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929"/>
  <workbookPr/>
  <mc:AlternateContent xmlns:mc="http://schemas.openxmlformats.org/markup-compatibility/2006">
    <mc:Choice Requires="x15">
      <x15ac:absPath xmlns:x15ac="http://schemas.microsoft.com/office/spreadsheetml/2010/11/ac" url="E:\OneDrive - Colorado School of Mines\D   mines experiments\C   My 3rd experiment in CUB\collected data\A_data_process\COMSOL modeled\WV2U3_NoFS\"/>
    </mc:Choice>
  </mc:AlternateContent>
  <xr:revisionPtr revIDLastSave="44" documentId="11_F25DC773A252ABDACC1048BB815B465C5ADE58E6" xr6:coauthVersionLast="44" xr6:coauthVersionMax="44" xr10:uidLastSave="{46151AE6-D26D-4EA8-9D66-BEE282821A4F}"/>
  <bookViews>
    <workbookView xWindow="-120" yWindow="-120" windowWidth="29040" windowHeight="15840" tabRatio="747" firstSheet="2" activeTab="7" xr2:uid="{00000000-000D-0000-FFFF-FFFF00000000}"/>
  </bookViews>
  <sheets>
    <sheet name="cv 0.0005 below surface" sheetId="1" r:id="rId1"/>
    <sheet name="cv 0.0015 below surface" sheetId="2" r:id="rId2"/>
    <sheet name="cv atm column" sheetId="3" r:id="rId3"/>
    <sheet name="cv h" sheetId="4" r:id="rId4"/>
    <sheet name="cv surface" sheetId="5" r:id="rId5"/>
    <sheet name="cv 0.02 below surface" sheetId="6" r:id="rId6"/>
    <sheet name="thetaw 0.02 below surface" sheetId="7" r:id="rId7"/>
    <sheet name="local E" sheetId="8" r:id="rId8"/>
    <sheet name="local E_11" sheetId="10" r:id="rId9"/>
    <sheet name="u" sheetId="9" r:id="rId10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327" i="10" l="1"/>
  <c r="B326" i="10"/>
  <c r="B325" i="10"/>
  <c r="B324" i="10"/>
  <c r="B323" i="10"/>
  <c r="B322" i="10"/>
  <c r="B321" i="10"/>
  <c r="B320" i="10"/>
  <c r="B319" i="10"/>
  <c r="B318" i="10"/>
  <c r="B317" i="10"/>
  <c r="B316" i="10"/>
  <c r="B315" i="10"/>
  <c r="B314" i="10"/>
  <c r="B313" i="10"/>
  <c r="B312" i="10"/>
  <c r="B311" i="10"/>
  <c r="B310" i="10"/>
  <c r="B309" i="10"/>
  <c r="B308" i="10"/>
  <c r="B307" i="10"/>
  <c r="B306" i="10"/>
  <c r="B305" i="10"/>
  <c r="B304" i="10"/>
  <c r="B303" i="10"/>
  <c r="B302" i="10"/>
  <c r="B301" i="10"/>
  <c r="B300" i="10"/>
  <c r="B299" i="10"/>
  <c r="B298" i="10"/>
  <c r="B297" i="10"/>
  <c r="B296" i="10"/>
  <c r="B295" i="10"/>
  <c r="B294" i="10"/>
  <c r="B293" i="10"/>
  <c r="B292" i="10"/>
  <c r="B291" i="10"/>
  <c r="B290" i="10"/>
  <c r="B289" i="10"/>
  <c r="B288" i="10"/>
  <c r="B287" i="10"/>
  <c r="B286" i="10"/>
  <c r="B285" i="10"/>
  <c r="B284" i="10"/>
  <c r="B283" i="10"/>
  <c r="B282" i="10"/>
  <c r="B281" i="10"/>
  <c r="B280" i="10"/>
  <c r="B279" i="10"/>
  <c r="B278" i="10"/>
  <c r="B277" i="10"/>
  <c r="B276" i="10"/>
  <c r="B275" i="10"/>
  <c r="B274" i="10"/>
  <c r="B273" i="10"/>
  <c r="B272" i="10"/>
  <c r="B271" i="10"/>
  <c r="B270" i="10"/>
  <c r="B269" i="10"/>
  <c r="B268" i="10"/>
  <c r="B267" i="10"/>
  <c r="B266" i="10"/>
  <c r="B265" i="10"/>
  <c r="B264" i="10"/>
  <c r="B263" i="10"/>
  <c r="B262" i="10"/>
  <c r="B261" i="10"/>
  <c r="B260" i="10"/>
  <c r="B259" i="10"/>
  <c r="B258" i="10"/>
  <c r="B257" i="10"/>
  <c r="B256" i="10"/>
  <c r="B255" i="10"/>
  <c r="B254" i="10"/>
  <c r="B253" i="10"/>
  <c r="B252" i="10"/>
  <c r="B251" i="10"/>
  <c r="B250" i="10"/>
  <c r="B249" i="10"/>
  <c r="B248" i="10"/>
  <c r="B247" i="10"/>
  <c r="B246" i="10"/>
  <c r="B245" i="10"/>
  <c r="B244" i="10"/>
  <c r="B243" i="10"/>
  <c r="B242" i="10"/>
  <c r="B241" i="10"/>
  <c r="B240" i="10"/>
  <c r="B239" i="10"/>
  <c r="B238" i="10"/>
  <c r="B237" i="10"/>
  <c r="B236" i="10"/>
  <c r="B235" i="10"/>
  <c r="B234" i="10"/>
  <c r="B233" i="10"/>
  <c r="B232" i="10"/>
  <c r="B231" i="10"/>
  <c r="B230" i="10"/>
  <c r="B229" i="10"/>
  <c r="B228" i="10"/>
  <c r="B227" i="10"/>
  <c r="B226" i="10"/>
  <c r="B225" i="10"/>
  <c r="B224" i="10"/>
  <c r="B223" i="10"/>
  <c r="B222" i="10"/>
  <c r="B221" i="10"/>
  <c r="B220" i="10"/>
  <c r="B219" i="10"/>
  <c r="B218" i="10"/>
  <c r="B217" i="10"/>
  <c r="B216" i="10"/>
  <c r="B215" i="10"/>
  <c r="B214" i="10"/>
  <c r="B213" i="10"/>
  <c r="B212" i="10"/>
  <c r="B211" i="10"/>
  <c r="B210" i="10"/>
  <c r="B209" i="10"/>
  <c r="B208" i="10"/>
  <c r="B207" i="10"/>
  <c r="B206" i="10"/>
  <c r="B205" i="10"/>
  <c r="B204" i="10"/>
  <c r="B203" i="10"/>
  <c r="B202" i="10"/>
  <c r="B201" i="10"/>
  <c r="B200" i="10"/>
  <c r="B199" i="10"/>
  <c r="B198" i="10"/>
  <c r="B197" i="10"/>
  <c r="B196" i="10"/>
  <c r="B195" i="10"/>
  <c r="B194" i="10"/>
  <c r="B193" i="10"/>
  <c r="B192" i="10"/>
  <c r="B191" i="10"/>
  <c r="B190" i="10"/>
  <c r="B189" i="10"/>
  <c r="B188" i="10"/>
  <c r="B187" i="10"/>
  <c r="B186" i="10"/>
  <c r="B185" i="10"/>
  <c r="B184" i="10"/>
  <c r="B183" i="10"/>
  <c r="B182" i="10"/>
  <c r="B181" i="10"/>
  <c r="B180" i="10"/>
  <c r="B179" i="10"/>
  <c r="B178" i="10"/>
  <c r="B177" i="10"/>
  <c r="B176" i="10"/>
  <c r="B175" i="10"/>
  <c r="B174" i="10"/>
  <c r="B173" i="10"/>
  <c r="B172" i="10"/>
  <c r="B171" i="10"/>
  <c r="B170" i="10"/>
  <c r="B169" i="10"/>
  <c r="B168" i="10"/>
  <c r="B167" i="10"/>
  <c r="B166" i="10"/>
  <c r="B165" i="10"/>
  <c r="B164" i="10"/>
  <c r="B163" i="10"/>
  <c r="B162" i="10"/>
  <c r="B161" i="10"/>
  <c r="B160" i="10"/>
  <c r="B159" i="10"/>
  <c r="B158" i="10"/>
  <c r="B157" i="10"/>
  <c r="B156" i="10"/>
  <c r="B155" i="10"/>
  <c r="B154" i="10"/>
  <c r="B153" i="10"/>
  <c r="B152" i="10"/>
  <c r="B151" i="10"/>
  <c r="B150" i="10"/>
  <c r="B149" i="10"/>
  <c r="B148" i="10"/>
  <c r="B147" i="10"/>
  <c r="B146" i="10"/>
  <c r="B145" i="10"/>
  <c r="B144" i="10"/>
  <c r="B143" i="10"/>
  <c r="B142" i="10"/>
  <c r="B141" i="10"/>
  <c r="B140" i="10"/>
  <c r="B139" i="10"/>
  <c r="B138" i="10"/>
  <c r="B137" i="10"/>
  <c r="B136" i="10"/>
  <c r="B135" i="10"/>
  <c r="B134" i="10"/>
  <c r="B133" i="10"/>
  <c r="B132" i="10"/>
  <c r="B131" i="10"/>
  <c r="B130" i="10"/>
  <c r="B129" i="10"/>
  <c r="B128" i="10"/>
  <c r="B127" i="10"/>
  <c r="B126" i="10"/>
  <c r="B125" i="10"/>
  <c r="B124" i="10"/>
  <c r="B123" i="10"/>
  <c r="B122" i="10"/>
  <c r="B121" i="10"/>
  <c r="B120" i="10"/>
  <c r="B119" i="10"/>
  <c r="B118" i="10"/>
  <c r="B117" i="10"/>
  <c r="B116" i="10"/>
  <c r="B115" i="10"/>
  <c r="B114" i="10"/>
  <c r="B113" i="10"/>
  <c r="B112" i="10"/>
  <c r="B111" i="10"/>
  <c r="B110" i="10"/>
  <c r="B109" i="10"/>
  <c r="B108" i="10"/>
  <c r="B107" i="10"/>
  <c r="B106" i="10"/>
  <c r="B105" i="10"/>
  <c r="B104" i="10"/>
  <c r="B103" i="10"/>
  <c r="B102" i="10"/>
  <c r="B101" i="10"/>
  <c r="B100" i="10"/>
  <c r="B99" i="10"/>
  <c r="B98" i="10"/>
  <c r="B97" i="10"/>
  <c r="B96" i="10"/>
  <c r="B95" i="10"/>
  <c r="B94" i="10"/>
  <c r="B93" i="10"/>
  <c r="B92" i="10"/>
  <c r="B91" i="10"/>
  <c r="B90" i="10"/>
  <c r="B89" i="10"/>
  <c r="B88" i="10"/>
  <c r="B87" i="10"/>
  <c r="B86" i="10"/>
  <c r="B85" i="10"/>
  <c r="B84" i="10"/>
  <c r="B83" i="10"/>
  <c r="B82" i="10"/>
  <c r="B81" i="10"/>
  <c r="B80" i="10"/>
  <c r="B79" i="10"/>
  <c r="B78" i="10"/>
  <c r="B77" i="10"/>
  <c r="B76" i="10"/>
  <c r="B75" i="10"/>
  <c r="B74" i="10"/>
  <c r="B73" i="10"/>
  <c r="B72" i="10"/>
  <c r="B71" i="10"/>
  <c r="B70" i="10"/>
  <c r="B69" i="10"/>
  <c r="B68" i="10"/>
  <c r="B67" i="10"/>
  <c r="B66" i="10"/>
  <c r="B65" i="10"/>
  <c r="B64" i="10"/>
  <c r="B63" i="10"/>
  <c r="B62" i="10"/>
  <c r="B61" i="10"/>
  <c r="B60" i="10"/>
  <c r="B59" i="10"/>
  <c r="B58" i="10"/>
  <c r="B57" i="10"/>
  <c r="B56" i="10"/>
  <c r="B55" i="10"/>
  <c r="B54" i="10"/>
  <c r="B53" i="10"/>
  <c r="B52" i="10"/>
  <c r="B51" i="10"/>
  <c r="B50" i="10"/>
  <c r="B49" i="10"/>
  <c r="B48" i="10"/>
  <c r="B47" i="10"/>
  <c r="B46" i="10"/>
  <c r="B45" i="10"/>
  <c r="B44" i="10"/>
  <c r="B43" i="10"/>
  <c r="B42" i="10"/>
  <c r="B41" i="10"/>
  <c r="B40" i="10"/>
  <c r="B39" i="10"/>
  <c r="B38" i="10"/>
  <c r="B37" i="10"/>
  <c r="B36" i="10"/>
  <c r="B35" i="10"/>
  <c r="B34" i="10"/>
  <c r="B33" i="10"/>
  <c r="B32" i="10"/>
  <c r="B31" i="10"/>
  <c r="B30" i="10"/>
  <c r="B29" i="10"/>
  <c r="B28" i="10"/>
  <c r="B27" i="10"/>
  <c r="B327" i="8" l="1"/>
  <c r="B326" i="8"/>
  <c r="B325" i="8"/>
  <c r="B324" i="8"/>
  <c r="B323" i="8"/>
  <c r="B322" i="8"/>
  <c r="B321" i="8"/>
  <c r="B320" i="8"/>
  <c r="B319" i="8"/>
  <c r="B318" i="8"/>
  <c r="B317" i="8"/>
  <c r="B316" i="8"/>
  <c r="B315" i="8"/>
  <c r="B314" i="8"/>
  <c r="B313" i="8"/>
  <c r="B312" i="8"/>
  <c r="B311" i="8"/>
  <c r="B310" i="8"/>
  <c r="B309" i="8"/>
  <c r="B308" i="8"/>
  <c r="B307" i="8"/>
  <c r="B306" i="8"/>
  <c r="B305" i="8"/>
  <c r="B304" i="8"/>
  <c r="B303" i="8"/>
  <c r="B302" i="8"/>
  <c r="B301" i="8"/>
  <c r="B300" i="8"/>
  <c r="B299" i="8"/>
  <c r="B298" i="8"/>
  <c r="B297" i="8"/>
  <c r="B296" i="8"/>
  <c r="B295" i="8"/>
  <c r="B294" i="8"/>
  <c r="B293" i="8"/>
  <c r="B292" i="8"/>
  <c r="B291" i="8"/>
  <c r="B290" i="8"/>
  <c r="B289" i="8"/>
  <c r="B288" i="8"/>
  <c r="B287" i="8"/>
  <c r="B286" i="8"/>
  <c r="B285" i="8"/>
  <c r="B284" i="8"/>
  <c r="B283" i="8"/>
  <c r="B282" i="8"/>
  <c r="B281" i="8"/>
  <c r="B280" i="8"/>
  <c r="B279" i="8"/>
  <c r="B278" i="8"/>
  <c r="B277" i="8"/>
  <c r="B276" i="8"/>
  <c r="B275" i="8"/>
  <c r="B274" i="8"/>
  <c r="B273" i="8"/>
  <c r="B272" i="8"/>
  <c r="B271" i="8"/>
  <c r="B270" i="8"/>
  <c r="B269" i="8"/>
  <c r="B268" i="8"/>
  <c r="B267" i="8"/>
  <c r="B266" i="8"/>
  <c r="B265" i="8"/>
  <c r="B264" i="8"/>
  <c r="B263" i="8"/>
  <c r="B262" i="8"/>
  <c r="B261" i="8"/>
  <c r="B260" i="8"/>
  <c r="B259" i="8"/>
  <c r="B258" i="8"/>
  <c r="B257" i="8"/>
  <c r="B256" i="8"/>
  <c r="B255" i="8"/>
  <c r="B254" i="8"/>
  <c r="B253" i="8"/>
  <c r="B252" i="8"/>
  <c r="B251" i="8"/>
  <c r="B250" i="8"/>
  <c r="B249" i="8"/>
  <c r="B248" i="8"/>
  <c r="B247" i="8"/>
  <c r="B246" i="8"/>
  <c r="B245" i="8"/>
  <c r="B244" i="8"/>
  <c r="B243" i="8"/>
  <c r="B242" i="8"/>
  <c r="B241" i="8"/>
  <c r="B240" i="8"/>
  <c r="B239" i="8"/>
  <c r="B238" i="8"/>
  <c r="B237" i="8"/>
  <c r="B236" i="8"/>
  <c r="B235" i="8"/>
  <c r="B234" i="8"/>
  <c r="B233" i="8"/>
  <c r="B232" i="8"/>
  <c r="B231" i="8"/>
  <c r="B230" i="8"/>
  <c r="B229" i="8"/>
  <c r="B228" i="8"/>
  <c r="B227" i="8"/>
  <c r="B226" i="8"/>
  <c r="B225" i="8"/>
  <c r="B224" i="8"/>
  <c r="B223" i="8"/>
  <c r="B222" i="8"/>
  <c r="B221" i="8"/>
  <c r="B220" i="8"/>
  <c r="B219" i="8"/>
  <c r="B218" i="8"/>
  <c r="B217" i="8"/>
  <c r="B216" i="8"/>
  <c r="B215" i="8"/>
  <c r="B214" i="8"/>
  <c r="B213" i="8"/>
  <c r="B212" i="8"/>
  <c r="B211" i="8"/>
  <c r="B210" i="8"/>
  <c r="B209" i="8"/>
  <c r="B208" i="8"/>
  <c r="B207" i="8"/>
  <c r="B206" i="8"/>
  <c r="B205" i="8"/>
  <c r="B204" i="8"/>
  <c r="B203" i="8"/>
  <c r="B202" i="8"/>
  <c r="B201" i="8"/>
  <c r="B200" i="8"/>
  <c r="B199" i="8"/>
  <c r="B198" i="8"/>
  <c r="B197" i="8"/>
  <c r="B196" i="8"/>
  <c r="B195" i="8"/>
  <c r="B194" i="8"/>
  <c r="B193" i="8"/>
  <c r="B192" i="8"/>
  <c r="B191" i="8"/>
  <c r="B190" i="8"/>
  <c r="B189" i="8"/>
  <c r="B188" i="8"/>
  <c r="B187" i="8"/>
  <c r="B186" i="8"/>
  <c r="B185" i="8"/>
  <c r="B184" i="8"/>
  <c r="B183" i="8"/>
  <c r="B182" i="8"/>
  <c r="B181" i="8"/>
  <c r="B180" i="8"/>
  <c r="B179" i="8"/>
  <c r="B178" i="8"/>
  <c r="B177" i="8"/>
  <c r="B176" i="8"/>
  <c r="B175" i="8"/>
  <c r="B174" i="8"/>
  <c r="B173" i="8"/>
  <c r="B172" i="8"/>
  <c r="B171" i="8"/>
  <c r="B170" i="8"/>
  <c r="B169" i="8"/>
  <c r="B168" i="8"/>
  <c r="B167" i="8"/>
  <c r="B166" i="8"/>
  <c r="B165" i="8"/>
  <c r="B164" i="8"/>
  <c r="B163" i="8"/>
  <c r="B162" i="8"/>
  <c r="B161" i="8"/>
  <c r="B160" i="8"/>
  <c r="B159" i="8"/>
  <c r="B158" i="8"/>
  <c r="B157" i="8"/>
  <c r="B156" i="8"/>
  <c r="B155" i="8"/>
  <c r="B154" i="8"/>
  <c r="B153" i="8"/>
  <c r="B152" i="8"/>
  <c r="B151" i="8"/>
  <c r="B150" i="8"/>
  <c r="B149" i="8"/>
  <c r="B148" i="8"/>
  <c r="B147" i="8"/>
  <c r="B146" i="8"/>
  <c r="B145" i="8"/>
  <c r="B144" i="8"/>
  <c r="B143" i="8"/>
  <c r="B142" i="8"/>
  <c r="B141" i="8"/>
  <c r="B140" i="8"/>
  <c r="B139" i="8"/>
  <c r="B138" i="8"/>
  <c r="B137" i="8"/>
  <c r="B136" i="8"/>
  <c r="B135" i="8"/>
  <c r="B134" i="8"/>
  <c r="B133" i="8"/>
  <c r="B132" i="8"/>
  <c r="B131" i="8"/>
  <c r="B130" i="8"/>
  <c r="B129" i="8"/>
  <c r="B128" i="8"/>
  <c r="B127" i="8"/>
  <c r="B126" i="8"/>
  <c r="B125" i="8"/>
  <c r="B124" i="8"/>
  <c r="B123" i="8"/>
  <c r="B122" i="8"/>
  <c r="B121" i="8"/>
  <c r="B120" i="8"/>
  <c r="B119" i="8"/>
  <c r="B118" i="8"/>
  <c r="B117" i="8"/>
  <c r="B116" i="8"/>
  <c r="B115" i="8"/>
  <c r="B114" i="8"/>
  <c r="B113" i="8"/>
  <c r="B112" i="8"/>
  <c r="B111" i="8"/>
  <c r="B110" i="8"/>
  <c r="B109" i="8"/>
  <c r="B108" i="8"/>
  <c r="B107" i="8"/>
  <c r="B106" i="8"/>
  <c r="B105" i="8"/>
  <c r="B104" i="8"/>
  <c r="B103" i="8"/>
  <c r="B102" i="8"/>
  <c r="B101" i="8"/>
  <c r="B100" i="8"/>
  <c r="B99" i="8"/>
  <c r="B98" i="8"/>
  <c r="B97" i="8"/>
  <c r="B96" i="8"/>
  <c r="B95" i="8"/>
  <c r="B94" i="8"/>
  <c r="B93" i="8"/>
  <c r="B92" i="8"/>
  <c r="B91" i="8"/>
  <c r="B90" i="8"/>
  <c r="B89" i="8"/>
  <c r="B88" i="8"/>
  <c r="B87" i="8"/>
  <c r="B86" i="8"/>
  <c r="B85" i="8"/>
  <c r="B84" i="8"/>
  <c r="B83" i="8"/>
  <c r="B82" i="8"/>
  <c r="B81" i="8"/>
  <c r="B80" i="8"/>
  <c r="B79" i="8"/>
  <c r="B78" i="8"/>
  <c r="B77" i="8"/>
  <c r="B76" i="8"/>
  <c r="B75" i="8"/>
  <c r="B74" i="8"/>
  <c r="B73" i="8"/>
  <c r="B72" i="8"/>
  <c r="B71" i="8"/>
  <c r="B70" i="8"/>
  <c r="B69" i="8"/>
  <c r="B68" i="8"/>
  <c r="B67" i="8"/>
  <c r="B66" i="8"/>
  <c r="B65" i="8"/>
  <c r="B64" i="8"/>
  <c r="B63" i="8"/>
  <c r="B62" i="8"/>
  <c r="B61" i="8"/>
  <c r="B60" i="8"/>
  <c r="B59" i="8"/>
  <c r="B58" i="8"/>
  <c r="B57" i="8"/>
  <c r="B56" i="8"/>
  <c r="B55" i="8"/>
  <c r="B54" i="8"/>
  <c r="B53" i="8"/>
  <c r="B52" i="8"/>
  <c r="B51" i="8"/>
  <c r="B50" i="8"/>
  <c r="B49" i="8"/>
  <c r="B48" i="8"/>
  <c r="B47" i="8"/>
  <c r="B46" i="8"/>
  <c r="B45" i="8"/>
  <c r="B44" i="8"/>
  <c r="B43" i="8"/>
  <c r="B42" i="8"/>
  <c r="B41" i="8"/>
  <c r="B40" i="8"/>
  <c r="B39" i="8"/>
  <c r="B38" i="8"/>
  <c r="B37" i="8"/>
  <c r="B36" i="8"/>
  <c r="B35" i="8"/>
  <c r="B34" i="8"/>
  <c r="B33" i="8"/>
  <c r="B32" i="8"/>
  <c r="B31" i="8"/>
  <c r="B30" i="8"/>
  <c r="B29" i="8"/>
  <c r="B28" i="8"/>
  <c r="B27" i="8"/>
</calcChain>
</file>

<file path=xl/sharedStrings.xml><?xml version="1.0" encoding="utf-8"?>
<sst xmlns="http://schemas.openxmlformats.org/spreadsheetml/2006/main" count="8582" uniqueCount="4">
  <si>
    <t>NaN</t>
  </si>
  <si>
    <t>local E</t>
  </si>
  <si>
    <t>vapor</t>
  </si>
  <si>
    <t>water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</si>
</sst>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20" fontId="0" fillId="0" borderId="0" xfId="0" applyNumberForma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351"/>
  <sheetViews>
    <sheetView workbookViewId="0">
      <selection sqref="A1:B1048576"/>
    </sheetView>
  </sheetViews>
  <sheetFormatPr defaultRowHeight="15" x14ac:dyDescent="0.25"/>
  <sheetData>
    <row r="1" spans="1:2" x14ac:dyDescent="0.25">
      <c r="A1">
        <v>-0.05</v>
      </c>
      <c r="B1" t="s">
        <v>0</v>
      </c>
    </row>
    <row r="2" spans="1:2" x14ac:dyDescent="0.25">
      <c r="A2">
        <v>-4.8000000000000001E-2</v>
      </c>
      <c r="B2" t="s">
        <v>0</v>
      </c>
    </row>
    <row r="3" spans="1:2" x14ac:dyDescent="0.25">
      <c r="A3">
        <v>-4.5999999999999999E-2</v>
      </c>
      <c r="B3" t="s">
        <v>0</v>
      </c>
    </row>
    <row r="4" spans="1:2" x14ac:dyDescent="0.25">
      <c r="A4">
        <v>-4.3999999999999997E-2</v>
      </c>
      <c r="B4" t="s">
        <v>0</v>
      </c>
    </row>
    <row r="5" spans="1:2" x14ac:dyDescent="0.25">
      <c r="A5">
        <v>-4.2000000000000003E-2</v>
      </c>
      <c r="B5" t="s">
        <v>0</v>
      </c>
    </row>
    <row r="6" spans="1:2" x14ac:dyDescent="0.25">
      <c r="A6">
        <v>-0.04</v>
      </c>
      <c r="B6" t="s">
        <v>0</v>
      </c>
    </row>
    <row r="7" spans="1:2" x14ac:dyDescent="0.25">
      <c r="A7">
        <v>-3.7999999999999999E-2</v>
      </c>
      <c r="B7" t="s">
        <v>0</v>
      </c>
    </row>
    <row r="8" spans="1:2" x14ac:dyDescent="0.25">
      <c r="A8">
        <v>-3.5999999999999997E-2</v>
      </c>
      <c r="B8" t="s">
        <v>0</v>
      </c>
    </row>
    <row r="9" spans="1:2" x14ac:dyDescent="0.25">
      <c r="A9">
        <v>-3.4000000000000002E-2</v>
      </c>
      <c r="B9" t="s">
        <v>0</v>
      </c>
    </row>
    <row r="10" spans="1:2" x14ac:dyDescent="0.25">
      <c r="A10">
        <v>-3.2000000000000001E-2</v>
      </c>
      <c r="B10" t="s">
        <v>0</v>
      </c>
    </row>
    <row r="11" spans="1:2" x14ac:dyDescent="0.25">
      <c r="A11">
        <v>-0.03</v>
      </c>
      <c r="B11" t="s">
        <v>0</v>
      </c>
    </row>
    <row r="12" spans="1:2" x14ac:dyDescent="0.25">
      <c r="A12">
        <v>-2.8000000000000001E-2</v>
      </c>
      <c r="B12" t="s">
        <v>0</v>
      </c>
    </row>
    <row r="13" spans="1:2" x14ac:dyDescent="0.25">
      <c r="A13">
        <v>-2.5999999999999999E-2</v>
      </c>
      <c r="B13" t="s">
        <v>0</v>
      </c>
    </row>
    <row r="14" spans="1:2" x14ac:dyDescent="0.25">
      <c r="A14">
        <v>-2.4E-2</v>
      </c>
      <c r="B14" t="s">
        <v>0</v>
      </c>
    </row>
    <row r="15" spans="1:2" x14ac:dyDescent="0.25">
      <c r="A15">
        <v>-2.1999999999999999E-2</v>
      </c>
      <c r="B15" t="s">
        <v>0</v>
      </c>
    </row>
    <row r="16" spans="1:2" x14ac:dyDescent="0.25">
      <c r="A16">
        <v>-0.02</v>
      </c>
      <c r="B16" t="s">
        <v>0</v>
      </c>
    </row>
    <row r="17" spans="1:2" x14ac:dyDescent="0.25">
      <c r="A17">
        <v>-1.7999999999999999E-2</v>
      </c>
      <c r="B17" t="s">
        <v>0</v>
      </c>
    </row>
    <row r="18" spans="1:2" x14ac:dyDescent="0.25">
      <c r="A18">
        <v>-1.6E-2</v>
      </c>
      <c r="B18" t="s">
        <v>0</v>
      </c>
    </row>
    <row r="19" spans="1:2" x14ac:dyDescent="0.25">
      <c r="A19">
        <v>-1.4E-2</v>
      </c>
      <c r="B19" t="s">
        <v>0</v>
      </c>
    </row>
    <row r="20" spans="1:2" x14ac:dyDescent="0.25">
      <c r="A20">
        <v>-1.2E-2</v>
      </c>
      <c r="B20" t="s">
        <v>0</v>
      </c>
    </row>
    <row r="21" spans="1:2" x14ac:dyDescent="0.25">
      <c r="A21">
        <v>-0.01</v>
      </c>
      <c r="B21" t="s">
        <v>0</v>
      </c>
    </row>
    <row r="22" spans="1:2" x14ac:dyDescent="0.25">
      <c r="A22">
        <v>-8.0000000000000002E-3</v>
      </c>
      <c r="B22" t="s">
        <v>0</v>
      </c>
    </row>
    <row r="23" spans="1:2" x14ac:dyDescent="0.25">
      <c r="A23">
        <v>-6.0000000000000001E-3</v>
      </c>
      <c r="B23" t="s">
        <v>0</v>
      </c>
    </row>
    <row r="24" spans="1:2" x14ac:dyDescent="0.25">
      <c r="A24">
        <v>-4.0000000000000001E-3</v>
      </c>
      <c r="B24" t="s">
        <v>0</v>
      </c>
    </row>
    <row r="25" spans="1:2" x14ac:dyDescent="0.25">
      <c r="A25">
        <v>-2E-3</v>
      </c>
      <c r="B25" t="s">
        <v>0</v>
      </c>
    </row>
    <row r="26" spans="1:2" x14ac:dyDescent="0.25">
      <c r="A26">
        <v>0</v>
      </c>
      <c r="B26">
        <v>1.25197639966485E-2</v>
      </c>
    </row>
    <row r="27" spans="1:2" x14ac:dyDescent="0.25">
      <c r="A27">
        <v>2E-3</v>
      </c>
      <c r="B27">
        <v>1.4764836067316701E-2</v>
      </c>
    </row>
    <row r="28" spans="1:2" x14ac:dyDescent="0.25">
      <c r="A28">
        <v>4.0000000000000001E-3</v>
      </c>
      <c r="B28">
        <v>1.4464826060539299E-2</v>
      </c>
    </row>
    <row r="29" spans="1:2" x14ac:dyDescent="0.25">
      <c r="A29">
        <v>6.0000000000000001E-3</v>
      </c>
      <c r="B29">
        <v>1.4386139314262801E-2</v>
      </c>
    </row>
    <row r="30" spans="1:2" x14ac:dyDescent="0.25">
      <c r="A30">
        <v>8.0000000000000002E-3</v>
      </c>
      <c r="B30">
        <v>1.43251398546909E-2</v>
      </c>
    </row>
    <row r="31" spans="1:2" x14ac:dyDescent="0.25">
      <c r="A31">
        <v>0.01</v>
      </c>
      <c r="B31">
        <v>1.4174008497914401E-2</v>
      </c>
    </row>
    <row r="32" spans="1:2" x14ac:dyDescent="0.25">
      <c r="A32">
        <v>1.2E-2</v>
      </c>
      <c r="B32">
        <v>1.39811840263575E-2</v>
      </c>
    </row>
    <row r="33" spans="1:2" x14ac:dyDescent="0.25">
      <c r="A33">
        <v>1.4E-2</v>
      </c>
      <c r="B33">
        <v>1.38094468051427E-2</v>
      </c>
    </row>
    <row r="34" spans="1:2" x14ac:dyDescent="0.25">
      <c r="A34">
        <v>1.6E-2</v>
      </c>
      <c r="B34">
        <v>1.3611194372413499E-2</v>
      </c>
    </row>
    <row r="35" spans="1:2" x14ac:dyDescent="0.25">
      <c r="A35">
        <v>1.7999999999999999E-2</v>
      </c>
      <c r="B35">
        <v>1.34076948778745E-2</v>
      </c>
    </row>
    <row r="36" spans="1:2" x14ac:dyDescent="0.25">
      <c r="A36">
        <v>0.02</v>
      </c>
      <c r="B36">
        <v>1.32272673058391E-2</v>
      </c>
    </row>
    <row r="37" spans="1:2" x14ac:dyDescent="0.25">
      <c r="A37">
        <v>2.1999999999999999E-2</v>
      </c>
      <c r="B37">
        <v>1.3044530944591799E-2</v>
      </c>
    </row>
    <row r="38" spans="1:2" x14ac:dyDescent="0.25">
      <c r="A38">
        <v>2.4E-2</v>
      </c>
      <c r="B38">
        <v>1.2878711494134099E-2</v>
      </c>
    </row>
    <row r="39" spans="1:2" x14ac:dyDescent="0.25">
      <c r="A39">
        <v>2.5999999999999999E-2</v>
      </c>
      <c r="B39">
        <v>1.27267324238851E-2</v>
      </c>
    </row>
    <row r="40" spans="1:2" x14ac:dyDescent="0.25">
      <c r="A40">
        <v>2.8000000000000001E-2</v>
      </c>
      <c r="B40">
        <v>1.25805961231539E-2</v>
      </c>
    </row>
    <row r="41" spans="1:2" x14ac:dyDescent="0.25">
      <c r="A41">
        <v>0.03</v>
      </c>
      <c r="B41">
        <v>1.24487971690312E-2</v>
      </c>
    </row>
    <row r="42" spans="1:2" x14ac:dyDescent="0.25">
      <c r="A42">
        <v>3.2000000000000001E-2</v>
      </c>
      <c r="B42">
        <v>1.23305738666046E-2</v>
      </c>
    </row>
    <row r="43" spans="1:2" x14ac:dyDescent="0.25">
      <c r="A43">
        <v>3.4000000000000002E-2</v>
      </c>
      <c r="B43">
        <v>1.2214123763479899E-2</v>
      </c>
    </row>
    <row r="44" spans="1:2" x14ac:dyDescent="0.25">
      <c r="A44">
        <v>3.5999999999999997E-2</v>
      </c>
      <c r="B44">
        <v>1.2094963014898E-2</v>
      </c>
    </row>
    <row r="45" spans="1:2" x14ac:dyDescent="0.25">
      <c r="A45">
        <v>3.7999999999999999E-2</v>
      </c>
      <c r="B45">
        <v>1.19657311686027E-2</v>
      </c>
    </row>
    <row r="46" spans="1:2" x14ac:dyDescent="0.25">
      <c r="A46">
        <v>0.04</v>
      </c>
      <c r="B46">
        <v>1.18344087543957E-2</v>
      </c>
    </row>
    <row r="47" spans="1:2" x14ac:dyDescent="0.25">
      <c r="A47">
        <v>4.2000000000000003E-2</v>
      </c>
      <c r="B47">
        <v>1.16955281106475E-2</v>
      </c>
    </row>
    <row r="48" spans="1:2" x14ac:dyDescent="0.25">
      <c r="A48">
        <v>4.3999999999999997E-2</v>
      </c>
      <c r="B48">
        <v>1.1542232940381999E-2</v>
      </c>
    </row>
    <row r="49" spans="1:2" x14ac:dyDescent="0.25">
      <c r="A49">
        <v>4.5999999999999999E-2</v>
      </c>
      <c r="B49">
        <v>1.1393350047488199E-2</v>
      </c>
    </row>
    <row r="50" spans="1:2" x14ac:dyDescent="0.25">
      <c r="A50">
        <v>4.8000000000000001E-2</v>
      </c>
      <c r="B50">
        <v>1.1242665403363101E-2</v>
      </c>
    </row>
    <row r="51" spans="1:2" x14ac:dyDescent="0.25">
      <c r="A51">
        <v>0.05</v>
      </c>
      <c r="B51">
        <v>1.1086085177899E-2</v>
      </c>
    </row>
    <row r="52" spans="1:2" x14ac:dyDescent="0.25">
      <c r="A52">
        <v>5.1999999999999998E-2</v>
      </c>
      <c r="B52">
        <v>1.09478561742336E-2</v>
      </c>
    </row>
    <row r="53" spans="1:2" x14ac:dyDescent="0.25">
      <c r="A53">
        <v>5.3999999999999999E-2</v>
      </c>
      <c r="B53">
        <v>1.0820693430020701E-2</v>
      </c>
    </row>
    <row r="54" spans="1:2" x14ac:dyDescent="0.25">
      <c r="A54">
        <v>5.6000000000000001E-2</v>
      </c>
      <c r="B54">
        <v>1.07046160739239E-2</v>
      </c>
    </row>
    <row r="55" spans="1:2" x14ac:dyDescent="0.25">
      <c r="A55">
        <v>5.8000000000000003E-2</v>
      </c>
      <c r="B55">
        <v>1.0582375826357701E-2</v>
      </c>
    </row>
    <row r="56" spans="1:2" x14ac:dyDescent="0.25">
      <c r="A56">
        <v>0.06</v>
      </c>
      <c r="B56">
        <v>1.0463444561417699E-2</v>
      </c>
    </row>
    <row r="57" spans="1:2" x14ac:dyDescent="0.25">
      <c r="A57">
        <v>6.2E-2</v>
      </c>
      <c r="B57">
        <v>1.03673513619556E-2</v>
      </c>
    </row>
    <row r="58" spans="1:2" x14ac:dyDescent="0.25">
      <c r="A58">
        <v>6.4000000000000001E-2</v>
      </c>
      <c r="B58">
        <v>1.02886586207981E-2</v>
      </c>
    </row>
    <row r="59" spans="1:2" x14ac:dyDescent="0.25">
      <c r="A59">
        <v>6.6000000000000003E-2</v>
      </c>
      <c r="B59">
        <v>1.02186757673085E-2</v>
      </c>
    </row>
    <row r="60" spans="1:2" x14ac:dyDescent="0.25">
      <c r="A60">
        <v>6.8000000000000005E-2</v>
      </c>
      <c r="B60">
        <v>1.01562320398049E-2</v>
      </c>
    </row>
    <row r="61" spans="1:2" x14ac:dyDescent="0.25">
      <c r="A61">
        <v>7.0000000000000007E-2</v>
      </c>
      <c r="B61">
        <v>1.01154475949548E-2</v>
      </c>
    </row>
    <row r="62" spans="1:2" x14ac:dyDescent="0.25">
      <c r="A62">
        <v>7.1999999999999995E-2</v>
      </c>
      <c r="B62">
        <v>1.0086581861887199E-2</v>
      </c>
    </row>
    <row r="63" spans="1:2" x14ac:dyDescent="0.25">
      <c r="A63">
        <v>7.3999999999999996E-2</v>
      </c>
      <c r="B63">
        <v>1.0035292505796699E-2</v>
      </c>
    </row>
    <row r="64" spans="1:2" x14ac:dyDescent="0.25">
      <c r="A64">
        <v>7.5999999999999998E-2</v>
      </c>
      <c r="B64">
        <v>9.9942889455866095E-3</v>
      </c>
    </row>
    <row r="65" spans="1:2" x14ac:dyDescent="0.25">
      <c r="A65">
        <v>7.8E-2</v>
      </c>
      <c r="B65">
        <v>9.9771757764424603E-3</v>
      </c>
    </row>
    <row r="66" spans="1:2" x14ac:dyDescent="0.25">
      <c r="A66">
        <v>0.08</v>
      </c>
      <c r="B66">
        <v>9.9645997778361403E-3</v>
      </c>
    </row>
    <row r="67" spans="1:2" x14ac:dyDescent="0.25">
      <c r="A67">
        <v>8.2000000000000003E-2</v>
      </c>
      <c r="B67">
        <v>9.9436128771259197E-3</v>
      </c>
    </row>
    <row r="68" spans="1:2" x14ac:dyDescent="0.25">
      <c r="A68">
        <v>8.4000000000000005E-2</v>
      </c>
      <c r="B68">
        <v>9.9468476053759594E-3</v>
      </c>
    </row>
    <row r="69" spans="1:2" x14ac:dyDescent="0.25">
      <c r="A69">
        <v>8.5999999999999993E-2</v>
      </c>
      <c r="B69">
        <v>9.9310248933571106E-3</v>
      </c>
    </row>
    <row r="70" spans="1:2" x14ac:dyDescent="0.25">
      <c r="A70">
        <v>8.7999999999999995E-2</v>
      </c>
      <c r="B70">
        <v>9.9344391923134098E-3</v>
      </c>
    </row>
    <row r="71" spans="1:2" x14ac:dyDescent="0.25">
      <c r="A71">
        <v>0.09</v>
      </c>
      <c r="B71">
        <v>9.9379404140148304E-3</v>
      </c>
    </row>
    <row r="72" spans="1:2" x14ac:dyDescent="0.25">
      <c r="A72">
        <v>9.1999999999999998E-2</v>
      </c>
      <c r="B72">
        <v>9.9313563556777205E-3</v>
      </c>
    </row>
    <row r="73" spans="1:2" x14ac:dyDescent="0.25">
      <c r="A73">
        <v>9.4E-2</v>
      </c>
      <c r="B73">
        <v>9.94538324439289E-3</v>
      </c>
    </row>
    <row r="74" spans="1:2" x14ac:dyDescent="0.25">
      <c r="A74">
        <v>9.6000000000000002E-2</v>
      </c>
      <c r="B74">
        <v>9.9467879693748307E-3</v>
      </c>
    </row>
    <row r="75" spans="1:2" x14ac:dyDescent="0.25">
      <c r="A75">
        <v>9.8000000000000004E-2</v>
      </c>
      <c r="B75">
        <v>9.9339703581365901E-3</v>
      </c>
    </row>
    <row r="76" spans="1:2" x14ac:dyDescent="0.25">
      <c r="A76">
        <v>0.1</v>
      </c>
      <c r="B76">
        <v>9.9424379188199907E-3</v>
      </c>
    </row>
    <row r="77" spans="1:2" x14ac:dyDescent="0.25">
      <c r="A77">
        <v>0.10199999999999999</v>
      </c>
      <c r="B77">
        <v>9.9400464766868299E-3</v>
      </c>
    </row>
    <row r="78" spans="1:2" x14ac:dyDescent="0.25">
      <c r="A78">
        <v>0.104</v>
      </c>
      <c r="B78">
        <v>9.9388354394310593E-3</v>
      </c>
    </row>
    <row r="79" spans="1:2" x14ac:dyDescent="0.25">
      <c r="A79">
        <v>0.106</v>
      </c>
      <c r="B79">
        <v>9.9504428702980006E-3</v>
      </c>
    </row>
    <row r="80" spans="1:2" x14ac:dyDescent="0.25">
      <c r="A80">
        <v>0.108</v>
      </c>
      <c r="B80">
        <v>9.9468763335591702E-3</v>
      </c>
    </row>
    <row r="81" spans="1:2" x14ac:dyDescent="0.25">
      <c r="A81">
        <v>0.11</v>
      </c>
      <c r="B81">
        <v>9.9651610288284103E-3</v>
      </c>
    </row>
    <row r="82" spans="1:2" x14ac:dyDescent="0.25">
      <c r="A82">
        <v>0.112</v>
      </c>
      <c r="B82">
        <v>9.9787535563955598E-3</v>
      </c>
    </row>
    <row r="83" spans="1:2" x14ac:dyDescent="0.25">
      <c r="A83">
        <v>0.114</v>
      </c>
      <c r="B83">
        <v>9.9967581285357703E-3</v>
      </c>
    </row>
    <row r="84" spans="1:2" x14ac:dyDescent="0.25">
      <c r="A84">
        <v>0.11600000000000001</v>
      </c>
      <c r="B84">
        <v>1.0041489645178101E-2</v>
      </c>
    </row>
    <row r="85" spans="1:2" x14ac:dyDescent="0.25">
      <c r="A85">
        <v>0.11799999999999999</v>
      </c>
      <c r="B85">
        <v>1.01018950328995E-2</v>
      </c>
    </row>
    <row r="86" spans="1:2" x14ac:dyDescent="0.25">
      <c r="A86">
        <v>0.12</v>
      </c>
      <c r="B86">
        <v>1.0148614411522899E-2</v>
      </c>
    </row>
    <row r="87" spans="1:2" x14ac:dyDescent="0.25">
      <c r="A87">
        <v>0.122</v>
      </c>
      <c r="B87">
        <v>1.02187171681009E-2</v>
      </c>
    </row>
    <row r="88" spans="1:2" x14ac:dyDescent="0.25">
      <c r="A88">
        <v>0.124</v>
      </c>
      <c r="B88">
        <v>1.0331548623319401E-2</v>
      </c>
    </row>
    <row r="89" spans="1:2" x14ac:dyDescent="0.25">
      <c r="A89">
        <v>0.126</v>
      </c>
      <c r="B89">
        <v>1.0547859255966E-2</v>
      </c>
    </row>
    <row r="90" spans="1:2" x14ac:dyDescent="0.25">
      <c r="A90">
        <v>0.128</v>
      </c>
      <c r="B90">
        <v>1.1066299098210001E-2</v>
      </c>
    </row>
    <row r="91" spans="1:2" x14ac:dyDescent="0.25">
      <c r="A91">
        <v>0.13</v>
      </c>
      <c r="B91">
        <v>1.14829846180678E-2</v>
      </c>
    </row>
    <row r="92" spans="1:2" x14ac:dyDescent="0.25">
      <c r="A92">
        <v>0.13200000000000001</v>
      </c>
      <c r="B92">
        <v>1.1670326493941501E-2</v>
      </c>
    </row>
    <row r="93" spans="1:2" x14ac:dyDescent="0.25">
      <c r="A93">
        <v>0.13400000000000001</v>
      </c>
      <c r="B93">
        <v>1.1775703642966E-2</v>
      </c>
    </row>
    <row r="94" spans="1:2" x14ac:dyDescent="0.25">
      <c r="A94">
        <v>0.13600000000000001</v>
      </c>
      <c r="B94">
        <v>1.1853854148899799E-2</v>
      </c>
    </row>
    <row r="95" spans="1:2" x14ac:dyDescent="0.25">
      <c r="A95">
        <v>0.13800000000000001</v>
      </c>
      <c r="B95">
        <v>1.1937729439681801E-2</v>
      </c>
    </row>
    <row r="96" spans="1:2" x14ac:dyDescent="0.25">
      <c r="A96">
        <v>0.14000000000000001</v>
      </c>
      <c r="B96">
        <v>1.2024768001968901E-2</v>
      </c>
    </row>
    <row r="97" spans="1:2" x14ac:dyDescent="0.25">
      <c r="A97">
        <v>0.14199999999999999</v>
      </c>
      <c r="B97">
        <v>1.21310842483431E-2</v>
      </c>
    </row>
    <row r="98" spans="1:2" x14ac:dyDescent="0.25">
      <c r="A98">
        <v>0.14399999999999999</v>
      </c>
      <c r="B98">
        <v>1.2245711743357901E-2</v>
      </c>
    </row>
    <row r="99" spans="1:2" x14ac:dyDescent="0.25">
      <c r="A99">
        <v>0.14599999999999999</v>
      </c>
      <c r="B99">
        <v>1.2335513868508599E-2</v>
      </c>
    </row>
    <row r="100" spans="1:2" x14ac:dyDescent="0.25">
      <c r="A100">
        <v>0.14799999999999999</v>
      </c>
      <c r="B100">
        <v>1.2425390376731699E-2</v>
      </c>
    </row>
    <row r="101" spans="1:2" x14ac:dyDescent="0.25">
      <c r="A101">
        <v>0.15</v>
      </c>
      <c r="B101">
        <v>1.25170372374202E-2</v>
      </c>
    </row>
    <row r="102" spans="1:2" x14ac:dyDescent="0.25">
      <c r="A102">
        <v>0.152</v>
      </c>
      <c r="B102">
        <v>1.26001271980216E-2</v>
      </c>
    </row>
    <row r="103" spans="1:2" x14ac:dyDescent="0.25">
      <c r="A103">
        <v>0.154</v>
      </c>
      <c r="B103">
        <v>1.26675406429974E-2</v>
      </c>
    </row>
    <row r="104" spans="1:2" x14ac:dyDescent="0.25">
      <c r="A104">
        <v>0.156</v>
      </c>
      <c r="B104">
        <v>1.2735668793608001E-2</v>
      </c>
    </row>
    <row r="105" spans="1:2" x14ac:dyDescent="0.25">
      <c r="A105">
        <v>0.158</v>
      </c>
      <c r="B105">
        <v>1.28132507239971E-2</v>
      </c>
    </row>
    <row r="106" spans="1:2" x14ac:dyDescent="0.25">
      <c r="A106">
        <v>0.16</v>
      </c>
      <c r="B106">
        <v>1.28808401480466E-2</v>
      </c>
    </row>
    <row r="107" spans="1:2" x14ac:dyDescent="0.25">
      <c r="A107">
        <v>0.16200000000000001</v>
      </c>
      <c r="B107">
        <v>1.29573722591585E-2</v>
      </c>
    </row>
    <row r="108" spans="1:2" x14ac:dyDescent="0.25">
      <c r="A108">
        <v>0.16400000000000001</v>
      </c>
      <c r="B108">
        <v>1.3051985165587801E-2</v>
      </c>
    </row>
    <row r="109" spans="1:2" x14ac:dyDescent="0.25">
      <c r="A109">
        <v>0.16600000000000001</v>
      </c>
      <c r="B109">
        <v>1.31509635297343E-2</v>
      </c>
    </row>
    <row r="110" spans="1:2" x14ac:dyDescent="0.25">
      <c r="A110">
        <v>0.16800000000000001</v>
      </c>
      <c r="B110">
        <v>1.32718486845071E-2</v>
      </c>
    </row>
    <row r="111" spans="1:2" x14ac:dyDescent="0.25">
      <c r="A111">
        <v>0.17</v>
      </c>
      <c r="B111">
        <v>1.34028658623711E-2</v>
      </c>
    </row>
    <row r="112" spans="1:2" x14ac:dyDescent="0.25">
      <c r="A112">
        <v>0.17199999999999999</v>
      </c>
      <c r="B112">
        <v>1.35168309258628E-2</v>
      </c>
    </row>
    <row r="113" spans="1:2" x14ac:dyDescent="0.25">
      <c r="A113">
        <v>0.17399999999999999</v>
      </c>
      <c r="B113">
        <v>1.3651275245697101E-2</v>
      </c>
    </row>
    <row r="114" spans="1:2" x14ac:dyDescent="0.25">
      <c r="A114">
        <v>0.17599999999999999</v>
      </c>
      <c r="B114">
        <v>1.38009987263719E-2</v>
      </c>
    </row>
    <row r="115" spans="1:2" x14ac:dyDescent="0.25">
      <c r="A115">
        <v>0.17799999999999999</v>
      </c>
      <c r="B115">
        <v>1.39207883647349E-2</v>
      </c>
    </row>
    <row r="116" spans="1:2" x14ac:dyDescent="0.25">
      <c r="A116">
        <v>0.18</v>
      </c>
      <c r="B116">
        <v>1.40979270633465E-2</v>
      </c>
    </row>
    <row r="117" spans="1:2" x14ac:dyDescent="0.25">
      <c r="A117">
        <v>0.182</v>
      </c>
      <c r="B117">
        <v>1.4237359753213E-2</v>
      </c>
    </row>
    <row r="118" spans="1:2" x14ac:dyDescent="0.25">
      <c r="A118">
        <v>0.184</v>
      </c>
      <c r="B118">
        <v>1.43614317472957E-2</v>
      </c>
    </row>
    <row r="119" spans="1:2" x14ac:dyDescent="0.25">
      <c r="A119">
        <v>0.186</v>
      </c>
      <c r="B119">
        <v>1.44588300701478E-2</v>
      </c>
    </row>
    <row r="120" spans="1:2" x14ac:dyDescent="0.25">
      <c r="A120">
        <v>0.188</v>
      </c>
      <c r="B120">
        <v>1.4455398974174199E-2</v>
      </c>
    </row>
    <row r="121" spans="1:2" x14ac:dyDescent="0.25">
      <c r="A121">
        <v>0.19</v>
      </c>
      <c r="B121">
        <v>1.42717747077217E-2</v>
      </c>
    </row>
    <row r="122" spans="1:2" x14ac:dyDescent="0.25">
      <c r="A122">
        <v>0.192</v>
      </c>
      <c r="B122">
        <v>1.41765327397029E-2</v>
      </c>
    </row>
    <row r="123" spans="1:2" x14ac:dyDescent="0.25">
      <c r="A123">
        <v>0.19400000000000001</v>
      </c>
      <c r="B123">
        <v>1.4156214676094901E-2</v>
      </c>
    </row>
    <row r="124" spans="1:2" x14ac:dyDescent="0.25">
      <c r="A124">
        <v>0.19600000000000001</v>
      </c>
      <c r="B124">
        <v>1.41654974566266E-2</v>
      </c>
    </row>
    <row r="125" spans="1:2" x14ac:dyDescent="0.25">
      <c r="A125">
        <v>0.19800000000000001</v>
      </c>
      <c r="B125">
        <v>1.41692817169873E-2</v>
      </c>
    </row>
    <row r="126" spans="1:2" x14ac:dyDescent="0.25">
      <c r="A126">
        <v>0.2</v>
      </c>
      <c r="B126">
        <v>1.4158475788538001E-2</v>
      </c>
    </row>
    <row r="127" spans="1:2" x14ac:dyDescent="0.25">
      <c r="A127">
        <v>0.20200000000000001</v>
      </c>
      <c r="B127">
        <v>1.41440125774457E-2</v>
      </c>
    </row>
    <row r="128" spans="1:2" x14ac:dyDescent="0.25">
      <c r="A128">
        <v>0.20399999999999999</v>
      </c>
      <c r="B128">
        <v>1.41280381014785E-2</v>
      </c>
    </row>
    <row r="129" spans="1:2" x14ac:dyDescent="0.25">
      <c r="A129">
        <v>0.20599999999999999</v>
      </c>
      <c r="B129">
        <v>1.4118628977734001E-2</v>
      </c>
    </row>
    <row r="130" spans="1:2" x14ac:dyDescent="0.25">
      <c r="A130">
        <v>0.20799999999999999</v>
      </c>
      <c r="B130">
        <v>1.4115802480636E-2</v>
      </c>
    </row>
    <row r="131" spans="1:2" x14ac:dyDescent="0.25">
      <c r="A131">
        <v>0.21</v>
      </c>
      <c r="B131">
        <v>1.4113871363641501E-2</v>
      </c>
    </row>
    <row r="132" spans="1:2" x14ac:dyDescent="0.25">
      <c r="A132">
        <v>0.21199999999999999</v>
      </c>
      <c r="B132">
        <v>1.41039626200969E-2</v>
      </c>
    </row>
    <row r="133" spans="1:2" x14ac:dyDescent="0.25">
      <c r="A133">
        <v>0.214</v>
      </c>
      <c r="B133">
        <v>1.4093678596844701E-2</v>
      </c>
    </row>
    <row r="134" spans="1:2" x14ac:dyDescent="0.25">
      <c r="A134">
        <v>0.216</v>
      </c>
      <c r="B134">
        <v>1.4084445327540499E-2</v>
      </c>
    </row>
    <row r="135" spans="1:2" x14ac:dyDescent="0.25">
      <c r="A135">
        <v>0.218</v>
      </c>
      <c r="B135">
        <v>1.4081622786862801E-2</v>
      </c>
    </row>
    <row r="136" spans="1:2" x14ac:dyDescent="0.25">
      <c r="A136">
        <v>0.22</v>
      </c>
      <c r="B136">
        <v>1.4078959129888199E-2</v>
      </c>
    </row>
    <row r="137" spans="1:2" x14ac:dyDescent="0.25">
      <c r="A137">
        <v>0.222</v>
      </c>
      <c r="B137">
        <v>1.40704643484287E-2</v>
      </c>
    </row>
    <row r="138" spans="1:2" x14ac:dyDescent="0.25">
      <c r="A138">
        <v>0.224</v>
      </c>
      <c r="B138">
        <v>1.40604330790491E-2</v>
      </c>
    </row>
    <row r="139" spans="1:2" x14ac:dyDescent="0.25">
      <c r="A139">
        <v>0.22600000000000001</v>
      </c>
      <c r="B139">
        <v>1.4051299484822E-2</v>
      </c>
    </row>
    <row r="140" spans="1:2" x14ac:dyDescent="0.25">
      <c r="A140">
        <v>0.22800000000000001</v>
      </c>
      <c r="B140">
        <v>1.40442413472129E-2</v>
      </c>
    </row>
    <row r="141" spans="1:2" x14ac:dyDescent="0.25">
      <c r="A141">
        <v>0.23</v>
      </c>
      <c r="B141">
        <v>1.40387964381183E-2</v>
      </c>
    </row>
    <row r="142" spans="1:2" x14ac:dyDescent="0.25">
      <c r="A142">
        <v>0.23200000000000001</v>
      </c>
      <c r="B142">
        <v>1.40340837850789E-2</v>
      </c>
    </row>
    <row r="143" spans="1:2" x14ac:dyDescent="0.25">
      <c r="A143">
        <v>0.23400000000000001</v>
      </c>
      <c r="B143">
        <v>1.4022361633118E-2</v>
      </c>
    </row>
    <row r="144" spans="1:2" x14ac:dyDescent="0.25">
      <c r="A144">
        <v>0.23599999999999999</v>
      </c>
      <c r="B144">
        <v>1.4008460231830401E-2</v>
      </c>
    </row>
    <row r="145" spans="1:2" x14ac:dyDescent="0.25">
      <c r="A145">
        <v>0.23799999999999999</v>
      </c>
      <c r="B145">
        <v>1.39913616323108E-2</v>
      </c>
    </row>
    <row r="146" spans="1:2" x14ac:dyDescent="0.25">
      <c r="A146">
        <v>0.24</v>
      </c>
      <c r="B146">
        <v>1.39815101325792E-2</v>
      </c>
    </row>
    <row r="147" spans="1:2" x14ac:dyDescent="0.25">
      <c r="A147">
        <v>0.24199999999999999</v>
      </c>
      <c r="B147">
        <v>1.3977804176734601E-2</v>
      </c>
    </row>
    <row r="148" spans="1:2" x14ac:dyDescent="0.25">
      <c r="A148">
        <v>0.24399999999999999</v>
      </c>
      <c r="B148">
        <v>1.39765881852995E-2</v>
      </c>
    </row>
    <row r="149" spans="1:2" x14ac:dyDescent="0.25">
      <c r="A149">
        <v>0.246</v>
      </c>
      <c r="B149">
        <v>1.39777479621959E-2</v>
      </c>
    </row>
    <row r="150" spans="1:2" x14ac:dyDescent="0.25">
      <c r="A150">
        <v>0.248</v>
      </c>
      <c r="B150">
        <v>1.39747666225637E-2</v>
      </c>
    </row>
    <row r="151" spans="1:2" x14ac:dyDescent="0.25">
      <c r="A151">
        <v>0.25</v>
      </c>
      <c r="B151">
        <v>1.3986019182042699E-2</v>
      </c>
    </row>
    <row r="152" spans="1:2" x14ac:dyDescent="0.25">
      <c r="A152">
        <v>0.252</v>
      </c>
      <c r="B152">
        <v>1.39895195043857E-2</v>
      </c>
    </row>
    <row r="153" spans="1:2" x14ac:dyDescent="0.25">
      <c r="A153">
        <v>0.254</v>
      </c>
      <c r="B153">
        <v>1.3984575039652E-2</v>
      </c>
    </row>
    <row r="154" spans="1:2" x14ac:dyDescent="0.25">
      <c r="A154">
        <v>0.25600000000000001</v>
      </c>
      <c r="B154">
        <v>1.3967726718894E-2</v>
      </c>
    </row>
    <row r="155" spans="1:2" x14ac:dyDescent="0.25">
      <c r="A155">
        <v>0.25800000000000001</v>
      </c>
      <c r="B155">
        <v>1.39559754276106E-2</v>
      </c>
    </row>
    <row r="156" spans="1:2" x14ac:dyDescent="0.25">
      <c r="A156">
        <v>0.26</v>
      </c>
      <c r="B156">
        <v>1.39478761289377E-2</v>
      </c>
    </row>
    <row r="157" spans="1:2" x14ac:dyDescent="0.25">
      <c r="A157">
        <v>0.26200000000000001</v>
      </c>
      <c r="B157">
        <v>1.39431917269578E-2</v>
      </c>
    </row>
    <row r="158" spans="1:2" x14ac:dyDescent="0.25">
      <c r="A158">
        <v>0.26400000000000001</v>
      </c>
      <c r="B158">
        <v>1.39424105773836E-2</v>
      </c>
    </row>
    <row r="159" spans="1:2" x14ac:dyDescent="0.25">
      <c r="A159">
        <v>0.26600000000000001</v>
      </c>
      <c r="B159">
        <v>1.3940000229017001E-2</v>
      </c>
    </row>
    <row r="160" spans="1:2" x14ac:dyDescent="0.25">
      <c r="A160">
        <v>0.26800000000000002</v>
      </c>
      <c r="B160">
        <v>1.3943308483884E-2</v>
      </c>
    </row>
    <row r="161" spans="1:2" x14ac:dyDescent="0.25">
      <c r="A161">
        <v>0.27</v>
      </c>
      <c r="B161">
        <v>1.39422557893442E-2</v>
      </c>
    </row>
    <row r="162" spans="1:2" x14ac:dyDescent="0.25">
      <c r="A162">
        <v>0.27200000000000002</v>
      </c>
      <c r="B162">
        <v>1.39382555958069E-2</v>
      </c>
    </row>
    <row r="163" spans="1:2" x14ac:dyDescent="0.25">
      <c r="A163">
        <v>0.27400000000000002</v>
      </c>
      <c r="B163">
        <v>1.39285102375462E-2</v>
      </c>
    </row>
    <row r="164" spans="1:2" x14ac:dyDescent="0.25">
      <c r="A164">
        <v>0.27600000000000002</v>
      </c>
      <c r="B164">
        <v>1.3923255802769E-2</v>
      </c>
    </row>
    <row r="165" spans="1:2" x14ac:dyDescent="0.25">
      <c r="A165">
        <v>0.27800000000000002</v>
      </c>
      <c r="B165">
        <v>1.3923675684681299E-2</v>
      </c>
    </row>
    <row r="166" spans="1:2" x14ac:dyDescent="0.25">
      <c r="A166">
        <v>0.28000000000000003</v>
      </c>
      <c r="B166">
        <v>1.3939547557136899E-2</v>
      </c>
    </row>
    <row r="167" spans="1:2" x14ac:dyDescent="0.25">
      <c r="A167">
        <v>0.28199999999999997</v>
      </c>
      <c r="B167">
        <v>1.39478000424457E-2</v>
      </c>
    </row>
    <row r="168" spans="1:2" x14ac:dyDescent="0.25">
      <c r="A168">
        <v>0.28399999999999997</v>
      </c>
      <c r="B168">
        <v>1.39492383366429E-2</v>
      </c>
    </row>
    <row r="169" spans="1:2" x14ac:dyDescent="0.25">
      <c r="A169">
        <v>0.28599999999999998</v>
      </c>
      <c r="B169">
        <v>1.3943648364487001E-2</v>
      </c>
    </row>
    <row r="170" spans="1:2" x14ac:dyDescent="0.25">
      <c r="A170">
        <v>0.28799999999999998</v>
      </c>
      <c r="B170">
        <v>1.39448557024286E-2</v>
      </c>
    </row>
    <row r="171" spans="1:2" x14ac:dyDescent="0.25">
      <c r="A171">
        <v>0.28999999999999998</v>
      </c>
      <c r="B171">
        <v>1.3950181804391001E-2</v>
      </c>
    </row>
    <row r="172" spans="1:2" x14ac:dyDescent="0.25">
      <c r="A172">
        <v>0.29199999999999998</v>
      </c>
      <c r="B172">
        <v>1.3958263400999701E-2</v>
      </c>
    </row>
    <row r="173" spans="1:2" x14ac:dyDescent="0.25">
      <c r="A173">
        <v>0.29399999999999998</v>
      </c>
      <c r="B173">
        <v>1.39559560333226E-2</v>
      </c>
    </row>
    <row r="174" spans="1:2" x14ac:dyDescent="0.25">
      <c r="A174">
        <v>0.29599999999999999</v>
      </c>
      <c r="B174">
        <v>1.39507189895079E-2</v>
      </c>
    </row>
    <row r="175" spans="1:2" x14ac:dyDescent="0.25">
      <c r="A175">
        <v>0.29799999999999999</v>
      </c>
      <c r="B175">
        <v>1.3949230473189999E-2</v>
      </c>
    </row>
    <row r="176" spans="1:2" x14ac:dyDescent="0.25">
      <c r="A176">
        <v>0.3</v>
      </c>
      <c r="B176">
        <v>1.39522647123971E-2</v>
      </c>
    </row>
    <row r="177" spans="1:2" x14ac:dyDescent="0.25">
      <c r="A177">
        <v>0.30199999999999999</v>
      </c>
      <c r="B177">
        <v>1.39512925861182E-2</v>
      </c>
    </row>
    <row r="178" spans="1:2" x14ac:dyDescent="0.25">
      <c r="A178">
        <v>0.30399999999999999</v>
      </c>
      <c r="B178">
        <v>1.3940497544030501E-2</v>
      </c>
    </row>
    <row r="179" spans="1:2" x14ac:dyDescent="0.25">
      <c r="A179">
        <v>0.30599999999999999</v>
      </c>
      <c r="B179">
        <v>1.39369953654875E-2</v>
      </c>
    </row>
    <row r="180" spans="1:2" x14ac:dyDescent="0.25">
      <c r="A180">
        <v>0.308</v>
      </c>
      <c r="B180">
        <v>1.39335348790372E-2</v>
      </c>
    </row>
    <row r="181" spans="1:2" x14ac:dyDescent="0.25">
      <c r="A181">
        <v>0.31</v>
      </c>
      <c r="B181">
        <v>1.3922504411317701E-2</v>
      </c>
    </row>
    <row r="182" spans="1:2" x14ac:dyDescent="0.25">
      <c r="A182">
        <v>0.312</v>
      </c>
      <c r="B182">
        <v>1.39166024327597E-2</v>
      </c>
    </row>
    <row r="183" spans="1:2" x14ac:dyDescent="0.25">
      <c r="A183">
        <v>0.314</v>
      </c>
      <c r="B183">
        <v>1.3914355821430399E-2</v>
      </c>
    </row>
    <row r="184" spans="1:2" x14ac:dyDescent="0.25">
      <c r="A184">
        <v>0.316</v>
      </c>
      <c r="B184">
        <v>1.3919220707373999E-2</v>
      </c>
    </row>
    <row r="185" spans="1:2" x14ac:dyDescent="0.25">
      <c r="A185">
        <v>0.318</v>
      </c>
      <c r="B185">
        <v>1.3924970137336999E-2</v>
      </c>
    </row>
    <row r="186" spans="1:2" x14ac:dyDescent="0.25">
      <c r="A186">
        <v>0.32</v>
      </c>
      <c r="B186">
        <v>1.3935957537625899E-2</v>
      </c>
    </row>
    <row r="187" spans="1:2" x14ac:dyDescent="0.25">
      <c r="A187">
        <v>0.32200000000000001</v>
      </c>
      <c r="B187">
        <v>1.3955898960073499E-2</v>
      </c>
    </row>
    <row r="188" spans="1:2" x14ac:dyDescent="0.25">
      <c r="A188">
        <v>0.32400000000000001</v>
      </c>
      <c r="B188">
        <v>1.39637254518381E-2</v>
      </c>
    </row>
    <row r="189" spans="1:2" x14ac:dyDescent="0.25">
      <c r="A189">
        <v>0.32600000000000001</v>
      </c>
      <c r="B189">
        <v>1.39699056899475E-2</v>
      </c>
    </row>
    <row r="190" spans="1:2" x14ac:dyDescent="0.25">
      <c r="A190">
        <v>0.32800000000000001</v>
      </c>
      <c r="B190">
        <v>1.39745975994591E-2</v>
      </c>
    </row>
    <row r="191" spans="1:2" x14ac:dyDescent="0.25">
      <c r="A191">
        <v>0.33</v>
      </c>
      <c r="B191">
        <v>1.39739989205593E-2</v>
      </c>
    </row>
    <row r="192" spans="1:2" x14ac:dyDescent="0.25">
      <c r="A192">
        <v>0.33200000000000002</v>
      </c>
      <c r="B192">
        <v>1.39678238298407E-2</v>
      </c>
    </row>
    <row r="193" spans="1:2" x14ac:dyDescent="0.25">
      <c r="A193">
        <v>0.33400000000000002</v>
      </c>
      <c r="B193">
        <v>1.3960050409139E-2</v>
      </c>
    </row>
    <row r="194" spans="1:2" x14ac:dyDescent="0.25">
      <c r="A194">
        <v>0.33600000000000002</v>
      </c>
      <c r="B194">
        <v>1.3963800008857099E-2</v>
      </c>
    </row>
    <row r="195" spans="1:2" x14ac:dyDescent="0.25">
      <c r="A195">
        <v>0.33800000000000002</v>
      </c>
      <c r="B195">
        <v>1.39679106018963E-2</v>
      </c>
    </row>
    <row r="196" spans="1:2" x14ac:dyDescent="0.25">
      <c r="A196">
        <v>0.34</v>
      </c>
      <c r="B196">
        <v>1.3962421251838599E-2</v>
      </c>
    </row>
    <row r="197" spans="1:2" x14ac:dyDescent="0.25">
      <c r="A197">
        <v>0.34200000000000003</v>
      </c>
      <c r="B197">
        <v>1.3954268430617299E-2</v>
      </c>
    </row>
    <row r="198" spans="1:2" x14ac:dyDescent="0.25">
      <c r="A198">
        <v>0.34399999999999997</v>
      </c>
      <c r="B198">
        <v>1.39417585148565E-2</v>
      </c>
    </row>
    <row r="199" spans="1:2" x14ac:dyDescent="0.25">
      <c r="A199">
        <v>0.34599999999999997</v>
      </c>
      <c r="B199">
        <v>1.3933768793103899E-2</v>
      </c>
    </row>
    <row r="200" spans="1:2" x14ac:dyDescent="0.25">
      <c r="A200">
        <v>0.34799999999999998</v>
      </c>
      <c r="B200">
        <v>1.39644462981399E-2</v>
      </c>
    </row>
    <row r="201" spans="1:2" x14ac:dyDescent="0.25">
      <c r="A201">
        <v>0.35</v>
      </c>
      <c r="B201">
        <v>1.39397534107685E-2</v>
      </c>
    </row>
    <row r="202" spans="1:2" x14ac:dyDescent="0.25">
      <c r="A202">
        <v>0.35199999999999998</v>
      </c>
      <c r="B202">
        <v>1.39363979736186E-2</v>
      </c>
    </row>
    <row r="203" spans="1:2" x14ac:dyDescent="0.25">
      <c r="A203">
        <v>0.35399999999999998</v>
      </c>
      <c r="B203">
        <v>1.39377812049854E-2</v>
      </c>
    </row>
    <row r="204" spans="1:2" x14ac:dyDescent="0.25">
      <c r="A204">
        <v>0.35599999999999998</v>
      </c>
      <c r="B204">
        <v>1.39319810446316E-2</v>
      </c>
    </row>
    <row r="205" spans="1:2" x14ac:dyDescent="0.25">
      <c r="A205">
        <v>0.35799999999999998</v>
      </c>
      <c r="B205">
        <v>1.39274393238129E-2</v>
      </c>
    </row>
    <row r="206" spans="1:2" x14ac:dyDescent="0.25">
      <c r="A206">
        <v>0.36</v>
      </c>
      <c r="B206">
        <v>1.39280583291276E-2</v>
      </c>
    </row>
    <row r="207" spans="1:2" x14ac:dyDescent="0.25">
      <c r="A207">
        <v>0.36199999999999999</v>
      </c>
      <c r="B207">
        <v>1.3926743731420299E-2</v>
      </c>
    </row>
    <row r="208" spans="1:2" x14ac:dyDescent="0.25">
      <c r="A208">
        <v>0.36399999999999999</v>
      </c>
      <c r="B208">
        <v>1.3929776015079101E-2</v>
      </c>
    </row>
    <row r="209" spans="1:2" x14ac:dyDescent="0.25">
      <c r="A209">
        <v>0.36599999999999999</v>
      </c>
      <c r="B209">
        <v>1.39390051679293E-2</v>
      </c>
    </row>
    <row r="210" spans="1:2" x14ac:dyDescent="0.25">
      <c r="A210">
        <v>0.36799999999999999</v>
      </c>
      <c r="B210">
        <v>1.39498079349258E-2</v>
      </c>
    </row>
    <row r="211" spans="1:2" x14ac:dyDescent="0.25">
      <c r="A211">
        <v>0.37</v>
      </c>
      <c r="B211">
        <v>1.3957989838129599E-2</v>
      </c>
    </row>
    <row r="212" spans="1:2" x14ac:dyDescent="0.25">
      <c r="A212">
        <v>0.372</v>
      </c>
      <c r="B212">
        <v>1.39641751794575E-2</v>
      </c>
    </row>
    <row r="213" spans="1:2" x14ac:dyDescent="0.25">
      <c r="A213">
        <v>0.374</v>
      </c>
      <c r="B213">
        <v>1.39710602702958E-2</v>
      </c>
    </row>
    <row r="214" spans="1:2" x14ac:dyDescent="0.25">
      <c r="A214">
        <v>0.376</v>
      </c>
      <c r="B214">
        <v>1.3979027802981801E-2</v>
      </c>
    </row>
    <row r="215" spans="1:2" x14ac:dyDescent="0.25">
      <c r="A215">
        <v>0.378</v>
      </c>
      <c r="B215">
        <v>1.39874797995042E-2</v>
      </c>
    </row>
    <row r="216" spans="1:2" x14ac:dyDescent="0.25">
      <c r="A216">
        <v>0.38</v>
      </c>
      <c r="B216">
        <v>1.39944412698006E-2</v>
      </c>
    </row>
    <row r="217" spans="1:2" x14ac:dyDescent="0.25">
      <c r="A217">
        <v>0.38200000000000001</v>
      </c>
      <c r="B217">
        <v>1.3994474940481E-2</v>
      </c>
    </row>
    <row r="218" spans="1:2" x14ac:dyDescent="0.25">
      <c r="A218">
        <v>0.38400000000000001</v>
      </c>
      <c r="B218">
        <v>1.3995117304963301E-2</v>
      </c>
    </row>
    <row r="219" spans="1:2" x14ac:dyDescent="0.25">
      <c r="A219">
        <v>0.38600000000000001</v>
      </c>
      <c r="B219">
        <v>1.3993723707395199E-2</v>
      </c>
    </row>
    <row r="220" spans="1:2" x14ac:dyDescent="0.25">
      <c r="A220">
        <v>0.38800000000000001</v>
      </c>
      <c r="B220">
        <v>1.3996228144830199E-2</v>
      </c>
    </row>
    <row r="221" spans="1:2" x14ac:dyDescent="0.25">
      <c r="A221">
        <v>0.39</v>
      </c>
      <c r="B221">
        <v>1.4004901550080299E-2</v>
      </c>
    </row>
    <row r="222" spans="1:2" x14ac:dyDescent="0.25">
      <c r="A222">
        <v>0.39200000000000002</v>
      </c>
      <c r="B222">
        <v>1.40170106434916E-2</v>
      </c>
    </row>
    <row r="223" spans="1:2" x14ac:dyDescent="0.25">
      <c r="A223">
        <v>0.39400000000000002</v>
      </c>
      <c r="B223">
        <v>1.40288593020047E-2</v>
      </c>
    </row>
    <row r="224" spans="1:2" x14ac:dyDescent="0.25">
      <c r="A224">
        <v>0.39600000000000002</v>
      </c>
      <c r="B224">
        <v>1.4040365545162199E-2</v>
      </c>
    </row>
    <row r="225" spans="1:2" x14ac:dyDescent="0.25">
      <c r="A225">
        <v>0.39800000000000002</v>
      </c>
      <c r="B225">
        <v>1.40536668309487E-2</v>
      </c>
    </row>
    <row r="226" spans="1:2" x14ac:dyDescent="0.25">
      <c r="A226">
        <v>0.4</v>
      </c>
      <c r="B226">
        <v>1.4068420353037301E-2</v>
      </c>
    </row>
    <row r="227" spans="1:2" x14ac:dyDescent="0.25">
      <c r="A227">
        <v>0.40200000000000002</v>
      </c>
      <c r="B227">
        <v>1.40825869019497E-2</v>
      </c>
    </row>
    <row r="228" spans="1:2" x14ac:dyDescent="0.25">
      <c r="A228">
        <v>0.40400000000000003</v>
      </c>
      <c r="B228">
        <v>1.4097947287141E-2</v>
      </c>
    </row>
    <row r="229" spans="1:2" x14ac:dyDescent="0.25">
      <c r="A229">
        <v>0.40600000000000003</v>
      </c>
      <c r="B229">
        <v>1.41043100998486E-2</v>
      </c>
    </row>
    <row r="230" spans="1:2" x14ac:dyDescent="0.25">
      <c r="A230">
        <v>0.40799999999999997</v>
      </c>
      <c r="B230">
        <v>1.41169261517323E-2</v>
      </c>
    </row>
    <row r="231" spans="1:2" x14ac:dyDescent="0.25">
      <c r="A231">
        <v>0.41</v>
      </c>
      <c r="B231">
        <v>1.42303496783526E-2</v>
      </c>
    </row>
    <row r="232" spans="1:2" x14ac:dyDescent="0.25">
      <c r="A232">
        <v>0.41199999999999998</v>
      </c>
      <c r="B232">
        <v>1.43367527462296E-2</v>
      </c>
    </row>
    <row r="233" spans="1:2" x14ac:dyDescent="0.25">
      <c r="A233">
        <v>0.41399999999999998</v>
      </c>
      <c r="B233">
        <v>1.43137679138581E-2</v>
      </c>
    </row>
    <row r="234" spans="1:2" x14ac:dyDescent="0.25">
      <c r="A234">
        <v>0.41599999999999998</v>
      </c>
      <c r="B234">
        <v>1.4207056343548701E-2</v>
      </c>
    </row>
    <row r="235" spans="1:2" x14ac:dyDescent="0.25">
      <c r="A235">
        <v>0.41799999999999998</v>
      </c>
      <c r="B235">
        <v>1.4068407105770901E-2</v>
      </c>
    </row>
    <row r="236" spans="1:2" x14ac:dyDescent="0.25">
      <c r="A236">
        <v>0.42</v>
      </c>
      <c r="B236">
        <v>1.3900722460050301E-2</v>
      </c>
    </row>
    <row r="237" spans="1:2" x14ac:dyDescent="0.25">
      <c r="A237">
        <v>0.42199999999999999</v>
      </c>
      <c r="B237">
        <v>1.36968242037041E-2</v>
      </c>
    </row>
    <row r="238" spans="1:2" x14ac:dyDescent="0.25">
      <c r="A238">
        <v>0.42399999999999999</v>
      </c>
      <c r="B238">
        <v>1.35396546280939E-2</v>
      </c>
    </row>
    <row r="239" spans="1:2" x14ac:dyDescent="0.25">
      <c r="A239">
        <v>0.42599999999999999</v>
      </c>
      <c r="B239">
        <v>1.33613276868065E-2</v>
      </c>
    </row>
    <row r="240" spans="1:2" x14ac:dyDescent="0.25">
      <c r="A240">
        <v>0.42799999999999999</v>
      </c>
      <c r="B240">
        <v>1.31887664261542E-2</v>
      </c>
    </row>
    <row r="241" spans="1:2" x14ac:dyDescent="0.25">
      <c r="A241">
        <v>0.43</v>
      </c>
      <c r="B241">
        <v>1.3042622850368901E-2</v>
      </c>
    </row>
    <row r="242" spans="1:2" x14ac:dyDescent="0.25">
      <c r="A242">
        <v>0.432</v>
      </c>
      <c r="B242">
        <v>1.28692719097597E-2</v>
      </c>
    </row>
    <row r="243" spans="1:2" x14ac:dyDescent="0.25">
      <c r="A243">
        <v>0.434</v>
      </c>
      <c r="B243">
        <v>1.27159410201051E-2</v>
      </c>
    </row>
    <row r="244" spans="1:2" x14ac:dyDescent="0.25">
      <c r="A244">
        <v>0.436</v>
      </c>
      <c r="B244">
        <v>1.2587307403128099E-2</v>
      </c>
    </row>
    <row r="245" spans="1:2" x14ac:dyDescent="0.25">
      <c r="A245">
        <v>0.438</v>
      </c>
      <c r="B245">
        <v>1.24709141115577E-2</v>
      </c>
    </row>
    <row r="246" spans="1:2" x14ac:dyDescent="0.25">
      <c r="A246">
        <v>0.44</v>
      </c>
      <c r="B246">
        <v>1.23249078990544E-2</v>
      </c>
    </row>
    <row r="247" spans="1:2" x14ac:dyDescent="0.25">
      <c r="A247">
        <v>0.442</v>
      </c>
      <c r="B247">
        <v>1.22215226114554E-2</v>
      </c>
    </row>
    <row r="248" spans="1:2" x14ac:dyDescent="0.25">
      <c r="A248">
        <v>0.44400000000000001</v>
      </c>
      <c r="B248">
        <v>1.21235056708228E-2</v>
      </c>
    </row>
    <row r="249" spans="1:2" x14ac:dyDescent="0.25">
      <c r="A249">
        <v>0.44600000000000001</v>
      </c>
      <c r="B249">
        <v>1.2025395024224299E-2</v>
      </c>
    </row>
    <row r="250" spans="1:2" x14ac:dyDescent="0.25">
      <c r="A250">
        <v>0.44800000000000001</v>
      </c>
      <c r="B250">
        <v>1.19112915602488E-2</v>
      </c>
    </row>
    <row r="251" spans="1:2" x14ac:dyDescent="0.25">
      <c r="A251">
        <v>0.45</v>
      </c>
      <c r="B251">
        <v>1.1780429786474899E-2</v>
      </c>
    </row>
    <row r="252" spans="1:2" x14ac:dyDescent="0.25">
      <c r="A252">
        <v>0.45200000000000001</v>
      </c>
      <c r="B252">
        <v>1.1651890017402701E-2</v>
      </c>
    </row>
    <row r="253" spans="1:2" x14ac:dyDescent="0.25">
      <c r="A253">
        <v>0.45400000000000001</v>
      </c>
      <c r="B253">
        <v>1.1559891979791299E-2</v>
      </c>
    </row>
    <row r="254" spans="1:2" x14ac:dyDescent="0.25">
      <c r="A254">
        <v>0.45600000000000002</v>
      </c>
      <c r="B254">
        <v>1.1458454916532501E-2</v>
      </c>
    </row>
    <row r="255" spans="1:2" x14ac:dyDescent="0.25">
      <c r="A255">
        <v>0.45800000000000002</v>
      </c>
      <c r="B255">
        <v>1.1302847589305E-2</v>
      </c>
    </row>
    <row r="256" spans="1:2" x14ac:dyDescent="0.25">
      <c r="A256">
        <v>0.46</v>
      </c>
      <c r="B256">
        <v>1.11517424899608E-2</v>
      </c>
    </row>
    <row r="257" spans="1:2" x14ac:dyDescent="0.25">
      <c r="A257">
        <v>0.46200000000000002</v>
      </c>
      <c r="B257">
        <v>1.1024023086158999E-2</v>
      </c>
    </row>
    <row r="258" spans="1:2" x14ac:dyDescent="0.25">
      <c r="A258">
        <v>0.46400000000000002</v>
      </c>
      <c r="B258">
        <v>1.0902787292764801E-2</v>
      </c>
    </row>
    <row r="259" spans="1:2" x14ac:dyDescent="0.25">
      <c r="A259">
        <v>0.46600000000000003</v>
      </c>
      <c r="B259">
        <v>1.07920964179359E-2</v>
      </c>
    </row>
    <row r="260" spans="1:2" x14ac:dyDescent="0.25">
      <c r="A260">
        <v>0.46800000000000003</v>
      </c>
      <c r="B260">
        <v>1.0679545873019501E-2</v>
      </c>
    </row>
    <row r="261" spans="1:2" x14ac:dyDescent="0.25">
      <c r="A261">
        <v>0.47</v>
      </c>
      <c r="B261">
        <v>1.05664564488063E-2</v>
      </c>
    </row>
    <row r="262" spans="1:2" x14ac:dyDescent="0.25">
      <c r="A262">
        <v>0.47199999999999998</v>
      </c>
      <c r="B262">
        <v>1.0472203114065199E-2</v>
      </c>
    </row>
    <row r="263" spans="1:2" x14ac:dyDescent="0.25">
      <c r="A263">
        <v>0.47399999999999998</v>
      </c>
      <c r="B263">
        <v>1.0399110084980101E-2</v>
      </c>
    </row>
    <row r="264" spans="1:2" x14ac:dyDescent="0.25">
      <c r="A264">
        <v>0.47599999999999998</v>
      </c>
      <c r="B264">
        <v>1.03340086918924E-2</v>
      </c>
    </row>
    <row r="265" spans="1:2" x14ac:dyDescent="0.25">
      <c r="A265">
        <v>0.47799999999999998</v>
      </c>
      <c r="B265">
        <v>1.02753124553854E-2</v>
      </c>
    </row>
    <row r="266" spans="1:2" x14ac:dyDescent="0.25">
      <c r="A266">
        <v>0.48</v>
      </c>
      <c r="B266">
        <v>1.0237702892422E-2</v>
      </c>
    </row>
    <row r="267" spans="1:2" x14ac:dyDescent="0.25">
      <c r="A267">
        <v>0.48199999999999998</v>
      </c>
      <c r="B267">
        <v>1.0210700066236599E-2</v>
      </c>
    </row>
    <row r="268" spans="1:2" x14ac:dyDescent="0.25">
      <c r="A268">
        <v>0.48399999999999999</v>
      </c>
      <c r="B268">
        <v>1.0164016540092601E-2</v>
      </c>
    </row>
    <row r="269" spans="1:2" x14ac:dyDescent="0.25">
      <c r="A269">
        <v>0.48599999999999999</v>
      </c>
      <c r="B269">
        <v>1.0127930110957599E-2</v>
      </c>
    </row>
    <row r="270" spans="1:2" x14ac:dyDescent="0.25">
      <c r="A270">
        <v>0.48799999999999999</v>
      </c>
      <c r="B270">
        <v>1.01141849483447E-2</v>
      </c>
    </row>
    <row r="271" spans="1:2" x14ac:dyDescent="0.25">
      <c r="A271">
        <v>0.49</v>
      </c>
      <c r="B271">
        <v>1.01005798174709E-2</v>
      </c>
    </row>
    <row r="272" spans="1:2" x14ac:dyDescent="0.25">
      <c r="A272">
        <v>0.49199999999999999</v>
      </c>
      <c r="B272">
        <v>1.00804973622755E-2</v>
      </c>
    </row>
    <row r="273" spans="1:2" x14ac:dyDescent="0.25">
      <c r="A273">
        <v>0.49399999999999999</v>
      </c>
      <c r="B273">
        <v>1.0084228786047001E-2</v>
      </c>
    </row>
    <row r="274" spans="1:2" x14ac:dyDescent="0.25">
      <c r="A274">
        <v>0.496</v>
      </c>
      <c r="B274">
        <v>1.0069792088036799E-2</v>
      </c>
    </row>
    <row r="275" spans="1:2" x14ac:dyDescent="0.25">
      <c r="A275">
        <v>0.498</v>
      </c>
      <c r="B275">
        <v>1.00712164044502E-2</v>
      </c>
    </row>
    <row r="276" spans="1:2" x14ac:dyDescent="0.25">
      <c r="A276">
        <v>0.5</v>
      </c>
      <c r="B276">
        <v>1.0073830732761E-2</v>
      </c>
    </row>
    <row r="277" spans="1:2" x14ac:dyDescent="0.25">
      <c r="A277">
        <v>0.502</v>
      </c>
      <c r="B277">
        <v>1.0066239315405E-2</v>
      </c>
    </row>
    <row r="278" spans="1:2" x14ac:dyDescent="0.25">
      <c r="A278">
        <v>0.504</v>
      </c>
      <c r="B278">
        <v>1.00777214927124E-2</v>
      </c>
    </row>
    <row r="279" spans="1:2" x14ac:dyDescent="0.25">
      <c r="A279">
        <v>0.50600000000000001</v>
      </c>
      <c r="B279">
        <v>1.00805937131184E-2</v>
      </c>
    </row>
    <row r="280" spans="1:2" x14ac:dyDescent="0.25">
      <c r="A280">
        <v>0.50800000000000001</v>
      </c>
      <c r="B280">
        <v>1.0066568763615299E-2</v>
      </c>
    </row>
    <row r="281" spans="1:2" x14ac:dyDescent="0.25">
      <c r="A281">
        <v>0.51</v>
      </c>
      <c r="B281">
        <v>1.0074128262303901E-2</v>
      </c>
    </row>
    <row r="282" spans="1:2" x14ac:dyDescent="0.25">
      <c r="A282">
        <v>0.51200000000000001</v>
      </c>
      <c r="B282">
        <v>1.0070316680271901E-2</v>
      </c>
    </row>
    <row r="283" spans="1:2" x14ac:dyDescent="0.25">
      <c r="A283">
        <v>0.51400000000000001</v>
      </c>
      <c r="B283">
        <v>1.0066076515768499E-2</v>
      </c>
    </row>
    <row r="284" spans="1:2" x14ac:dyDescent="0.25">
      <c r="A284">
        <v>0.51600000000000001</v>
      </c>
      <c r="B284">
        <v>1.00816770029884E-2</v>
      </c>
    </row>
    <row r="285" spans="1:2" x14ac:dyDescent="0.25">
      <c r="A285">
        <v>0.51800000000000002</v>
      </c>
      <c r="B285">
        <v>1.0075247688545501E-2</v>
      </c>
    </row>
    <row r="286" spans="1:2" x14ac:dyDescent="0.25">
      <c r="A286">
        <v>0.52</v>
      </c>
      <c r="B286">
        <v>1.0091805668767899E-2</v>
      </c>
    </row>
    <row r="287" spans="1:2" x14ac:dyDescent="0.25">
      <c r="A287">
        <v>0.52200000000000002</v>
      </c>
      <c r="B287">
        <v>1.01024978658329E-2</v>
      </c>
    </row>
    <row r="288" spans="1:2" x14ac:dyDescent="0.25">
      <c r="A288">
        <v>0.52400000000000002</v>
      </c>
      <c r="B288">
        <v>1.0119910012390499E-2</v>
      </c>
    </row>
    <row r="289" spans="1:2" x14ac:dyDescent="0.25">
      <c r="A289">
        <v>0.52600000000000002</v>
      </c>
      <c r="B289">
        <v>1.01616311439229E-2</v>
      </c>
    </row>
    <row r="290" spans="1:2" x14ac:dyDescent="0.25">
      <c r="A290">
        <v>0.52800000000000002</v>
      </c>
      <c r="B290">
        <v>1.02193118711958E-2</v>
      </c>
    </row>
    <row r="291" spans="1:2" x14ac:dyDescent="0.25">
      <c r="A291">
        <v>0.53</v>
      </c>
      <c r="B291">
        <v>1.0270404854117701E-2</v>
      </c>
    </row>
    <row r="292" spans="1:2" x14ac:dyDescent="0.25">
      <c r="A292">
        <v>0.53200000000000003</v>
      </c>
      <c r="B292">
        <v>1.0364758237354801E-2</v>
      </c>
    </row>
    <row r="293" spans="1:2" x14ac:dyDescent="0.25">
      <c r="A293">
        <v>0.53400000000000003</v>
      </c>
      <c r="B293">
        <v>1.05582159360496E-2</v>
      </c>
    </row>
    <row r="294" spans="1:2" x14ac:dyDescent="0.25">
      <c r="A294">
        <v>0.53600000000000003</v>
      </c>
      <c r="B294">
        <v>1.07908152161959E-2</v>
      </c>
    </row>
    <row r="295" spans="1:2" x14ac:dyDescent="0.25">
      <c r="A295">
        <v>0.53800000000000003</v>
      </c>
      <c r="B295">
        <v>1.09570683786552E-2</v>
      </c>
    </row>
    <row r="296" spans="1:2" x14ac:dyDescent="0.25">
      <c r="A296">
        <v>0.54</v>
      </c>
      <c r="B296">
        <v>1.1067863806307801E-2</v>
      </c>
    </row>
    <row r="297" spans="1:2" x14ac:dyDescent="0.25">
      <c r="A297">
        <v>0.54200000000000004</v>
      </c>
      <c r="B297">
        <v>1.11730978168013E-2</v>
      </c>
    </row>
    <row r="298" spans="1:2" x14ac:dyDescent="0.25">
      <c r="A298">
        <v>0.54400000000000004</v>
      </c>
      <c r="B298">
        <v>1.1270883534874401E-2</v>
      </c>
    </row>
    <row r="299" spans="1:2" x14ac:dyDescent="0.25">
      <c r="A299">
        <v>0.54600000000000004</v>
      </c>
      <c r="B299">
        <v>1.13529305985451E-2</v>
      </c>
    </row>
    <row r="300" spans="1:2" x14ac:dyDescent="0.25">
      <c r="A300">
        <v>0.54800000000000004</v>
      </c>
      <c r="B300">
        <v>1.14393151666897E-2</v>
      </c>
    </row>
    <row r="301" spans="1:2" x14ac:dyDescent="0.25">
      <c r="A301">
        <v>0.55000000000000004</v>
      </c>
      <c r="B301">
        <v>1.1535133765389999E-2</v>
      </c>
    </row>
    <row r="302" spans="1:2" x14ac:dyDescent="0.25">
      <c r="A302">
        <v>0.55200000000000005</v>
      </c>
      <c r="B302">
        <v>1.16558706198528E-2</v>
      </c>
    </row>
    <row r="303" spans="1:2" x14ac:dyDescent="0.25">
      <c r="A303">
        <v>0.55400000000000005</v>
      </c>
      <c r="B303">
        <v>1.1795523937356601E-2</v>
      </c>
    </row>
    <row r="304" spans="1:2" x14ac:dyDescent="0.25">
      <c r="A304">
        <v>0.55600000000000005</v>
      </c>
      <c r="B304">
        <v>1.1892224162032901E-2</v>
      </c>
    </row>
    <row r="305" spans="1:2" x14ac:dyDescent="0.25">
      <c r="A305">
        <v>0.55800000000000005</v>
      </c>
      <c r="B305">
        <v>1.19858451979516E-2</v>
      </c>
    </row>
    <row r="306" spans="1:2" x14ac:dyDescent="0.25">
      <c r="A306">
        <v>0.56000000000000005</v>
      </c>
      <c r="B306">
        <v>1.20713500866308E-2</v>
      </c>
    </row>
    <row r="307" spans="1:2" x14ac:dyDescent="0.25">
      <c r="A307">
        <v>0.56200000000000006</v>
      </c>
      <c r="B307">
        <v>1.21452260197734E-2</v>
      </c>
    </row>
    <row r="308" spans="1:2" x14ac:dyDescent="0.25">
      <c r="A308">
        <v>0.56399999999999995</v>
      </c>
      <c r="B308">
        <v>1.22298587329801E-2</v>
      </c>
    </row>
    <row r="309" spans="1:2" x14ac:dyDescent="0.25">
      <c r="A309">
        <v>0.56599999999999995</v>
      </c>
      <c r="B309">
        <v>1.2309928293684999E-2</v>
      </c>
    </row>
    <row r="310" spans="1:2" x14ac:dyDescent="0.25">
      <c r="A310">
        <v>0.56799999999999995</v>
      </c>
      <c r="B310">
        <v>1.2386415513972401E-2</v>
      </c>
    </row>
    <row r="311" spans="1:2" x14ac:dyDescent="0.25">
      <c r="A311">
        <v>0.56999999999999995</v>
      </c>
      <c r="B311">
        <v>1.2465228148467299E-2</v>
      </c>
    </row>
    <row r="312" spans="1:2" x14ac:dyDescent="0.25">
      <c r="A312">
        <v>0.57199999999999995</v>
      </c>
      <c r="B312">
        <v>1.2546099146538099E-2</v>
      </c>
    </row>
    <row r="313" spans="1:2" x14ac:dyDescent="0.25">
      <c r="A313">
        <v>0.57399999999999995</v>
      </c>
      <c r="B313">
        <v>1.2637903308139501E-2</v>
      </c>
    </row>
    <row r="314" spans="1:2" x14ac:dyDescent="0.25">
      <c r="A314">
        <v>0.57599999999999996</v>
      </c>
      <c r="B314">
        <v>1.2733479872711499E-2</v>
      </c>
    </row>
    <row r="315" spans="1:2" x14ac:dyDescent="0.25">
      <c r="A315">
        <v>0.57799999999999996</v>
      </c>
      <c r="B315">
        <v>1.2847705869391299E-2</v>
      </c>
    </row>
    <row r="316" spans="1:2" x14ac:dyDescent="0.25">
      <c r="A316">
        <v>0.57999999999999996</v>
      </c>
      <c r="B316">
        <v>1.2960772567862501E-2</v>
      </c>
    </row>
    <row r="317" spans="1:2" x14ac:dyDescent="0.25">
      <c r="A317">
        <v>0.58199999999999996</v>
      </c>
      <c r="B317">
        <v>1.30650204368411E-2</v>
      </c>
    </row>
    <row r="318" spans="1:2" x14ac:dyDescent="0.25">
      <c r="A318">
        <v>0.58399999999999996</v>
      </c>
      <c r="B318">
        <v>1.32002036845372E-2</v>
      </c>
    </row>
    <row r="319" spans="1:2" x14ac:dyDescent="0.25">
      <c r="A319">
        <v>0.58599999999999997</v>
      </c>
      <c r="B319">
        <v>1.33687146763138E-2</v>
      </c>
    </row>
    <row r="320" spans="1:2" x14ac:dyDescent="0.25">
      <c r="A320">
        <v>0.58799999999999997</v>
      </c>
      <c r="B320">
        <v>1.34945987857633E-2</v>
      </c>
    </row>
    <row r="321" spans="1:2" x14ac:dyDescent="0.25">
      <c r="A321">
        <v>0.59</v>
      </c>
      <c r="B321">
        <v>1.3690235237737901E-2</v>
      </c>
    </row>
    <row r="322" spans="1:2" x14ac:dyDescent="0.25">
      <c r="A322">
        <v>0.59199999999999997</v>
      </c>
      <c r="B322">
        <v>1.3823756586752899E-2</v>
      </c>
    </row>
    <row r="323" spans="1:2" x14ac:dyDescent="0.25">
      <c r="A323">
        <v>0.59399999999999997</v>
      </c>
      <c r="B323">
        <v>1.4026699613625401E-2</v>
      </c>
    </row>
    <row r="324" spans="1:2" x14ac:dyDescent="0.25">
      <c r="A324">
        <v>0.59599999999999997</v>
      </c>
      <c r="B324">
        <v>1.43134654647387E-2</v>
      </c>
    </row>
    <row r="325" spans="1:2" x14ac:dyDescent="0.25">
      <c r="A325">
        <v>0.59799999999999998</v>
      </c>
      <c r="B325">
        <v>1.4279566892169301E-2</v>
      </c>
    </row>
    <row r="326" spans="1:2" x14ac:dyDescent="0.25">
      <c r="A326">
        <v>0.6</v>
      </c>
      <c r="B326">
        <v>1.23733830308967E-2</v>
      </c>
    </row>
    <row r="327" spans="1:2" x14ac:dyDescent="0.25">
      <c r="A327">
        <v>0.60199999999999998</v>
      </c>
      <c r="B327" t="s">
        <v>0</v>
      </c>
    </row>
    <row r="328" spans="1:2" x14ac:dyDescent="0.25">
      <c r="A328">
        <v>0.60399999999999998</v>
      </c>
      <c r="B328" t="s">
        <v>0</v>
      </c>
    </row>
    <row r="329" spans="1:2" x14ac:dyDescent="0.25">
      <c r="A329">
        <v>0.60599999999999998</v>
      </c>
      <c r="B329" t="s">
        <v>0</v>
      </c>
    </row>
    <row r="330" spans="1:2" x14ac:dyDescent="0.25">
      <c r="A330">
        <v>0.60799999999999998</v>
      </c>
      <c r="B330" t="s">
        <v>0</v>
      </c>
    </row>
    <row r="331" spans="1:2" x14ac:dyDescent="0.25">
      <c r="A331">
        <v>0.61</v>
      </c>
      <c r="B331" t="s">
        <v>0</v>
      </c>
    </row>
    <row r="332" spans="1:2" x14ac:dyDescent="0.25">
      <c r="A332">
        <v>0.61199999999999999</v>
      </c>
      <c r="B332" t="s">
        <v>0</v>
      </c>
    </row>
    <row r="333" spans="1:2" x14ac:dyDescent="0.25">
      <c r="A333">
        <v>0.61399999999999999</v>
      </c>
      <c r="B333" t="s">
        <v>0</v>
      </c>
    </row>
    <row r="334" spans="1:2" x14ac:dyDescent="0.25">
      <c r="A334">
        <v>0.61599999999999999</v>
      </c>
      <c r="B334" t="s">
        <v>0</v>
      </c>
    </row>
    <row r="335" spans="1:2" x14ac:dyDescent="0.25">
      <c r="A335">
        <v>0.61799999999999999</v>
      </c>
      <c r="B335" t="s">
        <v>0</v>
      </c>
    </row>
    <row r="336" spans="1:2" x14ac:dyDescent="0.25">
      <c r="A336">
        <v>0.62</v>
      </c>
      <c r="B336" t="s">
        <v>0</v>
      </c>
    </row>
    <row r="337" spans="1:2" x14ac:dyDescent="0.25">
      <c r="A337">
        <v>0.622</v>
      </c>
      <c r="B337" t="s">
        <v>0</v>
      </c>
    </row>
    <row r="338" spans="1:2" x14ac:dyDescent="0.25">
      <c r="A338">
        <v>0.624</v>
      </c>
      <c r="B338" t="s">
        <v>0</v>
      </c>
    </row>
    <row r="339" spans="1:2" x14ac:dyDescent="0.25">
      <c r="A339">
        <v>0.626</v>
      </c>
      <c r="B339" t="s">
        <v>0</v>
      </c>
    </row>
    <row r="340" spans="1:2" x14ac:dyDescent="0.25">
      <c r="A340">
        <v>0.628</v>
      </c>
      <c r="B340" t="s">
        <v>0</v>
      </c>
    </row>
    <row r="341" spans="1:2" x14ac:dyDescent="0.25">
      <c r="A341">
        <v>0.63</v>
      </c>
      <c r="B341" t="s">
        <v>0</v>
      </c>
    </row>
    <row r="342" spans="1:2" x14ac:dyDescent="0.25">
      <c r="A342">
        <v>0.63200000000000001</v>
      </c>
      <c r="B342" t="s">
        <v>0</v>
      </c>
    </row>
    <row r="343" spans="1:2" x14ac:dyDescent="0.25">
      <c r="A343">
        <v>0.63400000000000001</v>
      </c>
      <c r="B343" t="s">
        <v>0</v>
      </c>
    </row>
    <row r="344" spans="1:2" x14ac:dyDescent="0.25">
      <c r="A344">
        <v>0.63600000000000001</v>
      </c>
      <c r="B344" t="s">
        <v>0</v>
      </c>
    </row>
    <row r="345" spans="1:2" x14ac:dyDescent="0.25">
      <c r="A345">
        <v>0.63800000000000001</v>
      </c>
      <c r="B345" t="s">
        <v>0</v>
      </c>
    </row>
    <row r="346" spans="1:2" x14ac:dyDescent="0.25">
      <c r="A346">
        <v>0.64</v>
      </c>
      <c r="B346" t="s">
        <v>0</v>
      </c>
    </row>
    <row r="347" spans="1:2" x14ac:dyDescent="0.25">
      <c r="A347">
        <v>0.64200000000000002</v>
      </c>
      <c r="B347" t="s">
        <v>0</v>
      </c>
    </row>
    <row r="348" spans="1:2" x14ac:dyDescent="0.25">
      <c r="A348">
        <v>0.64400000000000002</v>
      </c>
      <c r="B348" t="s">
        <v>0</v>
      </c>
    </row>
    <row r="349" spans="1:2" x14ac:dyDescent="0.25">
      <c r="A349">
        <v>0.64600000000000002</v>
      </c>
      <c r="B349" t="s">
        <v>0</v>
      </c>
    </row>
    <row r="350" spans="1:2" x14ac:dyDescent="0.25">
      <c r="A350">
        <v>0.64800000000000002</v>
      </c>
      <c r="B350" t="s">
        <v>0</v>
      </c>
    </row>
    <row r="351" spans="1:2" x14ac:dyDescent="0.25">
      <c r="A351">
        <v>0.65</v>
      </c>
      <c r="B351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EB2ADF-9A65-4BDB-9240-A9A658A61385}">
  <dimension ref="A1:B351"/>
  <sheetViews>
    <sheetView workbookViewId="0">
      <selection sqref="A1:B1048576"/>
    </sheetView>
  </sheetViews>
  <sheetFormatPr defaultRowHeight="15" x14ac:dyDescent="0.25"/>
  <sheetData>
    <row r="1" spans="1:2" x14ac:dyDescent="0.25">
      <c r="A1">
        <v>-0.05</v>
      </c>
      <c r="B1" t="s">
        <v>0</v>
      </c>
    </row>
    <row r="2" spans="1:2" x14ac:dyDescent="0.25">
      <c r="A2">
        <v>-4.8000000000000001E-2</v>
      </c>
      <c r="B2" t="s">
        <v>0</v>
      </c>
    </row>
    <row r="3" spans="1:2" x14ac:dyDescent="0.25">
      <c r="A3">
        <v>-4.5999999999999999E-2</v>
      </c>
      <c r="B3" t="s">
        <v>0</v>
      </c>
    </row>
    <row r="4" spans="1:2" x14ac:dyDescent="0.25">
      <c r="A4">
        <v>-4.3999999999999997E-2</v>
      </c>
      <c r="B4" t="s">
        <v>0</v>
      </c>
    </row>
    <row r="5" spans="1:2" x14ac:dyDescent="0.25">
      <c r="A5">
        <v>-4.2000000000000003E-2</v>
      </c>
      <c r="B5" t="s">
        <v>0</v>
      </c>
    </row>
    <row r="6" spans="1:2" x14ac:dyDescent="0.25">
      <c r="A6">
        <v>-0.04</v>
      </c>
      <c r="B6" t="s">
        <v>0</v>
      </c>
    </row>
    <row r="7" spans="1:2" x14ac:dyDescent="0.25">
      <c r="A7">
        <v>-3.7999999999999999E-2</v>
      </c>
      <c r="B7" t="s">
        <v>0</v>
      </c>
    </row>
    <row r="8" spans="1:2" x14ac:dyDescent="0.25">
      <c r="A8">
        <v>-3.5999999999999997E-2</v>
      </c>
      <c r="B8" t="s">
        <v>0</v>
      </c>
    </row>
    <row r="9" spans="1:2" x14ac:dyDescent="0.25">
      <c r="A9">
        <v>-3.4000000000000002E-2</v>
      </c>
      <c r="B9" t="s">
        <v>0</v>
      </c>
    </row>
    <row r="10" spans="1:2" x14ac:dyDescent="0.25">
      <c r="A10">
        <v>-3.2000000000000001E-2</v>
      </c>
      <c r="B10" t="s">
        <v>0</v>
      </c>
    </row>
    <row r="11" spans="1:2" x14ac:dyDescent="0.25">
      <c r="A11">
        <v>-0.03</v>
      </c>
      <c r="B11" t="s">
        <v>0</v>
      </c>
    </row>
    <row r="12" spans="1:2" x14ac:dyDescent="0.25">
      <c r="A12">
        <v>-2.8000000000000001E-2</v>
      </c>
      <c r="B12" t="s">
        <v>0</v>
      </c>
    </row>
    <row r="13" spans="1:2" x14ac:dyDescent="0.25">
      <c r="A13">
        <v>-2.5999999999999999E-2</v>
      </c>
      <c r="B13" t="s">
        <v>0</v>
      </c>
    </row>
    <row r="14" spans="1:2" x14ac:dyDescent="0.25">
      <c r="A14">
        <v>-2.4E-2</v>
      </c>
      <c r="B14" t="s">
        <v>0</v>
      </c>
    </row>
    <row r="15" spans="1:2" x14ac:dyDescent="0.25">
      <c r="A15">
        <v>-2.1999999999999999E-2</v>
      </c>
      <c r="B15" t="s">
        <v>0</v>
      </c>
    </row>
    <row r="16" spans="1:2" x14ac:dyDescent="0.25">
      <c r="A16">
        <v>-0.02</v>
      </c>
      <c r="B16" t="s">
        <v>0</v>
      </c>
    </row>
    <row r="17" spans="1:2" x14ac:dyDescent="0.25">
      <c r="A17">
        <v>-1.7999999999999999E-2</v>
      </c>
      <c r="B17" t="s">
        <v>0</v>
      </c>
    </row>
    <row r="18" spans="1:2" x14ac:dyDescent="0.25">
      <c r="A18">
        <v>-1.6E-2</v>
      </c>
      <c r="B18" t="s">
        <v>0</v>
      </c>
    </row>
    <row r="19" spans="1:2" x14ac:dyDescent="0.25">
      <c r="A19">
        <v>-1.4E-2</v>
      </c>
      <c r="B19" t="s">
        <v>0</v>
      </c>
    </row>
    <row r="20" spans="1:2" x14ac:dyDescent="0.25">
      <c r="A20">
        <v>-1.2E-2</v>
      </c>
      <c r="B20" t="s">
        <v>0</v>
      </c>
    </row>
    <row r="21" spans="1:2" x14ac:dyDescent="0.25">
      <c r="A21">
        <v>-0.01</v>
      </c>
      <c r="B21" t="s">
        <v>0</v>
      </c>
    </row>
    <row r="22" spans="1:2" x14ac:dyDescent="0.25">
      <c r="A22">
        <v>-8.0000000000000002E-3</v>
      </c>
      <c r="B22" t="s">
        <v>0</v>
      </c>
    </row>
    <row r="23" spans="1:2" x14ac:dyDescent="0.25">
      <c r="A23">
        <v>-6.0000000000000001E-3</v>
      </c>
      <c r="B23" t="s">
        <v>0</v>
      </c>
    </row>
    <row r="24" spans="1:2" x14ac:dyDescent="0.25">
      <c r="A24">
        <v>-4.0000000000000001E-3</v>
      </c>
      <c r="B24" t="s">
        <v>0</v>
      </c>
    </row>
    <row r="25" spans="1:2" x14ac:dyDescent="0.25">
      <c r="A25">
        <v>-2E-3</v>
      </c>
      <c r="B25" t="s">
        <v>0</v>
      </c>
    </row>
    <row r="26" spans="1:2" x14ac:dyDescent="0.25">
      <c r="A26">
        <v>0</v>
      </c>
      <c r="B26">
        <v>1.93270020890365E-2</v>
      </c>
    </row>
    <row r="27" spans="1:2" x14ac:dyDescent="0.25">
      <c r="A27">
        <v>2E-3</v>
      </c>
      <c r="B27">
        <v>2.0058971124055299E-2</v>
      </c>
    </row>
    <row r="28" spans="1:2" x14ac:dyDescent="0.25">
      <c r="A28">
        <v>4.0000000000000001E-3</v>
      </c>
      <c r="B28">
        <v>2.0443963684785401E-2</v>
      </c>
    </row>
    <row r="29" spans="1:2" x14ac:dyDescent="0.25">
      <c r="A29">
        <v>6.0000000000000001E-3</v>
      </c>
      <c r="B29">
        <v>2.0365085592707301E-2</v>
      </c>
    </row>
    <row r="30" spans="1:2" x14ac:dyDescent="0.25">
      <c r="A30">
        <v>8.0000000000000002E-3</v>
      </c>
      <c r="B30">
        <v>2.0358314552758001E-2</v>
      </c>
    </row>
    <row r="31" spans="1:2" x14ac:dyDescent="0.25">
      <c r="A31">
        <v>0.01</v>
      </c>
      <c r="B31">
        <v>2.0393562722141802E-2</v>
      </c>
    </row>
    <row r="32" spans="1:2" x14ac:dyDescent="0.25">
      <c r="A32">
        <v>1.2E-2</v>
      </c>
      <c r="B32">
        <v>2.0419653084651199E-2</v>
      </c>
    </row>
    <row r="33" spans="1:2" x14ac:dyDescent="0.25">
      <c r="A33">
        <v>1.4E-2</v>
      </c>
      <c r="B33">
        <v>2.0474314763140801E-2</v>
      </c>
    </row>
    <row r="34" spans="1:2" x14ac:dyDescent="0.25">
      <c r="A34">
        <v>1.6E-2</v>
      </c>
      <c r="B34">
        <v>2.04432218520504E-2</v>
      </c>
    </row>
    <row r="35" spans="1:2" x14ac:dyDescent="0.25">
      <c r="A35">
        <v>1.7999999999999999E-2</v>
      </c>
      <c r="B35">
        <v>1.9960955088125999E-2</v>
      </c>
    </row>
    <row r="36" spans="1:2" x14ac:dyDescent="0.25">
      <c r="A36">
        <v>0.02</v>
      </c>
      <c r="B36">
        <v>1.95687663362989E-2</v>
      </c>
    </row>
    <row r="37" spans="1:2" x14ac:dyDescent="0.25">
      <c r="A37">
        <v>2.1999999999999999E-2</v>
      </c>
      <c r="B37">
        <v>1.9183953055131799E-2</v>
      </c>
    </row>
    <row r="38" spans="1:2" x14ac:dyDescent="0.25">
      <c r="A38">
        <v>2.4E-2</v>
      </c>
      <c r="B38">
        <v>1.8850119110126101E-2</v>
      </c>
    </row>
    <row r="39" spans="1:2" x14ac:dyDescent="0.25">
      <c r="A39">
        <v>2.5999999999999999E-2</v>
      </c>
      <c r="B39">
        <v>1.8564928899555501E-2</v>
      </c>
    </row>
    <row r="40" spans="1:2" x14ac:dyDescent="0.25">
      <c r="A40">
        <v>2.8000000000000001E-2</v>
      </c>
      <c r="B40">
        <v>1.82972759248708E-2</v>
      </c>
    </row>
    <row r="41" spans="1:2" x14ac:dyDescent="0.25">
      <c r="A41">
        <v>0.03</v>
      </c>
      <c r="B41">
        <v>1.8050070121613099E-2</v>
      </c>
    </row>
    <row r="42" spans="1:2" x14ac:dyDescent="0.25">
      <c r="A42">
        <v>3.2000000000000001E-2</v>
      </c>
      <c r="B42">
        <v>1.7844250965862E-2</v>
      </c>
    </row>
    <row r="43" spans="1:2" x14ac:dyDescent="0.25">
      <c r="A43">
        <v>3.4000000000000002E-2</v>
      </c>
      <c r="B43">
        <v>1.7640339282038502E-2</v>
      </c>
    </row>
    <row r="44" spans="1:2" x14ac:dyDescent="0.25">
      <c r="A44">
        <v>3.5999999999999997E-2</v>
      </c>
      <c r="B44">
        <v>1.7422131002818E-2</v>
      </c>
    </row>
    <row r="45" spans="1:2" x14ac:dyDescent="0.25">
      <c r="A45">
        <v>3.7999999999999999E-2</v>
      </c>
      <c r="B45">
        <v>1.7193142358558299E-2</v>
      </c>
    </row>
    <row r="46" spans="1:2" x14ac:dyDescent="0.25">
      <c r="A46">
        <v>0.04</v>
      </c>
      <c r="B46">
        <v>1.6927391902324399E-2</v>
      </c>
    </row>
    <row r="47" spans="1:2" x14ac:dyDescent="0.25">
      <c r="A47">
        <v>4.2000000000000003E-2</v>
      </c>
      <c r="B47">
        <v>1.6613114716436599E-2</v>
      </c>
    </row>
    <row r="48" spans="1:2" x14ac:dyDescent="0.25">
      <c r="A48">
        <v>4.3999999999999997E-2</v>
      </c>
      <c r="B48">
        <v>1.6228921480691001E-2</v>
      </c>
    </row>
    <row r="49" spans="1:2" x14ac:dyDescent="0.25">
      <c r="A49">
        <v>4.5999999999999999E-2</v>
      </c>
      <c r="B49">
        <v>1.5819288336157401E-2</v>
      </c>
    </row>
    <row r="50" spans="1:2" x14ac:dyDescent="0.25">
      <c r="A50">
        <v>4.8000000000000001E-2</v>
      </c>
      <c r="B50">
        <v>1.5537747174629499E-2</v>
      </c>
    </row>
    <row r="51" spans="1:2" x14ac:dyDescent="0.25">
      <c r="A51">
        <v>0.05</v>
      </c>
      <c r="B51">
        <v>1.51879396055746E-2</v>
      </c>
    </row>
    <row r="52" spans="1:2" x14ac:dyDescent="0.25">
      <c r="A52">
        <v>5.1999999999999998E-2</v>
      </c>
      <c r="B52">
        <v>1.47886324807777E-2</v>
      </c>
    </row>
    <row r="53" spans="1:2" x14ac:dyDescent="0.25">
      <c r="A53">
        <v>5.3999999999999999E-2</v>
      </c>
      <c r="B53">
        <v>1.44140447883713E-2</v>
      </c>
    </row>
    <row r="54" spans="1:2" x14ac:dyDescent="0.25">
      <c r="A54">
        <v>5.6000000000000001E-2</v>
      </c>
      <c r="B54">
        <v>1.40733275327199E-2</v>
      </c>
    </row>
    <row r="55" spans="1:2" x14ac:dyDescent="0.25">
      <c r="A55">
        <v>5.8000000000000003E-2</v>
      </c>
      <c r="B55">
        <v>1.3786070262039801E-2</v>
      </c>
    </row>
    <row r="56" spans="1:2" x14ac:dyDescent="0.25">
      <c r="A56">
        <v>0.06</v>
      </c>
      <c r="B56">
        <v>1.3542662539405E-2</v>
      </c>
    </row>
    <row r="57" spans="1:2" x14ac:dyDescent="0.25">
      <c r="A57">
        <v>6.2E-2</v>
      </c>
      <c r="B57">
        <v>1.33226561534314E-2</v>
      </c>
    </row>
    <row r="58" spans="1:2" x14ac:dyDescent="0.25">
      <c r="A58">
        <v>6.4000000000000001E-2</v>
      </c>
      <c r="B58">
        <v>1.3115841832526801E-2</v>
      </c>
    </row>
    <row r="59" spans="1:2" x14ac:dyDescent="0.25">
      <c r="A59">
        <v>6.6000000000000003E-2</v>
      </c>
      <c r="B59">
        <v>1.29393520911585E-2</v>
      </c>
    </row>
    <row r="60" spans="1:2" x14ac:dyDescent="0.25">
      <c r="A60">
        <v>6.8000000000000005E-2</v>
      </c>
      <c r="B60">
        <v>1.27876803468733E-2</v>
      </c>
    </row>
    <row r="61" spans="1:2" x14ac:dyDescent="0.25">
      <c r="A61">
        <v>7.0000000000000007E-2</v>
      </c>
      <c r="B61">
        <v>1.26557624043087E-2</v>
      </c>
    </row>
    <row r="62" spans="1:2" x14ac:dyDescent="0.25">
      <c r="A62">
        <v>7.1999999999999995E-2</v>
      </c>
      <c r="B62">
        <v>1.2536445451084399E-2</v>
      </c>
    </row>
    <row r="63" spans="1:2" x14ac:dyDescent="0.25">
      <c r="A63">
        <v>7.3999999999999996E-2</v>
      </c>
      <c r="B63">
        <v>1.2448229146572599E-2</v>
      </c>
    </row>
    <row r="64" spans="1:2" x14ac:dyDescent="0.25">
      <c r="A64">
        <v>7.5999999999999998E-2</v>
      </c>
      <c r="B64">
        <v>1.23803655298811E-2</v>
      </c>
    </row>
    <row r="65" spans="1:2" x14ac:dyDescent="0.25">
      <c r="A65">
        <v>7.8E-2</v>
      </c>
      <c r="B65">
        <v>1.23404371516355E-2</v>
      </c>
    </row>
    <row r="66" spans="1:2" x14ac:dyDescent="0.25">
      <c r="A66">
        <v>0.08</v>
      </c>
      <c r="B66">
        <v>1.23042442979161E-2</v>
      </c>
    </row>
    <row r="67" spans="1:2" x14ac:dyDescent="0.25">
      <c r="A67">
        <v>8.2000000000000003E-2</v>
      </c>
      <c r="B67">
        <v>1.2281044574115701E-2</v>
      </c>
    </row>
    <row r="68" spans="1:2" x14ac:dyDescent="0.25">
      <c r="A68">
        <v>8.4000000000000005E-2</v>
      </c>
      <c r="B68">
        <v>1.2276084063307E-2</v>
      </c>
    </row>
    <row r="69" spans="1:2" x14ac:dyDescent="0.25">
      <c r="A69">
        <v>8.5999999999999993E-2</v>
      </c>
      <c r="B69">
        <v>1.2230258137688899E-2</v>
      </c>
    </row>
    <row r="70" spans="1:2" x14ac:dyDescent="0.25">
      <c r="A70">
        <v>8.7999999999999995E-2</v>
      </c>
      <c r="B70">
        <v>1.22162629123766E-2</v>
      </c>
    </row>
    <row r="71" spans="1:2" x14ac:dyDescent="0.25">
      <c r="A71">
        <v>0.09</v>
      </c>
      <c r="B71">
        <v>1.21918758285227E-2</v>
      </c>
    </row>
    <row r="72" spans="1:2" x14ac:dyDescent="0.25">
      <c r="A72">
        <v>9.1999999999999998E-2</v>
      </c>
      <c r="B72">
        <v>1.2198402303777601E-2</v>
      </c>
    </row>
    <row r="73" spans="1:2" x14ac:dyDescent="0.25">
      <c r="A73">
        <v>9.4E-2</v>
      </c>
      <c r="B73">
        <v>1.21950046953452E-2</v>
      </c>
    </row>
    <row r="74" spans="1:2" x14ac:dyDescent="0.25">
      <c r="A74">
        <v>9.6000000000000002E-2</v>
      </c>
      <c r="B74">
        <v>1.2203326531883199E-2</v>
      </c>
    </row>
    <row r="75" spans="1:2" x14ac:dyDescent="0.25">
      <c r="A75">
        <v>9.8000000000000004E-2</v>
      </c>
      <c r="B75">
        <v>1.22166767590425E-2</v>
      </c>
    </row>
    <row r="76" spans="1:2" x14ac:dyDescent="0.25">
      <c r="A76">
        <v>0.1</v>
      </c>
      <c r="B76">
        <v>1.22188109266655E-2</v>
      </c>
    </row>
    <row r="77" spans="1:2" x14ac:dyDescent="0.25">
      <c r="A77">
        <v>0.10199999999999999</v>
      </c>
      <c r="B77">
        <v>1.22429032104883E-2</v>
      </c>
    </row>
    <row r="78" spans="1:2" x14ac:dyDescent="0.25">
      <c r="A78">
        <v>0.104</v>
      </c>
      <c r="B78">
        <v>1.22485962198772E-2</v>
      </c>
    </row>
    <row r="79" spans="1:2" x14ac:dyDescent="0.25">
      <c r="A79">
        <v>0.106</v>
      </c>
      <c r="B79">
        <v>1.2290071970597101E-2</v>
      </c>
    </row>
    <row r="80" spans="1:2" x14ac:dyDescent="0.25">
      <c r="A80">
        <v>0.108</v>
      </c>
      <c r="B80">
        <v>1.2287793053323099E-2</v>
      </c>
    </row>
    <row r="81" spans="1:2" x14ac:dyDescent="0.25">
      <c r="A81">
        <v>0.11</v>
      </c>
      <c r="B81">
        <v>1.23038133568965E-2</v>
      </c>
    </row>
    <row r="82" spans="1:2" x14ac:dyDescent="0.25">
      <c r="A82">
        <v>0.112</v>
      </c>
      <c r="B82">
        <v>1.23318345716E-2</v>
      </c>
    </row>
    <row r="83" spans="1:2" x14ac:dyDescent="0.25">
      <c r="A83">
        <v>0.114</v>
      </c>
      <c r="B83">
        <v>1.2367772544497399E-2</v>
      </c>
    </row>
    <row r="84" spans="1:2" x14ac:dyDescent="0.25">
      <c r="A84">
        <v>0.11600000000000001</v>
      </c>
      <c r="B84">
        <v>1.24349993214052E-2</v>
      </c>
    </row>
    <row r="85" spans="1:2" x14ac:dyDescent="0.25">
      <c r="A85">
        <v>0.11799999999999999</v>
      </c>
      <c r="B85">
        <v>1.2527453929913199E-2</v>
      </c>
    </row>
    <row r="86" spans="1:2" x14ac:dyDescent="0.25">
      <c r="A86">
        <v>0.12</v>
      </c>
      <c r="B86">
        <v>1.26547923799314E-2</v>
      </c>
    </row>
    <row r="87" spans="1:2" x14ac:dyDescent="0.25">
      <c r="A87">
        <v>0.122</v>
      </c>
      <c r="B87">
        <v>1.2801608582313899E-2</v>
      </c>
    </row>
    <row r="88" spans="1:2" x14ac:dyDescent="0.25">
      <c r="A88">
        <v>0.124</v>
      </c>
      <c r="B88">
        <v>1.29871071321564E-2</v>
      </c>
    </row>
    <row r="89" spans="1:2" x14ac:dyDescent="0.25">
      <c r="A89">
        <v>0.126</v>
      </c>
      <c r="B89">
        <v>1.32751793148593E-2</v>
      </c>
    </row>
    <row r="90" spans="1:2" x14ac:dyDescent="0.25">
      <c r="A90">
        <v>0.128</v>
      </c>
      <c r="B90">
        <v>1.37407232723961E-2</v>
      </c>
    </row>
    <row r="91" spans="1:2" x14ac:dyDescent="0.25">
      <c r="A91">
        <v>0.13</v>
      </c>
      <c r="B91">
        <v>1.4115525711705001E-2</v>
      </c>
    </row>
    <row r="92" spans="1:2" x14ac:dyDescent="0.25">
      <c r="A92">
        <v>0.13200000000000001</v>
      </c>
      <c r="B92">
        <v>1.43658601429999E-2</v>
      </c>
    </row>
    <row r="93" spans="1:2" x14ac:dyDescent="0.25">
      <c r="A93">
        <v>0.13400000000000001</v>
      </c>
      <c r="B93">
        <v>1.4606571221217E-2</v>
      </c>
    </row>
    <row r="94" spans="1:2" x14ac:dyDescent="0.25">
      <c r="A94">
        <v>0.13600000000000001</v>
      </c>
      <c r="B94">
        <v>1.4892723473368501E-2</v>
      </c>
    </row>
    <row r="95" spans="1:2" x14ac:dyDescent="0.25">
      <c r="A95">
        <v>0.13800000000000001</v>
      </c>
      <c r="B95">
        <v>1.5215694296107699E-2</v>
      </c>
    </row>
    <row r="96" spans="1:2" x14ac:dyDescent="0.25">
      <c r="A96">
        <v>0.14000000000000001</v>
      </c>
      <c r="B96">
        <v>1.5549669520213499E-2</v>
      </c>
    </row>
    <row r="97" spans="1:2" x14ac:dyDescent="0.25">
      <c r="A97">
        <v>0.14199999999999999</v>
      </c>
      <c r="B97">
        <v>1.5847115418122101E-2</v>
      </c>
    </row>
    <row r="98" spans="1:2" x14ac:dyDescent="0.25">
      <c r="A98">
        <v>0.14399999999999999</v>
      </c>
      <c r="B98">
        <v>1.6124260456622099E-2</v>
      </c>
    </row>
    <row r="99" spans="1:2" x14ac:dyDescent="0.25">
      <c r="A99">
        <v>0.14599999999999999</v>
      </c>
      <c r="B99">
        <v>1.6442645909827299E-2</v>
      </c>
    </row>
    <row r="100" spans="1:2" x14ac:dyDescent="0.25">
      <c r="A100">
        <v>0.14799999999999999</v>
      </c>
      <c r="B100">
        <v>1.6746628436134399E-2</v>
      </c>
    </row>
    <row r="101" spans="1:2" x14ac:dyDescent="0.25">
      <c r="A101">
        <v>0.15</v>
      </c>
      <c r="B101">
        <v>1.70312626621873E-2</v>
      </c>
    </row>
    <row r="102" spans="1:2" x14ac:dyDescent="0.25">
      <c r="A102">
        <v>0.152</v>
      </c>
      <c r="B102">
        <v>1.7239619093524599E-2</v>
      </c>
    </row>
    <row r="103" spans="1:2" x14ac:dyDescent="0.25">
      <c r="A103">
        <v>0.154</v>
      </c>
      <c r="B103">
        <v>1.7398110453513201E-2</v>
      </c>
    </row>
    <row r="104" spans="1:2" x14ac:dyDescent="0.25">
      <c r="A104">
        <v>0.156</v>
      </c>
      <c r="B104">
        <v>1.75842855429716E-2</v>
      </c>
    </row>
    <row r="105" spans="1:2" x14ac:dyDescent="0.25">
      <c r="A105">
        <v>0.158</v>
      </c>
      <c r="B105">
        <v>1.7803362922103799E-2</v>
      </c>
    </row>
    <row r="106" spans="1:2" x14ac:dyDescent="0.25">
      <c r="A106">
        <v>0.16</v>
      </c>
      <c r="B106">
        <v>1.7994447032705099E-2</v>
      </c>
    </row>
    <row r="107" spans="1:2" x14ac:dyDescent="0.25">
      <c r="A107">
        <v>0.16200000000000001</v>
      </c>
      <c r="B107">
        <v>1.8217550002309499E-2</v>
      </c>
    </row>
    <row r="108" spans="1:2" x14ac:dyDescent="0.25">
      <c r="A108">
        <v>0.16400000000000001</v>
      </c>
      <c r="B108">
        <v>1.84990900900967E-2</v>
      </c>
    </row>
    <row r="109" spans="1:2" x14ac:dyDescent="0.25">
      <c r="A109">
        <v>0.16600000000000001</v>
      </c>
      <c r="B109">
        <v>1.88100825464621E-2</v>
      </c>
    </row>
    <row r="110" spans="1:2" x14ac:dyDescent="0.25">
      <c r="A110">
        <v>0.16800000000000001</v>
      </c>
      <c r="B110">
        <v>1.91594595159452E-2</v>
      </c>
    </row>
    <row r="111" spans="1:2" x14ac:dyDescent="0.25">
      <c r="A111">
        <v>0.17</v>
      </c>
      <c r="B111">
        <v>1.9523829427733699E-2</v>
      </c>
    </row>
    <row r="112" spans="1:2" x14ac:dyDescent="0.25">
      <c r="A112">
        <v>0.17199999999999999</v>
      </c>
      <c r="B112">
        <v>1.9871970410283199E-2</v>
      </c>
    </row>
    <row r="113" spans="1:2" x14ac:dyDescent="0.25">
      <c r="A113">
        <v>0.17399999999999999</v>
      </c>
      <c r="B113">
        <v>2.0316255126498001E-2</v>
      </c>
    </row>
    <row r="114" spans="1:2" x14ac:dyDescent="0.25">
      <c r="A114">
        <v>0.17599999999999999</v>
      </c>
      <c r="B114">
        <v>2.0362259975744701E-2</v>
      </c>
    </row>
    <row r="115" spans="1:2" x14ac:dyDescent="0.25">
      <c r="A115">
        <v>0.17799999999999999</v>
      </c>
      <c r="B115">
        <v>2.03083811987664E-2</v>
      </c>
    </row>
    <row r="116" spans="1:2" x14ac:dyDescent="0.25">
      <c r="A116">
        <v>0.18</v>
      </c>
      <c r="B116">
        <v>2.0273371131743101E-2</v>
      </c>
    </row>
    <row r="117" spans="1:2" x14ac:dyDescent="0.25">
      <c r="A117">
        <v>0.182</v>
      </c>
      <c r="B117">
        <v>2.0219842216388E-2</v>
      </c>
    </row>
    <row r="118" spans="1:2" x14ac:dyDescent="0.25">
      <c r="A118">
        <v>0.184</v>
      </c>
      <c r="B118">
        <v>2.0196982909381999E-2</v>
      </c>
    </row>
    <row r="119" spans="1:2" x14ac:dyDescent="0.25">
      <c r="A119">
        <v>0.186</v>
      </c>
      <c r="B119">
        <v>2.0205706274395E-2</v>
      </c>
    </row>
    <row r="120" spans="1:2" x14ac:dyDescent="0.25">
      <c r="A120">
        <v>0.188</v>
      </c>
      <c r="B120">
        <v>2.0203653909728898E-2</v>
      </c>
    </row>
    <row r="121" spans="1:2" x14ac:dyDescent="0.25">
      <c r="A121">
        <v>0.19</v>
      </c>
      <c r="B121">
        <v>2.02603166696077E-2</v>
      </c>
    </row>
    <row r="122" spans="1:2" x14ac:dyDescent="0.25">
      <c r="A122">
        <v>0.192</v>
      </c>
      <c r="B122">
        <v>2.04366801495348E-2</v>
      </c>
    </row>
    <row r="123" spans="1:2" x14ac:dyDescent="0.25">
      <c r="A123">
        <v>0.19400000000000001</v>
      </c>
      <c r="B123">
        <v>2.0532246953683799E-2</v>
      </c>
    </row>
    <row r="124" spans="1:2" x14ac:dyDescent="0.25">
      <c r="A124">
        <v>0.19600000000000001</v>
      </c>
      <c r="B124">
        <v>2.05404994918237E-2</v>
      </c>
    </row>
    <row r="125" spans="1:2" x14ac:dyDescent="0.25">
      <c r="A125">
        <v>0.19800000000000001</v>
      </c>
      <c r="B125">
        <v>2.0536625189276101E-2</v>
      </c>
    </row>
    <row r="126" spans="1:2" x14ac:dyDescent="0.25">
      <c r="A126">
        <v>0.2</v>
      </c>
      <c r="B126">
        <v>2.0530403800523098E-2</v>
      </c>
    </row>
    <row r="127" spans="1:2" x14ac:dyDescent="0.25">
      <c r="A127">
        <v>0.20200000000000001</v>
      </c>
      <c r="B127">
        <v>2.0529322835845801E-2</v>
      </c>
    </row>
    <row r="128" spans="1:2" x14ac:dyDescent="0.25">
      <c r="A128">
        <v>0.20399999999999999</v>
      </c>
      <c r="B128">
        <v>2.0525338594007899E-2</v>
      </c>
    </row>
    <row r="129" spans="1:2" x14ac:dyDescent="0.25">
      <c r="A129">
        <v>0.20599999999999999</v>
      </c>
      <c r="B129">
        <v>2.0514378466743099E-2</v>
      </c>
    </row>
    <row r="130" spans="1:2" x14ac:dyDescent="0.25">
      <c r="A130">
        <v>0.20799999999999999</v>
      </c>
      <c r="B130">
        <v>2.05061659726095E-2</v>
      </c>
    </row>
    <row r="131" spans="1:2" x14ac:dyDescent="0.25">
      <c r="A131">
        <v>0.21</v>
      </c>
      <c r="B131">
        <v>2.0498167558020499E-2</v>
      </c>
    </row>
    <row r="132" spans="1:2" x14ac:dyDescent="0.25">
      <c r="A132">
        <v>0.21199999999999999</v>
      </c>
      <c r="B132">
        <v>2.04942740609977E-2</v>
      </c>
    </row>
    <row r="133" spans="1:2" x14ac:dyDescent="0.25">
      <c r="A133">
        <v>0.214</v>
      </c>
      <c r="B133">
        <v>2.0493608907714199E-2</v>
      </c>
    </row>
    <row r="134" spans="1:2" x14ac:dyDescent="0.25">
      <c r="A134">
        <v>0.216</v>
      </c>
      <c r="B134">
        <v>2.04928234709966E-2</v>
      </c>
    </row>
    <row r="135" spans="1:2" x14ac:dyDescent="0.25">
      <c r="A135">
        <v>0.218</v>
      </c>
      <c r="B135">
        <v>2.0480664978538499E-2</v>
      </c>
    </row>
    <row r="136" spans="1:2" x14ac:dyDescent="0.25">
      <c r="A136">
        <v>0.22</v>
      </c>
      <c r="B136">
        <v>2.0470404613996799E-2</v>
      </c>
    </row>
    <row r="137" spans="1:2" x14ac:dyDescent="0.25">
      <c r="A137">
        <v>0.222</v>
      </c>
      <c r="B137">
        <v>2.0464620298182301E-2</v>
      </c>
    </row>
    <row r="138" spans="1:2" x14ac:dyDescent="0.25">
      <c r="A138">
        <v>0.224</v>
      </c>
      <c r="B138">
        <v>2.04620131890864E-2</v>
      </c>
    </row>
    <row r="139" spans="1:2" x14ac:dyDescent="0.25">
      <c r="A139">
        <v>0.22600000000000001</v>
      </c>
      <c r="B139">
        <v>2.0459318409384999E-2</v>
      </c>
    </row>
    <row r="140" spans="1:2" x14ac:dyDescent="0.25">
      <c r="A140">
        <v>0.22800000000000001</v>
      </c>
      <c r="B140">
        <v>2.04576231656085E-2</v>
      </c>
    </row>
    <row r="141" spans="1:2" x14ac:dyDescent="0.25">
      <c r="A141">
        <v>0.23</v>
      </c>
      <c r="B141">
        <v>2.04549323596581E-2</v>
      </c>
    </row>
    <row r="142" spans="1:2" x14ac:dyDescent="0.25">
      <c r="A142">
        <v>0.23200000000000001</v>
      </c>
      <c r="B142">
        <v>2.0453780865380598E-2</v>
      </c>
    </row>
    <row r="143" spans="1:2" x14ac:dyDescent="0.25">
      <c r="A143">
        <v>0.23400000000000001</v>
      </c>
      <c r="B143">
        <v>2.0454146237160999E-2</v>
      </c>
    </row>
    <row r="144" spans="1:2" x14ac:dyDescent="0.25">
      <c r="A144">
        <v>0.23599999999999999</v>
      </c>
      <c r="B144">
        <v>2.0457153148617801E-2</v>
      </c>
    </row>
    <row r="145" spans="1:2" x14ac:dyDescent="0.25">
      <c r="A145">
        <v>0.23799999999999999</v>
      </c>
      <c r="B145">
        <v>2.0459265623547902E-2</v>
      </c>
    </row>
    <row r="146" spans="1:2" x14ac:dyDescent="0.25">
      <c r="A146">
        <v>0.24</v>
      </c>
      <c r="B146">
        <v>2.0459943820454001E-2</v>
      </c>
    </row>
    <row r="147" spans="1:2" x14ac:dyDescent="0.25">
      <c r="A147">
        <v>0.24199999999999999</v>
      </c>
      <c r="B147">
        <v>2.0456074530285601E-2</v>
      </c>
    </row>
    <row r="148" spans="1:2" x14ac:dyDescent="0.25">
      <c r="A148">
        <v>0.24399999999999999</v>
      </c>
      <c r="B148">
        <v>2.0452585995501101E-2</v>
      </c>
    </row>
    <row r="149" spans="1:2" x14ac:dyDescent="0.25">
      <c r="A149">
        <v>0.246</v>
      </c>
      <c r="B149">
        <v>2.0446759062167901E-2</v>
      </c>
    </row>
    <row r="150" spans="1:2" x14ac:dyDescent="0.25">
      <c r="A150">
        <v>0.248</v>
      </c>
      <c r="B150">
        <v>2.0444271374378899E-2</v>
      </c>
    </row>
    <row r="151" spans="1:2" x14ac:dyDescent="0.25">
      <c r="A151">
        <v>0.25</v>
      </c>
      <c r="B151">
        <v>2.0436361524813498E-2</v>
      </c>
    </row>
    <row r="152" spans="1:2" x14ac:dyDescent="0.25">
      <c r="A152">
        <v>0.252</v>
      </c>
      <c r="B152">
        <v>2.0431409438796299E-2</v>
      </c>
    </row>
    <row r="153" spans="1:2" x14ac:dyDescent="0.25">
      <c r="A153">
        <v>0.254</v>
      </c>
      <c r="B153">
        <v>2.0430730740152801E-2</v>
      </c>
    </row>
    <row r="154" spans="1:2" x14ac:dyDescent="0.25">
      <c r="A154">
        <v>0.25600000000000001</v>
      </c>
      <c r="B154">
        <v>2.0432048485329701E-2</v>
      </c>
    </row>
    <row r="155" spans="1:2" x14ac:dyDescent="0.25">
      <c r="A155">
        <v>0.25800000000000001</v>
      </c>
      <c r="B155">
        <v>2.0434794497233399E-2</v>
      </c>
    </row>
    <row r="156" spans="1:2" x14ac:dyDescent="0.25">
      <c r="A156">
        <v>0.26</v>
      </c>
      <c r="B156">
        <v>2.0439512519288799E-2</v>
      </c>
    </row>
    <row r="157" spans="1:2" x14ac:dyDescent="0.25">
      <c r="A157">
        <v>0.26200000000000001</v>
      </c>
      <c r="B157">
        <v>2.0441417354570598E-2</v>
      </c>
    </row>
    <row r="158" spans="1:2" x14ac:dyDescent="0.25">
      <c r="A158">
        <v>0.26400000000000001</v>
      </c>
      <c r="B158">
        <v>2.04398393844131E-2</v>
      </c>
    </row>
    <row r="159" spans="1:2" x14ac:dyDescent="0.25">
      <c r="A159">
        <v>0.26600000000000001</v>
      </c>
      <c r="B159">
        <v>2.04375522074003E-2</v>
      </c>
    </row>
    <row r="160" spans="1:2" x14ac:dyDescent="0.25">
      <c r="A160">
        <v>0.26800000000000002</v>
      </c>
      <c r="B160">
        <v>2.0431607138540898E-2</v>
      </c>
    </row>
    <row r="161" spans="1:2" x14ac:dyDescent="0.25">
      <c r="A161">
        <v>0.27</v>
      </c>
      <c r="B161">
        <v>2.04287596768358E-2</v>
      </c>
    </row>
    <row r="162" spans="1:2" x14ac:dyDescent="0.25">
      <c r="A162">
        <v>0.27200000000000002</v>
      </c>
      <c r="B162">
        <v>2.04309460364374E-2</v>
      </c>
    </row>
    <row r="163" spans="1:2" x14ac:dyDescent="0.25">
      <c r="A163">
        <v>0.27400000000000002</v>
      </c>
      <c r="B163">
        <v>2.0436565109490799E-2</v>
      </c>
    </row>
    <row r="164" spans="1:2" x14ac:dyDescent="0.25">
      <c r="A164">
        <v>0.27600000000000002</v>
      </c>
      <c r="B164">
        <v>2.0440961415965499E-2</v>
      </c>
    </row>
    <row r="165" spans="1:2" x14ac:dyDescent="0.25">
      <c r="A165">
        <v>0.27800000000000002</v>
      </c>
      <c r="B165">
        <v>2.0437708947288299E-2</v>
      </c>
    </row>
    <row r="166" spans="1:2" x14ac:dyDescent="0.25">
      <c r="A166">
        <v>0.28000000000000003</v>
      </c>
      <c r="B166">
        <v>2.0428881262674201E-2</v>
      </c>
    </row>
    <row r="167" spans="1:2" x14ac:dyDescent="0.25">
      <c r="A167">
        <v>0.28199999999999997</v>
      </c>
      <c r="B167">
        <v>2.0420573452659602E-2</v>
      </c>
    </row>
    <row r="168" spans="1:2" x14ac:dyDescent="0.25">
      <c r="A168">
        <v>0.28399999999999997</v>
      </c>
      <c r="B168">
        <v>2.04168132025144E-2</v>
      </c>
    </row>
    <row r="169" spans="1:2" x14ac:dyDescent="0.25">
      <c r="A169">
        <v>0.28599999999999998</v>
      </c>
      <c r="B169">
        <v>2.0415505816640599E-2</v>
      </c>
    </row>
    <row r="170" spans="1:2" x14ac:dyDescent="0.25">
      <c r="A170">
        <v>0.28799999999999998</v>
      </c>
      <c r="B170">
        <v>2.0413690773479501E-2</v>
      </c>
    </row>
    <row r="171" spans="1:2" x14ac:dyDescent="0.25">
      <c r="A171">
        <v>0.28999999999999998</v>
      </c>
      <c r="B171">
        <v>2.0409880363786999E-2</v>
      </c>
    </row>
    <row r="172" spans="1:2" x14ac:dyDescent="0.25">
      <c r="A172">
        <v>0.29199999999999998</v>
      </c>
      <c r="B172">
        <v>2.0407110994093199E-2</v>
      </c>
    </row>
    <row r="173" spans="1:2" x14ac:dyDescent="0.25">
      <c r="A173">
        <v>0.29399999999999998</v>
      </c>
      <c r="B173">
        <v>2.04065608151109E-2</v>
      </c>
    </row>
    <row r="174" spans="1:2" x14ac:dyDescent="0.25">
      <c r="A174">
        <v>0.29599999999999999</v>
      </c>
      <c r="B174">
        <v>2.0407718690463698E-2</v>
      </c>
    </row>
    <row r="175" spans="1:2" x14ac:dyDescent="0.25">
      <c r="A175">
        <v>0.29799999999999999</v>
      </c>
      <c r="B175">
        <v>2.0407435166541602E-2</v>
      </c>
    </row>
    <row r="176" spans="1:2" x14ac:dyDescent="0.25">
      <c r="A176">
        <v>0.3</v>
      </c>
      <c r="B176">
        <v>2.0407137114504599E-2</v>
      </c>
    </row>
    <row r="177" spans="1:2" x14ac:dyDescent="0.25">
      <c r="A177">
        <v>0.30199999999999999</v>
      </c>
      <c r="B177">
        <v>2.0411743307865202E-2</v>
      </c>
    </row>
    <row r="178" spans="1:2" x14ac:dyDescent="0.25">
      <c r="A178">
        <v>0.30399999999999999</v>
      </c>
      <c r="B178">
        <v>2.0417632897292301E-2</v>
      </c>
    </row>
    <row r="179" spans="1:2" x14ac:dyDescent="0.25">
      <c r="A179">
        <v>0.30599999999999999</v>
      </c>
      <c r="B179">
        <v>2.0419903391386201E-2</v>
      </c>
    </row>
    <row r="180" spans="1:2" x14ac:dyDescent="0.25">
      <c r="A180">
        <v>0.308</v>
      </c>
      <c r="B180">
        <v>2.0423623749747599E-2</v>
      </c>
    </row>
    <row r="181" spans="1:2" x14ac:dyDescent="0.25">
      <c r="A181">
        <v>0.31</v>
      </c>
      <c r="B181">
        <v>2.0430637529292601E-2</v>
      </c>
    </row>
    <row r="182" spans="1:2" x14ac:dyDescent="0.25">
      <c r="A182">
        <v>0.312</v>
      </c>
      <c r="B182">
        <v>2.04361425354831E-2</v>
      </c>
    </row>
    <row r="183" spans="1:2" x14ac:dyDescent="0.25">
      <c r="A183">
        <v>0.314</v>
      </c>
      <c r="B183">
        <v>2.0434547863032299E-2</v>
      </c>
    </row>
    <row r="184" spans="1:2" x14ac:dyDescent="0.25">
      <c r="A184">
        <v>0.316</v>
      </c>
      <c r="B184">
        <v>2.0432465856977101E-2</v>
      </c>
    </row>
    <row r="185" spans="1:2" x14ac:dyDescent="0.25">
      <c r="A185">
        <v>0.318</v>
      </c>
      <c r="B185">
        <v>2.0429060395372501E-2</v>
      </c>
    </row>
    <row r="186" spans="1:2" x14ac:dyDescent="0.25">
      <c r="A186">
        <v>0.32</v>
      </c>
      <c r="B186">
        <v>2.0421767515400702E-2</v>
      </c>
    </row>
    <row r="187" spans="1:2" x14ac:dyDescent="0.25">
      <c r="A187">
        <v>0.32200000000000001</v>
      </c>
      <c r="B187">
        <v>2.0415116187959201E-2</v>
      </c>
    </row>
    <row r="188" spans="1:2" x14ac:dyDescent="0.25">
      <c r="A188">
        <v>0.32400000000000001</v>
      </c>
      <c r="B188">
        <v>2.0410265877008602E-2</v>
      </c>
    </row>
    <row r="189" spans="1:2" x14ac:dyDescent="0.25">
      <c r="A189">
        <v>0.32600000000000001</v>
      </c>
      <c r="B189">
        <v>2.0407198713959799E-2</v>
      </c>
    </row>
    <row r="190" spans="1:2" x14ac:dyDescent="0.25">
      <c r="A190">
        <v>0.32800000000000001</v>
      </c>
      <c r="B190">
        <v>2.0405518966545501E-2</v>
      </c>
    </row>
    <row r="191" spans="1:2" x14ac:dyDescent="0.25">
      <c r="A191">
        <v>0.33</v>
      </c>
      <c r="B191">
        <v>2.04078545826142E-2</v>
      </c>
    </row>
    <row r="192" spans="1:2" x14ac:dyDescent="0.25">
      <c r="A192">
        <v>0.33200000000000002</v>
      </c>
      <c r="B192">
        <v>2.0413632076560901E-2</v>
      </c>
    </row>
    <row r="193" spans="1:2" x14ac:dyDescent="0.25">
      <c r="A193">
        <v>0.33400000000000002</v>
      </c>
      <c r="B193">
        <v>2.0417354988514099E-2</v>
      </c>
    </row>
    <row r="194" spans="1:2" x14ac:dyDescent="0.25">
      <c r="A194">
        <v>0.33600000000000002</v>
      </c>
      <c r="B194">
        <v>2.0416477576803E-2</v>
      </c>
    </row>
    <row r="195" spans="1:2" x14ac:dyDescent="0.25">
      <c r="A195">
        <v>0.33800000000000002</v>
      </c>
      <c r="B195">
        <v>2.04172089853429E-2</v>
      </c>
    </row>
    <row r="196" spans="1:2" x14ac:dyDescent="0.25">
      <c r="A196">
        <v>0.34</v>
      </c>
      <c r="B196">
        <v>2.04220061264761E-2</v>
      </c>
    </row>
    <row r="197" spans="1:2" x14ac:dyDescent="0.25">
      <c r="A197">
        <v>0.34200000000000003</v>
      </c>
      <c r="B197">
        <v>2.0432623311632401E-2</v>
      </c>
    </row>
    <row r="198" spans="1:2" x14ac:dyDescent="0.25">
      <c r="A198">
        <v>0.34399999999999997</v>
      </c>
      <c r="B198">
        <v>2.0444077985781899E-2</v>
      </c>
    </row>
    <row r="199" spans="1:2" x14ac:dyDescent="0.25">
      <c r="A199">
        <v>0.34599999999999997</v>
      </c>
      <c r="B199">
        <v>2.04486000691315E-2</v>
      </c>
    </row>
    <row r="200" spans="1:2" x14ac:dyDescent="0.25">
      <c r="A200">
        <v>0.34799999999999998</v>
      </c>
      <c r="B200">
        <v>2.04181574078382E-2</v>
      </c>
    </row>
    <row r="201" spans="1:2" x14ac:dyDescent="0.25">
      <c r="A201">
        <v>0.35</v>
      </c>
      <c r="B201">
        <v>2.0457669885649E-2</v>
      </c>
    </row>
    <row r="202" spans="1:2" x14ac:dyDescent="0.25">
      <c r="A202">
        <v>0.35199999999999998</v>
      </c>
      <c r="B202">
        <v>2.0461684278195402E-2</v>
      </c>
    </row>
    <row r="203" spans="1:2" x14ac:dyDescent="0.25">
      <c r="A203">
        <v>0.35399999999999998</v>
      </c>
      <c r="B203">
        <v>2.04646418313735E-2</v>
      </c>
    </row>
    <row r="204" spans="1:2" x14ac:dyDescent="0.25">
      <c r="A204">
        <v>0.35599999999999998</v>
      </c>
      <c r="B204">
        <v>2.0474483179835901E-2</v>
      </c>
    </row>
    <row r="205" spans="1:2" x14ac:dyDescent="0.25">
      <c r="A205">
        <v>0.35799999999999998</v>
      </c>
      <c r="B205">
        <v>2.0479691311329099E-2</v>
      </c>
    </row>
    <row r="206" spans="1:2" x14ac:dyDescent="0.25">
      <c r="A206">
        <v>0.36</v>
      </c>
      <c r="B206">
        <v>2.0483443561423901E-2</v>
      </c>
    </row>
    <row r="207" spans="1:2" x14ac:dyDescent="0.25">
      <c r="A207">
        <v>0.36199999999999999</v>
      </c>
      <c r="B207">
        <v>2.04889621181308E-2</v>
      </c>
    </row>
    <row r="208" spans="1:2" x14ac:dyDescent="0.25">
      <c r="A208">
        <v>0.36399999999999999</v>
      </c>
      <c r="B208">
        <v>2.0492561330736299E-2</v>
      </c>
    </row>
    <row r="209" spans="1:2" x14ac:dyDescent="0.25">
      <c r="A209">
        <v>0.36599999999999999</v>
      </c>
      <c r="B209">
        <v>2.0488258812252299E-2</v>
      </c>
    </row>
    <row r="210" spans="1:2" x14ac:dyDescent="0.25">
      <c r="A210">
        <v>0.36799999999999999</v>
      </c>
      <c r="B210">
        <v>2.0483960575307301E-2</v>
      </c>
    </row>
    <row r="211" spans="1:2" x14ac:dyDescent="0.25">
      <c r="A211">
        <v>0.37</v>
      </c>
      <c r="B211">
        <v>2.04840946604486E-2</v>
      </c>
    </row>
    <row r="212" spans="1:2" x14ac:dyDescent="0.25">
      <c r="A212">
        <v>0.372</v>
      </c>
      <c r="B212">
        <v>2.0485437264464799E-2</v>
      </c>
    </row>
    <row r="213" spans="1:2" x14ac:dyDescent="0.25">
      <c r="A213">
        <v>0.374</v>
      </c>
      <c r="B213">
        <v>2.0486619980938599E-2</v>
      </c>
    </row>
    <row r="214" spans="1:2" x14ac:dyDescent="0.25">
      <c r="A214">
        <v>0.376</v>
      </c>
      <c r="B214">
        <v>2.0489066512321599E-2</v>
      </c>
    </row>
    <row r="215" spans="1:2" x14ac:dyDescent="0.25">
      <c r="A215">
        <v>0.378</v>
      </c>
      <c r="B215">
        <v>2.0492169597797299E-2</v>
      </c>
    </row>
    <row r="216" spans="1:2" x14ac:dyDescent="0.25">
      <c r="A216">
        <v>0.38</v>
      </c>
      <c r="B216">
        <v>2.04953908606069E-2</v>
      </c>
    </row>
    <row r="217" spans="1:2" x14ac:dyDescent="0.25">
      <c r="A217">
        <v>0.38200000000000001</v>
      </c>
      <c r="B217">
        <v>2.05006843653582E-2</v>
      </c>
    </row>
    <row r="218" spans="1:2" x14ac:dyDescent="0.25">
      <c r="A218">
        <v>0.38400000000000001</v>
      </c>
      <c r="B218">
        <v>2.0509938303241701E-2</v>
      </c>
    </row>
    <row r="219" spans="1:2" x14ac:dyDescent="0.25">
      <c r="A219">
        <v>0.38600000000000001</v>
      </c>
      <c r="B219">
        <v>2.05178706922889E-2</v>
      </c>
    </row>
    <row r="220" spans="1:2" x14ac:dyDescent="0.25">
      <c r="A220">
        <v>0.38800000000000001</v>
      </c>
      <c r="B220">
        <v>2.0523105240351999E-2</v>
      </c>
    </row>
    <row r="221" spans="1:2" x14ac:dyDescent="0.25">
      <c r="A221">
        <v>0.39</v>
      </c>
      <c r="B221">
        <v>2.0523881668469801E-2</v>
      </c>
    </row>
    <row r="222" spans="1:2" x14ac:dyDescent="0.25">
      <c r="A222">
        <v>0.39200000000000002</v>
      </c>
      <c r="B222">
        <v>2.0522033585941499E-2</v>
      </c>
    </row>
    <row r="223" spans="1:2" x14ac:dyDescent="0.25">
      <c r="A223">
        <v>0.39400000000000002</v>
      </c>
      <c r="B223">
        <v>2.0523029345264201E-2</v>
      </c>
    </row>
    <row r="224" spans="1:2" x14ac:dyDescent="0.25">
      <c r="A224">
        <v>0.39600000000000002</v>
      </c>
      <c r="B224">
        <v>2.0522465595738601E-2</v>
      </c>
    </row>
    <row r="225" spans="1:2" x14ac:dyDescent="0.25">
      <c r="A225">
        <v>0.39800000000000002</v>
      </c>
      <c r="B225">
        <v>2.0521571854984499E-2</v>
      </c>
    </row>
    <row r="226" spans="1:2" x14ac:dyDescent="0.25">
      <c r="A226">
        <v>0.4</v>
      </c>
      <c r="B226">
        <v>2.0519026146065499E-2</v>
      </c>
    </row>
    <row r="227" spans="1:2" x14ac:dyDescent="0.25">
      <c r="A227">
        <v>0.40200000000000002</v>
      </c>
      <c r="B227">
        <v>2.0513693666037201E-2</v>
      </c>
    </row>
    <row r="228" spans="1:2" x14ac:dyDescent="0.25">
      <c r="A228">
        <v>0.40400000000000003</v>
      </c>
      <c r="B228">
        <v>2.0505177578365799E-2</v>
      </c>
    </row>
    <row r="229" spans="1:2" x14ac:dyDescent="0.25">
      <c r="A229">
        <v>0.40600000000000003</v>
      </c>
      <c r="B229">
        <v>2.0493005997396199E-2</v>
      </c>
    </row>
    <row r="230" spans="1:2" x14ac:dyDescent="0.25">
      <c r="A230">
        <v>0.40799999999999997</v>
      </c>
      <c r="B230">
        <v>2.04695638652421E-2</v>
      </c>
    </row>
    <row r="231" spans="1:2" x14ac:dyDescent="0.25">
      <c r="A231">
        <v>0.41</v>
      </c>
      <c r="B231">
        <v>2.0340710725086499E-2</v>
      </c>
    </row>
    <row r="232" spans="1:2" x14ac:dyDescent="0.25">
      <c r="A232">
        <v>0.41199999999999998</v>
      </c>
      <c r="B232">
        <v>2.0172430472110401E-2</v>
      </c>
    </row>
    <row r="233" spans="1:2" x14ac:dyDescent="0.25">
      <c r="A233">
        <v>0.41399999999999998</v>
      </c>
      <c r="B233">
        <v>2.0124548463128299E-2</v>
      </c>
    </row>
    <row r="234" spans="1:2" x14ac:dyDescent="0.25">
      <c r="A234">
        <v>0.41599999999999998</v>
      </c>
      <c r="B234">
        <v>2.0121931036937601E-2</v>
      </c>
    </row>
    <row r="235" spans="1:2" x14ac:dyDescent="0.25">
      <c r="A235">
        <v>0.41799999999999998</v>
      </c>
      <c r="B235">
        <v>2.0149830011241598E-2</v>
      </c>
    </row>
    <row r="236" spans="1:2" x14ac:dyDescent="0.25">
      <c r="A236">
        <v>0.42</v>
      </c>
      <c r="B236">
        <v>2.0204719489658601E-2</v>
      </c>
    </row>
    <row r="237" spans="1:2" x14ac:dyDescent="0.25">
      <c r="A237">
        <v>0.42199999999999999</v>
      </c>
      <c r="B237">
        <v>2.02413289966933E-2</v>
      </c>
    </row>
    <row r="238" spans="1:2" x14ac:dyDescent="0.25">
      <c r="A238">
        <v>0.42399999999999999</v>
      </c>
      <c r="B238">
        <v>2.02956591069814E-2</v>
      </c>
    </row>
    <row r="239" spans="1:2" x14ac:dyDescent="0.25">
      <c r="A239">
        <v>0.42599999999999999</v>
      </c>
      <c r="B239">
        <v>2.0255991587158802E-2</v>
      </c>
    </row>
    <row r="240" spans="1:2" x14ac:dyDescent="0.25">
      <c r="A240">
        <v>0.42799999999999999</v>
      </c>
      <c r="B240">
        <v>1.9799620445010799E-2</v>
      </c>
    </row>
    <row r="241" spans="1:2" x14ac:dyDescent="0.25">
      <c r="A241">
        <v>0.43</v>
      </c>
      <c r="B241">
        <v>1.94391486616112E-2</v>
      </c>
    </row>
    <row r="242" spans="1:2" x14ac:dyDescent="0.25">
      <c r="A242">
        <v>0.432</v>
      </c>
      <c r="B242">
        <v>1.9040154360197899E-2</v>
      </c>
    </row>
    <row r="243" spans="1:2" x14ac:dyDescent="0.25">
      <c r="A243">
        <v>0.434</v>
      </c>
      <c r="B243">
        <v>1.8660017964425901E-2</v>
      </c>
    </row>
    <row r="244" spans="1:2" x14ac:dyDescent="0.25">
      <c r="A244">
        <v>0.436</v>
      </c>
      <c r="B244">
        <v>1.8376974806868E-2</v>
      </c>
    </row>
    <row r="245" spans="1:2" x14ac:dyDescent="0.25">
      <c r="A245">
        <v>0.438</v>
      </c>
      <c r="B245">
        <v>1.8127222121971199E-2</v>
      </c>
    </row>
    <row r="246" spans="1:2" x14ac:dyDescent="0.25">
      <c r="A246">
        <v>0.44</v>
      </c>
      <c r="B246">
        <v>1.7783188094130101E-2</v>
      </c>
    </row>
    <row r="247" spans="1:2" x14ac:dyDescent="0.25">
      <c r="A247">
        <v>0.442</v>
      </c>
      <c r="B247">
        <v>1.7568821167242201E-2</v>
      </c>
    </row>
    <row r="248" spans="1:2" x14ac:dyDescent="0.25">
      <c r="A248">
        <v>0.44400000000000001</v>
      </c>
      <c r="B248">
        <v>1.73751059204824E-2</v>
      </c>
    </row>
    <row r="249" spans="1:2" x14ac:dyDescent="0.25">
      <c r="A249">
        <v>0.44600000000000001</v>
      </c>
      <c r="B249">
        <v>1.7178647527387202E-2</v>
      </c>
    </row>
    <row r="250" spans="1:2" x14ac:dyDescent="0.25">
      <c r="A250">
        <v>0.44800000000000001</v>
      </c>
      <c r="B250">
        <v>1.6958284352204402E-2</v>
      </c>
    </row>
    <row r="251" spans="1:2" x14ac:dyDescent="0.25">
      <c r="A251">
        <v>0.45</v>
      </c>
      <c r="B251">
        <v>1.6675780733481901E-2</v>
      </c>
    </row>
    <row r="252" spans="1:2" x14ac:dyDescent="0.25">
      <c r="A252">
        <v>0.45200000000000001</v>
      </c>
      <c r="B252">
        <v>1.6326559881581101E-2</v>
      </c>
    </row>
    <row r="253" spans="1:2" x14ac:dyDescent="0.25">
      <c r="A253">
        <v>0.45400000000000001</v>
      </c>
      <c r="B253">
        <v>1.606947514379E-2</v>
      </c>
    </row>
    <row r="254" spans="1:2" x14ac:dyDescent="0.25">
      <c r="A254">
        <v>0.45600000000000002</v>
      </c>
      <c r="B254">
        <v>1.5811849065785599E-2</v>
      </c>
    </row>
    <row r="255" spans="1:2" x14ac:dyDescent="0.25">
      <c r="A255">
        <v>0.45800000000000002</v>
      </c>
      <c r="B255">
        <v>1.5485818049438301E-2</v>
      </c>
    </row>
    <row r="256" spans="1:2" x14ac:dyDescent="0.25">
      <c r="A256">
        <v>0.46</v>
      </c>
      <c r="B256">
        <v>1.51376136278943E-2</v>
      </c>
    </row>
    <row r="257" spans="1:2" x14ac:dyDescent="0.25">
      <c r="A257">
        <v>0.46200000000000002</v>
      </c>
      <c r="B257">
        <v>1.47540960208805E-2</v>
      </c>
    </row>
    <row r="258" spans="1:2" x14ac:dyDescent="0.25">
      <c r="A258">
        <v>0.46400000000000002</v>
      </c>
      <c r="B258">
        <v>1.43862218453701E-2</v>
      </c>
    </row>
    <row r="259" spans="1:2" x14ac:dyDescent="0.25">
      <c r="A259">
        <v>0.46600000000000003</v>
      </c>
      <c r="B259">
        <v>1.4051201575272799E-2</v>
      </c>
    </row>
    <row r="260" spans="1:2" x14ac:dyDescent="0.25">
      <c r="A260">
        <v>0.46800000000000003</v>
      </c>
      <c r="B260">
        <v>1.37716351754239E-2</v>
      </c>
    </row>
    <row r="261" spans="1:2" x14ac:dyDescent="0.25">
      <c r="A261">
        <v>0.47</v>
      </c>
      <c r="B261">
        <v>1.35385475447025E-2</v>
      </c>
    </row>
    <row r="262" spans="1:2" x14ac:dyDescent="0.25">
      <c r="A262">
        <v>0.47199999999999998</v>
      </c>
      <c r="B262">
        <v>1.33219858887754E-2</v>
      </c>
    </row>
    <row r="263" spans="1:2" x14ac:dyDescent="0.25">
      <c r="A263">
        <v>0.47399999999999998</v>
      </c>
      <c r="B263">
        <v>1.3123484502078399E-2</v>
      </c>
    </row>
    <row r="264" spans="1:2" x14ac:dyDescent="0.25">
      <c r="A264">
        <v>0.47599999999999998</v>
      </c>
      <c r="B264">
        <v>1.2956016005469299E-2</v>
      </c>
    </row>
    <row r="265" spans="1:2" x14ac:dyDescent="0.25">
      <c r="A265">
        <v>0.47799999999999998</v>
      </c>
      <c r="B265">
        <v>1.28110535489506E-2</v>
      </c>
    </row>
    <row r="266" spans="1:2" x14ac:dyDescent="0.25">
      <c r="A266">
        <v>0.48</v>
      </c>
      <c r="B266">
        <v>1.2675299897937999E-2</v>
      </c>
    </row>
    <row r="267" spans="1:2" x14ac:dyDescent="0.25">
      <c r="A267">
        <v>0.48199999999999998</v>
      </c>
      <c r="B267">
        <v>1.25664375128899E-2</v>
      </c>
    </row>
    <row r="268" spans="1:2" x14ac:dyDescent="0.25">
      <c r="A268">
        <v>0.48399999999999999</v>
      </c>
      <c r="B268">
        <v>1.2487334032252001E-2</v>
      </c>
    </row>
    <row r="269" spans="1:2" x14ac:dyDescent="0.25">
      <c r="A269">
        <v>0.48599999999999999</v>
      </c>
      <c r="B269">
        <v>1.24277650676959E-2</v>
      </c>
    </row>
    <row r="270" spans="1:2" x14ac:dyDescent="0.25">
      <c r="A270">
        <v>0.48799999999999999</v>
      </c>
      <c r="B270">
        <v>1.2393456867514E-2</v>
      </c>
    </row>
    <row r="271" spans="1:2" x14ac:dyDescent="0.25">
      <c r="A271">
        <v>0.49</v>
      </c>
      <c r="B271">
        <v>1.23548738312413E-2</v>
      </c>
    </row>
    <row r="272" spans="1:2" x14ac:dyDescent="0.25">
      <c r="A272">
        <v>0.49199999999999999</v>
      </c>
      <c r="B272">
        <v>1.2331495489389201E-2</v>
      </c>
    </row>
    <row r="273" spans="1:2" x14ac:dyDescent="0.25">
      <c r="A273">
        <v>0.49399999999999999</v>
      </c>
      <c r="B273">
        <v>1.2330971083212201E-2</v>
      </c>
    </row>
    <row r="274" spans="1:2" x14ac:dyDescent="0.25">
      <c r="A274">
        <v>0.496</v>
      </c>
      <c r="B274">
        <v>1.22881549138303E-2</v>
      </c>
    </row>
    <row r="275" spans="1:2" x14ac:dyDescent="0.25">
      <c r="A275">
        <v>0.498</v>
      </c>
      <c r="B275">
        <v>1.2274677349586699E-2</v>
      </c>
    </row>
    <row r="276" spans="1:2" x14ac:dyDescent="0.25">
      <c r="A276">
        <v>0.5</v>
      </c>
      <c r="B276">
        <v>1.2249311434038001E-2</v>
      </c>
    </row>
    <row r="277" spans="1:2" x14ac:dyDescent="0.25">
      <c r="A277">
        <v>0.502</v>
      </c>
      <c r="B277">
        <v>1.22528799424846E-2</v>
      </c>
    </row>
    <row r="278" spans="1:2" x14ac:dyDescent="0.25">
      <c r="A278">
        <v>0.504</v>
      </c>
      <c r="B278">
        <v>1.2248619059311299E-2</v>
      </c>
    </row>
    <row r="279" spans="1:2" x14ac:dyDescent="0.25">
      <c r="A279">
        <v>0.50600000000000001</v>
      </c>
      <c r="B279">
        <v>1.2251729534045099E-2</v>
      </c>
    </row>
    <row r="280" spans="1:2" x14ac:dyDescent="0.25">
      <c r="A280">
        <v>0.50800000000000001</v>
      </c>
      <c r="B280">
        <v>1.22630940684111E-2</v>
      </c>
    </row>
    <row r="281" spans="1:2" x14ac:dyDescent="0.25">
      <c r="A281">
        <v>0.51</v>
      </c>
      <c r="B281">
        <v>1.22635561158904E-2</v>
      </c>
    </row>
    <row r="282" spans="1:2" x14ac:dyDescent="0.25">
      <c r="A282">
        <v>0.51200000000000001</v>
      </c>
      <c r="B282">
        <v>1.22934828083682E-2</v>
      </c>
    </row>
    <row r="283" spans="1:2" x14ac:dyDescent="0.25">
      <c r="A283">
        <v>0.51400000000000001</v>
      </c>
      <c r="B283">
        <v>1.23013289219054E-2</v>
      </c>
    </row>
    <row r="284" spans="1:2" x14ac:dyDescent="0.25">
      <c r="A284">
        <v>0.51600000000000001</v>
      </c>
      <c r="B284">
        <v>1.2337219165642401E-2</v>
      </c>
    </row>
    <row r="285" spans="1:2" x14ac:dyDescent="0.25">
      <c r="A285">
        <v>0.51800000000000002</v>
      </c>
      <c r="B285">
        <v>1.2339797344643799E-2</v>
      </c>
    </row>
    <row r="286" spans="1:2" x14ac:dyDescent="0.25">
      <c r="A286">
        <v>0.52</v>
      </c>
      <c r="B286">
        <v>1.2356380054007399E-2</v>
      </c>
    </row>
    <row r="287" spans="1:2" x14ac:dyDescent="0.25">
      <c r="A287">
        <v>0.52200000000000002</v>
      </c>
      <c r="B287">
        <v>1.23851008061281E-2</v>
      </c>
    </row>
    <row r="288" spans="1:2" x14ac:dyDescent="0.25">
      <c r="A288">
        <v>0.52400000000000002</v>
      </c>
      <c r="B288">
        <v>1.24186677584892E-2</v>
      </c>
    </row>
    <row r="289" spans="1:2" x14ac:dyDescent="0.25">
      <c r="A289">
        <v>0.52600000000000002</v>
      </c>
      <c r="B289">
        <v>1.2481245359418599E-2</v>
      </c>
    </row>
    <row r="290" spans="1:2" x14ac:dyDescent="0.25">
      <c r="A290">
        <v>0.52800000000000002</v>
      </c>
      <c r="B290">
        <v>1.2573404544984399E-2</v>
      </c>
    </row>
    <row r="291" spans="1:2" x14ac:dyDescent="0.25">
      <c r="A291">
        <v>0.53</v>
      </c>
      <c r="B291">
        <v>1.2702434757198899E-2</v>
      </c>
    </row>
    <row r="292" spans="1:2" x14ac:dyDescent="0.25">
      <c r="A292">
        <v>0.53200000000000003</v>
      </c>
      <c r="B292">
        <v>1.2864441357188E-2</v>
      </c>
    </row>
    <row r="293" spans="1:2" x14ac:dyDescent="0.25">
      <c r="A293">
        <v>0.53400000000000003</v>
      </c>
      <c r="B293">
        <v>1.3099640838132099E-2</v>
      </c>
    </row>
    <row r="294" spans="1:2" x14ac:dyDescent="0.25">
      <c r="A294">
        <v>0.53600000000000003</v>
      </c>
      <c r="B294">
        <v>1.33636497230047E-2</v>
      </c>
    </row>
    <row r="295" spans="1:2" x14ac:dyDescent="0.25">
      <c r="A295">
        <v>0.53800000000000003</v>
      </c>
      <c r="B295">
        <v>1.3600939540601001E-2</v>
      </c>
    </row>
    <row r="296" spans="1:2" x14ac:dyDescent="0.25">
      <c r="A296">
        <v>0.54</v>
      </c>
      <c r="B296">
        <v>1.3808933075729699E-2</v>
      </c>
    </row>
    <row r="297" spans="1:2" x14ac:dyDescent="0.25">
      <c r="A297">
        <v>0.54200000000000004</v>
      </c>
      <c r="B297">
        <v>1.40349545775599E-2</v>
      </c>
    </row>
    <row r="298" spans="1:2" x14ac:dyDescent="0.25">
      <c r="A298">
        <v>0.54400000000000004</v>
      </c>
      <c r="B298">
        <v>1.42884364988905E-2</v>
      </c>
    </row>
    <row r="299" spans="1:2" x14ac:dyDescent="0.25">
      <c r="A299">
        <v>0.54600000000000004</v>
      </c>
      <c r="B299">
        <v>1.4589477681962899E-2</v>
      </c>
    </row>
    <row r="300" spans="1:2" x14ac:dyDescent="0.25">
      <c r="A300">
        <v>0.54800000000000004</v>
      </c>
      <c r="B300">
        <v>1.4916589988407E-2</v>
      </c>
    </row>
    <row r="301" spans="1:2" x14ac:dyDescent="0.25">
      <c r="A301">
        <v>0.55000000000000004</v>
      </c>
      <c r="B301">
        <v>1.52788843732014E-2</v>
      </c>
    </row>
    <row r="302" spans="1:2" x14ac:dyDescent="0.25">
      <c r="A302">
        <v>0.55200000000000005</v>
      </c>
      <c r="B302">
        <v>1.56236181455763E-2</v>
      </c>
    </row>
    <row r="303" spans="1:2" x14ac:dyDescent="0.25">
      <c r="A303">
        <v>0.55400000000000005</v>
      </c>
      <c r="B303">
        <v>1.5945983757472901E-2</v>
      </c>
    </row>
    <row r="304" spans="1:2" x14ac:dyDescent="0.25">
      <c r="A304">
        <v>0.55600000000000005</v>
      </c>
      <c r="B304">
        <v>1.62831119334211E-2</v>
      </c>
    </row>
    <row r="305" spans="1:2" x14ac:dyDescent="0.25">
      <c r="A305">
        <v>0.55800000000000005</v>
      </c>
      <c r="B305">
        <v>1.6590243558888398E-2</v>
      </c>
    </row>
    <row r="306" spans="1:2" x14ac:dyDescent="0.25">
      <c r="A306">
        <v>0.56000000000000005</v>
      </c>
      <c r="B306">
        <v>1.6848846534203599E-2</v>
      </c>
    </row>
    <row r="307" spans="1:2" x14ac:dyDescent="0.25">
      <c r="A307">
        <v>0.56200000000000006</v>
      </c>
      <c r="B307">
        <v>1.7062111123444901E-2</v>
      </c>
    </row>
    <row r="308" spans="1:2" x14ac:dyDescent="0.25">
      <c r="A308">
        <v>0.56399999999999995</v>
      </c>
      <c r="B308">
        <v>1.7284744978691299E-2</v>
      </c>
    </row>
    <row r="309" spans="1:2" x14ac:dyDescent="0.25">
      <c r="A309">
        <v>0.56599999999999995</v>
      </c>
      <c r="B309">
        <v>1.7504355873897901E-2</v>
      </c>
    </row>
    <row r="310" spans="1:2" x14ac:dyDescent="0.25">
      <c r="A310">
        <v>0.56799999999999995</v>
      </c>
      <c r="B310">
        <v>1.77320627562398E-2</v>
      </c>
    </row>
    <row r="311" spans="1:2" x14ac:dyDescent="0.25">
      <c r="A311">
        <v>0.56999999999999995</v>
      </c>
      <c r="B311">
        <v>1.79711918123143E-2</v>
      </c>
    </row>
    <row r="312" spans="1:2" x14ac:dyDescent="0.25">
      <c r="A312">
        <v>0.57199999999999995</v>
      </c>
      <c r="B312">
        <v>1.8222464386637299E-2</v>
      </c>
    </row>
    <row r="313" spans="1:2" x14ac:dyDescent="0.25">
      <c r="A313">
        <v>0.57399999999999995</v>
      </c>
      <c r="B313">
        <v>1.8513894231851801E-2</v>
      </c>
    </row>
    <row r="314" spans="1:2" x14ac:dyDescent="0.25">
      <c r="A314">
        <v>0.57599999999999996</v>
      </c>
      <c r="B314">
        <v>1.88342057173705E-2</v>
      </c>
    </row>
    <row r="315" spans="1:2" x14ac:dyDescent="0.25">
      <c r="A315">
        <v>0.57799999999999996</v>
      </c>
      <c r="B315">
        <v>1.9170860504767101E-2</v>
      </c>
    </row>
    <row r="316" spans="1:2" x14ac:dyDescent="0.25">
      <c r="A316">
        <v>0.57999999999999996</v>
      </c>
      <c r="B316">
        <v>1.9514539003194199E-2</v>
      </c>
    </row>
    <row r="317" spans="1:2" x14ac:dyDescent="0.25">
      <c r="A317">
        <v>0.58199999999999996</v>
      </c>
      <c r="B317">
        <v>1.9869227972765399E-2</v>
      </c>
    </row>
    <row r="318" spans="1:2" x14ac:dyDescent="0.25">
      <c r="A318">
        <v>0.58399999999999996</v>
      </c>
      <c r="B318">
        <v>2.0375113432606898E-2</v>
      </c>
    </row>
    <row r="319" spans="1:2" x14ac:dyDescent="0.25">
      <c r="A319">
        <v>0.58599999999999997</v>
      </c>
      <c r="B319">
        <v>2.0463496003745502E-2</v>
      </c>
    </row>
    <row r="320" spans="1:2" x14ac:dyDescent="0.25">
      <c r="A320">
        <v>0.58799999999999997</v>
      </c>
      <c r="B320">
        <v>2.04102993294091E-2</v>
      </c>
    </row>
    <row r="321" spans="1:2" x14ac:dyDescent="0.25">
      <c r="A321">
        <v>0.59</v>
      </c>
      <c r="B321">
        <v>2.0365220853949501E-2</v>
      </c>
    </row>
    <row r="322" spans="1:2" x14ac:dyDescent="0.25">
      <c r="A322">
        <v>0.59199999999999997</v>
      </c>
      <c r="B322">
        <v>2.0323231726149801E-2</v>
      </c>
    </row>
    <row r="323" spans="1:2" x14ac:dyDescent="0.25">
      <c r="A323">
        <v>0.59399999999999997</v>
      </c>
      <c r="B323">
        <v>2.0285357776395101E-2</v>
      </c>
    </row>
    <row r="324" spans="1:2" x14ac:dyDescent="0.25">
      <c r="A324">
        <v>0.59599999999999997</v>
      </c>
      <c r="B324">
        <v>2.0197057792026001E-2</v>
      </c>
    </row>
    <row r="325" spans="1:2" x14ac:dyDescent="0.25">
      <c r="A325">
        <v>0.59799999999999998</v>
      </c>
      <c r="B325">
        <v>2.0086099029747499E-2</v>
      </c>
    </row>
    <row r="326" spans="1:2" x14ac:dyDescent="0.25">
      <c r="A326">
        <v>0.6</v>
      </c>
      <c r="B326">
        <v>1.90636011916375E-2</v>
      </c>
    </row>
    <row r="327" spans="1:2" x14ac:dyDescent="0.25">
      <c r="A327">
        <v>0.60199999999999998</v>
      </c>
      <c r="B327" t="s">
        <v>0</v>
      </c>
    </row>
    <row r="328" spans="1:2" x14ac:dyDescent="0.25">
      <c r="A328">
        <v>0.60399999999999998</v>
      </c>
      <c r="B328" t="s">
        <v>0</v>
      </c>
    </row>
    <row r="329" spans="1:2" x14ac:dyDescent="0.25">
      <c r="A329">
        <v>0.60599999999999998</v>
      </c>
      <c r="B329" t="s">
        <v>0</v>
      </c>
    </row>
    <row r="330" spans="1:2" x14ac:dyDescent="0.25">
      <c r="A330">
        <v>0.60799999999999998</v>
      </c>
      <c r="B330" t="s">
        <v>0</v>
      </c>
    </row>
    <row r="331" spans="1:2" x14ac:dyDescent="0.25">
      <c r="A331">
        <v>0.61</v>
      </c>
      <c r="B331" t="s">
        <v>0</v>
      </c>
    </row>
    <row r="332" spans="1:2" x14ac:dyDescent="0.25">
      <c r="A332">
        <v>0.61199999999999999</v>
      </c>
      <c r="B332" t="s">
        <v>0</v>
      </c>
    </row>
    <row r="333" spans="1:2" x14ac:dyDescent="0.25">
      <c r="A333">
        <v>0.61399999999999999</v>
      </c>
      <c r="B333" t="s">
        <v>0</v>
      </c>
    </row>
    <row r="334" spans="1:2" x14ac:dyDescent="0.25">
      <c r="A334">
        <v>0.61599999999999999</v>
      </c>
      <c r="B334" t="s">
        <v>0</v>
      </c>
    </row>
    <row r="335" spans="1:2" x14ac:dyDescent="0.25">
      <c r="A335">
        <v>0.61799999999999999</v>
      </c>
      <c r="B335" t="s">
        <v>0</v>
      </c>
    </row>
    <row r="336" spans="1:2" x14ac:dyDescent="0.25">
      <c r="A336">
        <v>0.62</v>
      </c>
      <c r="B336" t="s">
        <v>0</v>
      </c>
    </row>
    <row r="337" spans="1:2" x14ac:dyDescent="0.25">
      <c r="A337">
        <v>0.622</v>
      </c>
      <c r="B337" t="s">
        <v>0</v>
      </c>
    </row>
    <row r="338" spans="1:2" x14ac:dyDescent="0.25">
      <c r="A338">
        <v>0.624</v>
      </c>
      <c r="B338" t="s">
        <v>0</v>
      </c>
    </row>
    <row r="339" spans="1:2" x14ac:dyDescent="0.25">
      <c r="A339">
        <v>0.626</v>
      </c>
      <c r="B339" t="s">
        <v>0</v>
      </c>
    </row>
    <row r="340" spans="1:2" x14ac:dyDescent="0.25">
      <c r="A340">
        <v>0.628</v>
      </c>
      <c r="B340" t="s">
        <v>0</v>
      </c>
    </row>
    <row r="341" spans="1:2" x14ac:dyDescent="0.25">
      <c r="A341">
        <v>0.63</v>
      </c>
      <c r="B341" t="s">
        <v>0</v>
      </c>
    </row>
    <row r="342" spans="1:2" x14ac:dyDescent="0.25">
      <c r="A342">
        <v>0.63200000000000001</v>
      </c>
      <c r="B342" t="s">
        <v>0</v>
      </c>
    </row>
    <row r="343" spans="1:2" x14ac:dyDescent="0.25">
      <c r="A343">
        <v>0.63400000000000001</v>
      </c>
      <c r="B343" t="s">
        <v>0</v>
      </c>
    </row>
    <row r="344" spans="1:2" x14ac:dyDescent="0.25">
      <c r="A344">
        <v>0.63600000000000001</v>
      </c>
      <c r="B344" t="s">
        <v>0</v>
      </c>
    </row>
    <row r="345" spans="1:2" x14ac:dyDescent="0.25">
      <c r="A345">
        <v>0.63800000000000001</v>
      </c>
      <c r="B345" t="s">
        <v>0</v>
      </c>
    </row>
    <row r="346" spans="1:2" x14ac:dyDescent="0.25">
      <c r="A346">
        <v>0.64</v>
      </c>
      <c r="B346" t="s">
        <v>0</v>
      </c>
    </row>
    <row r="347" spans="1:2" x14ac:dyDescent="0.25">
      <c r="A347">
        <v>0.64200000000000002</v>
      </c>
      <c r="B347" t="s">
        <v>0</v>
      </c>
    </row>
    <row r="348" spans="1:2" x14ac:dyDescent="0.25">
      <c r="A348">
        <v>0.64400000000000002</v>
      </c>
      <c r="B348" t="s">
        <v>0</v>
      </c>
    </row>
    <row r="349" spans="1:2" x14ac:dyDescent="0.25">
      <c r="A349">
        <v>0.64600000000000002</v>
      </c>
      <c r="B349" t="s">
        <v>0</v>
      </c>
    </row>
    <row r="350" spans="1:2" x14ac:dyDescent="0.25">
      <c r="A350">
        <v>0.64800000000000002</v>
      </c>
      <c r="B350" t="s">
        <v>0</v>
      </c>
    </row>
    <row r="351" spans="1:2" x14ac:dyDescent="0.25">
      <c r="A351">
        <v>0.65</v>
      </c>
      <c r="B351" t="s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311D46-BAF4-4EF5-85F7-0A07C77048F8}">
  <dimension ref="A1:B44226"/>
  <sheetViews>
    <sheetView workbookViewId="0">
      <selection sqref="A1:B1048576"/>
    </sheetView>
  </sheetViews>
  <sheetFormatPr defaultRowHeight="15" x14ac:dyDescent="0.25"/>
  <sheetData>
    <row r="1" spans="1:2" x14ac:dyDescent="0.25">
      <c r="A1">
        <v>-0.05</v>
      </c>
      <c r="B1">
        <v>8.4296987720658603E-3</v>
      </c>
    </row>
    <row r="2" spans="1:2" x14ac:dyDescent="0.25">
      <c r="A2">
        <v>-0.05</v>
      </c>
      <c r="B2">
        <v>8.4296987720658603E-3</v>
      </c>
    </row>
    <row r="3" spans="1:2" x14ac:dyDescent="0.25">
      <c r="A3">
        <v>-0.05</v>
      </c>
      <c r="B3">
        <v>8.4296987720658603E-3</v>
      </c>
    </row>
    <row r="4" spans="1:2" x14ac:dyDescent="0.25">
      <c r="A4">
        <v>-0.05</v>
      </c>
      <c r="B4">
        <v>8.4296987720658603E-3</v>
      </c>
    </row>
    <row r="5" spans="1:2" x14ac:dyDescent="0.25">
      <c r="A5">
        <v>-0.05</v>
      </c>
      <c r="B5">
        <v>8.4296987720658603E-3</v>
      </c>
    </row>
    <row r="6" spans="1:2" x14ac:dyDescent="0.25">
      <c r="A6">
        <v>-0.05</v>
      </c>
      <c r="B6">
        <v>8.4296987720658603E-3</v>
      </c>
    </row>
    <row r="7" spans="1:2" x14ac:dyDescent="0.25">
      <c r="A7">
        <v>-0.05</v>
      </c>
      <c r="B7">
        <v>8.4296987720658707E-3</v>
      </c>
    </row>
    <row r="8" spans="1:2" x14ac:dyDescent="0.25">
      <c r="A8">
        <v>-0.05</v>
      </c>
      <c r="B8">
        <v>8.4296987720658603E-3</v>
      </c>
    </row>
    <row r="9" spans="1:2" x14ac:dyDescent="0.25">
      <c r="A9">
        <v>-0.05</v>
      </c>
      <c r="B9">
        <v>8.4296987720658603E-3</v>
      </c>
    </row>
    <row r="10" spans="1:2" x14ac:dyDescent="0.25">
      <c r="A10">
        <v>-0.05</v>
      </c>
      <c r="B10">
        <v>8.4296987720658603E-3</v>
      </c>
    </row>
    <row r="11" spans="1:2" x14ac:dyDescent="0.25">
      <c r="A11">
        <v>-0.05</v>
      </c>
      <c r="B11">
        <v>8.4296987720658707E-3</v>
      </c>
    </row>
    <row r="12" spans="1:2" x14ac:dyDescent="0.25">
      <c r="A12">
        <v>-0.05</v>
      </c>
      <c r="B12">
        <v>8.4296987720658603E-3</v>
      </c>
    </row>
    <row r="13" spans="1:2" x14ac:dyDescent="0.25">
      <c r="A13">
        <v>-0.05</v>
      </c>
      <c r="B13">
        <v>8.4296987720658603E-3</v>
      </c>
    </row>
    <row r="14" spans="1:2" x14ac:dyDescent="0.25">
      <c r="A14">
        <v>-0.05</v>
      </c>
      <c r="B14">
        <v>8.4296987720658603E-3</v>
      </c>
    </row>
    <row r="15" spans="1:2" x14ac:dyDescent="0.25">
      <c r="A15">
        <v>-0.05</v>
      </c>
      <c r="B15">
        <v>8.4296987720658603E-3</v>
      </c>
    </row>
    <row r="16" spans="1:2" x14ac:dyDescent="0.25">
      <c r="A16">
        <v>-0.05</v>
      </c>
      <c r="B16">
        <v>8.4296987720658603E-3</v>
      </c>
    </row>
    <row r="17" spans="1:2" x14ac:dyDescent="0.25">
      <c r="A17">
        <v>-0.05</v>
      </c>
      <c r="B17">
        <v>8.4296987720658603E-3</v>
      </c>
    </row>
    <row r="18" spans="1:2" x14ac:dyDescent="0.25">
      <c r="A18">
        <v>-0.05</v>
      </c>
      <c r="B18">
        <v>8.4296987720658603E-3</v>
      </c>
    </row>
    <row r="19" spans="1:2" x14ac:dyDescent="0.25">
      <c r="A19">
        <v>-0.05</v>
      </c>
      <c r="B19">
        <v>8.4296987720658603E-3</v>
      </c>
    </row>
    <row r="20" spans="1:2" x14ac:dyDescent="0.25">
      <c r="A20">
        <v>-0.05</v>
      </c>
      <c r="B20">
        <v>8.4296987720658603E-3</v>
      </c>
    </row>
    <row r="21" spans="1:2" x14ac:dyDescent="0.25">
      <c r="A21">
        <v>-0.05</v>
      </c>
      <c r="B21">
        <v>8.4296987720658603E-3</v>
      </c>
    </row>
    <row r="22" spans="1:2" x14ac:dyDescent="0.25">
      <c r="A22">
        <v>-0.05</v>
      </c>
      <c r="B22">
        <v>8.4296987720658603E-3</v>
      </c>
    </row>
    <row r="23" spans="1:2" x14ac:dyDescent="0.25">
      <c r="A23">
        <v>-0.05</v>
      </c>
      <c r="B23">
        <v>8.4296987720658603E-3</v>
      </c>
    </row>
    <row r="24" spans="1:2" x14ac:dyDescent="0.25">
      <c r="A24">
        <v>-0.05</v>
      </c>
      <c r="B24">
        <v>8.4296987720658603E-3</v>
      </c>
    </row>
    <row r="25" spans="1:2" x14ac:dyDescent="0.25">
      <c r="A25">
        <v>-0.05</v>
      </c>
      <c r="B25">
        <v>8.4296987720658603E-3</v>
      </c>
    </row>
    <row r="26" spans="1:2" x14ac:dyDescent="0.25">
      <c r="A26">
        <v>-0.05</v>
      </c>
      <c r="B26">
        <v>8.4296987720658603E-3</v>
      </c>
    </row>
    <row r="27" spans="1:2" x14ac:dyDescent="0.25">
      <c r="A27">
        <v>-0.05</v>
      </c>
      <c r="B27">
        <v>8.4296987720658603E-3</v>
      </c>
    </row>
    <row r="28" spans="1:2" x14ac:dyDescent="0.25">
      <c r="A28">
        <v>-0.05</v>
      </c>
      <c r="B28">
        <v>8.4296987720658603E-3</v>
      </c>
    </row>
    <row r="29" spans="1:2" x14ac:dyDescent="0.25">
      <c r="A29">
        <v>-0.05</v>
      </c>
      <c r="B29">
        <v>8.4296987720658603E-3</v>
      </c>
    </row>
    <row r="30" spans="1:2" x14ac:dyDescent="0.25">
      <c r="A30">
        <v>-0.05</v>
      </c>
      <c r="B30">
        <v>8.4296987720658603E-3</v>
      </c>
    </row>
    <row r="31" spans="1:2" x14ac:dyDescent="0.25">
      <c r="A31">
        <v>-0.05</v>
      </c>
      <c r="B31">
        <v>8.4296987720658603E-3</v>
      </c>
    </row>
    <row r="32" spans="1:2" x14ac:dyDescent="0.25">
      <c r="A32">
        <v>-0.05</v>
      </c>
      <c r="B32">
        <v>8.4296987720658603E-3</v>
      </c>
    </row>
    <row r="33" spans="1:2" x14ac:dyDescent="0.25">
      <c r="A33">
        <v>-0.05</v>
      </c>
      <c r="B33">
        <v>8.4296987720658603E-3</v>
      </c>
    </row>
    <row r="34" spans="1:2" x14ac:dyDescent="0.25">
      <c r="A34">
        <v>-0.05</v>
      </c>
      <c r="B34">
        <v>8.4296987720658603E-3</v>
      </c>
    </row>
    <row r="35" spans="1:2" x14ac:dyDescent="0.25">
      <c r="A35">
        <v>-0.05</v>
      </c>
      <c r="B35">
        <v>8.4296987720658603E-3</v>
      </c>
    </row>
    <row r="36" spans="1:2" x14ac:dyDescent="0.25">
      <c r="A36">
        <v>-0.05</v>
      </c>
      <c r="B36">
        <v>8.4296987720658603E-3</v>
      </c>
    </row>
    <row r="37" spans="1:2" x14ac:dyDescent="0.25">
      <c r="A37">
        <v>-0.05</v>
      </c>
      <c r="B37">
        <v>8.4296987720658603E-3</v>
      </c>
    </row>
    <row r="38" spans="1:2" x14ac:dyDescent="0.25">
      <c r="A38">
        <v>-0.05</v>
      </c>
      <c r="B38">
        <v>8.4296987720658603E-3</v>
      </c>
    </row>
    <row r="39" spans="1:2" x14ac:dyDescent="0.25">
      <c r="A39">
        <v>-0.05</v>
      </c>
      <c r="B39">
        <v>8.4296987720658603E-3</v>
      </c>
    </row>
    <row r="40" spans="1:2" x14ac:dyDescent="0.25">
      <c r="A40">
        <v>-0.05</v>
      </c>
      <c r="B40">
        <v>8.4296987720658603E-3</v>
      </c>
    </row>
    <row r="41" spans="1:2" x14ac:dyDescent="0.25">
      <c r="A41">
        <v>-0.05</v>
      </c>
      <c r="B41">
        <v>8.4296987720658603E-3</v>
      </c>
    </row>
    <row r="42" spans="1:2" x14ac:dyDescent="0.25">
      <c r="A42">
        <v>-0.05</v>
      </c>
      <c r="B42">
        <v>8.4296987720658603E-3</v>
      </c>
    </row>
    <row r="43" spans="1:2" x14ac:dyDescent="0.25">
      <c r="A43">
        <v>-0.05</v>
      </c>
      <c r="B43">
        <v>8.4296987720658603E-3</v>
      </c>
    </row>
    <row r="44" spans="1:2" x14ac:dyDescent="0.25">
      <c r="A44">
        <v>-0.05</v>
      </c>
      <c r="B44">
        <v>8.4296987720658707E-3</v>
      </c>
    </row>
    <row r="45" spans="1:2" x14ac:dyDescent="0.25">
      <c r="A45">
        <v>-0.05</v>
      </c>
      <c r="B45">
        <v>8.4296987720658603E-3</v>
      </c>
    </row>
    <row r="46" spans="1:2" x14ac:dyDescent="0.25">
      <c r="A46">
        <v>-0.05</v>
      </c>
      <c r="B46">
        <v>8.4296987720658603E-3</v>
      </c>
    </row>
    <row r="47" spans="1:2" x14ac:dyDescent="0.25">
      <c r="A47">
        <v>-0.05</v>
      </c>
      <c r="B47">
        <v>8.4296987720658603E-3</v>
      </c>
    </row>
    <row r="48" spans="1:2" x14ac:dyDescent="0.25">
      <c r="A48">
        <v>-0.05</v>
      </c>
      <c r="B48">
        <v>8.4296987720658603E-3</v>
      </c>
    </row>
    <row r="49" spans="1:2" x14ac:dyDescent="0.25">
      <c r="A49">
        <v>-0.05</v>
      </c>
      <c r="B49">
        <v>8.4296987720658603E-3</v>
      </c>
    </row>
    <row r="50" spans="1:2" x14ac:dyDescent="0.25">
      <c r="A50">
        <v>-0.05</v>
      </c>
      <c r="B50">
        <v>8.4296987720658603E-3</v>
      </c>
    </row>
    <row r="51" spans="1:2" x14ac:dyDescent="0.25">
      <c r="A51">
        <v>-0.05</v>
      </c>
      <c r="B51">
        <v>8.4296987720658603E-3</v>
      </c>
    </row>
    <row r="52" spans="1:2" x14ac:dyDescent="0.25">
      <c r="A52">
        <v>-0.05</v>
      </c>
      <c r="B52">
        <v>8.4296987720658603E-3</v>
      </c>
    </row>
    <row r="53" spans="1:2" x14ac:dyDescent="0.25">
      <c r="A53">
        <v>-0.05</v>
      </c>
      <c r="B53">
        <v>8.4296987720658603E-3</v>
      </c>
    </row>
    <row r="54" spans="1:2" x14ac:dyDescent="0.25">
      <c r="A54">
        <v>-0.05</v>
      </c>
      <c r="B54">
        <v>8.4296987720658707E-3</v>
      </c>
    </row>
    <row r="55" spans="1:2" x14ac:dyDescent="0.25">
      <c r="A55">
        <v>-0.05</v>
      </c>
      <c r="B55">
        <v>8.4296987720658603E-3</v>
      </c>
    </row>
    <row r="56" spans="1:2" x14ac:dyDescent="0.25">
      <c r="A56">
        <v>-0.05</v>
      </c>
      <c r="B56">
        <v>8.4296987720658603E-3</v>
      </c>
    </row>
    <row r="57" spans="1:2" x14ac:dyDescent="0.25">
      <c r="A57">
        <v>-0.05</v>
      </c>
      <c r="B57">
        <v>8.4296987720658603E-3</v>
      </c>
    </row>
    <row r="58" spans="1:2" x14ac:dyDescent="0.25">
      <c r="A58">
        <v>-0.05</v>
      </c>
      <c r="B58">
        <v>8.4296987720658603E-3</v>
      </c>
    </row>
    <row r="59" spans="1:2" x14ac:dyDescent="0.25">
      <c r="A59">
        <v>-0.05</v>
      </c>
      <c r="B59">
        <v>8.4296987720658603E-3</v>
      </c>
    </row>
    <row r="60" spans="1:2" x14ac:dyDescent="0.25">
      <c r="A60">
        <v>-0.05</v>
      </c>
      <c r="B60">
        <v>8.4296987720658603E-3</v>
      </c>
    </row>
    <row r="61" spans="1:2" x14ac:dyDescent="0.25">
      <c r="A61">
        <v>-0.05</v>
      </c>
      <c r="B61">
        <v>8.4296987720658603E-3</v>
      </c>
    </row>
    <row r="62" spans="1:2" x14ac:dyDescent="0.25">
      <c r="A62">
        <v>-0.05</v>
      </c>
      <c r="B62">
        <v>8.4296987720658603E-3</v>
      </c>
    </row>
    <row r="63" spans="1:2" x14ac:dyDescent="0.25">
      <c r="A63">
        <v>-0.05</v>
      </c>
      <c r="B63">
        <v>8.4296987720658603E-3</v>
      </c>
    </row>
    <row r="64" spans="1:2" x14ac:dyDescent="0.25">
      <c r="A64">
        <v>-0.05</v>
      </c>
      <c r="B64">
        <v>8.4296987720658603E-3</v>
      </c>
    </row>
    <row r="65" spans="1:2" x14ac:dyDescent="0.25">
      <c r="A65">
        <v>-0.05</v>
      </c>
      <c r="B65">
        <v>8.4296987720658603E-3</v>
      </c>
    </row>
    <row r="66" spans="1:2" x14ac:dyDescent="0.25">
      <c r="A66">
        <v>-0.05</v>
      </c>
      <c r="B66">
        <v>8.4296987720658603E-3</v>
      </c>
    </row>
    <row r="67" spans="1:2" x14ac:dyDescent="0.25">
      <c r="A67">
        <v>-0.05</v>
      </c>
      <c r="B67">
        <v>8.4296987720658603E-3</v>
      </c>
    </row>
    <row r="68" spans="1:2" x14ac:dyDescent="0.25">
      <c r="A68">
        <v>-0.05</v>
      </c>
      <c r="B68">
        <v>8.4296987720658603E-3</v>
      </c>
    </row>
    <row r="69" spans="1:2" x14ac:dyDescent="0.25">
      <c r="A69">
        <v>-0.05</v>
      </c>
      <c r="B69">
        <v>8.4296987720658603E-3</v>
      </c>
    </row>
    <row r="70" spans="1:2" x14ac:dyDescent="0.25">
      <c r="A70">
        <v>-0.05</v>
      </c>
      <c r="B70">
        <v>8.4296987720658603E-3</v>
      </c>
    </row>
    <row r="71" spans="1:2" x14ac:dyDescent="0.25">
      <c r="A71">
        <v>-0.05</v>
      </c>
      <c r="B71">
        <v>8.4296987720658603E-3</v>
      </c>
    </row>
    <row r="72" spans="1:2" x14ac:dyDescent="0.25">
      <c r="A72">
        <v>-0.05</v>
      </c>
      <c r="B72">
        <v>8.4296987720658603E-3</v>
      </c>
    </row>
    <row r="73" spans="1:2" x14ac:dyDescent="0.25">
      <c r="A73">
        <v>-0.05</v>
      </c>
      <c r="B73">
        <v>8.4296987720658603E-3</v>
      </c>
    </row>
    <row r="74" spans="1:2" x14ac:dyDescent="0.25">
      <c r="A74">
        <v>-0.05</v>
      </c>
      <c r="B74">
        <v>8.4296987720658603E-3</v>
      </c>
    </row>
    <row r="75" spans="1:2" x14ac:dyDescent="0.25">
      <c r="A75">
        <v>-0.05</v>
      </c>
      <c r="B75">
        <v>8.4296987720658603E-3</v>
      </c>
    </row>
    <row r="76" spans="1:2" x14ac:dyDescent="0.25">
      <c r="A76">
        <v>-0.05</v>
      </c>
      <c r="B76">
        <v>8.4296987720658603E-3</v>
      </c>
    </row>
    <row r="77" spans="1:2" x14ac:dyDescent="0.25">
      <c r="A77">
        <v>-0.05</v>
      </c>
      <c r="B77">
        <v>8.4296987720658603E-3</v>
      </c>
    </row>
    <row r="78" spans="1:2" x14ac:dyDescent="0.25">
      <c r="A78">
        <v>-0.05</v>
      </c>
      <c r="B78">
        <v>8.4296987720658603E-3</v>
      </c>
    </row>
    <row r="79" spans="1:2" x14ac:dyDescent="0.25">
      <c r="A79">
        <v>-0.05</v>
      </c>
      <c r="B79">
        <v>8.4296987720658603E-3</v>
      </c>
    </row>
    <row r="80" spans="1:2" x14ac:dyDescent="0.25">
      <c r="A80">
        <v>-0.05</v>
      </c>
      <c r="B80">
        <v>8.4296987720658603E-3</v>
      </c>
    </row>
    <row r="81" spans="1:2" x14ac:dyDescent="0.25">
      <c r="A81">
        <v>-0.05</v>
      </c>
      <c r="B81">
        <v>8.4296987720658603E-3</v>
      </c>
    </row>
    <row r="82" spans="1:2" x14ac:dyDescent="0.25">
      <c r="A82">
        <v>-0.05</v>
      </c>
      <c r="B82">
        <v>8.4296987720658603E-3</v>
      </c>
    </row>
    <row r="83" spans="1:2" x14ac:dyDescent="0.25">
      <c r="A83">
        <v>-0.05</v>
      </c>
      <c r="B83">
        <v>8.4296987720658603E-3</v>
      </c>
    </row>
    <row r="84" spans="1:2" x14ac:dyDescent="0.25">
      <c r="A84">
        <v>-0.05</v>
      </c>
      <c r="B84">
        <v>8.4296987720658603E-3</v>
      </c>
    </row>
    <row r="85" spans="1:2" x14ac:dyDescent="0.25">
      <c r="A85">
        <v>-0.05</v>
      </c>
      <c r="B85">
        <v>8.4296987720658603E-3</v>
      </c>
    </row>
    <row r="86" spans="1:2" x14ac:dyDescent="0.25">
      <c r="A86">
        <v>-0.05</v>
      </c>
      <c r="B86">
        <v>8.4296987720658603E-3</v>
      </c>
    </row>
    <row r="87" spans="1:2" x14ac:dyDescent="0.25">
      <c r="A87">
        <v>-0.05</v>
      </c>
      <c r="B87">
        <v>8.4296987720658603E-3</v>
      </c>
    </row>
    <row r="88" spans="1:2" x14ac:dyDescent="0.25">
      <c r="A88">
        <v>-0.05</v>
      </c>
      <c r="B88">
        <v>8.4296987720658603E-3</v>
      </c>
    </row>
    <row r="89" spans="1:2" x14ac:dyDescent="0.25">
      <c r="A89">
        <v>-0.05</v>
      </c>
      <c r="B89">
        <v>8.4296987720658603E-3</v>
      </c>
    </row>
    <row r="90" spans="1:2" x14ac:dyDescent="0.25">
      <c r="A90">
        <v>-0.05</v>
      </c>
      <c r="B90">
        <v>8.4296987720658603E-3</v>
      </c>
    </row>
    <row r="91" spans="1:2" x14ac:dyDescent="0.25">
      <c r="A91">
        <v>-0.05</v>
      </c>
      <c r="B91">
        <v>8.4296987720658603E-3</v>
      </c>
    </row>
    <row r="92" spans="1:2" x14ac:dyDescent="0.25">
      <c r="A92">
        <v>-0.05</v>
      </c>
      <c r="B92">
        <v>8.4296987720658603E-3</v>
      </c>
    </row>
    <row r="93" spans="1:2" x14ac:dyDescent="0.25">
      <c r="A93">
        <v>-0.05</v>
      </c>
      <c r="B93">
        <v>8.4296987720658603E-3</v>
      </c>
    </row>
    <row r="94" spans="1:2" x14ac:dyDescent="0.25">
      <c r="A94">
        <v>-0.05</v>
      </c>
      <c r="B94">
        <v>8.4296987720658603E-3</v>
      </c>
    </row>
    <row r="95" spans="1:2" x14ac:dyDescent="0.25">
      <c r="A95">
        <v>-0.05</v>
      </c>
      <c r="B95">
        <v>8.4296987720658603E-3</v>
      </c>
    </row>
    <row r="96" spans="1:2" x14ac:dyDescent="0.25">
      <c r="A96">
        <v>-0.05</v>
      </c>
      <c r="B96">
        <v>8.4296987720658603E-3</v>
      </c>
    </row>
    <row r="97" spans="1:2" x14ac:dyDescent="0.25">
      <c r="A97">
        <v>-0.05</v>
      </c>
      <c r="B97">
        <v>8.4296987720658603E-3</v>
      </c>
    </row>
    <row r="98" spans="1:2" x14ac:dyDescent="0.25">
      <c r="A98">
        <v>-0.05</v>
      </c>
      <c r="B98">
        <v>8.4296987720658603E-3</v>
      </c>
    </row>
    <row r="99" spans="1:2" x14ac:dyDescent="0.25">
      <c r="A99">
        <v>-0.05</v>
      </c>
      <c r="B99">
        <v>8.4296987720658603E-3</v>
      </c>
    </row>
    <row r="100" spans="1:2" x14ac:dyDescent="0.25">
      <c r="A100">
        <v>-0.05</v>
      </c>
      <c r="B100">
        <v>8.4296987720658603E-3</v>
      </c>
    </row>
    <row r="101" spans="1:2" x14ac:dyDescent="0.25">
      <c r="A101">
        <v>-0.05</v>
      </c>
      <c r="B101">
        <v>8.4296987720658603E-3</v>
      </c>
    </row>
    <row r="102" spans="1:2" x14ac:dyDescent="0.25">
      <c r="A102">
        <v>-0.05</v>
      </c>
      <c r="B102">
        <v>8.4296987720658603E-3</v>
      </c>
    </row>
    <row r="103" spans="1:2" x14ac:dyDescent="0.25">
      <c r="A103">
        <v>-0.05</v>
      </c>
      <c r="B103">
        <v>8.4296987720658603E-3</v>
      </c>
    </row>
    <row r="104" spans="1:2" x14ac:dyDescent="0.25">
      <c r="A104">
        <v>-0.05</v>
      </c>
      <c r="B104">
        <v>8.4296987720658603E-3</v>
      </c>
    </row>
    <row r="105" spans="1:2" x14ac:dyDescent="0.25">
      <c r="A105">
        <v>-0.05</v>
      </c>
      <c r="B105">
        <v>8.4296987720658603E-3</v>
      </c>
    </row>
    <row r="106" spans="1:2" x14ac:dyDescent="0.25">
      <c r="A106">
        <v>-0.05</v>
      </c>
      <c r="B106">
        <v>8.4296987720658603E-3</v>
      </c>
    </row>
    <row r="107" spans="1:2" x14ac:dyDescent="0.25">
      <c r="A107">
        <v>-0.05</v>
      </c>
      <c r="B107">
        <v>8.4296987720658603E-3</v>
      </c>
    </row>
    <row r="108" spans="1:2" x14ac:dyDescent="0.25">
      <c r="A108">
        <v>-0.05</v>
      </c>
      <c r="B108">
        <v>8.4296987720658603E-3</v>
      </c>
    </row>
    <row r="109" spans="1:2" x14ac:dyDescent="0.25">
      <c r="A109">
        <v>-0.05</v>
      </c>
      <c r="B109">
        <v>8.4296987720658603E-3</v>
      </c>
    </row>
    <row r="110" spans="1:2" x14ac:dyDescent="0.25">
      <c r="A110">
        <v>-0.05</v>
      </c>
      <c r="B110">
        <v>8.4296987720658603E-3</v>
      </c>
    </row>
    <row r="111" spans="1:2" x14ac:dyDescent="0.25">
      <c r="A111">
        <v>-0.05</v>
      </c>
      <c r="B111">
        <v>8.4296987720658603E-3</v>
      </c>
    </row>
    <row r="112" spans="1:2" x14ac:dyDescent="0.25">
      <c r="A112">
        <v>-0.05</v>
      </c>
      <c r="B112">
        <v>8.4296987720658603E-3</v>
      </c>
    </row>
    <row r="113" spans="1:2" x14ac:dyDescent="0.25">
      <c r="A113">
        <v>-0.05</v>
      </c>
      <c r="B113">
        <v>8.4296987720658603E-3</v>
      </c>
    </row>
    <row r="114" spans="1:2" x14ac:dyDescent="0.25">
      <c r="A114">
        <v>-0.05</v>
      </c>
      <c r="B114">
        <v>8.4296987720658603E-3</v>
      </c>
    </row>
    <row r="115" spans="1:2" x14ac:dyDescent="0.25">
      <c r="A115">
        <v>-0.05</v>
      </c>
      <c r="B115">
        <v>8.4296987720658603E-3</v>
      </c>
    </row>
    <row r="116" spans="1:2" x14ac:dyDescent="0.25">
      <c r="A116">
        <v>-0.05</v>
      </c>
      <c r="B116">
        <v>8.4296987720658603E-3</v>
      </c>
    </row>
    <row r="117" spans="1:2" x14ac:dyDescent="0.25">
      <c r="A117">
        <v>-0.05</v>
      </c>
      <c r="B117">
        <v>8.4296987720658603E-3</v>
      </c>
    </row>
    <row r="118" spans="1:2" x14ac:dyDescent="0.25">
      <c r="A118">
        <v>-0.05</v>
      </c>
      <c r="B118">
        <v>8.4296987720658603E-3</v>
      </c>
    </row>
    <row r="119" spans="1:2" x14ac:dyDescent="0.25">
      <c r="A119">
        <v>-0.05</v>
      </c>
      <c r="B119">
        <v>8.4296987720658603E-3</v>
      </c>
    </row>
    <row r="120" spans="1:2" x14ac:dyDescent="0.25">
      <c r="A120">
        <v>-0.05</v>
      </c>
      <c r="B120">
        <v>8.4296987720658603E-3</v>
      </c>
    </row>
    <row r="121" spans="1:2" x14ac:dyDescent="0.25">
      <c r="A121">
        <v>-0.05</v>
      </c>
      <c r="B121">
        <v>8.4296987720658603E-3</v>
      </c>
    </row>
    <row r="122" spans="1:2" x14ac:dyDescent="0.25">
      <c r="A122">
        <v>-0.05</v>
      </c>
      <c r="B122">
        <v>8.4296987720658603E-3</v>
      </c>
    </row>
    <row r="123" spans="1:2" x14ac:dyDescent="0.25">
      <c r="A123">
        <v>-0.05</v>
      </c>
      <c r="B123">
        <v>8.4296987720658603E-3</v>
      </c>
    </row>
    <row r="124" spans="1:2" x14ac:dyDescent="0.25">
      <c r="A124">
        <v>-0.05</v>
      </c>
      <c r="B124">
        <v>8.4296987720658603E-3</v>
      </c>
    </row>
    <row r="125" spans="1:2" x14ac:dyDescent="0.25">
      <c r="A125">
        <v>-0.05</v>
      </c>
      <c r="B125">
        <v>8.4296987720658603E-3</v>
      </c>
    </row>
    <row r="126" spans="1:2" x14ac:dyDescent="0.25">
      <c r="A126">
        <v>-0.05</v>
      </c>
      <c r="B126">
        <v>8.4296987720658603E-3</v>
      </c>
    </row>
    <row r="127" spans="1:2" x14ac:dyDescent="0.25">
      <c r="A127">
        <v>-4.8000000000000001E-2</v>
      </c>
      <c r="B127">
        <v>8.4283148940434705E-3</v>
      </c>
    </row>
    <row r="128" spans="1:2" x14ac:dyDescent="0.25">
      <c r="A128">
        <v>-4.8000000000000001E-2</v>
      </c>
      <c r="B128">
        <v>8.4295833030377902E-3</v>
      </c>
    </row>
    <row r="129" spans="1:2" x14ac:dyDescent="0.25">
      <c r="A129">
        <v>-4.8000000000000001E-2</v>
      </c>
      <c r="B129">
        <v>8.4297059448716592E-3</v>
      </c>
    </row>
    <row r="130" spans="1:2" x14ac:dyDescent="0.25">
      <c r="A130">
        <v>-4.8000000000000001E-2</v>
      </c>
      <c r="B130">
        <v>8.4296980892326501E-3</v>
      </c>
    </row>
    <row r="131" spans="1:2" x14ac:dyDescent="0.25">
      <c r="A131">
        <v>-4.8000000000000001E-2</v>
      </c>
      <c r="B131">
        <v>8.4296988254022303E-3</v>
      </c>
    </row>
    <row r="132" spans="1:2" x14ac:dyDescent="0.25">
      <c r="A132">
        <v>-4.8000000000000001E-2</v>
      </c>
      <c r="B132">
        <v>8.4296987685658301E-3</v>
      </c>
    </row>
    <row r="133" spans="1:2" x14ac:dyDescent="0.25">
      <c r="A133">
        <v>-4.8000000000000001E-2</v>
      </c>
      <c r="B133">
        <v>8.42969877239471E-3</v>
      </c>
    </row>
    <row r="134" spans="1:2" x14ac:dyDescent="0.25">
      <c r="A134">
        <v>-4.8000000000000001E-2</v>
      </c>
      <c r="B134">
        <v>8.42969877202966E-3</v>
      </c>
    </row>
    <row r="135" spans="1:2" x14ac:dyDescent="0.25">
      <c r="A135">
        <v>-4.8000000000000001E-2</v>
      </c>
      <c r="B135">
        <v>8.4296987720657492E-3</v>
      </c>
    </row>
    <row r="136" spans="1:2" x14ac:dyDescent="0.25">
      <c r="A136">
        <v>-4.8000000000000001E-2</v>
      </c>
      <c r="B136">
        <v>8.42969877206751E-3</v>
      </c>
    </row>
    <row r="137" spans="1:2" x14ac:dyDescent="0.25">
      <c r="A137">
        <v>-4.8000000000000001E-2</v>
      </c>
      <c r="B137">
        <v>8.4296987720656105E-3</v>
      </c>
    </row>
    <row r="138" spans="1:2" x14ac:dyDescent="0.25">
      <c r="A138">
        <v>-4.8000000000000001E-2</v>
      </c>
      <c r="B138">
        <v>8.4296987720657995E-3</v>
      </c>
    </row>
    <row r="139" spans="1:2" x14ac:dyDescent="0.25">
      <c r="A139">
        <v>-4.8000000000000001E-2</v>
      </c>
      <c r="B139">
        <v>8.4296987720658793E-3</v>
      </c>
    </row>
    <row r="140" spans="1:2" x14ac:dyDescent="0.25">
      <c r="A140">
        <v>-4.8000000000000001E-2</v>
      </c>
      <c r="B140">
        <v>8.4296987720658707E-3</v>
      </c>
    </row>
    <row r="141" spans="1:2" x14ac:dyDescent="0.25">
      <c r="A141">
        <v>-4.8000000000000001E-2</v>
      </c>
      <c r="B141">
        <v>8.4296987720658603E-3</v>
      </c>
    </row>
    <row r="142" spans="1:2" x14ac:dyDescent="0.25">
      <c r="A142">
        <v>-4.8000000000000001E-2</v>
      </c>
      <c r="B142">
        <v>8.4296987720658603E-3</v>
      </c>
    </row>
    <row r="143" spans="1:2" x14ac:dyDescent="0.25">
      <c r="A143">
        <v>-4.8000000000000001E-2</v>
      </c>
      <c r="B143">
        <v>8.4296987720658603E-3</v>
      </c>
    </row>
    <row r="144" spans="1:2" x14ac:dyDescent="0.25">
      <c r="A144">
        <v>-4.8000000000000001E-2</v>
      </c>
      <c r="B144">
        <v>8.4296987720658603E-3</v>
      </c>
    </row>
    <row r="145" spans="1:2" x14ac:dyDescent="0.25">
      <c r="A145">
        <v>-4.8000000000000001E-2</v>
      </c>
      <c r="B145">
        <v>8.4296987720658707E-3</v>
      </c>
    </row>
    <row r="146" spans="1:2" x14ac:dyDescent="0.25">
      <c r="A146">
        <v>-4.8000000000000001E-2</v>
      </c>
      <c r="B146">
        <v>8.4296987720658707E-3</v>
      </c>
    </row>
    <row r="147" spans="1:2" x14ac:dyDescent="0.25">
      <c r="A147">
        <v>-4.8000000000000001E-2</v>
      </c>
      <c r="B147">
        <v>8.4296987720658603E-3</v>
      </c>
    </row>
    <row r="148" spans="1:2" x14ac:dyDescent="0.25">
      <c r="A148">
        <v>-4.8000000000000001E-2</v>
      </c>
      <c r="B148">
        <v>8.4296987720658603E-3</v>
      </c>
    </row>
    <row r="149" spans="1:2" x14ac:dyDescent="0.25">
      <c r="A149">
        <v>-4.8000000000000001E-2</v>
      </c>
      <c r="B149">
        <v>8.4296987720658603E-3</v>
      </c>
    </row>
    <row r="150" spans="1:2" x14ac:dyDescent="0.25">
      <c r="A150">
        <v>-4.8000000000000001E-2</v>
      </c>
      <c r="B150">
        <v>8.4296987720658603E-3</v>
      </c>
    </row>
    <row r="151" spans="1:2" x14ac:dyDescent="0.25">
      <c r="A151">
        <v>-4.8000000000000001E-2</v>
      </c>
      <c r="B151">
        <v>8.4296987720658603E-3</v>
      </c>
    </row>
    <row r="152" spans="1:2" x14ac:dyDescent="0.25">
      <c r="A152">
        <v>-4.8000000000000001E-2</v>
      </c>
      <c r="B152">
        <v>8.4296987720658603E-3</v>
      </c>
    </row>
    <row r="153" spans="1:2" x14ac:dyDescent="0.25">
      <c r="A153">
        <v>-4.8000000000000001E-2</v>
      </c>
      <c r="B153">
        <v>8.4296987720658603E-3</v>
      </c>
    </row>
    <row r="154" spans="1:2" x14ac:dyDescent="0.25">
      <c r="A154">
        <v>-4.8000000000000001E-2</v>
      </c>
      <c r="B154">
        <v>8.4296987720658603E-3</v>
      </c>
    </row>
    <row r="155" spans="1:2" x14ac:dyDescent="0.25">
      <c r="A155">
        <v>-4.8000000000000001E-2</v>
      </c>
      <c r="B155">
        <v>8.4296987720658603E-3</v>
      </c>
    </row>
    <row r="156" spans="1:2" x14ac:dyDescent="0.25">
      <c r="A156">
        <v>-4.8000000000000001E-2</v>
      </c>
      <c r="B156">
        <v>8.4296987720658603E-3</v>
      </c>
    </row>
    <row r="157" spans="1:2" x14ac:dyDescent="0.25">
      <c r="A157">
        <v>-4.8000000000000001E-2</v>
      </c>
      <c r="B157">
        <v>8.4296987720658603E-3</v>
      </c>
    </row>
    <row r="158" spans="1:2" x14ac:dyDescent="0.25">
      <c r="A158">
        <v>-4.8000000000000001E-2</v>
      </c>
      <c r="B158">
        <v>8.4296987720658603E-3</v>
      </c>
    </row>
    <row r="159" spans="1:2" x14ac:dyDescent="0.25">
      <c r="A159">
        <v>-4.8000000000000001E-2</v>
      </c>
      <c r="B159">
        <v>8.4296987720658603E-3</v>
      </c>
    </row>
    <row r="160" spans="1:2" x14ac:dyDescent="0.25">
      <c r="A160">
        <v>-4.8000000000000001E-2</v>
      </c>
      <c r="B160">
        <v>8.4296987720658603E-3</v>
      </c>
    </row>
    <row r="161" spans="1:2" x14ac:dyDescent="0.25">
      <c r="A161">
        <v>-4.8000000000000001E-2</v>
      </c>
      <c r="B161">
        <v>8.4296987720658603E-3</v>
      </c>
    </row>
    <row r="162" spans="1:2" x14ac:dyDescent="0.25">
      <c r="A162">
        <v>-4.8000000000000001E-2</v>
      </c>
      <c r="B162">
        <v>8.4296987720658603E-3</v>
      </c>
    </row>
    <row r="163" spans="1:2" x14ac:dyDescent="0.25">
      <c r="A163">
        <v>-4.8000000000000001E-2</v>
      </c>
      <c r="B163">
        <v>8.4296987720658603E-3</v>
      </c>
    </row>
    <row r="164" spans="1:2" x14ac:dyDescent="0.25">
      <c r="A164">
        <v>-4.8000000000000001E-2</v>
      </c>
      <c r="B164">
        <v>8.4296987720658603E-3</v>
      </c>
    </row>
    <row r="165" spans="1:2" x14ac:dyDescent="0.25">
      <c r="A165">
        <v>-4.8000000000000001E-2</v>
      </c>
      <c r="B165">
        <v>8.4296987720658603E-3</v>
      </c>
    </row>
    <row r="166" spans="1:2" x14ac:dyDescent="0.25">
      <c r="A166">
        <v>-4.8000000000000001E-2</v>
      </c>
      <c r="B166">
        <v>8.4296987720658603E-3</v>
      </c>
    </row>
    <row r="167" spans="1:2" x14ac:dyDescent="0.25">
      <c r="A167">
        <v>-4.8000000000000001E-2</v>
      </c>
      <c r="B167">
        <v>8.4296987720658603E-3</v>
      </c>
    </row>
    <row r="168" spans="1:2" x14ac:dyDescent="0.25">
      <c r="A168">
        <v>-4.8000000000000001E-2</v>
      </c>
      <c r="B168">
        <v>8.4296987720658603E-3</v>
      </c>
    </row>
    <row r="169" spans="1:2" x14ac:dyDescent="0.25">
      <c r="A169">
        <v>-4.8000000000000001E-2</v>
      </c>
      <c r="B169">
        <v>8.4296987720658603E-3</v>
      </c>
    </row>
    <row r="170" spans="1:2" x14ac:dyDescent="0.25">
      <c r="A170">
        <v>-4.8000000000000001E-2</v>
      </c>
      <c r="B170">
        <v>8.4296987720658603E-3</v>
      </c>
    </row>
    <row r="171" spans="1:2" x14ac:dyDescent="0.25">
      <c r="A171">
        <v>-4.8000000000000001E-2</v>
      </c>
      <c r="B171">
        <v>8.4296987720658603E-3</v>
      </c>
    </row>
    <row r="172" spans="1:2" x14ac:dyDescent="0.25">
      <c r="A172">
        <v>-4.8000000000000001E-2</v>
      </c>
      <c r="B172">
        <v>8.4296987720658603E-3</v>
      </c>
    </row>
    <row r="173" spans="1:2" x14ac:dyDescent="0.25">
      <c r="A173">
        <v>-4.8000000000000001E-2</v>
      </c>
      <c r="B173">
        <v>8.4296987720658603E-3</v>
      </c>
    </row>
    <row r="174" spans="1:2" x14ac:dyDescent="0.25">
      <c r="A174">
        <v>-4.8000000000000001E-2</v>
      </c>
      <c r="B174">
        <v>8.4296987720658603E-3</v>
      </c>
    </row>
    <row r="175" spans="1:2" x14ac:dyDescent="0.25">
      <c r="A175">
        <v>-4.8000000000000001E-2</v>
      </c>
      <c r="B175">
        <v>8.4296987720658603E-3</v>
      </c>
    </row>
    <row r="176" spans="1:2" x14ac:dyDescent="0.25">
      <c r="A176">
        <v>-4.8000000000000001E-2</v>
      </c>
      <c r="B176">
        <v>8.4296987720658603E-3</v>
      </c>
    </row>
    <row r="177" spans="1:2" x14ac:dyDescent="0.25">
      <c r="A177">
        <v>-4.8000000000000001E-2</v>
      </c>
      <c r="B177">
        <v>8.4296987720658603E-3</v>
      </c>
    </row>
    <row r="178" spans="1:2" x14ac:dyDescent="0.25">
      <c r="A178">
        <v>-4.8000000000000001E-2</v>
      </c>
      <c r="B178">
        <v>8.4296987720658603E-3</v>
      </c>
    </row>
    <row r="179" spans="1:2" x14ac:dyDescent="0.25">
      <c r="A179">
        <v>-4.8000000000000001E-2</v>
      </c>
      <c r="B179">
        <v>8.4296987720658603E-3</v>
      </c>
    </row>
    <row r="180" spans="1:2" x14ac:dyDescent="0.25">
      <c r="A180">
        <v>-4.8000000000000001E-2</v>
      </c>
      <c r="B180">
        <v>8.4296987720658603E-3</v>
      </c>
    </row>
    <row r="181" spans="1:2" x14ac:dyDescent="0.25">
      <c r="A181">
        <v>-4.8000000000000001E-2</v>
      </c>
      <c r="B181">
        <v>8.4296987720658603E-3</v>
      </c>
    </row>
    <row r="182" spans="1:2" x14ac:dyDescent="0.25">
      <c r="A182">
        <v>-4.8000000000000001E-2</v>
      </c>
      <c r="B182">
        <v>8.4296987720658603E-3</v>
      </c>
    </row>
    <row r="183" spans="1:2" x14ac:dyDescent="0.25">
      <c r="A183">
        <v>-4.8000000000000001E-2</v>
      </c>
      <c r="B183">
        <v>8.4296987720658603E-3</v>
      </c>
    </row>
    <row r="184" spans="1:2" x14ac:dyDescent="0.25">
      <c r="A184">
        <v>-4.8000000000000001E-2</v>
      </c>
      <c r="B184">
        <v>8.4296987720658603E-3</v>
      </c>
    </row>
    <row r="185" spans="1:2" x14ac:dyDescent="0.25">
      <c r="A185">
        <v>-4.8000000000000001E-2</v>
      </c>
      <c r="B185">
        <v>8.4296987720658603E-3</v>
      </c>
    </row>
    <row r="186" spans="1:2" x14ac:dyDescent="0.25">
      <c r="A186">
        <v>-4.8000000000000001E-2</v>
      </c>
      <c r="B186">
        <v>8.4296987720658603E-3</v>
      </c>
    </row>
    <row r="187" spans="1:2" x14ac:dyDescent="0.25">
      <c r="A187">
        <v>-4.8000000000000001E-2</v>
      </c>
      <c r="B187">
        <v>8.4296987720658603E-3</v>
      </c>
    </row>
    <row r="188" spans="1:2" x14ac:dyDescent="0.25">
      <c r="A188">
        <v>-4.8000000000000001E-2</v>
      </c>
      <c r="B188">
        <v>8.4296987720658603E-3</v>
      </c>
    </row>
    <row r="189" spans="1:2" x14ac:dyDescent="0.25">
      <c r="A189">
        <v>-4.8000000000000001E-2</v>
      </c>
      <c r="B189">
        <v>8.4296987720658603E-3</v>
      </c>
    </row>
    <row r="190" spans="1:2" x14ac:dyDescent="0.25">
      <c r="A190">
        <v>-4.8000000000000001E-2</v>
      </c>
      <c r="B190">
        <v>8.4296987720658603E-3</v>
      </c>
    </row>
    <row r="191" spans="1:2" x14ac:dyDescent="0.25">
      <c r="A191">
        <v>-4.8000000000000001E-2</v>
      </c>
      <c r="B191">
        <v>8.4296987720658603E-3</v>
      </c>
    </row>
    <row r="192" spans="1:2" x14ac:dyDescent="0.25">
      <c r="A192">
        <v>-4.8000000000000001E-2</v>
      </c>
      <c r="B192">
        <v>8.4296987720658603E-3</v>
      </c>
    </row>
    <row r="193" spans="1:2" x14ac:dyDescent="0.25">
      <c r="A193">
        <v>-4.8000000000000001E-2</v>
      </c>
      <c r="B193">
        <v>8.4296987720658603E-3</v>
      </c>
    </row>
    <row r="194" spans="1:2" x14ac:dyDescent="0.25">
      <c r="A194">
        <v>-4.8000000000000001E-2</v>
      </c>
      <c r="B194">
        <v>8.4296987720658603E-3</v>
      </c>
    </row>
    <row r="195" spans="1:2" x14ac:dyDescent="0.25">
      <c r="A195">
        <v>-4.8000000000000001E-2</v>
      </c>
      <c r="B195">
        <v>8.4296987720658603E-3</v>
      </c>
    </row>
    <row r="196" spans="1:2" x14ac:dyDescent="0.25">
      <c r="A196">
        <v>-4.8000000000000001E-2</v>
      </c>
      <c r="B196">
        <v>8.4296987720658603E-3</v>
      </c>
    </row>
    <row r="197" spans="1:2" x14ac:dyDescent="0.25">
      <c r="A197">
        <v>-4.8000000000000001E-2</v>
      </c>
      <c r="B197">
        <v>8.4296987720658603E-3</v>
      </c>
    </row>
    <row r="198" spans="1:2" x14ac:dyDescent="0.25">
      <c r="A198">
        <v>-4.8000000000000001E-2</v>
      </c>
      <c r="B198">
        <v>8.4296987720658603E-3</v>
      </c>
    </row>
    <row r="199" spans="1:2" x14ac:dyDescent="0.25">
      <c r="A199">
        <v>-4.8000000000000001E-2</v>
      </c>
      <c r="B199">
        <v>8.4296987720658603E-3</v>
      </c>
    </row>
    <row r="200" spans="1:2" x14ac:dyDescent="0.25">
      <c r="A200">
        <v>-4.8000000000000001E-2</v>
      </c>
      <c r="B200">
        <v>8.4296987720658603E-3</v>
      </c>
    </row>
    <row r="201" spans="1:2" x14ac:dyDescent="0.25">
      <c r="A201">
        <v>-4.8000000000000001E-2</v>
      </c>
      <c r="B201">
        <v>8.4296987720658603E-3</v>
      </c>
    </row>
    <row r="202" spans="1:2" x14ac:dyDescent="0.25">
      <c r="A202">
        <v>-4.8000000000000001E-2</v>
      </c>
      <c r="B202">
        <v>8.4296987720658603E-3</v>
      </c>
    </row>
    <row r="203" spans="1:2" x14ac:dyDescent="0.25">
      <c r="A203">
        <v>-4.8000000000000001E-2</v>
      </c>
      <c r="B203">
        <v>8.4296987720658603E-3</v>
      </c>
    </row>
    <row r="204" spans="1:2" x14ac:dyDescent="0.25">
      <c r="A204">
        <v>-4.8000000000000001E-2</v>
      </c>
      <c r="B204">
        <v>8.4296987720658603E-3</v>
      </c>
    </row>
    <row r="205" spans="1:2" x14ac:dyDescent="0.25">
      <c r="A205">
        <v>-4.8000000000000001E-2</v>
      </c>
      <c r="B205">
        <v>8.4296987720658603E-3</v>
      </c>
    </row>
    <row r="206" spans="1:2" x14ac:dyDescent="0.25">
      <c r="A206">
        <v>-4.8000000000000001E-2</v>
      </c>
      <c r="B206">
        <v>8.4296987720658603E-3</v>
      </c>
    </row>
    <row r="207" spans="1:2" x14ac:dyDescent="0.25">
      <c r="A207">
        <v>-4.8000000000000001E-2</v>
      </c>
      <c r="B207">
        <v>8.4296987720658603E-3</v>
      </c>
    </row>
    <row r="208" spans="1:2" x14ac:dyDescent="0.25">
      <c r="A208">
        <v>-4.8000000000000001E-2</v>
      </c>
      <c r="B208">
        <v>8.4296987720658603E-3</v>
      </c>
    </row>
    <row r="209" spans="1:2" x14ac:dyDescent="0.25">
      <c r="A209">
        <v>-4.8000000000000001E-2</v>
      </c>
      <c r="B209">
        <v>8.4296987720658603E-3</v>
      </c>
    </row>
    <row r="210" spans="1:2" x14ac:dyDescent="0.25">
      <c r="A210">
        <v>-4.8000000000000001E-2</v>
      </c>
      <c r="B210">
        <v>8.4296987720658603E-3</v>
      </c>
    </row>
    <row r="211" spans="1:2" x14ac:dyDescent="0.25">
      <c r="A211">
        <v>-4.8000000000000001E-2</v>
      </c>
      <c r="B211">
        <v>8.4296987720658603E-3</v>
      </c>
    </row>
    <row r="212" spans="1:2" x14ac:dyDescent="0.25">
      <c r="A212">
        <v>-4.8000000000000001E-2</v>
      </c>
      <c r="B212">
        <v>8.4296987720658603E-3</v>
      </c>
    </row>
    <row r="213" spans="1:2" x14ac:dyDescent="0.25">
      <c r="A213">
        <v>-4.8000000000000001E-2</v>
      </c>
      <c r="B213">
        <v>8.4296987720658603E-3</v>
      </c>
    </row>
    <row r="214" spans="1:2" x14ac:dyDescent="0.25">
      <c r="A214">
        <v>-4.8000000000000001E-2</v>
      </c>
      <c r="B214">
        <v>8.4296987720658603E-3</v>
      </c>
    </row>
    <row r="215" spans="1:2" x14ac:dyDescent="0.25">
      <c r="A215">
        <v>-4.8000000000000001E-2</v>
      </c>
      <c r="B215">
        <v>8.4296987720658603E-3</v>
      </c>
    </row>
    <row r="216" spans="1:2" x14ac:dyDescent="0.25">
      <c r="A216">
        <v>-4.8000000000000001E-2</v>
      </c>
      <c r="B216">
        <v>8.4296987720658603E-3</v>
      </c>
    </row>
    <row r="217" spans="1:2" x14ac:dyDescent="0.25">
      <c r="A217">
        <v>-4.8000000000000001E-2</v>
      </c>
      <c r="B217">
        <v>8.4296987720658603E-3</v>
      </c>
    </row>
    <row r="218" spans="1:2" x14ac:dyDescent="0.25">
      <c r="A218">
        <v>-4.8000000000000001E-2</v>
      </c>
      <c r="B218">
        <v>8.4296987720658603E-3</v>
      </c>
    </row>
    <row r="219" spans="1:2" x14ac:dyDescent="0.25">
      <c r="A219">
        <v>-4.8000000000000001E-2</v>
      </c>
      <c r="B219">
        <v>8.4296987720658603E-3</v>
      </c>
    </row>
    <row r="220" spans="1:2" x14ac:dyDescent="0.25">
      <c r="A220">
        <v>-4.8000000000000001E-2</v>
      </c>
      <c r="B220">
        <v>8.4296987720658603E-3</v>
      </c>
    </row>
    <row r="221" spans="1:2" x14ac:dyDescent="0.25">
      <c r="A221">
        <v>-4.8000000000000001E-2</v>
      </c>
      <c r="B221">
        <v>8.4296987720658603E-3</v>
      </c>
    </row>
    <row r="222" spans="1:2" x14ac:dyDescent="0.25">
      <c r="A222">
        <v>-4.8000000000000001E-2</v>
      </c>
      <c r="B222">
        <v>8.4296987720658603E-3</v>
      </c>
    </row>
    <row r="223" spans="1:2" x14ac:dyDescent="0.25">
      <c r="A223">
        <v>-4.8000000000000001E-2</v>
      </c>
      <c r="B223">
        <v>8.4296987720658603E-3</v>
      </c>
    </row>
    <row r="224" spans="1:2" x14ac:dyDescent="0.25">
      <c r="A224">
        <v>-4.8000000000000001E-2</v>
      </c>
      <c r="B224">
        <v>8.4296987720658603E-3</v>
      </c>
    </row>
    <row r="225" spans="1:2" x14ac:dyDescent="0.25">
      <c r="A225">
        <v>-4.8000000000000001E-2</v>
      </c>
      <c r="B225">
        <v>8.4296987720658603E-3</v>
      </c>
    </row>
    <row r="226" spans="1:2" x14ac:dyDescent="0.25">
      <c r="A226">
        <v>-4.8000000000000001E-2</v>
      </c>
      <c r="B226">
        <v>8.4296987720658707E-3</v>
      </c>
    </row>
    <row r="227" spans="1:2" x14ac:dyDescent="0.25">
      <c r="A227">
        <v>-4.8000000000000001E-2</v>
      </c>
      <c r="B227">
        <v>8.4296987720658603E-3</v>
      </c>
    </row>
    <row r="228" spans="1:2" x14ac:dyDescent="0.25">
      <c r="A228">
        <v>-4.8000000000000001E-2</v>
      </c>
      <c r="B228">
        <v>8.4296987720658603E-3</v>
      </c>
    </row>
    <row r="229" spans="1:2" x14ac:dyDescent="0.25">
      <c r="A229">
        <v>-4.8000000000000001E-2</v>
      </c>
      <c r="B229">
        <v>8.4296987720658603E-3</v>
      </c>
    </row>
    <row r="230" spans="1:2" x14ac:dyDescent="0.25">
      <c r="A230">
        <v>-4.8000000000000001E-2</v>
      </c>
      <c r="B230">
        <v>8.4296987720658603E-3</v>
      </c>
    </row>
    <row r="231" spans="1:2" x14ac:dyDescent="0.25">
      <c r="A231">
        <v>-4.8000000000000001E-2</v>
      </c>
      <c r="B231">
        <v>8.4296987720658603E-3</v>
      </c>
    </row>
    <row r="232" spans="1:2" x14ac:dyDescent="0.25">
      <c r="A232">
        <v>-4.8000000000000001E-2</v>
      </c>
      <c r="B232">
        <v>8.4296987720658603E-3</v>
      </c>
    </row>
    <row r="233" spans="1:2" x14ac:dyDescent="0.25">
      <c r="A233">
        <v>-4.8000000000000001E-2</v>
      </c>
      <c r="B233">
        <v>8.4296987720658603E-3</v>
      </c>
    </row>
    <row r="234" spans="1:2" x14ac:dyDescent="0.25">
      <c r="A234">
        <v>-4.8000000000000001E-2</v>
      </c>
      <c r="B234">
        <v>8.4296987720658603E-3</v>
      </c>
    </row>
    <row r="235" spans="1:2" x14ac:dyDescent="0.25">
      <c r="A235">
        <v>-4.8000000000000001E-2</v>
      </c>
      <c r="B235">
        <v>8.4296987720658603E-3</v>
      </c>
    </row>
    <row r="236" spans="1:2" x14ac:dyDescent="0.25">
      <c r="A236">
        <v>-4.8000000000000001E-2</v>
      </c>
      <c r="B236">
        <v>8.4296987720658603E-3</v>
      </c>
    </row>
    <row r="237" spans="1:2" x14ac:dyDescent="0.25">
      <c r="A237">
        <v>-4.8000000000000001E-2</v>
      </c>
      <c r="B237">
        <v>8.4296987720658603E-3</v>
      </c>
    </row>
    <row r="238" spans="1:2" x14ac:dyDescent="0.25">
      <c r="A238">
        <v>-4.8000000000000001E-2</v>
      </c>
      <c r="B238">
        <v>8.4296987720658603E-3</v>
      </c>
    </row>
    <row r="239" spans="1:2" x14ac:dyDescent="0.25">
      <c r="A239">
        <v>-4.8000000000000001E-2</v>
      </c>
      <c r="B239">
        <v>8.4296987720658603E-3</v>
      </c>
    </row>
    <row r="240" spans="1:2" x14ac:dyDescent="0.25">
      <c r="A240">
        <v>-4.8000000000000001E-2</v>
      </c>
      <c r="B240">
        <v>8.4296987720658603E-3</v>
      </c>
    </row>
    <row r="241" spans="1:2" x14ac:dyDescent="0.25">
      <c r="A241">
        <v>-4.8000000000000001E-2</v>
      </c>
      <c r="B241">
        <v>8.4296987720658603E-3</v>
      </c>
    </row>
    <row r="242" spans="1:2" x14ac:dyDescent="0.25">
      <c r="A242">
        <v>-4.8000000000000001E-2</v>
      </c>
      <c r="B242">
        <v>8.4296987720658603E-3</v>
      </c>
    </row>
    <row r="243" spans="1:2" x14ac:dyDescent="0.25">
      <c r="A243">
        <v>-4.8000000000000001E-2</v>
      </c>
      <c r="B243">
        <v>8.4296987720658603E-3</v>
      </c>
    </row>
    <row r="244" spans="1:2" x14ac:dyDescent="0.25">
      <c r="A244">
        <v>-4.8000000000000001E-2</v>
      </c>
      <c r="B244">
        <v>8.4296987720658603E-3</v>
      </c>
    </row>
    <row r="245" spans="1:2" x14ac:dyDescent="0.25">
      <c r="A245">
        <v>-4.8000000000000001E-2</v>
      </c>
      <c r="B245">
        <v>8.4296987720658603E-3</v>
      </c>
    </row>
    <row r="246" spans="1:2" x14ac:dyDescent="0.25">
      <c r="A246">
        <v>-4.8000000000000001E-2</v>
      </c>
      <c r="B246">
        <v>8.4296987720658603E-3</v>
      </c>
    </row>
    <row r="247" spans="1:2" x14ac:dyDescent="0.25">
      <c r="A247">
        <v>-4.8000000000000001E-2</v>
      </c>
      <c r="B247">
        <v>8.4296987720658603E-3</v>
      </c>
    </row>
    <row r="248" spans="1:2" x14ac:dyDescent="0.25">
      <c r="A248">
        <v>-4.8000000000000001E-2</v>
      </c>
      <c r="B248">
        <v>8.4296987720658603E-3</v>
      </c>
    </row>
    <row r="249" spans="1:2" x14ac:dyDescent="0.25">
      <c r="A249">
        <v>-4.8000000000000001E-2</v>
      </c>
      <c r="B249">
        <v>8.4296987720658603E-3</v>
      </c>
    </row>
    <row r="250" spans="1:2" x14ac:dyDescent="0.25">
      <c r="A250">
        <v>-4.8000000000000001E-2</v>
      </c>
      <c r="B250">
        <v>8.4296987720658603E-3</v>
      </c>
    </row>
    <row r="251" spans="1:2" x14ac:dyDescent="0.25">
      <c r="A251">
        <v>-4.8000000000000001E-2</v>
      </c>
      <c r="B251">
        <v>8.4296987720658603E-3</v>
      </c>
    </row>
    <row r="252" spans="1:2" x14ac:dyDescent="0.25">
      <c r="A252">
        <v>-4.8000000000000001E-2</v>
      </c>
      <c r="B252">
        <v>8.4296987720658603E-3</v>
      </c>
    </row>
    <row r="253" spans="1:2" x14ac:dyDescent="0.25">
      <c r="A253">
        <v>-4.5999999999999999E-2</v>
      </c>
      <c r="B253">
        <v>8.4302571445189593E-3</v>
      </c>
    </row>
    <row r="254" spans="1:2" x14ac:dyDescent="0.25">
      <c r="A254">
        <v>-4.5999999999999999E-2</v>
      </c>
      <c r="B254">
        <v>8.4295840185914499E-3</v>
      </c>
    </row>
    <row r="255" spans="1:2" x14ac:dyDescent="0.25">
      <c r="A255">
        <v>-4.5999999999999999E-2</v>
      </c>
      <c r="B255">
        <v>8.4297060592088101E-3</v>
      </c>
    </row>
    <row r="256" spans="1:2" x14ac:dyDescent="0.25">
      <c r="A256">
        <v>-4.5999999999999999E-2</v>
      </c>
      <c r="B256">
        <v>8.4296967061481196E-3</v>
      </c>
    </row>
    <row r="257" spans="1:2" x14ac:dyDescent="0.25">
      <c r="A257">
        <v>-4.5999999999999999E-2</v>
      </c>
      <c r="B257">
        <v>8.4296989596390707E-3</v>
      </c>
    </row>
    <row r="258" spans="1:2" x14ac:dyDescent="0.25">
      <c r="A258">
        <v>-4.5999999999999999E-2</v>
      </c>
      <c r="B258">
        <v>8.4296987517801392E-3</v>
      </c>
    </row>
    <row r="259" spans="1:2" x14ac:dyDescent="0.25">
      <c r="A259">
        <v>-4.5999999999999999E-2</v>
      </c>
      <c r="B259">
        <v>8.4296987740600602E-3</v>
      </c>
    </row>
    <row r="260" spans="1:2" x14ac:dyDescent="0.25">
      <c r="A260">
        <v>-4.5999999999999999E-2</v>
      </c>
      <c r="B260">
        <v>8.42969877231225E-3</v>
      </c>
    </row>
    <row r="261" spans="1:2" x14ac:dyDescent="0.25">
      <c r="A261">
        <v>-4.5999999999999999E-2</v>
      </c>
      <c r="B261">
        <v>8.4296987719814902E-3</v>
      </c>
    </row>
    <row r="262" spans="1:2" x14ac:dyDescent="0.25">
      <c r="A262">
        <v>-4.5999999999999999E-2</v>
      </c>
      <c r="B262">
        <v>8.4296987720769399E-3</v>
      </c>
    </row>
    <row r="263" spans="1:2" x14ac:dyDescent="0.25">
      <c r="A263">
        <v>-4.5999999999999999E-2</v>
      </c>
      <c r="B263">
        <v>8.4296987720680495E-3</v>
      </c>
    </row>
    <row r="264" spans="1:2" x14ac:dyDescent="0.25">
      <c r="A264">
        <v>-4.5999999999999999E-2</v>
      </c>
      <c r="B264">
        <v>8.4296987720651698E-3</v>
      </c>
    </row>
    <row r="265" spans="1:2" x14ac:dyDescent="0.25">
      <c r="A265">
        <v>-4.5999999999999999E-2</v>
      </c>
      <c r="B265">
        <v>8.4296987720659192E-3</v>
      </c>
    </row>
    <row r="266" spans="1:2" x14ac:dyDescent="0.25">
      <c r="A266">
        <v>-4.5999999999999999E-2</v>
      </c>
      <c r="B266">
        <v>8.4296987720659002E-3</v>
      </c>
    </row>
    <row r="267" spans="1:2" x14ac:dyDescent="0.25">
      <c r="A267">
        <v>-4.5999999999999999E-2</v>
      </c>
      <c r="B267">
        <v>8.4296987720658707E-3</v>
      </c>
    </row>
    <row r="268" spans="1:2" x14ac:dyDescent="0.25">
      <c r="A268">
        <v>-4.5999999999999999E-2</v>
      </c>
      <c r="B268">
        <v>8.4296987720658603E-3</v>
      </c>
    </row>
    <row r="269" spans="1:2" x14ac:dyDescent="0.25">
      <c r="A269">
        <v>-4.5999999999999999E-2</v>
      </c>
      <c r="B269">
        <v>8.4296987720658603E-3</v>
      </c>
    </row>
    <row r="270" spans="1:2" x14ac:dyDescent="0.25">
      <c r="A270">
        <v>-4.5999999999999999E-2</v>
      </c>
      <c r="B270">
        <v>8.4296987720658603E-3</v>
      </c>
    </row>
    <row r="271" spans="1:2" x14ac:dyDescent="0.25">
      <c r="A271">
        <v>-4.5999999999999999E-2</v>
      </c>
      <c r="B271">
        <v>8.4296987720658707E-3</v>
      </c>
    </row>
    <row r="272" spans="1:2" x14ac:dyDescent="0.25">
      <c r="A272">
        <v>-4.5999999999999999E-2</v>
      </c>
      <c r="B272">
        <v>8.4296987720658707E-3</v>
      </c>
    </row>
    <row r="273" spans="1:2" x14ac:dyDescent="0.25">
      <c r="A273">
        <v>-4.5999999999999999E-2</v>
      </c>
      <c r="B273">
        <v>8.4296987720658603E-3</v>
      </c>
    </row>
    <row r="274" spans="1:2" x14ac:dyDescent="0.25">
      <c r="A274">
        <v>-4.5999999999999999E-2</v>
      </c>
      <c r="B274">
        <v>8.4296987720658603E-3</v>
      </c>
    </row>
    <row r="275" spans="1:2" x14ac:dyDescent="0.25">
      <c r="A275">
        <v>-4.5999999999999999E-2</v>
      </c>
      <c r="B275">
        <v>8.4296987720658603E-3</v>
      </c>
    </row>
    <row r="276" spans="1:2" x14ac:dyDescent="0.25">
      <c r="A276">
        <v>-4.5999999999999999E-2</v>
      </c>
      <c r="B276">
        <v>8.4296987720658603E-3</v>
      </c>
    </row>
    <row r="277" spans="1:2" x14ac:dyDescent="0.25">
      <c r="A277">
        <v>-4.5999999999999999E-2</v>
      </c>
      <c r="B277">
        <v>8.4296987720658603E-3</v>
      </c>
    </row>
    <row r="278" spans="1:2" x14ac:dyDescent="0.25">
      <c r="A278">
        <v>-4.5999999999999999E-2</v>
      </c>
      <c r="B278">
        <v>8.4296987720658603E-3</v>
      </c>
    </row>
    <row r="279" spans="1:2" x14ac:dyDescent="0.25">
      <c r="A279">
        <v>-4.5999999999999999E-2</v>
      </c>
      <c r="B279">
        <v>8.4296987720658603E-3</v>
      </c>
    </row>
    <row r="280" spans="1:2" x14ac:dyDescent="0.25">
      <c r="A280">
        <v>-4.5999999999999999E-2</v>
      </c>
      <c r="B280">
        <v>8.4296987720658603E-3</v>
      </c>
    </row>
    <row r="281" spans="1:2" x14ac:dyDescent="0.25">
      <c r="A281">
        <v>-4.5999999999999999E-2</v>
      </c>
      <c r="B281">
        <v>8.4296987720658603E-3</v>
      </c>
    </row>
    <row r="282" spans="1:2" x14ac:dyDescent="0.25">
      <c r="A282">
        <v>-4.5999999999999999E-2</v>
      </c>
      <c r="B282">
        <v>8.4296987720658603E-3</v>
      </c>
    </row>
    <row r="283" spans="1:2" x14ac:dyDescent="0.25">
      <c r="A283">
        <v>-4.5999999999999999E-2</v>
      </c>
      <c r="B283">
        <v>8.4296987720658603E-3</v>
      </c>
    </row>
    <row r="284" spans="1:2" x14ac:dyDescent="0.25">
      <c r="A284">
        <v>-4.5999999999999999E-2</v>
      </c>
      <c r="B284">
        <v>8.4296987720658603E-3</v>
      </c>
    </row>
    <row r="285" spans="1:2" x14ac:dyDescent="0.25">
      <c r="A285">
        <v>-4.5999999999999999E-2</v>
      </c>
      <c r="B285">
        <v>8.4296987720658603E-3</v>
      </c>
    </row>
    <row r="286" spans="1:2" x14ac:dyDescent="0.25">
      <c r="A286">
        <v>-4.5999999999999999E-2</v>
      </c>
      <c r="B286">
        <v>8.4296987720658603E-3</v>
      </c>
    </row>
    <row r="287" spans="1:2" x14ac:dyDescent="0.25">
      <c r="A287">
        <v>-4.5999999999999999E-2</v>
      </c>
      <c r="B287">
        <v>8.4296987720658603E-3</v>
      </c>
    </row>
    <row r="288" spans="1:2" x14ac:dyDescent="0.25">
      <c r="A288">
        <v>-4.5999999999999999E-2</v>
      </c>
      <c r="B288">
        <v>8.4296987720658603E-3</v>
      </c>
    </row>
    <row r="289" spans="1:2" x14ac:dyDescent="0.25">
      <c r="A289">
        <v>-4.5999999999999999E-2</v>
      </c>
      <c r="B289">
        <v>8.4296987720658603E-3</v>
      </c>
    </row>
    <row r="290" spans="1:2" x14ac:dyDescent="0.25">
      <c r="A290">
        <v>-4.5999999999999999E-2</v>
      </c>
      <c r="B290">
        <v>8.4296987720658603E-3</v>
      </c>
    </row>
    <row r="291" spans="1:2" x14ac:dyDescent="0.25">
      <c r="A291">
        <v>-4.5999999999999999E-2</v>
      </c>
      <c r="B291">
        <v>8.4296987720658603E-3</v>
      </c>
    </row>
    <row r="292" spans="1:2" x14ac:dyDescent="0.25">
      <c r="A292">
        <v>-4.5999999999999999E-2</v>
      </c>
      <c r="B292">
        <v>8.4296987720658603E-3</v>
      </c>
    </row>
    <row r="293" spans="1:2" x14ac:dyDescent="0.25">
      <c r="A293">
        <v>-4.5999999999999999E-2</v>
      </c>
      <c r="B293">
        <v>8.4296987720658603E-3</v>
      </c>
    </row>
    <row r="294" spans="1:2" x14ac:dyDescent="0.25">
      <c r="A294">
        <v>-4.5999999999999999E-2</v>
      </c>
      <c r="B294">
        <v>8.4296987720658603E-3</v>
      </c>
    </row>
    <row r="295" spans="1:2" x14ac:dyDescent="0.25">
      <c r="A295">
        <v>-4.5999999999999999E-2</v>
      </c>
      <c r="B295">
        <v>8.4296987720658603E-3</v>
      </c>
    </row>
    <row r="296" spans="1:2" x14ac:dyDescent="0.25">
      <c r="A296">
        <v>-4.5999999999999999E-2</v>
      </c>
      <c r="B296">
        <v>8.4296987720658603E-3</v>
      </c>
    </row>
    <row r="297" spans="1:2" x14ac:dyDescent="0.25">
      <c r="A297">
        <v>-4.5999999999999999E-2</v>
      </c>
      <c r="B297">
        <v>8.4296987720658603E-3</v>
      </c>
    </row>
    <row r="298" spans="1:2" x14ac:dyDescent="0.25">
      <c r="A298">
        <v>-4.5999999999999999E-2</v>
      </c>
      <c r="B298">
        <v>8.4296987720658603E-3</v>
      </c>
    </row>
    <row r="299" spans="1:2" x14ac:dyDescent="0.25">
      <c r="A299">
        <v>-4.5999999999999999E-2</v>
      </c>
      <c r="B299">
        <v>8.4296987720658603E-3</v>
      </c>
    </row>
    <row r="300" spans="1:2" x14ac:dyDescent="0.25">
      <c r="A300">
        <v>-4.5999999999999999E-2</v>
      </c>
      <c r="B300">
        <v>8.4296987720658603E-3</v>
      </c>
    </row>
    <row r="301" spans="1:2" x14ac:dyDescent="0.25">
      <c r="A301">
        <v>-4.5999999999999999E-2</v>
      </c>
      <c r="B301">
        <v>8.4296987720658603E-3</v>
      </c>
    </row>
    <row r="302" spans="1:2" x14ac:dyDescent="0.25">
      <c r="A302">
        <v>-4.5999999999999999E-2</v>
      </c>
      <c r="B302">
        <v>8.4296987720658603E-3</v>
      </c>
    </row>
    <row r="303" spans="1:2" x14ac:dyDescent="0.25">
      <c r="A303">
        <v>-4.5999999999999999E-2</v>
      </c>
      <c r="B303">
        <v>8.4296987720658603E-3</v>
      </c>
    </row>
    <row r="304" spans="1:2" x14ac:dyDescent="0.25">
      <c r="A304">
        <v>-4.5999999999999999E-2</v>
      </c>
      <c r="B304">
        <v>8.4296987720658603E-3</v>
      </c>
    </row>
    <row r="305" spans="1:2" x14ac:dyDescent="0.25">
      <c r="A305">
        <v>-4.5999999999999999E-2</v>
      </c>
      <c r="B305">
        <v>8.4296987720658603E-3</v>
      </c>
    </row>
    <row r="306" spans="1:2" x14ac:dyDescent="0.25">
      <c r="A306">
        <v>-4.5999999999999999E-2</v>
      </c>
      <c r="B306">
        <v>8.4296987720658603E-3</v>
      </c>
    </row>
    <row r="307" spans="1:2" x14ac:dyDescent="0.25">
      <c r="A307">
        <v>-4.5999999999999999E-2</v>
      </c>
      <c r="B307">
        <v>8.4296987720658603E-3</v>
      </c>
    </row>
    <row r="308" spans="1:2" x14ac:dyDescent="0.25">
      <c r="A308">
        <v>-4.5999999999999999E-2</v>
      </c>
      <c r="B308">
        <v>8.4296987720658603E-3</v>
      </c>
    </row>
    <row r="309" spans="1:2" x14ac:dyDescent="0.25">
      <c r="A309">
        <v>-4.5999999999999999E-2</v>
      </c>
      <c r="B309">
        <v>8.4296987720658603E-3</v>
      </c>
    </row>
    <row r="310" spans="1:2" x14ac:dyDescent="0.25">
      <c r="A310">
        <v>-4.5999999999999999E-2</v>
      </c>
      <c r="B310">
        <v>8.4296987720658603E-3</v>
      </c>
    </row>
    <row r="311" spans="1:2" x14ac:dyDescent="0.25">
      <c r="A311">
        <v>-4.5999999999999999E-2</v>
      </c>
      <c r="B311">
        <v>8.4296987720658603E-3</v>
      </c>
    </row>
    <row r="312" spans="1:2" x14ac:dyDescent="0.25">
      <c r="A312">
        <v>-4.5999999999999999E-2</v>
      </c>
      <c r="B312">
        <v>8.4296987720658603E-3</v>
      </c>
    </row>
    <row r="313" spans="1:2" x14ac:dyDescent="0.25">
      <c r="A313">
        <v>-4.5999999999999999E-2</v>
      </c>
      <c r="B313">
        <v>8.4296987720658603E-3</v>
      </c>
    </row>
    <row r="314" spans="1:2" x14ac:dyDescent="0.25">
      <c r="A314">
        <v>-4.5999999999999999E-2</v>
      </c>
      <c r="B314">
        <v>8.4296987720658603E-3</v>
      </c>
    </row>
    <row r="315" spans="1:2" x14ac:dyDescent="0.25">
      <c r="A315">
        <v>-4.5999999999999999E-2</v>
      </c>
      <c r="B315">
        <v>8.4296987720658603E-3</v>
      </c>
    </row>
    <row r="316" spans="1:2" x14ac:dyDescent="0.25">
      <c r="A316">
        <v>-4.5999999999999999E-2</v>
      </c>
      <c r="B316">
        <v>8.4296987720658603E-3</v>
      </c>
    </row>
    <row r="317" spans="1:2" x14ac:dyDescent="0.25">
      <c r="A317">
        <v>-4.5999999999999999E-2</v>
      </c>
      <c r="B317">
        <v>8.4296987720658603E-3</v>
      </c>
    </row>
    <row r="318" spans="1:2" x14ac:dyDescent="0.25">
      <c r="A318">
        <v>-4.5999999999999999E-2</v>
      </c>
      <c r="B318">
        <v>8.4296987720658603E-3</v>
      </c>
    </row>
    <row r="319" spans="1:2" x14ac:dyDescent="0.25">
      <c r="A319">
        <v>-4.5999999999999999E-2</v>
      </c>
      <c r="B319">
        <v>8.4296987720658603E-3</v>
      </c>
    </row>
    <row r="320" spans="1:2" x14ac:dyDescent="0.25">
      <c r="A320">
        <v>-4.5999999999999999E-2</v>
      </c>
      <c r="B320">
        <v>8.4296987720658603E-3</v>
      </c>
    </row>
    <row r="321" spans="1:2" x14ac:dyDescent="0.25">
      <c r="A321">
        <v>-4.5999999999999999E-2</v>
      </c>
      <c r="B321">
        <v>8.4296987720658603E-3</v>
      </c>
    </row>
    <row r="322" spans="1:2" x14ac:dyDescent="0.25">
      <c r="A322">
        <v>-4.5999999999999999E-2</v>
      </c>
      <c r="B322">
        <v>8.4296987720658603E-3</v>
      </c>
    </row>
    <row r="323" spans="1:2" x14ac:dyDescent="0.25">
      <c r="A323">
        <v>-4.5999999999999999E-2</v>
      </c>
      <c r="B323">
        <v>8.4296987720658603E-3</v>
      </c>
    </row>
    <row r="324" spans="1:2" x14ac:dyDescent="0.25">
      <c r="A324">
        <v>-4.5999999999999999E-2</v>
      </c>
      <c r="B324">
        <v>8.4296987720658603E-3</v>
      </c>
    </row>
    <row r="325" spans="1:2" x14ac:dyDescent="0.25">
      <c r="A325">
        <v>-4.5999999999999999E-2</v>
      </c>
      <c r="B325">
        <v>8.4296987720658603E-3</v>
      </c>
    </row>
    <row r="326" spans="1:2" x14ac:dyDescent="0.25">
      <c r="A326">
        <v>-4.5999999999999999E-2</v>
      </c>
      <c r="B326">
        <v>8.4296987720658603E-3</v>
      </c>
    </row>
    <row r="327" spans="1:2" x14ac:dyDescent="0.25">
      <c r="A327">
        <v>-4.5999999999999999E-2</v>
      </c>
      <c r="B327">
        <v>8.4296987720658603E-3</v>
      </c>
    </row>
    <row r="328" spans="1:2" x14ac:dyDescent="0.25">
      <c r="A328">
        <v>-4.5999999999999999E-2</v>
      </c>
      <c r="B328">
        <v>8.4296987720658603E-3</v>
      </c>
    </row>
    <row r="329" spans="1:2" x14ac:dyDescent="0.25">
      <c r="A329">
        <v>-4.5999999999999999E-2</v>
      </c>
      <c r="B329">
        <v>8.4296987720658603E-3</v>
      </c>
    </row>
    <row r="330" spans="1:2" x14ac:dyDescent="0.25">
      <c r="A330">
        <v>-4.5999999999999999E-2</v>
      </c>
      <c r="B330">
        <v>8.4296987720658603E-3</v>
      </c>
    </row>
    <row r="331" spans="1:2" x14ac:dyDescent="0.25">
      <c r="A331">
        <v>-4.5999999999999999E-2</v>
      </c>
      <c r="B331">
        <v>8.4296987720658603E-3</v>
      </c>
    </row>
    <row r="332" spans="1:2" x14ac:dyDescent="0.25">
      <c r="A332">
        <v>-4.5999999999999999E-2</v>
      </c>
      <c r="B332">
        <v>8.4296987720658603E-3</v>
      </c>
    </row>
    <row r="333" spans="1:2" x14ac:dyDescent="0.25">
      <c r="A333">
        <v>-4.5999999999999999E-2</v>
      </c>
      <c r="B333">
        <v>8.4296987720658603E-3</v>
      </c>
    </row>
    <row r="334" spans="1:2" x14ac:dyDescent="0.25">
      <c r="A334">
        <v>-4.5999999999999999E-2</v>
      </c>
      <c r="B334">
        <v>8.4296987720658603E-3</v>
      </c>
    </row>
    <row r="335" spans="1:2" x14ac:dyDescent="0.25">
      <c r="A335">
        <v>-4.5999999999999999E-2</v>
      </c>
      <c r="B335">
        <v>8.4296987720658603E-3</v>
      </c>
    </row>
    <row r="336" spans="1:2" x14ac:dyDescent="0.25">
      <c r="A336">
        <v>-4.5999999999999999E-2</v>
      </c>
      <c r="B336">
        <v>8.4296987720658603E-3</v>
      </c>
    </row>
    <row r="337" spans="1:2" x14ac:dyDescent="0.25">
      <c r="A337">
        <v>-4.5999999999999999E-2</v>
      </c>
      <c r="B337">
        <v>8.4296987720658603E-3</v>
      </c>
    </row>
    <row r="338" spans="1:2" x14ac:dyDescent="0.25">
      <c r="A338">
        <v>-4.5999999999999999E-2</v>
      </c>
      <c r="B338">
        <v>8.4296987720658603E-3</v>
      </c>
    </row>
    <row r="339" spans="1:2" x14ac:dyDescent="0.25">
      <c r="A339">
        <v>-4.5999999999999999E-2</v>
      </c>
      <c r="B339">
        <v>8.4296987720658603E-3</v>
      </c>
    </row>
    <row r="340" spans="1:2" x14ac:dyDescent="0.25">
      <c r="A340">
        <v>-4.5999999999999999E-2</v>
      </c>
      <c r="B340">
        <v>8.4296987720658603E-3</v>
      </c>
    </row>
    <row r="341" spans="1:2" x14ac:dyDescent="0.25">
      <c r="A341">
        <v>-4.5999999999999999E-2</v>
      </c>
      <c r="B341">
        <v>8.4296987720658603E-3</v>
      </c>
    </row>
    <row r="342" spans="1:2" x14ac:dyDescent="0.25">
      <c r="A342">
        <v>-4.5999999999999999E-2</v>
      </c>
      <c r="B342">
        <v>8.4296987720658603E-3</v>
      </c>
    </row>
    <row r="343" spans="1:2" x14ac:dyDescent="0.25">
      <c r="A343">
        <v>-4.5999999999999999E-2</v>
      </c>
      <c r="B343">
        <v>8.4296987720658603E-3</v>
      </c>
    </row>
    <row r="344" spans="1:2" x14ac:dyDescent="0.25">
      <c r="A344">
        <v>-4.5999999999999999E-2</v>
      </c>
      <c r="B344">
        <v>8.4296987720658603E-3</v>
      </c>
    </row>
    <row r="345" spans="1:2" x14ac:dyDescent="0.25">
      <c r="A345">
        <v>-4.5999999999999999E-2</v>
      </c>
      <c r="B345">
        <v>8.4296987720658603E-3</v>
      </c>
    </row>
    <row r="346" spans="1:2" x14ac:dyDescent="0.25">
      <c r="A346">
        <v>-4.5999999999999999E-2</v>
      </c>
      <c r="B346">
        <v>8.4296987720658603E-3</v>
      </c>
    </row>
    <row r="347" spans="1:2" x14ac:dyDescent="0.25">
      <c r="A347">
        <v>-4.5999999999999999E-2</v>
      </c>
      <c r="B347">
        <v>8.4296987720658603E-3</v>
      </c>
    </row>
    <row r="348" spans="1:2" x14ac:dyDescent="0.25">
      <c r="A348">
        <v>-4.5999999999999999E-2</v>
      </c>
      <c r="B348">
        <v>8.4296987720658603E-3</v>
      </c>
    </row>
    <row r="349" spans="1:2" x14ac:dyDescent="0.25">
      <c r="A349">
        <v>-4.5999999999999999E-2</v>
      </c>
      <c r="B349">
        <v>8.4296987720658603E-3</v>
      </c>
    </row>
    <row r="350" spans="1:2" x14ac:dyDescent="0.25">
      <c r="A350">
        <v>-4.5999999999999999E-2</v>
      </c>
      <c r="B350">
        <v>8.4296987720658603E-3</v>
      </c>
    </row>
    <row r="351" spans="1:2" x14ac:dyDescent="0.25">
      <c r="A351">
        <v>-4.5999999999999999E-2</v>
      </c>
      <c r="B351">
        <v>8.4296987720658603E-3</v>
      </c>
    </row>
    <row r="352" spans="1:2" x14ac:dyDescent="0.25">
      <c r="A352">
        <v>-4.5999999999999999E-2</v>
      </c>
      <c r="B352">
        <v>8.4296987720658603E-3</v>
      </c>
    </row>
    <row r="353" spans="1:2" x14ac:dyDescent="0.25">
      <c r="A353">
        <v>-4.5999999999999999E-2</v>
      </c>
      <c r="B353">
        <v>8.4296987720658603E-3</v>
      </c>
    </row>
    <row r="354" spans="1:2" x14ac:dyDescent="0.25">
      <c r="A354">
        <v>-4.5999999999999999E-2</v>
      </c>
      <c r="B354">
        <v>8.4296987720658603E-3</v>
      </c>
    </row>
    <row r="355" spans="1:2" x14ac:dyDescent="0.25">
      <c r="A355">
        <v>-4.5999999999999999E-2</v>
      </c>
      <c r="B355">
        <v>8.4296987720658603E-3</v>
      </c>
    </row>
    <row r="356" spans="1:2" x14ac:dyDescent="0.25">
      <c r="A356">
        <v>-4.5999999999999999E-2</v>
      </c>
      <c r="B356">
        <v>8.4296987720658603E-3</v>
      </c>
    </row>
    <row r="357" spans="1:2" x14ac:dyDescent="0.25">
      <c r="A357">
        <v>-4.5999999999999999E-2</v>
      </c>
      <c r="B357">
        <v>8.4296987720658603E-3</v>
      </c>
    </row>
    <row r="358" spans="1:2" x14ac:dyDescent="0.25">
      <c r="A358">
        <v>-4.5999999999999999E-2</v>
      </c>
      <c r="B358">
        <v>8.4296987720658603E-3</v>
      </c>
    </row>
    <row r="359" spans="1:2" x14ac:dyDescent="0.25">
      <c r="A359">
        <v>-4.5999999999999999E-2</v>
      </c>
      <c r="B359">
        <v>8.4296987720658603E-3</v>
      </c>
    </row>
    <row r="360" spans="1:2" x14ac:dyDescent="0.25">
      <c r="A360">
        <v>-4.5999999999999999E-2</v>
      </c>
      <c r="B360">
        <v>8.4296987720658603E-3</v>
      </c>
    </row>
    <row r="361" spans="1:2" x14ac:dyDescent="0.25">
      <c r="A361">
        <v>-4.5999999999999999E-2</v>
      </c>
      <c r="B361">
        <v>8.4296987720658603E-3</v>
      </c>
    </row>
    <row r="362" spans="1:2" x14ac:dyDescent="0.25">
      <c r="A362">
        <v>-4.5999999999999999E-2</v>
      </c>
      <c r="B362">
        <v>8.4296987720658603E-3</v>
      </c>
    </row>
    <row r="363" spans="1:2" x14ac:dyDescent="0.25">
      <c r="A363">
        <v>-4.5999999999999999E-2</v>
      </c>
      <c r="B363">
        <v>8.4296987720658603E-3</v>
      </c>
    </row>
    <row r="364" spans="1:2" x14ac:dyDescent="0.25">
      <c r="A364">
        <v>-4.5999999999999999E-2</v>
      </c>
      <c r="B364">
        <v>8.4296987720658603E-3</v>
      </c>
    </row>
    <row r="365" spans="1:2" x14ac:dyDescent="0.25">
      <c r="A365">
        <v>-4.5999999999999999E-2</v>
      </c>
      <c r="B365">
        <v>8.4296987720658603E-3</v>
      </c>
    </row>
    <row r="366" spans="1:2" x14ac:dyDescent="0.25">
      <c r="A366">
        <v>-4.5999999999999999E-2</v>
      </c>
      <c r="B366">
        <v>8.4296987720658603E-3</v>
      </c>
    </row>
    <row r="367" spans="1:2" x14ac:dyDescent="0.25">
      <c r="A367">
        <v>-4.5999999999999999E-2</v>
      </c>
      <c r="B367">
        <v>8.4296987720658603E-3</v>
      </c>
    </row>
    <row r="368" spans="1:2" x14ac:dyDescent="0.25">
      <c r="A368">
        <v>-4.5999999999999999E-2</v>
      </c>
      <c r="B368">
        <v>8.4296987720658603E-3</v>
      </c>
    </row>
    <row r="369" spans="1:2" x14ac:dyDescent="0.25">
      <c r="A369">
        <v>-4.5999999999999999E-2</v>
      </c>
      <c r="B369">
        <v>8.4296987720658603E-3</v>
      </c>
    </row>
    <row r="370" spans="1:2" x14ac:dyDescent="0.25">
      <c r="A370">
        <v>-4.5999999999999999E-2</v>
      </c>
      <c r="B370">
        <v>8.4296987720658603E-3</v>
      </c>
    </row>
    <row r="371" spans="1:2" x14ac:dyDescent="0.25">
      <c r="A371">
        <v>-4.5999999999999999E-2</v>
      </c>
      <c r="B371">
        <v>8.4296987720658603E-3</v>
      </c>
    </row>
    <row r="372" spans="1:2" x14ac:dyDescent="0.25">
      <c r="A372">
        <v>-4.5999999999999999E-2</v>
      </c>
      <c r="B372">
        <v>8.4296987720658603E-3</v>
      </c>
    </row>
    <row r="373" spans="1:2" x14ac:dyDescent="0.25">
      <c r="A373">
        <v>-4.5999999999999999E-2</v>
      </c>
      <c r="B373">
        <v>8.4296987720658603E-3</v>
      </c>
    </row>
    <row r="374" spans="1:2" x14ac:dyDescent="0.25">
      <c r="A374">
        <v>-4.5999999999999999E-2</v>
      </c>
      <c r="B374">
        <v>8.4296987720658603E-3</v>
      </c>
    </row>
    <row r="375" spans="1:2" x14ac:dyDescent="0.25">
      <c r="A375">
        <v>-4.5999999999999999E-2</v>
      </c>
      <c r="B375">
        <v>8.4296987720658603E-3</v>
      </c>
    </row>
    <row r="376" spans="1:2" x14ac:dyDescent="0.25">
      <c r="A376">
        <v>-4.5999999999999999E-2</v>
      </c>
      <c r="B376">
        <v>8.4296987720658603E-3</v>
      </c>
    </row>
    <row r="377" spans="1:2" x14ac:dyDescent="0.25">
      <c r="A377">
        <v>-4.5999999999999999E-2</v>
      </c>
      <c r="B377">
        <v>8.4296987720658707E-3</v>
      </c>
    </row>
    <row r="378" spans="1:2" x14ac:dyDescent="0.25">
      <c r="A378">
        <v>-4.5999999999999999E-2</v>
      </c>
      <c r="B378">
        <v>8.4296987720658603E-3</v>
      </c>
    </row>
    <row r="379" spans="1:2" x14ac:dyDescent="0.25">
      <c r="A379">
        <v>-4.3999999999999997E-2</v>
      </c>
      <c r="B379">
        <v>8.4298525216884492E-3</v>
      </c>
    </row>
    <row r="380" spans="1:2" x14ac:dyDescent="0.25">
      <c r="A380">
        <v>-4.3999999999999997E-2</v>
      </c>
      <c r="B380">
        <v>8.4296334084630001E-3</v>
      </c>
    </row>
    <row r="381" spans="1:2" x14ac:dyDescent="0.25">
      <c r="A381">
        <v>-4.3999999999999997E-2</v>
      </c>
      <c r="B381">
        <v>8.4296952199081204E-3</v>
      </c>
    </row>
    <row r="382" spans="1:2" x14ac:dyDescent="0.25">
      <c r="A382">
        <v>-4.3999999999999997E-2</v>
      </c>
      <c r="B382">
        <v>8.4296991698347701E-3</v>
      </c>
    </row>
    <row r="383" spans="1:2" x14ac:dyDescent="0.25">
      <c r="A383">
        <v>-4.3999999999999997E-2</v>
      </c>
      <c r="B383">
        <v>8.4296988266678204E-3</v>
      </c>
    </row>
    <row r="384" spans="1:2" x14ac:dyDescent="0.25">
      <c r="A384">
        <v>-4.3999999999999997E-2</v>
      </c>
      <c r="B384">
        <v>8.4296987779266305E-3</v>
      </c>
    </row>
    <row r="385" spans="1:2" x14ac:dyDescent="0.25">
      <c r="A385">
        <v>-4.3999999999999997E-2</v>
      </c>
      <c r="B385">
        <v>8.4296987664254208E-3</v>
      </c>
    </row>
    <row r="386" spans="1:2" x14ac:dyDescent="0.25">
      <c r="A386">
        <v>-4.3999999999999997E-2</v>
      </c>
      <c r="B386">
        <v>8.4296987732070793E-3</v>
      </c>
    </row>
    <row r="387" spans="1:2" x14ac:dyDescent="0.25">
      <c r="A387">
        <v>-4.3999999999999997E-2</v>
      </c>
      <c r="B387">
        <v>8.4296987718874197E-3</v>
      </c>
    </row>
    <row r="388" spans="1:2" x14ac:dyDescent="0.25">
      <c r="A388">
        <v>-4.3999999999999997E-2</v>
      </c>
      <c r="B388">
        <v>8.4296987720603404E-3</v>
      </c>
    </row>
    <row r="389" spans="1:2" x14ac:dyDescent="0.25">
      <c r="A389">
        <v>-4.3999999999999997E-2</v>
      </c>
      <c r="B389">
        <v>8.4296987720750092E-3</v>
      </c>
    </row>
    <row r="390" spans="1:2" x14ac:dyDescent="0.25">
      <c r="A390">
        <v>-4.3999999999999997E-2</v>
      </c>
      <c r="B390">
        <v>8.4296987720643007E-3</v>
      </c>
    </row>
    <row r="391" spans="1:2" x14ac:dyDescent="0.25">
      <c r="A391">
        <v>-4.3999999999999997E-2</v>
      </c>
      <c r="B391">
        <v>8.4296987720654196E-3</v>
      </c>
    </row>
    <row r="392" spans="1:2" x14ac:dyDescent="0.25">
      <c r="A392">
        <v>-4.3999999999999997E-2</v>
      </c>
      <c r="B392">
        <v>8.4296987720659591E-3</v>
      </c>
    </row>
    <row r="393" spans="1:2" x14ac:dyDescent="0.25">
      <c r="A393">
        <v>-4.3999999999999997E-2</v>
      </c>
      <c r="B393">
        <v>8.4296987720659002E-3</v>
      </c>
    </row>
    <row r="394" spans="1:2" x14ac:dyDescent="0.25">
      <c r="A394">
        <v>-4.3999999999999997E-2</v>
      </c>
      <c r="B394">
        <v>8.4296987720658707E-3</v>
      </c>
    </row>
    <row r="395" spans="1:2" x14ac:dyDescent="0.25">
      <c r="A395">
        <v>-4.3999999999999997E-2</v>
      </c>
      <c r="B395">
        <v>8.4296987720658603E-3</v>
      </c>
    </row>
    <row r="396" spans="1:2" x14ac:dyDescent="0.25">
      <c r="A396">
        <v>-4.3999999999999997E-2</v>
      </c>
      <c r="B396">
        <v>8.4296987720658498E-3</v>
      </c>
    </row>
    <row r="397" spans="1:2" x14ac:dyDescent="0.25">
      <c r="A397">
        <v>-4.3999999999999997E-2</v>
      </c>
      <c r="B397">
        <v>8.4296987720658603E-3</v>
      </c>
    </row>
    <row r="398" spans="1:2" x14ac:dyDescent="0.25">
      <c r="A398">
        <v>-4.3999999999999997E-2</v>
      </c>
      <c r="B398">
        <v>8.4296987720658793E-3</v>
      </c>
    </row>
    <row r="399" spans="1:2" x14ac:dyDescent="0.25">
      <c r="A399">
        <v>-4.3999999999999997E-2</v>
      </c>
      <c r="B399">
        <v>8.4296987720658707E-3</v>
      </c>
    </row>
    <row r="400" spans="1:2" x14ac:dyDescent="0.25">
      <c r="A400">
        <v>-4.3999999999999997E-2</v>
      </c>
      <c r="B400">
        <v>8.4296987720658707E-3</v>
      </c>
    </row>
    <row r="401" spans="1:2" x14ac:dyDescent="0.25">
      <c r="A401">
        <v>-4.3999999999999997E-2</v>
      </c>
      <c r="B401">
        <v>8.4296987720658603E-3</v>
      </c>
    </row>
    <row r="402" spans="1:2" x14ac:dyDescent="0.25">
      <c r="A402">
        <v>-4.3999999999999997E-2</v>
      </c>
      <c r="B402">
        <v>8.4296987720658603E-3</v>
      </c>
    </row>
    <row r="403" spans="1:2" x14ac:dyDescent="0.25">
      <c r="A403">
        <v>-4.3999999999999997E-2</v>
      </c>
      <c r="B403">
        <v>8.4296987720658603E-3</v>
      </c>
    </row>
    <row r="404" spans="1:2" x14ac:dyDescent="0.25">
      <c r="A404">
        <v>-4.3999999999999997E-2</v>
      </c>
      <c r="B404">
        <v>8.4296987720658603E-3</v>
      </c>
    </row>
    <row r="405" spans="1:2" x14ac:dyDescent="0.25">
      <c r="A405">
        <v>-4.3999999999999997E-2</v>
      </c>
      <c r="B405">
        <v>8.4296987720658603E-3</v>
      </c>
    </row>
    <row r="406" spans="1:2" x14ac:dyDescent="0.25">
      <c r="A406">
        <v>-4.3999999999999997E-2</v>
      </c>
      <c r="B406">
        <v>8.4296987720658603E-3</v>
      </c>
    </row>
    <row r="407" spans="1:2" x14ac:dyDescent="0.25">
      <c r="A407">
        <v>-4.3999999999999997E-2</v>
      </c>
      <c r="B407">
        <v>8.4296987720658603E-3</v>
      </c>
    </row>
    <row r="408" spans="1:2" x14ac:dyDescent="0.25">
      <c r="A408">
        <v>-4.3999999999999997E-2</v>
      </c>
      <c r="B408">
        <v>8.4296987720658603E-3</v>
      </c>
    </row>
    <row r="409" spans="1:2" x14ac:dyDescent="0.25">
      <c r="A409">
        <v>-4.3999999999999997E-2</v>
      </c>
      <c r="B409">
        <v>8.4296987720658603E-3</v>
      </c>
    </row>
    <row r="410" spans="1:2" x14ac:dyDescent="0.25">
      <c r="A410">
        <v>-4.3999999999999997E-2</v>
      </c>
      <c r="B410">
        <v>8.4296987720658603E-3</v>
      </c>
    </row>
    <row r="411" spans="1:2" x14ac:dyDescent="0.25">
      <c r="A411">
        <v>-4.3999999999999997E-2</v>
      </c>
      <c r="B411">
        <v>8.4296987720658603E-3</v>
      </c>
    </row>
    <row r="412" spans="1:2" x14ac:dyDescent="0.25">
      <c r="A412">
        <v>-4.3999999999999997E-2</v>
      </c>
      <c r="B412">
        <v>8.4296987720658603E-3</v>
      </c>
    </row>
    <row r="413" spans="1:2" x14ac:dyDescent="0.25">
      <c r="A413">
        <v>-4.3999999999999997E-2</v>
      </c>
      <c r="B413">
        <v>8.4296987720658603E-3</v>
      </c>
    </row>
    <row r="414" spans="1:2" x14ac:dyDescent="0.25">
      <c r="A414">
        <v>-4.3999999999999997E-2</v>
      </c>
      <c r="B414">
        <v>8.4296987720658603E-3</v>
      </c>
    </row>
    <row r="415" spans="1:2" x14ac:dyDescent="0.25">
      <c r="A415">
        <v>-4.3999999999999997E-2</v>
      </c>
      <c r="B415">
        <v>8.4296987720658603E-3</v>
      </c>
    </row>
    <row r="416" spans="1:2" x14ac:dyDescent="0.25">
      <c r="A416">
        <v>-4.3999999999999997E-2</v>
      </c>
      <c r="B416">
        <v>8.4296987720658603E-3</v>
      </c>
    </row>
    <row r="417" spans="1:2" x14ac:dyDescent="0.25">
      <c r="A417">
        <v>-4.3999999999999997E-2</v>
      </c>
      <c r="B417">
        <v>8.4296987720658603E-3</v>
      </c>
    </row>
    <row r="418" spans="1:2" x14ac:dyDescent="0.25">
      <c r="A418">
        <v>-4.3999999999999997E-2</v>
      </c>
      <c r="B418">
        <v>8.4296987720658603E-3</v>
      </c>
    </row>
    <row r="419" spans="1:2" x14ac:dyDescent="0.25">
      <c r="A419">
        <v>-4.3999999999999997E-2</v>
      </c>
      <c r="B419">
        <v>8.4296987720658603E-3</v>
      </c>
    </row>
    <row r="420" spans="1:2" x14ac:dyDescent="0.25">
      <c r="A420">
        <v>-4.3999999999999997E-2</v>
      </c>
      <c r="B420">
        <v>8.4296987720658603E-3</v>
      </c>
    </row>
    <row r="421" spans="1:2" x14ac:dyDescent="0.25">
      <c r="A421">
        <v>-4.3999999999999997E-2</v>
      </c>
      <c r="B421">
        <v>8.4296987720658603E-3</v>
      </c>
    </row>
    <row r="422" spans="1:2" x14ac:dyDescent="0.25">
      <c r="A422">
        <v>-4.3999999999999997E-2</v>
      </c>
      <c r="B422">
        <v>8.4296987720658603E-3</v>
      </c>
    </row>
    <row r="423" spans="1:2" x14ac:dyDescent="0.25">
      <c r="A423">
        <v>-4.3999999999999997E-2</v>
      </c>
      <c r="B423">
        <v>8.4296987720658603E-3</v>
      </c>
    </row>
    <row r="424" spans="1:2" x14ac:dyDescent="0.25">
      <c r="A424">
        <v>-4.3999999999999997E-2</v>
      </c>
      <c r="B424">
        <v>8.4296987720658603E-3</v>
      </c>
    </row>
    <row r="425" spans="1:2" x14ac:dyDescent="0.25">
      <c r="A425">
        <v>-4.3999999999999997E-2</v>
      </c>
      <c r="B425">
        <v>8.4296987720658603E-3</v>
      </c>
    </row>
    <row r="426" spans="1:2" x14ac:dyDescent="0.25">
      <c r="A426">
        <v>-4.3999999999999997E-2</v>
      </c>
      <c r="B426">
        <v>8.4296987720658603E-3</v>
      </c>
    </row>
    <row r="427" spans="1:2" x14ac:dyDescent="0.25">
      <c r="A427">
        <v>-4.3999999999999997E-2</v>
      </c>
      <c r="B427">
        <v>8.4296987720658707E-3</v>
      </c>
    </row>
    <row r="428" spans="1:2" x14ac:dyDescent="0.25">
      <c r="A428">
        <v>-4.3999999999999997E-2</v>
      </c>
      <c r="B428">
        <v>8.4296987720658603E-3</v>
      </c>
    </row>
    <row r="429" spans="1:2" x14ac:dyDescent="0.25">
      <c r="A429">
        <v>-4.3999999999999997E-2</v>
      </c>
      <c r="B429">
        <v>8.4296987720658603E-3</v>
      </c>
    </row>
    <row r="430" spans="1:2" x14ac:dyDescent="0.25">
      <c r="A430">
        <v>-4.3999999999999997E-2</v>
      </c>
      <c r="B430">
        <v>8.4296987720658603E-3</v>
      </c>
    </row>
    <row r="431" spans="1:2" x14ac:dyDescent="0.25">
      <c r="A431">
        <v>-4.3999999999999997E-2</v>
      </c>
      <c r="B431">
        <v>8.4296987720658603E-3</v>
      </c>
    </row>
    <row r="432" spans="1:2" x14ac:dyDescent="0.25">
      <c r="A432">
        <v>-4.3999999999999997E-2</v>
      </c>
      <c r="B432">
        <v>8.4296987720658603E-3</v>
      </c>
    </row>
    <row r="433" spans="1:2" x14ac:dyDescent="0.25">
      <c r="A433">
        <v>-4.3999999999999997E-2</v>
      </c>
      <c r="B433">
        <v>8.4296987720658603E-3</v>
      </c>
    </row>
    <row r="434" spans="1:2" x14ac:dyDescent="0.25">
      <c r="A434">
        <v>-4.3999999999999997E-2</v>
      </c>
      <c r="B434">
        <v>8.4296987720658603E-3</v>
      </c>
    </row>
    <row r="435" spans="1:2" x14ac:dyDescent="0.25">
      <c r="A435">
        <v>-4.3999999999999997E-2</v>
      </c>
      <c r="B435">
        <v>8.4296987720658603E-3</v>
      </c>
    </row>
    <row r="436" spans="1:2" x14ac:dyDescent="0.25">
      <c r="A436">
        <v>-4.3999999999999997E-2</v>
      </c>
      <c r="B436">
        <v>8.4296987720658603E-3</v>
      </c>
    </row>
    <row r="437" spans="1:2" x14ac:dyDescent="0.25">
      <c r="A437">
        <v>-4.3999999999999997E-2</v>
      </c>
      <c r="B437">
        <v>8.4296987720658603E-3</v>
      </c>
    </row>
    <row r="438" spans="1:2" x14ac:dyDescent="0.25">
      <c r="A438">
        <v>-4.3999999999999997E-2</v>
      </c>
      <c r="B438">
        <v>8.4296987720658603E-3</v>
      </c>
    </row>
    <row r="439" spans="1:2" x14ac:dyDescent="0.25">
      <c r="A439">
        <v>-4.3999999999999997E-2</v>
      </c>
      <c r="B439">
        <v>8.4296987720658603E-3</v>
      </c>
    </row>
    <row r="440" spans="1:2" x14ac:dyDescent="0.25">
      <c r="A440">
        <v>-4.3999999999999997E-2</v>
      </c>
      <c r="B440">
        <v>8.4296987720658603E-3</v>
      </c>
    </row>
    <row r="441" spans="1:2" x14ac:dyDescent="0.25">
      <c r="A441">
        <v>-4.3999999999999997E-2</v>
      </c>
      <c r="B441">
        <v>8.4296987720658603E-3</v>
      </c>
    </row>
    <row r="442" spans="1:2" x14ac:dyDescent="0.25">
      <c r="A442">
        <v>-4.3999999999999997E-2</v>
      </c>
      <c r="B442">
        <v>8.4296987720658603E-3</v>
      </c>
    </row>
    <row r="443" spans="1:2" x14ac:dyDescent="0.25">
      <c r="A443">
        <v>-4.3999999999999997E-2</v>
      </c>
      <c r="B443">
        <v>8.4296987720658603E-3</v>
      </c>
    </row>
    <row r="444" spans="1:2" x14ac:dyDescent="0.25">
      <c r="A444">
        <v>-4.3999999999999997E-2</v>
      </c>
      <c r="B444">
        <v>8.4296987720658603E-3</v>
      </c>
    </row>
    <row r="445" spans="1:2" x14ac:dyDescent="0.25">
      <c r="A445">
        <v>-4.3999999999999997E-2</v>
      </c>
      <c r="B445">
        <v>8.4296987720658603E-3</v>
      </c>
    </row>
    <row r="446" spans="1:2" x14ac:dyDescent="0.25">
      <c r="A446">
        <v>-4.3999999999999997E-2</v>
      </c>
      <c r="B446">
        <v>8.4296987720658603E-3</v>
      </c>
    </row>
    <row r="447" spans="1:2" x14ac:dyDescent="0.25">
      <c r="A447">
        <v>-4.3999999999999997E-2</v>
      </c>
      <c r="B447">
        <v>8.4296987720658603E-3</v>
      </c>
    </row>
    <row r="448" spans="1:2" x14ac:dyDescent="0.25">
      <c r="A448">
        <v>-4.3999999999999997E-2</v>
      </c>
      <c r="B448">
        <v>8.4296987720658603E-3</v>
      </c>
    </row>
    <row r="449" spans="1:2" x14ac:dyDescent="0.25">
      <c r="A449">
        <v>-4.3999999999999997E-2</v>
      </c>
      <c r="B449">
        <v>8.4296987720658603E-3</v>
      </c>
    </row>
    <row r="450" spans="1:2" x14ac:dyDescent="0.25">
      <c r="A450">
        <v>-4.3999999999999997E-2</v>
      </c>
      <c r="B450">
        <v>8.4296987720658603E-3</v>
      </c>
    </row>
    <row r="451" spans="1:2" x14ac:dyDescent="0.25">
      <c r="A451">
        <v>-4.3999999999999997E-2</v>
      </c>
      <c r="B451">
        <v>8.4296987720658603E-3</v>
      </c>
    </row>
    <row r="452" spans="1:2" x14ac:dyDescent="0.25">
      <c r="A452">
        <v>-4.3999999999999997E-2</v>
      </c>
      <c r="B452">
        <v>8.4296987720658603E-3</v>
      </c>
    </row>
    <row r="453" spans="1:2" x14ac:dyDescent="0.25">
      <c r="A453">
        <v>-4.3999999999999997E-2</v>
      </c>
      <c r="B453">
        <v>8.4296987720658603E-3</v>
      </c>
    </row>
    <row r="454" spans="1:2" x14ac:dyDescent="0.25">
      <c r="A454">
        <v>-4.3999999999999997E-2</v>
      </c>
      <c r="B454">
        <v>8.4296987720658603E-3</v>
      </c>
    </row>
    <row r="455" spans="1:2" x14ac:dyDescent="0.25">
      <c r="A455">
        <v>-4.3999999999999997E-2</v>
      </c>
      <c r="B455">
        <v>8.4296987720658603E-3</v>
      </c>
    </row>
    <row r="456" spans="1:2" x14ac:dyDescent="0.25">
      <c r="A456">
        <v>-4.3999999999999997E-2</v>
      </c>
      <c r="B456">
        <v>8.4296987720658603E-3</v>
      </c>
    </row>
    <row r="457" spans="1:2" x14ac:dyDescent="0.25">
      <c r="A457">
        <v>-4.3999999999999997E-2</v>
      </c>
      <c r="B457">
        <v>8.4296987720658603E-3</v>
      </c>
    </row>
    <row r="458" spans="1:2" x14ac:dyDescent="0.25">
      <c r="A458">
        <v>-4.3999999999999997E-2</v>
      </c>
      <c r="B458">
        <v>8.4296987720658603E-3</v>
      </c>
    </row>
    <row r="459" spans="1:2" x14ac:dyDescent="0.25">
      <c r="A459">
        <v>-4.3999999999999997E-2</v>
      </c>
      <c r="B459">
        <v>8.4296987720658603E-3</v>
      </c>
    </row>
    <row r="460" spans="1:2" x14ac:dyDescent="0.25">
      <c r="A460">
        <v>-4.3999999999999997E-2</v>
      </c>
      <c r="B460">
        <v>8.4296987720658603E-3</v>
      </c>
    </row>
    <row r="461" spans="1:2" x14ac:dyDescent="0.25">
      <c r="A461">
        <v>-4.3999999999999997E-2</v>
      </c>
      <c r="B461">
        <v>8.4296987720658603E-3</v>
      </c>
    </row>
    <row r="462" spans="1:2" x14ac:dyDescent="0.25">
      <c r="A462">
        <v>-4.3999999999999997E-2</v>
      </c>
      <c r="B462">
        <v>8.4296987720658603E-3</v>
      </c>
    </row>
    <row r="463" spans="1:2" x14ac:dyDescent="0.25">
      <c r="A463">
        <v>-4.3999999999999997E-2</v>
      </c>
      <c r="B463">
        <v>8.4296987720658603E-3</v>
      </c>
    </row>
    <row r="464" spans="1:2" x14ac:dyDescent="0.25">
      <c r="A464">
        <v>-4.3999999999999997E-2</v>
      </c>
      <c r="B464">
        <v>8.4296987720658603E-3</v>
      </c>
    </row>
    <row r="465" spans="1:2" x14ac:dyDescent="0.25">
      <c r="A465">
        <v>-4.3999999999999997E-2</v>
      </c>
      <c r="B465">
        <v>8.4296987720658603E-3</v>
      </c>
    </row>
    <row r="466" spans="1:2" x14ac:dyDescent="0.25">
      <c r="A466">
        <v>-4.3999999999999997E-2</v>
      </c>
      <c r="B466">
        <v>8.4296987720658603E-3</v>
      </c>
    </row>
    <row r="467" spans="1:2" x14ac:dyDescent="0.25">
      <c r="A467">
        <v>-4.3999999999999997E-2</v>
      </c>
      <c r="B467">
        <v>8.4296987720658603E-3</v>
      </c>
    </row>
    <row r="468" spans="1:2" x14ac:dyDescent="0.25">
      <c r="A468">
        <v>-4.3999999999999997E-2</v>
      </c>
      <c r="B468">
        <v>8.4296987720658603E-3</v>
      </c>
    </row>
    <row r="469" spans="1:2" x14ac:dyDescent="0.25">
      <c r="A469">
        <v>-4.3999999999999997E-2</v>
      </c>
      <c r="B469">
        <v>8.4296987720658603E-3</v>
      </c>
    </row>
    <row r="470" spans="1:2" x14ac:dyDescent="0.25">
      <c r="A470">
        <v>-4.3999999999999997E-2</v>
      </c>
      <c r="B470">
        <v>8.4296987720658603E-3</v>
      </c>
    </row>
    <row r="471" spans="1:2" x14ac:dyDescent="0.25">
      <c r="A471">
        <v>-4.3999999999999997E-2</v>
      </c>
      <c r="B471">
        <v>8.4296987720658603E-3</v>
      </c>
    </row>
    <row r="472" spans="1:2" x14ac:dyDescent="0.25">
      <c r="A472">
        <v>-4.3999999999999997E-2</v>
      </c>
      <c r="B472">
        <v>8.4296987720658603E-3</v>
      </c>
    </row>
    <row r="473" spans="1:2" x14ac:dyDescent="0.25">
      <c r="A473">
        <v>-4.3999999999999997E-2</v>
      </c>
      <c r="B473">
        <v>8.4296987720658603E-3</v>
      </c>
    </row>
    <row r="474" spans="1:2" x14ac:dyDescent="0.25">
      <c r="A474">
        <v>-4.3999999999999997E-2</v>
      </c>
      <c r="B474">
        <v>8.4296987720658603E-3</v>
      </c>
    </row>
    <row r="475" spans="1:2" x14ac:dyDescent="0.25">
      <c r="A475">
        <v>-4.3999999999999997E-2</v>
      </c>
      <c r="B475">
        <v>8.4296987720658603E-3</v>
      </c>
    </row>
    <row r="476" spans="1:2" x14ac:dyDescent="0.25">
      <c r="A476">
        <v>-4.3999999999999997E-2</v>
      </c>
      <c r="B476">
        <v>8.4296987720658603E-3</v>
      </c>
    </row>
    <row r="477" spans="1:2" x14ac:dyDescent="0.25">
      <c r="A477">
        <v>-4.3999999999999997E-2</v>
      </c>
      <c r="B477">
        <v>8.4296987720658603E-3</v>
      </c>
    </row>
    <row r="478" spans="1:2" x14ac:dyDescent="0.25">
      <c r="A478">
        <v>-4.3999999999999997E-2</v>
      </c>
      <c r="B478">
        <v>8.4296987720658603E-3</v>
      </c>
    </row>
    <row r="479" spans="1:2" x14ac:dyDescent="0.25">
      <c r="A479">
        <v>-4.3999999999999997E-2</v>
      </c>
      <c r="B479">
        <v>8.4296987720658603E-3</v>
      </c>
    </row>
    <row r="480" spans="1:2" x14ac:dyDescent="0.25">
      <c r="A480">
        <v>-4.3999999999999997E-2</v>
      </c>
      <c r="B480">
        <v>8.4296987720658603E-3</v>
      </c>
    </row>
    <row r="481" spans="1:2" x14ac:dyDescent="0.25">
      <c r="A481">
        <v>-4.3999999999999997E-2</v>
      </c>
      <c r="B481">
        <v>8.4296987720658707E-3</v>
      </c>
    </row>
    <row r="482" spans="1:2" x14ac:dyDescent="0.25">
      <c r="A482">
        <v>-4.3999999999999997E-2</v>
      </c>
      <c r="B482">
        <v>8.4296987720658603E-3</v>
      </c>
    </row>
    <row r="483" spans="1:2" x14ac:dyDescent="0.25">
      <c r="A483">
        <v>-4.3999999999999997E-2</v>
      </c>
      <c r="B483">
        <v>8.4296987720658603E-3</v>
      </c>
    </row>
    <row r="484" spans="1:2" x14ac:dyDescent="0.25">
      <c r="A484">
        <v>-4.3999999999999997E-2</v>
      </c>
      <c r="B484">
        <v>8.4296987720658603E-3</v>
      </c>
    </row>
    <row r="485" spans="1:2" x14ac:dyDescent="0.25">
      <c r="A485">
        <v>-4.3999999999999997E-2</v>
      </c>
      <c r="B485">
        <v>8.4296987720658603E-3</v>
      </c>
    </row>
    <row r="486" spans="1:2" x14ac:dyDescent="0.25">
      <c r="A486">
        <v>-4.3999999999999997E-2</v>
      </c>
      <c r="B486">
        <v>8.4296987720658603E-3</v>
      </c>
    </row>
    <row r="487" spans="1:2" x14ac:dyDescent="0.25">
      <c r="A487">
        <v>-4.3999999999999997E-2</v>
      </c>
      <c r="B487">
        <v>8.4296987720658603E-3</v>
      </c>
    </row>
    <row r="488" spans="1:2" x14ac:dyDescent="0.25">
      <c r="A488">
        <v>-4.3999999999999997E-2</v>
      </c>
      <c r="B488">
        <v>8.4296987720658603E-3</v>
      </c>
    </row>
    <row r="489" spans="1:2" x14ac:dyDescent="0.25">
      <c r="A489">
        <v>-4.3999999999999997E-2</v>
      </c>
      <c r="B489">
        <v>8.4296987720658603E-3</v>
      </c>
    </row>
    <row r="490" spans="1:2" x14ac:dyDescent="0.25">
      <c r="A490">
        <v>-4.3999999999999997E-2</v>
      </c>
      <c r="B490">
        <v>8.4296987720658603E-3</v>
      </c>
    </row>
    <row r="491" spans="1:2" x14ac:dyDescent="0.25">
      <c r="A491">
        <v>-4.3999999999999997E-2</v>
      </c>
      <c r="B491">
        <v>8.4296987720658603E-3</v>
      </c>
    </row>
    <row r="492" spans="1:2" x14ac:dyDescent="0.25">
      <c r="A492">
        <v>-4.3999999999999997E-2</v>
      </c>
      <c r="B492">
        <v>8.4296987720658603E-3</v>
      </c>
    </row>
    <row r="493" spans="1:2" x14ac:dyDescent="0.25">
      <c r="A493">
        <v>-4.3999999999999997E-2</v>
      </c>
      <c r="B493">
        <v>8.4296987720658707E-3</v>
      </c>
    </row>
    <row r="494" spans="1:2" x14ac:dyDescent="0.25">
      <c r="A494">
        <v>-4.3999999999999997E-2</v>
      </c>
      <c r="B494">
        <v>8.4296987720658603E-3</v>
      </c>
    </row>
    <row r="495" spans="1:2" x14ac:dyDescent="0.25">
      <c r="A495">
        <v>-4.3999999999999997E-2</v>
      </c>
      <c r="B495">
        <v>8.4296987720658603E-3</v>
      </c>
    </row>
    <row r="496" spans="1:2" x14ac:dyDescent="0.25">
      <c r="A496">
        <v>-4.3999999999999997E-2</v>
      </c>
      <c r="B496">
        <v>8.4296987720658603E-3</v>
      </c>
    </row>
    <row r="497" spans="1:2" x14ac:dyDescent="0.25">
      <c r="A497">
        <v>-4.3999999999999997E-2</v>
      </c>
      <c r="B497">
        <v>8.4296987720658603E-3</v>
      </c>
    </row>
    <row r="498" spans="1:2" x14ac:dyDescent="0.25">
      <c r="A498">
        <v>-4.3999999999999997E-2</v>
      </c>
      <c r="B498">
        <v>8.4296987720658707E-3</v>
      </c>
    </row>
    <row r="499" spans="1:2" x14ac:dyDescent="0.25">
      <c r="A499">
        <v>-4.3999999999999997E-2</v>
      </c>
      <c r="B499">
        <v>8.4296987720658603E-3</v>
      </c>
    </row>
    <row r="500" spans="1:2" x14ac:dyDescent="0.25">
      <c r="A500">
        <v>-4.3999999999999997E-2</v>
      </c>
      <c r="B500">
        <v>8.4296987720658603E-3</v>
      </c>
    </row>
    <row r="501" spans="1:2" x14ac:dyDescent="0.25">
      <c r="A501">
        <v>-4.3999999999999997E-2</v>
      </c>
      <c r="B501">
        <v>8.4296987720658603E-3</v>
      </c>
    </row>
    <row r="502" spans="1:2" x14ac:dyDescent="0.25">
      <c r="A502">
        <v>-4.3999999999999997E-2</v>
      </c>
      <c r="B502">
        <v>8.4296987720658603E-3</v>
      </c>
    </row>
    <row r="503" spans="1:2" x14ac:dyDescent="0.25">
      <c r="A503">
        <v>-4.3999999999999997E-2</v>
      </c>
      <c r="B503">
        <v>8.4296987720658603E-3</v>
      </c>
    </row>
    <row r="504" spans="1:2" x14ac:dyDescent="0.25">
      <c r="A504">
        <v>-4.3999999999999997E-2</v>
      </c>
      <c r="B504">
        <v>8.4296987720658603E-3</v>
      </c>
    </row>
    <row r="505" spans="1:2" x14ac:dyDescent="0.25">
      <c r="A505">
        <v>-4.2000000000000003E-2</v>
      </c>
      <c r="B505">
        <v>8.4289043949696604E-3</v>
      </c>
    </row>
    <row r="506" spans="1:2" x14ac:dyDescent="0.25">
      <c r="A506">
        <v>-4.2000000000000003E-2</v>
      </c>
      <c r="B506">
        <v>8.4296403105126594E-3</v>
      </c>
    </row>
    <row r="507" spans="1:2" x14ac:dyDescent="0.25">
      <c r="A507">
        <v>-4.2000000000000003E-2</v>
      </c>
      <c r="B507">
        <v>8.4296918202023691E-3</v>
      </c>
    </row>
    <row r="508" spans="1:2" x14ac:dyDescent="0.25">
      <c r="A508">
        <v>-4.2000000000000003E-2</v>
      </c>
      <c r="B508">
        <v>8.4296995331254992E-3</v>
      </c>
    </row>
    <row r="509" spans="1:2" x14ac:dyDescent="0.25">
      <c r="A509">
        <v>-4.2000000000000003E-2</v>
      </c>
      <c r="B509">
        <v>8.4296986015840198E-3</v>
      </c>
    </row>
    <row r="510" spans="1:2" x14ac:dyDescent="0.25">
      <c r="A510">
        <v>-4.2000000000000003E-2</v>
      </c>
      <c r="B510">
        <v>8.4296988157926706E-3</v>
      </c>
    </row>
    <row r="511" spans="1:2" x14ac:dyDescent="0.25">
      <c r="A511">
        <v>-4.2000000000000003E-2</v>
      </c>
      <c r="B511">
        <v>8.4296987664064394E-3</v>
      </c>
    </row>
    <row r="512" spans="1:2" x14ac:dyDescent="0.25">
      <c r="A512">
        <v>-4.2000000000000003E-2</v>
      </c>
      <c r="B512">
        <v>8.4296987738584194E-3</v>
      </c>
    </row>
    <row r="513" spans="1:2" x14ac:dyDescent="0.25">
      <c r="A513">
        <v>-4.2000000000000003E-2</v>
      </c>
      <c r="B513">
        <v>8.4296987719372201E-3</v>
      </c>
    </row>
    <row r="514" spans="1:2" x14ac:dyDescent="0.25">
      <c r="A514">
        <v>-4.2000000000000003E-2</v>
      </c>
      <c r="B514">
        <v>8.4296987719769002E-3</v>
      </c>
    </row>
    <row r="515" spans="1:2" x14ac:dyDescent="0.25">
      <c r="A515">
        <v>-4.2000000000000003E-2</v>
      </c>
      <c r="B515">
        <v>8.4296987720853308E-3</v>
      </c>
    </row>
    <row r="516" spans="1:2" x14ac:dyDescent="0.25">
      <c r="A516">
        <v>-4.2000000000000003E-2</v>
      </c>
      <c r="B516">
        <v>8.4296987720671492E-3</v>
      </c>
    </row>
    <row r="517" spans="1:2" x14ac:dyDescent="0.25">
      <c r="A517">
        <v>-4.2000000000000003E-2</v>
      </c>
      <c r="B517">
        <v>8.4296987720649703E-3</v>
      </c>
    </row>
    <row r="518" spans="1:2" x14ac:dyDescent="0.25">
      <c r="A518">
        <v>-4.2000000000000003E-2</v>
      </c>
      <c r="B518">
        <v>8.4296987720659591E-3</v>
      </c>
    </row>
    <row r="519" spans="1:2" x14ac:dyDescent="0.25">
      <c r="A519">
        <v>-4.2000000000000003E-2</v>
      </c>
      <c r="B519">
        <v>8.4296987720659002E-3</v>
      </c>
    </row>
    <row r="520" spans="1:2" x14ac:dyDescent="0.25">
      <c r="A520">
        <v>-4.2000000000000003E-2</v>
      </c>
      <c r="B520">
        <v>8.4296987720658897E-3</v>
      </c>
    </row>
    <row r="521" spans="1:2" x14ac:dyDescent="0.25">
      <c r="A521">
        <v>-4.2000000000000003E-2</v>
      </c>
      <c r="B521">
        <v>8.4296987720658603E-3</v>
      </c>
    </row>
    <row r="522" spans="1:2" x14ac:dyDescent="0.25">
      <c r="A522">
        <v>-4.2000000000000003E-2</v>
      </c>
      <c r="B522">
        <v>8.4296987720658394E-3</v>
      </c>
    </row>
    <row r="523" spans="1:2" x14ac:dyDescent="0.25">
      <c r="A523">
        <v>-4.2000000000000003E-2</v>
      </c>
      <c r="B523">
        <v>8.4296987720658498E-3</v>
      </c>
    </row>
    <row r="524" spans="1:2" x14ac:dyDescent="0.25">
      <c r="A524">
        <v>-4.2000000000000003E-2</v>
      </c>
      <c r="B524">
        <v>8.4296987720658707E-3</v>
      </c>
    </row>
    <row r="525" spans="1:2" x14ac:dyDescent="0.25">
      <c r="A525">
        <v>-4.2000000000000003E-2</v>
      </c>
      <c r="B525">
        <v>8.4296987720658793E-3</v>
      </c>
    </row>
    <row r="526" spans="1:2" x14ac:dyDescent="0.25">
      <c r="A526">
        <v>-4.2000000000000003E-2</v>
      </c>
      <c r="B526">
        <v>8.4296987720658707E-3</v>
      </c>
    </row>
    <row r="527" spans="1:2" x14ac:dyDescent="0.25">
      <c r="A527">
        <v>-4.2000000000000003E-2</v>
      </c>
      <c r="B527">
        <v>8.4296987720658603E-3</v>
      </c>
    </row>
    <row r="528" spans="1:2" x14ac:dyDescent="0.25">
      <c r="A528">
        <v>-4.2000000000000003E-2</v>
      </c>
      <c r="B528">
        <v>8.4296987720658603E-3</v>
      </c>
    </row>
    <row r="529" spans="1:2" x14ac:dyDescent="0.25">
      <c r="A529">
        <v>-4.2000000000000003E-2</v>
      </c>
      <c r="B529">
        <v>8.4296987720658603E-3</v>
      </c>
    </row>
    <row r="530" spans="1:2" x14ac:dyDescent="0.25">
      <c r="A530">
        <v>-4.2000000000000003E-2</v>
      </c>
      <c r="B530">
        <v>8.4296987720658603E-3</v>
      </c>
    </row>
    <row r="531" spans="1:2" x14ac:dyDescent="0.25">
      <c r="A531">
        <v>-4.2000000000000003E-2</v>
      </c>
      <c r="B531">
        <v>8.4296987720658603E-3</v>
      </c>
    </row>
    <row r="532" spans="1:2" x14ac:dyDescent="0.25">
      <c r="A532">
        <v>-4.2000000000000003E-2</v>
      </c>
      <c r="B532">
        <v>8.4296987720658603E-3</v>
      </c>
    </row>
    <row r="533" spans="1:2" x14ac:dyDescent="0.25">
      <c r="A533">
        <v>-4.2000000000000003E-2</v>
      </c>
      <c r="B533">
        <v>8.4296987720658603E-3</v>
      </c>
    </row>
    <row r="534" spans="1:2" x14ac:dyDescent="0.25">
      <c r="A534">
        <v>-4.2000000000000003E-2</v>
      </c>
      <c r="B534">
        <v>8.4296987720658603E-3</v>
      </c>
    </row>
    <row r="535" spans="1:2" x14ac:dyDescent="0.25">
      <c r="A535">
        <v>-4.2000000000000003E-2</v>
      </c>
      <c r="B535">
        <v>8.4296987720658603E-3</v>
      </c>
    </row>
    <row r="536" spans="1:2" x14ac:dyDescent="0.25">
      <c r="A536">
        <v>-4.2000000000000003E-2</v>
      </c>
      <c r="B536">
        <v>8.4296987720658603E-3</v>
      </c>
    </row>
    <row r="537" spans="1:2" x14ac:dyDescent="0.25">
      <c r="A537">
        <v>-4.2000000000000003E-2</v>
      </c>
      <c r="B537">
        <v>8.4296987720658603E-3</v>
      </c>
    </row>
    <row r="538" spans="1:2" x14ac:dyDescent="0.25">
      <c r="A538">
        <v>-4.2000000000000003E-2</v>
      </c>
      <c r="B538">
        <v>8.4296987720658603E-3</v>
      </c>
    </row>
    <row r="539" spans="1:2" x14ac:dyDescent="0.25">
      <c r="A539">
        <v>-4.2000000000000003E-2</v>
      </c>
      <c r="B539">
        <v>8.4296987720658603E-3</v>
      </c>
    </row>
    <row r="540" spans="1:2" x14ac:dyDescent="0.25">
      <c r="A540">
        <v>-4.2000000000000003E-2</v>
      </c>
      <c r="B540">
        <v>8.4296987720658603E-3</v>
      </c>
    </row>
    <row r="541" spans="1:2" x14ac:dyDescent="0.25">
      <c r="A541">
        <v>-4.2000000000000003E-2</v>
      </c>
      <c r="B541">
        <v>8.4296987720658603E-3</v>
      </c>
    </row>
    <row r="542" spans="1:2" x14ac:dyDescent="0.25">
      <c r="A542">
        <v>-4.2000000000000003E-2</v>
      </c>
      <c r="B542">
        <v>8.4296987720658603E-3</v>
      </c>
    </row>
    <row r="543" spans="1:2" x14ac:dyDescent="0.25">
      <c r="A543">
        <v>-4.2000000000000003E-2</v>
      </c>
      <c r="B543">
        <v>8.4296987720658603E-3</v>
      </c>
    </row>
    <row r="544" spans="1:2" x14ac:dyDescent="0.25">
      <c r="A544">
        <v>-4.2000000000000003E-2</v>
      </c>
      <c r="B544">
        <v>8.4296987720658707E-3</v>
      </c>
    </row>
    <row r="545" spans="1:2" x14ac:dyDescent="0.25">
      <c r="A545">
        <v>-4.2000000000000003E-2</v>
      </c>
      <c r="B545">
        <v>8.4296987720658603E-3</v>
      </c>
    </row>
    <row r="546" spans="1:2" x14ac:dyDescent="0.25">
      <c r="A546">
        <v>-4.2000000000000003E-2</v>
      </c>
      <c r="B546">
        <v>8.4296987720658707E-3</v>
      </c>
    </row>
    <row r="547" spans="1:2" x14ac:dyDescent="0.25">
      <c r="A547">
        <v>-4.2000000000000003E-2</v>
      </c>
      <c r="B547">
        <v>8.4296987720658603E-3</v>
      </c>
    </row>
    <row r="548" spans="1:2" x14ac:dyDescent="0.25">
      <c r="A548">
        <v>-4.2000000000000003E-2</v>
      </c>
      <c r="B548">
        <v>8.4296987720658603E-3</v>
      </c>
    </row>
    <row r="549" spans="1:2" x14ac:dyDescent="0.25">
      <c r="A549">
        <v>-4.2000000000000003E-2</v>
      </c>
      <c r="B549">
        <v>8.4296987720658603E-3</v>
      </c>
    </row>
    <row r="550" spans="1:2" x14ac:dyDescent="0.25">
      <c r="A550">
        <v>-4.2000000000000003E-2</v>
      </c>
      <c r="B550">
        <v>8.4296987720658603E-3</v>
      </c>
    </row>
    <row r="551" spans="1:2" x14ac:dyDescent="0.25">
      <c r="A551">
        <v>-4.2000000000000003E-2</v>
      </c>
      <c r="B551">
        <v>8.4296987720658603E-3</v>
      </c>
    </row>
    <row r="552" spans="1:2" x14ac:dyDescent="0.25">
      <c r="A552">
        <v>-4.2000000000000003E-2</v>
      </c>
      <c r="B552">
        <v>8.4296987720658603E-3</v>
      </c>
    </row>
    <row r="553" spans="1:2" x14ac:dyDescent="0.25">
      <c r="A553">
        <v>-4.2000000000000003E-2</v>
      </c>
      <c r="B553">
        <v>8.4296987720658603E-3</v>
      </c>
    </row>
    <row r="554" spans="1:2" x14ac:dyDescent="0.25">
      <c r="A554">
        <v>-4.2000000000000003E-2</v>
      </c>
      <c r="B554">
        <v>8.4296987720658603E-3</v>
      </c>
    </row>
    <row r="555" spans="1:2" x14ac:dyDescent="0.25">
      <c r="A555">
        <v>-4.2000000000000003E-2</v>
      </c>
      <c r="B555">
        <v>8.4296987720658603E-3</v>
      </c>
    </row>
    <row r="556" spans="1:2" x14ac:dyDescent="0.25">
      <c r="A556">
        <v>-4.2000000000000003E-2</v>
      </c>
      <c r="B556">
        <v>8.4296987720658603E-3</v>
      </c>
    </row>
    <row r="557" spans="1:2" x14ac:dyDescent="0.25">
      <c r="A557">
        <v>-4.2000000000000003E-2</v>
      </c>
      <c r="B557">
        <v>8.4296987720658603E-3</v>
      </c>
    </row>
    <row r="558" spans="1:2" x14ac:dyDescent="0.25">
      <c r="A558">
        <v>-4.2000000000000003E-2</v>
      </c>
      <c r="B558">
        <v>8.4296987720658603E-3</v>
      </c>
    </row>
    <row r="559" spans="1:2" x14ac:dyDescent="0.25">
      <c r="A559">
        <v>-4.2000000000000003E-2</v>
      </c>
      <c r="B559">
        <v>8.4296987720658603E-3</v>
      </c>
    </row>
    <row r="560" spans="1:2" x14ac:dyDescent="0.25">
      <c r="A560">
        <v>-4.2000000000000003E-2</v>
      </c>
      <c r="B560">
        <v>8.4296987720658603E-3</v>
      </c>
    </row>
    <row r="561" spans="1:2" x14ac:dyDescent="0.25">
      <c r="A561">
        <v>-4.2000000000000003E-2</v>
      </c>
      <c r="B561">
        <v>8.4296987720658603E-3</v>
      </c>
    </row>
    <row r="562" spans="1:2" x14ac:dyDescent="0.25">
      <c r="A562">
        <v>-4.2000000000000003E-2</v>
      </c>
      <c r="B562">
        <v>8.4296987720658603E-3</v>
      </c>
    </row>
    <row r="563" spans="1:2" x14ac:dyDescent="0.25">
      <c r="A563">
        <v>-4.2000000000000003E-2</v>
      </c>
      <c r="B563">
        <v>8.4296987720658603E-3</v>
      </c>
    </row>
    <row r="564" spans="1:2" x14ac:dyDescent="0.25">
      <c r="A564">
        <v>-4.2000000000000003E-2</v>
      </c>
      <c r="B564">
        <v>8.4296987720658603E-3</v>
      </c>
    </row>
    <row r="565" spans="1:2" x14ac:dyDescent="0.25">
      <c r="A565">
        <v>-4.2000000000000003E-2</v>
      </c>
      <c r="B565">
        <v>8.4296987720658603E-3</v>
      </c>
    </row>
    <row r="566" spans="1:2" x14ac:dyDescent="0.25">
      <c r="A566">
        <v>-4.2000000000000003E-2</v>
      </c>
      <c r="B566">
        <v>8.4296987720658603E-3</v>
      </c>
    </row>
    <row r="567" spans="1:2" x14ac:dyDescent="0.25">
      <c r="A567">
        <v>-4.2000000000000003E-2</v>
      </c>
      <c r="B567">
        <v>8.4296987720658603E-3</v>
      </c>
    </row>
    <row r="568" spans="1:2" x14ac:dyDescent="0.25">
      <c r="A568">
        <v>-4.2000000000000003E-2</v>
      </c>
      <c r="B568">
        <v>8.4296987720658603E-3</v>
      </c>
    </row>
    <row r="569" spans="1:2" x14ac:dyDescent="0.25">
      <c r="A569">
        <v>-4.2000000000000003E-2</v>
      </c>
      <c r="B569">
        <v>8.4296987720658603E-3</v>
      </c>
    </row>
    <row r="570" spans="1:2" x14ac:dyDescent="0.25">
      <c r="A570">
        <v>-4.2000000000000003E-2</v>
      </c>
      <c r="B570">
        <v>8.4296987720658603E-3</v>
      </c>
    </row>
    <row r="571" spans="1:2" x14ac:dyDescent="0.25">
      <c r="A571">
        <v>-4.2000000000000003E-2</v>
      </c>
      <c r="B571">
        <v>8.4296987720658707E-3</v>
      </c>
    </row>
    <row r="572" spans="1:2" x14ac:dyDescent="0.25">
      <c r="A572">
        <v>-4.2000000000000003E-2</v>
      </c>
      <c r="B572">
        <v>8.4296987720658603E-3</v>
      </c>
    </row>
    <row r="573" spans="1:2" x14ac:dyDescent="0.25">
      <c r="A573">
        <v>-4.2000000000000003E-2</v>
      </c>
      <c r="B573">
        <v>8.4296987720658603E-3</v>
      </c>
    </row>
    <row r="574" spans="1:2" x14ac:dyDescent="0.25">
      <c r="A574">
        <v>-4.2000000000000003E-2</v>
      </c>
      <c r="B574">
        <v>8.4296987720658603E-3</v>
      </c>
    </row>
    <row r="575" spans="1:2" x14ac:dyDescent="0.25">
      <c r="A575">
        <v>-4.2000000000000003E-2</v>
      </c>
      <c r="B575">
        <v>8.4296987720658603E-3</v>
      </c>
    </row>
    <row r="576" spans="1:2" x14ac:dyDescent="0.25">
      <c r="A576">
        <v>-4.2000000000000003E-2</v>
      </c>
      <c r="B576">
        <v>8.4296987720658603E-3</v>
      </c>
    </row>
    <row r="577" spans="1:2" x14ac:dyDescent="0.25">
      <c r="A577">
        <v>-4.2000000000000003E-2</v>
      </c>
      <c r="B577">
        <v>8.4296987720658603E-3</v>
      </c>
    </row>
    <row r="578" spans="1:2" x14ac:dyDescent="0.25">
      <c r="A578">
        <v>-4.2000000000000003E-2</v>
      </c>
      <c r="B578">
        <v>8.4296987720658603E-3</v>
      </c>
    </row>
    <row r="579" spans="1:2" x14ac:dyDescent="0.25">
      <c r="A579">
        <v>-4.2000000000000003E-2</v>
      </c>
      <c r="B579">
        <v>8.4296987720658603E-3</v>
      </c>
    </row>
    <row r="580" spans="1:2" x14ac:dyDescent="0.25">
      <c r="A580">
        <v>-4.2000000000000003E-2</v>
      </c>
      <c r="B580">
        <v>8.4296987720658603E-3</v>
      </c>
    </row>
    <row r="581" spans="1:2" x14ac:dyDescent="0.25">
      <c r="A581">
        <v>-4.2000000000000003E-2</v>
      </c>
      <c r="B581">
        <v>8.4296987720658603E-3</v>
      </c>
    </row>
    <row r="582" spans="1:2" x14ac:dyDescent="0.25">
      <c r="A582">
        <v>-4.2000000000000003E-2</v>
      </c>
      <c r="B582">
        <v>8.4296987720658603E-3</v>
      </c>
    </row>
    <row r="583" spans="1:2" x14ac:dyDescent="0.25">
      <c r="A583">
        <v>-4.2000000000000003E-2</v>
      </c>
      <c r="B583">
        <v>8.4296987720658603E-3</v>
      </c>
    </row>
    <row r="584" spans="1:2" x14ac:dyDescent="0.25">
      <c r="A584">
        <v>-4.2000000000000003E-2</v>
      </c>
      <c r="B584">
        <v>8.4296987720658603E-3</v>
      </c>
    </row>
    <row r="585" spans="1:2" x14ac:dyDescent="0.25">
      <c r="A585">
        <v>-4.2000000000000003E-2</v>
      </c>
      <c r="B585">
        <v>8.4296987720658603E-3</v>
      </c>
    </row>
    <row r="586" spans="1:2" x14ac:dyDescent="0.25">
      <c r="A586">
        <v>-4.2000000000000003E-2</v>
      </c>
      <c r="B586">
        <v>8.4296987720658603E-3</v>
      </c>
    </row>
    <row r="587" spans="1:2" x14ac:dyDescent="0.25">
      <c r="A587">
        <v>-4.2000000000000003E-2</v>
      </c>
      <c r="B587">
        <v>8.4296987720658603E-3</v>
      </c>
    </row>
    <row r="588" spans="1:2" x14ac:dyDescent="0.25">
      <c r="A588">
        <v>-4.2000000000000003E-2</v>
      </c>
      <c r="B588">
        <v>8.4296987720658603E-3</v>
      </c>
    </row>
    <row r="589" spans="1:2" x14ac:dyDescent="0.25">
      <c r="A589">
        <v>-4.2000000000000003E-2</v>
      </c>
      <c r="B589">
        <v>8.4296987720658603E-3</v>
      </c>
    </row>
    <row r="590" spans="1:2" x14ac:dyDescent="0.25">
      <c r="A590">
        <v>-4.2000000000000003E-2</v>
      </c>
      <c r="B590">
        <v>8.4296987720658603E-3</v>
      </c>
    </row>
    <row r="591" spans="1:2" x14ac:dyDescent="0.25">
      <c r="A591">
        <v>-4.2000000000000003E-2</v>
      </c>
      <c r="B591">
        <v>8.4296987720658603E-3</v>
      </c>
    </row>
    <row r="592" spans="1:2" x14ac:dyDescent="0.25">
      <c r="A592">
        <v>-4.2000000000000003E-2</v>
      </c>
      <c r="B592">
        <v>8.4296987720658603E-3</v>
      </c>
    </row>
    <row r="593" spans="1:2" x14ac:dyDescent="0.25">
      <c r="A593">
        <v>-4.2000000000000003E-2</v>
      </c>
      <c r="B593">
        <v>8.4296987720658603E-3</v>
      </c>
    </row>
    <row r="594" spans="1:2" x14ac:dyDescent="0.25">
      <c r="A594">
        <v>-4.2000000000000003E-2</v>
      </c>
      <c r="B594">
        <v>8.4296987720658603E-3</v>
      </c>
    </row>
    <row r="595" spans="1:2" x14ac:dyDescent="0.25">
      <c r="A595">
        <v>-4.2000000000000003E-2</v>
      </c>
      <c r="B595">
        <v>8.4296987720658603E-3</v>
      </c>
    </row>
    <row r="596" spans="1:2" x14ac:dyDescent="0.25">
      <c r="A596">
        <v>-4.2000000000000003E-2</v>
      </c>
      <c r="B596">
        <v>8.4296987720658603E-3</v>
      </c>
    </row>
    <row r="597" spans="1:2" x14ac:dyDescent="0.25">
      <c r="A597">
        <v>-4.2000000000000003E-2</v>
      </c>
      <c r="B597">
        <v>8.4296987720658603E-3</v>
      </c>
    </row>
    <row r="598" spans="1:2" x14ac:dyDescent="0.25">
      <c r="A598">
        <v>-4.2000000000000003E-2</v>
      </c>
      <c r="B598">
        <v>8.4296987720658603E-3</v>
      </c>
    </row>
    <row r="599" spans="1:2" x14ac:dyDescent="0.25">
      <c r="A599">
        <v>-4.2000000000000003E-2</v>
      </c>
      <c r="B599">
        <v>8.4296987720658603E-3</v>
      </c>
    </row>
    <row r="600" spans="1:2" x14ac:dyDescent="0.25">
      <c r="A600">
        <v>-4.2000000000000003E-2</v>
      </c>
      <c r="B600">
        <v>8.4296987720658603E-3</v>
      </c>
    </row>
    <row r="601" spans="1:2" x14ac:dyDescent="0.25">
      <c r="A601">
        <v>-4.2000000000000003E-2</v>
      </c>
      <c r="B601">
        <v>8.4296987720658603E-3</v>
      </c>
    </row>
    <row r="602" spans="1:2" x14ac:dyDescent="0.25">
      <c r="A602">
        <v>-4.2000000000000003E-2</v>
      </c>
      <c r="B602">
        <v>8.4296987720658707E-3</v>
      </c>
    </row>
    <row r="603" spans="1:2" x14ac:dyDescent="0.25">
      <c r="A603">
        <v>-4.2000000000000003E-2</v>
      </c>
      <c r="B603">
        <v>8.4296987720658603E-3</v>
      </c>
    </row>
    <row r="604" spans="1:2" x14ac:dyDescent="0.25">
      <c r="A604">
        <v>-4.2000000000000003E-2</v>
      </c>
      <c r="B604">
        <v>8.4296987720658603E-3</v>
      </c>
    </row>
    <row r="605" spans="1:2" x14ac:dyDescent="0.25">
      <c r="A605">
        <v>-4.2000000000000003E-2</v>
      </c>
      <c r="B605">
        <v>8.4296987720658603E-3</v>
      </c>
    </row>
    <row r="606" spans="1:2" x14ac:dyDescent="0.25">
      <c r="A606">
        <v>-4.2000000000000003E-2</v>
      </c>
      <c r="B606">
        <v>8.4296987720658603E-3</v>
      </c>
    </row>
    <row r="607" spans="1:2" x14ac:dyDescent="0.25">
      <c r="A607">
        <v>-4.2000000000000003E-2</v>
      </c>
      <c r="B607">
        <v>8.4296987720658603E-3</v>
      </c>
    </row>
    <row r="608" spans="1:2" x14ac:dyDescent="0.25">
      <c r="A608">
        <v>-4.2000000000000003E-2</v>
      </c>
      <c r="B608">
        <v>8.4296987720658603E-3</v>
      </c>
    </row>
    <row r="609" spans="1:2" x14ac:dyDescent="0.25">
      <c r="A609">
        <v>-4.2000000000000003E-2</v>
      </c>
      <c r="B609">
        <v>8.4296987720658603E-3</v>
      </c>
    </row>
    <row r="610" spans="1:2" x14ac:dyDescent="0.25">
      <c r="A610">
        <v>-4.2000000000000003E-2</v>
      </c>
      <c r="B610">
        <v>8.4296987720658603E-3</v>
      </c>
    </row>
    <row r="611" spans="1:2" x14ac:dyDescent="0.25">
      <c r="A611">
        <v>-4.2000000000000003E-2</v>
      </c>
      <c r="B611">
        <v>8.4296987720658603E-3</v>
      </c>
    </row>
    <row r="612" spans="1:2" x14ac:dyDescent="0.25">
      <c r="A612">
        <v>-4.2000000000000003E-2</v>
      </c>
      <c r="B612">
        <v>8.4296987720658603E-3</v>
      </c>
    </row>
    <row r="613" spans="1:2" x14ac:dyDescent="0.25">
      <c r="A613">
        <v>-4.2000000000000003E-2</v>
      </c>
      <c r="B613">
        <v>8.4296987720658707E-3</v>
      </c>
    </row>
    <row r="614" spans="1:2" x14ac:dyDescent="0.25">
      <c r="A614">
        <v>-4.2000000000000003E-2</v>
      </c>
      <c r="B614">
        <v>8.4296987720658603E-3</v>
      </c>
    </row>
    <row r="615" spans="1:2" x14ac:dyDescent="0.25">
      <c r="A615">
        <v>-4.2000000000000003E-2</v>
      </c>
      <c r="B615">
        <v>8.4296987720658603E-3</v>
      </c>
    </row>
    <row r="616" spans="1:2" x14ac:dyDescent="0.25">
      <c r="A616">
        <v>-4.2000000000000003E-2</v>
      </c>
      <c r="B616">
        <v>8.4296987720658603E-3</v>
      </c>
    </row>
    <row r="617" spans="1:2" x14ac:dyDescent="0.25">
      <c r="A617">
        <v>-4.2000000000000003E-2</v>
      </c>
      <c r="B617">
        <v>8.4296987720658603E-3</v>
      </c>
    </row>
    <row r="618" spans="1:2" x14ac:dyDescent="0.25">
      <c r="A618">
        <v>-4.2000000000000003E-2</v>
      </c>
      <c r="B618">
        <v>8.4296987720658603E-3</v>
      </c>
    </row>
    <row r="619" spans="1:2" x14ac:dyDescent="0.25">
      <c r="A619">
        <v>-4.2000000000000003E-2</v>
      </c>
      <c r="B619">
        <v>8.4296987720658603E-3</v>
      </c>
    </row>
    <row r="620" spans="1:2" x14ac:dyDescent="0.25">
      <c r="A620">
        <v>-4.2000000000000003E-2</v>
      </c>
      <c r="B620">
        <v>8.4296987720658603E-3</v>
      </c>
    </row>
    <row r="621" spans="1:2" x14ac:dyDescent="0.25">
      <c r="A621">
        <v>-4.2000000000000003E-2</v>
      </c>
      <c r="B621">
        <v>8.4296987720658603E-3</v>
      </c>
    </row>
    <row r="622" spans="1:2" x14ac:dyDescent="0.25">
      <c r="A622">
        <v>-4.2000000000000003E-2</v>
      </c>
      <c r="B622">
        <v>8.4296987720658603E-3</v>
      </c>
    </row>
    <row r="623" spans="1:2" x14ac:dyDescent="0.25">
      <c r="A623">
        <v>-4.2000000000000003E-2</v>
      </c>
      <c r="B623">
        <v>8.4296987720658603E-3</v>
      </c>
    </row>
    <row r="624" spans="1:2" x14ac:dyDescent="0.25">
      <c r="A624">
        <v>-4.2000000000000003E-2</v>
      </c>
      <c r="B624">
        <v>8.4296987720658603E-3</v>
      </c>
    </row>
    <row r="625" spans="1:2" x14ac:dyDescent="0.25">
      <c r="A625">
        <v>-4.2000000000000003E-2</v>
      </c>
      <c r="B625">
        <v>8.4296987720658603E-3</v>
      </c>
    </row>
    <row r="626" spans="1:2" x14ac:dyDescent="0.25">
      <c r="A626">
        <v>-4.2000000000000003E-2</v>
      </c>
      <c r="B626">
        <v>8.4296987720658603E-3</v>
      </c>
    </row>
    <row r="627" spans="1:2" x14ac:dyDescent="0.25">
      <c r="A627">
        <v>-4.2000000000000003E-2</v>
      </c>
      <c r="B627">
        <v>8.4296987720658603E-3</v>
      </c>
    </row>
    <row r="628" spans="1:2" x14ac:dyDescent="0.25">
      <c r="A628">
        <v>-4.2000000000000003E-2</v>
      </c>
      <c r="B628">
        <v>8.4296987720658603E-3</v>
      </c>
    </row>
    <row r="629" spans="1:2" x14ac:dyDescent="0.25">
      <c r="A629">
        <v>-4.2000000000000003E-2</v>
      </c>
      <c r="B629">
        <v>8.4296987720658603E-3</v>
      </c>
    </row>
    <row r="630" spans="1:2" x14ac:dyDescent="0.25">
      <c r="A630">
        <v>-4.2000000000000003E-2</v>
      </c>
      <c r="B630">
        <v>8.4296987720658603E-3</v>
      </c>
    </row>
    <row r="631" spans="1:2" x14ac:dyDescent="0.25">
      <c r="A631">
        <v>-0.04</v>
      </c>
      <c r="B631">
        <v>8.4280373489597198E-3</v>
      </c>
    </row>
    <row r="632" spans="1:2" x14ac:dyDescent="0.25">
      <c r="A632">
        <v>-0.04</v>
      </c>
      <c r="B632">
        <v>8.4295738777668706E-3</v>
      </c>
    </row>
    <row r="633" spans="1:2" x14ac:dyDescent="0.25">
      <c r="A633">
        <v>-0.04</v>
      </c>
      <c r="B633">
        <v>8.4296897165718997E-3</v>
      </c>
    </row>
    <row r="634" spans="1:2" x14ac:dyDescent="0.25">
      <c r="A634">
        <v>-0.04</v>
      </c>
      <c r="B634">
        <v>8.4297001804618504E-3</v>
      </c>
    </row>
    <row r="635" spans="1:2" x14ac:dyDescent="0.25">
      <c r="A635">
        <v>-0.04</v>
      </c>
      <c r="B635">
        <v>8.4296984855663296E-3</v>
      </c>
    </row>
    <row r="636" spans="1:2" x14ac:dyDescent="0.25">
      <c r="A636">
        <v>-0.04</v>
      </c>
      <c r="B636">
        <v>8.4296987677606201E-3</v>
      </c>
    </row>
    <row r="637" spans="1:2" x14ac:dyDescent="0.25">
      <c r="A637">
        <v>-0.04</v>
      </c>
      <c r="B637">
        <v>8.4296987644647495E-3</v>
      </c>
    </row>
    <row r="638" spans="1:2" x14ac:dyDescent="0.25">
      <c r="A638">
        <v>-0.04</v>
      </c>
      <c r="B638">
        <v>8.4296987735636292E-3</v>
      </c>
    </row>
    <row r="639" spans="1:2" x14ac:dyDescent="0.25">
      <c r="A639">
        <v>-0.04</v>
      </c>
      <c r="B639">
        <v>8.4296987725721792E-3</v>
      </c>
    </row>
    <row r="640" spans="1:2" x14ac:dyDescent="0.25">
      <c r="A640">
        <v>-0.04</v>
      </c>
      <c r="B640">
        <v>8.4296987719254899E-3</v>
      </c>
    </row>
    <row r="641" spans="1:2" x14ac:dyDescent="0.25">
      <c r="A641">
        <v>-0.04</v>
      </c>
      <c r="B641">
        <v>8.4296987720862693E-3</v>
      </c>
    </row>
    <row r="642" spans="1:2" x14ac:dyDescent="0.25">
      <c r="A642">
        <v>-0.04</v>
      </c>
      <c r="B642">
        <v>8.4296987720704295E-3</v>
      </c>
    </row>
    <row r="643" spans="1:2" x14ac:dyDescent="0.25">
      <c r="A643">
        <v>-0.04</v>
      </c>
      <c r="B643">
        <v>8.4296987720648194E-3</v>
      </c>
    </row>
    <row r="644" spans="1:2" x14ac:dyDescent="0.25">
      <c r="A644">
        <v>-0.04</v>
      </c>
      <c r="B644">
        <v>8.4296987720655307E-3</v>
      </c>
    </row>
    <row r="645" spans="1:2" x14ac:dyDescent="0.25">
      <c r="A645">
        <v>-0.04</v>
      </c>
      <c r="B645">
        <v>8.4296987720659106E-3</v>
      </c>
    </row>
    <row r="646" spans="1:2" x14ac:dyDescent="0.25">
      <c r="A646">
        <v>-0.04</v>
      </c>
      <c r="B646">
        <v>8.4296987720659192E-3</v>
      </c>
    </row>
    <row r="647" spans="1:2" x14ac:dyDescent="0.25">
      <c r="A647">
        <v>-0.04</v>
      </c>
      <c r="B647">
        <v>8.4296987720659002E-3</v>
      </c>
    </row>
    <row r="648" spans="1:2" x14ac:dyDescent="0.25">
      <c r="A648">
        <v>-0.04</v>
      </c>
      <c r="B648">
        <v>8.4296987720658204E-3</v>
      </c>
    </row>
    <row r="649" spans="1:2" x14ac:dyDescent="0.25">
      <c r="A649">
        <v>-0.04</v>
      </c>
      <c r="B649">
        <v>8.4296987720657909E-3</v>
      </c>
    </row>
    <row r="650" spans="1:2" x14ac:dyDescent="0.25">
      <c r="A650">
        <v>-0.04</v>
      </c>
      <c r="B650">
        <v>8.4296987720658204E-3</v>
      </c>
    </row>
    <row r="651" spans="1:2" x14ac:dyDescent="0.25">
      <c r="A651">
        <v>-0.04</v>
      </c>
      <c r="B651">
        <v>8.4296987720659002E-3</v>
      </c>
    </row>
    <row r="652" spans="1:2" x14ac:dyDescent="0.25">
      <c r="A652">
        <v>-0.04</v>
      </c>
      <c r="B652">
        <v>8.4296987720658897E-3</v>
      </c>
    </row>
    <row r="653" spans="1:2" x14ac:dyDescent="0.25">
      <c r="A653">
        <v>-0.04</v>
      </c>
      <c r="B653">
        <v>8.4296987720658793E-3</v>
      </c>
    </row>
    <row r="654" spans="1:2" x14ac:dyDescent="0.25">
      <c r="A654">
        <v>-0.04</v>
      </c>
      <c r="B654">
        <v>8.4296987720658603E-3</v>
      </c>
    </row>
    <row r="655" spans="1:2" x14ac:dyDescent="0.25">
      <c r="A655">
        <v>-0.04</v>
      </c>
      <c r="B655">
        <v>8.4296987720658603E-3</v>
      </c>
    </row>
    <row r="656" spans="1:2" x14ac:dyDescent="0.25">
      <c r="A656">
        <v>-0.04</v>
      </c>
      <c r="B656">
        <v>8.4296987720658603E-3</v>
      </c>
    </row>
    <row r="657" spans="1:2" x14ac:dyDescent="0.25">
      <c r="A657">
        <v>-0.04</v>
      </c>
      <c r="B657">
        <v>8.4296987720658603E-3</v>
      </c>
    </row>
    <row r="658" spans="1:2" x14ac:dyDescent="0.25">
      <c r="A658">
        <v>-0.04</v>
      </c>
      <c r="B658">
        <v>8.4296987720658603E-3</v>
      </c>
    </row>
    <row r="659" spans="1:2" x14ac:dyDescent="0.25">
      <c r="A659">
        <v>-0.04</v>
      </c>
      <c r="B659">
        <v>8.4296987720658603E-3</v>
      </c>
    </row>
    <row r="660" spans="1:2" x14ac:dyDescent="0.25">
      <c r="A660">
        <v>-0.04</v>
      </c>
      <c r="B660">
        <v>8.4296987720658603E-3</v>
      </c>
    </row>
    <row r="661" spans="1:2" x14ac:dyDescent="0.25">
      <c r="A661">
        <v>-0.04</v>
      </c>
      <c r="B661">
        <v>8.4296987720658603E-3</v>
      </c>
    </row>
    <row r="662" spans="1:2" x14ac:dyDescent="0.25">
      <c r="A662">
        <v>-0.04</v>
      </c>
      <c r="B662">
        <v>8.4296987720658603E-3</v>
      </c>
    </row>
    <row r="663" spans="1:2" x14ac:dyDescent="0.25">
      <c r="A663">
        <v>-0.04</v>
      </c>
      <c r="B663">
        <v>8.4296987720658603E-3</v>
      </c>
    </row>
    <row r="664" spans="1:2" x14ac:dyDescent="0.25">
      <c r="A664">
        <v>-0.04</v>
      </c>
      <c r="B664">
        <v>8.4296987720658603E-3</v>
      </c>
    </row>
    <row r="665" spans="1:2" x14ac:dyDescent="0.25">
      <c r="A665">
        <v>-0.04</v>
      </c>
      <c r="B665">
        <v>8.4296987720658603E-3</v>
      </c>
    </row>
    <row r="666" spans="1:2" x14ac:dyDescent="0.25">
      <c r="A666">
        <v>-0.04</v>
      </c>
      <c r="B666">
        <v>8.4296987720658603E-3</v>
      </c>
    </row>
    <row r="667" spans="1:2" x14ac:dyDescent="0.25">
      <c r="A667">
        <v>-0.04</v>
      </c>
      <c r="B667">
        <v>8.4296987720658603E-3</v>
      </c>
    </row>
    <row r="668" spans="1:2" x14ac:dyDescent="0.25">
      <c r="A668">
        <v>-0.04</v>
      </c>
      <c r="B668">
        <v>8.4296987720658603E-3</v>
      </c>
    </row>
    <row r="669" spans="1:2" x14ac:dyDescent="0.25">
      <c r="A669">
        <v>-0.04</v>
      </c>
      <c r="B669">
        <v>8.4296987720658603E-3</v>
      </c>
    </row>
    <row r="670" spans="1:2" x14ac:dyDescent="0.25">
      <c r="A670">
        <v>-0.04</v>
      </c>
      <c r="B670">
        <v>8.4296987720658707E-3</v>
      </c>
    </row>
    <row r="671" spans="1:2" x14ac:dyDescent="0.25">
      <c r="A671">
        <v>-0.04</v>
      </c>
      <c r="B671">
        <v>8.4296987720658603E-3</v>
      </c>
    </row>
    <row r="672" spans="1:2" x14ac:dyDescent="0.25">
      <c r="A672">
        <v>-0.04</v>
      </c>
      <c r="B672">
        <v>8.4296987720658603E-3</v>
      </c>
    </row>
    <row r="673" spans="1:2" x14ac:dyDescent="0.25">
      <c r="A673">
        <v>-0.04</v>
      </c>
      <c r="B673">
        <v>8.4296987720658603E-3</v>
      </c>
    </row>
    <row r="674" spans="1:2" x14ac:dyDescent="0.25">
      <c r="A674">
        <v>-0.04</v>
      </c>
      <c r="B674">
        <v>8.4296987720658603E-3</v>
      </c>
    </row>
    <row r="675" spans="1:2" x14ac:dyDescent="0.25">
      <c r="A675">
        <v>-0.04</v>
      </c>
      <c r="B675">
        <v>8.4296987720658603E-3</v>
      </c>
    </row>
    <row r="676" spans="1:2" x14ac:dyDescent="0.25">
      <c r="A676">
        <v>-0.04</v>
      </c>
      <c r="B676">
        <v>8.4296987720658603E-3</v>
      </c>
    </row>
    <row r="677" spans="1:2" x14ac:dyDescent="0.25">
      <c r="A677">
        <v>-0.04</v>
      </c>
      <c r="B677">
        <v>8.4296987720658603E-3</v>
      </c>
    </row>
    <row r="678" spans="1:2" x14ac:dyDescent="0.25">
      <c r="A678">
        <v>-0.04</v>
      </c>
      <c r="B678">
        <v>8.4296987720658603E-3</v>
      </c>
    </row>
    <row r="679" spans="1:2" x14ac:dyDescent="0.25">
      <c r="A679">
        <v>-0.04</v>
      </c>
      <c r="B679">
        <v>8.4296987720658603E-3</v>
      </c>
    </row>
    <row r="680" spans="1:2" x14ac:dyDescent="0.25">
      <c r="A680">
        <v>-0.04</v>
      </c>
      <c r="B680">
        <v>8.4296987720658603E-3</v>
      </c>
    </row>
    <row r="681" spans="1:2" x14ac:dyDescent="0.25">
      <c r="A681">
        <v>-0.04</v>
      </c>
      <c r="B681">
        <v>8.4296987720658603E-3</v>
      </c>
    </row>
    <row r="682" spans="1:2" x14ac:dyDescent="0.25">
      <c r="A682">
        <v>-0.04</v>
      </c>
      <c r="B682">
        <v>8.4296987720658603E-3</v>
      </c>
    </row>
    <row r="683" spans="1:2" x14ac:dyDescent="0.25">
      <c r="A683">
        <v>-0.04</v>
      </c>
      <c r="B683">
        <v>8.4296987720658603E-3</v>
      </c>
    </row>
    <row r="684" spans="1:2" x14ac:dyDescent="0.25">
      <c r="A684">
        <v>-0.04</v>
      </c>
      <c r="B684">
        <v>8.4296987720658603E-3</v>
      </c>
    </row>
    <row r="685" spans="1:2" x14ac:dyDescent="0.25">
      <c r="A685">
        <v>-0.04</v>
      </c>
      <c r="B685">
        <v>8.4296987720658603E-3</v>
      </c>
    </row>
    <row r="686" spans="1:2" x14ac:dyDescent="0.25">
      <c r="A686">
        <v>-0.04</v>
      </c>
      <c r="B686">
        <v>8.4296987720658603E-3</v>
      </c>
    </row>
    <row r="687" spans="1:2" x14ac:dyDescent="0.25">
      <c r="A687">
        <v>-0.04</v>
      </c>
      <c r="B687">
        <v>8.4296987720658603E-3</v>
      </c>
    </row>
    <row r="688" spans="1:2" x14ac:dyDescent="0.25">
      <c r="A688">
        <v>-0.04</v>
      </c>
      <c r="B688">
        <v>8.4296987720658603E-3</v>
      </c>
    </row>
    <row r="689" spans="1:2" x14ac:dyDescent="0.25">
      <c r="A689">
        <v>-0.04</v>
      </c>
      <c r="B689">
        <v>8.4296987720658603E-3</v>
      </c>
    </row>
    <row r="690" spans="1:2" x14ac:dyDescent="0.25">
      <c r="A690">
        <v>-0.04</v>
      </c>
      <c r="B690">
        <v>8.4296987720658603E-3</v>
      </c>
    </row>
    <row r="691" spans="1:2" x14ac:dyDescent="0.25">
      <c r="A691">
        <v>-0.04</v>
      </c>
      <c r="B691">
        <v>8.4296987720658603E-3</v>
      </c>
    </row>
    <row r="692" spans="1:2" x14ac:dyDescent="0.25">
      <c r="A692">
        <v>-0.04</v>
      </c>
      <c r="B692">
        <v>8.4296987720658603E-3</v>
      </c>
    </row>
    <row r="693" spans="1:2" x14ac:dyDescent="0.25">
      <c r="A693">
        <v>-0.04</v>
      </c>
      <c r="B693">
        <v>8.4296987720658603E-3</v>
      </c>
    </row>
    <row r="694" spans="1:2" x14ac:dyDescent="0.25">
      <c r="A694">
        <v>-0.04</v>
      </c>
      <c r="B694">
        <v>8.4296987720658603E-3</v>
      </c>
    </row>
    <row r="695" spans="1:2" x14ac:dyDescent="0.25">
      <c r="A695">
        <v>-0.04</v>
      </c>
      <c r="B695">
        <v>8.4296987720658603E-3</v>
      </c>
    </row>
    <row r="696" spans="1:2" x14ac:dyDescent="0.25">
      <c r="A696">
        <v>-0.04</v>
      </c>
      <c r="B696">
        <v>8.4296987720658603E-3</v>
      </c>
    </row>
    <row r="697" spans="1:2" x14ac:dyDescent="0.25">
      <c r="A697">
        <v>-0.04</v>
      </c>
      <c r="B697">
        <v>8.4296987720658603E-3</v>
      </c>
    </row>
    <row r="698" spans="1:2" x14ac:dyDescent="0.25">
      <c r="A698">
        <v>-0.04</v>
      </c>
      <c r="B698">
        <v>8.4296987720658603E-3</v>
      </c>
    </row>
    <row r="699" spans="1:2" x14ac:dyDescent="0.25">
      <c r="A699">
        <v>-0.04</v>
      </c>
      <c r="B699">
        <v>8.4296987720658603E-3</v>
      </c>
    </row>
    <row r="700" spans="1:2" x14ac:dyDescent="0.25">
      <c r="A700">
        <v>-0.04</v>
      </c>
      <c r="B700">
        <v>8.4296987720658603E-3</v>
      </c>
    </row>
    <row r="701" spans="1:2" x14ac:dyDescent="0.25">
      <c r="A701">
        <v>-0.04</v>
      </c>
      <c r="B701">
        <v>8.4296987720658603E-3</v>
      </c>
    </row>
    <row r="702" spans="1:2" x14ac:dyDescent="0.25">
      <c r="A702">
        <v>-0.04</v>
      </c>
      <c r="B702">
        <v>8.4296987720658603E-3</v>
      </c>
    </row>
    <row r="703" spans="1:2" x14ac:dyDescent="0.25">
      <c r="A703">
        <v>-0.04</v>
      </c>
      <c r="B703">
        <v>8.4296987720658603E-3</v>
      </c>
    </row>
    <row r="704" spans="1:2" x14ac:dyDescent="0.25">
      <c r="A704">
        <v>-0.04</v>
      </c>
      <c r="B704">
        <v>8.4296987720658603E-3</v>
      </c>
    </row>
    <row r="705" spans="1:2" x14ac:dyDescent="0.25">
      <c r="A705">
        <v>-0.04</v>
      </c>
      <c r="B705">
        <v>8.4296987720658603E-3</v>
      </c>
    </row>
    <row r="706" spans="1:2" x14ac:dyDescent="0.25">
      <c r="A706">
        <v>-0.04</v>
      </c>
      <c r="B706">
        <v>8.4296987720658603E-3</v>
      </c>
    </row>
    <row r="707" spans="1:2" x14ac:dyDescent="0.25">
      <c r="A707">
        <v>-0.04</v>
      </c>
      <c r="B707">
        <v>8.4296987720658603E-3</v>
      </c>
    </row>
    <row r="708" spans="1:2" x14ac:dyDescent="0.25">
      <c r="A708">
        <v>-0.04</v>
      </c>
      <c r="B708">
        <v>8.4296987720658603E-3</v>
      </c>
    </row>
    <row r="709" spans="1:2" x14ac:dyDescent="0.25">
      <c r="A709">
        <v>-0.04</v>
      </c>
      <c r="B709">
        <v>8.4296987720658603E-3</v>
      </c>
    </row>
    <row r="710" spans="1:2" x14ac:dyDescent="0.25">
      <c r="A710">
        <v>-0.04</v>
      </c>
      <c r="B710">
        <v>8.4296987720658603E-3</v>
      </c>
    </row>
    <row r="711" spans="1:2" x14ac:dyDescent="0.25">
      <c r="A711">
        <v>-0.04</v>
      </c>
      <c r="B711">
        <v>8.4296987720658603E-3</v>
      </c>
    </row>
    <row r="712" spans="1:2" x14ac:dyDescent="0.25">
      <c r="A712">
        <v>-0.04</v>
      </c>
      <c r="B712">
        <v>8.4296987720658603E-3</v>
      </c>
    </row>
    <row r="713" spans="1:2" x14ac:dyDescent="0.25">
      <c r="A713">
        <v>-0.04</v>
      </c>
      <c r="B713">
        <v>8.4296987720658603E-3</v>
      </c>
    </row>
    <row r="714" spans="1:2" x14ac:dyDescent="0.25">
      <c r="A714">
        <v>-0.04</v>
      </c>
      <c r="B714">
        <v>8.4296987720658603E-3</v>
      </c>
    </row>
    <row r="715" spans="1:2" x14ac:dyDescent="0.25">
      <c r="A715">
        <v>-0.04</v>
      </c>
      <c r="B715">
        <v>8.4296987720658603E-3</v>
      </c>
    </row>
    <row r="716" spans="1:2" x14ac:dyDescent="0.25">
      <c r="A716">
        <v>-0.04</v>
      </c>
      <c r="B716">
        <v>8.4296987720658603E-3</v>
      </c>
    </row>
    <row r="717" spans="1:2" x14ac:dyDescent="0.25">
      <c r="A717">
        <v>-0.04</v>
      </c>
      <c r="B717">
        <v>8.4296987720658603E-3</v>
      </c>
    </row>
    <row r="718" spans="1:2" x14ac:dyDescent="0.25">
      <c r="A718">
        <v>-0.04</v>
      </c>
      <c r="B718">
        <v>8.4296987720658603E-3</v>
      </c>
    </row>
    <row r="719" spans="1:2" x14ac:dyDescent="0.25">
      <c r="A719">
        <v>-0.04</v>
      </c>
      <c r="B719">
        <v>8.4296987720658603E-3</v>
      </c>
    </row>
    <row r="720" spans="1:2" x14ac:dyDescent="0.25">
      <c r="A720">
        <v>-0.04</v>
      </c>
      <c r="B720">
        <v>8.4296987720658603E-3</v>
      </c>
    </row>
    <row r="721" spans="1:2" x14ac:dyDescent="0.25">
      <c r="A721">
        <v>-0.04</v>
      </c>
      <c r="B721">
        <v>8.4296987720658603E-3</v>
      </c>
    </row>
    <row r="722" spans="1:2" x14ac:dyDescent="0.25">
      <c r="A722">
        <v>-0.04</v>
      </c>
      <c r="B722">
        <v>8.4296987720658603E-3</v>
      </c>
    </row>
    <row r="723" spans="1:2" x14ac:dyDescent="0.25">
      <c r="A723">
        <v>-0.04</v>
      </c>
      <c r="B723">
        <v>8.4296987720658603E-3</v>
      </c>
    </row>
    <row r="724" spans="1:2" x14ac:dyDescent="0.25">
      <c r="A724">
        <v>-0.04</v>
      </c>
      <c r="B724">
        <v>8.4296987720658603E-3</v>
      </c>
    </row>
    <row r="725" spans="1:2" x14ac:dyDescent="0.25">
      <c r="A725">
        <v>-0.04</v>
      </c>
      <c r="B725">
        <v>8.4296987720658603E-3</v>
      </c>
    </row>
    <row r="726" spans="1:2" x14ac:dyDescent="0.25">
      <c r="A726">
        <v>-0.04</v>
      </c>
      <c r="B726">
        <v>8.4296987720658603E-3</v>
      </c>
    </row>
    <row r="727" spans="1:2" x14ac:dyDescent="0.25">
      <c r="A727">
        <v>-0.04</v>
      </c>
      <c r="B727">
        <v>8.4296987720658603E-3</v>
      </c>
    </row>
    <row r="728" spans="1:2" x14ac:dyDescent="0.25">
      <c r="A728">
        <v>-0.04</v>
      </c>
      <c r="B728">
        <v>8.4296987720658603E-3</v>
      </c>
    </row>
    <row r="729" spans="1:2" x14ac:dyDescent="0.25">
      <c r="A729">
        <v>-0.04</v>
      </c>
      <c r="B729">
        <v>8.4296987720658603E-3</v>
      </c>
    </row>
    <row r="730" spans="1:2" x14ac:dyDescent="0.25">
      <c r="A730">
        <v>-0.04</v>
      </c>
      <c r="B730">
        <v>8.4296987720658603E-3</v>
      </c>
    </row>
    <row r="731" spans="1:2" x14ac:dyDescent="0.25">
      <c r="A731">
        <v>-0.04</v>
      </c>
      <c r="B731">
        <v>8.4296987720658603E-3</v>
      </c>
    </row>
    <row r="732" spans="1:2" x14ac:dyDescent="0.25">
      <c r="A732">
        <v>-0.04</v>
      </c>
      <c r="B732">
        <v>8.4296987720658707E-3</v>
      </c>
    </row>
    <row r="733" spans="1:2" x14ac:dyDescent="0.25">
      <c r="A733">
        <v>-0.04</v>
      </c>
      <c r="B733">
        <v>8.4296987720658603E-3</v>
      </c>
    </row>
    <row r="734" spans="1:2" x14ac:dyDescent="0.25">
      <c r="A734">
        <v>-0.04</v>
      </c>
      <c r="B734">
        <v>8.4296987720658603E-3</v>
      </c>
    </row>
    <row r="735" spans="1:2" x14ac:dyDescent="0.25">
      <c r="A735">
        <v>-0.04</v>
      </c>
      <c r="B735">
        <v>8.4296987720658603E-3</v>
      </c>
    </row>
    <row r="736" spans="1:2" x14ac:dyDescent="0.25">
      <c r="A736">
        <v>-0.04</v>
      </c>
      <c r="B736">
        <v>8.4296987720658603E-3</v>
      </c>
    </row>
    <row r="737" spans="1:2" x14ac:dyDescent="0.25">
      <c r="A737">
        <v>-0.04</v>
      </c>
      <c r="B737">
        <v>8.4296987720658603E-3</v>
      </c>
    </row>
    <row r="738" spans="1:2" x14ac:dyDescent="0.25">
      <c r="A738">
        <v>-0.04</v>
      </c>
      <c r="B738">
        <v>8.4296987720658603E-3</v>
      </c>
    </row>
    <row r="739" spans="1:2" x14ac:dyDescent="0.25">
      <c r="A739">
        <v>-0.04</v>
      </c>
      <c r="B739">
        <v>8.4296987720658603E-3</v>
      </c>
    </row>
    <row r="740" spans="1:2" x14ac:dyDescent="0.25">
      <c r="A740">
        <v>-0.04</v>
      </c>
      <c r="B740">
        <v>8.4296987720658603E-3</v>
      </c>
    </row>
    <row r="741" spans="1:2" x14ac:dyDescent="0.25">
      <c r="A741">
        <v>-0.04</v>
      </c>
      <c r="B741">
        <v>8.4296987720658603E-3</v>
      </c>
    </row>
    <row r="742" spans="1:2" x14ac:dyDescent="0.25">
      <c r="A742">
        <v>-0.04</v>
      </c>
      <c r="B742">
        <v>8.4296987720658603E-3</v>
      </c>
    </row>
    <row r="743" spans="1:2" x14ac:dyDescent="0.25">
      <c r="A743">
        <v>-0.04</v>
      </c>
      <c r="B743">
        <v>8.4296987720658603E-3</v>
      </c>
    </row>
    <row r="744" spans="1:2" x14ac:dyDescent="0.25">
      <c r="A744">
        <v>-0.04</v>
      </c>
      <c r="B744">
        <v>8.4296987720658603E-3</v>
      </c>
    </row>
    <row r="745" spans="1:2" x14ac:dyDescent="0.25">
      <c r="A745">
        <v>-0.04</v>
      </c>
      <c r="B745">
        <v>8.4296987720658603E-3</v>
      </c>
    </row>
    <row r="746" spans="1:2" x14ac:dyDescent="0.25">
      <c r="A746">
        <v>-0.04</v>
      </c>
      <c r="B746">
        <v>8.4296987720658603E-3</v>
      </c>
    </row>
    <row r="747" spans="1:2" x14ac:dyDescent="0.25">
      <c r="A747">
        <v>-0.04</v>
      </c>
      <c r="B747">
        <v>8.4296987720658603E-3</v>
      </c>
    </row>
    <row r="748" spans="1:2" x14ac:dyDescent="0.25">
      <c r="A748">
        <v>-0.04</v>
      </c>
      <c r="B748">
        <v>8.4296987720658603E-3</v>
      </c>
    </row>
    <row r="749" spans="1:2" x14ac:dyDescent="0.25">
      <c r="A749">
        <v>-0.04</v>
      </c>
      <c r="B749">
        <v>8.4296987720658603E-3</v>
      </c>
    </row>
    <row r="750" spans="1:2" x14ac:dyDescent="0.25">
      <c r="A750">
        <v>-0.04</v>
      </c>
      <c r="B750">
        <v>8.4296987720658603E-3</v>
      </c>
    </row>
    <row r="751" spans="1:2" x14ac:dyDescent="0.25">
      <c r="A751">
        <v>-0.04</v>
      </c>
      <c r="B751">
        <v>8.4296987720658603E-3</v>
      </c>
    </row>
    <row r="752" spans="1:2" x14ac:dyDescent="0.25">
      <c r="A752">
        <v>-0.04</v>
      </c>
      <c r="B752">
        <v>8.4296987720658603E-3</v>
      </c>
    </row>
    <row r="753" spans="1:2" x14ac:dyDescent="0.25">
      <c r="A753">
        <v>-0.04</v>
      </c>
      <c r="B753">
        <v>8.4296987720658603E-3</v>
      </c>
    </row>
    <row r="754" spans="1:2" x14ac:dyDescent="0.25">
      <c r="A754">
        <v>-0.04</v>
      </c>
      <c r="B754">
        <v>8.4296987720658603E-3</v>
      </c>
    </row>
    <row r="755" spans="1:2" x14ac:dyDescent="0.25">
      <c r="A755">
        <v>-0.04</v>
      </c>
      <c r="B755">
        <v>8.4296987720658603E-3</v>
      </c>
    </row>
    <row r="756" spans="1:2" x14ac:dyDescent="0.25">
      <c r="A756">
        <v>-0.04</v>
      </c>
      <c r="B756">
        <v>8.4296987720658603E-3</v>
      </c>
    </row>
    <row r="757" spans="1:2" x14ac:dyDescent="0.25">
      <c r="A757">
        <v>-3.7999999999999999E-2</v>
      </c>
      <c r="B757">
        <v>8.4272165006564898E-3</v>
      </c>
    </row>
    <row r="758" spans="1:2" x14ac:dyDescent="0.25">
      <c r="A758">
        <v>-3.7999999999999999E-2</v>
      </c>
      <c r="B758">
        <v>8.4293473202637394E-3</v>
      </c>
    </row>
    <row r="759" spans="1:2" x14ac:dyDescent="0.25">
      <c r="A759">
        <v>-3.7999999999999999E-2</v>
      </c>
      <c r="B759">
        <v>8.4296891641003797E-3</v>
      </c>
    </row>
    <row r="760" spans="1:2" x14ac:dyDescent="0.25">
      <c r="A760">
        <v>-3.7999999999999999E-2</v>
      </c>
      <c r="B760">
        <v>8.4296987664271694E-3</v>
      </c>
    </row>
    <row r="761" spans="1:2" x14ac:dyDescent="0.25">
      <c r="A761">
        <v>-3.7999999999999999E-2</v>
      </c>
      <c r="B761">
        <v>8.4296988401680404E-3</v>
      </c>
    </row>
    <row r="762" spans="1:2" x14ac:dyDescent="0.25">
      <c r="A762">
        <v>-3.7999999999999999E-2</v>
      </c>
      <c r="B762">
        <v>8.4296987680374993E-3</v>
      </c>
    </row>
    <row r="763" spans="1:2" x14ac:dyDescent="0.25">
      <c r="A763">
        <v>-3.7999999999999999E-2</v>
      </c>
      <c r="B763">
        <v>8.4296987643276006E-3</v>
      </c>
    </row>
    <row r="764" spans="1:2" x14ac:dyDescent="0.25">
      <c r="A764">
        <v>-3.7999999999999999E-2</v>
      </c>
      <c r="B764">
        <v>8.4296987711585704E-3</v>
      </c>
    </row>
    <row r="765" spans="1:2" x14ac:dyDescent="0.25">
      <c r="A765">
        <v>-3.7999999999999999E-2</v>
      </c>
      <c r="B765">
        <v>8.4296987727713601E-3</v>
      </c>
    </row>
    <row r="766" spans="1:2" x14ac:dyDescent="0.25">
      <c r="A766">
        <v>-3.7999999999999999E-2</v>
      </c>
      <c r="B766">
        <v>8.4296987719190298E-3</v>
      </c>
    </row>
    <row r="767" spans="1:2" x14ac:dyDescent="0.25">
      <c r="A767">
        <v>-3.7999999999999999E-2</v>
      </c>
      <c r="B767">
        <v>8.4296987720572005E-3</v>
      </c>
    </row>
    <row r="768" spans="1:2" x14ac:dyDescent="0.25">
      <c r="A768">
        <v>-3.7999999999999999E-2</v>
      </c>
      <c r="B768">
        <v>8.4296987720743292E-3</v>
      </c>
    </row>
    <row r="769" spans="1:2" x14ac:dyDescent="0.25">
      <c r="A769">
        <v>-3.7999999999999999E-2</v>
      </c>
      <c r="B769">
        <v>8.4296987720658204E-3</v>
      </c>
    </row>
    <row r="770" spans="1:2" x14ac:dyDescent="0.25">
      <c r="A770">
        <v>-3.7999999999999999E-2</v>
      </c>
      <c r="B770">
        <v>8.4296987720660806E-3</v>
      </c>
    </row>
    <row r="771" spans="1:2" x14ac:dyDescent="0.25">
      <c r="A771">
        <v>-3.7999999999999999E-2</v>
      </c>
      <c r="B771">
        <v>8.4296987720659401E-3</v>
      </c>
    </row>
    <row r="772" spans="1:2" x14ac:dyDescent="0.25">
      <c r="A772">
        <v>-3.7999999999999999E-2</v>
      </c>
      <c r="B772">
        <v>8.4296987720659505E-3</v>
      </c>
    </row>
    <row r="773" spans="1:2" x14ac:dyDescent="0.25">
      <c r="A773">
        <v>-3.7999999999999999E-2</v>
      </c>
      <c r="B773">
        <v>8.4296987720659591E-3</v>
      </c>
    </row>
    <row r="774" spans="1:2" x14ac:dyDescent="0.25">
      <c r="A774">
        <v>-3.7999999999999999E-2</v>
      </c>
      <c r="B774">
        <v>8.4296987720658204E-3</v>
      </c>
    </row>
    <row r="775" spans="1:2" x14ac:dyDescent="0.25">
      <c r="A775">
        <v>-3.7999999999999999E-2</v>
      </c>
      <c r="B775">
        <v>8.4296987720657197E-3</v>
      </c>
    </row>
    <row r="776" spans="1:2" x14ac:dyDescent="0.25">
      <c r="A776">
        <v>-3.7999999999999999E-2</v>
      </c>
      <c r="B776">
        <v>8.4296987720658099E-3</v>
      </c>
    </row>
    <row r="777" spans="1:2" x14ac:dyDescent="0.25">
      <c r="A777">
        <v>-3.7999999999999999E-2</v>
      </c>
      <c r="B777">
        <v>8.4296987720659002E-3</v>
      </c>
    </row>
    <row r="778" spans="1:2" x14ac:dyDescent="0.25">
      <c r="A778">
        <v>-3.7999999999999999E-2</v>
      </c>
      <c r="B778">
        <v>8.4296987720659296E-3</v>
      </c>
    </row>
    <row r="779" spans="1:2" x14ac:dyDescent="0.25">
      <c r="A779">
        <v>-3.7999999999999999E-2</v>
      </c>
      <c r="B779">
        <v>8.4296987720658897E-3</v>
      </c>
    </row>
    <row r="780" spans="1:2" x14ac:dyDescent="0.25">
      <c r="A780">
        <v>-3.7999999999999999E-2</v>
      </c>
      <c r="B780">
        <v>8.4296987720658498E-3</v>
      </c>
    </row>
    <row r="781" spans="1:2" x14ac:dyDescent="0.25">
      <c r="A781">
        <v>-3.7999999999999999E-2</v>
      </c>
      <c r="B781">
        <v>8.4296987720658603E-3</v>
      </c>
    </row>
    <row r="782" spans="1:2" x14ac:dyDescent="0.25">
      <c r="A782">
        <v>-3.7999999999999999E-2</v>
      </c>
      <c r="B782">
        <v>8.4296987720658603E-3</v>
      </c>
    </row>
    <row r="783" spans="1:2" x14ac:dyDescent="0.25">
      <c r="A783">
        <v>-3.7999999999999999E-2</v>
      </c>
      <c r="B783">
        <v>8.4296987720658603E-3</v>
      </c>
    </row>
    <row r="784" spans="1:2" x14ac:dyDescent="0.25">
      <c r="A784">
        <v>-3.7999999999999999E-2</v>
      </c>
      <c r="B784">
        <v>8.4296987720658603E-3</v>
      </c>
    </row>
    <row r="785" spans="1:2" x14ac:dyDescent="0.25">
      <c r="A785">
        <v>-3.7999999999999999E-2</v>
      </c>
      <c r="B785">
        <v>8.4296987720658603E-3</v>
      </c>
    </row>
    <row r="786" spans="1:2" x14ac:dyDescent="0.25">
      <c r="A786">
        <v>-3.7999999999999999E-2</v>
      </c>
      <c r="B786">
        <v>8.4296987720658603E-3</v>
      </c>
    </row>
    <row r="787" spans="1:2" x14ac:dyDescent="0.25">
      <c r="A787">
        <v>-3.7999999999999999E-2</v>
      </c>
      <c r="B787">
        <v>8.4296987720658603E-3</v>
      </c>
    </row>
    <row r="788" spans="1:2" x14ac:dyDescent="0.25">
      <c r="A788">
        <v>-3.7999999999999999E-2</v>
      </c>
      <c r="B788">
        <v>8.4296987720658603E-3</v>
      </c>
    </row>
    <row r="789" spans="1:2" x14ac:dyDescent="0.25">
      <c r="A789">
        <v>-3.7999999999999999E-2</v>
      </c>
      <c r="B789">
        <v>8.4296987720658603E-3</v>
      </c>
    </row>
    <row r="790" spans="1:2" x14ac:dyDescent="0.25">
      <c r="A790">
        <v>-3.7999999999999999E-2</v>
      </c>
      <c r="B790">
        <v>8.4296987720658603E-3</v>
      </c>
    </row>
    <row r="791" spans="1:2" x14ac:dyDescent="0.25">
      <c r="A791">
        <v>-3.7999999999999999E-2</v>
      </c>
      <c r="B791">
        <v>8.4296987720658603E-3</v>
      </c>
    </row>
    <row r="792" spans="1:2" x14ac:dyDescent="0.25">
      <c r="A792">
        <v>-3.7999999999999999E-2</v>
      </c>
      <c r="B792">
        <v>8.4296987720658603E-3</v>
      </c>
    </row>
    <row r="793" spans="1:2" x14ac:dyDescent="0.25">
      <c r="A793">
        <v>-3.7999999999999999E-2</v>
      </c>
      <c r="B793">
        <v>8.4296987720658603E-3</v>
      </c>
    </row>
    <row r="794" spans="1:2" x14ac:dyDescent="0.25">
      <c r="A794">
        <v>-3.7999999999999999E-2</v>
      </c>
      <c r="B794">
        <v>8.4296987720658707E-3</v>
      </c>
    </row>
    <row r="795" spans="1:2" x14ac:dyDescent="0.25">
      <c r="A795">
        <v>-3.7999999999999999E-2</v>
      </c>
      <c r="B795">
        <v>8.4296987720658707E-3</v>
      </c>
    </row>
    <row r="796" spans="1:2" x14ac:dyDescent="0.25">
      <c r="A796">
        <v>-3.7999999999999999E-2</v>
      </c>
      <c r="B796">
        <v>8.4296987720658707E-3</v>
      </c>
    </row>
    <row r="797" spans="1:2" x14ac:dyDescent="0.25">
      <c r="A797">
        <v>-3.7999999999999999E-2</v>
      </c>
      <c r="B797">
        <v>8.4296987720658707E-3</v>
      </c>
    </row>
    <row r="798" spans="1:2" x14ac:dyDescent="0.25">
      <c r="A798">
        <v>-3.7999999999999999E-2</v>
      </c>
      <c r="B798">
        <v>8.4296987720658603E-3</v>
      </c>
    </row>
    <row r="799" spans="1:2" x14ac:dyDescent="0.25">
      <c r="A799">
        <v>-3.7999999999999999E-2</v>
      </c>
      <c r="B799">
        <v>8.4296987720658603E-3</v>
      </c>
    </row>
    <row r="800" spans="1:2" x14ac:dyDescent="0.25">
      <c r="A800">
        <v>-3.7999999999999999E-2</v>
      </c>
      <c r="B800">
        <v>8.4296987720658603E-3</v>
      </c>
    </row>
    <row r="801" spans="1:2" x14ac:dyDescent="0.25">
      <c r="A801">
        <v>-3.7999999999999999E-2</v>
      </c>
      <c r="B801">
        <v>8.4296987720658603E-3</v>
      </c>
    </row>
    <row r="802" spans="1:2" x14ac:dyDescent="0.25">
      <c r="A802">
        <v>-3.7999999999999999E-2</v>
      </c>
      <c r="B802">
        <v>8.4296987720658707E-3</v>
      </c>
    </row>
    <row r="803" spans="1:2" x14ac:dyDescent="0.25">
      <c r="A803">
        <v>-3.7999999999999999E-2</v>
      </c>
      <c r="B803">
        <v>8.4296987720658603E-3</v>
      </c>
    </row>
    <row r="804" spans="1:2" x14ac:dyDescent="0.25">
      <c r="A804">
        <v>-3.7999999999999999E-2</v>
      </c>
      <c r="B804">
        <v>8.4296987720658603E-3</v>
      </c>
    </row>
    <row r="805" spans="1:2" x14ac:dyDescent="0.25">
      <c r="A805">
        <v>-3.7999999999999999E-2</v>
      </c>
      <c r="B805">
        <v>8.4296987720658603E-3</v>
      </c>
    </row>
    <row r="806" spans="1:2" x14ac:dyDescent="0.25">
      <c r="A806">
        <v>-3.7999999999999999E-2</v>
      </c>
      <c r="B806">
        <v>8.4296987720658603E-3</v>
      </c>
    </row>
    <row r="807" spans="1:2" x14ac:dyDescent="0.25">
      <c r="A807">
        <v>-3.7999999999999999E-2</v>
      </c>
      <c r="B807">
        <v>8.4296987720658603E-3</v>
      </c>
    </row>
    <row r="808" spans="1:2" x14ac:dyDescent="0.25">
      <c r="A808">
        <v>-3.7999999999999999E-2</v>
      </c>
      <c r="B808">
        <v>8.4296987720658603E-3</v>
      </c>
    </row>
    <row r="809" spans="1:2" x14ac:dyDescent="0.25">
      <c r="A809">
        <v>-3.7999999999999999E-2</v>
      </c>
      <c r="B809">
        <v>8.4296987720658603E-3</v>
      </c>
    </row>
    <row r="810" spans="1:2" x14ac:dyDescent="0.25">
      <c r="A810">
        <v>-3.7999999999999999E-2</v>
      </c>
      <c r="B810">
        <v>8.4296987720658603E-3</v>
      </c>
    </row>
    <row r="811" spans="1:2" x14ac:dyDescent="0.25">
      <c r="A811">
        <v>-3.7999999999999999E-2</v>
      </c>
      <c r="B811">
        <v>8.4296987720658603E-3</v>
      </c>
    </row>
    <row r="812" spans="1:2" x14ac:dyDescent="0.25">
      <c r="A812">
        <v>-3.7999999999999999E-2</v>
      </c>
      <c r="B812">
        <v>8.4296987720658603E-3</v>
      </c>
    </row>
    <row r="813" spans="1:2" x14ac:dyDescent="0.25">
      <c r="A813">
        <v>-3.7999999999999999E-2</v>
      </c>
      <c r="B813">
        <v>8.4296987720658603E-3</v>
      </c>
    </row>
    <row r="814" spans="1:2" x14ac:dyDescent="0.25">
      <c r="A814">
        <v>-3.7999999999999999E-2</v>
      </c>
      <c r="B814">
        <v>8.4296987720658603E-3</v>
      </c>
    </row>
    <row r="815" spans="1:2" x14ac:dyDescent="0.25">
      <c r="A815">
        <v>-3.7999999999999999E-2</v>
      </c>
      <c r="B815">
        <v>8.4296987720658603E-3</v>
      </c>
    </row>
    <row r="816" spans="1:2" x14ac:dyDescent="0.25">
      <c r="A816">
        <v>-3.7999999999999999E-2</v>
      </c>
      <c r="B816">
        <v>8.4296987720658603E-3</v>
      </c>
    </row>
    <row r="817" spans="1:2" x14ac:dyDescent="0.25">
      <c r="A817">
        <v>-3.7999999999999999E-2</v>
      </c>
      <c r="B817">
        <v>8.4296987720658603E-3</v>
      </c>
    </row>
    <row r="818" spans="1:2" x14ac:dyDescent="0.25">
      <c r="A818">
        <v>-3.7999999999999999E-2</v>
      </c>
      <c r="B818">
        <v>8.4296987720658707E-3</v>
      </c>
    </row>
    <row r="819" spans="1:2" x14ac:dyDescent="0.25">
      <c r="A819">
        <v>-3.7999999999999999E-2</v>
      </c>
      <c r="B819">
        <v>8.4296987720658603E-3</v>
      </c>
    </row>
    <row r="820" spans="1:2" x14ac:dyDescent="0.25">
      <c r="A820">
        <v>-3.7999999999999999E-2</v>
      </c>
      <c r="B820">
        <v>8.4296987720658603E-3</v>
      </c>
    </row>
    <row r="821" spans="1:2" x14ac:dyDescent="0.25">
      <c r="A821">
        <v>-3.7999999999999999E-2</v>
      </c>
      <c r="B821">
        <v>8.4296987720658603E-3</v>
      </c>
    </row>
    <row r="822" spans="1:2" x14ac:dyDescent="0.25">
      <c r="A822">
        <v>-3.7999999999999999E-2</v>
      </c>
      <c r="B822">
        <v>8.4296987720658603E-3</v>
      </c>
    </row>
    <row r="823" spans="1:2" x14ac:dyDescent="0.25">
      <c r="A823">
        <v>-3.7999999999999999E-2</v>
      </c>
      <c r="B823">
        <v>8.4296987720658603E-3</v>
      </c>
    </row>
    <row r="824" spans="1:2" x14ac:dyDescent="0.25">
      <c r="A824">
        <v>-3.7999999999999999E-2</v>
      </c>
      <c r="B824">
        <v>8.4296987720658603E-3</v>
      </c>
    </row>
    <row r="825" spans="1:2" x14ac:dyDescent="0.25">
      <c r="A825">
        <v>-3.7999999999999999E-2</v>
      </c>
      <c r="B825">
        <v>8.4296987720658603E-3</v>
      </c>
    </row>
    <row r="826" spans="1:2" x14ac:dyDescent="0.25">
      <c r="A826">
        <v>-3.7999999999999999E-2</v>
      </c>
      <c r="B826">
        <v>8.4296987720658603E-3</v>
      </c>
    </row>
    <row r="827" spans="1:2" x14ac:dyDescent="0.25">
      <c r="A827">
        <v>-3.7999999999999999E-2</v>
      </c>
      <c r="B827">
        <v>8.4296987720658603E-3</v>
      </c>
    </row>
    <row r="828" spans="1:2" x14ac:dyDescent="0.25">
      <c r="A828">
        <v>-3.7999999999999999E-2</v>
      </c>
      <c r="B828">
        <v>8.4296987720658603E-3</v>
      </c>
    </row>
    <row r="829" spans="1:2" x14ac:dyDescent="0.25">
      <c r="A829">
        <v>-3.7999999999999999E-2</v>
      </c>
      <c r="B829">
        <v>8.4296987720658603E-3</v>
      </c>
    </row>
    <row r="830" spans="1:2" x14ac:dyDescent="0.25">
      <c r="A830">
        <v>-3.7999999999999999E-2</v>
      </c>
      <c r="B830">
        <v>8.4296987720658603E-3</v>
      </c>
    </row>
    <row r="831" spans="1:2" x14ac:dyDescent="0.25">
      <c r="A831">
        <v>-3.7999999999999999E-2</v>
      </c>
      <c r="B831">
        <v>8.4296987720658603E-3</v>
      </c>
    </row>
    <row r="832" spans="1:2" x14ac:dyDescent="0.25">
      <c r="A832">
        <v>-3.7999999999999999E-2</v>
      </c>
      <c r="B832">
        <v>8.4296987720658603E-3</v>
      </c>
    </row>
    <row r="833" spans="1:2" x14ac:dyDescent="0.25">
      <c r="A833">
        <v>-3.7999999999999999E-2</v>
      </c>
      <c r="B833">
        <v>8.4296987720658603E-3</v>
      </c>
    </row>
    <row r="834" spans="1:2" x14ac:dyDescent="0.25">
      <c r="A834">
        <v>-3.7999999999999999E-2</v>
      </c>
      <c r="B834">
        <v>8.4296987720658603E-3</v>
      </c>
    </row>
    <row r="835" spans="1:2" x14ac:dyDescent="0.25">
      <c r="A835">
        <v>-3.7999999999999999E-2</v>
      </c>
      <c r="B835">
        <v>8.4296987720658603E-3</v>
      </c>
    </row>
    <row r="836" spans="1:2" x14ac:dyDescent="0.25">
      <c r="A836">
        <v>-3.7999999999999999E-2</v>
      </c>
      <c r="B836">
        <v>8.4296987720658603E-3</v>
      </c>
    </row>
    <row r="837" spans="1:2" x14ac:dyDescent="0.25">
      <c r="A837">
        <v>-3.7999999999999999E-2</v>
      </c>
      <c r="B837">
        <v>8.4296987720658603E-3</v>
      </c>
    </row>
    <row r="838" spans="1:2" x14ac:dyDescent="0.25">
      <c r="A838">
        <v>-3.7999999999999999E-2</v>
      </c>
      <c r="B838">
        <v>8.4296987720658603E-3</v>
      </c>
    </row>
    <row r="839" spans="1:2" x14ac:dyDescent="0.25">
      <c r="A839">
        <v>-3.7999999999999999E-2</v>
      </c>
      <c r="B839">
        <v>8.4296987720658603E-3</v>
      </c>
    </row>
    <row r="840" spans="1:2" x14ac:dyDescent="0.25">
      <c r="A840">
        <v>-3.7999999999999999E-2</v>
      </c>
      <c r="B840">
        <v>8.4296987720658603E-3</v>
      </c>
    </row>
    <row r="841" spans="1:2" x14ac:dyDescent="0.25">
      <c r="A841">
        <v>-3.7999999999999999E-2</v>
      </c>
      <c r="B841">
        <v>8.4296987720658603E-3</v>
      </c>
    </row>
    <row r="842" spans="1:2" x14ac:dyDescent="0.25">
      <c r="A842">
        <v>-3.7999999999999999E-2</v>
      </c>
      <c r="B842">
        <v>8.4296987720658603E-3</v>
      </c>
    </row>
    <row r="843" spans="1:2" x14ac:dyDescent="0.25">
      <c r="A843">
        <v>-3.7999999999999999E-2</v>
      </c>
      <c r="B843">
        <v>8.4296987720658603E-3</v>
      </c>
    </row>
    <row r="844" spans="1:2" x14ac:dyDescent="0.25">
      <c r="A844">
        <v>-3.7999999999999999E-2</v>
      </c>
      <c r="B844">
        <v>8.4296987720658603E-3</v>
      </c>
    </row>
    <row r="845" spans="1:2" x14ac:dyDescent="0.25">
      <c r="A845">
        <v>-3.7999999999999999E-2</v>
      </c>
      <c r="B845">
        <v>8.4296987720658603E-3</v>
      </c>
    </row>
    <row r="846" spans="1:2" x14ac:dyDescent="0.25">
      <c r="A846">
        <v>-3.7999999999999999E-2</v>
      </c>
      <c r="B846">
        <v>8.4296987720658603E-3</v>
      </c>
    </row>
    <row r="847" spans="1:2" x14ac:dyDescent="0.25">
      <c r="A847">
        <v>-3.7999999999999999E-2</v>
      </c>
      <c r="B847">
        <v>8.4296987720658603E-3</v>
      </c>
    </row>
    <row r="848" spans="1:2" x14ac:dyDescent="0.25">
      <c r="A848">
        <v>-3.7999999999999999E-2</v>
      </c>
      <c r="B848">
        <v>8.4296987720658603E-3</v>
      </c>
    </row>
    <row r="849" spans="1:2" x14ac:dyDescent="0.25">
      <c r="A849">
        <v>-3.7999999999999999E-2</v>
      </c>
      <c r="B849">
        <v>8.4296987720658603E-3</v>
      </c>
    </row>
    <row r="850" spans="1:2" x14ac:dyDescent="0.25">
      <c r="A850">
        <v>-3.7999999999999999E-2</v>
      </c>
      <c r="B850">
        <v>8.4296987720658603E-3</v>
      </c>
    </row>
    <row r="851" spans="1:2" x14ac:dyDescent="0.25">
      <c r="A851">
        <v>-3.7999999999999999E-2</v>
      </c>
      <c r="B851">
        <v>8.4296987720658603E-3</v>
      </c>
    </row>
    <row r="852" spans="1:2" x14ac:dyDescent="0.25">
      <c r="A852">
        <v>-3.7999999999999999E-2</v>
      </c>
      <c r="B852">
        <v>8.4296987720658603E-3</v>
      </c>
    </row>
    <row r="853" spans="1:2" x14ac:dyDescent="0.25">
      <c r="A853">
        <v>-3.7999999999999999E-2</v>
      </c>
      <c r="B853">
        <v>8.4296987720658603E-3</v>
      </c>
    </row>
    <row r="854" spans="1:2" x14ac:dyDescent="0.25">
      <c r="A854">
        <v>-3.7999999999999999E-2</v>
      </c>
      <c r="B854">
        <v>8.4296987720658603E-3</v>
      </c>
    </row>
    <row r="855" spans="1:2" x14ac:dyDescent="0.25">
      <c r="A855">
        <v>-3.7999999999999999E-2</v>
      </c>
      <c r="B855">
        <v>8.4296987720658603E-3</v>
      </c>
    </row>
    <row r="856" spans="1:2" x14ac:dyDescent="0.25">
      <c r="A856">
        <v>-3.7999999999999999E-2</v>
      </c>
      <c r="B856">
        <v>8.4296987720658603E-3</v>
      </c>
    </row>
    <row r="857" spans="1:2" x14ac:dyDescent="0.25">
      <c r="A857">
        <v>-3.7999999999999999E-2</v>
      </c>
      <c r="B857">
        <v>8.4296987720658603E-3</v>
      </c>
    </row>
    <row r="858" spans="1:2" x14ac:dyDescent="0.25">
      <c r="A858">
        <v>-3.7999999999999999E-2</v>
      </c>
      <c r="B858">
        <v>8.4296987720658603E-3</v>
      </c>
    </row>
    <row r="859" spans="1:2" x14ac:dyDescent="0.25">
      <c r="A859">
        <v>-3.7999999999999999E-2</v>
      </c>
      <c r="B859">
        <v>8.4296987720658603E-3</v>
      </c>
    </row>
    <row r="860" spans="1:2" x14ac:dyDescent="0.25">
      <c r="A860">
        <v>-3.7999999999999999E-2</v>
      </c>
      <c r="B860">
        <v>8.4296987720658603E-3</v>
      </c>
    </row>
    <row r="861" spans="1:2" x14ac:dyDescent="0.25">
      <c r="A861">
        <v>-3.7999999999999999E-2</v>
      </c>
      <c r="B861">
        <v>8.4296987720658603E-3</v>
      </c>
    </row>
    <row r="862" spans="1:2" x14ac:dyDescent="0.25">
      <c r="A862">
        <v>-3.7999999999999999E-2</v>
      </c>
      <c r="B862">
        <v>8.4296987720658603E-3</v>
      </c>
    </row>
    <row r="863" spans="1:2" x14ac:dyDescent="0.25">
      <c r="A863">
        <v>-3.7999999999999999E-2</v>
      </c>
      <c r="B863">
        <v>8.4296987720658603E-3</v>
      </c>
    </row>
    <row r="864" spans="1:2" x14ac:dyDescent="0.25">
      <c r="A864">
        <v>-3.7999999999999999E-2</v>
      </c>
      <c r="B864">
        <v>8.4296987720658603E-3</v>
      </c>
    </row>
    <row r="865" spans="1:2" x14ac:dyDescent="0.25">
      <c r="A865">
        <v>-3.7999999999999999E-2</v>
      </c>
      <c r="B865">
        <v>8.4296987720658603E-3</v>
      </c>
    </row>
    <row r="866" spans="1:2" x14ac:dyDescent="0.25">
      <c r="A866">
        <v>-3.7999999999999999E-2</v>
      </c>
      <c r="B866">
        <v>8.4296987720658603E-3</v>
      </c>
    </row>
    <row r="867" spans="1:2" x14ac:dyDescent="0.25">
      <c r="A867">
        <v>-3.7999999999999999E-2</v>
      </c>
      <c r="B867">
        <v>8.4296987720658603E-3</v>
      </c>
    </row>
    <row r="868" spans="1:2" x14ac:dyDescent="0.25">
      <c r="A868">
        <v>-3.7999999999999999E-2</v>
      </c>
      <c r="B868">
        <v>8.4296987720658603E-3</v>
      </c>
    </row>
    <row r="869" spans="1:2" x14ac:dyDescent="0.25">
      <c r="A869">
        <v>-3.7999999999999999E-2</v>
      </c>
      <c r="B869">
        <v>8.4296987720658603E-3</v>
      </c>
    </row>
    <row r="870" spans="1:2" x14ac:dyDescent="0.25">
      <c r="A870">
        <v>-3.7999999999999999E-2</v>
      </c>
      <c r="B870">
        <v>8.4296987720658603E-3</v>
      </c>
    </row>
    <row r="871" spans="1:2" x14ac:dyDescent="0.25">
      <c r="A871">
        <v>-3.7999999999999999E-2</v>
      </c>
      <c r="B871">
        <v>8.4296987720658603E-3</v>
      </c>
    </row>
    <row r="872" spans="1:2" x14ac:dyDescent="0.25">
      <c r="A872">
        <v>-3.7999999999999999E-2</v>
      </c>
      <c r="B872">
        <v>8.4296987720658603E-3</v>
      </c>
    </row>
    <row r="873" spans="1:2" x14ac:dyDescent="0.25">
      <c r="A873">
        <v>-3.7999999999999999E-2</v>
      </c>
      <c r="B873">
        <v>8.4296987720658603E-3</v>
      </c>
    </row>
    <row r="874" spans="1:2" x14ac:dyDescent="0.25">
      <c r="A874">
        <v>-3.7999999999999999E-2</v>
      </c>
      <c r="B874">
        <v>8.4296987720658603E-3</v>
      </c>
    </row>
    <row r="875" spans="1:2" x14ac:dyDescent="0.25">
      <c r="A875">
        <v>-3.7999999999999999E-2</v>
      </c>
      <c r="B875">
        <v>8.4296987720658603E-3</v>
      </c>
    </row>
    <row r="876" spans="1:2" x14ac:dyDescent="0.25">
      <c r="A876">
        <v>-3.7999999999999999E-2</v>
      </c>
      <c r="B876">
        <v>8.4296987720658603E-3</v>
      </c>
    </row>
    <row r="877" spans="1:2" x14ac:dyDescent="0.25">
      <c r="A877">
        <v>-3.7999999999999999E-2</v>
      </c>
      <c r="B877">
        <v>8.4296987720658603E-3</v>
      </c>
    </row>
    <row r="878" spans="1:2" x14ac:dyDescent="0.25">
      <c r="A878">
        <v>-3.7999999999999999E-2</v>
      </c>
      <c r="B878">
        <v>8.4296987720658603E-3</v>
      </c>
    </row>
    <row r="879" spans="1:2" x14ac:dyDescent="0.25">
      <c r="A879">
        <v>-3.7999999999999999E-2</v>
      </c>
      <c r="B879">
        <v>8.4296987720658603E-3</v>
      </c>
    </row>
    <row r="880" spans="1:2" x14ac:dyDescent="0.25">
      <c r="A880">
        <v>-3.7999999999999999E-2</v>
      </c>
      <c r="B880">
        <v>8.4296987720658603E-3</v>
      </c>
    </row>
    <row r="881" spans="1:2" x14ac:dyDescent="0.25">
      <c r="A881">
        <v>-3.7999999999999999E-2</v>
      </c>
      <c r="B881">
        <v>8.4296987720658603E-3</v>
      </c>
    </row>
    <row r="882" spans="1:2" x14ac:dyDescent="0.25">
      <c r="A882">
        <v>-3.7999999999999999E-2</v>
      </c>
      <c r="B882">
        <v>8.4296987720658603E-3</v>
      </c>
    </row>
    <row r="883" spans="1:2" x14ac:dyDescent="0.25">
      <c r="A883">
        <v>-3.5999999999999997E-2</v>
      </c>
      <c r="B883">
        <v>8.4264098777560303E-3</v>
      </c>
    </row>
    <row r="884" spans="1:2" x14ac:dyDescent="0.25">
      <c r="A884">
        <v>-3.5999999999999997E-2</v>
      </c>
      <c r="B884">
        <v>8.4291155738586906E-3</v>
      </c>
    </row>
    <row r="885" spans="1:2" x14ac:dyDescent="0.25">
      <c r="A885">
        <v>-3.5999999999999997E-2</v>
      </c>
      <c r="B885">
        <v>8.4296801370952502E-3</v>
      </c>
    </row>
    <row r="886" spans="1:2" x14ac:dyDescent="0.25">
      <c r="A886">
        <v>-3.5999999999999997E-2</v>
      </c>
      <c r="B886">
        <v>8.4296987920969204E-3</v>
      </c>
    </row>
    <row r="887" spans="1:2" x14ac:dyDescent="0.25">
      <c r="A887">
        <v>-3.5999999999999997E-2</v>
      </c>
      <c r="B887">
        <v>8.4296988453770594E-3</v>
      </c>
    </row>
    <row r="888" spans="1:2" x14ac:dyDescent="0.25">
      <c r="A888">
        <v>-3.5999999999999997E-2</v>
      </c>
      <c r="B888">
        <v>8.4296987732423098E-3</v>
      </c>
    </row>
    <row r="889" spans="1:2" x14ac:dyDescent="0.25">
      <c r="A889">
        <v>-3.5999999999999997E-2</v>
      </c>
      <c r="B889">
        <v>8.4296987654789296E-3</v>
      </c>
    </row>
    <row r="890" spans="1:2" x14ac:dyDescent="0.25">
      <c r="A890">
        <v>-3.5999999999999997E-2</v>
      </c>
      <c r="B890">
        <v>8.4296987700108201E-3</v>
      </c>
    </row>
    <row r="891" spans="1:2" x14ac:dyDescent="0.25">
      <c r="A891">
        <v>-3.5999999999999997E-2</v>
      </c>
      <c r="B891">
        <v>8.4296987728206506E-3</v>
      </c>
    </row>
    <row r="892" spans="1:2" x14ac:dyDescent="0.25">
      <c r="A892">
        <v>-3.5999999999999997E-2</v>
      </c>
      <c r="B892">
        <v>8.4296987719635202E-3</v>
      </c>
    </row>
    <row r="893" spans="1:2" x14ac:dyDescent="0.25">
      <c r="A893">
        <v>-3.5999999999999997E-2</v>
      </c>
      <c r="B893">
        <v>8.4296987720298595E-3</v>
      </c>
    </row>
    <row r="894" spans="1:2" x14ac:dyDescent="0.25">
      <c r="A894">
        <v>-3.5999999999999997E-2</v>
      </c>
      <c r="B894">
        <v>8.42969877206492E-3</v>
      </c>
    </row>
    <row r="895" spans="1:2" x14ac:dyDescent="0.25">
      <c r="A895">
        <v>-3.5999999999999997E-2</v>
      </c>
      <c r="B895">
        <v>8.4296987720659106E-3</v>
      </c>
    </row>
    <row r="896" spans="1:2" x14ac:dyDescent="0.25">
      <c r="A896">
        <v>-3.5999999999999997E-2</v>
      </c>
      <c r="B896">
        <v>8.4296987720663703E-3</v>
      </c>
    </row>
    <row r="897" spans="1:2" x14ac:dyDescent="0.25">
      <c r="A897">
        <v>-3.5999999999999997E-2</v>
      </c>
      <c r="B897">
        <v>8.42969877206598E-3</v>
      </c>
    </row>
    <row r="898" spans="1:2" x14ac:dyDescent="0.25">
      <c r="A898">
        <v>-3.5999999999999997E-2</v>
      </c>
      <c r="B898">
        <v>8.4296987720660407E-3</v>
      </c>
    </row>
    <row r="899" spans="1:2" x14ac:dyDescent="0.25">
      <c r="A899">
        <v>-3.5999999999999997E-2</v>
      </c>
      <c r="B899">
        <v>8.4296987720661395E-3</v>
      </c>
    </row>
    <row r="900" spans="1:2" x14ac:dyDescent="0.25">
      <c r="A900">
        <v>-3.5999999999999997E-2</v>
      </c>
      <c r="B900">
        <v>8.4296987720660198E-3</v>
      </c>
    </row>
    <row r="901" spans="1:2" x14ac:dyDescent="0.25">
      <c r="A901">
        <v>-3.5999999999999997E-2</v>
      </c>
      <c r="B901">
        <v>8.4296987720656798E-3</v>
      </c>
    </row>
    <row r="902" spans="1:2" x14ac:dyDescent="0.25">
      <c r="A902">
        <v>-3.5999999999999997E-2</v>
      </c>
      <c r="B902">
        <v>8.4296987720656295E-3</v>
      </c>
    </row>
    <row r="903" spans="1:2" x14ac:dyDescent="0.25">
      <c r="A903">
        <v>-3.5999999999999997E-2</v>
      </c>
      <c r="B903">
        <v>8.4296987720657805E-3</v>
      </c>
    </row>
    <row r="904" spans="1:2" x14ac:dyDescent="0.25">
      <c r="A904">
        <v>-3.5999999999999997E-2</v>
      </c>
      <c r="B904">
        <v>8.4296987720659591E-3</v>
      </c>
    </row>
    <row r="905" spans="1:2" x14ac:dyDescent="0.25">
      <c r="A905">
        <v>-3.5999999999999997E-2</v>
      </c>
      <c r="B905">
        <v>8.4296987720659106E-3</v>
      </c>
    </row>
    <row r="906" spans="1:2" x14ac:dyDescent="0.25">
      <c r="A906">
        <v>-3.5999999999999997E-2</v>
      </c>
      <c r="B906">
        <v>8.4296987720658707E-3</v>
      </c>
    </row>
    <row r="907" spans="1:2" x14ac:dyDescent="0.25">
      <c r="A907">
        <v>-3.5999999999999997E-2</v>
      </c>
      <c r="B907">
        <v>8.4296987720658498E-3</v>
      </c>
    </row>
    <row r="908" spans="1:2" x14ac:dyDescent="0.25">
      <c r="A908">
        <v>-3.5999999999999997E-2</v>
      </c>
      <c r="B908">
        <v>8.4296987720658498E-3</v>
      </c>
    </row>
    <row r="909" spans="1:2" x14ac:dyDescent="0.25">
      <c r="A909">
        <v>-3.5999999999999997E-2</v>
      </c>
      <c r="B909">
        <v>8.4296987720658603E-3</v>
      </c>
    </row>
    <row r="910" spans="1:2" x14ac:dyDescent="0.25">
      <c r="A910">
        <v>-3.5999999999999997E-2</v>
      </c>
      <c r="B910">
        <v>8.4296987720658603E-3</v>
      </c>
    </row>
    <row r="911" spans="1:2" x14ac:dyDescent="0.25">
      <c r="A911">
        <v>-3.5999999999999997E-2</v>
      </c>
      <c r="B911">
        <v>8.4296987720658603E-3</v>
      </c>
    </row>
    <row r="912" spans="1:2" x14ac:dyDescent="0.25">
      <c r="A912">
        <v>-3.5999999999999997E-2</v>
      </c>
      <c r="B912">
        <v>8.4296987720658603E-3</v>
      </c>
    </row>
    <row r="913" spans="1:2" x14ac:dyDescent="0.25">
      <c r="A913">
        <v>-3.5999999999999997E-2</v>
      </c>
      <c r="B913">
        <v>8.4296987720658603E-3</v>
      </c>
    </row>
    <row r="914" spans="1:2" x14ac:dyDescent="0.25">
      <c r="A914">
        <v>-3.5999999999999997E-2</v>
      </c>
      <c r="B914">
        <v>8.4296987720658603E-3</v>
      </c>
    </row>
    <row r="915" spans="1:2" x14ac:dyDescent="0.25">
      <c r="A915">
        <v>-3.5999999999999997E-2</v>
      </c>
      <c r="B915">
        <v>8.4296987720658603E-3</v>
      </c>
    </row>
    <row r="916" spans="1:2" x14ac:dyDescent="0.25">
      <c r="A916">
        <v>-3.5999999999999997E-2</v>
      </c>
      <c r="B916">
        <v>8.4296987720658603E-3</v>
      </c>
    </row>
    <row r="917" spans="1:2" x14ac:dyDescent="0.25">
      <c r="A917">
        <v>-3.5999999999999997E-2</v>
      </c>
      <c r="B917">
        <v>8.4296987720658603E-3</v>
      </c>
    </row>
    <row r="918" spans="1:2" x14ac:dyDescent="0.25">
      <c r="A918">
        <v>-3.5999999999999997E-2</v>
      </c>
      <c r="B918">
        <v>8.4296987720658603E-3</v>
      </c>
    </row>
    <row r="919" spans="1:2" x14ac:dyDescent="0.25">
      <c r="A919">
        <v>-3.5999999999999997E-2</v>
      </c>
      <c r="B919">
        <v>8.4296987720658603E-3</v>
      </c>
    </row>
    <row r="920" spans="1:2" x14ac:dyDescent="0.25">
      <c r="A920">
        <v>-3.5999999999999997E-2</v>
      </c>
      <c r="B920">
        <v>8.4296987720658603E-3</v>
      </c>
    </row>
    <row r="921" spans="1:2" x14ac:dyDescent="0.25">
      <c r="A921">
        <v>-3.5999999999999997E-2</v>
      </c>
      <c r="B921">
        <v>8.4296987720658603E-3</v>
      </c>
    </row>
    <row r="922" spans="1:2" x14ac:dyDescent="0.25">
      <c r="A922">
        <v>-3.5999999999999997E-2</v>
      </c>
      <c r="B922">
        <v>8.4296987720658603E-3</v>
      </c>
    </row>
    <row r="923" spans="1:2" x14ac:dyDescent="0.25">
      <c r="A923">
        <v>-3.5999999999999997E-2</v>
      </c>
      <c r="B923">
        <v>8.4296987720658603E-3</v>
      </c>
    </row>
    <row r="924" spans="1:2" x14ac:dyDescent="0.25">
      <c r="A924">
        <v>-3.5999999999999997E-2</v>
      </c>
      <c r="B924">
        <v>8.4296987720658603E-3</v>
      </c>
    </row>
    <row r="925" spans="1:2" x14ac:dyDescent="0.25">
      <c r="A925">
        <v>-3.5999999999999997E-2</v>
      </c>
      <c r="B925">
        <v>8.4296987720658603E-3</v>
      </c>
    </row>
    <row r="926" spans="1:2" x14ac:dyDescent="0.25">
      <c r="A926">
        <v>-3.5999999999999997E-2</v>
      </c>
      <c r="B926">
        <v>8.4296987720658603E-3</v>
      </c>
    </row>
    <row r="927" spans="1:2" x14ac:dyDescent="0.25">
      <c r="A927">
        <v>-3.5999999999999997E-2</v>
      </c>
      <c r="B927">
        <v>8.4296987720658603E-3</v>
      </c>
    </row>
    <row r="928" spans="1:2" x14ac:dyDescent="0.25">
      <c r="A928">
        <v>-3.5999999999999997E-2</v>
      </c>
      <c r="B928">
        <v>8.4296987720658603E-3</v>
      </c>
    </row>
    <row r="929" spans="1:2" x14ac:dyDescent="0.25">
      <c r="A929">
        <v>-3.5999999999999997E-2</v>
      </c>
      <c r="B929">
        <v>8.4296987720658603E-3</v>
      </c>
    </row>
    <row r="930" spans="1:2" x14ac:dyDescent="0.25">
      <c r="A930">
        <v>-3.5999999999999997E-2</v>
      </c>
      <c r="B930">
        <v>8.4296987720658603E-3</v>
      </c>
    </row>
    <row r="931" spans="1:2" x14ac:dyDescent="0.25">
      <c r="A931">
        <v>-3.5999999999999997E-2</v>
      </c>
      <c r="B931">
        <v>8.4296987720658603E-3</v>
      </c>
    </row>
    <row r="932" spans="1:2" x14ac:dyDescent="0.25">
      <c r="A932">
        <v>-3.5999999999999997E-2</v>
      </c>
      <c r="B932">
        <v>8.4296987720658603E-3</v>
      </c>
    </row>
    <row r="933" spans="1:2" x14ac:dyDescent="0.25">
      <c r="A933">
        <v>-3.5999999999999997E-2</v>
      </c>
      <c r="B933">
        <v>8.4296987720658603E-3</v>
      </c>
    </row>
    <row r="934" spans="1:2" x14ac:dyDescent="0.25">
      <c r="A934">
        <v>-3.5999999999999997E-2</v>
      </c>
      <c r="B934">
        <v>8.4296987720658603E-3</v>
      </c>
    </row>
    <row r="935" spans="1:2" x14ac:dyDescent="0.25">
      <c r="A935">
        <v>-3.5999999999999997E-2</v>
      </c>
      <c r="B935">
        <v>8.4296987720658603E-3</v>
      </c>
    </row>
    <row r="936" spans="1:2" x14ac:dyDescent="0.25">
      <c r="A936">
        <v>-3.5999999999999997E-2</v>
      </c>
      <c r="B936">
        <v>8.4296987720658603E-3</v>
      </c>
    </row>
    <row r="937" spans="1:2" x14ac:dyDescent="0.25">
      <c r="A937">
        <v>-3.5999999999999997E-2</v>
      </c>
      <c r="B937">
        <v>8.4296987720658603E-3</v>
      </c>
    </row>
    <row r="938" spans="1:2" x14ac:dyDescent="0.25">
      <c r="A938">
        <v>-3.5999999999999997E-2</v>
      </c>
      <c r="B938">
        <v>8.4296987720658603E-3</v>
      </c>
    </row>
    <row r="939" spans="1:2" x14ac:dyDescent="0.25">
      <c r="A939">
        <v>-3.5999999999999997E-2</v>
      </c>
      <c r="B939">
        <v>8.4296987720658603E-3</v>
      </c>
    </row>
    <row r="940" spans="1:2" x14ac:dyDescent="0.25">
      <c r="A940">
        <v>-3.5999999999999997E-2</v>
      </c>
      <c r="B940">
        <v>8.4296987720658603E-3</v>
      </c>
    </row>
    <row r="941" spans="1:2" x14ac:dyDescent="0.25">
      <c r="A941">
        <v>-3.5999999999999997E-2</v>
      </c>
      <c r="B941">
        <v>8.4296987720658603E-3</v>
      </c>
    </row>
    <row r="942" spans="1:2" x14ac:dyDescent="0.25">
      <c r="A942">
        <v>-3.5999999999999997E-2</v>
      </c>
      <c r="B942">
        <v>8.4296987720658603E-3</v>
      </c>
    </row>
    <row r="943" spans="1:2" x14ac:dyDescent="0.25">
      <c r="A943">
        <v>-3.5999999999999997E-2</v>
      </c>
      <c r="B943">
        <v>8.4296987720658603E-3</v>
      </c>
    </row>
    <row r="944" spans="1:2" x14ac:dyDescent="0.25">
      <c r="A944">
        <v>-3.5999999999999997E-2</v>
      </c>
      <c r="B944">
        <v>8.4296987720658603E-3</v>
      </c>
    </row>
    <row r="945" spans="1:2" x14ac:dyDescent="0.25">
      <c r="A945">
        <v>-3.5999999999999997E-2</v>
      </c>
      <c r="B945">
        <v>8.4296987720658603E-3</v>
      </c>
    </row>
    <row r="946" spans="1:2" x14ac:dyDescent="0.25">
      <c r="A946">
        <v>-3.5999999999999997E-2</v>
      </c>
      <c r="B946">
        <v>8.4296987720658603E-3</v>
      </c>
    </row>
    <row r="947" spans="1:2" x14ac:dyDescent="0.25">
      <c r="A947">
        <v>-3.5999999999999997E-2</v>
      </c>
      <c r="B947">
        <v>8.4296987720658603E-3</v>
      </c>
    </row>
    <row r="948" spans="1:2" x14ac:dyDescent="0.25">
      <c r="A948">
        <v>-3.5999999999999997E-2</v>
      </c>
      <c r="B948">
        <v>8.4296987720658603E-3</v>
      </c>
    </row>
    <row r="949" spans="1:2" x14ac:dyDescent="0.25">
      <c r="A949">
        <v>-3.5999999999999997E-2</v>
      </c>
      <c r="B949">
        <v>8.4296987720658603E-3</v>
      </c>
    </row>
    <row r="950" spans="1:2" x14ac:dyDescent="0.25">
      <c r="A950">
        <v>-3.5999999999999997E-2</v>
      </c>
      <c r="B950">
        <v>8.4296987720658603E-3</v>
      </c>
    </row>
    <row r="951" spans="1:2" x14ac:dyDescent="0.25">
      <c r="A951">
        <v>-3.5999999999999997E-2</v>
      </c>
      <c r="B951">
        <v>8.4296987720658603E-3</v>
      </c>
    </row>
    <row r="952" spans="1:2" x14ac:dyDescent="0.25">
      <c r="A952">
        <v>-3.5999999999999997E-2</v>
      </c>
      <c r="B952">
        <v>8.4296987720658603E-3</v>
      </c>
    </row>
    <row r="953" spans="1:2" x14ac:dyDescent="0.25">
      <c r="A953">
        <v>-3.5999999999999997E-2</v>
      </c>
      <c r="B953">
        <v>8.4296987720658603E-3</v>
      </c>
    </row>
    <row r="954" spans="1:2" x14ac:dyDescent="0.25">
      <c r="A954">
        <v>-3.5999999999999997E-2</v>
      </c>
      <c r="B954">
        <v>8.4296987720658603E-3</v>
      </c>
    </row>
    <row r="955" spans="1:2" x14ac:dyDescent="0.25">
      <c r="A955">
        <v>-3.5999999999999997E-2</v>
      </c>
      <c r="B955">
        <v>8.4296987720658603E-3</v>
      </c>
    </row>
    <row r="956" spans="1:2" x14ac:dyDescent="0.25">
      <c r="A956">
        <v>-3.5999999999999997E-2</v>
      </c>
      <c r="B956">
        <v>8.4296987720658603E-3</v>
      </c>
    </row>
    <row r="957" spans="1:2" x14ac:dyDescent="0.25">
      <c r="A957">
        <v>-3.5999999999999997E-2</v>
      </c>
      <c r="B957">
        <v>8.4296987720658603E-3</v>
      </c>
    </row>
    <row r="958" spans="1:2" x14ac:dyDescent="0.25">
      <c r="A958">
        <v>-3.5999999999999997E-2</v>
      </c>
      <c r="B958">
        <v>8.4296987720658603E-3</v>
      </c>
    </row>
    <row r="959" spans="1:2" x14ac:dyDescent="0.25">
      <c r="A959">
        <v>-3.5999999999999997E-2</v>
      </c>
      <c r="B959">
        <v>8.4296987720658603E-3</v>
      </c>
    </row>
    <row r="960" spans="1:2" x14ac:dyDescent="0.25">
      <c r="A960">
        <v>-3.5999999999999997E-2</v>
      </c>
      <c r="B960">
        <v>8.4296987720658603E-3</v>
      </c>
    </row>
    <row r="961" spans="1:2" x14ac:dyDescent="0.25">
      <c r="A961">
        <v>-3.5999999999999997E-2</v>
      </c>
      <c r="B961">
        <v>8.4296987720658603E-3</v>
      </c>
    </row>
    <row r="962" spans="1:2" x14ac:dyDescent="0.25">
      <c r="A962">
        <v>-3.5999999999999997E-2</v>
      </c>
      <c r="B962">
        <v>8.4296987720658603E-3</v>
      </c>
    </row>
    <row r="963" spans="1:2" x14ac:dyDescent="0.25">
      <c r="A963">
        <v>-3.5999999999999997E-2</v>
      </c>
      <c r="B963">
        <v>8.4296987720658603E-3</v>
      </c>
    </row>
    <row r="964" spans="1:2" x14ac:dyDescent="0.25">
      <c r="A964">
        <v>-3.5999999999999997E-2</v>
      </c>
      <c r="B964">
        <v>8.4296987720658603E-3</v>
      </c>
    </row>
    <row r="965" spans="1:2" x14ac:dyDescent="0.25">
      <c r="A965">
        <v>-3.5999999999999997E-2</v>
      </c>
      <c r="B965">
        <v>8.4296987720658603E-3</v>
      </c>
    </row>
    <row r="966" spans="1:2" x14ac:dyDescent="0.25">
      <c r="A966">
        <v>-3.5999999999999997E-2</v>
      </c>
      <c r="B966">
        <v>8.4296987720658603E-3</v>
      </c>
    </row>
    <row r="967" spans="1:2" x14ac:dyDescent="0.25">
      <c r="A967">
        <v>-3.5999999999999997E-2</v>
      </c>
      <c r="B967">
        <v>8.4296987720658603E-3</v>
      </c>
    </row>
    <row r="968" spans="1:2" x14ac:dyDescent="0.25">
      <c r="A968">
        <v>-3.5999999999999997E-2</v>
      </c>
      <c r="B968">
        <v>8.4296987720658603E-3</v>
      </c>
    </row>
    <row r="969" spans="1:2" x14ac:dyDescent="0.25">
      <c r="A969">
        <v>-3.5999999999999997E-2</v>
      </c>
      <c r="B969">
        <v>8.4296987720658603E-3</v>
      </c>
    </row>
    <row r="970" spans="1:2" x14ac:dyDescent="0.25">
      <c r="A970">
        <v>-3.5999999999999997E-2</v>
      </c>
      <c r="B970">
        <v>8.4296987720658603E-3</v>
      </c>
    </row>
    <row r="971" spans="1:2" x14ac:dyDescent="0.25">
      <c r="A971">
        <v>-3.5999999999999997E-2</v>
      </c>
      <c r="B971">
        <v>8.4296987720658603E-3</v>
      </c>
    </row>
    <row r="972" spans="1:2" x14ac:dyDescent="0.25">
      <c r="A972">
        <v>-3.5999999999999997E-2</v>
      </c>
      <c r="B972">
        <v>8.4296987720658603E-3</v>
      </c>
    </row>
    <row r="973" spans="1:2" x14ac:dyDescent="0.25">
      <c r="A973">
        <v>-3.5999999999999997E-2</v>
      </c>
      <c r="B973">
        <v>8.4296987720658603E-3</v>
      </c>
    </row>
    <row r="974" spans="1:2" x14ac:dyDescent="0.25">
      <c r="A974">
        <v>-3.5999999999999997E-2</v>
      </c>
      <c r="B974">
        <v>8.4296987720658603E-3</v>
      </c>
    </row>
    <row r="975" spans="1:2" x14ac:dyDescent="0.25">
      <c r="A975">
        <v>-3.5999999999999997E-2</v>
      </c>
      <c r="B975">
        <v>8.4296987720658603E-3</v>
      </c>
    </row>
    <row r="976" spans="1:2" x14ac:dyDescent="0.25">
      <c r="A976">
        <v>-3.5999999999999997E-2</v>
      </c>
      <c r="B976">
        <v>8.4296987720658603E-3</v>
      </c>
    </row>
    <row r="977" spans="1:2" x14ac:dyDescent="0.25">
      <c r="A977">
        <v>-3.5999999999999997E-2</v>
      </c>
      <c r="B977">
        <v>8.4296987720658603E-3</v>
      </c>
    </row>
    <row r="978" spans="1:2" x14ac:dyDescent="0.25">
      <c r="A978">
        <v>-3.5999999999999997E-2</v>
      </c>
      <c r="B978">
        <v>8.4296987720658603E-3</v>
      </c>
    </row>
    <row r="979" spans="1:2" x14ac:dyDescent="0.25">
      <c r="A979">
        <v>-3.5999999999999997E-2</v>
      </c>
      <c r="B979">
        <v>8.4296987720658603E-3</v>
      </c>
    </row>
    <row r="980" spans="1:2" x14ac:dyDescent="0.25">
      <c r="A980">
        <v>-3.5999999999999997E-2</v>
      </c>
      <c r="B980">
        <v>8.4296987720658603E-3</v>
      </c>
    </row>
    <row r="981" spans="1:2" x14ac:dyDescent="0.25">
      <c r="A981">
        <v>-3.5999999999999997E-2</v>
      </c>
      <c r="B981">
        <v>8.4296987720658603E-3</v>
      </c>
    </row>
    <row r="982" spans="1:2" x14ac:dyDescent="0.25">
      <c r="A982">
        <v>-3.5999999999999997E-2</v>
      </c>
      <c r="B982">
        <v>8.4296987720658603E-3</v>
      </c>
    </row>
    <row r="983" spans="1:2" x14ac:dyDescent="0.25">
      <c r="A983">
        <v>-3.5999999999999997E-2</v>
      </c>
      <c r="B983">
        <v>8.4296987720658603E-3</v>
      </c>
    </row>
    <row r="984" spans="1:2" x14ac:dyDescent="0.25">
      <c r="A984">
        <v>-3.5999999999999997E-2</v>
      </c>
      <c r="B984">
        <v>8.4296987720658603E-3</v>
      </c>
    </row>
    <row r="985" spans="1:2" x14ac:dyDescent="0.25">
      <c r="A985">
        <v>-3.5999999999999997E-2</v>
      </c>
      <c r="B985">
        <v>8.4296987720658603E-3</v>
      </c>
    </row>
    <row r="986" spans="1:2" x14ac:dyDescent="0.25">
      <c r="A986">
        <v>-3.5999999999999997E-2</v>
      </c>
      <c r="B986">
        <v>8.4296987720658603E-3</v>
      </c>
    </row>
    <row r="987" spans="1:2" x14ac:dyDescent="0.25">
      <c r="A987">
        <v>-3.5999999999999997E-2</v>
      </c>
      <c r="B987">
        <v>8.4296987720658603E-3</v>
      </c>
    </row>
    <row r="988" spans="1:2" x14ac:dyDescent="0.25">
      <c r="A988">
        <v>-3.5999999999999997E-2</v>
      </c>
      <c r="B988">
        <v>8.4296987720658603E-3</v>
      </c>
    </row>
    <row r="989" spans="1:2" x14ac:dyDescent="0.25">
      <c r="A989">
        <v>-3.5999999999999997E-2</v>
      </c>
      <c r="B989">
        <v>8.4296987720658603E-3</v>
      </c>
    </row>
    <row r="990" spans="1:2" x14ac:dyDescent="0.25">
      <c r="A990">
        <v>-3.5999999999999997E-2</v>
      </c>
      <c r="B990">
        <v>8.4296987720658603E-3</v>
      </c>
    </row>
    <row r="991" spans="1:2" x14ac:dyDescent="0.25">
      <c r="A991">
        <v>-3.5999999999999997E-2</v>
      </c>
      <c r="B991">
        <v>8.4296987720658603E-3</v>
      </c>
    </row>
    <row r="992" spans="1:2" x14ac:dyDescent="0.25">
      <c r="A992">
        <v>-3.5999999999999997E-2</v>
      </c>
      <c r="B992">
        <v>8.4296987720658603E-3</v>
      </c>
    </row>
    <row r="993" spans="1:2" x14ac:dyDescent="0.25">
      <c r="A993">
        <v>-3.5999999999999997E-2</v>
      </c>
      <c r="B993">
        <v>8.4296987720658603E-3</v>
      </c>
    </row>
    <row r="994" spans="1:2" x14ac:dyDescent="0.25">
      <c r="A994">
        <v>-3.5999999999999997E-2</v>
      </c>
      <c r="B994">
        <v>8.4296987720658603E-3</v>
      </c>
    </row>
    <row r="995" spans="1:2" x14ac:dyDescent="0.25">
      <c r="A995">
        <v>-3.5999999999999997E-2</v>
      </c>
      <c r="B995">
        <v>8.4296987720658603E-3</v>
      </c>
    </row>
    <row r="996" spans="1:2" x14ac:dyDescent="0.25">
      <c r="A996">
        <v>-3.5999999999999997E-2</v>
      </c>
      <c r="B996">
        <v>8.4296987720658603E-3</v>
      </c>
    </row>
    <row r="997" spans="1:2" x14ac:dyDescent="0.25">
      <c r="A997">
        <v>-3.5999999999999997E-2</v>
      </c>
      <c r="B997">
        <v>8.4296987720658603E-3</v>
      </c>
    </row>
    <row r="998" spans="1:2" x14ac:dyDescent="0.25">
      <c r="A998">
        <v>-3.5999999999999997E-2</v>
      </c>
      <c r="B998">
        <v>8.4296987720658603E-3</v>
      </c>
    </row>
    <row r="999" spans="1:2" x14ac:dyDescent="0.25">
      <c r="A999">
        <v>-3.5999999999999997E-2</v>
      </c>
      <c r="B999">
        <v>8.4296987720658603E-3</v>
      </c>
    </row>
    <row r="1000" spans="1:2" x14ac:dyDescent="0.25">
      <c r="A1000">
        <v>-3.5999999999999997E-2</v>
      </c>
      <c r="B1000">
        <v>8.4296987720658603E-3</v>
      </c>
    </row>
    <row r="1001" spans="1:2" x14ac:dyDescent="0.25">
      <c r="A1001">
        <v>-3.5999999999999997E-2</v>
      </c>
      <c r="B1001">
        <v>8.4296987720658603E-3</v>
      </c>
    </row>
    <row r="1002" spans="1:2" x14ac:dyDescent="0.25">
      <c r="A1002">
        <v>-3.5999999999999997E-2</v>
      </c>
      <c r="B1002">
        <v>8.4296987720658603E-3</v>
      </c>
    </row>
    <row r="1003" spans="1:2" x14ac:dyDescent="0.25">
      <c r="A1003">
        <v>-3.5999999999999997E-2</v>
      </c>
      <c r="B1003">
        <v>8.4296987720658603E-3</v>
      </c>
    </row>
    <row r="1004" spans="1:2" x14ac:dyDescent="0.25">
      <c r="A1004">
        <v>-3.5999999999999997E-2</v>
      </c>
      <c r="B1004">
        <v>8.4296987720658603E-3</v>
      </c>
    </row>
    <row r="1005" spans="1:2" x14ac:dyDescent="0.25">
      <c r="A1005">
        <v>-3.5999999999999997E-2</v>
      </c>
      <c r="B1005">
        <v>8.4296987720658603E-3</v>
      </c>
    </row>
    <row r="1006" spans="1:2" x14ac:dyDescent="0.25">
      <c r="A1006">
        <v>-3.5999999999999997E-2</v>
      </c>
      <c r="B1006">
        <v>8.4296987720658603E-3</v>
      </c>
    </row>
    <row r="1007" spans="1:2" x14ac:dyDescent="0.25">
      <c r="A1007">
        <v>-3.5999999999999997E-2</v>
      </c>
      <c r="B1007">
        <v>8.4296987720658603E-3</v>
      </c>
    </row>
    <row r="1008" spans="1:2" x14ac:dyDescent="0.25">
      <c r="A1008">
        <v>-3.5999999999999997E-2</v>
      </c>
      <c r="B1008">
        <v>8.4296987720658603E-3</v>
      </c>
    </row>
    <row r="1009" spans="1:2" x14ac:dyDescent="0.25">
      <c r="A1009">
        <v>-3.4000000000000002E-2</v>
      </c>
      <c r="B1009">
        <v>8.4256197277316393E-3</v>
      </c>
    </row>
    <row r="1010" spans="1:2" x14ac:dyDescent="0.25">
      <c r="A1010">
        <v>-3.4000000000000002E-2</v>
      </c>
      <c r="B1010">
        <v>8.4288032654274408E-3</v>
      </c>
    </row>
    <row r="1011" spans="1:2" x14ac:dyDescent="0.25">
      <c r="A1011">
        <v>-3.4000000000000002E-2</v>
      </c>
      <c r="B1011">
        <v>8.4296485740639592E-3</v>
      </c>
    </row>
    <row r="1012" spans="1:2" x14ac:dyDescent="0.25">
      <c r="A1012">
        <v>-3.4000000000000002E-2</v>
      </c>
      <c r="B1012">
        <v>8.4296958455373407E-3</v>
      </c>
    </row>
    <row r="1013" spans="1:2" x14ac:dyDescent="0.25">
      <c r="A1013">
        <v>-3.4000000000000002E-2</v>
      </c>
      <c r="B1013">
        <v>8.4296989034858601E-3</v>
      </c>
    </row>
    <row r="1014" spans="1:2" x14ac:dyDescent="0.25">
      <c r="A1014">
        <v>-3.4000000000000002E-2</v>
      </c>
      <c r="B1014">
        <v>8.4296987763904201E-3</v>
      </c>
    </row>
    <row r="1015" spans="1:2" x14ac:dyDescent="0.25">
      <c r="A1015">
        <v>-3.4000000000000002E-2</v>
      </c>
      <c r="B1015">
        <v>8.4296987671386592E-3</v>
      </c>
    </row>
    <row r="1016" spans="1:2" x14ac:dyDescent="0.25">
      <c r="A1016">
        <v>-3.4000000000000002E-2</v>
      </c>
      <c r="B1016">
        <v>8.4296987697492394E-3</v>
      </c>
    </row>
    <row r="1017" spans="1:2" x14ac:dyDescent="0.25">
      <c r="A1017">
        <v>-3.4000000000000002E-2</v>
      </c>
      <c r="B1017">
        <v>8.42969877267849E-3</v>
      </c>
    </row>
    <row r="1018" spans="1:2" x14ac:dyDescent="0.25">
      <c r="A1018">
        <v>-3.4000000000000002E-2</v>
      </c>
      <c r="B1018">
        <v>8.4296987721188092E-3</v>
      </c>
    </row>
    <row r="1019" spans="1:2" x14ac:dyDescent="0.25">
      <c r="A1019">
        <v>-3.4000000000000002E-2</v>
      </c>
      <c r="B1019">
        <v>8.4296987720535593E-3</v>
      </c>
    </row>
    <row r="1020" spans="1:2" x14ac:dyDescent="0.25">
      <c r="A1020">
        <v>-3.4000000000000002E-2</v>
      </c>
      <c r="B1020">
        <v>8.4296987720555196E-3</v>
      </c>
    </row>
    <row r="1021" spans="1:2" x14ac:dyDescent="0.25">
      <c r="A1021">
        <v>-3.4000000000000002E-2</v>
      </c>
      <c r="B1021">
        <v>8.4296987720655896E-3</v>
      </c>
    </row>
    <row r="1022" spans="1:2" x14ac:dyDescent="0.25">
      <c r="A1022">
        <v>-3.4000000000000002E-2</v>
      </c>
      <c r="B1022">
        <v>8.4296987720673192E-3</v>
      </c>
    </row>
    <row r="1023" spans="1:2" x14ac:dyDescent="0.25">
      <c r="A1023">
        <v>-3.4000000000000002E-2</v>
      </c>
      <c r="B1023">
        <v>8.4296987720667502E-3</v>
      </c>
    </row>
    <row r="1024" spans="1:2" x14ac:dyDescent="0.25">
      <c r="A1024">
        <v>-3.4000000000000002E-2</v>
      </c>
      <c r="B1024">
        <v>8.4296987720665108E-3</v>
      </c>
    </row>
    <row r="1025" spans="1:2" x14ac:dyDescent="0.25">
      <c r="A1025">
        <v>-3.4000000000000002E-2</v>
      </c>
      <c r="B1025">
        <v>8.4296987720664206E-3</v>
      </c>
    </row>
    <row r="1026" spans="1:2" x14ac:dyDescent="0.25">
      <c r="A1026">
        <v>-3.4000000000000002E-2</v>
      </c>
      <c r="B1026">
        <v>8.4296987720660094E-3</v>
      </c>
    </row>
    <row r="1027" spans="1:2" x14ac:dyDescent="0.25">
      <c r="A1027">
        <v>-3.4000000000000002E-2</v>
      </c>
      <c r="B1027">
        <v>8.4296987720656105E-3</v>
      </c>
    </row>
    <row r="1028" spans="1:2" x14ac:dyDescent="0.25">
      <c r="A1028">
        <v>-3.4000000000000002E-2</v>
      </c>
      <c r="B1028">
        <v>8.4296987720653693E-3</v>
      </c>
    </row>
    <row r="1029" spans="1:2" x14ac:dyDescent="0.25">
      <c r="A1029">
        <v>-3.4000000000000002E-2</v>
      </c>
      <c r="B1029">
        <v>8.4296987720656209E-3</v>
      </c>
    </row>
    <row r="1030" spans="1:2" x14ac:dyDescent="0.25">
      <c r="A1030">
        <v>-3.4000000000000002E-2</v>
      </c>
      <c r="B1030">
        <v>8.4296987720659695E-3</v>
      </c>
    </row>
    <row r="1031" spans="1:2" x14ac:dyDescent="0.25">
      <c r="A1031">
        <v>-3.4000000000000002E-2</v>
      </c>
      <c r="B1031">
        <v>8.4296987720659904E-3</v>
      </c>
    </row>
    <row r="1032" spans="1:2" x14ac:dyDescent="0.25">
      <c r="A1032">
        <v>-3.4000000000000002E-2</v>
      </c>
      <c r="B1032">
        <v>8.4296987720659296E-3</v>
      </c>
    </row>
    <row r="1033" spans="1:2" x14ac:dyDescent="0.25">
      <c r="A1033">
        <v>-3.4000000000000002E-2</v>
      </c>
      <c r="B1033">
        <v>8.4296987720658603E-3</v>
      </c>
    </row>
    <row r="1034" spans="1:2" x14ac:dyDescent="0.25">
      <c r="A1034">
        <v>-3.4000000000000002E-2</v>
      </c>
      <c r="B1034">
        <v>8.4296987720658603E-3</v>
      </c>
    </row>
    <row r="1035" spans="1:2" x14ac:dyDescent="0.25">
      <c r="A1035">
        <v>-3.4000000000000002E-2</v>
      </c>
      <c r="B1035">
        <v>8.4296987720658603E-3</v>
      </c>
    </row>
    <row r="1036" spans="1:2" x14ac:dyDescent="0.25">
      <c r="A1036">
        <v>-3.4000000000000002E-2</v>
      </c>
      <c r="B1036">
        <v>8.4296987720658603E-3</v>
      </c>
    </row>
    <row r="1037" spans="1:2" x14ac:dyDescent="0.25">
      <c r="A1037">
        <v>-3.4000000000000002E-2</v>
      </c>
      <c r="B1037">
        <v>8.4296987720658603E-3</v>
      </c>
    </row>
    <row r="1038" spans="1:2" x14ac:dyDescent="0.25">
      <c r="A1038">
        <v>-3.4000000000000002E-2</v>
      </c>
      <c r="B1038">
        <v>8.4296987720658603E-3</v>
      </c>
    </row>
    <row r="1039" spans="1:2" x14ac:dyDescent="0.25">
      <c r="A1039">
        <v>-3.4000000000000002E-2</v>
      </c>
      <c r="B1039">
        <v>8.4296987720658707E-3</v>
      </c>
    </row>
    <row r="1040" spans="1:2" x14ac:dyDescent="0.25">
      <c r="A1040">
        <v>-3.4000000000000002E-2</v>
      </c>
      <c r="B1040">
        <v>8.4296987720658603E-3</v>
      </c>
    </row>
    <row r="1041" spans="1:2" x14ac:dyDescent="0.25">
      <c r="A1041">
        <v>-3.4000000000000002E-2</v>
      </c>
      <c r="B1041">
        <v>8.4296987720658707E-3</v>
      </c>
    </row>
    <row r="1042" spans="1:2" x14ac:dyDescent="0.25">
      <c r="A1042">
        <v>-3.4000000000000002E-2</v>
      </c>
      <c r="B1042">
        <v>8.4296987720658603E-3</v>
      </c>
    </row>
    <row r="1043" spans="1:2" x14ac:dyDescent="0.25">
      <c r="A1043">
        <v>-3.4000000000000002E-2</v>
      </c>
      <c r="B1043">
        <v>8.4296987720658603E-3</v>
      </c>
    </row>
    <row r="1044" spans="1:2" x14ac:dyDescent="0.25">
      <c r="A1044">
        <v>-3.4000000000000002E-2</v>
      </c>
      <c r="B1044">
        <v>8.4296987720658603E-3</v>
      </c>
    </row>
    <row r="1045" spans="1:2" x14ac:dyDescent="0.25">
      <c r="A1045">
        <v>-3.4000000000000002E-2</v>
      </c>
      <c r="B1045">
        <v>8.4296987720658603E-3</v>
      </c>
    </row>
    <row r="1046" spans="1:2" x14ac:dyDescent="0.25">
      <c r="A1046">
        <v>-3.4000000000000002E-2</v>
      </c>
      <c r="B1046">
        <v>8.4296987720658603E-3</v>
      </c>
    </row>
    <row r="1047" spans="1:2" x14ac:dyDescent="0.25">
      <c r="A1047">
        <v>-3.4000000000000002E-2</v>
      </c>
      <c r="B1047">
        <v>8.4296987720658603E-3</v>
      </c>
    </row>
    <row r="1048" spans="1:2" x14ac:dyDescent="0.25">
      <c r="A1048">
        <v>-3.4000000000000002E-2</v>
      </c>
      <c r="B1048">
        <v>8.4296987720658603E-3</v>
      </c>
    </row>
    <row r="1049" spans="1:2" x14ac:dyDescent="0.25">
      <c r="A1049">
        <v>-3.4000000000000002E-2</v>
      </c>
      <c r="B1049">
        <v>8.4296987720658603E-3</v>
      </c>
    </row>
    <row r="1050" spans="1:2" x14ac:dyDescent="0.25">
      <c r="A1050">
        <v>-3.4000000000000002E-2</v>
      </c>
      <c r="B1050">
        <v>8.4296987720658603E-3</v>
      </c>
    </row>
    <row r="1051" spans="1:2" x14ac:dyDescent="0.25">
      <c r="A1051">
        <v>-3.4000000000000002E-2</v>
      </c>
      <c r="B1051">
        <v>8.4296987720658603E-3</v>
      </c>
    </row>
    <row r="1052" spans="1:2" x14ac:dyDescent="0.25">
      <c r="A1052">
        <v>-3.4000000000000002E-2</v>
      </c>
      <c r="B1052">
        <v>8.4296987720658603E-3</v>
      </c>
    </row>
    <row r="1053" spans="1:2" x14ac:dyDescent="0.25">
      <c r="A1053">
        <v>-3.4000000000000002E-2</v>
      </c>
      <c r="B1053">
        <v>8.4296987720658603E-3</v>
      </c>
    </row>
    <row r="1054" spans="1:2" x14ac:dyDescent="0.25">
      <c r="A1054">
        <v>-3.4000000000000002E-2</v>
      </c>
      <c r="B1054">
        <v>8.4296987720658603E-3</v>
      </c>
    </row>
    <row r="1055" spans="1:2" x14ac:dyDescent="0.25">
      <c r="A1055">
        <v>-3.4000000000000002E-2</v>
      </c>
      <c r="B1055">
        <v>8.4296987720658603E-3</v>
      </c>
    </row>
    <row r="1056" spans="1:2" x14ac:dyDescent="0.25">
      <c r="A1056">
        <v>-3.4000000000000002E-2</v>
      </c>
      <c r="B1056">
        <v>8.4296987720658603E-3</v>
      </c>
    </row>
    <row r="1057" spans="1:2" x14ac:dyDescent="0.25">
      <c r="A1057">
        <v>-3.4000000000000002E-2</v>
      </c>
      <c r="B1057">
        <v>8.4296987720658603E-3</v>
      </c>
    </row>
    <row r="1058" spans="1:2" x14ac:dyDescent="0.25">
      <c r="A1058">
        <v>-3.4000000000000002E-2</v>
      </c>
      <c r="B1058">
        <v>8.4296987720658603E-3</v>
      </c>
    </row>
    <row r="1059" spans="1:2" x14ac:dyDescent="0.25">
      <c r="A1059">
        <v>-3.4000000000000002E-2</v>
      </c>
      <c r="B1059">
        <v>8.4296987720658603E-3</v>
      </c>
    </row>
    <row r="1060" spans="1:2" x14ac:dyDescent="0.25">
      <c r="A1060">
        <v>-3.4000000000000002E-2</v>
      </c>
      <c r="B1060">
        <v>8.4296987720658603E-3</v>
      </c>
    </row>
    <row r="1061" spans="1:2" x14ac:dyDescent="0.25">
      <c r="A1061">
        <v>-3.4000000000000002E-2</v>
      </c>
      <c r="B1061">
        <v>8.4296987720658603E-3</v>
      </c>
    </row>
    <row r="1062" spans="1:2" x14ac:dyDescent="0.25">
      <c r="A1062">
        <v>-3.4000000000000002E-2</v>
      </c>
      <c r="B1062">
        <v>8.4296987720658603E-3</v>
      </c>
    </row>
    <row r="1063" spans="1:2" x14ac:dyDescent="0.25">
      <c r="A1063">
        <v>-3.4000000000000002E-2</v>
      </c>
      <c r="B1063">
        <v>8.4296987720658603E-3</v>
      </c>
    </row>
    <row r="1064" spans="1:2" x14ac:dyDescent="0.25">
      <c r="A1064">
        <v>-3.4000000000000002E-2</v>
      </c>
      <c r="B1064">
        <v>8.4296987720658603E-3</v>
      </c>
    </row>
    <row r="1065" spans="1:2" x14ac:dyDescent="0.25">
      <c r="A1065">
        <v>-3.4000000000000002E-2</v>
      </c>
      <c r="B1065">
        <v>8.4296987720658603E-3</v>
      </c>
    </row>
    <row r="1066" spans="1:2" x14ac:dyDescent="0.25">
      <c r="A1066">
        <v>-3.4000000000000002E-2</v>
      </c>
      <c r="B1066">
        <v>8.4296987720658603E-3</v>
      </c>
    </row>
    <row r="1067" spans="1:2" x14ac:dyDescent="0.25">
      <c r="A1067">
        <v>-3.4000000000000002E-2</v>
      </c>
      <c r="B1067">
        <v>8.4296987720658603E-3</v>
      </c>
    </row>
    <row r="1068" spans="1:2" x14ac:dyDescent="0.25">
      <c r="A1068">
        <v>-3.4000000000000002E-2</v>
      </c>
      <c r="B1068">
        <v>8.4296987720658603E-3</v>
      </c>
    </row>
    <row r="1069" spans="1:2" x14ac:dyDescent="0.25">
      <c r="A1069">
        <v>-3.4000000000000002E-2</v>
      </c>
      <c r="B1069">
        <v>8.4296987720658603E-3</v>
      </c>
    </row>
    <row r="1070" spans="1:2" x14ac:dyDescent="0.25">
      <c r="A1070">
        <v>-3.4000000000000002E-2</v>
      </c>
      <c r="B1070">
        <v>8.4296987720658603E-3</v>
      </c>
    </row>
    <row r="1071" spans="1:2" x14ac:dyDescent="0.25">
      <c r="A1071">
        <v>-3.4000000000000002E-2</v>
      </c>
      <c r="B1071">
        <v>8.4296987720658603E-3</v>
      </c>
    </row>
    <row r="1072" spans="1:2" x14ac:dyDescent="0.25">
      <c r="A1072">
        <v>-3.4000000000000002E-2</v>
      </c>
      <c r="B1072">
        <v>8.4296987720658603E-3</v>
      </c>
    </row>
    <row r="1073" spans="1:2" x14ac:dyDescent="0.25">
      <c r="A1073">
        <v>-3.4000000000000002E-2</v>
      </c>
      <c r="B1073">
        <v>8.4296987720658603E-3</v>
      </c>
    </row>
    <row r="1074" spans="1:2" x14ac:dyDescent="0.25">
      <c r="A1074">
        <v>-3.4000000000000002E-2</v>
      </c>
      <c r="B1074">
        <v>8.4296987720658603E-3</v>
      </c>
    </row>
    <row r="1075" spans="1:2" x14ac:dyDescent="0.25">
      <c r="A1075">
        <v>-3.4000000000000002E-2</v>
      </c>
      <c r="B1075">
        <v>8.4296987720658603E-3</v>
      </c>
    </row>
    <row r="1076" spans="1:2" x14ac:dyDescent="0.25">
      <c r="A1076">
        <v>-3.4000000000000002E-2</v>
      </c>
      <c r="B1076">
        <v>8.4296987720658603E-3</v>
      </c>
    </row>
    <row r="1077" spans="1:2" x14ac:dyDescent="0.25">
      <c r="A1077">
        <v>-3.4000000000000002E-2</v>
      </c>
      <c r="B1077">
        <v>8.4296987720658603E-3</v>
      </c>
    </row>
    <row r="1078" spans="1:2" x14ac:dyDescent="0.25">
      <c r="A1078">
        <v>-3.4000000000000002E-2</v>
      </c>
      <c r="B1078">
        <v>8.4296987720658603E-3</v>
      </c>
    </row>
    <row r="1079" spans="1:2" x14ac:dyDescent="0.25">
      <c r="A1079">
        <v>-3.4000000000000002E-2</v>
      </c>
      <c r="B1079">
        <v>8.4296987720658603E-3</v>
      </c>
    </row>
    <row r="1080" spans="1:2" x14ac:dyDescent="0.25">
      <c r="A1080">
        <v>-3.4000000000000002E-2</v>
      </c>
      <c r="B1080">
        <v>8.4296987720658603E-3</v>
      </c>
    </row>
    <row r="1081" spans="1:2" x14ac:dyDescent="0.25">
      <c r="A1081">
        <v>-3.4000000000000002E-2</v>
      </c>
      <c r="B1081">
        <v>8.4296987720658603E-3</v>
      </c>
    </row>
    <row r="1082" spans="1:2" x14ac:dyDescent="0.25">
      <c r="A1082">
        <v>-3.4000000000000002E-2</v>
      </c>
      <c r="B1082">
        <v>8.4296987720658603E-3</v>
      </c>
    </row>
    <row r="1083" spans="1:2" x14ac:dyDescent="0.25">
      <c r="A1083">
        <v>-3.4000000000000002E-2</v>
      </c>
      <c r="B1083">
        <v>8.4296987720658603E-3</v>
      </c>
    </row>
    <row r="1084" spans="1:2" x14ac:dyDescent="0.25">
      <c r="A1084">
        <v>-3.4000000000000002E-2</v>
      </c>
      <c r="B1084">
        <v>8.4296987720658603E-3</v>
      </c>
    </row>
    <row r="1085" spans="1:2" x14ac:dyDescent="0.25">
      <c r="A1085">
        <v>-3.4000000000000002E-2</v>
      </c>
      <c r="B1085">
        <v>8.4296987720658603E-3</v>
      </c>
    </row>
    <row r="1086" spans="1:2" x14ac:dyDescent="0.25">
      <c r="A1086">
        <v>-3.4000000000000002E-2</v>
      </c>
      <c r="B1086">
        <v>8.4296987720658603E-3</v>
      </c>
    </row>
    <row r="1087" spans="1:2" x14ac:dyDescent="0.25">
      <c r="A1087">
        <v>-3.4000000000000002E-2</v>
      </c>
      <c r="B1087">
        <v>8.4296987720658603E-3</v>
      </c>
    </row>
    <row r="1088" spans="1:2" x14ac:dyDescent="0.25">
      <c r="A1088">
        <v>-3.4000000000000002E-2</v>
      </c>
      <c r="B1088">
        <v>8.4296987720658603E-3</v>
      </c>
    </row>
    <row r="1089" spans="1:2" x14ac:dyDescent="0.25">
      <c r="A1089">
        <v>-3.4000000000000002E-2</v>
      </c>
      <c r="B1089">
        <v>8.4296987720658603E-3</v>
      </c>
    </row>
    <row r="1090" spans="1:2" x14ac:dyDescent="0.25">
      <c r="A1090">
        <v>-3.4000000000000002E-2</v>
      </c>
      <c r="B1090">
        <v>8.4296987720658603E-3</v>
      </c>
    </row>
    <row r="1091" spans="1:2" x14ac:dyDescent="0.25">
      <c r="A1091">
        <v>-3.4000000000000002E-2</v>
      </c>
      <c r="B1091">
        <v>8.4296987720658603E-3</v>
      </c>
    </row>
    <row r="1092" spans="1:2" x14ac:dyDescent="0.25">
      <c r="A1092">
        <v>-3.4000000000000002E-2</v>
      </c>
      <c r="B1092">
        <v>8.4296987720658603E-3</v>
      </c>
    </row>
    <row r="1093" spans="1:2" x14ac:dyDescent="0.25">
      <c r="A1093">
        <v>-3.4000000000000002E-2</v>
      </c>
      <c r="B1093">
        <v>8.4296987720658603E-3</v>
      </c>
    </row>
    <row r="1094" spans="1:2" x14ac:dyDescent="0.25">
      <c r="A1094">
        <v>-3.4000000000000002E-2</v>
      </c>
      <c r="B1094">
        <v>8.4296987720658603E-3</v>
      </c>
    </row>
    <row r="1095" spans="1:2" x14ac:dyDescent="0.25">
      <c r="A1095">
        <v>-3.4000000000000002E-2</v>
      </c>
      <c r="B1095">
        <v>8.4296987720658603E-3</v>
      </c>
    </row>
    <row r="1096" spans="1:2" x14ac:dyDescent="0.25">
      <c r="A1096">
        <v>-3.4000000000000002E-2</v>
      </c>
      <c r="B1096">
        <v>8.4296987720658603E-3</v>
      </c>
    </row>
    <row r="1097" spans="1:2" x14ac:dyDescent="0.25">
      <c r="A1097">
        <v>-3.4000000000000002E-2</v>
      </c>
      <c r="B1097">
        <v>8.4296987720658603E-3</v>
      </c>
    </row>
    <row r="1098" spans="1:2" x14ac:dyDescent="0.25">
      <c r="A1098">
        <v>-3.4000000000000002E-2</v>
      </c>
      <c r="B1098">
        <v>8.4296987720658603E-3</v>
      </c>
    </row>
    <row r="1099" spans="1:2" x14ac:dyDescent="0.25">
      <c r="A1099">
        <v>-3.4000000000000002E-2</v>
      </c>
      <c r="B1099">
        <v>8.4296987720658603E-3</v>
      </c>
    </row>
    <row r="1100" spans="1:2" x14ac:dyDescent="0.25">
      <c r="A1100">
        <v>-3.4000000000000002E-2</v>
      </c>
      <c r="B1100">
        <v>8.4296987720658603E-3</v>
      </c>
    </row>
    <row r="1101" spans="1:2" x14ac:dyDescent="0.25">
      <c r="A1101">
        <v>-3.4000000000000002E-2</v>
      </c>
      <c r="B1101">
        <v>8.4296987720658603E-3</v>
      </c>
    </row>
    <row r="1102" spans="1:2" x14ac:dyDescent="0.25">
      <c r="A1102">
        <v>-3.4000000000000002E-2</v>
      </c>
      <c r="B1102">
        <v>8.4296987720658603E-3</v>
      </c>
    </row>
    <row r="1103" spans="1:2" x14ac:dyDescent="0.25">
      <c r="A1103">
        <v>-3.4000000000000002E-2</v>
      </c>
      <c r="B1103">
        <v>8.4296987720658603E-3</v>
      </c>
    </row>
    <row r="1104" spans="1:2" x14ac:dyDescent="0.25">
      <c r="A1104">
        <v>-3.4000000000000002E-2</v>
      </c>
      <c r="B1104">
        <v>8.4296987720658603E-3</v>
      </c>
    </row>
    <row r="1105" spans="1:2" x14ac:dyDescent="0.25">
      <c r="A1105">
        <v>-3.4000000000000002E-2</v>
      </c>
      <c r="B1105">
        <v>8.4296987720658603E-3</v>
      </c>
    </row>
    <row r="1106" spans="1:2" x14ac:dyDescent="0.25">
      <c r="A1106">
        <v>-3.4000000000000002E-2</v>
      </c>
      <c r="B1106">
        <v>8.4296987720658603E-3</v>
      </c>
    </row>
    <row r="1107" spans="1:2" x14ac:dyDescent="0.25">
      <c r="A1107">
        <v>-3.4000000000000002E-2</v>
      </c>
      <c r="B1107">
        <v>8.4296987720658603E-3</v>
      </c>
    </row>
    <row r="1108" spans="1:2" x14ac:dyDescent="0.25">
      <c r="A1108">
        <v>-3.4000000000000002E-2</v>
      </c>
      <c r="B1108">
        <v>8.4296987720658603E-3</v>
      </c>
    </row>
    <row r="1109" spans="1:2" x14ac:dyDescent="0.25">
      <c r="A1109">
        <v>-3.4000000000000002E-2</v>
      </c>
      <c r="B1109">
        <v>8.4296987720658603E-3</v>
      </c>
    </row>
    <row r="1110" spans="1:2" x14ac:dyDescent="0.25">
      <c r="A1110">
        <v>-3.4000000000000002E-2</v>
      </c>
      <c r="B1110">
        <v>8.4296987720658603E-3</v>
      </c>
    </row>
    <row r="1111" spans="1:2" x14ac:dyDescent="0.25">
      <c r="A1111">
        <v>-3.4000000000000002E-2</v>
      </c>
      <c r="B1111">
        <v>8.4296987720658603E-3</v>
      </c>
    </row>
    <row r="1112" spans="1:2" x14ac:dyDescent="0.25">
      <c r="A1112">
        <v>-3.4000000000000002E-2</v>
      </c>
      <c r="B1112">
        <v>8.4296987720658603E-3</v>
      </c>
    </row>
    <row r="1113" spans="1:2" x14ac:dyDescent="0.25">
      <c r="A1113">
        <v>-3.4000000000000002E-2</v>
      </c>
      <c r="B1113">
        <v>8.4296987720658603E-3</v>
      </c>
    </row>
    <row r="1114" spans="1:2" x14ac:dyDescent="0.25">
      <c r="A1114">
        <v>-3.4000000000000002E-2</v>
      </c>
      <c r="B1114">
        <v>8.4296987720658603E-3</v>
      </c>
    </row>
    <row r="1115" spans="1:2" x14ac:dyDescent="0.25">
      <c r="A1115">
        <v>-3.4000000000000002E-2</v>
      </c>
      <c r="B1115">
        <v>8.4296987720658603E-3</v>
      </c>
    </row>
    <row r="1116" spans="1:2" x14ac:dyDescent="0.25">
      <c r="A1116">
        <v>-3.4000000000000002E-2</v>
      </c>
      <c r="B1116">
        <v>8.4296987720658603E-3</v>
      </c>
    </row>
    <row r="1117" spans="1:2" x14ac:dyDescent="0.25">
      <c r="A1117">
        <v>-3.4000000000000002E-2</v>
      </c>
      <c r="B1117">
        <v>8.4296987720658603E-3</v>
      </c>
    </row>
    <row r="1118" spans="1:2" x14ac:dyDescent="0.25">
      <c r="A1118">
        <v>-3.4000000000000002E-2</v>
      </c>
      <c r="B1118">
        <v>8.4296987720658603E-3</v>
      </c>
    </row>
    <row r="1119" spans="1:2" x14ac:dyDescent="0.25">
      <c r="A1119">
        <v>-3.4000000000000002E-2</v>
      </c>
      <c r="B1119">
        <v>8.4296987720658603E-3</v>
      </c>
    </row>
    <row r="1120" spans="1:2" x14ac:dyDescent="0.25">
      <c r="A1120">
        <v>-3.4000000000000002E-2</v>
      </c>
      <c r="B1120">
        <v>8.4296987720658603E-3</v>
      </c>
    </row>
    <row r="1121" spans="1:2" x14ac:dyDescent="0.25">
      <c r="A1121">
        <v>-3.4000000000000002E-2</v>
      </c>
      <c r="B1121">
        <v>8.4296987720658603E-3</v>
      </c>
    </row>
    <row r="1122" spans="1:2" x14ac:dyDescent="0.25">
      <c r="A1122">
        <v>-3.4000000000000002E-2</v>
      </c>
      <c r="B1122">
        <v>8.4296987720658603E-3</v>
      </c>
    </row>
    <row r="1123" spans="1:2" x14ac:dyDescent="0.25">
      <c r="A1123">
        <v>-3.4000000000000002E-2</v>
      </c>
      <c r="B1123">
        <v>8.4296987720658603E-3</v>
      </c>
    </row>
    <row r="1124" spans="1:2" x14ac:dyDescent="0.25">
      <c r="A1124">
        <v>-3.4000000000000002E-2</v>
      </c>
      <c r="B1124">
        <v>8.4296987720658603E-3</v>
      </c>
    </row>
    <row r="1125" spans="1:2" x14ac:dyDescent="0.25">
      <c r="A1125">
        <v>-3.4000000000000002E-2</v>
      </c>
      <c r="B1125">
        <v>8.4296987720658603E-3</v>
      </c>
    </row>
    <row r="1126" spans="1:2" x14ac:dyDescent="0.25">
      <c r="A1126">
        <v>-3.4000000000000002E-2</v>
      </c>
      <c r="B1126">
        <v>8.4296987720658603E-3</v>
      </c>
    </row>
    <row r="1127" spans="1:2" x14ac:dyDescent="0.25">
      <c r="A1127">
        <v>-3.4000000000000002E-2</v>
      </c>
      <c r="B1127">
        <v>8.4296987720658603E-3</v>
      </c>
    </row>
    <row r="1128" spans="1:2" x14ac:dyDescent="0.25">
      <c r="A1128">
        <v>-3.4000000000000002E-2</v>
      </c>
      <c r="B1128">
        <v>8.4296987720658603E-3</v>
      </c>
    </row>
    <row r="1129" spans="1:2" x14ac:dyDescent="0.25">
      <c r="A1129">
        <v>-3.4000000000000002E-2</v>
      </c>
      <c r="B1129">
        <v>8.4296987720658603E-3</v>
      </c>
    </row>
    <row r="1130" spans="1:2" x14ac:dyDescent="0.25">
      <c r="A1130">
        <v>-3.4000000000000002E-2</v>
      </c>
      <c r="B1130">
        <v>8.4296987720658603E-3</v>
      </c>
    </row>
    <row r="1131" spans="1:2" x14ac:dyDescent="0.25">
      <c r="A1131">
        <v>-3.4000000000000002E-2</v>
      </c>
      <c r="B1131">
        <v>8.4296987720658603E-3</v>
      </c>
    </row>
    <row r="1132" spans="1:2" x14ac:dyDescent="0.25">
      <c r="A1132">
        <v>-3.4000000000000002E-2</v>
      </c>
      <c r="B1132">
        <v>8.4296987720658603E-3</v>
      </c>
    </row>
    <row r="1133" spans="1:2" x14ac:dyDescent="0.25">
      <c r="A1133">
        <v>-3.4000000000000002E-2</v>
      </c>
      <c r="B1133">
        <v>8.4296987720658603E-3</v>
      </c>
    </row>
    <row r="1134" spans="1:2" x14ac:dyDescent="0.25">
      <c r="A1134">
        <v>-3.4000000000000002E-2</v>
      </c>
      <c r="B1134">
        <v>8.4296987720658603E-3</v>
      </c>
    </row>
    <row r="1135" spans="1:2" x14ac:dyDescent="0.25">
      <c r="A1135">
        <v>-3.2000000000000001E-2</v>
      </c>
      <c r="B1135">
        <v>8.4248035146457807E-3</v>
      </c>
    </row>
    <row r="1136" spans="1:2" x14ac:dyDescent="0.25">
      <c r="A1136">
        <v>-3.2000000000000001E-2</v>
      </c>
      <c r="B1136">
        <v>8.4283942025341792E-3</v>
      </c>
    </row>
    <row r="1137" spans="1:2" x14ac:dyDescent="0.25">
      <c r="A1137">
        <v>-3.2000000000000001E-2</v>
      </c>
      <c r="B1137">
        <v>8.4295852744617206E-3</v>
      </c>
    </row>
    <row r="1138" spans="1:2" x14ac:dyDescent="0.25">
      <c r="A1138">
        <v>-3.2000000000000001E-2</v>
      </c>
      <c r="B1138">
        <v>8.4296955700786103E-3</v>
      </c>
    </row>
    <row r="1139" spans="1:2" x14ac:dyDescent="0.25">
      <c r="A1139">
        <v>-3.2000000000000001E-2</v>
      </c>
      <c r="B1139">
        <v>8.4296991454123303E-3</v>
      </c>
    </row>
    <row r="1140" spans="1:2" x14ac:dyDescent="0.25">
      <c r="A1140">
        <v>-3.2000000000000001E-2</v>
      </c>
      <c r="B1140">
        <v>8.4296987923574603E-3</v>
      </c>
    </row>
    <row r="1141" spans="1:2" x14ac:dyDescent="0.25">
      <c r="A1141">
        <v>-3.2000000000000001E-2</v>
      </c>
      <c r="B1141">
        <v>8.4296987608475406E-3</v>
      </c>
    </row>
    <row r="1142" spans="1:2" x14ac:dyDescent="0.25">
      <c r="A1142">
        <v>-3.2000000000000001E-2</v>
      </c>
      <c r="B1142">
        <v>8.4296987695806104E-3</v>
      </c>
    </row>
    <row r="1143" spans="1:2" x14ac:dyDescent="0.25">
      <c r="A1143">
        <v>-3.2000000000000001E-2</v>
      </c>
      <c r="B1143">
        <v>8.4296987727729492E-3</v>
      </c>
    </row>
    <row r="1144" spans="1:2" x14ac:dyDescent="0.25">
      <c r="A1144">
        <v>-3.2000000000000001E-2</v>
      </c>
      <c r="B1144">
        <v>8.4296987722686494E-3</v>
      </c>
    </row>
    <row r="1145" spans="1:2" x14ac:dyDescent="0.25">
      <c r="A1145">
        <v>-3.2000000000000001E-2</v>
      </c>
      <c r="B1145">
        <v>8.4296987720440201E-3</v>
      </c>
    </row>
    <row r="1146" spans="1:2" x14ac:dyDescent="0.25">
      <c r="A1146">
        <v>-3.2000000000000001E-2</v>
      </c>
      <c r="B1146">
        <v>8.4296987720322795E-3</v>
      </c>
    </row>
    <row r="1147" spans="1:2" x14ac:dyDescent="0.25">
      <c r="A1147">
        <v>-3.2000000000000001E-2</v>
      </c>
      <c r="B1147">
        <v>8.4296987720494602E-3</v>
      </c>
    </row>
    <row r="1148" spans="1:2" x14ac:dyDescent="0.25">
      <c r="A1148">
        <v>-3.2000000000000001E-2</v>
      </c>
      <c r="B1148">
        <v>8.42969877206492E-3</v>
      </c>
    </row>
    <row r="1149" spans="1:2" x14ac:dyDescent="0.25">
      <c r="A1149">
        <v>-3.2000000000000001E-2</v>
      </c>
      <c r="B1149">
        <v>8.4296987720675898E-3</v>
      </c>
    </row>
    <row r="1150" spans="1:2" x14ac:dyDescent="0.25">
      <c r="A1150">
        <v>-3.2000000000000001E-2</v>
      </c>
      <c r="B1150">
        <v>8.4296987720672498E-3</v>
      </c>
    </row>
    <row r="1151" spans="1:2" x14ac:dyDescent="0.25">
      <c r="A1151">
        <v>-3.2000000000000001E-2</v>
      </c>
      <c r="B1151">
        <v>8.4296987720672897E-3</v>
      </c>
    </row>
    <row r="1152" spans="1:2" x14ac:dyDescent="0.25">
      <c r="A1152">
        <v>-3.2000000000000001E-2</v>
      </c>
      <c r="B1152">
        <v>8.4296987720670694E-3</v>
      </c>
    </row>
    <row r="1153" spans="1:2" x14ac:dyDescent="0.25">
      <c r="A1153">
        <v>-3.2000000000000001E-2</v>
      </c>
      <c r="B1153">
        <v>8.4296987720663304E-3</v>
      </c>
    </row>
    <row r="1154" spans="1:2" x14ac:dyDescent="0.25">
      <c r="A1154">
        <v>-3.2000000000000001E-2</v>
      </c>
      <c r="B1154">
        <v>8.4296987720650692E-3</v>
      </c>
    </row>
    <row r="1155" spans="1:2" x14ac:dyDescent="0.25">
      <c r="A1155">
        <v>-3.2000000000000001E-2</v>
      </c>
      <c r="B1155">
        <v>8.4296987720654595E-3</v>
      </c>
    </row>
    <row r="1156" spans="1:2" x14ac:dyDescent="0.25">
      <c r="A1156">
        <v>-3.2000000000000001E-2</v>
      </c>
      <c r="B1156">
        <v>8.4296987720659002E-3</v>
      </c>
    </row>
    <row r="1157" spans="1:2" x14ac:dyDescent="0.25">
      <c r="A1157">
        <v>-3.2000000000000001E-2</v>
      </c>
      <c r="B1157">
        <v>8.4296987720660493E-3</v>
      </c>
    </row>
    <row r="1158" spans="1:2" x14ac:dyDescent="0.25">
      <c r="A1158">
        <v>-3.2000000000000001E-2</v>
      </c>
      <c r="B1158">
        <v>8.4296987720659695E-3</v>
      </c>
    </row>
    <row r="1159" spans="1:2" x14ac:dyDescent="0.25">
      <c r="A1159">
        <v>-3.2000000000000001E-2</v>
      </c>
      <c r="B1159">
        <v>8.4296987720658897E-3</v>
      </c>
    </row>
    <row r="1160" spans="1:2" x14ac:dyDescent="0.25">
      <c r="A1160">
        <v>-3.2000000000000001E-2</v>
      </c>
      <c r="B1160">
        <v>8.4296987720658793E-3</v>
      </c>
    </row>
    <row r="1161" spans="1:2" x14ac:dyDescent="0.25">
      <c r="A1161">
        <v>-3.2000000000000001E-2</v>
      </c>
      <c r="B1161">
        <v>8.4296987720658707E-3</v>
      </c>
    </row>
    <row r="1162" spans="1:2" x14ac:dyDescent="0.25">
      <c r="A1162">
        <v>-3.2000000000000001E-2</v>
      </c>
      <c r="B1162">
        <v>8.4296987720658498E-3</v>
      </c>
    </row>
    <row r="1163" spans="1:2" x14ac:dyDescent="0.25">
      <c r="A1163">
        <v>-3.2000000000000001E-2</v>
      </c>
      <c r="B1163">
        <v>8.4296987720658603E-3</v>
      </c>
    </row>
    <row r="1164" spans="1:2" x14ac:dyDescent="0.25">
      <c r="A1164">
        <v>-3.2000000000000001E-2</v>
      </c>
      <c r="B1164">
        <v>8.4296987720658603E-3</v>
      </c>
    </row>
    <row r="1165" spans="1:2" x14ac:dyDescent="0.25">
      <c r="A1165">
        <v>-3.2000000000000001E-2</v>
      </c>
      <c r="B1165">
        <v>8.4296987720658603E-3</v>
      </c>
    </row>
    <row r="1166" spans="1:2" x14ac:dyDescent="0.25">
      <c r="A1166">
        <v>-3.2000000000000001E-2</v>
      </c>
      <c r="B1166">
        <v>8.4296987720658603E-3</v>
      </c>
    </row>
    <row r="1167" spans="1:2" x14ac:dyDescent="0.25">
      <c r="A1167">
        <v>-3.2000000000000001E-2</v>
      </c>
      <c r="B1167">
        <v>8.4296987720658603E-3</v>
      </c>
    </row>
    <row r="1168" spans="1:2" x14ac:dyDescent="0.25">
      <c r="A1168">
        <v>-3.2000000000000001E-2</v>
      </c>
      <c r="B1168">
        <v>8.4296987720658603E-3</v>
      </c>
    </row>
    <row r="1169" spans="1:2" x14ac:dyDescent="0.25">
      <c r="A1169">
        <v>-3.2000000000000001E-2</v>
      </c>
      <c r="B1169">
        <v>8.4296987720658603E-3</v>
      </c>
    </row>
    <row r="1170" spans="1:2" x14ac:dyDescent="0.25">
      <c r="A1170">
        <v>-3.2000000000000001E-2</v>
      </c>
      <c r="B1170">
        <v>8.4296987720658603E-3</v>
      </c>
    </row>
    <row r="1171" spans="1:2" x14ac:dyDescent="0.25">
      <c r="A1171">
        <v>-3.2000000000000001E-2</v>
      </c>
      <c r="B1171">
        <v>8.4296987720658603E-3</v>
      </c>
    </row>
    <row r="1172" spans="1:2" x14ac:dyDescent="0.25">
      <c r="A1172">
        <v>-3.2000000000000001E-2</v>
      </c>
      <c r="B1172">
        <v>8.4296987720658603E-3</v>
      </c>
    </row>
    <row r="1173" spans="1:2" x14ac:dyDescent="0.25">
      <c r="A1173">
        <v>-3.2000000000000001E-2</v>
      </c>
      <c r="B1173">
        <v>8.4296987720658603E-3</v>
      </c>
    </row>
    <row r="1174" spans="1:2" x14ac:dyDescent="0.25">
      <c r="A1174">
        <v>-3.2000000000000001E-2</v>
      </c>
      <c r="B1174">
        <v>8.4296987720658603E-3</v>
      </c>
    </row>
    <row r="1175" spans="1:2" x14ac:dyDescent="0.25">
      <c r="A1175">
        <v>-3.2000000000000001E-2</v>
      </c>
      <c r="B1175">
        <v>8.4296987720658603E-3</v>
      </c>
    </row>
    <row r="1176" spans="1:2" x14ac:dyDescent="0.25">
      <c r="A1176">
        <v>-3.2000000000000001E-2</v>
      </c>
      <c r="B1176">
        <v>8.4296987720658603E-3</v>
      </c>
    </row>
    <row r="1177" spans="1:2" x14ac:dyDescent="0.25">
      <c r="A1177">
        <v>-3.2000000000000001E-2</v>
      </c>
      <c r="B1177">
        <v>8.4296987720658603E-3</v>
      </c>
    </row>
    <row r="1178" spans="1:2" x14ac:dyDescent="0.25">
      <c r="A1178">
        <v>-3.2000000000000001E-2</v>
      </c>
      <c r="B1178">
        <v>8.4296987720658603E-3</v>
      </c>
    </row>
    <row r="1179" spans="1:2" x14ac:dyDescent="0.25">
      <c r="A1179">
        <v>-3.2000000000000001E-2</v>
      </c>
      <c r="B1179">
        <v>8.4296987720658603E-3</v>
      </c>
    </row>
    <row r="1180" spans="1:2" x14ac:dyDescent="0.25">
      <c r="A1180">
        <v>-3.2000000000000001E-2</v>
      </c>
      <c r="B1180">
        <v>8.4296987720658603E-3</v>
      </c>
    </row>
    <row r="1181" spans="1:2" x14ac:dyDescent="0.25">
      <c r="A1181">
        <v>-3.2000000000000001E-2</v>
      </c>
      <c r="B1181">
        <v>8.4296987720658603E-3</v>
      </c>
    </row>
    <row r="1182" spans="1:2" x14ac:dyDescent="0.25">
      <c r="A1182">
        <v>-3.2000000000000001E-2</v>
      </c>
      <c r="B1182">
        <v>8.4296987720658603E-3</v>
      </c>
    </row>
    <row r="1183" spans="1:2" x14ac:dyDescent="0.25">
      <c r="A1183">
        <v>-3.2000000000000001E-2</v>
      </c>
      <c r="B1183">
        <v>8.4296987720658603E-3</v>
      </c>
    </row>
    <row r="1184" spans="1:2" x14ac:dyDescent="0.25">
      <c r="A1184">
        <v>-3.2000000000000001E-2</v>
      </c>
      <c r="B1184">
        <v>8.4296987720658603E-3</v>
      </c>
    </row>
    <row r="1185" spans="1:2" x14ac:dyDescent="0.25">
      <c r="A1185">
        <v>-3.2000000000000001E-2</v>
      </c>
      <c r="B1185">
        <v>8.4296987720658603E-3</v>
      </c>
    </row>
    <row r="1186" spans="1:2" x14ac:dyDescent="0.25">
      <c r="A1186">
        <v>-3.2000000000000001E-2</v>
      </c>
      <c r="B1186">
        <v>8.4296987720658603E-3</v>
      </c>
    </row>
    <row r="1187" spans="1:2" x14ac:dyDescent="0.25">
      <c r="A1187">
        <v>-3.2000000000000001E-2</v>
      </c>
      <c r="B1187">
        <v>8.4296987720658603E-3</v>
      </c>
    </row>
    <row r="1188" spans="1:2" x14ac:dyDescent="0.25">
      <c r="A1188">
        <v>-3.2000000000000001E-2</v>
      </c>
      <c r="B1188">
        <v>8.4296987720658603E-3</v>
      </c>
    </row>
    <row r="1189" spans="1:2" x14ac:dyDescent="0.25">
      <c r="A1189">
        <v>-3.2000000000000001E-2</v>
      </c>
      <c r="B1189">
        <v>8.4296987720658603E-3</v>
      </c>
    </row>
    <row r="1190" spans="1:2" x14ac:dyDescent="0.25">
      <c r="A1190">
        <v>-3.2000000000000001E-2</v>
      </c>
      <c r="B1190">
        <v>8.4296987720658603E-3</v>
      </c>
    </row>
    <row r="1191" spans="1:2" x14ac:dyDescent="0.25">
      <c r="A1191">
        <v>-3.2000000000000001E-2</v>
      </c>
      <c r="B1191">
        <v>8.4296987720658603E-3</v>
      </c>
    </row>
    <row r="1192" spans="1:2" x14ac:dyDescent="0.25">
      <c r="A1192">
        <v>-3.2000000000000001E-2</v>
      </c>
      <c r="B1192">
        <v>8.4296987720658603E-3</v>
      </c>
    </row>
    <row r="1193" spans="1:2" x14ac:dyDescent="0.25">
      <c r="A1193">
        <v>-3.2000000000000001E-2</v>
      </c>
      <c r="B1193">
        <v>8.4296987720658603E-3</v>
      </c>
    </row>
    <row r="1194" spans="1:2" x14ac:dyDescent="0.25">
      <c r="A1194">
        <v>-3.2000000000000001E-2</v>
      </c>
      <c r="B1194">
        <v>8.4296987720658603E-3</v>
      </c>
    </row>
    <row r="1195" spans="1:2" x14ac:dyDescent="0.25">
      <c r="A1195">
        <v>-3.2000000000000001E-2</v>
      </c>
      <c r="B1195">
        <v>8.4296987720658603E-3</v>
      </c>
    </row>
    <row r="1196" spans="1:2" x14ac:dyDescent="0.25">
      <c r="A1196">
        <v>-3.2000000000000001E-2</v>
      </c>
      <c r="B1196">
        <v>8.4296987720658603E-3</v>
      </c>
    </row>
    <row r="1197" spans="1:2" x14ac:dyDescent="0.25">
      <c r="A1197">
        <v>-3.2000000000000001E-2</v>
      </c>
      <c r="B1197">
        <v>8.4296987720658603E-3</v>
      </c>
    </row>
    <row r="1198" spans="1:2" x14ac:dyDescent="0.25">
      <c r="A1198">
        <v>-3.2000000000000001E-2</v>
      </c>
      <c r="B1198">
        <v>8.4296987720658603E-3</v>
      </c>
    </row>
    <row r="1199" spans="1:2" x14ac:dyDescent="0.25">
      <c r="A1199">
        <v>-3.2000000000000001E-2</v>
      </c>
      <c r="B1199">
        <v>8.4296987720658603E-3</v>
      </c>
    </row>
    <row r="1200" spans="1:2" x14ac:dyDescent="0.25">
      <c r="A1200">
        <v>-3.2000000000000001E-2</v>
      </c>
      <c r="B1200">
        <v>8.4296987720658603E-3</v>
      </c>
    </row>
    <row r="1201" spans="1:2" x14ac:dyDescent="0.25">
      <c r="A1201">
        <v>-3.2000000000000001E-2</v>
      </c>
      <c r="B1201">
        <v>8.4296987720658603E-3</v>
      </c>
    </row>
    <row r="1202" spans="1:2" x14ac:dyDescent="0.25">
      <c r="A1202">
        <v>-3.2000000000000001E-2</v>
      </c>
      <c r="B1202">
        <v>8.4296987720658603E-3</v>
      </c>
    </row>
    <row r="1203" spans="1:2" x14ac:dyDescent="0.25">
      <c r="A1203">
        <v>-3.2000000000000001E-2</v>
      </c>
      <c r="B1203">
        <v>8.4296987720658603E-3</v>
      </c>
    </row>
    <row r="1204" spans="1:2" x14ac:dyDescent="0.25">
      <c r="A1204">
        <v>-3.2000000000000001E-2</v>
      </c>
      <c r="B1204">
        <v>8.4296987720658603E-3</v>
      </c>
    </row>
    <row r="1205" spans="1:2" x14ac:dyDescent="0.25">
      <c r="A1205">
        <v>-3.2000000000000001E-2</v>
      </c>
      <c r="B1205">
        <v>8.4296987720658603E-3</v>
      </c>
    </row>
    <row r="1206" spans="1:2" x14ac:dyDescent="0.25">
      <c r="A1206">
        <v>-3.2000000000000001E-2</v>
      </c>
      <c r="B1206">
        <v>8.4296987720658603E-3</v>
      </c>
    </row>
    <row r="1207" spans="1:2" x14ac:dyDescent="0.25">
      <c r="A1207">
        <v>-3.2000000000000001E-2</v>
      </c>
      <c r="B1207">
        <v>8.4296987720658603E-3</v>
      </c>
    </row>
    <row r="1208" spans="1:2" x14ac:dyDescent="0.25">
      <c r="A1208">
        <v>-3.2000000000000001E-2</v>
      </c>
      <c r="B1208">
        <v>8.4296987720658603E-3</v>
      </c>
    </row>
    <row r="1209" spans="1:2" x14ac:dyDescent="0.25">
      <c r="A1209">
        <v>-3.2000000000000001E-2</v>
      </c>
      <c r="B1209">
        <v>8.4296987720658603E-3</v>
      </c>
    </row>
    <row r="1210" spans="1:2" x14ac:dyDescent="0.25">
      <c r="A1210">
        <v>-3.2000000000000001E-2</v>
      </c>
      <c r="B1210">
        <v>8.4296987720658603E-3</v>
      </c>
    </row>
    <row r="1211" spans="1:2" x14ac:dyDescent="0.25">
      <c r="A1211">
        <v>-3.2000000000000001E-2</v>
      </c>
      <c r="B1211">
        <v>8.4296987720658603E-3</v>
      </c>
    </row>
    <row r="1212" spans="1:2" x14ac:dyDescent="0.25">
      <c r="A1212">
        <v>-3.2000000000000001E-2</v>
      </c>
      <c r="B1212">
        <v>8.4296987720658603E-3</v>
      </c>
    </row>
    <row r="1213" spans="1:2" x14ac:dyDescent="0.25">
      <c r="A1213">
        <v>-3.2000000000000001E-2</v>
      </c>
      <c r="B1213">
        <v>8.4296987720658603E-3</v>
      </c>
    </row>
    <row r="1214" spans="1:2" x14ac:dyDescent="0.25">
      <c r="A1214">
        <v>-3.2000000000000001E-2</v>
      </c>
      <c r="B1214">
        <v>8.4296987720658603E-3</v>
      </c>
    </row>
    <row r="1215" spans="1:2" x14ac:dyDescent="0.25">
      <c r="A1215">
        <v>-3.2000000000000001E-2</v>
      </c>
      <c r="B1215">
        <v>8.4296987720658603E-3</v>
      </c>
    </row>
    <row r="1216" spans="1:2" x14ac:dyDescent="0.25">
      <c r="A1216">
        <v>-3.2000000000000001E-2</v>
      </c>
      <c r="B1216">
        <v>8.4296987720658603E-3</v>
      </c>
    </row>
    <row r="1217" spans="1:2" x14ac:dyDescent="0.25">
      <c r="A1217">
        <v>-3.2000000000000001E-2</v>
      </c>
      <c r="B1217">
        <v>8.4296987720658603E-3</v>
      </c>
    </row>
    <row r="1218" spans="1:2" x14ac:dyDescent="0.25">
      <c r="A1218">
        <v>-3.2000000000000001E-2</v>
      </c>
      <c r="B1218">
        <v>8.4296987720658603E-3</v>
      </c>
    </row>
    <row r="1219" spans="1:2" x14ac:dyDescent="0.25">
      <c r="A1219">
        <v>-3.2000000000000001E-2</v>
      </c>
      <c r="B1219">
        <v>8.4296987720658603E-3</v>
      </c>
    </row>
    <row r="1220" spans="1:2" x14ac:dyDescent="0.25">
      <c r="A1220">
        <v>-3.2000000000000001E-2</v>
      </c>
      <c r="B1220">
        <v>8.4296987720658603E-3</v>
      </c>
    </row>
    <row r="1221" spans="1:2" x14ac:dyDescent="0.25">
      <c r="A1221">
        <v>-3.2000000000000001E-2</v>
      </c>
      <c r="B1221">
        <v>8.4296987720658603E-3</v>
      </c>
    </row>
    <row r="1222" spans="1:2" x14ac:dyDescent="0.25">
      <c r="A1222">
        <v>-3.2000000000000001E-2</v>
      </c>
      <c r="B1222">
        <v>8.4296987720658603E-3</v>
      </c>
    </row>
    <row r="1223" spans="1:2" x14ac:dyDescent="0.25">
      <c r="A1223">
        <v>-3.2000000000000001E-2</v>
      </c>
      <c r="B1223">
        <v>8.4296987720658603E-3</v>
      </c>
    </row>
    <row r="1224" spans="1:2" x14ac:dyDescent="0.25">
      <c r="A1224">
        <v>-3.2000000000000001E-2</v>
      </c>
      <c r="B1224">
        <v>8.4296987720658603E-3</v>
      </c>
    </row>
    <row r="1225" spans="1:2" x14ac:dyDescent="0.25">
      <c r="A1225">
        <v>-3.2000000000000001E-2</v>
      </c>
      <c r="B1225">
        <v>8.4296987720658603E-3</v>
      </c>
    </row>
    <row r="1226" spans="1:2" x14ac:dyDescent="0.25">
      <c r="A1226">
        <v>-3.2000000000000001E-2</v>
      </c>
      <c r="B1226">
        <v>8.4296987720658603E-3</v>
      </c>
    </row>
    <row r="1227" spans="1:2" x14ac:dyDescent="0.25">
      <c r="A1227">
        <v>-3.2000000000000001E-2</v>
      </c>
      <c r="B1227">
        <v>8.4296987720658603E-3</v>
      </c>
    </row>
    <row r="1228" spans="1:2" x14ac:dyDescent="0.25">
      <c r="A1228">
        <v>-3.2000000000000001E-2</v>
      </c>
      <c r="B1228">
        <v>8.4296987720658603E-3</v>
      </c>
    </row>
    <row r="1229" spans="1:2" x14ac:dyDescent="0.25">
      <c r="A1229">
        <v>-3.2000000000000001E-2</v>
      </c>
      <c r="B1229">
        <v>8.4296987720658603E-3</v>
      </c>
    </row>
    <row r="1230" spans="1:2" x14ac:dyDescent="0.25">
      <c r="A1230">
        <v>-3.2000000000000001E-2</v>
      </c>
      <c r="B1230">
        <v>8.4296987720658603E-3</v>
      </c>
    </row>
    <row r="1231" spans="1:2" x14ac:dyDescent="0.25">
      <c r="A1231">
        <v>-3.2000000000000001E-2</v>
      </c>
      <c r="B1231">
        <v>8.4296987720658603E-3</v>
      </c>
    </row>
    <row r="1232" spans="1:2" x14ac:dyDescent="0.25">
      <c r="A1232">
        <v>-3.2000000000000001E-2</v>
      </c>
      <c r="B1232">
        <v>8.4296987720658707E-3</v>
      </c>
    </row>
    <row r="1233" spans="1:2" x14ac:dyDescent="0.25">
      <c r="A1233">
        <v>-3.2000000000000001E-2</v>
      </c>
      <c r="B1233">
        <v>8.4296987720658603E-3</v>
      </c>
    </row>
    <row r="1234" spans="1:2" x14ac:dyDescent="0.25">
      <c r="A1234">
        <v>-3.2000000000000001E-2</v>
      </c>
      <c r="B1234">
        <v>8.4296987720658603E-3</v>
      </c>
    </row>
    <row r="1235" spans="1:2" x14ac:dyDescent="0.25">
      <c r="A1235">
        <v>-3.2000000000000001E-2</v>
      </c>
      <c r="B1235">
        <v>8.4296987720658603E-3</v>
      </c>
    </row>
    <row r="1236" spans="1:2" x14ac:dyDescent="0.25">
      <c r="A1236">
        <v>-3.2000000000000001E-2</v>
      </c>
      <c r="B1236">
        <v>8.4296987720658603E-3</v>
      </c>
    </row>
    <row r="1237" spans="1:2" x14ac:dyDescent="0.25">
      <c r="A1237">
        <v>-3.2000000000000001E-2</v>
      </c>
      <c r="B1237">
        <v>8.4296987720658603E-3</v>
      </c>
    </row>
    <row r="1238" spans="1:2" x14ac:dyDescent="0.25">
      <c r="A1238">
        <v>-3.2000000000000001E-2</v>
      </c>
      <c r="B1238">
        <v>8.4296987720658603E-3</v>
      </c>
    </row>
    <row r="1239" spans="1:2" x14ac:dyDescent="0.25">
      <c r="A1239">
        <v>-3.2000000000000001E-2</v>
      </c>
      <c r="B1239">
        <v>8.4296987720658603E-3</v>
      </c>
    </row>
    <row r="1240" spans="1:2" x14ac:dyDescent="0.25">
      <c r="A1240">
        <v>-3.2000000000000001E-2</v>
      </c>
      <c r="B1240">
        <v>8.4296987720658603E-3</v>
      </c>
    </row>
    <row r="1241" spans="1:2" x14ac:dyDescent="0.25">
      <c r="A1241">
        <v>-3.2000000000000001E-2</v>
      </c>
      <c r="B1241">
        <v>8.4296987720658603E-3</v>
      </c>
    </row>
    <row r="1242" spans="1:2" x14ac:dyDescent="0.25">
      <c r="A1242">
        <v>-3.2000000000000001E-2</v>
      </c>
      <c r="B1242">
        <v>8.4296987720658603E-3</v>
      </c>
    </row>
    <row r="1243" spans="1:2" x14ac:dyDescent="0.25">
      <c r="A1243">
        <v>-3.2000000000000001E-2</v>
      </c>
      <c r="B1243">
        <v>8.4296987720658603E-3</v>
      </c>
    </row>
    <row r="1244" spans="1:2" x14ac:dyDescent="0.25">
      <c r="A1244">
        <v>-3.2000000000000001E-2</v>
      </c>
      <c r="B1244">
        <v>8.4296987720658603E-3</v>
      </c>
    </row>
    <row r="1245" spans="1:2" x14ac:dyDescent="0.25">
      <c r="A1245">
        <v>-3.2000000000000001E-2</v>
      </c>
      <c r="B1245">
        <v>8.4296987720658603E-3</v>
      </c>
    </row>
    <row r="1246" spans="1:2" x14ac:dyDescent="0.25">
      <c r="A1246">
        <v>-3.2000000000000001E-2</v>
      </c>
      <c r="B1246">
        <v>8.4296987720658603E-3</v>
      </c>
    </row>
    <row r="1247" spans="1:2" x14ac:dyDescent="0.25">
      <c r="A1247">
        <v>-3.2000000000000001E-2</v>
      </c>
      <c r="B1247">
        <v>8.4296987720658603E-3</v>
      </c>
    </row>
    <row r="1248" spans="1:2" x14ac:dyDescent="0.25">
      <c r="A1248">
        <v>-3.2000000000000001E-2</v>
      </c>
      <c r="B1248">
        <v>8.4296987720658603E-3</v>
      </c>
    </row>
    <row r="1249" spans="1:2" x14ac:dyDescent="0.25">
      <c r="A1249">
        <v>-3.2000000000000001E-2</v>
      </c>
      <c r="B1249">
        <v>8.4296987720658603E-3</v>
      </c>
    </row>
    <row r="1250" spans="1:2" x14ac:dyDescent="0.25">
      <c r="A1250">
        <v>-3.2000000000000001E-2</v>
      </c>
      <c r="B1250">
        <v>8.4296987720658603E-3</v>
      </c>
    </row>
    <row r="1251" spans="1:2" x14ac:dyDescent="0.25">
      <c r="A1251">
        <v>-3.2000000000000001E-2</v>
      </c>
      <c r="B1251">
        <v>8.4296987720658603E-3</v>
      </c>
    </row>
    <row r="1252" spans="1:2" x14ac:dyDescent="0.25">
      <c r="A1252">
        <v>-3.2000000000000001E-2</v>
      </c>
      <c r="B1252">
        <v>8.4296987720658603E-3</v>
      </c>
    </row>
    <row r="1253" spans="1:2" x14ac:dyDescent="0.25">
      <c r="A1253">
        <v>-3.2000000000000001E-2</v>
      </c>
      <c r="B1253">
        <v>8.4296987720658603E-3</v>
      </c>
    </row>
    <row r="1254" spans="1:2" x14ac:dyDescent="0.25">
      <c r="A1254">
        <v>-3.2000000000000001E-2</v>
      </c>
      <c r="B1254">
        <v>8.4296987720658603E-3</v>
      </c>
    </row>
    <row r="1255" spans="1:2" x14ac:dyDescent="0.25">
      <c r="A1255">
        <v>-3.2000000000000001E-2</v>
      </c>
      <c r="B1255">
        <v>8.4296987720658603E-3</v>
      </c>
    </row>
    <row r="1256" spans="1:2" x14ac:dyDescent="0.25">
      <c r="A1256">
        <v>-3.2000000000000001E-2</v>
      </c>
      <c r="B1256">
        <v>8.4296987720658603E-3</v>
      </c>
    </row>
    <row r="1257" spans="1:2" x14ac:dyDescent="0.25">
      <c r="A1257">
        <v>-3.2000000000000001E-2</v>
      </c>
      <c r="B1257">
        <v>8.4296987720658603E-3</v>
      </c>
    </row>
    <row r="1258" spans="1:2" x14ac:dyDescent="0.25">
      <c r="A1258">
        <v>-3.2000000000000001E-2</v>
      </c>
      <c r="B1258">
        <v>8.4296987720658603E-3</v>
      </c>
    </row>
    <row r="1259" spans="1:2" x14ac:dyDescent="0.25">
      <c r="A1259">
        <v>-3.2000000000000001E-2</v>
      </c>
      <c r="B1259">
        <v>8.4296987720658603E-3</v>
      </c>
    </row>
    <row r="1260" spans="1:2" x14ac:dyDescent="0.25">
      <c r="A1260">
        <v>-3.2000000000000001E-2</v>
      </c>
      <c r="B1260">
        <v>8.4296987720658603E-3</v>
      </c>
    </row>
    <row r="1261" spans="1:2" x14ac:dyDescent="0.25">
      <c r="A1261">
        <v>-0.03</v>
      </c>
      <c r="B1261">
        <v>8.4239498053936494E-3</v>
      </c>
    </row>
    <row r="1262" spans="1:2" x14ac:dyDescent="0.25">
      <c r="A1262">
        <v>-0.03</v>
      </c>
      <c r="B1262">
        <v>8.4279935064650296E-3</v>
      </c>
    </row>
    <row r="1263" spans="1:2" x14ac:dyDescent="0.25">
      <c r="A1263">
        <v>-0.03</v>
      </c>
      <c r="B1263">
        <v>8.4294868923157004E-3</v>
      </c>
    </row>
    <row r="1264" spans="1:2" x14ac:dyDescent="0.25">
      <c r="A1264">
        <v>-0.03</v>
      </c>
      <c r="B1264">
        <v>8.4296807654315204E-3</v>
      </c>
    </row>
    <row r="1265" spans="1:2" x14ac:dyDescent="0.25">
      <c r="A1265">
        <v>-0.03</v>
      </c>
      <c r="B1265">
        <v>8.4296992561468005E-3</v>
      </c>
    </row>
    <row r="1266" spans="1:2" x14ac:dyDescent="0.25">
      <c r="A1266">
        <v>-0.03</v>
      </c>
      <c r="B1266">
        <v>8.4296988762214992E-3</v>
      </c>
    </row>
    <row r="1267" spans="1:2" x14ac:dyDescent="0.25">
      <c r="A1267">
        <v>-0.03</v>
      </c>
      <c r="B1267">
        <v>8.4296987634028802E-3</v>
      </c>
    </row>
    <row r="1268" spans="1:2" x14ac:dyDescent="0.25">
      <c r="A1268">
        <v>-0.03</v>
      </c>
      <c r="B1268">
        <v>8.4296987662613003E-3</v>
      </c>
    </row>
    <row r="1269" spans="1:2" x14ac:dyDescent="0.25">
      <c r="A1269">
        <v>-0.03</v>
      </c>
      <c r="B1269">
        <v>8.4296987722409997E-3</v>
      </c>
    </row>
    <row r="1270" spans="1:2" x14ac:dyDescent="0.25">
      <c r="A1270">
        <v>-0.03</v>
      </c>
      <c r="B1270">
        <v>8.4296987724613998E-3</v>
      </c>
    </row>
    <row r="1271" spans="1:2" x14ac:dyDescent="0.25">
      <c r="A1271">
        <v>-0.03</v>
      </c>
      <c r="B1271">
        <v>8.4296987722282495E-3</v>
      </c>
    </row>
    <row r="1272" spans="1:2" x14ac:dyDescent="0.25">
      <c r="A1272">
        <v>-0.03</v>
      </c>
      <c r="B1272">
        <v>8.4296987720366492E-3</v>
      </c>
    </row>
    <row r="1273" spans="1:2" x14ac:dyDescent="0.25">
      <c r="A1273">
        <v>-0.03</v>
      </c>
      <c r="B1273">
        <v>8.4296987720387396E-3</v>
      </c>
    </row>
    <row r="1274" spans="1:2" x14ac:dyDescent="0.25">
      <c r="A1274">
        <v>-0.03</v>
      </c>
      <c r="B1274">
        <v>8.4296987720575301E-3</v>
      </c>
    </row>
    <row r="1275" spans="1:2" x14ac:dyDescent="0.25">
      <c r="A1275">
        <v>-0.03</v>
      </c>
      <c r="B1275">
        <v>8.42969877206237E-3</v>
      </c>
    </row>
    <row r="1276" spans="1:2" x14ac:dyDescent="0.25">
      <c r="A1276">
        <v>-0.03</v>
      </c>
      <c r="B1276">
        <v>8.4296987720674597E-3</v>
      </c>
    </row>
    <row r="1277" spans="1:2" x14ac:dyDescent="0.25">
      <c r="A1277">
        <v>-0.03</v>
      </c>
      <c r="B1277">
        <v>8.4296987720680096E-3</v>
      </c>
    </row>
    <row r="1278" spans="1:2" x14ac:dyDescent="0.25">
      <c r="A1278">
        <v>-0.03</v>
      </c>
      <c r="B1278">
        <v>8.4296987720681501E-3</v>
      </c>
    </row>
    <row r="1279" spans="1:2" x14ac:dyDescent="0.25">
      <c r="A1279">
        <v>-0.03</v>
      </c>
      <c r="B1279">
        <v>8.4296987720667103E-3</v>
      </c>
    </row>
    <row r="1280" spans="1:2" x14ac:dyDescent="0.25">
      <c r="A1280">
        <v>-0.03</v>
      </c>
      <c r="B1280">
        <v>8.4296987720650102E-3</v>
      </c>
    </row>
    <row r="1281" spans="1:2" x14ac:dyDescent="0.25">
      <c r="A1281">
        <v>-0.03</v>
      </c>
      <c r="B1281">
        <v>8.4296987720648003E-3</v>
      </c>
    </row>
    <row r="1282" spans="1:2" x14ac:dyDescent="0.25">
      <c r="A1282">
        <v>-0.03</v>
      </c>
      <c r="B1282">
        <v>8.4296987720652999E-3</v>
      </c>
    </row>
    <row r="1283" spans="1:2" x14ac:dyDescent="0.25">
      <c r="A1283">
        <v>-0.03</v>
      </c>
      <c r="B1283">
        <v>8.4296987720660597E-3</v>
      </c>
    </row>
    <row r="1284" spans="1:2" x14ac:dyDescent="0.25">
      <c r="A1284">
        <v>-0.03</v>
      </c>
      <c r="B1284">
        <v>8.4296987720659904E-3</v>
      </c>
    </row>
    <row r="1285" spans="1:2" x14ac:dyDescent="0.25">
      <c r="A1285">
        <v>-0.03</v>
      </c>
      <c r="B1285">
        <v>8.4296987720659106E-3</v>
      </c>
    </row>
    <row r="1286" spans="1:2" x14ac:dyDescent="0.25">
      <c r="A1286">
        <v>-0.03</v>
      </c>
      <c r="B1286">
        <v>8.4296987720658793E-3</v>
      </c>
    </row>
    <row r="1287" spans="1:2" x14ac:dyDescent="0.25">
      <c r="A1287">
        <v>-0.03</v>
      </c>
      <c r="B1287">
        <v>8.4296987720658707E-3</v>
      </c>
    </row>
    <row r="1288" spans="1:2" x14ac:dyDescent="0.25">
      <c r="A1288">
        <v>-0.03</v>
      </c>
      <c r="B1288">
        <v>8.4296987720658498E-3</v>
      </c>
    </row>
    <row r="1289" spans="1:2" x14ac:dyDescent="0.25">
      <c r="A1289">
        <v>-0.03</v>
      </c>
      <c r="B1289">
        <v>8.4296987720658498E-3</v>
      </c>
    </row>
    <row r="1290" spans="1:2" x14ac:dyDescent="0.25">
      <c r="A1290">
        <v>-0.03</v>
      </c>
      <c r="B1290">
        <v>8.4296987720658498E-3</v>
      </c>
    </row>
    <row r="1291" spans="1:2" x14ac:dyDescent="0.25">
      <c r="A1291">
        <v>-0.03</v>
      </c>
      <c r="B1291">
        <v>8.4296987720658603E-3</v>
      </c>
    </row>
    <row r="1292" spans="1:2" x14ac:dyDescent="0.25">
      <c r="A1292">
        <v>-0.03</v>
      </c>
      <c r="B1292">
        <v>8.4296987720658603E-3</v>
      </c>
    </row>
    <row r="1293" spans="1:2" x14ac:dyDescent="0.25">
      <c r="A1293">
        <v>-0.03</v>
      </c>
      <c r="B1293">
        <v>8.4296987720658707E-3</v>
      </c>
    </row>
    <row r="1294" spans="1:2" x14ac:dyDescent="0.25">
      <c r="A1294">
        <v>-0.03</v>
      </c>
      <c r="B1294">
        <v>8.4296987720658603E-3</v>
      </c>
    </row>
    <row r="1295" spans="1:2" x14ac:dyDescent="0.25">
      <c r="A1295">
        <v>-0.03</v>
      </c>
      <c r="B1295">
        <v>8.4296987720658707E-3</v>
      </c>
    </row>
    <row r="1296" spans="1:2" x14ac:dyDescent="0.25">
      <c r="A1296">
        <v>-0.03</v>
      </c>
      <c r="B1296">
        <v>8.4296987720658603E-3</v>
      </c>
    </row>
    <row r="1297" spans="1:2" x14ac:dyDescent="0.25">
      <c r="A1297">
        <v>-0.03</v>
      </c>
      <c r="B1297">
        <v>8.4296987720658603E-3</v>
      </c>
    </row>
    <row r="1298" spans="1:2" x14ac:dyDescent="0.25">
      <c r="A1298">
        <v>-0.03</v>
      </c>
      <c r="B1298">
        <v>8.4296987720658603E-3</v>
      </c>
    </row>
    <row r="1299" spans="1:2" x14ac:dyDescent="0.25">
      <c r="A1299">
        <v>-0.03</v>
      </c>
      <c r="B1299">
        <v>8.4296987720658707E-3</v>
      </c>
    </row>
    <row r="1300" spans="1:2" x14ac:dyDescent="0.25">
      <c r="A1300">
        <v>-0.03</v>
      </c>
      <c r="B1300">
        <v>8.4296987720658603E-3</v>
      </c>
    </row>
    <row r="1301" spans="1:2" x14ac:dyDescent="0.25">
      <c r="A1301">
        <v>-0.03</v>
      </c>
      <c r="B1301">
        <v>8.4296987720658603E-3</v>
      </c>
    </row>
    <row r="1302" spans="1:2" x14ac:dyDescent="0.25">
      <c r="A1302">
        <v>-0.03</v>
      </c>
      <c r="B1302">
        <v>8.4296987720658603E-3</v>
      </c>
    </row>
    <row r="1303" spans="1:2" x14ac:dyDescent="0.25">
      <c r="A1303">
        <v>-0.03</v>
      </c>
      <c r="B1303">
        <v>8.4296987720658603E-3</v>
      </c>
    </row>
    <row r="1304" spans="1:2" x14ac:dyDescent="0.25">
      <c r="A1304">
        <v>-0.03</v>
      </c>
      <c r="B1304">
        <v>8.4296987720658603E-3</v>
      </c>
    </row>
    <row r="1305" spans="1:2" x14ac:dyDescent="0.25">
      <c r="A1305">
        <v>-0.03</v>
      </c>
      <c r="B1305">
        <v>8.4296987720658603E-3</v>
      </c>
    </row>
    <row r="1306" spans="1:2" x14ac:dyDescent="0.25">
      <c r="A1306">
        <v>-0.03</v>
      </c>
      <c r="B1306">
        <v>8.4296987720658603E-3</v>
      </c>
    </row>
    <row r="1307" spans="1:2" x14ac:dyDescent="0.25">
      <c r="A1307">
        <v>-0.03</v>
      </c>
      <c r="B1307">
        <v>8.4296987720658603E-3</v>
      </c>
    </row>
    <row r="1308" spans="1:2" x14ac:dyDescent="0.25">
      <c r="A1308">
        <v>-0.03</v>
      </c>
      <c r="B1308">
        <v>8.4296987720658603E-3</v>
      </c>
    </row>
    <row r="1309" spans="1:2" x14ac:dyDescent="0.25">
      <c r="A1309">
        <v>-0.03</v>
      </c>
      <c r="B1309">
        <v>8.4296987720658707E-3</v>
      </c>
    </row>
    <row r="1310" spans="1:2" x14ac:dyDescent="0.25">
      <c r="A1310">
        <v>-0.03</v>
      </c>
      <c r="B1310">
        <v>8.4296987720658603E-3</v>
      </c>
    </row>
    <row r="1311" spans="1:2" x14ac:dyDescent="0.25">
      <c r="A1311">
        <v>-0.03</v>
      </c>
      <c r="B1311">
        <v>8.4296987720658603E-3</v>
      </c>
    </row>
    <row r="1312" spans="1:2" x14ac:dyDescent="0.25">
      <c r="A1312">
        <v>-0.03</v>
      </c>
      <c r="B1312">
        <v>8.4296987720658603E-3</v>
      </c>
    </row>
    <row r="1313" spans="1:2" x14ac:dyDescent="0.25">
      <c r="A1313">
        <v>-0.03</v>
      </c>
      <c r="B1313">
        <v>8.4296987720658603E-3</v>
      </c>
    </row>
    <row r="1314" spans="1:2" x14ac:dyDescent="0.25">
      <c r="A1314">
        <v>-0.03</v>
      </c>
      <c r="B1314">
        <v>8.4296987720658603E-3</v>
      </c>
    </row>
    <row r="1315" spans="1:2" x14ac:dyDescent="0.25">
      <c r="A1315">
        <v>-0.03</v>
      </c>
      <c r="B1315">
        <v>8.4296987720658603E-3</v>
      </c>
    </row>
    <row r="1316" spans="1:2" x14ac:dyDescent="0.25">
      <c r="A1316">
        <v>-0.03</v>
      </c>
      <c r="B1316">
        <v>8.4296987720658603E-3</v>
      </c>
    </row>
    <row r="1317" spans="1:2" x14ac:dyDescent="0.25">
      <c r="A1317">
        <v>-0.03</v>
      </c>
      <c r="B1317">
        <v>8.4296987720658603E-3</v>
      </c>
    </row>
    <row r="1318" spans="1:2" x14ac:dyDescent="0.25">
      <c r="A1318">
        <v>-0.03</v>
      </c>
      <c r="B1318">
        <v>8.4296987720658603E-3</v>
      </c>
    </row>
    <row r="1319" spans="1:2" x14ac:dyDescent="0.25">
      <c r="A1319">
        <v>-0.03</v>
      </c>
      <c r="B1319">
        <v>8.4296987720658603E-3</v>
      </c>
    </row>
    <row r="1320" spans="1:2" x14ac:dyDescent="0.25">
      <c r="A1320">
        <v>-0.03</v>
      </c>
      <c r="B1320">
        <v>8.4296987720658603E-3</v>
      </c>
    </row>
    <row r="1321" spans="1:2" x14ac:dyDescent="0.25">
      <c r="A1321">
        <v>-0.03</v>
      </c>
      <c r="B1321">
        <v>8.4296987720658603E-3</v>
      </c>
    </row>
    <row r="1322" spans="1:2" x14ac:dyDescent="0.25">
      <c r="A1322">
        <v>-0.03</v>
      </c>
      <c r="B1322">
        <v>8.4296987720658603E-3</v>
      </c>
    </row>
    <row r="1323" spans="1:2" x14ac:dyDescent="0.25">
      <c r="A1323">
        <v>-0.03</v>
      </c>
      <c r="B1323">
        <v>8.4296987720658603E-3</v>
      </c>
    </row>
    <row r="1324" spans="1:2" x14ac:dyDescent="0.25">
      <c r="A1324">
        <v>-0.03</v>
      </c>
      <c r="B1324">
        <v>8.4296987720658603E-3</v>
      </c>
    </row>
    <row r="1325" spans="1:2" x14ac:dyDescent="0.25">
      <c r="A1325">
        <v>-0.03</v>
      </c>
      <c r="B1325">
        <v>8.4296987720658603E-3</v>
      </c>
    </row>
    <row r="1326" spans="1:2" x14ac:dyDescent="0.25">
      <c r="A1326">
        <v>-0.03</v>
      </c>
      <c r="B1326">
        <v>8.4296987720658603E-3</v>
      </c>
    </row>
    <row r="1327" spans="1:2" x14ac:dyDescent="0.25">
      <c r="A1327">
        <v>-0.03</v>
      </c>
      <c r="B1327">
        <v>8.4296987720658603E-3</v>
      </c>
    </row>
    <row r="1328" spans="1:2" x14ac:dyDescent="0.25">
      <c r="A1328">
        <v>-0.03</v>
      </c>
      <c r="B1328">
        <v>8.4296987720658603E-3</v>
      </c>
    </row>
    <row r="1329" spans="1:2" x14ac:dyDescent="0.25">
      <c r="A1329">
        <v>-0.03</v>
      </c>
      <c r="B1329">
        <v>8.4296987720658603E-3</v>
      </c>
    </row>
    <row r="1330" spans="1:2" x14ac:dyDescent="0.25">
      <c r="A1330">
        <v>-0.03</v>
      </c>
      <c r="B1330">
        <v>8.4296987720658603E-3</v>
      </c>
    </row>
    <row r="1331" spans="1:2" x14ac:dyDescent="0.25">
      <c r="A1331">
        <v>-0.03</v>
      </c>
      <c r="B1331">
        <v>8.4296987720658603E-3</v>
      </c>
    </row>
    <row r="1332" spans="1:2" x14ac:dyDescent="0.25">
      <c r="A1332">
        <v>-0.03</v>
      </c>
      <c r="B1332">
        <v>8.4296987720658603E-3</v>
      </c>
    </row>
    <row r="1333" spans="1:2" x14ac:dyDescent="0.25">
      <c r="A1333">
        <v>-0.03</v>
      </c>
      <c r="B1333">
        <v>8.4296987720658603E-3</v>
      </c>
    </row>
    <row r="1334" spans="1:2" x14ac:dyDescent="0.25">
      <c r="A1334">
        <v>-0.03</v>
      </c>
      <c r="B1334">
        <v>8.4296987720658707E-3</v>
      </c>
    </row>
    <row r="1335" spans="1:2" x14ac:dyDescent="0.25">
      <c r="A1335">
        <v>-0.03</v>
      </c>
      <c r="B1335">
        <v>8.4296987720658603E-3</v>
      </c>
    </row>
    <row r="1336" spans="1:2" x14ac:dyDescent="0.25">
      <c r="A1336">
        <v>-0.03</v>
      </c>
      <c r="B1336">
        <v>8.4296987720658603E-3</v>
      </c>
    </row>
    <row r="1337" spans="1:2" x14ac:dyDescent="0.25">
      <c r="A1337">
        <v>-0.03</v>
      </c>
      <c r="B1337">
        <v>8.4296987720658603E-3</v>
      </c>
    </row>
    <row r="1338" spans="1:2" x14ac:dyDescent="0.25">
      <c r="A1338">
        <v>-0.03</v>
      </c>
      <c r="B1338">
        <v>8.4296987720658603E-3</v>
      </c>
    </row>
    <row r="1339" spans="1:2" x14ac:dyDescent="0.25">
      <c r="A1339">
        <v>-0.03</v>
      </c>
      <c r="B1339">
        <v>8.4296987720658603E-3</v>
      </c>
    </row>
    <row r="1340" spans="1:2" x14ac:dyDescent="0.25">
      <c r="A1340">
        <v>-0.03</v>
      </c>
      <c r="B1340">
        <v>8.4296987720658603E-3</v>
      </c>
    </row>
    <row r="1341" spans="1:2" x14ac:dyDescent="0.25">
      <c r="A1341">
        <v>-0.03</v>
      </c>
      <c r="B1341">
        <v>8.4296987720658603E-3</v>
      </c>
    </row>
    <row r="1342" spans="1:2" x14ac:dyDescent="0.25">
      <c r="A1342">
        <v>-0.03</v>
      </c>
      <c r="B1342">
        <v>8.4296987720658603E-3</v>
      </c>
    </row>
    <row r="1343" spans="1:2" x14ac:dyDescent="0.25">
      <c r="A1343">
        <v>-0.03</v>
      </c>
      <c r="B1343">
        <v>8.4296987720658603E-3</v>
      </c>
    </row>
    <row r="1344" spans="1:2" x14ac:dyDescent="0.25">
      <c r="A1344">
        <v>-0.03</v>
      </c>
      <c r="B1344">
        <v>8.4296987720658603E-3</v>
      </c>
    </row>
    <row r="1345" spans="1:2" x14ac:dyDescent="0.25">
      <c r="A1345">
        <v>-0.03</v>
      </c>
      <c r="B1345">
        <v>8.4296987720658603E-3</v>
      </c>
    </row>
    <row r="1346" spans="1:2" x14ac:dyDescent="0.25">
      <c r="A1346">
        <v>-0.03</v>
      </c>
      <c r="B1346">
        <v>8.4296987720658603E-3</v>
      </c>
    </row>
    <row r="1347" spans="1:2" x14ac:dyDescent="0.25">
      <c r="A1347">
        <v>-0.03</v>
      </c>
      <c r="B1347">
        <v>8.4296987720658603E-3</v>
      </c>
    </row>
    <row r="1348" spans="1:2" x14ac:dyDescent="0.25">
      <c r="A1348">
        <v>-0.03</v>
      </c>
      <c r="B1348">
        <v>8.4296987720658603E-3</v>
      </c>
    </row>
    <row r="1349" spans="1:2" x14ac:dyDescent="0.25">
      <c r="A1349">
        <v>-0.03</v>
      </c>
      <c r="B1349">
        <v>8.4296987720658603E-3</v>
      </c>
    </row>
    <row r="1350" spans="1:2" x14ac:dyDescent="0.25">
      <c r="A1350">
        <v>-0.03</v>
      </c>
      <c r="B1350">
        <v>8.4296987720658603E-3</v>
      </c>
    </row>
    <row r="1351" spans="1:2" x14ac:dyDescent="0.25">
      <c r="A1351">
        <v>-0.03</v>
      </c>
      <c r="B1351">
        <v>8.4296987720658603E-3</v>
      </c>
    </row>
    <row r="1352" spans="1:2" x14ac:dyDescent="0.25">
      <c r="A1352">
        <v>-0.03</v>
      </c>
      <c r="B1352">
        <v>8.4296987720658603E-3</v>
      </c>
    </row>
    <row r="1353" spans="1:2" x14ac:dyDescent="0.25">
      <c r="A1353">
        <v>-0.03</v>
      </c>
      <c r="B1353">
        <v>8.4296987720658603E-3</v>
      </c>
    </row>
    <row r="1354" spans="1:2" x14ac:dyDescent="0.25">
      <c r="A1354">
        <v>-0.03</v>
      </c>
      <c r="B1354">
        <v>8.4296987720658603E-3</v>
      </c>
    </row>
    <row r="1355" spans="1:2" x14ac:dyDescent="0.25">
      <c r="A1355">
        <v>-0.03</v>
      </c>
      <c r="B1355">
        <v>8.4296987720658603E-3</v>
      </c>
    </row>
    <row r="1356" spans="1:2" x14ac:dyDescent="0.25">
      <c r="A1356">
        <v>-0.03</v>
      </c>
      <c r="B1356">
        <v>8.4296987720658603E-3</v>
      </c>
    </row>
    <row r="1357" spans="1:2" x14ac:dyDescent="0.25">
      <c r="A1357">
        <v>-0.03</v>
      </c>
      <c r="B1357">
        <v>8.4296987720658603E-3</v>
      </c>
    </row>
    <row r="1358" spans="1:2" x14ac:dyDescent="0.25">
      <c r="A1358">
        <v>-0.03</v>
      </c>
      <c r="B1358">
        <v>8.4296987720658603E-3</v>
      </c>
    </row>
    <row r="1359" spans="1:2" x14ac:dyDescent="0.25">
      <c r="A1359">
        <v>-0.03</v>
      </c>
      <c r="B1359">
        <v>8.4296987720658603E-3</v>
      </c>
    </row>
    <row r="1360" spans="1:2" x14ac:dyDescent="0.25">
      <c r="A1360">
        <v>-0.03</v>
      </c>
      <c r="B1360">
        <v>8.4296987720658603E-3</v>
      </c>
    </row>
    <row r="1361" spans="1:2" x14ac:dyDescent="0.25">
      <c r="A1361">
        <v>-0.03</v>
      </c>
      <c r="B1361">
        <v>8.4296987720658603E-3</v>
      </c>
    </row>
    <row r="1362" spans="1:2" x14ac:dyDescent="0.25">
      <c r="A1362">
        <v>-0.03</v>
      </c>
      <c r="B1362">
        <v>8.4296987720658603E-3</v>
      </c>
    </row>
    <row r="1363" spans="1:2" x14ac:dyDescent="0.25">
      <c r="A1363">
        <v>-0.03</v>
      </c>
      <c r="B1363">
        <v>8.4296987720658603E-3</v>
      </c>
    </row>
    <row r="1364" spans="1:2" x14ac:dyDescent="0.25">
      <c r="A1364">
        <v>-0.03</v>
      </c>
      <c r="B1364">
        <v>8.4296987720658603E-3</v>
      </c>
    </row>
    <row r="1365" spans="1:2" x14ac:dyDescent="0.25">
      <c r="A1365">
        <v>-0.03</v>
      </c>
      <c r="B1365">
        <v>8.4296987720658603E-3</v>
      </c>
    </row>
    <row r="1366" spans="1:2" x14ac:dyDescent="0.25">
      <c r="A1366">
        <v>-0.03</v>
      </c>
      <c r="B1366">
        <v>8.4296987720658603E-3</v>
      </c>
    </row>
    <row r="1367" spans="1:2" x14ac:dyDescent="0.25">
      <c r="A1367">
        <v>-0.03</v>
      </c>
      <c r="B1367">
        <v>8.4296987720658603E-3</v>
      </c>
    </row>
    <row r="1368" spans="1:2" x14ac:dyDescent="0.25">
      <c r="A1368">
        <v>-0.03</v>
      </c>
      <c r="B1368">
        <v>8.4296987720658603E-3</v>
      </c>
    </row>
    <row r="1369" spans="1:2" x14ac:dyDescent="0.25">
      <c r="A1369">
        <v>-0.03</v>
      </c>
      <c r="B1369">
        <v>8.4296987720658603E-3</v>
      </c>
    </row>
    <row r="1370" spans="1:2" x14ac:dyDescent="0.25">
      <c r="A1370">
        <v>-0.03</v>
      </c>
      <c r="B1370">
        <v>8.4296987720658603E-3</v>
      </c>
    </row>
    <row r="1371" spans="1:2" x14ac:dyDescent="0.25">
      <c r="A1371">
        <v>-0.03</v>
      </c>
      <c r="B1371">
        <v>8.4296987720658603E-3</v>
      </c>
    </row>
    <row r="1372" spans="1:2" x14ac:dyDescent="0.25">
      <c r="A1372">
        <v>-0.03</v>
      </c>
      <c r="B1372">
        <v>8.4296987720658603E-3</v>
      </c>
    </row>
    <row r="1373" spans="1:2" x14ac:dyDescent="0.25">
      <c r="A1373">
        <v>-0.03</v>
      </c>
      <c r="B1373">
        <v>8.4296987720658603E-3</v>
      </c>
    </row>
    <row r="1374" spans="1:2" x14ac:dyDescent="0.25">
      <c r="A1374">
        <v>-0.03</v>
      </c>
      <c r="B1374">
        <v>8.4296987720658603E-3</v>
      </c>
    </row>
    <row r="1375" spans="1:2" x14ac:dyDescent="0.25">
      <c r="A1375">
        <v>-0.03</v>
      </c>
      <c r="B1375">
        <v>8.4296987720658603E-3</v>
      </c>
    </row>
    <row r="1376" spans="1:2" x14ac:dyDescent="0.25">
      <c r="A1376">
        <v>-0.03</v>
      </c>
      <c r="B1376">
        <v>8.4296987720658603E-3</v>
      </c>
    </row>
    <row r="1377" spans="1:2" x14ac:dyDescent="0.25">
      <c r="A1377">
        <v>-0.03</v>
      </c>
      <c r="B1377">
        <v>8.4296987720658603E-3</v>
      </c>
    </row>
    <row r="1378" spans="1:2" x14ac:dyDescent="0.25">
      <c r="A1378">
        <v>-0.03</v>
      </c>
      <c r="B1378">
        <v>8.4296987720658603E-3</v>
      </c>
    </row>
    <row r="1379" spans="1:2" x14ac:dyDescent="0.25">
      <c r="A1379">
        <v>-0.03</v>
      </c>
      <c r="B1379">
        <v>8.4296987720658603E-3</v>
      </c>
    </row>
    <row r="1380" spans="1:2" x14ac:dyDescent="0.25">
      <c r="A1380">
        <v>-0.03</v>
      </c>
      <c r="B1380">
        <v>8.4296987720658603E-3</v>
      </c>
    </row>
    <row r="1381" spans="1:2" x14ac:dyDescent="0.25">
      <c r="A1381">
        <v>-0.03</v>
      </c>
      <c r="B1381">
        <v>8.4296987720658603E-3</v>
      </c>
    </row>
    <row r="1382" spans="1:2" x14ac:dyDescent="0.25">
      <c r="A1382">
        <v>-0.03</v>
      </c>
      <c r="B1382">
        <v>8.4296987720658603E-3</v>
      </c>
    </row>
    <row r="1383" spans="1:2" x14ac:dyDescent="0.25">
      <c r="A1383">
        <v>-0.03</v>
      </c>
      <c r="B1383">
        <v>8.4296987720658707E-3</v>
      </c>
    </row>
    <row r="1384" spans="1:2" x14ac:dyDescent="0.25">
      <c r="A1384">
        <v>-0.03</v>
      </c>
      <c r="B1384">
        <v>8.4296987720658603E-3</v>
      </c>
    </row>
    <row r="1385" spans="1:2" x14ac:dyDescent="0.25">
      <c r="A1385">
        <v>-0.03</v>
      </c>
      <c r="B1385">
        <v>8.4296987720658603E-3</v>
      </c>
    </row>
    <row r="1386" spans="1:2" x14ac:dyDescent="0.25">
      <c r="A1386">
        <v>-0.03</v>
      </c>
      <c r="B1386">
        <v>8.4296987720658603E-3</v>
      </c>
    </row>
    <row r="1387" spans="1:2" x14ac:dyDescent="0.25">
      <c r="A1387">
        <v>-2.8000000000000001E-2</v>
      </c>
      <c r="B1387">
        <v>8.42310346687959E-3</v>
      </c>
    </row>
    <row r="1388" spans="1:2" x14ac:dyDescent="0.25">
      <c r="A1388">
        <v>-2.8000000000000001E-2</v>
      </c>
      <c r="B1388">
        <v>8.4274887525020298E-3</v>
      </c>
    </row>
    <row r="1389" spans="1:2" x14ac:dyDescent="0.25">
      <c r="A1389">
        <v>-2.8000000000000001E-2</v>
      </c>
      <c r="B1389">
        <v>8.4293386376984494E-3</v>
      </c>
    </row>
    <row r="1390" spans="1:2" x14ac:dyDescent="0.25">
      <c r="A1390">
        <v>-2.8000000000000001E-2</v>
      </c>
      <c r="B1390">
        <v>8.4296454624223898E-3</v>
      </c>
    </row>
    <row r="1391" spans="1:2" x14ac:dyDescent="0.25">
      <c r="A1391">
        <v>-2.8000000000000001E-2</v>
      </c>
      <c r="B1391">
        <v>8.4296972146540097E-3</v>
      </c>
    </row>
    <row r="1392" spans="1:2" x14ac:dyDescent="0.25">
      <c r="A1392">
        <v>-2.8000000000000001E-2</v>
      </c>
      <c r="B1392">
        <v>8.4296993246156908E-3</v>
      </c>
    </row>
    <row r="1393" spans="1:2" x14ac:dyDescent="0.25">
      <c r="A1393">
        <v>-2.8000000000000001E-2</v>
      </c>
      <c r="B1393">
        <v>8.4296987417423093E-3</v>
      </c>
    </row>
    <row r="1394" spans="1:2" x14ac:dyDescent="0.25">
      <c r="A1394">
        <v>-2.8000000000000001E-2</v>
      </c>
      <c r="B1394">
        <v>8.4296987635710998E-3</v>
      </c>
    </row>
    <row r="1395" spans="1:2" x14ac:dyDescent="0.25">
      <c r="A1395">
        <v>-2.8000000000000001E-2</v>
      </c>
      <c r="B1395">
        <v>8.4296987713918404E-3</v>
      </c>
    </row>
    <row r="1396" spans="1:2" x14ac:dyDescent="0.25">
      <c r="A1396">
        <v>-2.8000000000000001E-2</v>
      </c>
      <c r="B1396">
        <v>8.4296987721802392E-3</v>
      </c>
    </row>
    <row r="1397" spans="1:2" x14ac:dyDescent="0.25">
      <c r="A1397">
        <v>-2.8000000000000001E-2</v>
      </c>
      <c r="B1397">
        <v>8.4296987722788392E-3</v>
      </c>
    </row>
    <row r="1398" spans="1:2" x14ac:dyDescent="0.25">
      <c r="A1398">
        <v>-2.8000000000000001E-2</v>
      </c>
      <c r="B1398">
        <v>8.4296987720854696E-3</v>
      </c>
    </row>
    <row r="1399" spans="1:2" x14ac:dyDescent="0.25">
      <c r="A1399">
        <v>-2.8000000000000001E-2</v>
      </c>
      <c r="B1399">
        <v>8.4296987720589404E-3</v>
      </c>
    </row>
    <row r="1400" spans="1:2" x14ac:dyDescent="0.25">
      <c r="A1400">
        <v>-2.8000000000000001E-2</v>
      </c>
      <c r="B1400">
        <v>8.4296987720476006E-3</v>
      </c>
    </row>
    <row r="1401" spans="1:2" x14ac:dyDescent="0.25">
      <c r="A1401">
        <v>-2.8000000000000001E-2</v>
      </c>
      <c r="B1401">
        <v>8.4296987720613899E-3</v>
      </c>
    </row>
    <row r="1402" spans="1:2" x14ac:dyDescent="0.25">
      <c r="A1402">
        <v>-2.8000000000000001E-2</v>
      </c>
      <c r="B1402">
        <v>8.42969877206717E-3</v>
      </c>
    </row>
    <row r="1403" spans="1:2" x14ac:dyDescent="0.25">
      <c r="A1403">
        <v>-2.8000000000000001E-2</v>
      </c>
      <c r="B1403">
        <v>8.4296987720685508E-3</v>
      </c>
    </row>
    <row r="1404" spans="1:2" x14ac:dyDescent="0.25">
      <c r="A1404">
        <v>-2.8000000000000001E-2</v>
      </c>
      <c r="B1404">
        <v>8.4296987720713697E-3</v>
      </c>
    </row>
    <row r="1405" spans="1:2" x14ac:dyDescent="0.25">
      <c r="A1405">
        <v>-2.8000000000000001E-2</v>
      </c>
      <c r="B1405">
        <v>8.4296987720677806E-3</v>
      </c>
    </row>
    <row r="1406" spans="1:2" x14ac:dyDescent="0.25">
      <c r="A1406">
        <v>-2.8000000000000001E-2</v>
      </c>
      <c r="B1406">
        <v>8.4296987720649599E-3</v>
      </c>
    </row>
    <row r="1407" spans="1:2" x14ac:dyDescent="0.25">
      <c r="A1407">
        <v>-2.8000000000000001E-2</v>
      </c>
      <c r="B1407">
        <v>8.4296987720641307E-3</v>
      </c>
    </row>
    <row r="1408" spans="1:2" x14ac:dyDescent="0.25">
      <c r="A1408">
        <v>-2.8000000000000001E-2</v>
      </c>
      <c r="B1408">
        <v>8.4296987720649304E-3</v>
      </c>
    </row>
    <row r="1409" spans="1:2" x14ac:dyDescent="0.25">
      <c r="A1409">
        <v>-2.8000000000000001E-2</v>
      </c>
      <c r="B1409">
        <v>8.4296987720657909E-3</v>
      </c>
    </row>
    <row r="1410" spans="1:2" x14ac:dyDescent="0.25">
      <c r="A1410">
        <v>-2.8000000000000001E-2</v>
      </c>
      <c r="B1410">
        <v>8.4296987720659904E-3</v>
      </c>
    </row>
    <row r="1411" spans="1:2" x14ac:dyDescent="0.25">
      <c r="A1411">
        <v>-2.8000000000000001E-2</v>
      </c>
      <c r="B1411">
        <v>8.4296987720659695E-3</v>
      </c>
    </row>
    <row r="1412" spans="1:2" x14ac:dyDescent="0.25">
      <c r="A1412">
        <v>-2.8000000000000001E-2</v>
      </c>
      <c r="B1412">
        <v>8.4296987720659401E-3</v>
      </c>
    </row>
    <row r="1413" spans="1:2" x14ac:dyDescent="0.25">
      <c r="A1413">
        <v>-2.8000000000000001E-2</v>
      </c>
      <c r="B1413">
        <v>8.4296987720659002E-3</v>
      </c>
    </row>
    <row r="1414" spans="1:2" x14ac:dyDescent="0.25">
      <c r="A1414">
        <v>-2.8000000000000001E-2</v>
      </c>
      <c r="B1414">
        <v>8.4296987720658707E-3</v>
      </c>
    </row>
    <row r="1415" spans="1:2" x14ac:dyDescent="0.25">
      <c r="A1415">
        <v>-2.8000000000000001E-2</v>
      </c>
      <c r="B1415">
        <v>8.4296987720658394E-3</v>
      </c>
    </row>
    <row r="1416" spans="1:2" x14ac:dyDescent="0.25">
      <c r="A1416">
        <v>-2.8000000000000001E-2</v>
      </c>
      <c r="B1416">
        <v>8.4296987720658498E-3</v>
      </c>
    </row>
    <row r="1417" spans="1:2" x14ac:dyDescent="0.25">
      <c r="A1417">
        <v>-2.8000000000000001E-2</v>
      </c>
      <c r="B1417">
        <v>8.4296987720658498E-3</v>
      </c>
    </row>
    <row r="1418" spans="1:2" x14ac:dyDescent="0.25">
      <c r="A1418">
        <v>-2.8000000000000001E-2</v>
      </c>
      <c r="B1418">
        <v>8.4296987720658603E-3</v>
      </c>
    </row>
    <row r="1419" spans="1:2" x14ac:dyDescent="0.25">
      <c r="A1419">
        <v>-2.8000000000000001E-2</v>
      </c>
      <c r="B1419">
        <v>8.4296987720658707E-3</v>
      </c>
    </row>
    <row r="1420" spans="1:2" x14ac:dyDescent="0.25">
      <c r="A1420">
        <v>-2.8000000000000001E-2</v>
      </c>
      <c r="B1420">
        <v>8.4296987720658707E-3</v>
      </c>
    </row>
    <row r="1421" spans="1:2" x14ac:dyDescent="0.25">
      <c r="A1421">
        <v>-2.8000000000000001E-2</v>
      </c>
      <c r="B1421">
        <v>8.4296987720658707E-3</v>
      </c>
    </row>
    <row r="1422" spans="1:2" x14ac:dyDescent="0.25">
      <c r="A1422">
        <v>-2.8000000000000001E-2</v>
      </c>
      <c r="B1422">
        <v>8.4296987720658603E-3</v>
      </c>
    </row>
    <row r="1423" spans="1:2" x14ac:dyDescent="0.25">
      <c r="A1423">
        <v>-2.8000000000000001E-2</v>
      </c>
      <c r="B1423">
        <v>8.4296987720658603E-3</v>
      </c>
    </row>
    <row r="1424" spans="1:2" x14ac:dyDescent="0.25">
      <c r="A1424">
        <v>-2.8000000000000001E-2</v>
      </c>
      <c r="B1424">
        <v>8.4296987720658603E-3</v>
      </c>
    </row>
    <row r="1425" spans="1:2" x14ac:dyDescent="0.25">
      <c r="A1425">
        <v>-2.8000000000000001E-2</v>
      </c>
      <c r="B1425">
        <v>8.4296987720658603E-3</v>
      </c>
    </row>
    <row r="1426" spans="1:2" x14ac:dyDescent="0.25">
      <c r="A1426">
        <v>-2.8000000000000001E-2</v>
      </c>
      <c r="B1426">
        <v>8.4296987720658603E-3</v>
      </c>
    </row>
    <row r="1427" spans="1:2" x14ac:dyDescent="0.25">
      <c r="A1427">
        <v>-2.8000000000000001E-2</v>
      </c>
      <c r="B1427">
        <v>8.4296987720658603E-3</v>
      </c>
    </row>
    <row r="1428" spans="1:2" x14ac:dyDescent="0.25">
      <c r="A1428">
        <v>-2.8000000000000001E-2</v>
      </c>
      <c r="B1428">
        <v>8.4296987720658603E-3</v>
      </c>
    </row>
    <row r="1429" spans="1:2" x14ac:dyDescent="0.25">
      <c r="A1429">
        <v>-2.8000000000000001E-2</v>
      </c>
      <c r="B1429">
        <v>8.4296987720658603E-3</v>
      </c>
    </row>
    <row r="1430" spans="1:2" x14ac:dyDescent="0.25">
      <c r="A1430">
        <v>-2.8000000000000001E-2</v>
      </c>
      <c r="B1430">
        <v>8.4296987720658603E-3</v>
      </c>
    </row>
    <row r="1431" spans="1:2" x14ac:dyDescent="0.25">
      <c r="A1431">
        <v>-2.8000000000000001E-2</v>
      </c>
      <c r="B1431">
        <v>8.4296987720658603E-3</v>
      </c>
    </row>
    <row r="1432" spans="1:2" x14ac:dyDescent="0.25">
      <c r="A1432">
        <v>-2.8000000000000001E-2</v>
      </c>
      <c r="B1432">
        <v>8.4296987720658603E-3</v>
      </c>
    </row>
    <row r="1433" spans="1:2" x14ac:dyDescent="0.25">
      <c r="A1433">
        <v>-2.8000000000000001E-2</v>
      </c>
      <c r="B1433">
        <v>8.4296987720658603E-3</v>
      </c>
    </row>
    <row r="1434" spans="1:2" x14ac:dyDescent="0.25">
      <c r="A1434">
        <v>-2.8000000000000001E-2</v>
      </c>
      <c r="B1434">
        <v>8.4296987720658603E-3</v>
      </c>
    </row>
    <row r="1435" spans="1:2" x14ac:dyDescent="0.25">
      <c r="A1435">
        <v>-2.8000000000000001E-2</v>
      </c>
      <c r="B1435">
        <v>8.4296987720658603E-3</v>
      </c>
    </row>
    <row r="1436" spans="1:2" x14ac:dyDescent="0.25">
      <c r="A1436">
        <v>-2.8000000000000001E-2</v>
      </c>
      <c r="B1436">
        <v>8.4296987720658603E-3</v>
      </c>
    </row>
    <row r="1437" spans="1:2" x14ac:dyDescent="0.25">
      <c r="A1437">
        <v>-2.8000000000000001E-2</v>
      </c>
      <c r="B1437">
        <v>8.4296987720658603E-3</v>
      </c>
    </row>
    <row r="1438" spans="1:2" x14ac:dyDescent="0.25">
      <c r="A1438">
        <v>-2.8000000000000001E-2</v>
      </c>
      <c r="B1438">
        <v>8.4296987720658603E-3</v>
      </c>
    </row>
    <row r="1439" spans="1:2" x14ac:dyDescent="0.25">
      <c r="A1439">
        <v>-2.8000000000000001E-2</v>
      </c>
      <c r="B1439">
        <v>8.4296987720658603E-3</v>
      </c>
    </row>
    <row r="1440" spans="1:2" x14ac:dyDescent="0.25">
      <c r="A1440">
        <v>-2.8000000000000001E-2</v>
      </c>
      <c r="B1440">
        <v>8.4296987720658603E-3</v>
      </c>
    </row>
    <row r="1441" spans="1:2" x14ac:dyDescent="0.25">
      <c r="A1441">
        <v>-2.8000000000000001E-2</v>
      </c>
      <c r="B1441">
        <v>8.4296987720658603E-3</v>
      </c>
    </row>
    <row r="1442" spans="1:2" x14ac:dyDescent="0.25">
      <c r="A1442">
        <v>-2.8000000000000001E-2</v>
      </c>
      <c r="B1442">
        <v>8.4296987720658603E-3</v>
      </c>
    </row>
    <row r="1443" spans="1:2" x14ac:dyDescent="0.25">
      <c r="A1443">
        <v>-2.8000000000000001E-2</v>
      </c>
      <c r="B1443">
        <v>8.4296987720658603E-3</v>
      </c>
    </row>
    <row r="1444" spans="1:2" x14ac:dyDescent="0.25">
      <c r="A1444">
        <v>-2.8000000000000001E-2</v>
      </c>
      <c r="B1444">
        <v>8.4296987720658603E-3</v>
      </c>
    </row>
    <row r="1445" spans="1:2" x14ac:dyDescent="0.25">
      <c r="A1445">
        <v>-2.8000000000000001E-2</v>
      </c>
      <c r="B1445">
        <v>8.4296987720658603E-3</v>
      </c>
    </row>
    <row r="1446" spans="1:2" x14ac:dyDescent="0.25">
      <c r="A1446">
        <v>-2.8000000000000001E-2</v>
      </c>
      <c r="B1446">
        <v>8.4296987720658603E-3</v>
      </c>
    </row>
    <row r="1447" spans="1:2" x14ac:dyDescent="0.25">
      <c r="A1447">
        <v>-2.8000000000000001E-2</v>
      </c>
      <c r="B1447">
        <v>8.4296987720658603E-3</v>
      </c>
    </row>
    <row r="1448" spans="1:2" x14ac:dyDescent="0.25">
      <c r="A1448">
        <v>-2.8000000000000001E-2</v>
      </c>
      <c r="B1448">
        <v>8.4296987720658603E-3</v>
      </c>
    </row>
    <row r="1449" spans="1:2" x14ac:dyDescent="0.25">
      <c r="A1449">
        <v>-2.8000000000000001E-2</v>
      </c>
      <c r="B1449">
        <v>8.4296987720658603E-3</v>
      </c>
    </row>
    <row r="1450" spans="1:2" x14ac:dyDescent="0.25">
      <c r="A1450">
        <v>-2.8000000000000001E-2</v>
      </c>
      <c r="B1450">
        <v>8.4296987720658603E-3</v>
      </c>
    </row>
    <row r="1451" spans="1:2" x14ac:dyDescent="0.25">
      <c r="A1451">
        <v>-2.8000000000000001E-2</v>
      </c>
      <c r="B1451">
        <v>8.4296987720658603E-3</v>
      </c>
    </row>
    <row r="1452" spans="1:2" x14ac:dyDescent="0.25">
      <c r="A1452">
        <v>-2.8000000000000001E-2</v>
      </c>
      <c r="B1452">
        <v>8.4296987720658603E-3</v>
      </c>
    </row>
    <row r="1453" spans="1:2" x14ac:dyDescent="0.25">
      <c r="A1453">
        <v>-2.8000000000000001E-2</v>
      </c>
      <c r="B1453">
        <v>8.4296987720658603E-3</v>
      </c>
    </row>
    <row r="1454" spans="1:2" x14ac:dyDescent="0.25">
      <c r="A1454">
        <v>-2.8000000000000001E-2</v>
      </c>
      <c r="B1454">
        <v>8.4296987720658603E-3</v>
      </c>
    </row>
    <row r="1455" spans="1:2" x14ac:dyDescent="0.25">
      <c r="A1455">
        <v>-2.8000000000000001E-2</v>
      </c>
      <c r="B1455">
        <v>8.4296987720658603E-3</v>
      </c>
    </row>
    <row r="1456" spans="1:2" x14ac:dyDescent="0.25">
      <c r="A1456">
        <v>-2.8000000000000001E-2</v>
      </c>
      <c r="B1456">
        <v>8.4296987720658603E-3</v>
      </c>
    </row>
    <row r="1457" spans="1:2" x14ac:dyDescent="0.25">
      <c r="A1457">
        <v>-2.8000000000000001E-2</v>
      </c>
      <c r="B1457">
        <v>8.4296987720658603E-3</v>
      </c>
    </row>
    <row r="1458" spans="1:2" x14ac:dyDescent="0.25">
      <c r="A1458">
        <v>-2.8000000000000001E-2</v>
      </c>
      <c r="B1458">
        <v>8.4296987720658603E-3</v>
      </c>
    </row>
    <row r="1459" spans="1:2" x14ac:dyDescent="0.25">
      <c r="A1459">
        <v>-2.8000000000000001E-2</v>
      </c>
      <c r="B1459">
        <v>8.4296987720658603E-3</v>
      </c>
    </row>
    <row r="1460" spans="1:2" x14ac:dyDescent="0.25">
      <c r="A1460">
        <v>-2.8000000000000001E-2</v>
      </c>
      <c r="B1460">
        <v>8.4296987720658603E-3</v>
      </c>
    </row>
    <row r="1461" spans="1:2" x14ac:dyDescent="0.25">
      <c r="A1461">
        <v>-2.8000000000000001E-2</v>
      </c>
      <c r="B1461">
        <v>8.4296987720658603E-3</v>
      </c>
    </row>
    <row r="1462" spans="1:2" x14ac:dyDescent="0.25">
      <c r="A1462">
        <v>-2.8000000000000001E-2</v>
      </c>
      <c r="B1462">
        <v>8.4296987720658603E-3</v>
      </c>
    </row>
    <row r="1463" spans="1:2" x14ac:dyDescent="0.25">
      <c r="A1463">
        <v>-2.8000000000000001E-2</v>
      </c>
      <c r="B1463">
        <v>8.4296987720658603E-3</v>
      </c>
    </row>
    <row r="1464" spans="1:2" x14ac:dyDescent="0.25">
      <c r="A1464">
        <v>-2.8000000000000001E-2</v>
      </c>
      <c r="B1464">
        <v>8.4296987720658603E-3</v>
      </c>
    </row>
    <row r="1465" spans="1:2" x14ac:dyDescent="0.25">
      <c r="A1465">
        <v>-2.8000000000000001E-2</v>
      </c>
      <c r="B1465">
        <v>8.4296987720658603E-3</v>
      </c>
    </row>
    <row r="1466" spans="1:2" x14ac:dyDescent="0.25">
      <c r="A1466">
        <v>-2.8000000000000001E-2</v>
      </c>
      <c r="B1466">
        <v>8.4296987720658603E-3</v>
      </c>
    </row>
    <row r="1467" spans="1:2" x14ac:dyDescent="0.25">
      <c r="A1467">
        <v>-2.8000000000000001E-2</v>
      </c>
      <c r="B1467">
        <v>8.4296987720658603E-3</v>
      </c>
    </row>
    <row r="1468" spans="1:2" x14ac:dyDescent="0.25">
      <c r="A1468">
        <v>-2.8000000000000001E-2</v>
      </c>
      <c r="B1468">
        <v>8.4296987720658603E-3</v>
      </c>
    </row>
    <row r="1469" spans="1:2" x14ac:dyDescent="0.25">
      <c r="A1469">
        <v>-2.8000000000000001E-2</v>
      </c>
      <c r="B1469">
        <v>8.4296987720658603E-3</v>
      </c>
    </row>
    <row r="1470" spans="1:2" x14ac:dyDescent="0.25">
      <c r="A1470">
        <v>-2.8000000000000001E-2</v>
      </c>
      <c r="B1470">
        <v>8.4296987720658603E-3</v>
      </c>
    </row>
    <row r="1471" spans="1:2" x14ac:dyDescent="0.25">
      <c r="A1471">
        <v>-2.8000000000000001E-2</v>
      </c>
      <c r="B1471">
        <v>8.4296987720658603E-3</v>
      </c>
    </row>
    <row r="1472" spans="1:2" x14ac:dyDescent="0.25">
      <c r="A1472">
        <v>-2.8000000000000001E-2</v>
      </c>
      <c r="B1472">
        <v>8.4296987720658603E-3</v>
      </c>
    </row>
    <row r="1473" spans="1:2" x14ac:dyDescent="0.25">
      <c r="A1473">
        <v>-2.8000000000000001E-2</v>
      </c>
      <c r="B1473">
        <v>8.4296987720658603E-3</v>
      </c>
    </row>
    <row r="1474" spans="1:2" x14ac:dyDescent="0.25">
      <c r="A1474">
        <v>-2.8000000000000001E-2</v>
      </c>
      <c r="B1474">
        <v>8.4296987720658603E-3</v>
      </c>
    </row>
    <row r="1475" spans="1:2" x14ac:dyDescent="0.25">
      <c r="A1475">
        <v>-2.8000000000000001E-2</v>
      </c>
      <c r="B1475">
        <v>8.4296987720658603E-3</v>
      </c>
    </row>
    <row r="1476" spans="1:2" x14ac:dyDescent="0.25">
      <c r="A1476">
        <v>-2.8000000000000001E-2</v>
      </c>
      <c r="B1476">
        <v>8.4296987720658603E-3</v>
      </c>
    </row>
    <row r="1477" spans="1:2" x14ac:dyDescent="0.25">
      <c r="A1477">
        <v>-2.8000000000000001E-2</v>
      </c>
      <c r="B1477">
        <v>8.4296987720658603E-3</v>
      </c>
    </row>
    <row r="1478" spans="1:2" x14ac:dyDescent="0.25">
      <c r="A1478">
        <v>-2.8000000000000001E-2</v>
      </c>
      <c r="B1478">
        <v>8.4296987720658603E-3</v>
      </c>
    </row>
    <row r="1479" spans="1:2" x14ac:dyDescent="0.25">
      <c r="A1479">
        <v>-2.8000000000000001E-2</v>
      </c>
      <c r="B1479">
        <v>8.4296987720658603E-3</v>
      </c>
    </row>
    <row r="1480" spans="1:2" x14ac:dyDescent="0.25">
      <c r="A1480">
        <v>-2.8000000000000001E-2</v>
      </c>
      <c r="B1480">
        <v>8.4296987720658603E-3</v>
      </c>
    </row>
    <row r="1481" spans="1:2" x14ac:dyDescent="0.25">
      <c r="A1481">
        <v>-2.8000000000000001E-2</v>
      </c>
      <c r="B1481">
        <v>8.4296987720658603E-3</v>
      </c>
    </row>
    <row r="1482" spans="1:2" x14ac:dyDescent="0.25">
      <c r="A1482">
        <v>-2.8000000000000001E-2</v>
      </c>
      <c r="B1482">
        <v>8.4296987720658603E-3</v>
      </c>
    </row>
    <row r="1483" spans="1:2" x14ac:dyDescent="0.25">
      <c r="A1483">
        <v>-2.8000000000000001E-2</v>
      </c>
      <c r="B1483">
        <v>8.4296987720658603E-3</v>
      </c>
    </row>
    <row r="1484" spans="1:2" x14ac:dyDescent="0.25">
      <c r="A1484">
        <v>-2.8000000000000001E-2</v>
      </c>
      <c r="B1484">
        <v>8.4296987720658603E-3</v>
      </c>
    </row>
    <row r="1485" spans="1:2" x14ac:dyDescent="0.25">
      <c r="A1485">
        <v>-2.8000000000000001E-2</v>
      </c>
      <c r="B1485">
        <v>8.4296987720658603E-3</v>
      </c>
    </row>
    <row r="1486" spans="1:2" x14ac:dyDescent="0.25">
      <c r="A1486">
        <v>-2.8000000000000001E-2</v>
      </c>
      <c r="B1486">
        <v>8.4296987720658603E-3</v>
      </c>
    </row>
    <row r="1487" spans="1:2" x14ac:dyDescent="0.25">
      <c r="A1487">
        <v>-2.8000000000000001E-2</v>
      </c>
      <c r="B1487">
        <v>8.4296987720658603E-3</v>
      </c>
    </row>
    <row r="1488" spans="1:2" x14ac:dyDescent="0.25">
      <c r="A1488">
        <v>-2.8000000000000001E-2</v>
      </c>
      <c r="B1488">
        <v>8.4296987720658603E-3</v>
      </c>
    </row>
    <row r="1489" spans="1:2" x14ac:dyDescent="0.25">
      <c r="A1489">
        <v>-2.8000000000000001E-2</v>
      </c>
      <c r="B1489">
        <v>8.4296987720658603E-3</v>
      </c>
    </row>
    <row r="1490" spans="1:2" x14ac:dyDescent="0.25">
      <c r="A1490">
        <v>-2.8000000000000001E-2</v>
      </c>
      <c r="B1490">
        <v>8.4296987720658603E-3</v>
      </c>
    </row>
    <row r="1491" spans="1:2" x14ac:dyDescent="0.25">
      <c r="A1491">
        <v>-2.8000000000000001E-2</v>
      </c>
      <c r="B1491">
        <v>8.4296987720658603E-3</v>
      </c>
    </row>
    <row r="1492" spans="1:2" x14ac:dyDescent="0.25">
      <c r="A1492">
        <v>-2.8000000000000001E-2</v>
      </c>
      <c r="B1492">
        <v>8.4296987720658707E-3</v>
      </c>
    </row>
    <row r="1493" spans="1:2" x14ac:dyDescent="0.25">
      <c r="A1493">
        <v>-2.8000000000000001E-2</v>
      </c>
      <c r="B1493">
        <v>8.4296987720658603E-3</v>
      </c>
    </row>
    <row r="1494" spans="1:2" x14ac:dyDescent="0.25">
      <c r="A1494">
        <v>-2.8000000000000001E-2</v>
      </c>
      <c r="B1494">
        <v>8.4296987720658603E-3</v>
      </c>
    </row>
    <row r="1495" spans="1:2" x14ac:dyDescent="0.25">
      <c r="A1495">
        <v>-2.8000000000000001E-2</v>
      </c>
      <c r="B1495">
        <v>8.4296987720658603E-3</v>
      </c>
    </row>
    <row r="1496" spans="1:2" x14ac:dyDescent="0.25">
      <c r="A1496">
        <v>-2.8000000000000001E-2</v>
      </c>
      <c r="B1496">
        <v>8.4296987720658603E-3</v>
      </c>
    </row>
    <row r="1497" spans="1:2" x14ac:dyDescent="0.25">
      <c r="A1497">
        <v>-2.8000000000000001E-2</v>
      </c>
      <c r="B1497">
        <v>8.4296987720658603E-3</v>
      </c>
    </row>
    <row r="1498" spans="1:2" x14ac:dyDescent="0.25">
      <c r="A1498">
        <v>-2.8000000000000001E-2</v>
      </c>
      <c r="B1498">
        <v>8.4296987720658603E-3</v>
      </c>
    </row>
    <row r="1499" spans="1:2" x14ac:dyDescent="0.25">
      <c r="A1499">
        <v>-2.8000000000000001E-2</v>
      </c>
      <c r="B1499">
        <v>8.4296987720658603E-3</v>
      </c>
    </row>
    <row r="1500" spans="1:2" x14ac:dyDescent="0.25">
      <c r="A1500">
        <v>-2.8000000000000001E-2</v>
      </c>
      <c r="B1500">
        <v>8.4296987720658603E-3</v>
      </c>
    </row>
    <row r="1501" spans="1:2" x14ac:dyDescent="0.25">
      <c r="A1501">
        <v>-2.8000000000000001E-2</v>
      </c>
      <c r="B1501">
        <v>8.4296987720658603E-3</v>
      </c>
    </row>
    <row r="1502" spans="1:2" x14ac:dyDescent="0.25">
      <c r="A1502">
        <v>-2.8000000000000001E-2</v>
      </c>
      <c r="B1502">
        <v>8.4296987720658603E-3</v>
      </c>
    </row>
    <row r="1503" spans="1:2" x14ac:dyDescent="0.25">
      <c r="A1503">
        <v>-2.8000000000000001E-2</v>
      </c>
      <c r="B1503">
        <v>8.4296987720658603E-3</v>
      </c>
    </row>
    <row r="1504" spans="1:2" x14ac:dyDescent="0.25">
      <c r="A1504">
        <v>-2.8000000000000001E-2</v>
      </c>
      <c r="B1504">
        <v>8.4296987720658603E-3</v>
      </c>
    </row>
    <row r="1505" spans="1:2" x14ac:dyDescent="0.25">
      <c r="A1505">
        <v>-2.8000000000000001E-2</v>
      </c>
      <c r="B1505">
        <v>8.4296987720658603E-3</v>
      </c>
    </row>
    <row r="1506" spans="1:2" x14ac:dyDescent="0.25">
      <c r="A1506">
        <v>-2.8000000000000001E-2</v>
      </c>
      <c r="B1506">
        <v>8.4296987720658603E-3</v>
      </c>
    </row>
    <row r="1507" spans="1:2" x14ac:dyDescent="0.25">
      <c r="A1507">
        <v>-2.8000000000000001E-2</v>
      </c>
      <c r="B1507">
        <v>8.4296987720658603E-3</v>
      </c>
    </row>
    <row r="1508" spans="1:2" x14ac:dyDescent="0.25">
      <c r="A1508">
        <v>-2.8000000000000001E-2</v>
      </c>
      <c r="B1508">
        <v>8.4296987720658603E-3</v>
      </c>
    </row>
    <row r="1509" spans="1:2" x14ac:dyDescent="0.25">
      <c r="A1509">
        <v>-2.8000000000000001E-2</v>
      </c>
      <c r="B1509">
        <v>8.4296987720658603E-3</v>
      </c>
    </row>
    <row r="1510" spans="1:2" x14ac:dyDescent="0.25">
      <c r="A1510">
        <v>-2.8000000000000001E-2</v>
      </c>
      <c r="B1510">
        <v>8.4296987720658603E-3</v>
      </c>
    </row>
    <row r="1511" spans="1:2" x14ac:dyDescent="0.25">
      <c r="A1511">
        <v>-2.8000000000000001E-2</v>
      </c>
      <c r="B1511">
        <v>8.4296987720658603E-3</v>
      </c>
    </row>
    <row r="1512" spans="1:2" x14ac:dyDescent="0.25">
      <c r="A1512">
        <v>-2.8000000000000001E-2</v>
      </c>
      <c r="B1512">
        <v>8.4296987720658603E-3</v>
      </c>
    </row>
    <row r="1513" spans="1:2" x14ac:dyDescent="0.25">
      <c r="A1513">
        <v>-2.5999999999999999E-2</v>
      </c>
      <c r="B1513">
        <v>8.4222975836500697E-3</v>
      </c>
    </row>
    <row r="1514" spans="1:2" x14ac:dyDescent="0.25">
      <c r="A1514">
        <v>-2.5999999999999999E-2</v>
      </c>
      <c r="B1514">
        <v>8.4269358916619908E-3</v>
      </c>
    </row>
    <row r="1515" spans="1:2" x14ac:dyDescent="0.25">
      <c r="A1515">
        <v>-2.5999999999999999E-2</v>
      </c>
      <c r="B1515">
        <v>8.4291293088496599E-3</v>
      </c>
    </row>
    <row r="1516" spans="1:2" x14ac:dyDescent="0.25">
      <c r="A1516">
        <v>-2.5999999999999999E-2</v>
      </c>
      <c r="B1516">
        <v>8.4296241880354294E-3</v>
      </c>
    </row>
    <row r="1517" spans="1:2" x14ac:dyDescent="0.25">
      <c r="A1517">
        <v>-2.5999999999999999E-2</v>
      </c>
      <c r="B1517">
        <v>8.4296926915450199E-3</v>
      </c>
    </row>
    <row r="1518" spans="1:2" x14ac:dyDescent="0.25">
      <c r="A1518">
        <v>-2.5999999999999999E-2</v>
      </c>
      <c r="B1518">
        <v>8.4296992857706299E-3</v>
      </c>
    </row>
    <row r="1519" spans="1:2" x14ac:dyDescent="0.25">
      <c r="A1519">
        <v>-2.5999999999999999E-2</v>
      </c>
      <c r="B1519">
        <v>8.4296988307978205E-3</v>
      </c>
    </row>
    <row r="1520" spans="1:2" x14ac:dyDescent="0.25">
      <c r="A1520">
        <v>-2.5999999999999999E-2</v>
      </c>
      <c r="B1520">
        <v>8.4296987582205603E-3</v>
      </c>
    </row>
    <row r="1521" spans="1:2" x14ac:dyDescent="0.25">
      <c r="A1521">
        <v>-2.5999999999999999E-2</v>
      </c>
      <c r="B1521">
        <v>8.42969877027272E-3</v>
      </c>
    </row>
    <row r="1522" spans="1:2" x14ac:dyDescent="0.25">
      <c r="A1522">
        <v>-2.5999999999999999E-2</v>
      </c>
      <c r="B1522">
        <v>8.4296987721587408E-3</v>
      </c>
    </row>
    <row r="1523" spans="1:2" x14ac:dyDescent="0.25">
      <c r="A1523">
        <v>-2.5999999999999999E-2</v>
      </c>
      <c r="B1523">
        <v>8.4296987722247401E-3</v>
      </c>
    </row>
    <row r="1524" spans="1:2" x14ac:dyDescent="0.25">
      <c r="A1524">
        <v>-2.5999999999999999E-2</v>
      </c>
      <c r="B1524">
        <v>8.4296987721399399E-3</v>
      </c>
    </row>
    <row r="1525" spans="1:2" x14ac:dyDescent="0.25">
      <c r="A1525">
        <v>-2.5999999999999999E-2</v>
      </c>
      <c r="B1525">
        <v>8.4296987720483291E-3</v>
      </c>
    </row>
    <row r="1526" spans="1:2" x14ac:dyDescent="0.25">
      <c r="A1526">
        <v>-2.5999999999999999E-2</v>
      </c>
      <c r="B1526">
        <v>8.4296987720326594E-3</v>
      </c>
    </row>
    <row r="1527" spans="1:2" x14ac:dyDescent="0.25">
      <c r="A1527">
        <v>-2.5999999999999999E-2</v>
      </c>
      <c r="B1527">
        <v>8.4296987720474705E-3</v>
      </c>
    </row>
    <row r="1528" spans="1:2" x14ac:dyDescent="0.25">
      <c r="A1528">
        <v>-2.5999999999999999E-2</v>
      </c>
      <c r="B1528">
        <v>8.4296987720648402E-3</v>
      </c>
    </row>
    <row r="1529" spans="1:2" x14ac:dyDescent="0.25">
      <c r="A1529">
        <v>-2.5999999999999999E-2</v>
      </c>
      <c r="B1529">
        <v>8.4296987720727298E-3</v>
      </c>
    </row>
    <row r="1530" spans="1:2" x14ac:dyDescent="0.25">
      <c r="A1530">
        <v>-2.5999999999999999E-2</v>
      </c>
      <c r="B1530">
        <v>8.4296987720754793E-3</v>
      </c>
    </row>
    <row r="1531" spans="1:2" x14ac:dyDescent="0.25">
      <c r="A1531">
        <v>-2.5999999999999999E-2</v>
      </c>
      <c r="B1531">
        <v>8.4296987720718902E-3</v>
      </c>
    </row>
    <row r="1532" spans="1:2" x14ac:dyDescent="0.25">
      <c r="A1532">
        <v>-2.5999999999999999E-2</v>
      </c>
      <c r="B1532">
        <v>8.4296987720672602E-3</v>
      </c>
    </row>
    <row r="1533" spans="1:2" x14ac:dyDescent="0.25">
      <c r="A1533">
        <v>-2.5999999999999999E-2</v>
      </c>
      <c r="B1533">
        <v>8.42969877206373E-3</v>
      </c>
    </row>
    <row r="1534" spans="1:2" x14ac:dyDescent="0.25">
      <c r="A1534">
        <v>-2.5999999999999999E-2</v>
      </c>
      <c r="B1534">
        <v>8.4296987720646598E-3</v>
      </c>
    </row>
    <row r="1535" spans="1:2" x14ac:dyDescent="0.25">
      <c r="A1535">
        <v>-2.5999999999999999E-2</v>
      </c>
      <c r="B1535">
        <v>8.4296987720655307E-3</v>
      </c>
    </row>
    <row r="1536" spans="1:2" x14ac:dyDescent="0.25">
      <c r="A1536">
        <v>-2.5999999999999999E-2</v>
      </c>
      <c r="B1536">
        <v>8.4296987720659401E-3</v>
      </c>
    </row>
    <row r="1537" spans="1:2" x14ac:dyDescent="0.25">
      <c r="A1537">
        <v>-2.5999999999999999E-2</v>
      </c>
      <c r="B1537">
        <v>8.4296987720660198E-3</v>
      </c>
    </row>
    <row r="1538" spans="1:2" x14ac:dyDescent="0.25">
      <c r="A1538">
        <v>-2.5999999999999999E-2</v>
      </c>
      <c r="B1538">
        <v>8.4296987720659904E-3</v>
      </c>
    </row>
    <row r="1539" spans="1:2" x14ac:dyDescent="0.25">
      <c r="A1539">
        <v>-2.5999999999999999E-2</v>
      </c>
      <c r="B1539">
        <v>8.4296987720659591E-3</v>
      </c>
    </row>
    <row r="1540" spans="1:2" x14ac:dyDescent="0.25">
      <c r="A1540">
        <v>-2.5999999999999999E-2</v>
      </c>
      <c r="B1540">
        <v>8.4296987720659002E-3</v>
      </c>
    </row>
    <row r="1541" spans="1:2" x14ac:dyDescent="0.25">
      <c r="A1541">
        <v>-2.5999999999999999E-2</v>
      </c>
      <c r="B1541">
        <v>8.4296987720658603E-3</v>
      </c>
    </row>
    <row r="1542" spans="1:2" x14ac:dyDescent="0.25">
      <c r="A1542">
        <v>-2.5999999999999999E-2</v>
      </c>
      <c r="B1542">
        <v>8.4296987720658394E-3</v>
      </c>
    </row>
    <row r="1543" spans="1:2" x14ac:dyDescent="0.25">
      <c r="A1543">
        <v>-2.5999999999999999E-2</v>
      </c>
      <c r="B1543">
        <v>8.4296987720658498E-3</v>
      </c>
    </row>
    <row r="1544" spans="1:2" x14ac:dyDescent="0.25">
      <c r="A1544">
        <v>-2.5999999999999999E-2</v>
      </c>
      <c r="B1544">
        <v>8.4296987720658603E-3</v>
      </c>
    </row>
    <row r="1545" spans="1:2" x14ac:dyDescent="0.25">
      <c r="A1545">
        <v>-2.5999999999999999E-2</v>
      </c>
      <c r="B1545">
        <v>8.4296987720658603E-3</v>
      </c>
    </row>
    <row r="1546" spans="1:2" x14ac:dyDescent="0.25">
      <c r="A1546">
        <v>-2.5999999999999999E-2</v>
      </c>
      <c r="B1546">
        <v>8.4296987720658707E-3</v>
      </c>
    </row>
    <row r="1547" spans="1:2" x14ac:dyDescent="0.25">
      <c r="A1547">
        <v>-2.5999999999999999E-2</v>
      </c>
      <c r="B1547">
        <v>8.4296987720658707E-3</v>
      </c>
    </row>
    <row r="1548" spans="1:2" x14ac:dyDescent="0.25">
      <c r="A1548">
        <v>-2.5999999999999999E-2</v>
      </c>
      <c r="B1548">
        <v>8.4296987720658707E-3</v>
      </c>
    </row>
    <row r="1549" spans="1:2" x14ac:dyDescent="0.25">
      <c r="A1549">
        <v>-2.5999999999999999E-2</v>
      </c>
      <c r="B1549">
        <v>8.4296987720658603E-3</v>
      </c>
    </row>
    <row r="1550" spans="1:2" x14ac:dyDescent="0.25">
      <c r="A1550">
        <v>-2.5999999999999999E-2</v>
      </c>
      <c r="B1550">
        <v>8.4296987720658603E-3</v>
      </c>
    </row>
    <row r="1551" spans="1:2" x14ac:dyDescent="0.25">
      <c r="A1551">
        <v>-2.5999999999999999E-2</v>
      </c>
      <c r="B1551">
        <v>8.4296987720658603E-3</v>
      </c>
    </row>
    <row r="1552" spans="1:2" x14ac:dyDescent="0.25">
      <c r="A1552">
        <v>-2.5999999999999999E-2</v>
      </c>
      <c r="B1552">
        <v>8.4296987720658603E-3</v>
      </c>
    </row>
    <row r="1553" spans="1:2" x14ac:dyDescent="0.25">
      <c r="A1553">
        <v>-2.5999999999999999E-2</v>
      </c>
      <c r="B1553">
        <v>8.4296987720658603E-3</v>
      </c>
    </row>
    <row r="1554" spans="1:2" x14ac:dyDescent="0.25">
      <c r="A1554">
        <v>-2.5999999999999999E-2</v>
      </c>
      <c r="B1554">
        <v>8.4296987720658603E-3</v>
      </c>
    </row>
    <row r="1555" spans="1:2" x14ac:dyDescent="0.25">
      <c r="A1555">
        <v>-2.5999999999999999E-2</v>
      </c>
      <c r="B1555">
        <v>8.4296987720658603E-3</v>
      </c>
    </row>
    <row r="1556" spans="1:2" x14ac:dyDescent="0.25">
      <c r="A1556">
        <v>-2.5999999999999999E-2</v>
      </c>
      <c r="B1556">
        <v>8.4296987720658603E-3</v>
      </c>
    </row>
    <row r="1557" spans="1:2" x14ac:dyDescent="0.25">
      <c r="A1557">
        <v>-2.5999999999999999E-2</v>
      </c>
      <c r="B1557">
        <v>8.4296987720658603E-3</v>
      </c>
    </row>
    <row r="1558" spans="1:2" x14ac:dyDescent="0.25">
      <c r="A1558">
        <v>-2.5999999999999999E-2</v>
      </c>
      <c r="B1558">
        <v>8.4296987720658603E-3</v>
      </c>
    </row>
    <row r="1559" spans="1:2" x14ac:dyDescent="0.25">
      <c r="A1559">
        <v>-2.5999999999999999E-2</v>
      </c>
      <c r="B1559">
        <v>8.4296987720658603E-3</v>
      </c>
    </row>
    <row r="1560" spans="1:2" x14ac:dyDescent="0.25">
      <c r="A1560">
        <v>-2.5999999999999999E-2</v>
      </c>
      <c r="B1560">
        <v>8.4296987720658603E-3</v>
      </c>
    </row>
    <row r="1561" spans="1:2" x14ac:dyDescent="0.25">
      <c r="A1561">
        <v>-2.5999999999999999E-2</v>
      </c>
      <c r="B1561">
        <v>8.4296987720658603E-3</v>
      </c>
    </row>
    <row r="1562" spans="1:2" x14ac:dyDescent="0.25">
      <c r="A1562">
        <v>-2.5999999999999999E-2</v>
      </c>
      <c r="B1562">
        <v>8.4296987720658603E-3</v>
      </c>
    </row>
    <row r="1563" spans="1:2" x14ac:dyDescent="0.25">
      <c r="A1563">
        <v>-2.5999999999999999E-2</v>
      </c>
      <c r="B1563">
        <v>8.4296987720658603E-3</v>
      </c>
    </row>
    <row r="1564" spans="1:2" x14ac:dyDescent="0.25">
      <c r="A1564">
        <v>-2.5999999999999999E-2</v>
      </c>
      <c r="B1564">
        <v>8.4296987720658603E-3</v>
      </c>
    </row>
    <row r="1565" spans="1:2" x14ac:dyDescent="0.25">
      <c r="A1565">
        <v>-2.5999999999999999E-2</v>
      </c>
      <c r="B1565">
        <v>8.4296987720658603E-3</v>
      </c>
    </row>
    <row r="1566" spans="1:2" x14ac:dyDescent="0.25">
      <c r="A1566">
        <v>-2.5999999999999999E-2</v>
      </c>
      <c r="B1566">
        <v>8.4296987720658603E-3</v>
      </c>
    </row>
    <row r="1567" spans="1:2" x14ac:dyDescent="0.25">
      <c r="A1567">
        <v>-2.5999999999999999E-2</v>
      </c>
      <c r="B1567">
        <v>8.4296987720658603E-3</v>
      </c>
    </row>
    <row r="1568" spans="1:2" x14ac:dyDescent="0.25">
      <c r="A1568">
        <v>-2.5999999999999999E-2</v>
      </c>
      <c r="B1568">
        <v>8.4296987720658603E-3</v>
      </c>
    </row>
    <row r="1569" spans="1:2" x14ac:dyDescent="0.25">
      <c r="A1569">
        <v>-2.5999999999999999E-2</v>
      </c>
      <c r="B1569">
        <v>8.4296987720658603E-3</v>
      </c>
    </row>
    <row r="1570" spans="1:2" x14ac:dyDescent="0.25">
      <c r="A1570">
        <v>-2.5999999999999999E-2</v>
      </c>
      <c r="B1570">
        <v>8.4296987720658603E-3</v>
      </c>
    </row>
    <row r="1571" spans="1:2" x14ac:dyDescent="0.25">
      <c r="A1571">
        <v>-2.5999999999999999E-2</v>
      </c>
      <c r="B1571">
        <v>8.4296987720658603E-3</v>
      </c>
    </row>
    <row r="1572" spans="1:2" x14ac:dyDescent="0.25">
      <c r="A1572">
        <v>-2.5999999999999999E-2</v>
      </c>
      <c r="B1572">
        <v>8.4296987720658603E-3</v>
      </c>
    </row>
    <row r="1573" spans="1:2" x14ac:dyDescent="0.25">
      <c r="A1573">
        <v>-2.5999999999999999E-2</v>
      </c>
      <c r="B1573">
        <v>8.4296987720658603E-3</v>
      </c>
    </row>
    <row r="1574" spans="1:2" x14ac:dyDescent="0.25">
      <c r="A1574">
        <v>-2.5999999999999999E-2</v>
      </c>
      <c r="B1574">
        <v>8.4296987720658603E-3</v>
      </c>
    </row>
    <row r="1575" spans="1:2" x14ac:dyDescent="0.25">
      <c r="A1575">
        <v>-2.5999999999999999E-2</v>
      </c>
      <c r="B1575">
        <v>8.4296987720658603E-3</v>
      </c>
    </row>
    <row r="1576" spans="1:2" x14ac:dyDescent="0.25">
      <c r="A1576">
        <v>-2.5999999999999999E-2</v>
      </c>
      <c r="B1576">
        <v>8.4296987720658603E-3</v>
      </c>
    </row>
    <row r="1577" spans="1:2" x14ac:dyDescent="0.25">
      <c r="A1577">
        <v>-2.5999999999999999E-2</v>
      </c>
      <c r="B1577">
        <v>8.4296987720658603E-3</v>
      </c>
    </row>
    <row r="1578" spans="1:2" x14ac:dyDescent="0.25">
      <c r="A1578">
        <v>-2.5999999999999999E-2</v>
      </c>
      <c r="B1578">
        <v>8.4296987720658603E-3</v>
      </c>
    </row>
    <row r="1579" spans="1:2" x14ac:dyDescent="0.25">
      <c r="A1579">
        <v>-2.5999999999999999E-2</v>
      </c>
      <c r="B1579">
        <v>8.4296987720658603E-3</v>
      </c>
    </row>
    <row r="1580" spans="1:2" x14ac:dyDescent="0.25">
      <c r="A1580">
        <v>-2.5999999999999999E-2</v>
      </c>
      <c r="B1580">
        <v>8.4296987720658603E-3</v>
      </c>
    </row>
    <row r="1581" spans="1:2" x14ac:dyDescent="0.25">
      <c r="A1581">
        <v>-2.5999999999999999E-2</v>
      </c>
      <c r="B1581">
        <v>8.4296987720658603E-3</v>
      </c>
    </row>
    <row r="1582" spans="1:2" x14ac:dyDescent="0.25">
      <c r="A1582">
        <v>-2.5999999999999999E-2</v>
      </c>
      <c r="B1582">
        <v>8.4296987720658603E-3</v>
      </c>
    </row>
    <row r="1583" spans="1:2" x14ac:dyDescent="0.25">
      <c r="A1583">
        <v>-2.5999999999999999E-2</v>
      </c>
      <c r="B1583">
        <v>8.4296987720658603E-3</v>
      </c>
    </row>
    <row r="1584" spans="1:2" x14ac:dyDescent="0.25">
      <c r="A1584">
        <v>-2.5999999999999999E-2</v>
      </c>
      <c r="B1584">
        <v>8.4296987720658603E-3</v>
      </c>
    </row>
    <row r="1585" spans="1:2" x14ac:dyDescent="0.25">
      <c r="A1585">
        <v>-2.5999999999999999E-2</v>
      </c>
      <c r="B1585">
        <v>8.4296987720658603E-3</v>
      </c>
    </row>
    <row r="1586" spans="1:2" x14ac:dyDescent="0.25">
      <c r="A1586">
        <v>-2.5999999999999999E-2</v>
      </c>
      <c r="B1586">
        <v>8.4296987720658603E-3</v>
      </c>
    </row>
    <row r="1587" spans="1:2" x14ac:dyDescent="0.25">
      <c r="A1587">
        <v>-2.5999999999999999E-2</v>
      </c>
      <c r="B1587">
        <v>8.4296987720658603E-3</v>
      </c>
    </row>
    <row r="1588" spans="1:2" x14ac:dyDescent="0.25">
      <c r="A1588">
        <v>-2.5999999999999999E-2</v>
      </c>
      <c r="B1588">
        <v>8.4296987720658603E-3</v>
      </c>
    </row>
    <row r="1589" spans="1:2" x14ac:dyDescent="0.25">
      <c r="A1589">
        <v>-2.5999999999999999E-2</v>
      </c>
      <c r="B1589">
        <v>8.4296987720658603E-3</v>
      </c>
    </row>
    <row r="1590" spans="1:2" x14ac:dyDescent="0.25">
      <c r="A1590">
        <v>-2.5999999999999999E-2</v>
      </c>
      <c r="B1590">
        <v>8.4296987720658603E-3</v>
      </c>
    </row>
    <row r="1591" spans="1:2" x14ac:dyDescent="0.25">
      <c r="A1591">
        <v>-2.5999999999999999E-2</v>
      </c>
      <c r="B1591">
        <v>8.4296987720658603E-3</v>
      </c>
    </row>
    <row r="1592" spans="1:2" x14ac:dyDescent="0.25">
      <c r="A1592">
        <v>-2.5999999999999999E-2</v>
      </c>
      <c r="B1592">
        <v>8.4296987720658603E-3</v>
      </c>
    </row>
    <row r="1593" spans="1:2" x14ac:dyDescent="0.25">
      <c r="A1593">
        <v>-2.5999999999999999E-2</v>
      </c>
      <c r="B1593">
        <v>8.4296987720658603E-3</v>
      </c>
    </row>
    <row r="1594" spans="1:2" x14ac:dyDescent="0.25">
      <c r="A1594">
        <v>-2.5999999999999999E-2</v>
      </c>
      <c r="B1594">
        <v>8.4296987720658603E-3</v>
      </c>
    </row>
    <row r="1595" spans="1:2" x14ac:dyDescent="0.25">
      <c r="A1595">
        <v>-2.5999999999999999E-2</v>
      </c>
      <c r="B1595">
        <v>8.4296987720658603E-3</v>
      </c>
    </row>
    <row r="1596" spans="1:2" x14ac:dyDescent="0.25">
      <c r="A1596">
        <v>-2.5999999999999999E-2</v>
      </c>
      <c r="B1596">
        <v>8.4296987720658603E-3</v>
      </c>
    </row>
    <row r="1597" spans="1:2" x14ac:dyDescent="0.25">
      <c r="A1597">
        <v>-2.5999999999999999E-2</v>
      </c>
      <c r="B1597">
        <v>8.4296987720658603E-3</v>
      </c>
    </row>
    <row r="1598" spans="1:2" x14ac:dyDescent="0.25">
      <c r="A1598">
        <v>-2.5999999999999999E-2</v>
      </c>
      <c r="B1598">
        <v>8.4296987720658603E-3</v>
      </c>
    </row>
    <row r="1599" spans="1:2" x14ac:dyDescent="0.25">
      <c r="A1599">
        <v>-2.5999999999999999E-2</v>
      </c>
      <c r="B1599">
        <v>8.4296987720658603E-3</v>
      </c>
    </row>
    <row r="1600" spans="1:2" x14ac:dyDescent="0.25">
      <c r="A1600">
        <v>-2.5999999999999999E-2</v>
      </c>
      <c r="B1600">
        <v>8.4296987720658603E-3</v>
      </c>
    </row>
    <row r="1601" spans="1:2" x14ac:dyDescent="0.25">
      <c r="A1601">
        <v>-2.5999999999999999E-2</v>
      </c>
      <c r="B1601">
        <v>8.4296987720658603E-3</v>
      </c>
    </row>
    <row r="1602" spans="1:2" x14ac:dyDescent="0.25">
      <c r="A1602">
        <v>-2.5999999999999999E-2</v>
      </c>
      <c r="B1602">
        <v>8.4296987720658603E-3</v>
      </c>
    </row>
    <row r="1603" spans="1:2" x14ac:dyDescent="0.25">
      <c r="A1603">
        <v>-2.5999999999999999E-2</v>
      </c>
      <c r="B1603">
        <v>8.4296987720658603E-3</v>
      </c>
    </row>
    <row r="1604" spans="1:2" x14ac:dyDescent="0.25">
      <c r="A1604">
        <v>-2.5999999999999999E-2</v>
      </c>
      <c r="B1604">
        <v>8.4296987720658603E-3</v>
      </c>
    </row>
    <row r="1605" spans="1:2" x14ac:dyDescent="0.25">
      <c r="A1605">
        <v>-2.5999999999999999E-2</v>
      </c>
      <c r="B1605">
        <v>8.4296987720658603E-3</v>
      </c>
    </row>
    <row r="1606" spans="1:2" x14ac:dyDescent="0.25">
      <c r="A1606">
        <v>-2.5999999999999999E-2</v>
      </c>
      <c r="B1606">
        <v>8.4296987720658603E-3</v>
      </c>
    </row>
    <row r="1607" spans="1:2" x14ac:dyDescent="0.25">
      <c r="A1607">
        <v>-2.5999999999999999E-2</v>
      </c>
      <c r="B1607">
        <v>8.4296987720658603E-3</v>
      </c>
    </row>
    <row r="1608" spans="1:2" x14ac:dyDescent="0.25">
      <c r="A1608">
        <v>-2.5999999999999999E-2</v>
      </c>
      <c r="B1608">
        <v>8.4296987720658603E-3</v>
      </c>
    </row>
    <row r="1609" spans="1:2" x14ac:dyDescent="0.25">
      <c r="A1609">
        <v>-2.5999999999999999E-2</v>
      </c>
      <c r="B1609">
        <v>8.4296987720658603E-3</v>
      </c>
    </row>
    <row r="1610" spans="1:2" x14ac:dyDescent="0.25">
      <c r="A1610">
        <v>-2.5999999999999999E-2</v>
      </c>
      <c r="B1610">
        <v>8.4296987720658603E-3</v>
      </c>
    </row>
    <row r="1611" spans="1:2" x14ac:dyDescent="0.25">
      <c r="A1611">
        <v>-2.5999999999999999E-2</v>
      </c>
      <c r="B1611">
        <v>8.4296987720658603E-3</v>
      </c>
    </row>
    <row r="1612" spans="1:2" x14ac:dyDescent="0.25">
      <c r="A1612">
        <v>-2.5999999999999999E-2</v>
      </c>
      <c r="B1612">
        <v>8.4296987720658603E-3</v>
      </c>
    </row>
    <row r="1613" spans="1:2" x14ac:dyDescent="0.25">
      <c r="A1613">
        <v>-2.5999999999999999E-2</v>
      </c>
      <c r="B1613">
        <v>8.4296987720658603E-3</v>
      </c>
    </row>
    <row r="1614" spans="1:2" x14ac:dyDescent="0.25">
      <c r="A1614">
        <v>-2.5999999999999999E-2</v>
      </c>
      <c r="B1614">
        <v>8.4296987720658603E-3</v>
      </c>
    </row>
    <row r="1615" spans="1:2" x14ac:dyDescent="0.25">
      <c r="A1615">
        <v>-2.5999999999999999E-2</v>
      </c>
      <c r="B1615">
        <v>8.4296987720658603E-3</v>
      </c>
    </row>
    <row r="1616" spans="1:2" x14ac:dyDescent="0.25">
      <c r="A1616">
        <v>-2.5999999999999999E-2</v>
      </c>
      <c r="B1616">
        <v>8.4296987720658603E-3</v>
      </c>
    </row>
    <row r="1617" spans="1:2" x14ac:dyDescent="0.25">
      <c r="A1617">
        <v>-2.5999999999999999E-2</v>
      </c>
      <c r="B1617">
        <v>8.4296987720658603E-3</v>
      </c>
    </row>
    <row r="1618" spans="1:2" x14ac:dyDescent="0.25">
      <c r="A1618">
        <v>-2.5999999999999999E-2</v>
      </c>
      <c r="B1618">
        <v>8.4296987720658603E-3</v>
      </c>
    </row>
    <row r="1619" spans="1:2" x14ac:dyDescent="0.25">
      <c r="A1619">
        <v>-2.5999999999999999E-2</v>
      </c>
      <c r="B1619">
        <v>8.4296987720658603E-3</v>
      </c>
    </row>
    <row r="1620" spans="1:2" x14ac:dyDescent="0.25">
      <c r="A1620">
        <v>-2.5999999999999999E-2</v>
      </c>
      <c r="B1620">
        <v>8.4296987720658603E-3</v>
      </c>
    </row>
    <row r="1621" spans="1:2" x14ac:dyDescent="0.25">
      <c r="A1621">
        <v>-2.5999999999999999E-2</v>
      </c>
      <c r="B1621">
        <v>8.4296987720658603E-3</v>
      </c>
    </row>
    <row r="1622" spans="1:2" x14ac:dyDescent="0.25">
      <c r="A1622">
        <v>-2.5999999999999999E-2</v>
      </c>
      <c r="B1622">
        <v>8.4296987720658603E-3</v>
      </c>
    </row>
    <row r="1623" spans="1:2" x14ac:dyDescent="0.25">
      <c r="A1623">
        <v>-2.5999999999999999E-2</v>
      </c>
      <c r="B1623">
        <v>8.4296987720658603E-3</v>
      </c>
    </row>
    <row r="1624" spans="1:2" x14ac:dyDescent="0.25">
      <c r="A1624">
        <v>-2.5999999999999999E-2</v>
      </c>
      <c r="B1624">
        <v>8.4296987720658707E-3</v>
      </c>
    </row>
    <row r="1625" spans="1:2" x14ac:dyDescent="0.25">
      <c r="A1625">
        <v>-2.5999999999999999E-2</v>
      </c>
      <c r="B1625">
        <v>8.4296987720658603E-3</v>
      </c>
    </row>
    <row r="1626" spans="1:2" x14ac:dyDescent="0.25">
      <c r="A1626">
        <v>-2.5999999999999999E-2</v>
      </c>
      <c r="B1626">
        <v>8.4296987720658603E-3</v>
      </c>
    </row>
    <row r="1627" spans="1:2" x14ac:dyDescent="0.25">
      <c r="A1627">
        <v>-2.5999999999999999E-2</v>
      </c>
      <c r="B1627">
        <v>8.4296987720658603E-3</v>
      </c>
    </row>
    <row r="1628" spans="1:2" x14ac:dyDescent="0.25">
      <c r="A1628">
        <v>-2.5999999999999999E-2</v>
      </c>
      <c r="B1628">
        <v>8.4296987720658603E-3</v>
      </c>
    </row>
    <row r="1629" spans="1:2" x14ac:dyDescent="0.25">
      <c r="A1629">
        <v>-2.5999999999999999E-2</v>
      </c>
      <c r="B1629">
        <v>8.4296987720658603E-3</v>
      </c>
    </row>
    <row r="1630" spans="1:2" x14ac:dyDescent="0.25">
      <c r="A1630">
        <v>-2.5999999999999999E-2</v>
      </c>
      <c r="B1630">
        <v>8.4296987720658603E-3</v>
      </c>
    </row>
    <row r="1631" spans="1:2" x14ac:dyDescent="0.25">
      <c r="A1631">
        <v>-2.5999999999999999E-2</v>
      </c>
      <c r="B1631">
        <v>8.4296987720658603E-3</v>
      </c>
    </row>
    <row r="1632" spans="1:2" x14ac:dyDescent="0.25">
      <c r="A1632">
        <v>-2.5999999999999999E-2</v>
      </c>
      <c r="B1632">
        <v>8.4296987720658603E-3</v>
      </c>
    </row>
    <row r="1633" spans="1:2" x14ac:dyDescent="0.25">
      <c r="A1633">
        <v>-2.5999999999999999E-2</v>
      </c>
      <c r="B1633">
        <v>8.4296987720658603E-3</v>
      </c>
    </row>
    <row r="1634" spans="1:2" x14ac:dyDescent="0.25">
      <c r="A1634">
        <v>-2.5999999999999999E-2</v>
      </c>
      <c r="B1634">
        <v>8.4296987720658603E-3</v>
      </c>
    </row>
    <row r="1635" spans="1:2" x14ac:dyDescent="0.25">
      <c r="A1635">
        <v>-2.5999999999999999E-2</v>
      </c>
      <c r="B1635">
        <v>8.4296987720658603E-3</v>
      </c>
    </row>
    <row r="1636" spans="1:2" x14ac:dyDescent="0.25">
      <c r="A1636">
        <v>-2.5999999999999999E-2</v>
      </c>
      <c r="B1636">
        <v>8.4296987720658603E-3</v>
      </c>
    </row>
    <row r="1637" spans="1:2" x14ac:dyDescent="0.25">
      <c r="A1637">
        <v>-2.5999999999999999E-2</v>
      </c>
      <c r="B1637">
        <v>8.4296987720658603E-3</v>
      </c>
    </row>
    <row r="1638" spans="1:2" x14ac:dyDescent="0.25">
      <c r="A1638">
        <v>-2.5999999999999999E-2</v>
      </c>
      <c r="B1638">
        <v>8.4296987720658603E-3</v>
      </c>
    </row>
    <row r="1639" spans="1:2" x14ac:dyDescent="0.25">
      <c r="A1639">
        <v>-2.4E-2</v>
      </c>
      <c r="B1639">
        <v>8.4215219776387698E-3</v>
      </c>
    </row>
    <row r="1640" spans="1:2" x14ac:dyDescent="0.25">
      <c r="A1640">
        <v>-2.4E-2</v>
      </c>
      <c r="B1640">
        <v>8.4263776272692301E-3</v>
      </c>
    </row>
    <row r="1641" spans="1:2" x14ac:dyDescent="0.25">
      <c r="A1641">
        <v>-2.4E-2</v>
      </c>
      <c r="B1641">
        <v>8.4288758120101108E-3</v>
      </c>
    </row>
    <row r="1642" spans="1:2" x14ac:dyDescent="0.25">
      <c r="A1642">
        <v>-2.4E-2</v>
      </c>
      <c r="B1642">
        <v>8.4295320469012398E-3</v>
      </c>
    </row>
    <row r="1643" spans="1:2" x14ac:dyDescent="0.25">
      <c r="A1643">
        <v>-2.4E-2</v>
      </c>
      <c r="B1643">
        <v>8.4296810575405692E-3</v>
      </c>
    </row>
    <row r="1644" spans="1:2" x14ac:dyDescent="0.25">
      <c r="A1644">
        <v>-2.4E-2</v>
      </c>
      <c r="B1644">
        <v>8.4296997858488796E-3</v>
      </c>
    </row>
    <row r="1645" spans="1:2" x14ac:dyDescent="0.25">
      <c r="A1645">
        <v>-2.4E-2</v>
      </c>
      <c r="B1645">
        <v>8.4296989626323794E-3</v>
      </c>
    </row>
    <row r="1646" spans="1:2" x14ac:dyDescent="0.25">
      <c r="A1646">
        <v>-2.4E-2</v>
      </c>
      <c r="B1646">
        <v>8.4296987693143009E-3</v>
      </c>
    </row>
    <row r="1647" spans="1:2" x14ac:dyDescent="0.25">
      <c r="A1647">
        <v>-2.4E-2</v>
      </c>
      <c r="B1647">
        <v>8.4296987598710509E-3</v>
      </c>
    </row>
    <row r="1648" spans="1:2" x14ac:dyDescent="0.25">
      <c r="A1648">
        <v>-2.4E-2</v>
      </c>
      <c r="B1648">
        <v>8.4296987724700595E-3</v>
      </c>
    </row>
    <row r="1649" spans="1:2" x14ac:dyDescent="0.25">
      <c r="A1649">
        <v>-2.4E-2</v>
      </c>
      <c r="B1649">
        <v>8.4296987723476106E-3</v>
      </c>
    </row>
    <row r="1650" spans="1:2" x14ac:dyDescent="0.25">
      <c r="A1650">
        <v>-2.4E-2</v>
      </c>
      <c r="B1650">
        <v>8.4296987722028392E-3</v>
      </c>
    </row>
    <row r="1651" spans="1:2" x14ac:dyDescent="0.25">
      <c r="A1651">
        <v>-2.4E-2</v>
      </c>
      <c r="B1651">
        <v>8.4296987720431094E-3</v>
      </c>
    </row>
    <row r="1652" spans="1:2" x14ac:dyDescent="0.25">
      <c r="A1652">
        <v>-2.4E-2</v>
      </c>
      <c r="B1652">
        <v>8.4296987719165006E-3</v>
      </c>
    </row>
    <row r="1653" spans="1:2" x14ac:dyDescent="0.25">
      <c r="A1653">
        <v>-2.4E-2</v>
      </c>
      <c r="B1653">
        <v>8.4296987720412792E-3</v>
      </c>
    </row>
    <row r="1654" spans="1:2" x14ac:dyDescent="0.25">
      <c r="A1654">
        <v>-2.4E-2</v>
      </c>
      <c r="B1654">
        <v>8.4296987720578302E-3</v>
      </c>
    </row>
    <row r="1655" spans="1:2" x14ac:dyDescent="0.25">
      <c r="A1655">
        <v>-2.4E-2</v>
      </c>
      <c r="B1655">
        <v>8.4296987720675794E-3</v>
      </c>
    </row>
    <row r="1656" spans="1:2" x14ac:dyDescent="0.25">
      <c r="A1656">
        <v>-2.4E-2</v>
      </c>
      <c r="B1656">
        <v>8.4296987720840506E-3</v>
      </c>
    </row>
    <row r="1657" spans="1:2" x14ac:dyDescent="0.25">
      <c r="A1657">
        <v>-2.4E-2</v>
      </c>
      <c r="B1657">
        <v>8.4296987720712292E-3</v>
      </c>
    </row>
    <row r="1658" spans="1:2" x14ac:dyDescent="0.25">
      <c r="A1658">
        <v>-2.4E-2</v>
      </c>
      <c r="B1658">
        <v>8.4296987720648402E-3</v>
      </c>
    </row>
    <row r="1659" spans="1:2" x14ac:dyDescent="0.25">
      <c r="A1659">
        <v>-2.4E-2</v>
      </c>
      <c r="B1659">
        <v>8.4296987720632703E-3</v>
      </c>
    </row>
    <row r="1660" spans="1:2" x14ac:dyDescent="0.25">
      <c r="A1660">
        <v>-2.4E-2</v>
      </c>
      <c r="B1660">
        <v>8.4296987720644308E-3</v>
      </c>
    </row>
    <row r="1661" spans="1:2" x14ac:dyDescent="0.25">
      <c r="A1661">
        <v>-2.4E-2</v>
      </c>
      <c r="B1661">
        <v>8.4296987720653208E-3</v>
      </c>
    </row>
    <row r="1662" spans="1:2" x14ac:dyDescent="0.25">
      <c r="A1662">
        <v>-2.4E-2</v>
      </c>
      <c r="B1662">
        <v>8.4296987720655792E-3</v>
      </c>
    </row>
    <row r="1663" spans="1:2" x14ac:dyDescent="0.25">
      <c r="A1663">
        <v>-2.4E-2</v>
      </c>
      <c r="B1663">
        <v>8.4296987720658707E-3</v>
      </c>
    </row>
    <row r="1664" spans="1:2" x14ac:dyDescent="0.25">
      <c r="A1664">
        <v>-2.4E-2</v>
      </c>
      <c r="B1664">
        <v>8.4296987720660303E-3</v>
      </c>
    </row>
    <row r="1665" spans="1:2" x14ac:dyDescent="0.25">
      <c r="A1665">
        <v>-2.4E-2</v>
      </c>
      <c r="B1665">
        <v>8.42969877206598E-3</v>
      </c>
    </row>
    <row r="1666" spans="1:2" x14ac:dyDescent="0.25">
      <c r="A1666">
        <v>-2.4E-2</v>
      </c>
      <c r="B1666">
        <v>8.4296987720659192E-3</v>
      </c>
    </row>
    <row r="1667" spans="1:2" x14ac:dyDescent="0.25">
      <c r="A1667">
        <v>-2.4E-2</v>
      </c>
      <c r="B1667">
        <v>8.4296987720658793E-3</v>
      </c>
    </row>
    <row r="1668" spans="1:2" x14ac:dyDescent="0.25">
      <c r="A1668">
        <v>-2.4E-2</v>
      </c>
      <c r="B1668">
        <v>8.4296987720658498E-3</v>
      </c>
    </row>
    <row r="1669" spans="1:2" x14ac:dyDescent="0.25">
      <c r="A1669">
        <v>-2.4E-2</v>
      </c>
      <c r="B1669">
        <v>8.4296987720658394E-3</v>
      </c>
    </row>
    <row r="1670" spans="1:2" x14ac:dyDescent="0.25">
      <c r="A1670">
        <v>-2.4E-2</v>
      </c>
      <c r="B1670">
        <v>8.4296987720658498E-3</v>
      </c>
    </row>
    <row r="1671" spans="1:2" x14ac:dyDescent="0.25">
      <c r="A1671">
        <v>-2.4E-2</v>
      </c>
      <c r="B1671">
        <v>8.4296987720658603E-3</v>
      </c>
    </row>
    <row r="1672" spans="1:2" x14ac:dyDescent="0.25">
      <c r="A1672">
        <v>-2.4E-2</v>
      </c>
      <c r="B1672">
        <v>8.4296987720658707E-3</v>
      </c>
    </row>
    <row r="1673" spans="1:2" x14ac:dyDescent="0.25">
      <c r="A1673">
        <v>-2.4E-2</v>
      </c>
      <c r="B1673">
        <v>8.4296987720658707E-3</v>
      </c>
    </row>
    <row r="1674" spans="1:2" x14ac:dyDescent="0.25">
      <c r="A1674">
        <v>-2.4E-2</v>
      </c>
      <c r="B1674">
        <v>8.4296987720658707E-3</v>
      </c>
    </row>
    <row r="1675" spans="1:2" x14ac:dyDescent="0.25">
      <c r="A1675">
        <v>-2.4E-2</v>
      </c>
      <c r="B1675">
        <v>8.4296987720658603E-3</v>
      </c>
    </row>
    <row r="1676" spans="1:2" x14ac:dyDescent="0.25">
      <c r="A1676">
        <v>-2.4E-2</v>
      </c>
      <c r="B1676">
        <v>8.4296987720658603E-3</v>
      </c>
    </row>
    <row r="1677" spans="1:2" x14ac:dyDescent="0.25">
      <c r="A1677">
        <v>-2.4E-2</v>
      </c>
      <c r="B1677">
        <v>8.4296987720658603E-3</v>
      </c>
    </row>
    <row r="1678" spans="1:2" x14ac:dyDescent="0.25">
      <c r="A1678">
        <v>-2.4E-2</v>
      </c>
      <c r="B1678">
        <v>8.4296987720658603E-3</v>
      </c>
    </row>
    <row r="1679" spans="1:2" x14ac:dyDescent="0.25">
      <c r="A1679">
        <v>-2.4E-2</v>
      </c>
      <c r="B1679">
        <v>8.4296987720658603E-3</v>
      </c>
    </row>
    <row r="1680" spans="1:2" x14ac:dyDescent="0.25">
      <c r="A1680">
        <v>-2.4E-2</v>
      </c>
      <c r="B1680">
        <v>8.4296987720658603E-3</v>
      </c>
    </row>
    <row r="1681" spans="1:2" x14ac:dyDescent="0.25">
      <c r="A1681">
        <v>-2.4E-2</v>
      </c>
      <c r="B1681">
        <v>8.4296987720658603E-3</v>
      </c>
    </row>
    <row r="1682" spans="1:2" x14ac:dyDescent="0.25">
      <c r="A1682">
        <v>-2.4E-2</v>
      </c>
      <c r="B1682">
        <v>8.4296987720658603E-3</v>
      </c>
    </row>
    <row r="1683" spans="1:2" x14ac:dyDescent="0.25">
      <c r="A1683">
        <v>-2.4E-2</v>
      </c>
      <c r="B1683">
        <v>8.4296987720658603E-3</v>
      </c>
    </row>
    <row r="1684" spans="1:2" x14ac:dyDescent="0.25">
      <c r="A1684">
        <v>-2.4E-2</v>
      </c>
      <c r="B1684">
        <v>8.4296987720658603E-3</v>
      </c>
    </row>
    <row r="1685" spans="1:2" x14ac:dyDescent="0.25">
      <c r="A1685">
        <v>-2.4E-2</v>
      </c>
      <c r="B1685">
        <v>8.4296987720658603E-3</v>
      </c>
    </row>
    <row r="1686" spans="1:2" x14ac:dyDescent="0.25">
      <c r="A1686">
        <v>-2.4E-2</v>
      </c>
      <c r="B1686">
        <v>8.4296987720658603E-3</v>
      </c>
    </row>
    <row r="1687" spans="1:2" x14ac:dyDescent="0.25">
      <c r="A1687">
        <v>-2.4E-2</v>
      </c>
      <c r="B1687">
        <v>8.4296987720658603E-3</v>
      </c>
    </row>
    <row r="1688" spans="1:2" x14ac:dyDescent="0.25">
      <c r="A1688">
        <v>-2.4E-2</v>
      </c>
      <c r="B1688">
        <v>8.4296987720658603E-3</v>
      </c>
    </row>
    <row r="1689" spans="1:2" x14ac:dyDescent="0.25">
      <c r="A1689">
        <v>-2.4E-2</v>
      </c>
      <c r="B1689">
        <v>8.4296987720658603E-3</v>
      </c>
    </row>
    <row r="1690" spans="1:2" x14ac:dyDescent="0.25">
      <c r="A1690">
        <v>-2.4E-2</v>
      </c>
      <c r="B1690">
        <v>8.4296987720658603E-3</v>
      </c>
    </row>
    <row r="1691" spans="1:2" x14ac:dyDescent="0.25">
      <c r="A1691">
        <v>-2.4E-2</v>
      </c>
      <c r="B1691">
        <v>8.4296987720658603E-3</v>
      </c>
    </row>
    <row r="1692" spans="1:2" x14ac:dyDescent="0.25">
      <c r="A1692">
        <v>-2.4E-2</v>
      </c>
      <c r="B1692">
        <v>8.4296987720658603E-3</v>
      </c>
    </row>
    <row r="1693" spans="1:2" x14ac:dyDescent="0.25">
      <c r="A1693">
        <v>-2.4E-2</v>
      </c>
      <c r="B1693">
        <v>8.4296987720658603E-3</v>
      </c>
    </row>
    <row r="1694" spans="1:2" x14ac:dyDescent="0.25">
      <c r="A1694">
        <v>-2.4E-2</v>
      </c>
      <c r="B1694">
        <v>8.4296987720658603E-3</v>
      </c>
    </row>
    <row r="1695" spans="1:2" x14ac:dyDescent="0.25">
      <c r="A1695">
        <v>-2.4E-2</v>
      </c>
      <c r="B1695">
        <v>8.4296987720658603E-3</v>
      </c>
    </row>
    <row r="1696" spans="1:2" x14ac:dyDescent="0.25">
      <c r="A1696">
        <v>-2.4E-2</v>
      </c>
      <c r="B1696">
        <v>8.4296987720658603E-3</v>
      </c>
    </row>
    <row r="1697" spans="1:2" x14ac:dyDescent="0.25">
      <c r="A1697">
        <v>-2.4E-2</v>
      </c>
      <c r="B1697">
        <v>8.4296987720658603E-3</v>
      </c>
    </row>
    <row r="1698" spans="1:2" x14ac:dyDescent="0.25">
      <c r="A1698">
        <v>-2.4E-2</v>
      </c>
      <c r="B1698">
        <v>8.4296987720658603E-3</v>
      </c>
    </row>
    <row r="1699" spans="1:2" x14ac:dyDescent="0.25">
      <c r="A1699">
        <v>-2.4E-2</v>
      </c>
      <c r="B1699">
        <v>8.4296987720658603E-3</v>
      </c>
    </row>
    <row r="1700" spans="1:2" x14ac:dyDescent="0.25">
      <c r="A1700">
        <v>-2.4E-2</v>
      </c>
      <c r="B1700">
        <v>8.4296987720658603E-3</v>
      </c>
    </row>
    <row r="1701" spans="1:2" x14ac:dyDescent="0.25">
      <c r="A1701">
        <v>-2.4E-2</v>
      </c>
      <c r="B1701">
        <v>8.4296987720658603E-3</v>
      </c>
    </row>
    <row r="1702" spans="1:2" x14ac:dyDescent="0.25">
      <c r="A1702">
        <v>-2.4E-2</v>
      </c>
      <c r="B1702">
        <v>8.4296987720658603E-3</v>
      </c>
    </row>
    <row r="1703" spans="1:2" x14ac:dyDescent="0.25">
      <c r="A1703">
        <v>-2.4E-2</v>
      </c>
      <c r="B1703">
        <v>8.4296987720658603E-3</v>
      </c>
    </row>
    <row r="1704" spans="1:2" x14ac:dyDescent="0.25">
      <c r="A1704">
        <v>-2.4E-2</v>
      </c>
      <c r="B1704">
        <v>8.4296987720658603E-3</v>
      </c>
    </row>
    <row r="1705" spans="1:2" x14ac:dyDescent="0.25">
      <c r="A1705">
        <v>-2.4E-2</v>
      </c>
      <c r="B1705">
        <v>8.4296987720658603E-3</v>
      </c>
    </row>
    <row r="1706" spans="1:2" x14ac:dyDescent="0.25">
      <c r="A1706">
        <v>-2.4E-2</v>
      </c>
      <c r="B1706">
        <v>8.4296987720658603E-3</v>
      </c>
    </row>
    <row r="1707" spans="1:2" x14ac:dyDescent="0.25">
      <c r="A1707">
        <v>-2.4E-2</v>
      </c>
      <c r="B1707">
        <v>8.4296987720658603E-3</v>
      </c>
    </row>
    <row r="1708" spans="1:2" x14ac:dyDescent="0.25">
      <c r="A1708">
        <v>-2.4E-2</v>
      </c>
      <c r="B1708">
        <v>8.4296987720658603E-3</v>
      </c>
    </row>
    <row r="1709" spans="1:2" x14ac:dyDescent="0.25">
      <c r="A1709">
        <v>-2.4E-2</v>
      </c>
      <c r="B1709">
        <v>8.4296987720658603E-3</v>
      </c>
    </row>
    <row r="1710" spans="1:2" x14ac:dyDescent="0.25">
      <c r="A1710">
        <v>-2.4E-2</v>
      </c>
      <c r="B1710">
        <v>8.4296987720658603E-3</v>
      </c>
    </row>
    <row r="1711" spans="1:2" x14ac:dyDescent="0.25">
      <c r="A1711">
        <v>-2.4E-2</v>
      </c>
      <c r="B1711">
        <v>8.4296987720658603E-3</v>
      </c>
    </row>
    <row r="1712" spans="1:2" x14ac:dyDescent="0.25">
      <c r="A1712">
        <v>-2.4E-2</v>
      </c>
      <c r="B1712">
        <v>8.4296987720658603E-3</v>
      </c>
    </row>
    <row r="1713" spans="1:2" x14ac:dyDescent="0.25">
      <c r="A1713">
        <v>-2.4E-2</v>
      </c>
      <c r="B1713">
        <v>8.4296987720658603E-3</v>
      </c>
    </row>
    <row r="1714" spans="1:2" x14ac:dyDescent="0.25">
      <c r="A1714">
        <v>-2.4E-2</v>
      </c>
      <c r="B1714">
        <v>8.4296987720658603E-3</v>
      </c>
    </row>
    <row r="1715" spans="1:2" x14ac:dyDescent="0.25">
      <c r="A1715">
        <v>-2.4E-2</v>
      </c>
      <c r="B1715">
        <v>8.4296987720658603E-3</v>
      </c>
    </row>
    <row r="1716" spans="1:2" x14ac:dyDescent="0.25">
      <c r="A1716">
        <v>-2.4E-2</v>
      </c>
      <c r="B1716">
        <v>8.4296987720658603E-3</v>
      </c>
    </row>
    <row r="1717" spans="1:2" x14ac:dyDescent="0.25">
      <c r="A1717">
        <v>-2.4E-2</v>
      </c>
      <c r="B1717">
        <v>8.4296987720658603E-3</v>
      </c>
    </row>
    <row r="1718" spans="1:2" x14ac:dyDescent="0.25">
      <c r="A1718">
        <v>-2.4E-2</v>
      </c>
      <c r="B1718">
        <v>8.4296987720658603E-3</v>
      </c>
    </row>
    <row r="1719" spans="1:2" x14ac:dyDescent="0.25">
      <c r="A1719">
        <v>-2.4E-2</v>
      </c>
      <c r="B1719">
        <v>8.4296987720658603E-3</v>
      </c>
    </row>
    <row r="1720" spans="1:2" x14ac:dyDescent="0.25">
      <c r="A1720">
        <v>-2.4E-2</v>
      </c>
      <c r="B1720">
        <v>8.4296987720658603E-3</v>
      </c>
    </row>
    <row r="1721" spans="1:2" x14ac:dyDescent="0.25">
      <c r="A1721">
        <v>-2.4E-2</v>
      </c>
      <c r="B1721">
        <v>8.4296987720658603E-3</v>
      </c>
    </row>
    <row r="1722" spans="1:2" x14ac:dyDescent="0.25">
      <c r="A1722">
        <v>-2.4E-2</v>
      </c>
      <c r="B1722">
        <v>8.4296987720658603E-3</v>
      </c>
    </row>
    <row r="1723" spans="1:2" x14ac:dyDescent="0.25">
      <c r="A1723">
        <v>-2.4E-2</v>
      </c>
      <c r="B1723">
        <v>8.4296987720658603E-3</v>
      </c>
    </row>
    <row r="1724" spans="1:2" x14ac:dyDescent="0.25">
      <c r="A1724">
        <v>-2.4E-2</v>
      </c>
      <c r="B1724">
        <v>8.4296987720658603E-3</v>
      </c>
    </row>
    <row r="1725" spans="1:2" x14ac:dyDescent="0.25">
      <c r="A1725">
        <v>-2.4E-2</v>
      </c>
      <c r="B1725">
        <v>8.4296987720658603E-3</v>
      </c>
    </row>
    <row r="1726" spans="1:2" x14ac:dyDescent="0.25">
      <c r="A1726">
        <v>-2.4E-2</v>
      </c>
      <c r="B1726">
        <v>8.4296987720658603E-3</v>
      </c>
    </row>
    <row r="1727" spans="1:2" x14ac:dyDescent="0.25">
      <c r="A1727">
        <v>-2.4E-2</v>
      </c>
      <c r="B1727">
        <v>8.4296987720658603E-3</v>
      </c>
    </row>
    <row r="1728" spans="1:2" x14ac:dyDescent="0.25">
      <c r="A1728">
        <v>-2.4E-2</v>
      </c>
      <c r="B1728">
        <v>8.4296987720658603E-3</v>
      </c>
    </row>
    <row r="1729" spans="1:2" x14ac:dyDescent="0.25">
      <c r="A1729">
        <v>-2.4E-2</v>
      </c>
      <c r="B1729">
        <v>8.4296987720658603E-3</v>
      </c>
    </row>
    <row r="1730" spans="1:2" x14ac:dyDescent="0.25">
      <c r="A1730">
        <v>-2.4E-2</v>
      </c>
      <c r="B1730">
        <v>8.4296987720658603E-3</v>
      </c>
    </row>
    <row r="1731" spans="1:2" x14ac:dyDescent="0.25">
      <c r="A1731">
        <v>-2.4E-2</v>
      </c>
      <c r="B1731">
        <v>8.4296987720658603E-3</v>
      </c>
    </row>
    <row r="1732" spans="1:2" x14ac:dyDescent="0.25">
      <c r="A1732">
        <v>-2.4E-2</v>
      </c>
      <c r="B1732">
        <v>8.4296987720658603E-3</v>
      </c>
    </row>
    <row r="1733" spans="1:2" x14ac:dyDescent="0.25">
      <c r="A1733">
        <v>-2.4E-2</v>
      </c>
      <c r="B1733">
        <v>8.4296987720658603E-3</v>
      </c>
    </row>
    <row r="1734" spans="1:2" x14ac:dyDescent="0.25">
      <c r="A1734">
        <v>-2.4E-2</v>
      </c>
      <c r="B1734">
        <v>8.4296987720658603E-3</v>
      </c>
    </row>
    <row r="1735" spans="1:2" x14ac:dyDescent="0.25">
      <c r="A1735">
        <v>-2.4E-2</v>
      </c>
      <c r="B1735">
        <v>8.4296987720658603E-3</v>
      </c>
    </row>
    <row r="1736" spans="1:2" x14ac:dyDescent="0.25">
      <c r="A1736">
        <v>-2.4E-2</v>
      </c>
      <c r="B1736">
        <v>8.4296987720658707E-3</v>
      </c>
    </row>
    <row r="1737" spans="1:2" x14ac:dyDescent="0.25">
      <c r="A1737">
        <v>-2.4E-2</v>
      </c>
      <c r="B1737">
        <v>8.4296987720658603E-3</v>
      </c>
    </row>
    <row r="1738" spans="1:2" x14ac:dyDescent="0.25">
      <c r="A1738">
        <v>-2.4E-2</v>
      </c>
      <c r="B1738">
        <v>8.4296987720658603E-3</v>
      </c>
    </row>
    <row r="1739" spans="1:2" x14ac:dyDescent="0.25">
      <c r="A1739">
        <v>-2.4E-2</v>
      </c>
      <c r="B1739">
        <v>8.4296987720658603E-3</v>
      </c>
    </row>
    <row r="1740" spans="1:2" x14ac:dyDescent="0.25">
      <c r="A1740">
        <v>-2.4E-2</v>
      </c>
      <c r="B1740">
        <v>8.4296987720658603E-3</v>
      </c>
    </row>
    <row r="1741" spans="1:2" x14ac:dyDescent="0.25">
      <c r="A1741">
        <v>-2.4E-2</v>
      </c>
      <c r="B1741">
        <v>8.4296987720658603E-3</v>
      </c>
    </row>
    <row r="1742" spans="1:2" x14ac:dyDescent="0.25">
      <c r="A1742">
        <v>-2.4E-2</v>
      </c>
      <c r="B1742">
        <v>8.4296987720658603E-3</v>
      </c>
    </row>
    <row r="1743" spans="1:2" x14ac:dyDescent="0.25">
      <c r="A1743">
        <v>-2.4E-2</v>
      </c>
      <c r="B1743">
        <v>8.4296987720658603E-3</v>
      </c>
    </row>
    <row r="1744" spans="1:2" x14ac:dyDescent="0.25">
      <c r="A1744">
        <v>-2.4E-2</v>
      </c>
      <c r="B1744">
        <v>8.4296987720658603E-3</v>
      </c>
    </row>
    <row r="1745" spans="1:2" x14ac:dyDescent="0.25">
      <c r="A1745">
        <v>-2.4E-2</v>
      </c>
      <c r="B1745">
        <v>8.4296987720658603E-3</v>
      </c>
    </row>
    <row r="1746" spans="1:2" x14ac:dyDescent="0.25">
      <c r="A1746">
        <v>-2.4E-2</v>
      </c>
      <c r="B1746">
        <v>8.4296987720658603E-3</v>
      </c>
    </row>
    <row r="1747" spans="1:2" x14ac:dyDescent="0.25">
      <c r="A1747">
        <v>-2.4E-2</v>
      </c>
      <c r="B1747">
        <v>8.4296987720658603E-3</v>
      </c>
    </row>
    <row r="1748" spans="1:2" x14ac:dyDescent="0.25">
      <c r="A1748">
        <v>-2.4E-2</v>
      </c>
      <c r="B1748">
        <v>8.4296987720658603E-3</v>
      </c>
    </row>
    <row r="1749" spans="1:2" x14ac:dyDescent="0.25">
      <c r="A1749">
        <v>-2.4E-2</v>
      </c>
      <c r="B1749">
        <v>8.4296987720658603E-3</v>
      </c>
    </row>
    <row r="1750" spans="1:2" x14ac:dyDescent="0.25">
      <c r="A1750">
        <v>-2.4E-2</v>
      </c>
      <c r="B1750">
        <v>8.4296987720658603E-3</v>
      </c>
    </row>
    <row r="1751" spans="1:2" x14ac:dyDescent="0.25">
      <c r="A1751">
        <v>-2.4E-2</v>
      </c>
      <c r="B1751">
        <v>8.4296987720658603E-3</v>
      </c>
    </row>
    <row r="1752" spans="1:2" x14ac:dyDescent="0.25">
      <c r="A1752">
        <v>-2.4E-2</v>
      </c>
      <c r="B1752">
        <v>8.4296987720658603E-3</v>
      </c>
    </row>
    <row r="1753" spans="1:2" x14ac:dyDescent="0.25">
      <c r="A1753">
        <v>-2.4E-2</v>
      </c>
      <c r="B1753">
        <v>8.4296987720658603E-3</v>
      </c>
    </row>
    <row r="1754" spans="1:2" x14ac:dyDescent="0.25">
      <c r="A1754">
        <v>-2.4E-2</v>
      </c>
      <c r="B1754">
        <v>8.4296987720658603E-3</v>
      </c>
    </row>
    <row r="1755" spans="1:2" x14ac:dyDescent="0.25">
      <c r="A1755">
        <v>-2.4E-2</v>
      </c>
      <c r="B1755">
        <v>8.4296987720658603E-3</v>
      </c>
    </row>
    <row r="1756" spans="1:2" x14ac:dyDescent="0.25">
      <c r="A1756">
        <v>-2.4E-2</v>
      </c>
      <c r="B1756">
        <v>8.4296987720658603E-3</v>
      </c>
    </row>
    <row r="1757" spans="1:2" x14ac:dyDescent="0.25">
      <c r="A1757">
        <v>-2.4E-2</v>
      </c>
      <c r="B1757">
        <v>8.4296987720658707E-3</v>
      </c>
    </row>
    <row r="1758" spans="1:2" x14ac:dyDescent="0.25">
      <c r="A1758">
        <v>-2.4E-2</v>
      </c>
      <c r="B1758">
        <v>8.4296987720658603E-3</v>
      </c>
    </row>
    <row r="1759" spans="1:2" x14ac:dyDescent="0.25">
      <c r="A1759">
        <v>-2.4E-2</v>
      </c>
      <c r="B1759">
        <v>8.4296987720658603E-3</v>
      </c>
    </row>
    <row r="1760" spans="1:2" x14ac:dyDescent="0.25">
      <c r="A1760">
        <v>-2.4E-2</v>
      </c>
      <c r="B1760">
        <v>8.4296987720658603E-3</v>
      </c>
    </row>
    <row r="1761" spans="1:2" x14ac:dyDescent="0.25">
      <c r="A1761">
        <v>-2.4E-2</v>
      </c>
      <c r="B1761">
        <v>8.4296987720658603E-3</v>
      </c>
    </row>
    <row r="1762" spans="1:2" x14ac:dyDescent="0.25">
      <c r="A1762">
        <v>-2.4E-2</v>
      </c>
      <c r="B1762">
        <v>8.4296987720658603E-3</v>
      </c>
    </row>
    <row r="1763" spans="1:2" x14ac:dyDescent="0.25">
      <c r="A1763">
        <v>-2.4E-2</v>
      </c>
      <c r="B1763">
        <v>8.4296987720658603E-3</v>
      </c>
    </row>
    <row r="1764" spans="1:2" x14ac:dyDescent="0.25">
      <c r="A1764">
        <v>-2.4E-2</v>
      </c>
      <c r="B1764">
        <v>8.4296987720658603E-3</v>
      </c>
    </row>
    <row r="1765" spans="1:2" x14ac:dyDescent="0.25">
      <c r="A1765">
        <v>-2.1999999999999999E-2</v>
      </c>
      <c r="B1765">
        <v>8.4207505842989801E-3</v>
      </c>
    </row>
    <row r="1766" spans="1:2" x14ac:dyDescent="0.25">
      <c r="A1766">
        <v>-2.1999999999999999E-2</v>
      </c>
      <c r="B1766">
        <v>8.4257428141015604E-3</v>
      </c>
    </row>
    <row r="1767" spans="1:2" x14ac:dyDescent="0.25">
      <c r="A1767">
        <v>-2.1999999999999999E-2</v>
      </c>
      <c r="B1767">
        <v>8.4285487799721E-3</v>
      </c>
    </row>
    <row r="1768" spans="1:2" x14ac:dyDescent="0.25">
      <c r="A1768">
        <v>-2.1999999999999999E-2</v>
      </c>
      <c r="B1768">
        <v>8.4294070146643807E-3</v>
      </c>
    </row>
    <row r="1769" spans="1:2" x14ac:dyDescent="0.25">
      <c r="A1769">
        <v>-2.1999999999999999E-2</v>
      </c>
      <c r="B1769">
        <v>8.4296563055585895E-3</v>
      </c>
    </row>
    <row r="1770" spans="1:2" x14ac:dyDescent="0.25">
      <c r="A1770">
        <v>-2.1999999999999999E-2</v>
      </c>
      <c r="B1770">
        <v>8.4296968563379905E-3</v>
      </c>
    </row>
    <row r="1771" spans="1:2" x14ac:dyDescent="0.25">
      <c r="A1771">
        <v>-2.1999999999999999E-2</v>
      </c>
      <c r="B1771">
        <v>8.4296993430406503E-3</v>
      </c>
    </row>
    <row r="1772" spans="1:2" x14ac:dyDescent="0.25">
      <c r="A1772">
        <v>-2.1999999999999999E-2</v>
      </c>
      <c r="B1772">
        <v>8.4296988077896592E-3</v>
      </c>
    </row>
    <row r="1773" spans="1:2" x14ac:dyDescent="0.25">
      <c r="A1773">
        <v>-2.1999999999999999E-2</v>
      </c>
      <c r="B1773">
        <v>8.4296987562971597E-3</v>
      </c>
    </row>
    <row r="1774" spans="1:2" x14ac:dyDescent="0.25">
      <c r="A1774">
        <v>-2.1999999999999999E-2</v>
      </c>
      <c r="B1774">
        <v>8.4296987670588897E-3</v>
      </c>
    </row>
    <row r="1775" spans="1:2" x14ac:dyDescent="0.25">
      <c r="A1775">
        <v>-2.1999999999999999E-2</v>
      </c>
      <c r="B1775">
        <v>8.4296987734079794E-3</v>
      </c>
    </row>
    <row r="1776" spans="1:2" x14ac:dyDescent="0.25">
      <c r="A1776">
        <v>-2.1999999999999999E-2</v>
      </c>
      <c r="B1776">
        <v>8.4296987732755402E-3</v>
      </c>
    </row>
    <row r="1777" spans="1:2" x14ac:dyDescent="0.25">
      <c r="A1777">
        <v>-2.1999999999999999E-2</v>
      </c>
      <c r="B1777">
        <v>8.4296987719348505E-3</v>
      </c>
    </row>
    <row r="1778" spans="1:2" x14ac:dyDescent="0.25">
      <c r="A1778">
        <v>-2.1999999999999999E-2</v>
      </c>
      <c r="B1778">
        <v>8.4296987716980694E-3</v>
      </c>
    </row>
    <row r="1779" spans="1:2" x14ac:dyDescent="0.25">
      <c r="A1779">
        <v>-2.1999999999999999E-2</v>
      </c>
      <c r="B1779">
        <v>8.4296987718509696E-3</v>
      </c>
    </row>
    <row r="1780" spans="1:2" x14ac:dyDescent="0.25">
      <c r="A1780">
        <v>-2.1999999999999999E-2</v>
      </c>
      <c r="B1780">
        <v>8.42969877203123E-3</v>
      </c>
    </row>
    <row r="1781" spans="1:2" x14ac:dyDescent="0.25">
      <c r="A1781">
        <v>-2.1999999999999999E-2</v>
      </c>
      <c r="B1781">
        <v>8.4296987721052402E-3</v>
      </c>
    </row>
    <row r="1782" spans="1:2" x14ac:dyDescent="0.25">
      <c r="A1782">
        <v>-2.1999999999999999E-2</v>
      </c>
      <c r="B1782">
        <v>8.4296987721106508E-3</v>
      </c>
    </row>
    <row r="1783" spans="1:2" x14ac:dyDescent="0.25">
      <c r="A1783">
        <v>-2.1999999999999999E-2</v>
      </c>
      <c r="B1783">
        <v>8.4296987720780502E-3</v>
      </c>
    </row>
    <row r="1784" spans="1:2" x14ac:dyDescent="0.25">
      <c r="A1784">
        <v>-2.1999999999999999E-2</v>
      </c>
      <c r="B1784">
        <v>8.4296987720624203E-3</v>
      </c>
    </row>
    <row r="1785" spans="1:2" x14ac:dyDescent="0.25">
      <c r="A1785">
        <v>-2.1999999999999999E-2</v>
      </c>
      <c r="B1785">
        <v>8.4296987720628106E-3</v>
      </c>
    </row>
    <row r="1786" spans="1:2" x14ac:dyDescent="0.25">
      <c r="A1786">
        <v>-2.1999999999999999E-2</v>
      </c>
      <c r="B1786">
        <v>8.4296987720638497E-3</v>
      </c>
    </row>
    <row r="1787" spans="1:2" x14ac:dyDescent="0.25">
      <c r="A1787">
        <v>-2.1999999999999999E-2</v>
      </c>
      <c r="B1787">
        <v>8.4296987720649304E-3</v>
      </c>
    </row>
    <row r="1788" spans="1:2" x14ac:dyDescent="0.25">
      <c r="A1788">
        <v>-2.1999999999999999E-2</v>
      </c>
      <c r="B1788">
        <v>8.4296987720655706E-3</v>
      </c>
    </row>
    <row r="1789" spans="1:2" x14ac:dyDescent="0.25">
      <c r="A1789">
        <v>-2.1999999999999999E-2</v>
      </c>
      <c r="B1789">
        <v>8.42969877206598E-3</v>
      </c>
    </row>
    <row r="1790" spans="1:2" x14ac:dyDescent="0.25">
      <c r="A1790">
        <v>-2.1999999999999999E-2</v>
      </c>
      <c r="B1790">
        <v>8.4296987720660303E-3</v>
      </c>
    </row>
    <row r="1791" spans="1:2" x14ac:dyDescent="0.25">
      <c r="A1791">
        <v>-2.1999999999999999E-2</v>
      </c>
      <c r="B1791">
        <v>8.4296987720659904E-3</v>
      </c>
    </row>
    <row r="1792" spans="1:2" x14ac:dyDescent="0.25">
      <c r="A1792">
        <v>-2.1999999999999999E-2</v>
      </c>
      <c r="B1792">
        <v>8.4296987720659401E-3</v>
      </c>
    </row>
    <row r="1793" spans="1:2" x14ac:dyDescent="0.25">
      <c r="A1793">
        <v>-2.1999999999999999E-2</v>
      </c>
      <c r="B1793">
        <v>8.4296987720659106E-3</v>
      </c>
    </row>
    <row r="1794" spans="1:2" x14ac:dyDescent="0.25">
      <c r="A1794">
        <v>-2.1999999999999999E-2</v>
      </c>
      <c r="B1794">
        <v>8.4296987720658793E-3</v>
      </c>
    </row>
    <row r="1795" spans="1:2" x14ac:dyDescent="0.25">
      <c r="A1795">
        <v>-2.1999999999999999E-2</v>
      </c>
      <c r="B1795">
        <v>8.4296987720658498E-3</v>
      </c>
    </row>
    <row r="1796" spans="1:2" x14ac:dyDescent="0.25">
      <c r="A1796">
        <v>-2.1999999999999999E-2</v>
      </c>
      <c r="B1796">
        <v>8.4296987720658498E-3</v>
      </c>
    </row>
    <row r="1797" spans="1:2" x14ac:dyDescent="0.25">
      <c r="A1797">
        <v>-2.1999999999999999E-2</v>
      </c>
      <c r="B1797">
        <v>8.4296987720658498E-3</v>
      </c>
    </row>
    <row r="1798" spans="1:2" x14ac:dyDescent="0.25">
      <c r="A1798">
        <v>-2.1999999999999999E-2</v>
      </c>
      <c r="B1798">
        <v>8.4296987720658603E-3</v>
      </c>
    </row>
    <row r="1799" spans="1:2" x14ac:dyDescent="0.25">
      <c r="A1799">
        <v>-2.1999999999999999E-2</v>
      </c>
      <c r="B1799">
        <v>8.4296987720658707E-3</v>
      </c>
    </row>
    <row r="1800" spans="1:2" x14ac:dyDescent="0.25">
      <c r="A1800">
        <v>-2.1999999999999999E-2</v>
      </c>
      <c r="B1800">
        <v>8.4296987720658707E-3</v>
      </c>
    </row>
    <row r="1801" spans="1:2" x14ac:dyDescent="0.25">
      <c r="A1801">
        <v>-2.1999999999999999E-2</v>
      </c>
      <c r="B1801">
        <v>8.4296987720658707E-3</v>
      </c>
    </row>
    <row r="1802" spans="1:2" x14ac:dyDescent="0.25">
      <c r="A1802">
        <v>-2.1999999999999999E-2</v>
      </c>
      <c r="B1802">
        <v>8.4296987720658603E-3</v>
      </c>
    </row>
    <row r="1803" spans="1:2" x14ac:dyDescent="0.25">
      <c r="A1803">
        <v>-2.1999999999999999E-2</v>
      </c>
      <c r="B1803">
        <v>8.4296987720658603E-3</v>
      </c>
    </row>
    <row r="1804" spans="1:2" x14ac:dyDescent="0.25">
      <c r="A1804">
        <v>-2.1999999999999999E-2</v>
      </c>
      <c r="B1804">
        <v>8.4296987720658603E-3</v>
      </c>
    </row>
    <row r="1805" spans="1:2" x14ac:dyDescent="0.25">
      <c r="A1805">
        <v>-2.1999999999999999E-2</v>
      </c>
      <c r="B1805">
        <v>8.4296987720658603E-3</v>
      </c>
    </row>
    <row r="1806" spans="1:2" x14ac:dyDescent="0.25">
      <c r="A1806">
        <v>-2.1999999999999999E-2</v>
      </c>
      <c r="B1806">
        <v>8.4296987720658603E-3</v>
      </c>
    </row>
    <row r="1807" spans="1:2" x14ac:dyDescent="0.25">
      <c r="A1807">
        <v>-2.1999999999999999E-2</v>
      </c>
      <c r="B1807">
        <v>8.4296987720658603E-3</v>
      </c>
    </row>
    <row r="1808" spans="1:2" x14ac:dyDescent="0.25">
      <c r="A1808">
        <v>-2.1999999999999999E-2</v>
      </c>
      <c r="B1808">
        <v>8.4296987720658603E-3</v>
      </c>
    </row>
    <row r="1809" spans="1:2" x14ac:dyDescent="0.25">
      <c r="A1809">
        <v>-2.1999999999999999E-2</v>
      </c>
      <c r="B1809">
        <v>8.4296987720658603E-3</v>
      </c>
    </row>
    <row r="1810" spans="1:2" x14ac:dyDescent="0.25">
      <c r="A1810">
        <v>-2.1999999999999999E-2</v>
      </c>
      <c r="B1810">
        <v>8.4296987720658603E-3</v>
      </c>
    </row>
    <row r="1811" spans="1:2" x14ac:dyDescent="0.25">
      <c r="A1811">
        <v>-2.1999999999999999E-2</v>
      </c>
      <c r="B1811">
        <v>8.4296987720658603E-3</v>
      </c>
    </row>
    <row r="1812" spans="1:2" x14ac:dyDescent="0.25">
      <c r="A1812">
        <v>-2.1999999999999999E-2</v>
      </c>
      <c r="B1812">
        <v>8.4296987720658603E-3</v>
      </c>
    </row>
    <row r="1813" spans="1:2" x14ac:dyDescent="0.25">
      <c r="A1813">
        <v>-2.1999999999999999E-2</v>
      </c>
      <c r="B1813">
        <v>8.4296987720658603E-3</v>
      </c>
    </row>
    <row r="1814" spans="1:2" x14ac:dyDescent="0.25">
      <c r="A1814">
        <v>-2.1999999999999999E-2</v>
      </c>
      <c r="B1814">
        <v>8.4296987720658603E-3</v>
      </c>
    </row>
    <row r="1815" spans="1:2" x14ac:dyDescent="0.25">
      <c r="A1815">
        <v>-2.1999999999999999E-2</v>
      </c>
      <c r="B1815">
        <v>8.4296987720658603E-3</v>
      </c>
    </row>
    <row r="1816" spans="1:2" x14ac:dyDescent="0.25">
      <c r="A1816">
        <v>-2.1999999999999999E-2</v>
      </c>
      <c r="B1816">
        <v>8.4296987720658603E-3</v>
      </c>
    </row>
    <row r="1817" spans="1:2" x14ac:dyDescent="0.25">
      <c r="A1817">
        <v>-2.1999999999999999E-2</v>
      </c>
      <c r="B1817">
        <v>8.4296987720658603E-3</v>
      </c>
    </row>
    <row r="1818" spans="1:2" x14ac:dyDescent="0.25">
      <c r="A1818">
        <v>-2.1999999999999999E-2</v>
      </c>
      <c r="B1818">
        <v>8.4296987720658603E-3</v>
      </c>
    </row>
    <row r="1819" spans="1:2" x14ac:dyDescent="0.25">
      <c r="A1819">
        <v>-2.1999999999999999E-2</v>
      </c>
      <c r="B1819">
        <v>8.4296987720658603E-3</v>
      </c>
    </row>
    <row r="1820" spans="1:2" x14ac:dyDescent="0.25">
      <c r="A1820">
        <v>-2.1999999999999999E-2</v>
      </c>
      <c r="B1820">
        <v>8.4296987720658603E-3</v>
      </c>
    </row>
    <row r="1821" spans="1:2" x14ac:dyDescent="0.25">
      <c r="A1821">
        <v>-2.1999999999999999E-2</v>
      </c>
      <c r="B1821">
        <v>8.4296987720658603E-3</v>
      </c>
    </row>
    <row r="1822" spans="1:2" x14ac:dyDescent="0.25">
      <c r="A1822">
        <v>-2.1999999999999999E-2</v>
      </c>
      <c r="B1822">
        <v>8.4296987720658603E-3</v>
      </c>
    </row>
    <row r="1823" spans="1:2" x14ac:dyDescent="0.25">
      <c r="A1823">
        <v>-2.1999999999999999E-2</v>
      </c>
      <c r="B1823">
        <v>8.4296987720658603E-3</v>
      </c>
    </row>
    <row r="1824" spans="1:2" x14ac:dyDescent="0.25">
      <c r="A1824">
        <v>-2.1999999999999999E-2</v>
      </c>
      <c r="B1824">
        <v>8.4296987720658603E-3</v>
      </c>
    </row>
    <row r="1825" spans="1:2" x14ac:dyDescent="0.25">
      <c r="A1825">
        <v>-2.1999999999999999E-2</v>
      </c>
      <c r="B1825">
        <v>8.4296987720658603E-3</v>
      </c>
    </row>
    <row r="1826" spans="1:2" x14ac:dyDescent="0.25">
      <c r="A1826">
        <v>-2.1999999999999999E-2</v>
      </c>
      <c r="B1826">
        <v>8.4296987720658603E-3</v>
      </c>
    </row>
    <row r="1827" spans="1:2" x14ac:dyDescent="0.25">
      <c r="A1827">
        <v>-2.1999999999999999E-2</v>
      </c>
      <c r="B1827">
        <v>8.4296987720658603E-3</v>
      </c>
    </row>
    <row r="1828" spans="1:2" x14ac:dyDescent="0.25">
      <c r="A1828">
        <v>-2.1999999999999999E-2</v>
      </c>
      <c r="B1828">
        <v>8.4296987720658603E-3</v>
      </c>
    </row>
    <row r="1829" spans="1:2" x14ac:dyDescent="0.25">
      <c r="A1829">
        <v>-2.1999999999999999E-2</v>
      </c>
      <c r="B1829">
        <v>8.4296987720658603E-3</v>
      </c>
    </row>
    <row r="1830" spans="1:2" x14ac:dyDescent="0.25">
      <c r="A1830">
        <v>-2.1999999999999999E-2</v>
      </c>
      <c r="B1830">
        <v>8.4296987720658603E-3</v>
      </c>
    </row>
    <row r="1831" spans="1:2" x14ac:dyDescent="0.25">
      <c r="A1831">
        <v>-2.1999999999999999E-2</v>
      </c>
      <c r="B1831">
        <v>8.4296987720658603E-3</v>
      </c>
    </row>
    <row r="1832" spans="1:2" x14ac:dyDescent="0.25">
      <c r="A1832">
        <v>-2.1999999999999999E-2</v>
      </c>
      <c r="B1832">
        <v>8.4296987720658603E-3</v>
      </c>
    </row>
    <row r="1833" spans="1:2" x14ac:dyDescent="0.25">
      <c r="A1833">
        <v>-2.1999999999999999E-2</v>
      </c>
      <c r="B1833">
        <v>8.4296987720658603E-3</v>
      </c>
    </row>
    <row r="1834" spans="1:2" x14ac:dyDescent="0.25">
      <c r="A1834">
        <v>-2.1999999999999999E-2</v>
      </c>
      <c r="B1834">
        <v>8.4296987720658603E-3</v>
      </c>
    </row>
    <row r="1835" spans="1:2" x14ac:dyDescent="0.25">
      <c r="A1835">
        <v>-2.1999999999999999E-2</v>
      </c>
      <c r="B1835">
        <v>8.4296987720658603E-3</v>
      </c>
    </row>
    <row r="1836" spans="1:2" x14ac:dyDescent="0.25">
      <c r="A1836">
        <v>-2.1999999999999999E-2</v>
      </c>
      <c r="B1836">
        <v>8.4296987720658603E-3</v>
      </c>
    </row>
    <row r="1837" spans="1:2" x14ac:dyDescent="0.25">
      <c r="A1837">
        <v>-2.1999999999999999E-2</v>
      </c>
      <c r="B1837">
        <v>8.4296987720658603E-3</v>
      </c>
    </row>
    <row r="1838" spans="1:2" x14ac:dyDescent="0.25">
      <c r="A1838">
        <v>-2.1999999999999999E-2</v>
      </c>
      <c r="B1838">
        <v>8.4296987720658603E-3</v>
      </c>
    </row>
    <row r="1839" spans="1:2" x14ac:dyDescent="0.25">
      <c r="A1839">
        <v>-2.1999999999999999E-2</v>
      </c>
      <c r="B1839">
        <v>8.4296987720658603E-3</v>
      </c>
    </row>
    <row r="1840" spans="1:2" x14ac:dyDescent="0.25">
      <c r="A1840">
        <v>-2.1999999999999999E-2</v>
      </c>
      <c r="B1840">
        <v>8.4296987720658603E-3</v>
      </c>
    </row>
    <row r="1841" spans="1:2" x14ac:dyDescent="0.25">
      <c r="A1841">
        <v>-2.1999999999999999E-2</v>
      </c>
      <c r="B1841">
        <v>8.4296987720658603E-3</v>
      </c>
    </row>
    <row r="1842" spans="1:2" x14ac:dyDescent="0.25">
      <c r="A1842">
        <v>-2.1999999999999999E-2</v>
      </c>
      <c r="B1842">
        <v>8.4296987720658603E-3</v>
      </c>
    </row>
    <row r="1843" spans="1:2" x14ac:dyDescent="0.25">
      <c r="A1843">
        <v>-2.1999999999999999E-2</v>
      </c>
      <c r="B1843">
        <v>8.4296987720658603E-3</v>
      </c>
    </row>
    <row r="1844" spans="1:2" x14ac:dyDescent="0.25">
      <c r="A1844">
        <v>-2.1999999999999999E-2</v>
      </c>
      <c r="B1844">
        <v>8.4296987720658603E-3</v>
      </c>
    </row>
    <row r="1845" spans="1:2" x14ac:dyDescent="0.25">
      <c r="A1845">
        <v>-2.1999999999999999E-2</v>
      </c>
      <c r="B1845">
        <v>8.4296987720658603E-3</v>
      </c>
    </row>
    <row r="1846" spans="1:2" x14ac:dyDescent="0.25">
      <c r="A1846">
        <v>-2.1999999999999999E-2</v>
      </c>
      <c r="B1846">
        <v>8.4296987720658603E-3</v>
      </c>
    </row>
    <row r="1847" spans="1:2" x14ac:dyDescent="0.25">
      <c r="A1847">
        <v>-2.1999999999999999E-2</v>
      </c>
      <c r="B1847">
        <v>8.4296987720658603E-3</v>
      </c>
    </row>
    <row r="1848" spans="1:2" x14ac:dyDescent="0.25">
      <c r="A1848">
        <v>-2.1999999999999999E-2</v>
      </c>
      <c r="B1848">
        <v>8.4296987720658603E-3</v>
      </c>
    </row>
    <row r="1849" spans="1:2" x14ac:dyDescent="0.25">
      <c r="A1849">
        <v>-2.1999999999999999E-2</v>
      </c>
      <c r="B1849">
        <v>8.4296987720658603E-3</v>
      </c>
    </row>
    <row r="1850" spans="1:2" x14ac:dyDescent="0.25">
      <c r="A1850">
        <v>-2.1999999999999999E-2</v>
      </c>
      <c r="B1850">
        <v>8.4296987720658603E-3</v>
      </c>
    </row>
    <row r="1851" spans="1:2" x14ac:dyDescent="0.25">
      <c r="A1851">
        <v>-2.1999999999999999E-2</v>
      </c>
      <c r="B1851">
        <v>8.4296987720658603E-3</v>
      </c>
    </row>
    <row r="1852" spans="1:2" x14ac:dyDescent="0.25">
      <c r="A1852">
        <v>-2.1999999999999999E-2</v>
      </c>
      <c r="B1852">
        <v>8.4296987720658603E-3</v>
      </c>
    </row>
    <row r="1853" spans="1:2" x14ac:dyDescent="0.25">
      <c r="A1853">
        <v>-2.1999999999999999E-2</v>
      </c>
      <c r="B1853">
        <v>8.4296987720658603E-3</v>
      </c>
    </row>
    <row r="1854" spans="1:2" x14ac:dyDescent="0.25">
      <c r="A1854">
        <v>-2.1999999999999999E-2</v>
      </c>
      <c r="B1854">
        <v>8.4296987720658603E-3</v>
      </c>
    </row>
    <row r="1855" spans="1:2" x14ac:dyDescent="0.25">
      <c r="A1855">
        <v>-2.1999999999999999E-2</v>
      </c>
      <c r="B1855">
        <v>8.4296987720658603E-3</v>
      </c>
    </row>
    <row r="1856" spans="1:2" x14ac:dyDescent="0.25">
      <c r="A1856">
        <v>-2.1999999999999999E-2</v>
      </c>
      <c r="B1856">
        <v>8.4296987720658603E-3</v>
      </c>
    </row>
    <row r="1857" spans="1:2" x14ac:dyDescent="0.25">
      <c r="A1857">
        <v>-2.1999999999999999E-2</v>
      </c>
      <c r="B1857">
        <v>8.4296987720658603E-3</v>
      </c>
    </row>
    <row r="1858" spans="1:2" x14ac:dyDescent="0.25">
      <c r="A1858">
        <v>-2.1999999999999999E-2</v>
      </c>
      <c r="B1858">
        <v>8.4296987720658603E-3</v>
      </c>
    </row>
    <row r="1859" spans="1:2" x14ac:dyDescent="0.25">
      <c r="A1859">
        <v>-2.1999999999999999E-2</v>
      </c>
      <c r="B1859">
        <v>8.4296987720658603E-3</v>
      </c>
    </row>
    <row r="1860" spans="1:2" x14ac:dyDescent="0.25">
      <c r="A1860">
        <v>-2.1999999999999999E-2</v>
      </c>
      <c r="B1860">
        <v>8.4296987720658603E-3</v>
      </c>
    </row>
    <row r="1861" spans="1:2" x14ac:dyDescent="0.25">
      <c r="A1861">
        <v>-2.1999999999999999E-2</v>
      </c>
      <c r="B1861">
        <v>8.4296987720658603E-3</v>
      </c>
    </row>
    <row r="1862" spans="1:2" x14ac:dyDescent="0.25">
      <c r="A1862">
        <v>-2.1999999999999999E-2</v>
      </c>
      <c r="B1862">
        <v>8.4296987720658603E-3</v>
      </c>
    </row>
    <row r="1863" spans="1:2" x14ac:dyDescent="0.25">
      <c r="A1863">
        <v>-2.1999999999999999E-2</v>
      </c>
      <c r="B1863">
        <v>8.4296987720658603E-3</v>
      </c>
    </row>
    <row r="1864" spans="1:2" x14ac:dyDescent="0.25">
      <c r="A1864">
        <v>-2.1999999999999999E-2</v>
      </c>
      <c r="B1864">
        <v>8.4296987720658603E-3</v>
      </c>
    </row>
    <row r="1865" spans="1:2" x14ac:dyDescent="0.25">
      <c r="A1865">
        <v>-2.1999999999999999E-2</v>
      </c>
      <c r="B1865">
        <v>8.4296987720658603E-3</v>
      </c>
    </row>
    <row r="1866" spans="1:2" x14ac:dyDescent="0.25">
      <c r="A1866">
        <v>-2.1999999999999999E-2</v>
      </c>
      <c r="B1866">
        <v>8.4296987720658603E-3</v>
      </c>
    </row>
    <row r="1867" spans="1:2" x14ac:dyDescent="0.25">
      <c r="A1867">
        <v>-2.1999999999999999E-2</v>
      </c>
      <c r="B1867">
        <v>8.4296987720658603E-3</v>
      </c>
    </row>
    <row r="1868" spans="1:2" x14ac:dyDescent="0.25">
      <c r="A1868">
        <v>-2.1999999999999999E-2</v>
      </c>
      <c r="B1868">
        <v>8.4296987720658603E-3</v>
      </c>
    </row>
    <row r="1869" spans="1:2" x14ac:dyDescent="0.25">
      <c r="A1869">
        <v>-2.1999999999999999E-2</v>
      </c>
      <c r="B1869">
        <v>8.4296987720658603E-3</v>
      </c>
    </row>
    <row r="1870" spans="1:2" x14ac:dyDescent="0.25">
      <c r="A1870">
        <v>-2.1999999999999999E-2</v>
      </c>
      <c r="B1870">
        <v>8.4296987720658603E-3</v>
      </c>
    </row>
    <row r="1871" spans="1:2" x14ac:dyDescent="0.25">
      <c r="A1871">
        <v>-2.1999999999999999E-2</v>
      </c>
      <c r="B1871">
        <v>8.4296987720658603E-3</v>
      </c>
    </row>
    <row r="1872" spans="1:2" x14ac:dyDescent="0.25">
      <c r="A1872">
        <v>-2.1999999999999999E-2</v>
      </c>
      <c r="B1872">
        <v>8.4296987720658603E-3</v>
      </c>
    </row>
    <row r="1873" spans="1:2" x14ac:dyDescent="0.25">
      <c r="A1873">
        <v>-2.1999999999999999E-2</v>
      </c>
      <c r="B1873">
        <v>8.4296987720658603E-3</v>
      </c>
    </row>
    <row r="1874" spans="1:2" x14ac:dyDescent="0.25">
      <c r="A1874">
        <v>-2.1999999999999999E-2</v>
      </c>
      <c r="B1874">
        <v>8.4296987720658603E-3</v>
      </c>
    </row>
    <row r="1875" spans="1:2" x14ac:dyDescent="0.25">
      <c r="A1875">
        <v>-2.1999999999999999E-2</v>
      </c>
      <c r="B1875">
        <v>8.4296987720658603E-3</v>
      </c>
    </row>
    <row r="1876" spans="1:2" x14ac:dyDescent="0.25">
      <c r="A1876">
        <v>-2.1999999999999999E-2</v>
      </c>
      <c r="B1876">
        <v>8.4296987720658603E-3</v>
      </c>
    </row>
    <row r="1877" spans="1:2" x14ac:dyDescent="0.25">
      <c r="A1877">
        <v>-2.1999999999999999E-2</v>
      </c>
      <c r="B1877">
        <v>8.4296987720658603E-3</v>
      </c>
    </row>
    <row r="1878" spans="1:2" x14ac:dyDescent="0.25">
      <c r="A1878">
        <v>-2.1999999999999999E-2</v>
      </c>
      <c r="B1878">
        <v>8.4296987720658603E-3</v>
      </c>
    </row>
    <row r="1879" spans="1:2" x14ac:dyDescent="0.25">
      <c r="A1879">
        <v>-2.1999999999999999E-2</v>
      </c>
      <c r="B1879">
        <v>8.4296987720658603E-3</v>
      </c>
    </row>
    <row r="1880" spans="1:2" x14ac:dyDescent="0.25">
      <c r="A1880">
        <v>-2.1999999999999999E-2</v>
      </c>
      <c r="B1880">
        <v>8.4296987720658603E-3</v>
      </c>
    </row>
    <row r="1881" spans="1:2" x14ac:dyDescent="0.25">
      <c r="A1881">
        <v>-2.1999999999999999E-2</v>
      </c>
      <c r="B1881">
        <v>8.4296987720658603E-3</v>
      </c>
    </row>
    <row r="1882" spans="1:2" x14ac:dyDescent="0.25">
      <c r="A1882">
        <v>-2.1999999999999999E-2</v>
      </c>
      <c r="B1882">
        <v>8.4296987720658603E-3</v>
      </c>
    </row>
    <row r="1883" spans="1:2" x14ac:dyDescent="0.25">
      <c r="A1883">
        <v>-2.1999999999999999E-2</v>
      </c>
      <c r="B1883">
        <v>8.4296987720658603E-3</v>
      </c>
    </row>
    <row r="1884" spans="1:2" x14ac:dyDescent="0.25">
      <c r="A1884">
        <v>-2.1999999999999999E-2</v>
      </c>
      <c r="B1884">
        <v>8.4296987720658603E-3</v>
      </c>
    </row>
    <row r="1885" spans="1:2" x14ac:dyDescent="0.25">
      <c r="A1885">
        <v>-2.1999999999999999E-2</v>
      </c>
      <c r="B1885">
        <v>8.4296987720658603E-3</v>
      </c>
    </row>
    <row r="1886" spans="1:2" x14ac:dyDescent="0.25">
      <c r="A1886">
        <v>-2.1999999999999999E-2</v>
      </c>
      <c r="B1886">
        <v>8.4296987720658603E-3</v>
      </c>
    </row>
    <row r="1887" spans="1:2" x14ac:dyDescent="0.25">
      <c r="A1887">
        <v>-2.1999999999999999E-2</v>
      </c>
      <c r="B1887">
        <v>8.4296987720658603E-3</v>
      </c>
    </row>
    <row r="1888" spans="1:2" x14ac:dyDescent="0.25">
      <c r="A1888">
        <v>-2.1999999999999999E-2</v>
      </c>
      <c r="B1888">
        <v>8.4296987720658603E-3</v>
      </c>
    </row>
    <row r="1889" spans="1:2" x14ac:dyDescent="0.25">
      <c r="A1889">
        <v>-2.1999999999999999E-2</v>
      </c>
      <c r="B1889">
        <v>8.4296987720658603E-3</v>
      </c>
    </row>
    <row r="1890" spans="1:2" x14ac:dyDescent="0.25">
      <c r="A1890">
        <v>-2.1999999999999999E-2</v>
      </c>
      <c r="B1890">
        <v>8.4296987720658603E-3</v>
      </c>
    </row>
    <row r="1891" spans="1:2" x14ac:dyDescent="0.25">
      <c r="A1891">
        <v>-0.02</v>
      </c>
      <c r="B1891">
        <v>8.4199816439214804E-3</v>
      </c>
    </row>
    <row r="1892" spans="1:2" x14ac:dyDescent="0.25">
      <c r="A1892">
        <v>-0.02</v>
      </c>
      <c r="B1892">
        <v>8.4250861915712398E-3</v>
      </c>
    </row>
    <row r="1893" spans="1:2" x14ac:dyDescent="0.25">
      <c r="A1893">
        <v>-0.02</v>
      </c>
      <c r="B1893">
        <v>8.4281433297533105E-3</v>
      </c>
    </row>
    <row r="1894" spans="1:2" x14ac:dyDescent="0.25">
      <c r="A1894">
        <v>-0.02</v>
      </c>
      <c r="B1894">
        <v>8.4292888172167995E-3</v>
      </c>
    </row>
    <row r="1895" spans="1:2" x14ac:dyDescent="0.25">
      <c r="A1895">
        <v>-0.02</v>
      </c>
      <c r="B1895">
        <v>8.4296119265093207E-3</v>
      </c>
    </row>
    <row r="1896" spans="1:2" x14ac:dyDescent="0.25">
      <c r="A1896">
        <v>-0.02</v>
      </c>
      <c r="B1896">
        <v>8.4296890921331004E-3</v>
      </c>
    </row>
    <row r="1897" spans="1:2" x14ac:dyDescent="0.25">
      <c r="A1897">
        <v>-0.02</v>
      </c>
      <c r="B1897">
        <v>8.4296988561923993E-3</v>
      </c>
    </row>
    <row r="1898" spans="1:2" x14ac:dyDescent="0.25">
      <c r="A1898">
        <v>-0.02</v>
      </c>
      <c r="B1898">
        <v>8.4296990128796007E-3</v>
      </c>
    </row>
    <row r="1899" spans="1:2" x14ac:dyDescent="0.25">
      <c r="A1899">
        <v>-0.02</v>
      </c>
      <c r="B1899">
        <v>8.4296987604871206E-3</v>
      </c>
    </row>
    <row r="1900" spans="1:2" x14ac:dyDescent="0.25">
      <c r="A1900">
        <v>-0.02</v>
      </c>
      <c r="B1900">
        <v>8.4296987504723295E-3</v>
      </c>
    </row>
    <row r="1901" spans="1:2" x14ac:dyDescent="0.25">
      <c r="A1901">
        <v>-0.02</v>
      </c>
      <c r="B1901">
        <v>8.4296987735843296E-3</v>
      </c>
    </row>
    <row r="1902" spans="1:2" x14ac:dyDescent="0.25">
      <c r="A1902">
        <v>-0.02</v>
      </c>
      <c r="B1902">
        <v>8.4296987786663495E-3</v>
      </c>
    </row>
    <row r="1903" spans="1:2" x14ac:dyDescent="0.25">
      <c r="A1903">
        <v>-0.02</v>
      </c>
      <c r="B1903">
        <v>8.4296987749351501E-3</v>
      </c>
    </row>
    <row r="1904" spans="1:2" x14ac:dyDescent="0.25">
      <c r="A1904">
        <v>-0.02</v>
      </c>
      <c r="B1904">
        <v>8.4296987719060801E-3</v>
      </c>
    </row>
    <row r="1905" spans="1:2" x14ac:dyDescent="0.25">
      <c r="A1905">
        <v>-0.02</v>
      </c>
      <c r="B1905">
        <v>8.4296987715332204E-3</v>
      </c>
    </row>
    <row r="1906" spans="1:2" x14ac:dyDescent="0.25">
      <c r="A1906">
        <v>-0.02</v>
      </c>
      <c r="B1906">
        <v>8.4296987717390401E-3</v>
      </c>
    </row>
    <row r="1907" spans="1:2" x14ac:dyDescent="0.25">
      <c r="A1907">
        <v>-0.02</v>
      </c>
      <c r="B1907">
        <v>8.4296987719917494E-3</v>
      </c>
    </row>
    <row r="1908" spans="1:2" x14ac:dyDescent="0.25">
      <c r="A1908">
        <v>-0.02</v>
      </c>
      <c r="B1908">
        <v>8.42969877213803E-3</v>
      </c>
    </row>
    <row r="1909" spans="1:2" x14ac:dyDescent="0.25">
      <c r="A1909">
        <v>-0.02</v>
      </c>
      <c r="B1909">
        <v>8.4296987721057207E-3</v>
      </c>
    </row>
    <row r="1910" spans="1:2" x14ac:dyDescent="0.25">
      <c r="A1910">
        <v>-0.02</v>
      </c>
      <c r="B1910">
        <v>8.4296987720680894E-3</v>
      </c>
    </row>
    <row r="1911" spans="1:2" x14ac:dyDescent="0.25">
      <c r="A1911">
        <v>-0.02</v>
      </c>
      <c r="B1911">
        <v>8.4296987720616293E-3</v>
      </c>
    </row>
    <row r="1912" spans="1:2" x14ac:dyDescent="0.25">
      <c r="A1912">
        <v>-0.02</v>
      </c>
      <c r="B1912">
        <v>8.4296987720625001E-3</v>
      </c>
    </row>
    <row r="1913" spans="1:2" x14ac:dyDescent="0.25">
      <c r="A1913">
        <v>-0.02</v>
      </c>
      <c r="B1913">
        <v>8.4296987720637508E-3</v>
      </c>
    </row>
    <row r="1914" spans="1:2" x14ac:dyDescent="0.25">
      <c r="A1914">
        <v>-0.02</v>
      </c>
      <c r="B1914">
        <v>8.4296987720652704E-3</v>
      </c>
    </row>
    <row r="1915" spans="1:2" x14ac:dyDescent="0.25">
      <c r="A1915">
        <v>-0.02</v>
      </c>
      <c r="B1915">
        <v>8.4296987720660702E-3</v>
      </c>
    </row>
    <row r="1916" spans="1:2" x14ac:dyDescent="0.25">
      <c r="A1916">
        <v>-0.02</v>
      </c>
      <c r="B1916">
        <v>8.4296987720660303E-3</v>
      </c>
    </row>
    <row r="1917" spans="1:2" x14ac:dyDescent="0.25">
      <c r="A1917">
        <v>-0.02</v>
      </c>
      <c r="B1917">
        <v>8.4296987720660198E-3</v>
      </c>
    </row>
    <row r="1918" spans="1:2" x14ac:dyDescent="0.25">
      <c r="A1918">
        <v>-0.02</v>
      </c>
      <c r="B1918">
        <v>8.4296987720660008E-3</v>
      </c>
    </row>
    <row r="1919" spans="1:2" x14ac:dyDescent="0.25">
      <c r="A1919">
        <v>-0.02</v>
      </c>
      <c r="B1919">
        <v>8.4296987720659106E-3</v>
      </c>
    </row>
    <row r="1920" spans="1:2" x14ac:dyDescent="0.25">
      <c r="A1920">
        <v>-0.02</v>
      </c>
      <c r="B1920">
        <v>8.4296987720658707E-3</v>
      </c>
    </row>
    <row r="1921" spans="1:2" x14ac:dyDescent="0.25">
      <c r="A1921">
        <v>-0.02</v>
      </c>
      <c r="B1921">
        <v>8.4296987720658394E-3</v>
      </c>
    </row>
    <row r="1922" spans="1:2" x14ac:dyDescent="0.25">
      <c r="A1922">
        <v>-0.02</v>
      </c>
      <c r="B1922">
        <v>8.4296987720658394E-3</v>
      </c>
    </row>
    <row r="1923" spans="1:2" x14ac:dyDescent="0.25">
      <c r="A1923">
        <v>-0.02</v>
      </c>
      <c r="B1923">
        <v>8.4296987720658498E-3</v>
      </c>
    </row>
    <row r="1924" spans="1:2" x14ac:dyDescent="0.25">
      <c r="A1924">
        <v>-0.02</v>
      </c>
      <c r="B1924">
        <v>8.4296987720658603E-3</v>
      </c>
    </row>
    <row r="1925" spans="1:2" x14ac:dyDescent="0.25">
      <c r="A1925">
        <v>-0.02</v>
      </c>
      <c r="B1925">
        <v>8.4296987720658603E-3</v>
      </c>
    </row>
    <row r="1926" spans="1:2" x14ac:dyDescent="0.25">
      <c r="A1926">
        <v>-0.02</v>
      </c>
      <c r="B1926">
        <v>8.4296987720658707E-3</v>
      </c>
    </row>
    <row r="1927" spans="1:2" x14ac:dyDescent="0.25">
      <c r="A1927">
        <v>-0.02</v>
      </c>
      <c r="B1927">
        <v>8.4296987720658707E-3</v>
      </c>
    </row>
    <row r="1928" spans="1:2" x14ac:dyDescent="0.25">
      <c r="A1928">
        <v>-0.02</v>
      </c>
      <c r="B1928">
        <v>8.4296987720658707E-3</v>
      </c>
    </row>
    <row r="1929" spans="1:2" x14ac:dyDescent="0.25">
      <c r="A1929">
        <v>-0.02</v>
      </c>
      <c r="B1929">
        <v>8.4296987720658603E-3</v>
      </c>
    </row>
    <row r="1930" spans="1:2" x14ac:dyDescent="0.25">
      <c r="A1930">
        <v>-0.02</v>
      </c>
      <c r="B1930">
        <v>8.4296987720658603E-3</v>
      </c>
    </row>
    <row r="1931" spans="1:2" x14ac:dyDescent="0.25">
      <c r="A1931">
        <v>-0.02</v>
      </c>
      <c r="B1931">
        <v>8.4296987720658603E-3</v>
      </c>
    </row>
    <row r="1932" spans="1:2" x14ac:dyDescent="0.25">
      <c r="A1932">
        <v>-0.02</v>
      </c>
      <c r="B1932">
        <v>8.4296987720658603E-3</v>
      </c>
    </row>
    <row r="1933" spans="1:2" x14ac:dyDescent="0.25">
      <c r="A1933">
        <v>-0.02</v>
      </c>
      <c r="B1933">
        <v>8.4296987720658707E-3</v>
      </c>
    </row>
    <row r="1934" spans="1:2" x14ac:dyDescent="0.25">
      <c r="A1934">
        <v>-0.02</v>
      </c>
      <c r="B1934">
        <v>8.4296987720658707E-3</v>
      </c>
    </row>
    <row r="1935" spans="1:2" x14ac:dyDescent="0.25">
      <c r="A1935">
        <v>-0.02</v>
      </c>
      <c r="B1935">
        <v>8.4296987720658603E-3</v>
      </c>
    </row>
    <row r="1936" spans="1:2" x14ac:dyDescent="0.25">
      <c r="A1936">
        <v>-0.02</v>
      </c>
      <c r="B1936">
        <v>8.4296987720658603E-3</v>
      </c>
    </row>
    <row r="1937" spans="1:2" x14ac:dyDescent="0.25">
      <c r="A1937">
        <v>-0.02</v>
      </c>
      <c r="B1937">
        <v>8.4296987720658603E-3</v>
      </c>
    </row>
    <row r="1938" spans="1:2" x14ac:dyDescent="0.25">
      <c r="A1938">
        <v>-0.02</v>
      </c>
      <c r="B1938">
        <v>8.4296987720658603E-3</v>
      </c>
    </row>
    <row r="1939" spans="1:2" x14ac:dyDescent="0.25">
      <c r="A1939">
        <v>-0.02</v>
      </c>
      <c r="B1939">
        <v>8.4296987720658603E-3</v>
      </c>
    </row>
    <row r="1940" spans="1:2" x14ac:dyDescent="0.25">
      <c r="A1940">
        <v>-0.02</v>
      </c>
      <c r="B1940">
        <v>8.4296987720658603E-3</v>
      </c>
    </row>
    <row r="1941" spans="1:2" x14ac:dyDescent="0.25">
      <c r="A1941">
        <v>-0.02</v>
      </c>
      <c r="B1941">
        <v>8.4296987720658603E-3</v>
      </c>
    </row>
    <row r="1942" spans="1:2" x14ac:dyDescent="0.25">
      <c r="A1942">
        <v>-0.02</v>
      </c>
      <c r="B1942">
        <v>8.4296987720658603E-3</v>
      </c>
    </row>
    <row r="1943" spans="1:2" x14ac:dyDescent="0.25">
      <c r="A1943">
        <v>-0.02</v>
      </c>
      <c r="B1943">
        <v>8.4296987720658603E-3</v>
      </c>
    </row>
    <row r="1944" spans="1:2" x14ac:dyDescent="0.25">
      <c r="A1944">
        <v>-0.02</v>
      </c>
      <c r="B1944">
        <v>8.4296987720658603E-3</v>
      </c>
    </row>
    <row r="1945" spans="1:2" x14ac:dyDescent="0.25">
      <c r="A1945">
        <v>-0.02</v>
      </c>
      <c r="B1945">
        <v>8.4296987720658603E-3</v>
      </c>
    </row>
    <row r="1946" spans="1:2" x14ac:dyDescent="0.25">
      <c r="A1946">
        <v>-0.02</v>
      </c>
      <c r="B1946">
        <v>8.4296987720658603E-3</v>
      </c>
    </row>
    <row r="1947" spans="1:2" x14ac:dyDescent="0.25">
      <c r="A1947">
        <v>-0.02</v>
      </c>
      <c r="B1947">
        <v>8.4296987720658603E-3</v>
      </c>
    </row>
    <row r="1948" spans="1:2" x14ac:dyDescent="0.25">
      <c r="A1948">
        <v>-0.02</v>
      </c>
      <c r="B1948">
        <v>8.4296987720658603E-3</v>
      </c>
    </row>
    <row r="1949" spans="1:2" x14ac:dyDescent="0.25">
      <c r="A1949">
        <v>-0.02</v>
      </c>
      <c r="B1949">
        <v>8.4296987720658603E-3</v>
      </c>
    </row>
    <row r="1950" spans="1:2" x14ac:dyDescent="0.25">
      <c r="A1950">
        <v>-0.02</v>
      </c>
      <c r="B1950">
        <v>8.4296987720658603E-3</v>
      </c>
    </row>
    <row r="1951" spans="1:2" x14ac:dyDescent="0.25">
      <c r="A1951">
        <v>-0.02</v>
      </c>
      <c r="B1951">
        <v>8.4296987720658603E-3</v>
      </c>
    </row>
    <row r="1952" spans="1:2" x14ac:dyDescent="0.25">
      <c r="A1952">
        <v>-0.02</v>
      </c>
      <c r="B1952">
        <v>8.4296987720658603E-3</v>
      </c>
    </row>
    <row r="1953" spans="1:2" x14ac:dyDescent="0.25">
      <c r="A1953">
        <v>-0.02</v>
      </c>
      <c r="B1953">
        <v>8.4296987720658603E-3</v>
      </c>
    </row>
    <row r="1954" spans="1:2" x14ac:dyDescent="0.25">
      <c r="A1954">
        <v>-0.02</v>
      </c>
      <c r="B1954">
        <v>8.4296987720658603E-3</v>
      </c>
    </row>
    <row r="1955" spans="1:2" x14ac:dyDescent="0.25">
      <c r="A1955">
        <v>-0.02</v>
      </c>
      <c r="B1955">
        <v>8.4296987720658603E-3</v>
      </c>
    </row>
    <row r="1956" spans="1:2" x14ac:dyDescent="0.25">
      <c r="A1956">
        <v>-0.02</v>
      </c>
      <c r="B1956">
        <v>8.4296987720658603E-3</v>
      </c>
    </row>
    <row r="1957" spans="1:2" x14ac:dyDescent="0.25">
      <c r="A1957">
        <v>-0.02</v>
      </c>
      <c r="B1957">
        <v>8.4296987720658603E-3</v>
      </c>
    </row>
    <row r="1958" spans="1:2" x14ac:dyDescent="0.25">
      <c r="A1958">
        <v>-0.02</v>
      </c>
      <c r="B1958">
        <v>8.4296987720658603E-3</v>
      </c>
    </row>
    <row r="1959" spans="1:2" x14ac:dyDescent="0.25">
      <c r="A1959">
        <v>-0.02</v>
      </c>
      <c r="B1959">
        <v>8.4296987720658603E-3</v>
      </c>
    </row>
    <row r="1960" spans="1:2" x14ac:dyDescent="0.25">
      <c r="A1960">
        <v>-0.02</v>
      </c>
      <c r="B1960">
        <v>8.4296987720658603E-3</v>
      </c>
    </row>
    <row r="1961" spans="1:2" x14ac:dyDescent="0.25">
      <c r="A1961">
        <v>-0.02</v>
      </c>
      <c r="B1961">
        <v>8.4296987720658707E-3</v>
      </c>
    </row>
    <row r="1962" spans="1:2" x14ac:dyDescent="0.25">
      <c r="A1962">
        <v>-0.02</v>
      </c>
      <c r="B1962">
        <v>8.4296987720658603E-3</v>
      </c>
    </row>
    <row r="1963" spans="1:2" x14ac:dyDescent="0.25">
      <c r="A1963">
        <v>-0.02</v>
      </c>
      <c r="B1963">
        <v>8.4296987720658603E-3</v>
      </c>
    </row>
    <row r="1964" spans="1:2" x14ac:dyDescent="0.25">
      <c r="A1964">
        <v>-0.02</v>
      </c>
      <c r="B1964">
        <v>8.4296987720658603E-3</v>
      </c>
    </row>
    <row r="1965" spans="1:2" x14ac:dyDescent="0.25">
      <c r="A1965">
        <v>-0.02</v>
      </c>
      <c r="B1965">
        <v>8.4296987720658603E-3</v>
      </c>
    </row>
    <row r="1966" spans="1:2" x14ac:dyDescent="0.25">
      <c r="A1966">
        <v>-0.02</v>
      </c>
      <c r="B1966">
        <v>8.4296987720658603E-3</v>
      </c>
    </row>
    <row r="1967" spans="1:2" x14ac:dyDescent="0.25">
      <c r="A1967">
        <v>-0.02</v>
      </c>
      <c r="B1967">
        <v>8.4296987720658603E-3</v>
      </c>
    </row>
    <row r="1968" spans="1:2" x14ac:dyDescent="0.25">
      <c r="A1968">
        <v>-0.02</v>
      </c>
      <c r="B1968">
        <v>8.4296987720658603E-3</v>
      </c>
    </row>
    <row r="1969" spans="1:2" x14ac:dyDescent="0.25">
      <c r="A1969">
        <v>-0.02</v>
      </c>
      <c r="B1969">
        <v>8.4296987720658603E-3</v>
      </c>
    </row>
    <row r="1970" spans="1:2" x14ac:dyDescent="0.25">
      <c r="A1970">
        <v>-0.02</v>
      </c>
      <c r="B1970">
        <v>8.4296987720658603E-3</v>
      </c>
    </row>
    <row r="1971" spans="1:2" x14ac:dyDescent="0.25">
      <c r="A1971">
        <v>-0.02</v>
      </c>
      <c r="B1971">
        <v>8.4296987720658603E-3</v>
      </c>
    </row>
    <row r="1972" spans="1:2" x14ac:dyDescent="0.25">
      <c r="A1972">
        <v>-0.02</v>
      </c>
      <c r="B1972">
        <v>8.4296987720658603E-3</v>
      </c>
    </row>
    <row r="1973" spans="1:2" x14ac:dyDescent="0.25">
      <c r="A1973">
        <v>-0.02</v>
      </c>
      <c r="B1973">
        <v>8.4296987720658603E-3</v>
      </c>
    </row>
    <row r="1974" spans="1:2" x14ac:dyDescent="0.25">
      <c r="A1974">
        <v>-0.02</v>
      </c>
      <c r="B1974">
        <v>8.4296987720658603E-3</v>
      </c>
    </row>
    <row r="1975" spans="1:2" x14ac:dyDescent="0.25">
      <c r="A1975">
        <v>-0.02</v>
      </c>
      <c r="B1975">
        <v>8.4296987720658603E-3</v>
      </c>
    </row>
    <row r="1976" spans="1:2" x14ac:dyDescent="0.25">
      <c r="A1976">
        <v>-0.02</v>
      </c>
      <c r="B1976">
        <v>8.4296987720658603E-3</v>
      </c>
    </row>
    <row r="1977" spans="1:2" x14ac:dyDescent="0.25">
      <c r="A1977">
        <v>-0.02</v>
      </c>
      <c r="B1977">
        <v>8.4296987720658603E-3</v>
      </c>
    </row>
    <row r="1978" spans="1:2" x14ac:dyDescent="0.25">
      <c r="A1978">
        <v>-0.02</v>
      </c>
      <c r="B1978">
        <v>8.4296987720658603E-3</v>
      </c>
    </row>
    <row r="1979" spans="1:2" x14ac:dyDescent="0.25">
      <c r="A1979">
        <v>-0.02</v>
      </c>
      <c r="B1979">
        <v>8.4296987720658603E-3</v>
      </c>
    </row>
    <row r="1980" spans="1:2" x14ac:dyDescent="0.25">
      <c r="A1980">
        <v>-0.02</v>
      </c>
      <c r="B1980">
        <v>8.4296987720658603E-3</v>
      </c>
    </row>
    <row r="1981" spans="1:2" x14ac:dyDescent="0.25">
      <c r="A1981">
        <v>-0.02</v>
      </c>
      <c r="B1981">
        <v>8.4296987720658603E-3</v>
      </c>
    </row>
    <row r="1982" spans="1:2" x14ac:dyDescent="0.25">
      <c r="A1982">
        <v>-0.02</v>
      </c>
      <c r="B1982">
        <v>8.4296987720658603E-3</v>
      </c>
    </row>
    <row r="1983" spans="1:2" x14ac:dyDescent="0.25">
      <c r="A1983">
        <v>-0.02</v>
      </c>
      <c r="B1983">
        <v>8.4296987720658603E-3</v>
      </c>
    </row>
    <row r="1984" spans="1:2" x14ac:dyDescent="0.25">
      <c r="A1984">
        <v>-0.02</v>
      </c>
      <c r="B1984">
        <v>8.4296987720658603E-3</v>
      </c>
    </row>
    <row r="1985" spans="1:2" x14ac:dyDescent="0.25">
      <c r="A1985">
        <v>-0.02</v>
      </c>
      <c r="B1985">
        <v>8.4296987720658603E-3</v>
      </c>
    </row>
    <row r="1986" spans="1:2" x14ac:dyDescent="0.25">
      <c r="A1986">
        <v>-0.02</v>
      </c>
      <c r="B1986">
        <v>8.4296987720658603E-3</v>
      </c>
    </row>
    <row r="1987" spans="1:2" x14ac:dyDescent="0.25">
      <c r="A1987">
        <v>-0.02</v>
      </c>
      <c r="B1987">
        <v>8.4296987720658603E-3</v>
      </c>
    </row>
    <row r="1988" spans="1:2" x14ac:dyDescent="0.25">
      <c r="A1988">
        <v>-0.02</v>
      </c>
      <c r="B1988">
        <v>8.4296987720658603E-3</v>
      </c>
    </row>
    <row r="1989" spans="1:2" x14ac:dyDescent="0.25">
      <c r="A1989">
        <v>-0.02</v>
      </c>
      <c r="B1989">
        <v>8.4296987720658603E-3</v>
      </c>
    </row>
    <row r="1990" spans="1:2" x14ac:dyDescent="0.25">
      <c r="A1990">
        <v>-0.02</v>
      </c>
      <c r="B1990">
        <v>8.4296987720658603E-3</v>
      </c>
    </row>
    <row r="1991" spans="1:2" x14ac:dyDescent="0.25">
      <c r="A1991">
        <v>-0.02</v>
      </c>
      <c r="B1991">
        <v>8.4296987720658603E-3</v>
      </c>
    </row>
    <row r="1992" spans="1:2" x14ac:dyDescent="0.25">
      <c r="A1992">
        <v>-0.02</v>
      </c>
      <c r="B1992">
        <v>8.4296987720658603E-3</v>
      </c>
    </row>
    <row r="1993" spans="1:2" x14ac:dyDescent="0.25">
      <c r="A1993">
        <v>-0.02</v>
      </c>
      <c r="B1993">
        <v>8.4296987720658603E-3</v>
      </c>
    </row>
    <row r="1994" spans="1:2" x14ac:dyDescent="0.25">
      <c r="A1994">
        <v>-0.02</v>
      </c>
      <c r="B1994">
        <v>8.4296987720658603E-3</v>
      </c>
    </row>
    <row r="1995" spans="1:2" x14ac:dyDescent="0.25">
      <c r="A1995">
        <v>-0.02</v>
      </c>
      <c r="B1995">
        <v>8.4296987720658603E-3</v>
      </c>
    </row>
    <row r="1996" spans="1:2" x14ac:dyDescent="0.25">
      <c r="A1996">
        <v>-0.02</v>
      </c>
      <c r="B1996">
        <v>8.4296987720658603E-3</v>
      </c>
    </row>
    <row r="1997" spans="1:2" x14ac:dyDescent="0.25">
      <c r="A1997">
        <v>-0.02</v>
      </c>
      <c r="B1997">
        <v>8.4296987720658603E-3</v>
      </c>
    </row>
    <row r="1998" spans="1:2" x14ac:dyDescent="0.25">
      <c r="A1998">
        <v>-0.02</v>
      </c>
      <c r="B1998">
        <v>8.4296987720658603E-3</v>
      </c>
    </row>
    <row r="1999" spans="1:2" x14ac:dyDescent="0.25">
      <c r="A1999">
        <v>-0.02</v>
      </c>
      <c r="B1999">
        <v>8.4296987720658603E-3</v>
      </c>
    </row>
    <row r="2000" spans="1:2" x14ac:dyDescent="0.25">
      <c r="A2000">
        <v>-0.02</v>
      </c>
      <c r="B2000">
        <v>8.4296987720658603E-3</v>
      </c>
    </row>
    <row r="2001" spans="1:2" x14ac:dyDescent="0.25">
      <c r="A2001">
        <v>-0.02</v>
      </c>
      <c r="B2001">
        <v>8.4296987720658603E-3</v>
      </c>
    </row>
    <row r="2002" spans="1:2" x14ac:dyDescent="0.25">
      <c r="A2002">
        <v>-0.02</v>
      </c>
      <c r="B2002">
        <v>8.4296987720658603E-3</v>
      </c>
    </row>
    <row r="2003" spans="1:2" x14ac:dyDescent="0.25">
      <c r="A2003">
        <v>-0.02</v>
      </c>
      <c r="B2003">
        <v>8.4296987720658603E-3</v>
      </c>
    </row>
    <row r="2004" spans="1:2" x14ac:dyDescent="0.25">
      <c r="A2004">
        <v>-0.02</v>
      </c>
      <c r="B2004">
        <v>8.4296987720658603E-3</v>
      </c>
    </row>
    <row r="2005" spans="1:2" x14ac:dyDescent="0.25">
      <c r="A2005">
        <v>-0.02</v>
      </c>
      <c r="B2005">
        <v>8.4296987720658603E-3</v>
      </c>
    </row>
    <row r="2006" spans="1:2" x14ac:dyDescent="0.25">
      <c r="A2006">
        <v>-0.02</v>
      </c>
      <c r="B2006">
        <v>8.4296987720658603E-3</v>
      </c>
    </row>
    <row r="2007" spans="1:2" x14ac:dyDescent="0.25">
      <c r="A2007">
        <v>-0.02</v>
      </c>
      <c r="B2007">
        <v>8.4296987720658603E-3</v>
      </c>
    </row>
    <row r="2008" spans="1:2" x14ac:dyDescent="0.25">
      <c r="A2008">
        <v>-0.02</v>
      </c>
      <c r="B2008">
        <v>8.4296987720658603E-3</v>
      </c>
    </row>
    <row r="2009" spans="1:2" x14ac:dyDescent="0.25">
      <c r="A2009">
        <v>-0.02</v>
      </c>
      <c r="B2009">
        <v>8.4296987720658603E-3</v>
      </c>
    </row>
    <row r="2010" spans="1:2" x14ac:dyDescent="0.25">
      <c r="A2010">
        <v>-0.02</v>
      </c>
      <c r="B2010">
        <v>8.4296987720658603E-3</v>
      </c>
    </row>
    <row r="2011" spans="1:2" x14ac:dyDescent="0.25">
      <c r="A2011">
        <v>-0.02</v>
      </c>
      <c r="B2011">
        <v>8.4296987720658603E-3</v>
      </c>
    </row>
    <row r="2012" spans="1:2" x14ac:dyDescent="0.25">
      <c r="A2012">
        <v>-0.02</v>
      </c>
      <c r="B2012">
        <v>8.4296987720658603E-3</v>
      </c>
    </row>
    <row r="2013" spans="1:2" x14ac:dyDescent="0.25">
      <c r="A2013">
        <v>-0.02</v>
      </c>
      <c r="B2013">
        <v>8.4296987720658603E-3</v>
      </c>
    </row>
    <row r="2014" spans="1:2" x14ac:dyDescent="0.25">
      <c r="A2014">
        <v>-0.02</v>
      </c>
      <c r="B2014">
        <v>8.4296987720658603E-3</v>
      </c>
    </row>
    <row r="2015" spans="1:2" x14ac:dyDescent="0.25">
      <c r="A2015">
        <v>-0.02</v>
      </c>
      <c r="B2015">
        <v>8.4296987720658603E-3</v>
      </c>
    </row>
    <row r="2016" spans="1:2" x14ac:dyDescent="0.25">
      <c r="A2016">
        <v>-0.02</v>
      </c>
      <c r="B2016">
        <v>8.4296987720658603E-3</v>
      </c>
    </row>
    <row r="2017" spans="1:2" x14ac:dyDescent="0.25">
      <c r="A2017">
        <v>-1.7999999999999999E-2</v>
      </c>
      <c r="B2017">
        <v>8.4192212526067508E-3</v>
      </c>
    </row>
    <row r="2018" spans="1:2" x14ac:dyDescent="0.25">
      <c r="A2018">
        <v>-1.7999999999999999E-2</v>
      </c>
      <c r="B2018">
        <v>8.4243954890210297E-3</v>
      </c>
    </row>
    <row r="2019" spans="1:2" x14ac:dyDescent="0.25">
      <c r="A2019">
        <v>-1.7999999999999999E-2</v>
      </c>
      <c r="B2019">
        <v>8.4276565676686E-3</v>
      </c>
    </row>
    <row r="2020" spans="1:2" x14ac:dyDescent="0.25">
      <c r="A2020">
        <v>-1.7999999999999999E-2</v>
      </c>
      <c r="B2020">
        <v>8.4290314714397397E-3</v>
      </c>
    </row>
    <row r="2021" spans="1:2" x14ac:dyDescent="0.25">
      <c r="A2021">
        <v>-1.7999999999999999E-2</v>
      </c>
      <c r="B2021">
        <v>8.4295454749475605E-3</v>
      </c>
    </row>
    <row r="2022" spans="1:2" x14ac:dyDescent="0.25">
      <c r="A2022">
        <v>-1.7999999999999999E-2</v>
      </c>
      <c r="B2022">
        <v>8.42967813817894E-3</v>
      </c>
    </row>
    <row r="2023" spans="1:2" x14ac:dyDescent="0.25">
      <c r="A2023">
        <v>-1.7999999999999999E-2</v>
      </c>
      <c r="B2023">
        <v>8.4296977057886809E-3</v>
      </c>
    </row>
    <row r="2024" spans="1:2" x14ac:dyDescent="0.25">
      <c r="A2024">
        <v>-1.7999999999999999E-2</v>
      </c>
      <c r="B2024">
        <v>8.4296991794596994E-3</v>
      </c>
    </row>
    <row r="2025" spans="1:2" x14ac:dyDescent="0.25">
      <c r="A2025">
        <v>-1.7999999999999999E-2</v>
      </c>
      <c r="B2025">
        <v>8.42969884895204E-3</v>
      </c>
    </row>
    <row r="2026" spans="1:2" x14ac:dyDescent="0.25">
      <c r="A2026">
        <v>-1.7999999999999999E-2</v>
      </c>
      <c r="B2026">
        <v>8.4296987084978292E-3</v>
      </c>
    </row>
    <row r="2027" spans="1:2" x14ac:dyDescent="0.25">
      <c r="A2027">
        <v>-1.7999999999999999E-2</v>
      </c>
      <c r="B2027">
        <v>8.4296987445757806E-3</v>
      </c>
    </row>
    <row r="2028" spans="1:2" x14ac:dyDescent="0.25">
      <c r="A2028">
        <v>-1.7999999999999999E-2</v>
      </c>
      <c r="B2028">
        <v>8.4296987763177195E-3</v>
      </c>
    </row>
    <row r="2029" spans="1:2" x14ac:dyDescent="0.25">
      <c r="A2029">
        <v>-1.7999999999999999E-2</v>
      </c>
      <c r="B2029">
        <v>8.4296987773591799E-3</v>
      </c>
    </row>
    <row r="2030" spans="1:2" x14ac:dyDescent="0.25">
      <c r="A2030">
        <v>-1.7999999999999999E-2</v>
      </c>
      <c r="B2030">
        <v>8.4296987745413592E-3</v>
      </c>
    </row>
    <row r="2031" spans="1:2" x14ac:dyDescent="0.25">
      <c r="A2031">
        <v>-1.7999999999999999E-2</v>
      </c>
      <c r="B2031">
        <v>8.4296987722173207E-3</v>
      </c>
    </row>
    <row r="2032" spans="1:2" x14ac:dyDescent="0.25">
      <c r="A2032">
        <v>-1.7999999999999999E-2</v>
      </c>
      <c r="B2032">
        <v>8.4296987714827295E-3</v>
      </c>
    </row>
    <row r="2033" spans="1:2" x14ac:dyDescent="0.25">
      <c r="A2033">
        <v>-1.7999999999999999E-2</v>
      </c>
      <c r="B2033">
        <v>8.4296987717595497E-3</v>
      </c>
    </row>
    <row r="2034" spans="1:2" x14ac:dyDescent="0.25">
      <c r="A2034">
        <v>-1.7999999999999999E-2</v>
      </c>
      <c r="B2034">
        <v>8.4296987720630205E-3</v>
      </c>
    </row>
    <row r="2035" spans="1:2" x14ac:dyDescent="0.25">
      <c r="A2035">
        <v>-1.7999999999999999E-2</v>
      </c>
      <c r="B2035">
        <v>8.4296987721331294E-3</v>
      </c>
    </row>
    <row r="2036" spans="1:2" x14ac:dyDescent="0.25">
      <c r="A2036">
        <v>-1.7999999999999999E-2</v>
      </c>
      <c r="B2036">
        <v>8.4296987720869892E-3</v>
      </c>
    </row>
    <row r="2037" spans="1:2" x14ac:dyDescent="0.25">
      <c r="A2037">
        <v>-1.7999999999999999E-2</v>
      </c>
      <c r="B2037">
        <v>8.4296987720728998E-3</v>
      </c>
    </row>
    <row r="2038" spans="1:2" x14ac:dyDescent="0.25">
      <c r="A2038">
        <v>-1.7999999999999999E-2</v>
      </c>
      <c r="B2038">
        <v>8.4296987720617993E-3</v>
      </c>
    </row>
    <row r="2039" spans="1:2" x14ac:dyDescent="0.25">
      <c r="A2039">
        <v>-1.7999999999999999E-2</v>
      </c>
      <c r="B2039">
        <v>8.4296987720626892E-3</v>
      </c>
    </row>
    <row r="2040" spans="1:2" x14ac:dyDescent="0.25">
      <c r="A2040">
        <v>-1.7999999999999999E-2</v>
      </c>
      <c r="B2040">
        <v>8.42969877206441E-3</v>
      </c>
    </row>
    <row r="2041" spans="1:2" x14ac:dyDescent="0.25">
      <c r="A2041">
        <v>-1.7999999999999999E-2</v>
      </c>
      <c r="B2041">
        <v>8.4296987720658603E-3</v>
      </c>
    </row>
    <row r="2042" spans="1:2" x14ac:dyDescent="0.25">
      <c r="A2042">
        <v>-1.7999999999999999E-2</v>
      </c>
      <c r="B2042">
        <v>8.4296987720662592E-3</v>
      </c>
    </row>
    <row r="2043" spans="1:2" x14ac:dyDescent="0.25">
      <c r="A2043">
        <v>-1.7999999999999999E-2</v>
      </c>
      <c r="B2043">
        <v>8.4296987720662801E-3</v>
      </c>
    </row>
    <row r="2044" spans="1:2" x14ac:dyDescent="0.25">
      <c r="A2044">
        <v>-1.7999999999999999E-2</v>
      </c>
      <c r="B2044">
        <v>8.4296987720661604E-3</v>
      </c>
    </row>
    <row r="2045" spans="1:2" x14ac:dyDescent="0.25">
      <c r="A2045">
        <v>-1.7999999999999999E-2</v>
      </c>
      <c r="B2045">
        <v>8.4296987720659106E-3</v>
      </c>
    </row>
    <row r="2046" spans="1:2" x14ac:dyDescent="0.25">
      <c r="A2046">
        <v>-1.7999999999999999E-2</v>
      </c>
      <c r="B2046">
        <v>8.4296987720658498E-3</v>
      </c>
    </row>
    <row r="2047" spans="1:2" x14ac:dyDescent="0.25">
      <c r="A2047">
        <v>-1.7999999999999999E-2</v>
      </c>
      <c r="B2047">
        <v>8.4296987720658394E-3</v>
      </c>
    </row>
    <row r="2048" spans="1:2" x14ac:dyDescent="0.25">
      <c r="A2048">
        <v>-1.7999999999999999E-2</v>
      </c>
      <c r="B2048">
        <v>8.4296987720658394E-3</v>
      </c>
    </row>
    <row r="2049" spans="1:2" x14ac:dyDescent="0.25">
      <c r="A2049">
        <v>-1.7999999999999999E-2</v>
      </c>
      <c r="B2049">
        <v>8.4296987720658498E-3</v>
      </c>
    </row>
    <row r="2050" spans="1:2" x14ac:dyDescent="0.25">
      <c r="A2050">
        <v>-1.7999999999999999E-2</v>
      </c>
      <c r="B2050">
        <v>8.4296987720658498E-3</v>
      </c>
    </row>
    <row r="2051" spans="1:2" x14ac:dyDescent="0.25">
      <c r="A2051">
        <v>-1.7999999999999999E-2</v>
      </c>
      <c r="B2051">
        <v>8.4296987720658603E-3</v>
      </c>
    </row>
    <row r="2052" spans="1:2" x14ac:dyDescent="0.25">
      <c r="A2052">
        <v>-1.7999999999999999E-2</v>
      </c>
      <c r="B2052">
        <v>8.4296987720658707E-3</v>
      </c>
    </row>
    <row r="2053" spans="1:2" x14ac:dyDescent="0.25">
      <c r="A2053">
        <v>-1.7999999999999999E-2</v>
      </c>
      <c r="B2053">
        <v>8.4296987720658707E-3</v>
      </c>
    </row>
    <row r="2054" spans="1:2" x14ac:dyDescent="0.25">
      <c r="A2054">
        <v>-1.7999999999999999E-2</v>
      </c>
      <c r="B2054">
        <v>8.4296987720658707E-3</v>
      </c>
    </row>
    <row r="2055" spans="1:2" x14ac:dyDescent="0.25">
      <c r="A2055">
        <v>-1.7999999999999999E-2</v>
      </c>
      <c r="B2055">
        <v>8.4296987720658603E-3</v>
      </c>
    </row>
    <row r="2056" spans="1:2" x14ac:dyDescent="0.25">
      <c r="A2056">
        <v>-1.7999999999999999E-2</v>
      </c>
      <c r="B2056">
        <v>8.4296987720658603E-3</v>
      </c>
    </row>
    <row r="2057" spans="1:2" x14ac:dyDescent="0.25">
      <c r="A2057">
        <v>-1.7999999999999999E-2</v>
      </c>
      <c r="B2057">
        <v>8.4296987720658603E-3</v>
      </c>
    </row>
    <row r="2058" spans="1:2" x14ac:dyDescent="0.25">
      <c r="A2058">
        <v>-1.7999999999999999E-2</v>
      </c>
      <c r="B2058">
        <v>8.4296987720658603E-3</v>
      </c>
    </row>
    <row r="2059" spans="1:2" x14ac:dyDescent="0.25">
      <c r="A2059">
        <v>-1.7999999999999999E-2</v>
      </c>
      <c r="B2059">
        <v>8.4296987720658603E-3</v>
      </c>
    </row>
    <row r="2060" spans="1:2" x14ac:dyDescent="0.25">
      <c r="A2060">
        <v>-1.7999999999999999E-2</v>
      </c>
      <c r="B2060">
        <v>8.4296987720658707E-3</v>
      </c>
    </row>
    <row r="2061" spans="1:2" x14ac:dyDescent="0.25">
      <c r="A2061">
        <v>-1.7999999999999999E-2</v>
      </c>
      <c r="B2061">
        <v>8.4296987720658603E-3</v>
      </c>
    </row>
    <row r="2062" spans="1:2" x14ac:dyDescent="0.25">
      <c r="A2062">
        <v>-1.7999999999999999E-2</v>
      </c>
      <c r="B2062">
        <v>8.4296987720658603E-3</v>
      </c>
    </row>
    <row r="2063" spans="1:2" x14ac:dyDescent="0.25">
      <c r="A2063">
        <v>-1.7999999999999999E-2</v>
      </c>
      <c r="B2063">
        <v>8.4296987720658603E-3</v>
      </c>
    </row>
    <row r="2064" spans="1:2" x14ac:dyDescent="0.25">
      <c r="A2064">
        <v>-1.7999999999999999E-2</v>
      </c>
      <c r="B2064">
        <v>8.4296987720658603E-3</v>
      </c>
    </row>
    <row r="2065" spans="1:2" x14ac:dyDescent="0.25">
      <c r="A2065">
        <v>-1.7999999999999999E-2</v>
      </c>
      <c r="B2065">
        <v>8.4296987720658603E-3</v>
      </c>
    </row>
    <row r="2066" spans="1:2" x14ac:dyDescent="0.25">
      <c r="A2066">
        <v>-1.7999999999999999E-2</v>
      </c>
      <c r="B2066">
        <v>8.4296987720658603E-3</v>
      </c>
    </row>
    <row r="2067" spans="1:2" x14ac:dyDescent="0.25">
      <c r="A2067">
        <v>-1.7999999999999999E-2</v>
      </c>
      <c r="B2067">
        <v>8.4296987720658603E-3</v>
      </c>
    </row>
    <row r="2068" spans="1:2" x14ac:dyDescent="0.25">
      <c r="A2068">
        <v>-1.7999999999999999E-2</v>
      </c>
      <c r="B2068">
        <v>8.4296987720658603E-3</v>
      </c>
    </row>
    <row r="2069" spans="1:2" x14ac:dyDescent="0.25">
      <c r="A2069">
        <v>-1.7999999999999999E-2</v>
      </c>
      <c r="B2069">
        <v>8.4296987720658603E-3</v>
      </c>
    </row>
    <row r="2070" spans="1:2" x14ac:dyDescent="0.25">
      <c r="A2070">
        <v>-1.7999999999999999E-2</v>
      </c>
      <c r="B2070">
        <v>8.4296987720658603E-3</v>
      </c>
    </row>
    <row r="2071" spans="1:2" x14ac:dyDescent="0.25">
      <c r="A2071">
        <v>-1.7999999999999999E-2</v>
      </c>
      <c r="B2071">
        <v>8.4296987720658603E-3</v>
      </c>
    </row>
    <row r="2072" spans="1:2" x14ac:dyDescent="0.25">
      <c r="A2072">
        <v>-1.7999999999999999E-2</v>
      </c>
      <c r="B2072">
        <v>8.4296987720658603E-3</v>
      </c>
    </row>
    <row r="2073" spans="1:2" x14ac:dyDescent="0.25">
      <c r="A2073">
        <v>-1.7999999999999999E-2</v>
      </c>
      <c r="B2073">
        <v>8.4296987720658603E-3</v>
      </c>
    </row>
    <row r="2074" spans="1:2" x14ac:dyDescent="0.25">
      <c r="A2074">
        <v>-1.7999999999999999E-2</v>
      </c>
      <c r="B2074">
        <v>8.4296987720658603E-3</v>
      </c>
    </row>
    <row r="2075" spans="1:2" x14ac:dyDescent="0.25">
      <c r="A2075">
        <v>-1.7999999999999999E-2</v>
      </c>
      <c r="B2075">
        <v>8.4296987720658603E-3</v>
      </c>
    </row>
    <row r="2076" spans="1:2" x14ac:dyDescent="0.25">
      <c r="A2076">
        <v>-1.7999999999999999E-2</v>
      </c>
      <c r="B2076">
        <v>8.4296987720658603E-3</v>
      </c>
    </row>
    <row r="2077" spans="1:2" x14ac:dyDescent="0.25">
      <c r="A2077">
        <v>-1.7999999999999999E-2</v>
      </c>
      <c r="B2077">
        <v>8.4296987720658603E-3</v>
      </c>
    </row>
    <row r="2078" spans="1:2" x14ac:dyDescent="0.25">
      <c r="A2078">
        <v>-1.7999999999999999E-2</v>
      </c>
      <c r="B2078">
        <v>8.4296987720658603E-3</v>
      </c>
    </row>
    <row r="2079" spans="1:2" x14ac:dyDescent="0.25">
      <c r="A2079">
        <v>-1.7999999999999999E-2</v>
      </c>
      <c r="B2079">
        <v>8.4296987720658603E-3</v>
      </c>
    </row>
    <row r="2080" spans="1:2" x14ac:dyDescent="0.25">
      <c r="A2080">
        <v>-1.7999999999999999E-2</v>
      </c>
      <c r="B2080">
        <v>8.4296987720658603E-3</v>
      </c>
    </row>
    <row r="2081" spans="1:2" x14ac:dyDescent="0.25">
      <c r="A2081">
        <v>-1.7999999999999999E-2</v>
      </c>
      <c r="B2081">
        <v>8.4296987720658603E-3</v>
      </c>
    </row>
    <row r="2082" spans="1:2" x14ac:dyDescent="0.25">
      <c r="A2082">
        <v>-1.7999999999999999E-2</v>
      </c>
      <c r="B2082">
        <v>8.4296987720658603E-3</v>
      </c>
    </row>
    <row r="2083" spans="1:2" x14ac:dyDescent="0.25">
      <c r="A2083">
        <v>-1.7999999999999999E-2</v>
      </c>
      <c r="B2083">
        <v>8.4296987720658603E-3</v>
      </c>
    </row>
    <row r="2084" spans="1:2" x14ac:dyDescent="0.25">
      <c r="A2084">
        <v>-1.7999999999999999E-2</v>
      </c>
      <c r="B2084">
        <v>8.4296987720658603E-3</v>
      </c>
    </row>
    <row r="2085" spans="1:2" x14ac:dyDescent="0.25">
      <c r="A2085">
        <v>-1.7999999999999999E-2</v>
      </c>
      <c r="B2085">
        <v>8.4296987720658603E-3</v>
      </c>
    </row>
    <row r="2086" spans="1:2" x14ac:dyDescent="0.25">
      <c r="A2086">
        <v>-1.7999999999999999E-2</v>
      </c>
      <c r="B2086">
        <v>8.4296987720658603E-3</v>
      </c>
    </row>
    <row r="2087" spans="1:2" x14ac:dyDescent="0.25">
      <c r="A2087">
        <v>-1.7999999999999999E-2</v>
      </c>
      <c r="B2087">
        <v>8.4296987720658603E-3</v>
      </c>
    </row>
    <row r="2088" spans="1:2" x14ac:dyDescent="0.25">
      <c r="A2088">
        <v>-1.7999999999999999E-2</v>
      </c>
      <c r="B2088">
        <v>8.4296987720658603E-3</v>
      </c>
    </row>
    <row r="2089" spans="1:2" x14ac:dyDescent="0.25">
      <c r="A2089">
        <v>-1.7999999999999999E-2</v>
      </c>
      <c r="B2089">
        <v>8.4296987720658603E-3</v>
      </c>
    </row>
    <row r="2090" spans="1:2" x14ac:dyDescent="0.25">
      <c r="A2090">
        <v>-1.7999999999999999E-2</v>
      </c>
      <c r="B2090">
        <v>8.4296987720658603E-3</v>
      </c>
    </row>
    <row r="2091" spans="1:2" x14ac:dyDescent="0.25">
      <c r="A2091">
        <v>-1.7999999999999999E-2</v>
      </c>
      <c r="B2091">
        <v>8.4296987720658603E-3</v>
      </c>
    </row>
    <row r="2092" spans="1:2" x14ac:dyDescent="0.25">
      <c r="A2092">
        <v>-1.7999999999999999E-2</v>
      </c>
      <c r="B2092">
        <v>8.4296987720658603E-3</v>
      </c>
    </row>
    <row r="2093" spans="1:2" x14ac:dyDescent="0.25">
      <c r="A2093">
        <v>-1.7999999999999999E-2</v>
      </c>
      <c r="B2093">
        <v>8.4296987720658603E-3</v>
      </c>
    </row>
    <row r="2094" spans="1:2" x14ac:dyDescent="0.25">
      <c r="A2094">
        <v>-1.7999999999999999E-2</v>
      </c>
      <c r="B2094">
        <v>8.4296987720658603E-3</v>
      </c>
    </row>
    <row r="2095" spans="1:2" x14ac:dyDescent="0.25">
      <c r="A2095">
        <v>-1.7999999999999999E-2</v>
      </c>
      <c r="B2095">
        <v>8.4296987720658603E-3</v>
      </c>
    </row>
    <row r="2096" spans="1:2" x14ac:dyDescent="0.25">
      <c r="A2096">
        <v>-1.7999999999999999E-2</v>
      </c>
      <c r="B2096">
        <v>8.4296987720658603E-3</v>
      </c>
    </row>
    <row r="2097" spans="1:2" x14ac:dyDescent="0.25">
      <c r="A2097">
        <v>-1.7999999999999999E-2</v>
      </c>
      <c r="B2097">
        <v>8.4296987720658603E-3</v>
      </c>
    </row>
    <row r="2098" spans="1:2" x14ac:dyDescent="0.25">
      <c r="A2098">
        <v>-1.7999999999999999E-2</v>
      </c>
      <c r="B2098">
        <v>8.4296987720658603E-3</v>
      </c>
    </row>
    <row r="2099" spans="1:2" x14ac:dyDescent="0.25">
      <c r="A2099">
        <v>-1.7999999999999999E-2</v>
      </c>
      <c r="B2099">
        <v>8.4296987720658603E-3</v>
      </c>
    </row>
    <row r="2100" spans="1:2" x14ac:dyDescent="0.25">
      <c r="A2100">
        <v>-1.7999999999999999E-2</v>
      </c>
      <c r="B2100">
        <v>8.4296987720658603E-3</v>
      </c>
    </row>
    <row r="2101" spans="1:2" x14ac:dyDescent="0.25">
      <c r="A2101">
        <v>-1.7999999999999999E-2</v>
      </c>
      <c r="B2101">
        <v>8.4296987720658603E-3</v>
      </c>
    </row>
    <row r="2102" spans="1:2" x14ac:dyDescent="0.25">
      <c r="A2102">
        <v>-1.7999999999999999E-2</v>
      </c>
      <c r="B2102">
        <v>8.4296987720658603E-3</v>
      </c>
    </row>
    <row r="2103" spans="1:2" x14ac:dyDescent="0.25">
      <c r="A2103">
        <v>-1.7999999999999999E-2</v>
      </c>
      <c r="B2103">
        <v>8.4296987720658603E-3</v>
      </c>
    </row>
    <row r="2104" spans="1:2" x14ac:dyDescent="0.25">
      <c r="A2104">
        <v>-1.7999999999999999E-2</v>
      </c>
      <c r="B2104">
        <v>8.4296987720658603E-3</v>
      </c>
    </row>
    <row r="2105" spans="1:2" x14ac:dyDescent="0.25">
      <c r="A2105">
        <v>-1.7999999999999999E-2</v>
      </c>
      <c r="B2105">
        <v>8.4296987720658603E-3</v>
      </c>
    </row>
    <row r="2106" spans="1:2" x14ac:dyDescent="0.25">
      <c r="A2106">
        <v>-1.7999999999999999E-2</v>
      </c>
      <c r="B2106">
        <v>8.4296987720658603E-3</v>
      </c>
    </row>
    <row r="2107" spans="1:2" x14ac:dyDescent="0.25">
      <c r="A2107">
        <v>-1.7999999999999999E-2</v>
      </c>
      <c r="B2107">
        <v>8.4296987720658603E-3</v>
      </c>
    </row>
    <row r="2108" spans="1:2" x14ac:dyDescent="0.25">
      <c r="A2108">
        <v>-1.7999999999999999E-2</v>
      </c>
      <c r="B2108">
        <v>8.4296987720658603E-3</v>
      </c>
    </row>
    <row r="2109" spans="1:2" x14ac:dyDescent="0.25">
      <c r="A2109">
        <v>-1.7999999999999999E-2</v>
      </c>
      <c r="B2109">
        <v>8.4296987720658603E-3</v>
      </c>
    </row>
    <row r="2110" spans="1:2" x14ac:dyDescent="0.25">
      <c r="A2110">
        <v>-1.7999999999999999E-2</v>
      </c>
      <c r="B2110">
        <v>8.4296987720658603E-3</v>
      </c>
    </row>
    <row r="2111" spans="1:2" x14ac:dyDescent="0.25">
      <c r="A2111">
        <v>-1.7999999999999999E-2</v>
      </c>
      <c r="B2111">
        <v>8.4296987720658603E-3</v>
      </c>
    </row>
    <row r="2112" spans="1:2" x14ac:dyDescent="0.25">
      <c r="A2112">
        <v>-1.7999999999999999E-2</v>
      </c>
      <c r="B2112">
        <v>8.4296987720658603E-3</v>
      </c>
    </row>
    <row r="2113" spans="1:2" x14ac:dyDescent="0.25">
      <c r="A2113">
        <v>-1.7999999999999999E-2</v>
      </c>
      <c r="B2113">
        <v>8.4296987720658603E-3</v>
      </c>
    </row>
    <row r="2114" spans="1:2" x14ac:dyDescent="0.25">
      <c r="A2114">
        <v>-1.7999999999999999E-2</v>
      </c>
      <c r="B2114">
        <v>8.4296987720658603E-3</v>
      </c>
    </row>
    <row r="2115" spans="1:2" x14ac:dyDescent="0.25">
      <c r="A2115">
        <v>-1.7999999999999999E-2</v>
      </c>
      <c r="B2115">
        <v>8.4296987720658603E-3</v>
      </c>
    </row>
    <row r="2116" spans="1:2" x14ac:dyDescent="0.25">
      <c r="A2116">
        <v>-1.7999999999999999E-2</v>
      </c>
      <c r="B2116">
        <v>8.4296987720658603E-3</v>
      </c>
    </row>
    <row r="2117" spans="1:2" x14ac:dyDescent="0.25">
      <c r="A2117">
        <v>-1.7999999999999999E-2</v>
      </c>
      <c r="B2117">
        <v>8.4296987720658603E-3</v>
      </c>
    </row>
    <row r="2118" spans="1:2" x14ac:dyDescent="0.25">
      <c r="A2118">
        <v>-1.7999999999999999E-2</v>
      </c>
      <c r="B2118">
        <v>8.4296987720658603E-3</v>
      </c>
    </row>
    <row r="2119" spans="1:2" x14ac:dyDescent="0.25">
      <c r="A2119">
        <v>-1.7999999999999999E-2</v>
      </c>
      <c r="B2119">
        <v>8.4296987720658603E-3</v>
      </c>
    </row>
    <row r="2120" spans="1:2" x14ac:dyDescent="0.25">
      <c r="A2120">
        <v>-1.7999999999999999E-2</v>
      </c>
      <c r="B2120">
        <v>8.4296987720658603E-3</v>
      </c>
    </row>
    <row r="2121" spans="1:2" x14ac:dyDescent="0.25">
      <c r="A2121">
        <v>-1.7999999999999999E-2</v>
      </c>
      <c r="B2121">
        <v>8.4296987720658603E-3</v>
      </c>
    </row>
    <row r="2122" spans="1:2" x14ac:dyDescent="0.25">
      <c r="A2122">
        <v>-1.7999999999999999E-2</v>
      </c>
      <c r="B2122">
        <v>8.4296987720658603E-3</v>
      </c>
    </row>
    <row r="2123" spans="1:2" x14ac:dyDescent="0.25">
      <c r="A2123">
        <v>-1.7999999999999999E-2</v>
      </c>
      <c r="B2123">
        <v>8.4296987720658603E-3</v>
      </c>
    </row>
    <row r="2124" spans="1:2" x14ac:dyDescent="0.25">
      <c r="A2124">
        <v>-1.7999999999999999E-2</v>
      </c>
      <c r="B2124">
        <v>8.4296987720658603E-3</v>
      </c>
    </row>
    <row r="2125" spans="1:2" x14ac:dyDescent="0.25">
      <c r="A2125">
        <v>-1.7999999999999999E-2</v>
      </c>
      <c r="B2125">
        <v>8.4296987720658603E-3</v>
      </c>
    </row>
    <row r="2126" spans="1:2" x14ac:dyDescent="0.25">
      <c r="A2126">
        <v>-1.7999999999999999E-2</v>
      </c>
      <c r="B2126">
        <v>8.4296987720658707E-3</v>
      </c>
    </row>
    <row r="2127" spans="1:2" x14ac:dyDescent="0.25">
      <c r="A2127">
        <v>-1.7999999999999999E-2</v>
      </c>
      <c r="B2127">
        <v>8.4296987720658603E-3</v>
      </c>
    </row>
    <row r="2128" spans="1:2" x14ac:dyDescent="0.25">
      <c r="A2128">
        <v>-1.7999999999999999E-2</v>
      </c>
      <c r="B2128">
        <v>8.4296987720658603E-3</v>
      </c>
    </row>
    <row r="2129" spans="1:2" x14ac:dyDescent="0.25">
      <c r="A2129">
        <v>-1.7999999999999999E-2</v>
      </c>
      <c r="B2129">
        <v>8.4296987720658603E-3</v>
      </c>
    </row>
    <row r="2130" spans="1:2" x14ac:dyDescent="0.25">
      <c r="A2130">
        <v>-1.7999999999999999E-2</v>
      </c>
      <c r="B2130">
        <v>8.4296987720658603E-3</v>
      </c>
    </row>
    <row r="2131" spans="1:2" x14ac:dyDescent="0.25">
      <c r="A2131">
        <v>-1.7999999999999999E-2</v>
      </c>
      <c r="B2131">
        <v>8.4296987720658603E-3</v>
      </c>
    </row>
    <row r="2132" spans="1:2" x14ac:dyDescent="0.25">
      <c r="A2132">
        <v>-1.7999999999999999E-2</v>
      </c>
      <c r="B2132">
        <v>8.4296987720658603E-3</v>
      </c>
    </row>
    <row r="2133" spans="1:2" x14ac:dyDescent="0.25">
      <c r="A2133">
        <v>-1.7999999999999999E-2</v>
      </c>
      <c r="B2133">
        <v>8.4296987720658603E-3</v>
      </c>
    </row>
    <row r="2134" spans="1:2" x14ac:dyDescent="0.25">
      <c r="A2134">
        <v>-1.7999999999999999E-2</v>
      </c>
      <c r="B2134">
        <v>8.4296987720658603E-3</v>
      </c>
    </row>
    <row r="2135" spans="1:2" x14ac:dyDescent="0.25">
      <c r="A2135">
        <v>-1.7999999999999999E-2</v>
      </c>
      <c r="B2135">
        <v>8.4296987720658603E-3</v>
      </c>
    </row>
    <row r="2136" spans="1:2" x14ac:dyDescent="0.25">
      <c r="A2136">
        <v>-1.7999999999999999E-2</v>
      </c>
      <c r="B2136">
        <v>8.4296987720658603E-3</v>
      </c>
    </row>
    <row r="2137" spans="1:2" x14ac:dyDescent="0.25">
      <c r="A2137">
        <v>-1.7999999999999999E-2</v>
      </c>
      <c r="B2137">
        <v>8.4296987720658603E-3</v>
      </c>
    </row>
    <row r="2138" spans="1:2" x14ac:dyDescent="0.25">
      <c r="A2138">
        <v>-1.7999999999999999E-2</v>
      </c>
      <c r="B2138">
        <v>8.4296987720658603E-3</v>
      </c>
    </row>
    <row r="2139" spans="1:2" x14ac:dyDescent="0.25">
      <c r="A2139">
        <v>-1.7999999999999999E-2</v>
      </c>
      <c r="B2139">
        <v>8.4296987720658603E-3</v>
      </c>
    </row>
    <row r="2140" spans="1:2" x14ac:dyDescent="0.25">
      <c r="A2140">
        <v>-1.7999999999999999E-2</v>
      </c>
      <c r="B2140">
        <v>8.4296987720658603E-3</v>
      </c>
    </row>
    <row r="2141" spans="1:2" x14ac:dyDescent="0.25">
      <c r="A2141">
        <v>-1.7999999999999999E-2</v>
      </c>
      <c r="B2141">
        <v>8.4296987720658603E-3</v>
      </c>
    </row>
    <row r="2142" spans="1:2" x14ac:dyDescent="0.25">
      <c r="A2142">
        <v>-1.7999999999999999E-2</v>
      </c>
      <c r="B2142">
        <v>8.4296987720658603E-3</v>
      </c>
    </row>
    <row r="2143" spans="1:2" x14ac:dyDescent="0.25">
      <c r="A2143">
        <v>-1.6E-2</v>
      </c>
      <c r="B2143">
        <v>8.4184840550456195E-3</v>
      </c>
    </row>
    <row r="2144" spans="1:2" x14ac:dyDescent="0.25">
      <c r="A2144">
        <v>-1.6E-2</v>
      </c>
      <c r="B2144">
        <v>8.4236535472148408E-3</v>
      </c>
    </row>
    <row r="2145" spans="1:2" x14ac:dyDescent="0.25">
      <c r="A2145">
        <v>-1.6E-2</v>
      </c>
      <c r="B2145">
        <v>8.4270894025067801E-3</v>
      </c>
    </row>
    <row r="2146" spans="1:2" x14ac:dyDescent="0.25">
      <c r="A2146">
        <v>-1.6E-2</v>
      </c>
      <c r="B2146">
        <v>8.4287399619252593E-3</v>
      </c>
    </row>
    <row r="2147" spans="1:2" x14ac:dyDescent="0.25">
      <c r="A2147">
        <v>-1.6E-2</v>
      </c>
      <c r="B2147">
        <v>8.4294285039707203E-3</v>
      </c>
    </row>
    <row r="2148" spans="1:2" x14ac:dyDescent="0.25">
      <c r="A2148">
        <v>-1.6E-2</v>
      </c>
      <c r="B2148">
        <v>8.4296387339910395E-3</v>
      </c>
    </row>
    <row r="2149" spans="1:2" x14ac:dyDescent="0.25">
      <c r="A2149">
        <v>-1.6E-2</v>
      </c>
      <c r="B2149">
        <v>8.4296899897117594E-3</v>
      </c>
    </row>
    <row r="2150" spans="1:2" x14ac:dyDescent="0.25">
      <c r="A2150">
        <v>-1.6E-2</v>
      </c>
      <c r="B2150">
        <v>8.4296996489661904E-3</v>
      </c>
    </row>
    <row r="2151" spans="1:2" x14ac:dyDescent="0.25">
      <c r="A2151">
        <v>-1.6E-2</v>
      </c>
      <c r="B2151">
        <v>8.4296992324492497E-3</v>
      </c>
    </row>
    <row r="2152" spans="1:2" x14ac:dyDescent="0.25">
      <c r="A2152">
        <v>-1.6E-2</v>
      </c>
      <c r="B2152">
        <v>8.4296987092969192E-3</v>
      </c>
    </row>
    <row r="2153" spans="1:2" x14ac:dyDescent="0.25">
      <c r="A2153">
        <v>-1.6E-2</v>
      </c>
      <c r="B2153">
        <v>8.4296987344912692E-3</v>
      </c>
    </row>
    <row r="2154" spans="1:2" x14ac:dyDescent="0.25">
      <c r="A2154">
        <v>-1.6E-2</v>
      </c>
      <c r="B2154">
        <v>8.4296987625962199E-3</v>
      </c>
    </row>
    <row r="2155" spans="1:2" x14ac:dyDescent="0.25">
      <c r="A2155">
        <v>-1.6E-2</v>
      </c>
      <c r="B2155">
        <v>8.4296987734078094E-3</v>
      </c>
    </row>
    <row r="2156" spans="1:2" x14ac:dyDescent="0.25">
      <c r="A2156">
        <v>-1.6E-2</v>
      </c>
      <c r="B2156">
        <v>8.42969877612142E-3</v>
      </c>
    </row>
    <row r="2157" spans="1:2" x14ac:dyDescent="0.25">
      <c r="A2157">
        <v>-1.6E-2</v>
      </c>
      <c r="B2157">
        <v>8.4296987734682402E-3</v>
      </c>
    </row>
    <row r="2158" spans="1:2" x14ac:dyDescent="0.25">
      <c r="A2158">
        <v>-1.6E-2</v>
      </c>
      <c r="B2158">
        <v>8.4296987722405105E-3</v>
      </c>
    </row>
    <row r="2159" spans="1:2" x14ac:dyDescent="0.25">
      <c r="A2159">
        <v>-1.6E-2</v>
      </c>
      <c r="B2159">
        <v>8.4296987715354304E-3</v>
      </c>
    </row>
    <row r="2160" spans="1:2" x14ac:dyDescent="0.25">
      <c r="A2160">
        <v>-1.6E-2</v>
      </c>
      <c r="B2160">
        <v>8.4296987718790097E-3</v>
      </c>
    </row>
    <row r="2161" spans="1:2" x14ac:dyDescent="0.25">
      <c r="A2161">
        <v>-1.6E-2</v>
      </c>
      <c r="B2161">
        <v>8.4296987720917198E-3</v>
      </c>
    </row>
    <row r="2162" spans="1:2" x14ac:dyDescent="0.25">
      <c r="A2162">
        <v>-1.6E-2</v>
      </c>
      <c r="B2162">
        <v>8.4296987720774309E-3</v>
      </c>
    </row>
    <row r="2163" spans="1:2" x14ac:dyDescent="0.25">
      <c r="A2163">
        <v>-1.6E-2</v>
      </c>
      <c r="B2163">
        <v>8.4296987720749901E-3</v>
      </c>
    </row>
    <row r="2164" spans="1:2" x14ac:dyDescent="0.25">
      <c r="A2164">
        <v>-1.6E-2</v>
      </c>
      <c r="B2164">
        <v>8.4296987720589994E-3</v>
      </c>
    </row>
    <row r="2165" spans="1:2" x14ac:dyDescent="0.25">
      <c r="A2165">
        <v>-1.6E-2</v>
      </c>
      <c r="B2165">
        <v>8.42969877206237E-3</v>
      </c>
    </row>
    <row r="2166" spans="1:2" x14ac:dyDescent="0.25">
      <c r="A2166">
        <v>-1.6E-2</v>
      </c>
      <c r="B2166">
        <v>8.4296987720640804E-3</v>
      </c>
    </row>
    <row r="2167" spans="1:2" x14ac:dyDescent="0.25">
      <c r="A2167">
        <v>-1.6E-2</v>
      </c>
      <c r="B2167">
        <v>8.42969877206526E-3</v>
      </c>
    </row>
    <row r="2168" spans="1:2" x14ac:dyDescent="0.25">
      <c r="A2168">
        <v>-1.6E-2</v>
      </c>
      <c r="B2168">
        <v>8.4296987720662107E-3</v>
      </c>
    </row>
    <row r="2169" spans="1:2" x14ac:dyDescent="0.25">
      <c r="A2169">
        <v>-1.6E-2</v>
      </c>
      <c r="B2169">
        <v>8.4296987720665593E-3</v>
      </c>
    </row>
    <row r="2170" spans="1:2" x14ac:dyDescent="0.25">
      <c r="A2170">
        <v>-1.6E-2</v>
      </c>
      <c r="B2170">
        <v>8.42969877206632E-3</v>
      </c>
    </row>
    <row r="2171" spans="1:2" x14ac:dyDescent="0.25">
      <c r="A2171">
        <v>-1.6E-2</v>
      </c>
      <c r="B2171">
        <v>8.4296987720660702E-3</v>
      </c>
    </row>
    <row r="2172" spans="1:2" x14ac:dyDescent="0.25">
      <c r="A2172">
        <v>-1.6E-2</v>
      </c>
      <c r="B2172">
        <v>8.4296987720658308E-3</v>
      </c>
    </row>
    <row r="2173" spans="1:2" x14ac:dyDescent="0.25">
      <c r="A2173">
        <v>-1.6E-2</v>
      </c>
      <c r="B2173">
        <v>8.4296987720658394E-3</v>
      </c>
    </row>
    <row r="2174" spans="1:2" x14ac:dyDescent="0.25">
      <c r="A2174">
        <v>-1.6E-2</v>
      </c>
      <c r="B2174">
        <v>8.4296987720658394E-3</v>
      </c>
    </row>
    <row r="2175" spans="1:2" x14ac:dyDescent="0.25">
      <c r="A2175">
        <v>-1.6E-2</v>
      </c>
      <c r="B2175">
        <v>8.4296987720658308E-3</v>
      </c>
    </row>
    <row r="2176" spans="1:2" x14ac:dyDescent="0.25">
      <c r="A2176">
        <v>-1.6E-2</v>
      </c>
      <c r="B2176">
        <v>8.4296987720658498E-3</v>
      </c>
    </row>
    <row r="2177" spans="1:2" x14ac:dyDescent="0.25">
      <c r="A2177">
        <v>-1.6E-2</v>
      </c>
      <c r="B2177">
        <v>8.4296987720658603E-3</v>
      </c>
    </row>
    <row r="2178" spans="1:2" x14ac:dyDescent="0.25">
      <c r="A2178">
        <v>-1.6E-2</v>
      </c>
      <c r="B2178">
        <v>8.4296987720658603E-3</v>
      </c>
    </row>
    <row r="2179" spans="1:2" x14ac:dyDescent="0.25">
      <c r="A2179">
        <v>-1.6E-2</v>
      </c>
      <c r="B2179">
        <v>8.4296987720658707E-3</v>
      </c>
    </row>
    <row r="2180" spans="1:2" x14ac:dyDescent="0.25">
      <c r="A2180">
        <v>-1.6E-2</v>
      </c>
      <c r="B2180">
        <v>8.4296987720658707E-3</v>
      </c>
    </row>
    <row r="2181" spans="1:2" x14ac:dyDescent="0.25">
      <c r="A2181">
        <v>-1.6E-2</v>
      </c>
      <c r="B2181">
        <v>8.4296987720658707E-3</v>
      </c>
    </row>
    <row r="2182" spans="1:2" x14ac:dyDescent="0.25">
      <c r="A2182">
        <v>-1.6E-2</v>
      </c>
      <c r="B2182">
        <v>8.4296987720658707E-3</v>
      </c>
    </row>
    <row r="2183" spans="1:2" x14ac:dyDescent="0.25">
      <c r="A2183">
        <v>-1.6E-2</v>
      </c>
      <c r="B2183">
        <v>8.4296987720658603E-3</v>
      </c>
    </row>
    <row r="2184" spans="1:2" x14ac:dyDescent="0.25">
      <c r="A2184">
        <v>-1.6E-2</v>
      </c>
      <c r="B2184">
        <v>8.4296987720658603E-3</v>
      </c>
    </row>
    <row r="2185" spans="1:2" x14ac:dyDescent="0.25">
      <c r="A2185">
        <v>-1.6E-2</v>
      </c>
      <c r="B2185">
        <v>8.4296987720658707E-3</v>
      </c>
    </row>
    <row r="2186" spans="1:2" x14ac:dyDescent="0.25">
      <c r="A2186">
        <v>-1.6E-2</v>
      </c>
      <c r="B2186">
        <v>8.4296987720658707E-3</v>
      </c>
    </row>
    <row r="2187" spans="1:2" x14ac:dyDescent="0.25">
      <c r="A2187">
        <v>-1.6E-2</v>
      </c>
      <c r="B2187">
        <v>8.4296987720658603E-3</v>
      </c>
    </row>
    <row r="2188" spans="1:2" x14ac:dyDescent="0.25">
      <c r="A2188">
        <v>-1.6E-2</v>
      </c>
      <c r="B2188">
        <v>8.4296987720658603E-3</v>
      </c>
    </row>
    <row r="2189" spans="1:2" x14ac:dyDescent="0.25">
      <c r="A2189">
        <v>-1.6E-2</v>
      </c>
      <c r="B2189">
        <v>8.4296987720658603E-3</v>
      </c>
    </row>
    <row r="2190" spans="1:2" x14ac:dyDescent="0.25">
      <c r="A2190">
        <v>-1.6E-2</v>
      </c>
      <c r="B2190">
        <v>8.4296987720658603E-3</v>
      </c>
    </row>
    <row r="2191" spans="1:2" x14ac:dyDescent="0.25">
      <c r="A2191">
        <v>-1.6E-2</v>
      </c>
      <c r="B2191">
        <v>8.4296987720658603E-3</v>
      </c>
    </row>
    <row r="2192" spans="1:2" x14ac:dyDescent="0.25">
      <c r="A2192">
        <v>-1.6E-2</v>
      </c>
      <c r="B2192">
        <v>8.4296987720658603E-3</v>
      </c>
    </row>
    <row r="2193" spans="1:2" x14ac:dyDescent="0.25">
      <c r="A2193">
        <v>-1.6E-2</v>
      </c>
      <c r="B2193">
        <v>8.4296987720658603E-3</v>
      </c>
    </row>
    <row r="2194" spans="1:2" x14ac:dyDescent="0.25">
      <c r="A2194">
        <v>-1.6E-2</v>
      </c>
      <c r="B2194">
        <v>8.4296987720658603E-3</v>
      </c>
    </row>
    <row r="2195" spans="1:2" x14ac:dyDescent="0.25">
      <c r="A2195">
        <v>-1.6E-2</v>
      </c>
      <c r="B2195">
        <v>8.4296987720658603E-3</v>
      </c>
    </row>
    <row r="2196" spans="1:2" x14ac:dyDescent="0.25">
      <c r="A2196">
        <v>-1.6E-2</v>
      </c>
      <c r="B2196">
        <v>8.4296987720658603E-3</v>
      </c>
    </row>
    <row r="2197" spans="1:2" x14ac:dyDescent="0.25">
      <c r="A2197">
        <v>-1.6E-2</v>
      </c>
      <c r="B2197">
        <v>8.4296987720658603E-3</v>
      </c>
    </row>
    <row r="2198" spans="1:2" x14ac:dyDescent="0.25">
      <c r="A2198">
        <v>-1.6E-2</v>
      </c>
      <c r="B2198">
        <v>8.4296987720658603E-3</v>
      </c>
    </row>
    <row r="2199" spans="1:2" x14ac:dyDescent="0.25">
      <c r="A2199">
        <v>-1.6E-2</v>
      </c>
      <c r="B2199">
        <v>8.4296987720658603E-3</v>
      </c>
    </row>
    <row r="2200" spans="1:2" x14ac:dyDescent="0.25">
      <c r="A2200">
        <v>-1.6E-2</v>
      </c>
      <c r="B2200">
        <v>8.4296987720658603E-3</v>
      </c>
    </row>
    <row r="2201" spans="1:2" x14ac:dyDescent="0.25">
      <c r="A2201">
        <v>-1.6E-2</v>
      </c>
      <c r="B2201">
        <v>8.4296987720658603E-3</v>
      </c>
    </row>
    <row r="2202" spans="1:2" x14ac:dyDescent="0.25">
      <c r="A2202">
        <v>-1.6E-2</v>
      </c>
      <c r="B2202">
        <v>8.4296987720658603E-3</v>
      </c>
    </row>
    <row r="2203" spans="1:2" x14ac:dyDescent="0.25">
      <c r="A2203">
        <v>-1.6E-2</v>
      </c>
      <c r="B2203">
        <v>8.4296987720658603E-3</v>
      </c>
    </row>
    <row r="2204" spans="1:2" x14ac:dyDescent="0.25">
      <c r="A2204">
        <v>-1.6E-2</v>
      </c>
      <c r="B2204">
        <v>8.4296987720658603E-3</v>
      </c>
    </row>
    <row r="2205" spans="1:2" x14ac:dyDescent="0.25">
      <c r="A2205">
        <v>-1.6E-2</v>
      </c>
      <c r="B2205">
        <v>8.4296987720658603E-3</v>
      </c>
    </row>
    <row r="2206" spans="1:2" x14ac:dyDescent="0.25">
      <c r="A2206">
        <v>-1.6E-2</v>
      </c>
      <c r="B2206">
        <v>8.4296987720658603E-3</v>
      </c>
    </row>
    <row r="2207" spans="1:2" x14ac:dyDescent="0.25">
      <c r="A2207">
        <v>-1.6E-2</v>
      </c>
      <c r="B2207">
        <v>8.4296987720658603E-3</v>
      </c>
    </row>
    <row r="2208" spans="1:2" x14ac:dyDescent="0.25">
      <c r="A2208">
        <v>-1.6E-2</v>
      </c>
      <c r="B2208">
        <v>8.4296987720658603E-3</v>
      </c>
    </row>
    <row r="2209" spans="1:2" x14ac:dyDescent="0.25">
      <c r="A2209">
        <v>-1.6E-2</v>
      </c>
      <c r="B2209">
        <v>8.4296987720658603E-3</v>
      </c>
    </row>
    <row r="2210" spans="1:2" x14ac:dyDescent="0.25">
      <c r="A2210">
        <v>-1.6E-2</v>
      </c>
      <c r="B2210">
        <v>8.4296987720658603E-3</v>
      </c>
    </row>
    <row r="2211" spans="1:2" x14ac:dyDescent="0.25">
      <c r="A2211">
        <v>-1.6E-2</v>
      </c>
      <c r="B2211">
        <v>8.4296987720658603E-3</v>
      </c>
    </row>
    <row r="2212" spans="1:2" x14ac:dyDescent="0.25">
      <c r="A2212">
        <v>-1.6E-2</v>
      </c>
      <c r="B2212">
        <v>8.4296987720658603E-3</v>
      </c>
    </row>
    <row r="2213" spans="1:2" x14ac:dyDescent="0.25">
      <c r="A2213">
        <v>-1.6E-2</v>
      </c>
      <c r="B2213">
        <v>8.4296987720658603E-3</v>
      </c>
    </row>
    <row r="2214" spans="1:2" x14ac:dyDescent="0.25">
      <c r="A2214">
        <v>-1.6E-2</v>
      </c>
      <c r="B2214">
        <v>8.4296987720658603E-3</v>
      </c>
    </row>
    <row r="2215" spans="1:2" x14ac:dyDescent="0.25">
      <c r="A2215">
        <v>-1.6E-2</v>
      </c>
      <c r="B2215">
        <v>8.4296987720658603E-3</v>
      </c>
    </row>
    <row r="2216" spans="1:2" x14ac:dyDescent="0.25">
      <c r="A2216">
        <v>-1.6E-2</v>
      </c>
      <c r="B2216">
        <v>8.4296987720658603E-3</v>
      </c>
    </row>
    <row r="2217" spans="1:2" x14ac:dyDescent="0.25">
      <c r="A2217">
        <v>-1.6E-2</v>
      </c>
      <c r="B2217">
        <v>8.4296987720658603E-3</v>
      </c>
    </row>
    <row r="2218" spans="1:2" x14ac:dyDescent="0.25">
      <c r="A2218">
        <v>-1.6E-2</v>
      </c>
      <c r="B2218">
        <v>8.4296987720658603E-3</v>
      </c>
    </row>
    <row r="2219" spans="1:2" x14ac:dyDescent="0.25">
      <c r="A2219">
        <v>-1.6E-2</v>
      </c>
      <c r="B2219">
        <v>8.4296987720658603E-3</v>
      </c>
    </row>
    <row r="2220" spans="1:2" x14ac:dyDescent="0.25">
      <c r="A2220">
        <v>-1.6E-2</v>
      </c>
      <c r="B2220">
        <v>8.4296987720658603E-3</v>
      </c>
    </row>
    <row r="2221" spans="1:2" x14ac:dyDescent="0.25">
      <c r="A2221">
        <v>-1.6E-2</v>
      </c>
      <c r="B2221">
        <v>8.4296987720658603E-3</v>
      </c>
    </row>
    <row r="2222" spans="1:2" x14ac:dyDescent="0.25">
      <c r="A2222">
        <v>-1.6E-2</v>
      </c>
      <c r="B2222">
        <v>8.4296987720658603E-3</v>
      </c>
    </row>
    <row r="2223" spans="1:2" x14ac:dyDescent="0.25">
      <c r="A2223">
        <v>-1.6E-2</v>
      </c>
      <c r="B2223">
        <v>8.4296987720658603E-3</v>
      </c>
    </row>
    <row r="2224" spans="1:2" x14ac:dyDescent="0.25">
      <c r="A2224">
        <v>-1.6E-2</v>
      </c>
      <c r="B2224">
        <v>8.4296987720658603E-3</v>
      </c>
    </row>
    <row r="2225" spans="1:2" x14ac:dyDescent="0.25">
      <c r="A2225">
        <v>-1.6E-2</v>
      </c>
      <c r="B2225">
        <v>8.4296987720658603E-3</v>
      </c>
    </row>
    <row r="2226" spans="1:2" x14ac:dyDescent="0.25">
      <c r="A2226">
        <v>-1.6E-2</v>
      </c>
      <c r="B2226">
        <v>8.4296987720658603E-3</v>
      </c>
    </row>
    <row r="2227" spans="1:2" x14ac:dyDescent="0.25">
      <c r="A2227">
        <v>-1.6E-2</v>
      </c>
      <c r="B2227">
        <v>8.4296987720658603E-3</v>
      </c>
    </row>
    <row r="2228" spans="1:2" x14ac:dyDescent="0.25">
      <c r="A2228">
        <v>-1.6E-2</v>
      </c>
      <c r="B2228">
        <v>8.4296987720658603E-3</v>
      </c>
    </row>
    <row r="2229" spans="1:2" x14ac:dyDescent="0.25">
      <c r="A2229">
        <v>-1.6E-2</v>
      </c>
      <c r="B2229">
        <v>8.4296987720658603E-3</v>
      </c>
    </row>
    <row r="2230" spans="1:2" x14ac:dyDescent="0.25">
      <c r="A2230">
        <v>-1.6E-2</v>
      </c>
      <c r="B2230">
        <v>8.4296987720658603E-3</v>
      </c>
    </row>
    <row r="2231" spans="1:2" x14ac:dyDescent="0.25">
      <c r="A2231">
        <v>-1.6E-2</v>
      </c>
      <c r="B2231">
        <v>8.4296987720658603E-3</v>
      </c>
    </row>
    <row r="2232" spans="1:2" x14ac:dyDescent="0.25">
      <c r="A2232">
        <v>-1.6E-2</v>
      </c>
      <c r="B2232">
        <v>8.4296987720658603E-3</v>
      </c>
    </row>
    <row r="2233" spans="1:2" x14ac:dyDescent="0.25">
      <c r="A2233">
        <v>-1.6E-2</v>
      </c>
      <c r="B2233">
        <v>8.4296987720658603E-3</v>
      </c>
    </row>
    <row r="2234" spans="1:2" x14ac:dyDescent="0.25">
      <c r="A2234">
        <v>-1.6E-2</v>
      </c>
      <c r="B2234">
        <v>8.4296987720658603E-3</v>
      </c>
    </row>
    <row r="2235" spans="1:2" x14ac:dyDescent="0.25">
      <c r="A2235">
        <v>-1.6E-2</v>
      </c>
      <c r="B2235">
        <v>8.4296987720658603E-3</v>
      </c>
    </row>
    <row r="2236" spans="1:2" x14ac:dyDescent="0.25">
      <c r="A2236">
        <v>-1.6E-2</v>
      </c>
      <c r="B2236">
        <v>8.4296987720658603E-3</v>
      </c>
    </row>
    <row r="2237" spans="1:2" x14ac:dyDescent="0.25">
      <c r="A2237">
        <v>-1.6E-2</v>
      </c>
      <c r="B2237">
        <v>8.4296987720658603E-3</v>
      </c>
    </row>
    <row r="2238" spans="1:2" x14ac:dyDescent="0.25">
      <c r="A2238">
        <v>-1.6E-2</v>
      </c>
      <c r="B2238">
        <v>8.4296987720658603E-3</v>
      </c>
    </row>
    <row r="2239" spans="1:2" x14ac:dyDescent="0.25">
      <c r="A2239">
        <v>-1.6E-2</v>
      </c>
      <c r="B2239">
        <v>8.4296987720658603E-3</v>
      </c>
    </row>
    <row r="2240" spans="1:2" x14ac:dyDescent="0.25">
      <c r="A2240">
        <v>-1.6E-2</v>
      </c>
      <c r="B2240">
        <v>8.4296987720658603E-3</v>
      </c>
    </row>
    <row r="2241" spans="1:2" x14ac:dyDescent="0.25">
      <c r="A2241">
        <v>-1.6E-2</v>
      </c>
      <c r="B2241">
        <v>8.4296987720658603E-3</v>
      </c>
    </row>
    <row r="2242" spans="1:2" x14ac:dyDescent="0.25">
      <c r="A2242">
        <v>-1.6E-2</v>
      </c>
      <c r="B2242">
        <v>8.4296987720658603E-3</v>
      </c>
    </row>
    <row r="2243" spans="1:2" x14ac:dyDescent="0.25">
      <c r="A2243">
        <v>-1.6E-2</v>
      </c>
      <c r="B2243">
        <v>8.4296987720658603E-3</v>
      </c>
    </row>
    <row r="2244" spans="1:2" x14ac:dyDescent="0.25">
      <c r="A2244">
        <v>-1.6E-2</v>
      </c>
      <c r="B2244">
        <v>8.4296987720658603E-3</v>
      </c>
    </row>
    <row r="2245" spans="1:2" x14ac:dyDescent="0.25">
      <c r="A2245">
        <v>-1.6E-2</v>
      </c>
      <c r="B2245">
        <v>8.4296987720658603E-3</v>
      </c>
    </row>
    <row r="2246" spans="1:2" x14ac:dyDescent="0.25">
      <c r="A2246">
        <v>-1.6E-2</v>
      </c>
      <c r="B2246">
        <v>8.4296987720658603E-3</v>
      </c>
    </row>
    <row r="2247" spans="1:2" x14ac:dyDescent="0.25">
      <c r="A2247">
        <v>-1.6E-2</v>
      </c>
      <c r="B2247">
        <v>8.4296987720658603E-3</v>
      </c>
    </row>
    <row r="2248" spans="1:2" x14ac:dyDescent="0.25">
      <c r="A2248">
        <v>-1.6E-2</v>
      </c>
      <c r="B2248">
        <v>8.4296987720658603E-3</v>
      </c>
    </row>
    <row r="2249" spans="1:2" x14ac:dyDescent="0.25">
      <c r="A2249">
        <v>-1.6E-2</v>
      </c>
      <c r="B2249">
        <v>8.4296987720658603E-3</v>
      </c>
    </row>
    <row r="2250" spans="1:2" x14ac:dyDescent="0.25">
      <c r="A2250">
        <v>-1.6E-2</v>
      </c>
      <c r="B2250">
        <v>8.4296987720658603E-3</v>
      </c>
    </row>
    <row r="2251" spans="1:2" x14ac:dyDescent="0.25">
      <c r="A2251">
        <v>-1.6E-2</v>
      </c>
      <c r="B2251">
        <v>8.4296987720658603E-3</v>
      </c>
    </row>
    <row r="2252" spans="1:2" x14ac:dyDescent="0.25">
      <c r="A2252">
        <v>-1.6E-2</v>
      </c>
      <c r="B2252">
        <v>8.4296987720658603E-3</v>
      </c>
    </row>
    <row r="2253" spans="1:2" x14ac:dyDescent="0.25">
      <c r="A2253">
        <v>-1.6E-2</v>
      </c>
      <c r="B2253">
        <v>8.4296987720658603E-3</v>
      </c>
    </row>
    <row r="2254" spans="1:2" x14ac:dyDescent="0.25">
      <c r="A2254">
        <v>-1.6E-2</v>
      </c>
      <c r="B2254">
        <v>8.4296987720658603E-3</v>
      </c>
    </row>
    <row r="2255" spans="1:2" x14ac:dyDescent="0.25">
      <c r="A2255">
        <v>-1.6E-2</v>
      </c>
      <c r="B2255">
        <v>8.4296987720658603E-3</v>
      </c>
    </row>
    <row r="2256" spans="1:2" x14ac:dyDescent="0.25">
      <c r="A2256">
        <v>-1.6E-2</v>
      </c>
      <c r="B2256">
        <v>8.4296987720658603E-3</v>
      </c>
    </row>
    <row r="2257" spans="1:2" x14ac:dyDescent="0.25">
      <c r="A2257">
        <v>-1.6E-2</v>
      </c>
      <c r="B2257">
        <v>8.4296987720658603E-3</v>
      </c>
    </row>
    <row r="2258" spans="1:2" x14ac:dyDescent="0.25">
      <c r="A2258">
        <v>-1.6E-2</v>
      </c>
      <c r="B2258">
        <v>8.4296987720658603E-3</v>
      </c>
    </row>
    <row r="2259" spans="1:2" x14ac:dyDescent="0.25">
      <c r="A2259">
        <v>-1.6E-2</v>
      </c>
      <c r="B2259">
        <v>8.4296987720658603E-3</v>
      </c>
    </row>
    <row r="2260" spans="1:2" x14ac:dyDescent="0.25">
      <c r="A2260">
        <v>-1.6E-2</v>
      </c>
      <c r="B2260">
        <v>8.4296987720658603E-3</v>
      </c>
    </row>
    <row r="2261" spans="1:2" x14ac:dyDescent="0.25">
      <c r="A2261">
        <v>-1.6E-2</v>
      </c>
      <c r="B2261">
        <v>8.4296987720658603E-3</v>
      </c>
    </row>
    <row r="2262" spans="1:2" x14ac:dyDescent="0.25">
      <c r="A2262">
        <v>-1.6E-2</v>
      </c>
      <c r="B2262">
        <v>8.4296987720658603E-3</v>
      </c>
    </row>
    <row r="2263" spans="1:2" x14ac:dyDescent="0.25">
      <c r="A2263">
        <v>-1.6E-2</v>
      </c>
      <c r="B2263">
        <v>8.4296987720658603E-3</v>
      </c>
    </row>
    <row r="2264" spans="1:2" x14ac:dyDescent="0.25">
      <c r="A2264">
        <v>-1.6E-2</v>
      </c>
      <c r="B2264">
        <v>8.4296987720658603E-3</v>
      </c>
    </row>
    <row r="2265" spans="1:2" x14ac:dyDescent="0.25">
      <c r="A2265">
        <v>-1.6E-2</v>
      </c>
      <c r="B2265">
        <v>8.4296987720658603E-3</v>
      </c>
    </row>
    <row r="2266" spans="1:2" x14ac:dyDescent="0.25">
      <c r="A2266">
        <v>-1.6E-2</v>
      </c>
      <c r="B2266">
        <v>8.4296987720658603E-3</v>
      </c>
    </row>
    <row r="2267" spans="1:2" x14ac:dyDescent="0.25">
      <c r="A2267">
        <v>-1.6E-2</v>
      </c>
      <c r="B2267">
        <v>8.4296987720658603E-3</v>
      </c>
    </row>
    <row r="2268" spans="1:2" x14ac:dyDescent="0.25">
      <c r="A2268">
        <v>-1.6E-2</v>
      </c>
      <c r="B2268">
        <v>8.4296987720658603E-3</v>
      </c>
    </row>
    <row r="2269" spans="1:2" x14ac:dyDescent="0.25">
      <c r="A2269">
        <v>-1.39999999999999E-2</v>
      </c>
      <c r="B2269">
        <v>8.4177959069255594E-3</v>
      </c>
    </row>
    <row r="2270" spans="1:2" x14ac:dyDescent="0.25">
      <c r="A2270">
        <v>-1.39999999999999E-2</v>
      </c>
      <c r="B2270">
        <v>8.4228842275769801E-3</v>
      </c>
    </row>
    <row r="2271" spans="1:2" x14ac:dyDescent="0.25">
      <c r="A2271">
        <v>-1.39999999999999E-2</v>
      </c>
      <c r="B2271">
        <v>8.4264447784479796E-3</v>
      </c>
    </row>
    <row r="2272" spans="1:2" x14ac:dyDescent="0.25">
      <c r="A2272">
        <v>-1.39999999999999E-2</v>
      </c>
      <c r="B2272">
        <v>8.4284018995378993E-3</v>
      </c>
    </row>
    <row r="2273" spans="1:2" x14ac:dyDescent="0.25">
      <c r="A2273">
        <v>-1.39999999999999E-2</v>
      </c>
      <c r="B2273">
        <v>8.4292734226523794E-3</v>
      </c>
    </row>
    <row r="2274" spans="1:2" x14ac:dyDescent="0.25">
      <c r="A2274">
        <v>-1.39999999999999E-2</v>
      </c>
      <c r="B2274">
        <v>8.4295744325583403E-3</v>
      </c>
    </row>
    <row r="2275" spans="1:2" x14ac:dyDescent="0.25">
      <c r="A2275">
        <v>-1.39999999999999E-2</v>
      </c>
      <c r="B2275">
        <v>8.4296786082413092E-3</v>
      </c>
    </row>
    <row r="2276" spans="1:2" x14ac:dyDescent="0.25">
      <c r="A2276">
        <v>-1.39999999999999E-2</v>
      </c>
      <c r="B2276">
        <v>8.4296970290512595E-3</v>
      </c>
    </row>
    <row r="2277" spans="1:2" x14ac:dyDescent="0.25">
      <c r="A2277">
        <v>-1.39999999999999E-2</v>
      </c>
      <c r="B2277">
        <v>8.4296994145281606E-3</v>
      </c>
    </row>
    <row r="2278" spans="1:2" x14ac:dyDescent="0.25">
      <c r="A2278">
        <v>-1.39999999999999E-2</v>
      </c>
      <c r="B2278">
        <v>8.42969890233718E-3</v>
      </c>
    </row>
    <row r="2279" spans="1:2" x14ac:dyDescent="0.25">
      <c r="A2279">
        <v>-1.39999999999999E-2</v>
      </c>
      <c r="B2279">
        <v>8.4296987529274697E-3</v>
      </c>
    </row>
    <row r="2280" spans="1:2" x14ac:dyDescent="0.25">
      <c r="A2280">
        <v>-1.39999999999999E-2</v>
      </c>
      <c r="B2280">
        <v>8.4296987566330507E-3</v>
      </c>
    </row>
    <row r="2281" spans="1:2" x14ac:dyDescent="0.25">
      <c r="A2281">
        <v>-1.39999999999999E-2</v>
      </c>
      <c r="B2281">
        <v>8.4296987710127808E-3</v>
      </c>
    </row>
    <row r="2282" spans="1:2" x14ac:dyDescent="0.25">
      <c r="A2282">
        <v>-1.39999999999999E-2</v>
      </c>
      <c r="B2282">
        <v>8.4296987729854493E-3</v>
      </c>
    </row>
    <row r="2283" spans="1:2" x14ac:dyDescent="0.25">
      <c r="A2283">
        <v>-1.39999999999999E-2</v>
      </c>
      <c r="B2283">
        <v>8.4296987746446395E-3</v>
      </c>
    </row>
    <row r="2284" spans="1:2" x14ac:dyDescent="0.25">
      <c r="A2284">
        <v>-1.39999999999999E-2</v>
      </c>
      <c r="B2284">
        <v>8.4296987729171706E-3</v>
      </c>
    </row>
    <row r="2285" spans="1:2" x14ac:dyDescent="0.25">
      <c r="A2285">
        <v>-1.39999999999999E-2</v>
      </c>
      <c r="B2285">
        <v>8.4296987719190194E-3</v>
      </c>
    </row>
    <row r="2286" spans="1:2" x14ac:dyDescent="0.25">
      <c r="A2286">
        <v>-1.39999999999999E-2</v>
      </c>
      <c r="B2286">
        <v>8.4296987717712192E-3</v>
      </c>
    </row>
    <row r="2287" spans="1:2" x14ac:dyDescent="0.25">
      <c r="A2287">
        <v>-1.39999999999999E-2</v>
      </c>
      <c r="B2287">
        <v>8.4296987719973803E-3</v>
      </c>
    </row>
    <row r="2288" spans="1:2" x14ac:dyDescent="0.25">
      <c r="A2288">
        <v>-1.39999999999999E-2</v>
      </c>
      <c r="B2288">
        <v>8.4296987720254395E-3</v>
      </c>
    </row>
    <row r="2289" spans="1:2" x14ac:dyDescent="0.25">
      <c r="A2289">
        <v>-1.39999999999999E-2</v>
      </c>
      <c r="B2289">
        <v>8.4296987720638792E-3</v>
      </c>
    </row>
    <row r="2290" spans="1:2" x14ac:dyDescent="0.25">
      <c r="A2290">
        <v>-1.39999999999999E-2</v>
      </c>
      <c r="B2290">
        <v>8.4296987720571606E-3</v>
      </c>
    </row>
    <row r="2291" spans="1:2" x14ac:dyDescent="0.25">
      <c r="A2291">
        <v>-1.39999999999999E-2</v>
      </c>
      <c r="B2291">
        <v>8.4296987720605294E-3</v>
      </c>
    </row>
    <row r="2292" spans="1:2" x14ac:dyDescent="0.25">
      <c r="A2292">
        <v>-1.39999999999999E-2</v>
      </c>
      <c r="B2292">
        <v>8.4296987720637005E-3</v>
      </c>
    </row>
    <row r="2293" spans="1:2" x14ac:dyDescent="0.25">
      <c r="A2293">
        <v>-1.39999999999999E-2</v>
      </c>
      <c r="B2293">
        <v>8.4296987720648506E-3</v>
      </c>
    </row>
    <row r="2294" spans="1:2" x14ac:dyDescent="0.25">
      <c r="A2294">
        <v>-1.39999999999999E-2</v>
      </c>
      <c r="B2294">
        <v>8.4296987720659904E-3</v>
      </c>
    </row>
    <row r="2295" spans="1:2" x14ac:dyDescent="0.25">
      <c r="A2295">
        <v>-1.39999999999999E-2</v>
      </c>
      <c r="B2295">
        <v>8.4296987720671301E-3</v>
      </c>
    </row>
    <row r="2296" spans="1:2" x14ac:dyDescent="0.25">
      <c r="A2296">
        <v>-1.39999999999999E-2</v>
      </c>
      <c r="B2296">
        <v>8.4296987720673001E-3</v>
      </c>
    </row>
    <row r="2297" spans="1:2" x14ac:dyDescent="0.25">
      <c r="A2297">
        <v>-1.39999999999999E-2</v>
      </c>
      <c r="B2297">
        <v>8.4296987720672307E-3</v>
      </c>
    </row>
    <row r="2298" spans="1:2" x14ac:dyDescent="0.25">
      <c r="A2298">
        <v>-1.39999999999999E-2</v>
      </c>
      <c r="B2298">
        <v>8.4296987720666097E-3</v>
      </c>
    </row>
    <row r="2299" spans="1:2" x14ac:dyDescent="0.25">
      <c r="A2299">
        <v>-1.39999999999999E-2</v>
      </c>
      <c r="B2299">
        <v>8.4296987720656903E-3</v>
      </c>
    </row>
    <row r="2300" spans="1:2" x14ac:dyDescent="0.25">
      <c r="A2300">
        <v>-1.39999999999999E-2</v>
      </c>
      <c r="B2300">
        <v>8.4296987720656798E-3</v>
      </c>
    </row>
    <row r="2301" spans="1:2" x14ac:dyDescent="0.25">
      <c r="A2301">
        <v>-1.39999999999999E-2</v>
      </c>
      <c r="B2301">
        <v>8.4296987720657007E-3</v>
      </c>
    </row>
    <row r="2302" spans="1:2" x14ac:dyDescent="0.25">
      <c r="A2302">
        <v>-1.39999999999999E-2</v>
      </c>
      <c r="B2302">
        <v>8.4296987720658204E-3</v>
      </c>
    </row>
    <row r="2303" spans="1:2" x14ac:dyDescent="0.25">
      <c r="A2303">
        <v>-1.39999999999999E-2</v>
      </c>
      <c r="B2303">
        <v>8.4296987720658498E-3</v>
      </c>
    </row>
    <row r="2304" spans="1:2" x14ac:dyDescent="0.25">
      <c r="A2304">
        <v>-1.39999999999999E-2</v>
      </c>
      <c r="B2304">
        <v>8.4296987720658498E-3</v>
      </c>
    </row>
    <row r="2305" spans="1:2" x14ac:dyDescent="0.25">
      <c r="A2305">
        <v>-1.39999999999999E-2</v>
      </c>
      <c r="B2305">
        <v>8.4296987720658603E-3</v>
      </c>
    </row>
    <row r="2306" spans="1:2" x14ac:dyDescent="0.25">
      <c r="A2306">
        <v>-1.39999999999999E-2</v>
      </c>
      <c r="B2306">
        <v>8.4296987720658707E-3</v>
      </c>
    </row>
    <row r="2307" spans="1:2" x14ac:dyDescent="0.25">
      <c r="A2307">
        <v>-1.39999999999999E-2</v>
      </c>
      <c r="B2307">
        <v>8.4296987720658707E-3</v>
      </c>
    </row>
    <row r="2308" spans="1:2" x14ac:dyDescent="0.25">
      <c r="A2308">
        <v>-1.39999999999999E-2</v>
      </c>
      <c r="B2308">
        <v>8.4296987720658707E-3</v>
      </c>
    </row>
    <row r="2309" spans="1:2" x14ac:dyDescent="0.25">
      <c r="A2309">
        <v>-1.39999999999999E-2</v>
      </c>
      <c r="B2309">
        <v>8.4296987720658707E-3</v>
      </c>
    </row>
    <row r="2310" spans="1:2" x14ac:dyDescent="0.25">
      <c r="A2310">
        <v>-1.39999999999999E-2</v>
      </c>
      <c r="B2310">
        <v>8.4296987720658603E-3</v>
      </c>
    </row>
    <row r="2311" spans="1:2" x14ac:dyDescent="0.25">
      <c r="A2311">
        <v>-1.39999999999999E-2</v>
      </c>
      <c r="B2311">
        <v>8.4296987720658707E-3</v>
      </c>
    </row>
    <row r="2312" spans="1:2" x14ac:dyDescent="0.25">
      <c r="A2312">
        <v>-1.39999999999999E-2</v>
      </c>
      <c r="B2312">
        <v>8.4296987720658603E-3</v>
      </c>
    </row>
    <row r="2313" spans="1:2" x14ac:dyDescent="0.25">
      <c r="A2313">
        <v>-1.39999999999999E-2</v>
      </c>
      <c r="B2313">
        <v>8.4296987720658707E-3</v>
      </c>
    </row>
    <row r="2314" spans="1:2" x14ac:dyDescent="0.25">
      <c r="A2314">
        <v>-1.39999999999999E-2</v>
      </c>
      <c r="B2314">
        <v>8.4296987720658603E-3</v>
      </c>
    </row>
    <row r="2315" spans="1:2" x14ac:dyDescent="0.25">
      <c r="A2315">
        <v>-1.39999999999999E-2</v>
      </c>
      <c r="B2315">
        <v>8.4296987720658603E-3</v>
      </c>
    </row>
    <row r="2316" spans="1:2" x14ac:dyDescent="0.25">
      <c r="A2316">
        <v>-1.39999999999999E-2</v>
      </c>
      <c r="B2316">
        <v>8.4296987720658603E-3</v>
      </c>
    </row>
    <row r="2317" spans="1:2" x14ac:dyDescent="0.25">
      <c r="A2317">
        <v>-1.39999999999999E-2</v>
      </c>
      <c r="B2317">
        <v>8.4296987720658603E-3</v>
      </c>
    </row>
    <row r="2318" spans="1:2" x14ac:dyDescent="0.25">
      <c r="A2318">
        <v>-1.39999999999999E-2</v>
      </c>
      <c r="B2318">
        <v>8.4296987720658603E-3</v>
      </c>
    </row>
    <row r="2319" spans="1:2" x14ac:dyDescent="0.25">
      <c r="A2319">
        <v>-1.39999999999999E-2</v>
      </c>
      <c r="B2319">
        <v>8.4296987720658603E-3</v>
      </c>
    </row>
    <row r="2320" spans="1:2" x14ac:dyDescent="0.25">
      <c r="A2320">
        <v>-1.39999999999999E-2</v>
      </c>
      <c r="B2320">
        <v>8.4296987720658603E-3</v>
      </c>
    </row>
    <row r="2321" spans="1:2" x14ac:dyDescent="0.25">
      <c r="A2321">
        <v>-1.39999999999999E-2</v>
      </c>
      <c r="B2321">
        <v>8.4296987720658603E-3</v>
      </c>
    </row>
    <row r="2322" spans="1:2" x14ac:dyDescent="0.25">
      <c r="A2322">
        <v>-1.39999999999999E-2</v>
      </c>
      <c r="B2322">
        <v>8.4296987720658603E-3</v>
      </c>
    </row>
    <row r="2323" spans="1:2" x14ac:dyDescent="0.25">
      <c r="A2323">
        <v>-1.39999999999999E-2</v>
      </c>
      <c r="B2323">
        <v>8.4296987720658603E-3</v>
      </c>
    </row>
    <row r="2324" spans="1:2" x14ac:dyDescent="0.25">
      <c r="A2324">
        <v>-1.39999999999999E-2</v>
      </c>
      <c r="B2324">
        <v>8.4296987720658603E-3</v>
      </c>
    </row>
    <row r="2325" spans="1:2" x14ac:dyDescent="0.25">
      <c r="A2325">
        <v>-1.39999999999999E-2</v>
      </c>
      <c r="B2325">
        <v>8.4296987720658603E-3</v>
      </c>
    </row>
    <row r="2326" spans="1:2" x14ac:dyDescent="0.25">
      <c r="A2326">
        <v>-1.39999999999999E-2</v>
      </c>
      <c r="B2326">
        <v>8.4296987720658603E-3</v>
      </c>
    </row>
    <row r="2327" spans="1:2" x14ac:dyDescent="0.25">
      <c r="A2327">
        <v>-1.39999999999999E-2</v>
      </c>
      <c r="B2327">
        <v>8.4296987720658603E-3</v>
      </c>
    </row>
    <row r="2328" spans="1:2" x14ac:dyDescent="0.25">
      <c r="A2328">
        <v>-1.39999999999999E-2</v>
      </c>
      <c r="B2328">
        <v>8.4296987720658603E-3</v>
      </c>
    </row>
    <row r="2329" spans="1:2" x14ac:dyDescent="0.25">
      <c r="A2329">
        <v>-1.39999999999999E-2</v>
      </c>
      <c r="B2329">
        <v>8.4296987720658603E-3</v>
      </c>
    </row>
    <row r="2330" spans="1:2" x14ac:dyDescent="0.25">
      <c r="A2330">
        <v>-1.39999999999999E-2</v>
      </c>
      <c r="B2330">
        <v>8.4296987720658603E-3</v>
      </c>
    </row>
    <row r="2331" spans="1:2" x14ac:dyDescent="0.25">
      <c r="A2331">
        <v>-1.39999999999999E-2</v>
      </c>
      <c r="B2331">
        <v>8.4296987720658603E-3</v>
      </c>
    </row>
    <row r="2332" spans="1:2" x14ac:dyDescent="0.25">
      <c r="A2332">
        <v>-1.39999999999999E-2</v>
      </c>
      <c r="B2332">
        <v>8.4296987720658603E-3</v>
      </c>
    </row>
    <row r="2333" spans="1:2" x14ac:dyDescent="0.25">
      <c r="A2333">
        <v>-1.39999999999999E-2</v>
      </c>
      <c r="B2333">
        <v>8.4296987720658603E-3</v>
      </c>
    </row>
    <row r="2334" spans="1:2" x14ac:dyDescent="0.25">
      <c r="A2334">
        <v>-1.39999999999999E-2</v>
      </c>
      <c r="B2334">
        <v>8.4296987720658603E-3</v>
      </c>
    </row>
    <row r="2335" spans="1:2" x14ac:dyDescent="0.25">
      <c r="A2335">
        <v>-1.39999999999999E-2</v>
      </c>
      <c r="B2335">
        <v>8.4296987720658603E-3</v>
      </c>
    </row>
    <row r="2336" spans="1:2" x14ac:dyDescent="0.25">
      <c r="A2336">
        <v>-1.39999999999999E-2</v>
      </c>
      <c r="B2336">
        <v>8.4296987720658603E-3</v>
      </c>
    </row>
    <row r="2337" spans="1:2" x14ac:dyDescent="0.25">
      <c r="A2337">
        <v>-1.39999999999999E-2</v>
      </c>
      <c r="B2337">
        <v>8.4296987720658707E-3</v>
      </c>
    </row>
    <row r="2338" spans="1:2" x14ac:dyDescent="0.25">
      <c r="A2338">
        <v>-1.39999999999999E-2</v>
      </c>
      <c r="B2338">
        <v>8.4296987720658603E-3</v>
      </c>
    </row>
    <row r="2339" spans="1:2" x14ac:dyDescent="0.25">
      <c r="A2339">
        <v>-1.39999999999999E-2</v>
      </c>
      <c r="B2339">
        <v>8.4296987720658603E-3</v>
      </c>
    </row>
    <row r="2340" spans="1:2" x14ac:dyDescent="0.25">
      <c r="A2340">
        <v>-1.39999999999999E-2</v>
      </c>
      <c r="B2340">
        <v>8.4296987720658603E-3</v>
      </c>
    </row>
    <row r="2341" spans="1:2" x14ac:dyDescent="0.25">
      <c r="A2341">
        <v>-1.39999999999999E-2</v>
      </c>
      <c r="B2341">
        <v>8.4296987720658603E-3</v>
      </c>
    </row>
    <row r="2342" spans="1:2" x14ac:dyDescent="0.25">
      <c r="A2342">
        <v>-1.39999999999999E-2</v>
      </c>
      <c r="B2342">
        <v>8.4296987720658603E-3</v>
      </c>
    </row>
    <row r="2343" spans="1:2" x14ac:dyDescent="0.25">
      <c r="A2343">
        <v>-1.39999999999999E-2</v>
      </c>
      <c r="B2343">
        <v>8.4296987720658603E-3</v>
      </c>
    </row>
    <row r="2344" spans="1:2" x14ac:dyDescent="0.25">
      <c r="A2344">
        <v>-1.39999999999999E-2</v>
      </c>
      <c r="B2344">
        <v>8.4296987720658707E-3</v>
      </c>
    </row>
    <row r="2345" spans="1:2" x14ac:dyDescent="0.25">
      <c r="A2345">
        <v>-1.39999999999999E-2</v>
      </c>
      <c r="B2345">
        <v>8.4296987720658707E-3</v>
      </c>
    </row>
    <row r="2346" spans="1:2" x14ac:dyDescent="0.25">
      <c r="A2346">
        <v>-1.39999999999999E-2</v>
      </c>
      <c r="B2346">
        <v>8.4296987720658603E-3</v>
      </c>
    </row>
    <row r="2347" spans="1:2" x14ac:dyDescent="0.25">
      <c r="A2347">
        <v>-1.39999999999999E-2</v>
      </c>
      <c r="B2347">
        <v>8.4296987720658603E-3</v>
      </c>
    </row>
    <row r="2348" spans="1:2" x14ac:dyDescent="0.25">
      <c r="A2348">
        <v>-1.39999999999999E-2</v>
      </c>
      <c r="B2348">
        <v>8.4296987720658603E-3</v>
      </c>
    </row>
    <row r="2349" spans="1:2" x14ac:dyDescent="0.25">
      <c r="A2349">
        <v>-1.39999999999999E-2</v>
      </c>
      <c r="B2349">
        <v>8.4296987720658603E-3</v>
      </c>
    </row>
    <row r="2350" spans="1:2" x14ac:dyDescent="0.25">
      <c r="A2350">
        <v>-1.39999999999999E-2</v>
      </c>
      <c r="B2350">
        <v>8.4296987720658603E-3</v>
      </c>
    </row>
    <row r="2351" spans="1:2" x14ac:dyDescent="0.25">
      <c r="A2351">
        <v>-1.39999999999999E-2</v>
      </c>
      <c r="B2351">
        <v>8.4296987720658707E-3</v>
      </c>
    </row>
    <row r="2352" spans="1:2" x14ac:dyDescent="0.25">
      <c r="A2352">
        <v>-1.39999999999999E-2</v>
      </c>
      <c r="B2352">
        <v>8.4296987720658603E-3</v>
      </c>
    </row>
    <row r="2353" spans="1:2" x14ac:dyDescent="0.25">
      <c r="A2353">
        <v>-1.39999999999999E-2</v>
      </c>
      <c r="B2353">
        <v>8.4296987720658603E-3</v>
      </c>
    </row>
    <row r="2354" spans="1:2" x14ac:dyDescent="0.25">
      <c r="A2354">
        <v>-1.39999999999999E-2</v>
      </c>
      <c r="B2354">
        <v>8.4296987720658603E-3</v>
      </c>
    </row>
    <row r="2355" spans="1:2" x14ac:dyDescent="0.25">
      <c r="A2355">
        <v>-1.39999999999999E-2</v>
      </c>
      <c r="B2355">
        <v>8.4296987720658603E-3</v>
      </c>
    </row>
    <row r="2356" spans="1:2" x14ac:dyDescent="0.25">
      <c r="A2356">
        <v>-1.39999999999999E-2</v>
      </c>
      <c r="B2356">
        <v>8.4296987720658603E-3</v>
      </c>
    </row>
    <row r="2357" spans="1:2" x14ac:dyDescent="0.25">
      <c r="A2357">
        <v>-1.39999999999999E-2</v>
      </c>
      <c r="B2357">
        <v>8.4296987720658603E-3</v>
      </c>
    </row>
    <row r="2358" spans="1:2" x14ac:dyDescent="0.25">
      <c r="A2358">
        <v>-1.39999999999999E-2</v>
      </c>
      <c r="B2358">
        <v>8.4296987720658603E-3</v>
      </c>
    </row>
    <row r="2359" spans="1:2" x14ac:dyDescent="0.25">
      <c r="A2359">
        <v>-1.39999999999999E-2</v>
      </c>
      <c r="B2359">
        <v>8.4296987720658603E-3</v>
      </c>
    </row>
    <row r="2360" spans="1:2" x14ac:dyDescent="0.25">
      <c r="A2360">
        <v>-1.39999999999999E-2</v>
      </c>
      <c r="B2360">
        <v>8.4296987720658603E-3</v>
      </c>
    </row>
    <row r="2361" spans="1:2" x14ac:dyDescent="0.25">
      <c r="A2361">
        <v>-1.39999999999999E-2</v>
      </c>
      <c r="B2361">
        <v>8.4296987720658603E-3</v>
      </c>
    </row>
    <row r="2362" spans="1:2" x14ac:dyDescent="0.25">
      <c r="A2362">
        <v>-1.39999999999999E-2</v>
      </c>
      <c r="B2362">
        <v>8.4296987720658603E-3</v>
      </c>
    </row>
    <row r="2363" spans="1:2" x14ac:dyDescent="0.25">
      <c r="A2363">
        <v>-1.39999999999999E-2</v>
      </c>
      <c r="B2363">
        <v>8.4296987720658603E-3</v>
      </c>
    </row>
    <row r="2364" spans="1:2" x14ac:dyDescent="0.25">
      <c r="A2364">
        <v>-1.39999999999999E-2</v>
      </c>
      <c r="B2364">
        <v>8.4296987720658603E-3</v>
      </c>
    </row>
    <row r="2365" spans="1:2" x14ac:dyDescent="0.25">
      <c r="A2365">
        <v>-1.39999999999999E-2</v>
      </c>
      <c r="B2365">
        <v>8.4296987720658603E-3</v>
      </c>
    </row>
    <row r="2366" spans="1:2" x14ac:dyDescent="0.25">
      <c r="A2366">
        <v>-1.39999999999999E-2</v>
      </c>
      <c r="B2366">
        <v>8.4296987720658603E-3</v>
      </c>
    </row>
    <row r="2367" spans="1:2" x14ac:dyDescent="0.25">
      <c r="A2367">
        <v>-1.39999999999999E-2</v>
      </c>
      <c r="B2367">
        <v>8.4296987720658603E-3</v>
      </c>
    </row>
    <row r="2368" spans="1:2" x14ac:dyDescent="0.25">
      <c r="A2368">
        <v>-1.39999999999999E-2</v>
      </c>
      <c r="B2368">
        <v>8.4296987720658603E-3</v>
      </c>
    </row>
    <row r="2369" spans="1:2" x14ac:dyDescent="0.25">
      <c r="A2369">
        <v>-1.39999999999999E-2</v>
      </c>
      <c r="B2369">
        <v>8.4296987720658603E-3</v>
      </c>
    </row>
    <row r="2370" spans="1:2" x14ac:dyDescent="0.25">
      <c r="A2370">
        <v>-1.39999999999999E-2</v>
      </c>
      <c r="B2370">
        <v>8.4296987720658603E-3</v>
      </c>
    </row>
    <row r="2371" spans="1:2" x14ac:dyDescent="0.25">
      <c r="A2371">
        <v>-1.39999999999999E-2</v>
      </c>
      <c r="B2371">
        <v>8.4296987720658603E-3</v>
      </c>
    </row>
    <row r="2372" spans="1:2" x14ac:dyDescent="0.25">
      <c r="A2372">
        <v>-1.39999999999999E-2</v>
      </c>
      <c r="B2372">
        <v>8.4296987720658603E-3</v>
      </c>
    </row>
    <row r="2373" spans="1:2" x14ac:dyDescent="0.25">
      <c r="A2373">
        <v>-1.39999999999999E-2</v>
      </c>
      <c r="B2373">
        <v>8.4296987720658603E-3</v>
      </c>
    </row>
    <row r="2374" spans="1:2" x14ac:dyDescent="0.25">
      <c r="A2374">
        <v>-1.39999999999999E-2</v>
      </c>
      <c r="B2374">
        <v>8.4296987720658603E-3</v>
      </c>
    </row>
    <row r="2375" spans="1:2" x14ac:dyDescent="0.25">
      <c r="A2375">
        <v>-1.39999999999999E-2</v>
      </c>
      <c r="B2375">
        <v>8.4296987720658603E-3</v>
      </c>
    </row>
    <row r="2376" spans="1:2" x14ac:dyDescent="0.25">
      <c r="A2376">
        <v>-1.39999999999999E-2</v>
      </c>
      <c r="B2376">
        <v>8.4296987720658603E-3</v>
      </c>
    </row>
    <row r="2377" spans="1:2" x14ac:dyDescent="0.25">
      <c r="A2377">
        <v>-1.39999999999999E-2</v>
      </c>
      <c r="B2377">
        <v>8.4296987720658603E-3</v>
      </c>
    </row>
    <row r="2378" spans="1:2" x14ac:dyDescent="0.25">
      <c r="A2378">
        <v>-1.39999999999999E-2</v>
      </c>
      <c r="B2378">
        <v>8.4296987720658603E-3</v>
      </c>
    </row>
    <row r="2379" spans="1:2" x14ac:dyDescent="0.25">
      <c r="A2379">
        <v>-1.39999999999999E-2</v>
      </c>
      <c r="B2379">
        <v>8.4296987720658603E-3</v>
      </c>
    </row>
    <row r="2380" spans="1:2" x14ac:dyDescent="0.25">
      <c r="A2380">
        <v>-1.39999999999999E-2</v>
      </c>
      <c r="B2380">
        <v>8.4296987720658603E-3</v>
      </c>
    </row>
    <row r="2381" spans="1:2" x14ac:dyDescent="0.25">
      <c r="A2381">
        <v>-1.39999999999999E-2</v>
      </c>
      <c r="B2381">
        <v>8.4296987720658603E-3</v>
      </c>
    </row>
    <row r="2382" spans="1:2" x14ac:dyDescent="0.25">
      <c r="A2382">
        <v>-1.39999999999999E-2</v>
      </c>
      <c r="B2382">
        <v>8.4296987720658603E-3</v>
      </c>
    </row>
    <row r="2383" spans="1:2" x14ac:dyDescent="0.25">
      <c r="A2383">
        <v>-1.39999999999999E-2</v>
      </c>
      <c r="B2383">
        <v>8.4296987720658603E-3</v>
      </c>
    </row>
    <row r="2384" spans="1:2" x14ac:dyDescent="0.25">
      <c r="A2384">
        <v>-1.39999999999999E-2</v>
      </c>
      <c r="B2384">
        <v>8.4296987720658603E-3</v>
      </c>
    </row>
    <row r="2385" spans="1:2" x14ac:dyDescent="0.25">
      <c r="A2385">
        <v>-1.39999999999999E-2</v>
      </c>
      <c r="B2385">
        <v>8.4296987720658603E-3</v>
      </c>
    </row>
    <row r="2386" spans="1:2" x14ac:dyDescent="0.25">
      <c r="A2386">
        <v>-1.39999999999999E-2</v>
      </c>
      <c r="B2386">
        <v>8.4296987720658603E-3</v>
      </c>
    </row>
    <row r="2387" spans="1:2" x14ac:dyDescent="0.25">
      <c r="A2387">
        <v>-1.39999999999999E-2</v>
      </c>
      <c r="B2387">
        <v>8.4296987720658603E-3</v>
      </c>
    </row>
    <row r="2388" spans="1:2" x14ac:dyDescent="0.25">
      <c r="A2388">
        <v>-1.39999999999999E-2</v>
      </c>
      <c r="B2388">
        <v>8.4296987720658603E-3</v>
      </c>
    </row>
    <row r="2389" spans="1:2" x14ac:dyDescent="0.25">
      <c r="A2389">
        <v>-1.39999999999999E-2</v>
      </c>
      <c r="B2389">
        <v>8.4296987720658603E-3</v>
      </c>
    </row>
    <row r="2390" spans="1:2" x14ac:dyDescent="0.25">
      <c r="A2390">
        <v>-1.39999999999999E-2</v>
      </c>
      <c r="B2390">
        <v>8.4296987720658603E-3</v>
      </c>
    </row>
    <row r="2391" spans="1:2" x14ac:dyDescent="0.25">
      <c r="A2391">
        <v>-1.39999999999999E-2</v>
      </c>
      <c r="B2391">
        <v>8.4296987720658603E-3</v>
      </c>
    </row>
    <row r="2392" spans="1:2" x14ac:dyDescent="0.25">
      <c r="A2392">
        <v>-1.39999999999999E-2</v>
      </c>
      <c r="B2392">
        <v>8.4296987720658603E-3</v>
      </c>
    </row>
    <row r="2393" spans="1:2" x14ac:dyDescent="0.25">
      <c r="A2393">
        <v>-1.39999999999999E-2</v>
      </c>
      <c r="B2393">
        <v>8.4296987720658603E-3</v>
      </c>
    </row>
    <row r="2394" spans="1:2" x14ac:dyDescent="0.25">
      <c r="A2394">
        <v>-1.39999999999999E-2</v>
      </c>
      <c r="B2394">
        <v>8.4296987720658603E-3</v>
      </c>
    </row>
    <row r="2395" spans="1:2" x14ac:dyDescent="0.25">
      <c r="A2395">
        <v>-1.2E-2</v>
      </c>
      <c r="B2395">
        <v>8.4172176003295008E-3</v>
      </c>
    </row>
    <row r="2396" spans="1:2" x14ac:dyDescent="0.25">
      <c r="A2396">
        <v>-1.2E-2</v>
      </c>
      <c r="B2396">
        <v>8.42211194892643E-3</v>
      </c>
    </row>
    <row r="2397" spans="1:2" x14ac:dyDescent="0.25">
      <c r="A2397">
        <v>-1.2E-2</v>
      </c>
      <c r="B2397">
        <v>8.42570412801333E-3</v>
      </c>
    </row>
    <row r="2398" spans="1:2" x14ac:dyDescent="0.25">
      <c r="A2398">
        <v>-1.2E-2</v>
      </c>
      <c r="B2398">
        <v>8.4278704304019802E-3</v>
      </c>
    </row>
    <row r="2399" spans="1:2" x14ac:dyDescent="0.25">
      <c r="A2399">
        <v>-1.2E-2</v>
      </c>
      <c r="B2399">
        <v>8.4290258337772206E-3</v>
      </c>
    </row>
    <row r="2400" spans="1:2" x14ac:dyDescent="0.25">
      <c r="A2400">
        <v>-1.2E-2</v>
      </c>
      <c r="B2400">
        <v>8.4294881518489594E-3</v>
      </c>
    </row>
    <row r="2401" spans="1:2" x14ac:dyDescent="0.25">
      <c r="A2401">
        <v>-1.2E-2</v>
      </c>
      <c r="B2401">
        <v>8.4296606293747106E-3</v>
      </c>
    </row>
    <row r="2402" spans="1:2" x14ac:dyDescent="0.25">
      <c r="A2402">
        <v>-1.2E-2</v>
      </c>
      <c r="B2402">
        <v>8.4296931420787605E-3</v>
      </c>
    </row>
    <row r="2403" spans="1:2" x14ac:dyDescent="0.25">
      <c r="A2403">
        <v>-1.2E-2</v>
      </c>
      <c r="B2403">
        <v>8.4296994069028505E-3</v>
      </c>
    </row>
    <row r="2404" spans="1:2" x14ac:dyDescent="0.25">
      <c r="A2404">
        <v>-1.2E-2</v>
      </c>
      <c r="B2404">
        <v>8.4296994255237297E-3</v>
      </c>
    </row>
    <row r="2405" spans="1:2" x14ac:dyDescent="0.25">
      <c r="A2405">
        <v>-1.2E-2</v>
      </c>
      <c r="B2405">
        <v>8.4296987275898592E-3</v>
      </c>
    </row>
    <row r="2406" spans="1:2" x14ac:dyDescent="0.25">
      <c r="A2406">
        <v>-1.2E-2</v>
      </c>
      <c r="B2406">
        <v>8.4296987377618492E-3</v>
      </c>
    </row>
    <row r="2407" spans="1:2" x14ac:dyDescent="0.25">
      <c r="A2407">
        <v>-1.2E-2</v>
      </c>
      <c r="B2407">
        <v>8.4296987619130494E-3</v>
      </c>
    </row>
    <row r="2408" spans="1:2" x14ac:dyDescent="0.25">
      <c r="A2408">
        <v>-1.2E-2</v>
      </c>
      <c r="B2408">
        <v>8.4296987740411604E-3</v>
      </c>
    </row>
    <row r="2409" spans="1:2" x14ac:dyDescent="0.25">
      <c r="A2409">
        <v>-1.2E-2</v>
      </c>
      <c r="B2409">
        <v>8.4296987747234098E-3</v>
      </c>
    </row>
    <row r="2410" spans="1:2" x14ac:dyDescent="0.25">
      <c r="A2410">
        <v>-1.2E-2</v>
      </c>
      <c r="B2410">
        <v>8.4296987731121709E-3</v>
      </c>
    </row>
    <row r="2411" spans="1:2" x14ac:dyDescent="0.25">
      <c r="A2411">
        <v>-1.2E-2</v>
      </c>
      <c r="B2411">
        <v>8.4296987724811496E-3</v>
      </c>
    </row>
    <row r="2412" spans="1:2" x14ac:dyDescent="0.25">
      <c r="A2412">
        <v>-1.2E-2</v>
      </c>
      <c r="B2412">
        <v>8.4296987720475208E-3</v>
      </c>
    </row>
    <row r="2413" spans="1:2" x14ac:dyDescent="0.25">
      <c r="A2413">
        <v>-1.2E-2</v>
      </c>
      <c r="B2413">
        <v>8.4296987720864306E-3</v>
      </c>
    </row>
    <row r="2414" spans="1:2" x14ac:dyDescent="0.25">
      <c r="A2414">
        <v>-1.2E-2</v>
      </c>
      <c r="B2414">
        <v>8.4296987721947693E-3</v>
      </c>
    </row>
    <row r="2415" spans="1:2" x14ac:dyDescent="0.25">
      <c r="A2415">
        <v>-1.2E-2</v>
      </c>
      <c r="B2415">
        <v>8.4296987722500601E-3</v>
      </c>
    </row>
    <row r="2416" spans="1:2" x14ac:dyDescent="0.25">
      <c r="A2416">
        <v>-1.2E-2</v>
      </c>
      <c r="B2416">
        <v>8.4296987720028707E-3</v>
      </c>
    </row>
    <row r="2417" spans="1:2" x14ac:dyDescent="0.25">
      <c r="A2417">
        <v>-1.2E-2</v>
      </c>
      <c r="B2417">
        <v>8.4296987719941104E-3</v>
      </c>
    </row>
    <row r="2418" spans="1:2" x14ac:dyDescent="0.25">
      <c r="A2418">
        <v>-1.2E-2</v>
      </c>
      <c r="B2418">
        <v>8.42969877202299E-3</v>
      </c>
    </row>
    <row r="2419" spans="1:2" x14ac:dyDescent="0.25">
      <c r="A2419">
        <v>-1.2E-2</v>
      </c>
      <c r="B2419">
        <v>8.4296987720654405E-3</v>
      </c>
    </row>
    <row r="2420" spans="1:2" x14ac:dyDescent="0.25">
      <c r="A2420">
        <v>-1.2E-2</v>
      </c>
      <c r="B2420">
        <v>8.4296987720665906E-3</v>
      </c>
    </row>
    <row r="2421" spans="1:2" x14ac:dyDescent="0.25">
      <c r="A2421">
        <v>-1.2E-2</v>
      </c>
      <c r="B2421">
        <v>8.4296987720677199E-3</v>
      </c>
    </row>
    <row r="2422" spans="1:2" x14ac:dyDescent="0.25">
      <c r="A2422">
        <v>-1.2E-2</v>
      </c>
      <c r="B2422">
        <v>8.4296987720688093E-3</v>
      </c>
    </row>
    <row r="2423" spans="1:2" x14ac:dyDescent="0.25">
      <c r="A2423">
        <v>-1.2E-2</v>
      </c>
      <c r="B2423">
        <v>8.4296987720687295E-3</v>
      </c>
    </row>
    <row r="2424" spans="1:2" x14ac:dyDescent="0.25">
      <c r="A2424">
        <v>-1.2E-2</v>
      </c>
      <c r="B2424">
        <v>8.4296987720674701E-3</v>
      </c>
    </row>
    <row r="2425" spans="1:2" x14ac:dyDescent="0.25">
      <c r="A2425">
        <v>-1.2E-2</v>
      </c>
      <c r="B2425">
        <v>8.4296987720660806E-3</v>
      </c>
    </row>
    <row r="2426" spans="1:2" x14ac:dyDescent="0.25">
      <c r="A2426">
        <v>-1.2E-2</v>
      </c>
      <c r="B2426">
        <v>8.4296987720655307E-3</v>
      </c>
    </row>
    <row r="2427" spans="1:2" x14ac:dyDescent="0.25">
      <c r="A2427">
        <v>-1.2E-2</v>
      </c>
      <c r="B2427">
        <v>8.4296987720656105E-3</v>
      </c>
    </row>
    <row r="2428" spans="1:2" x14ac:dyDescent="0.25">
      <c r="A2428">
        <v>-1.2E-2</v>
      </c>
      <c r="B2428">
        <v>8.4296987720657302E-3</v>
      </c>
    </row>
    <row r="2429" spans="1:2" x14ac:dyDescent="0.25">
      <c r="A2429">
        <v>-1.2E-2</v>
      </c>
      <c r="B2429">
        <v>8.4296987720658394E-3</v>
      </c>
    </row>
    <row r="2430" spans="1:2" x14ac:dyDescent="0.25">
      <c r="A2430">
        <v>-1.2E-2</v>
      </c>
      <c r="B2430">
        <v>8.4296987720658394E-3</v>
      </c>
    </row>
    <row r="2431" spans="1:2" x14ac:dyDescent="0.25">
      <c r="A2431">
        <v>-1.2E-2</v>
      </c>
      <c r="B2431">
        <v>8.4296987720658603E-3</v>
      </c>
    </row>
    <row r="2432" spans="1:2" x14ac:dyDescent="0.25">
      <c r="A2432">
        <v>-1.2E-2</v>
      </c>
      <c r="B2432">
        <v>8.4296987720658707E-3</v>
      </c>
    </row>
    <row r="2433" spans="1:2" x14ac:dyDescent="0.25">
      <c r="A2433">
        <v>-1.2E-2</v>
      </c>
      <c r="B2433">
        <v>8.4296987720658793E-3</v>
      </c>
    </row>
    <row r="2434" spans="1:2" x14ac:dyDescent="0.25">
      <c r="A2434">
        <v>-1.2E-2</v>
      </c>
      <c r="B2434">
        <v>8.4296987720658707E-3</v>
      </c>
    </row>
    <row r="2435" spans="1:2" x14ac:dyDescent="0.25">
      <c r="A2435">
        <v>-1.2E-2</v>
      </c>
      <c r="B2435">
        <v>8.4296987720658707E-3</v>
      </c>
    </row>
    <row r="2436" spans="1:2" x14ac:dyDescent="0.25">
      <c r="A2436">
        <v>-1.2E-2</v>
      </c>
      <c r="B2436">
        <v>8.4296987720658603E-3</v>
      </c>
    </row>
    <row r="2437" spans="1:2" x14ac:dyDescent="0.25">
      <c r="A2437">
        <v>-1.2E-2</v>
      </c>
      <c r="B2437">
        <v>8.4296987720658603E-3</v>
      </c>
    </row>
    <row r="2438" spans="1:2" x14ac:dyDescent="0.25">
      <c r="A2438">
        <v>-1.2E-2</v>
      </c>
      <c r="B2438">
        <v>8.4296987720658603E-3</v>
      </c>
    </row>
    <row r="2439" spans="1:2" x14ac:dyDescent="0.25">
      <c r="A2439">
        <v>-1.2E-2</v>
      </c>
      <c r="B2439">
        <v>8.4296987720658603E-3</v>
      </c>
    </row>
    <row r="2440" spans="1:2" x14ac:dyDescent="0.25">
      <c r="A2440">
        <v>-1.2E-2</v>
      </c>
      <c r="B2440">
        <v>8.4296987720658603E-3</v>
      </c>
    </row>
    <row r="2441" spans="1:2" x14ac:dyDescent="0.25">
      <c r="A2441">
        <v>-1.2E-2</v>
      </c>
      <c r="B2441">
        <v>8.4296987720658603E-3</v>
      </c>
    </row>
    <row r="2442" spans="1:2" x14ac:dyDescent="0.25">
      <c r="A2442">
        <v>-1.2E-2</v>
      </c>
      <c r="B2442">
        <v>8.4296987720658603E-3</v>
      </c>
    </row>
    <row r="2443" spans="1:2" x14ac:dyDescent="0.25">
      <c r="A2443">
        <v>-1.2E-2</v>
      </c>
      <c r="B2443">
        <v>8.4296987720658603E-3</v>
      </c>
    </row>
    <row r="2444" spans="1:2" x14ac:dyDescent="0.25">
      <c r="A2444">
        <v>-1.2E-2</v>
      </c>
      <c r="B2444">
        <v>8.4296987720658707E-3</v>
      </c>
    </row>
    <row r="2445" spans="1:2" x14ac:dyDescent="0.25">
      <c r="A2445">
        <v>-1.2E-2</v>
      </c>
      <c r="B2445">
        <v>8.4296987720658603E-3</v>
      </c>
    </row>
    <row r="2446" spans="1:2" x14ac:dyDescent="0.25">
      <c r="A2446">
        <v>-1.2E-2</v>
      </c>
      <c r="B2446">
        <v>8.4296987720658603E-3</v>
      </c>
    </row>
    <row r="2447" spans="1:2" x14ac:dyDescent="0.25">
      <c r="A2447">
        <v>-1.2E-2</v>
      </c>
      <c r="B2447">
        <v>8.4296987720658603E-3</v>
      </c>
    </row>
    <row r="2448" spans="1:2" x14ac:dyDescent="0.25">
      <c r="A2448">
        <v>-1.2E-2</v>
      </c>
      <c r="B2448">
        <v>8.4296987720658603E-3</v>
      </c>
    </row>
    <row r="2449" spans="1:2" x14ac:dyDescent="0.25">
      <c r="A2449">
        <v>-1.2E-2</v>
      </c>
      <c r="B2449">
        <v>8.4296987720658603E-3</v>
      </c>
    </row>
    <row r="2450" spans="1:2" x14ac:dyDescent="0.25">
      <c r="A2450">
        <v>-1.2E-2</v>
      </c>
      <c r="B2450">
        <v>8.4296987720658603E-3</v>
      </c>
    </row>
    <row r="2451" spans="1:2" x14ac:dyDescent="0.25">
      <c r="A2451">
        <v>-1.2E-2</v>
      </c>
      <c r="B2451">
        <v>8.4296987720658603E-3</v>
      </c>
    </row>
    <row r="2452" spans="1:2" x14ac:dyDescent="0.25">
      <c r="A2452">
        <v>-1.2E-2</v>
      </c>
      <c r="B2452">
        <v>8.4296987720658603E-3</v>
      </c>
    </row>
    <row r="2453" spans="1:2" x14ac:dyDescent="0.25">
      <c r="A2453">
        <v>-1.2E-2</v>
      </c>
      <c r="B2453">
        <v>8.4296987720658603E-3</v>
      </c>
    </row>
    <row r="2454" spans="1:2" x14ac:dyDescent="0.25">
      <c r="A2454">
        <v>-1.2E-2</v>
      </c>
      <c r="B2454">
        <v>8.4296987720658603E-3</v>
      </c>
    </row>
    <row r="2455" spans="1:2" x14ac:dyDescent="0.25">
      <c r="A2455">
        <v>-1.2E-2</v>
      </c>
      <c r="B2455">
        <v>8.4296987720658603E-3</v>
      </c>
    </row>
    <row r="2456" spans="1:2" x14ac:dyDescent="0.25">
      <c r="A2456">
        <v>-1.2E-2</v>
      </c>
      <c r="B2456">
        <v>8.4296987720658603E-3</v>
      </c>
    </row>
    <row r="2457" spans="1:2" x14ac:dyDescent="0.25">
      <c r="A2457">
        <v>-1.2E-2</v>
      </c>
      <c r="B2457">
        <v>8.4296987720658603E-3</v>
      </c>
    </row>
    <row r="2458" spans="1:2" x14ac:dyDescent="0.25">
      <c r="A2458">
        <v>-1.2E-2</v>
      </c>
      <c r="B2458">
        <v>8.4296987720658603E-3</v>
      </c>
    </row>
    <row r="2459" spans="1:2" x14ac:dyDescent="0.25">
      <c r="A2459">
        <v>-1.2E-2</v>
      </c>
      <c r="B2459">
        <v>8.4296987720658603E-3</v>
      </c>
    </row>
    <row r="2460" spans="1:2" x14ac:dyDescent="0.25">
      <c r="A2460">
        <v>-1.2E-2</v>
      </c>
      <c r="B2460">
        <v>8.4296987720658603E-3</v>
      </c>
    </row>
    <row r="2461" spans="1:2" x14ac:dyDescent="0.25">
      <c r="A2461">
        <v>-1.2E-2</v>
      </c>
      <c r="B2461">
        <v>8.4296987720658603E-3</v>
      </c>
    </row>
    <row r="2462" spans="1:2" x14ac:dyDescent="0.25">
      <c r="A2462">
        <v>-1.2E-2</v>
      </c>
      <c r="B2462">
        <v>8.4296987720658603E-3</v>
      </c>
    </row>
    <row r="2463" spans="1:2" x14ac:dyDescent="0.25">
      <c r="A2463">
        <v>-1.2E-2</v>
      </c>
      <c r="B2463">
        <v>8.4296987720658603E-3</v>
      </c>
    </row>
    <row r="2464" spans="1:2" x14ac:dyDescent="0.25">
      <c r="A2464">
        <v>-1.2E-2</v>
      </c>
      <c r="B2464">
        <v>8.4296987720658603E-3</v>
      </c>
    </row>
    <row r="2465" spans="1:2" x14ac:dyDescent="0.25">
      <c r="A2465">
        <v>-1.2E-2</v>
      </c>
      <c r="B2465">
        <v>8.4296987720658603E-3</v>
      </c>
    </row>
    <row r="2466" spans="1:2" x14ac:dyDescent="0.25">
      <c r="A2466">
        <v>-1.2E-2</v>
      </c>
      <c r="B2466">
        <v>8.4296987720658603E-3</v>
      </c>
    </row>
    <row r="2467" spans="1:2" x14ac:dyDescent="0.25">
      <c r="A2467">
        <v>-1.2E-2</v>
      </c>
      <c r="B2467">
        <v>8.4296987720658603E-3</v>
      </c>
    </row>
    <row r="2468" spans="1:2" x14ac:dyDescent="0.25">
      <c r="A2468">
        <v>-1.2E-2</v>
      </c>
      <c r="B2468">
        <v>8.4296987720658603E-3</v>
      </c>
    </row>
    <row r="2469" spans="1:2" x14ac:dyDescent="0.25">
      <c r="A2469">
        <v>-1.2E-2</v>
      </c>
      <c r="B2469">
        <v>8.4296987720658603E-3</v>
      </c>
    </row>
    <row r="2470" spans="1:2" x14ac:dyDescent="0.25">
      <c r="A2470">
        <v>-1.2E-2</v>
      </c>
      <c r="B2470">
        <v>8.4296987720658603E-3</v>
      </c>
    </row>
    <row r="2471" spans="1:2" x14ac:dyDescent="0.25">
      <c r="A2471">
        <v>-1.2E-2</v>
      </c>
      <c r="B2471">
        <v>8.4296987720658603E-3</v>
      </c>
    </row>
    <row r="2472" spans="1:2" x14ac:dyDescent="0.25">
      <c r="A2472">
        <v>-1.2E-2</v>
      </c>
      <c r="B2472">
        <v>8.4296987720658603E-3</v>
      </c>
    </row>
    <row r="2473" spans="1:2" x14ac:dyDescent="0.25">
      <c r="A2473">
        <v>-1.2E-2</v>
      </c>
      <c r="B2473">
        <v>8.4296987720658603E-3</v>
      </c>
    </row>
    <row r="2474" spans="1:2" x14ac:dyDescent="0.25">
      <c r="A2474">
        <v>-1.2E-2</v>
      </c>
      <c r="B2474">
        <v>8.4296987720658603E-3</v>
      </c>
    </row>
    <row r="2475" spans="1:2" x14ac:dyDescent="0.25">
      <c r="A2475">
        <v>-1.2E-2</v>
      </c>
      <c r="B2475">
        <v>8.4296987720658603E-3</v>
      </c>
    </row>
    <row r="2476" spans="1:2" x14ac:dyDescent="0.25">
      <c r="A2476">
        <v>-1.2E-2</v>
      </c>
      <c r="B2476">
        <v>8.4296987720658603E-3</v>
      </c>
    </row>
    <row r="2477" spans="1:2" x14ac:dyDescent="0.25">
      <c r="A2477">
        <v>-1.2E-2</v>
      </c>
      <c r="B2477">
        <v>8.4296987720658603E-3</v>
      </c>
    </row>
    <row r="2478" spans="1:2" x14ac:dyDescent="0.25">
      <c r="A2478">
        <v>-1.2E-2</v>
      </c>
      <c r="B2478">
        <v>8.4296987720658603E-3</v>
      </c>
    </row>
    <row r="2479" spans="1:2" x14ac:dyDescent="0.25">
      <c r="A2479">
        <v>-1.2E-2</v>
      </c>
      <c r="B2479">
        <v>8.4296987720658603E-3</v>
      </c>
    </row>
    <row r="2480" spans="1:2" x14ac:dyDescent="0.25">
      <c r="A2480">
        <v>-1.2E-2</v>
      </c>
      <c r="B2480">
        <v>8.4296987720658603E-3</v>
      </c>
    </row>
    <row r="2481" spans="1:2" x14ac:dyDescent="0.25">
      <c r="A2481">
        <v>-1.2E-2</v>
      </c>
      <c r="B2481">
        <v>8.4296987720658603E-3</v>
      </c>
    </row>
    <row r="2482" spans="1:2" x14ac:dyDescent="0.25">
      <c r="A2482">
        <v>-1.2E-2</v>
      </c>
      <c r="B2482">
        <v>8.4296987720658603E-3</v>
      </c>
    </row>
    <row r="2483" spans="1:2" x14ac:dyDescent="0.25">
      <c r="A2483">
        <v>-1.2E-2</v>
      </c>
      <c r="B2483">
        <v>8.4296987720658603E-3</v>
      </c>
    </row>
    <row r="2484" spans="1:2" x14ac:dyDescent="0.25">
      <c r="A2484">
        <v>-1.2E-2</v>
      </c>
      <c r="B2484">
        <v>8.4296987720658603E-3</v>
      </c>
    </row>
    <row r="2485" spans="1:2" x14ac:dyDescent="0.25">
      <c r="A2485">
        <v>-1.2E-2</v>
      </c>
      <c r="B2485">
        <v>8.4296987720658603E-3</v>
      </c>
    </row>
    <row r="2486" spans="1:2" x14ac:dyDescent="0.25">
      <c r="A2486">
        <v>-1.2E-2</v>
      </c>
      <c r="B2486">
        <v>8.4296987720658603E-3</v>
      </c>
    </row>
    <row r="2487" spans="1:2" x14ac:dyDescent="0.25">
      <c r="A2487">
        <v>-1.2E-2</v>
      </c>
      <c r="B2487">
        <v>8.4296987720658603E-3</v>
      </c>
    </row>
    <row r="2488" spans="1:2" x14ac:dyDescent="0.25">
      <c r="A2488">
        <v>-1.2E-2</v>
      </c>
      <c r="B2488">
        <v>8.4296987720658603E-3</v>
      </c>
    </row>
    <row r="2489" spans="1:2" x14ac:dyDescent="0.25">
      <c r="A2489">
        <v>-1.2E-2</v>
      </c>
      <c r="B2489">
        <v>8.4296987720658603E-3</v>
      </c>
    </row>
    <row r="2490" spans="1:2" x14ac:dyDescent="0.25">
      <c r="A2490">
        <v>-1.2E-2</v>
      </c>
      <c r="B2490">
        <v>8.4296987720658603E-3</v>
      </c>
    </row>
    <row r="2491" spans="1:2" x14ac:dyDescent="0.25">
      <c r="A2491">
        <v>-1.2E-2</v>
      </c>
      <c r="B2491">
        <v>8.4296987720658603E-3</v>
      </c>
    </row>
    <row r="2492" spans="1:2" x14ac:dyDescent="0.25">
      <c r="A2492">
        <v>-1.2E-2</v>
      </c>
      <c r="B2492">
        <v>8.4296987720658603E-3</v>
      </c>
    </row>
    <row r="2493" spans="1:2" x14ac:dyDescent="0.25">
      <c r="A2493">
        <v>-1.2E-2</v>
      </c>
      <c r="B2493">
        <v>8.4296987720658603E-3</v>
      </c>
    </row>
    <row r="2494" spans="1:2" x14ac:dyDescent="0.25">
      <c r="A2494">
        <v>-1.2E-2</v>
      </c>
      <c r="B2494">
        <v>8.4296987720658603E-3</v>
      </c>
    </row>
    <row r="2495" spans="1:2" x14ac:dyDescent="0.25">
      <c r="A2495">
        <v>-1.2E-2</v>
      </c>
      <c r="B2495">
        <v>8.4296987720658603E-3</v>
      </c>
    </row>
    <row r="2496" spans="1:2" x14ac:dyDescent="0.25">
      <c r="A2496">
        <v>-1.2E-2</v>
      </c>
      <c r="B2496">
        <v>8.4296987720658603E-3</v>
      </c>
    </row>
    <row r="2497" spans="1:2" x14ac:dyDescent="0.25">
      <c r="A2497">
        <v>-1.2E-2</v>
      </c>
      <c r="B2497">
        <v>8.4296987720658603E-3</v>
      </c>
    </row>
    <row r="2498" spans="1:2" x14ac:dyDescent="0.25">
      <c r="A2498">
        <v>-1.2E-2</v>
      </c>
      <c r="B2498">
        <v>8.4296987720658603E-3</v>
      </c>
    </row>
    <row r="2499" spans="1:2" x14ac:dyDescent="0.25">
      <c r="A2499">
        <v>-1.2E-2</v>
      </c>
      <c r="B2499">
        <v>8.4296987720658603E-3</v>
      </c>
    </row>
    <row r="2500" spans="1:2" x14ac:dyDescent="0.25">
      <c r="A2500">
        <v>-1.2E-2</v>
      </c>
      <c r="B2500">
        <v>8.4296987720658603E-3</v>
      </c>
    </row>
    <row r="2501" spans="1:2" x14ac:dyDescent="0.25">
      <c r="A2501">
        <v>-1.2E-2</v>
      </c>
      <c r="B2501">
        <v>8.4296987720658603E-3</v>
      </c>
    </row>
    <row r="2502" spans="1:2" x14ac:dyDescent="0.25">
      <c r="A2502">
        <v>-1.2E-2</v>
      </c>
      <c r="B2502">
        <v>8.4296987720658603E-3</v>
      </c>
    </row>
    <row r="2503" spans="1:2" x14ac:dyDescent="0.25">
      <c r="A2503">
        <v>-1.2E-2</v>
      </c>
      <c r="B2503">
        <v>8.4296987720658603E-3</v>
      </c>
    </row>
    <row r="2504" spans="1:2" x14ac:dyDescent="0.25">
      <c r="A2504">
        <v>-1.2E-2</v>
      </c>
      <c r="B2504">
        <v>8.4296987720658603E-3</v>
      </c>
    </row>
    <row r="2505" spans="1:2" x14ac:dyDescent="0.25">
      <c r="A2505">
        <v>-1.2E-2</v>
      </c>
      <c r="B2505">
        <v>8.4296987720658603E-3</v>
      </c>
    </row>
    <row r="2506" spans="1:2" x14ac:dyDescent="0.25">
      <c r="A2506">
        <v>-1.2E-2</v>
      </c>
      <c r="B2506">
        <v>8.4296987720658603E-3</v>
      </c>
    </row>
    <row r="2507" spans="1:2" x14ac:dyDescent="0.25">
      <c r="A2507">
        <v>-1.2E-2</v>
      </c>
      <c r="B2507">
        <v>8.4296987720658603E-3</v>
      </c>
    </row>
    <row r="2508" spans="1:2" x14ac:dyDescent="0.25">
      <c r="A2508">
        <v>-1.2E-2</v>
      </c>
      <c r="B2508">
        <v>8.4296987720658603E-3</v>
      </c>
    </row>
    <row r="2509" spans="1:2" x14ac:dyDescent="0.25">
      <c r="A2509">
        <v>-1.2E-2</v>
      </c>
      <c r="B2509">
        <v>8.4296987720658603E-3</v>
      </c>
    </row>
    <row r="2510" spans="1:2" x14ac:dyDescent="0.25">
      <c r="A2510">
        <v>-1.2E-2</v>
      </c>
      <c r="B2510">
        <v>8.4296987720658603E-3</v>
      </c>
    </row>
    <row r="2511" spans="1:2" x14ac:dyDescent="0.25">
      <c r="A2511">
        <v>-1.2E-2</v>
      </c>
      <c r="B2511">
        <v>8.4296987720658603E-3</v>
      </c>
    </row>
    <row r="2512" spans="1:2" x14ac:dyDescent="0.25">
      <c r="A2512">
        <v>-1.2E-2</v>
      </c>
      <c r="B2512">
        <v>8.4296987720658603E-3</v>
      </c>
    </row>
    <row r="2513" spans="1:2" x14ac:dyDescent="0.25">
      <c r="A2513">
        <v>-1.2E-2</v>
      </c>
      <c r="B2513">
        <v>8.4296987720658603E-3</v>
      </c>
    </row>
    <row r="2514" spans="1:2" x14ac:dyDescent="0.25">
      <c r="A2514">
        <v>-1.2E-2</v>
      </c>
      <c r="B2514">
        <v>8.4296987720658603E-3</v>
      </c>
    </row>
    <row r="2515" spans="1:2" x14ac:dyDescent="0.25">
      <c r="A2515">
        <v>-1.2E-2</v>
      </c>
      <c r="B2515">
        <v>8.4296987720658603E-3</v>
      </c>
    </row>
    <row r="2516" spans="1:2" x14ac:dyDescent="0.25">
      <c r="A2516">
        <v>-1.2E-2</v>
      </c>
      <c r="B2516">
        <v>8.4296987720658603E-3</v>
      </c>
    </row>
    <row r="2517" spans="1:2" x14ac:dyDescent="0.25">
      <c r="A2517">
        <v>-1.2E-2</v>
      </c>
      <c r="B2517">
        <v>8.4296987720658603E-3</v>
      </c>
    </row>
    <row r="2518" spans="1:2" x14ac:dyDescent="0.25">
      <c r="A2518">
        <v>-1.2E-2</v>
      </c>
      <c r="B2518">
        <v>8.4296987720658603E-3</v>
      </c>
    </row>
    <row r="2519" spans="1:2" x14ac:dyDescent="0.25">
      <c r="A2519">
        <v>-1.2E-2</v>
      </c>
      <c r="B2519">
        <v>8.4296987720658603E-3</v>
      </c>
    </row>
    <row r="2520" spans="1:2" x14ac:dyDescent="0.25">
      <c r="A2520">
        <v>-1.2E-2</v>
      </c>
      <c r="B2520">
        <v>8.4296987720658603E-3</v>
      </c>
    </row>
    <row r="2521" spans="1:2" x14ac:dyDescent="0.25">
      <c r="A2521">
        <v>-0.01</v>
      </c>
      <c r="B2521">
        <v>8.4169570417922997E-3</v>
      </c>
    </row>
    <row r="2522" spans="1:2" x14ac:dyDescent="0.25">
      <c r="A2522">
        <v>-0.01</v>
      </c>
      <c r="B2522">
        <v>8.4214758880491406E-3</v>
      </c>
    </row>
    <row r="2523" spans="1:2" x14ac:dyDescent="0.25">
      <c r="A2523">
        <v>-0.01</v>
      </c>
      <c r="B2523">
        <v>8.4249501443182401E-3</v>
      </c>
    </row>
    <row r="2524" spans="1:2" x14ac:dyDescent="0.25">
      <c r="A2524">
        <v>-0.01</v>
      </c>
      <c r="B2524">
        <v>8.4273137123204497E-3</v>
      </c>
    </row>
    <row r="2525" spans="1:2" x14ac:dyDescent="0.25">
      <c r="A2525">
        <v>-0.01</v>
      </c>
      <c r="B2525">
        <v>8.4286679491450602E-3</v>
      </c>
    </row>
    <row r="2526" spans="1:2" x14ac:dyDescent="0.25">
      <c r="A2526">
        <v>-0.01</v>
      </c>
      <c r="B2526">
        <v>8.4293534163294905E-3</v>
      </c>
    </row>
    <row r="2527" spans="1:2" x14ac:dyDescent="0.25">
      <c r="A2527">
        <v>-0.01</v>
      </c>
      <c r="B2527">
        <v>8.4296007418563895E-3</v>
      </c>
    </row>
    <row r="2528" spans="1:2" x14ac:dyDescent="0.25">
      <c r="A2528">
        <v>-0.01</v>
      </c>
      <c r="B2528">
        <v>8.4296894837986996E-3</v>
      </c>
    </row>
    <row r="2529" spans="1:2" x14ac:dyDescent="0.25">
      <c r="A2529">
        <v>-0.01</v>
      </c>
      <c r="B2529">
        <v>8.4296969087981205E-3</v>
      </c>
    </row>
    <row r="2530" spans="1:2" x14ac:dyDescent="0.25">
      <c r="A2530">
        <v>-0.01</v>
      </c>
      <c r="B2530">
        <v>8.4296997763010292E-3</v>
      </c>
    </row>
    <row r="2531" spans="1:2" x14ac:dyDescent="0.25">
      <c r="A2531">
        <v>-0.01</v>
      </c>
      <c r="B2531">
        <v>8.4296990774005206E-3</v>
      </c>
    </row>
    <row r="2532" spans="1:2" x14ac:dyDescent="0.25">
      <c r="A2532">
        <v>-0.01</v>
      </c>
      <c r="B2532">
        <v>8.4296987058824994E-3</v>
      </c>
    </row>
    <row r="2533" spans="1:2" x14ac:dyDescent="0.25">
      <c r="A2533">
        <v>-0.01</v>
      </c>
      <c r="B2533">
        <v>8.4296987346497605E-3</v>
      </c>
    </row>
    <row r="2534" spans="1:2" x14ac:dyDescent="0.25">
      <c r="A2534">
        <v>-0.01</v>
      </c>
      <c r="B2534">
        <v>8.4296987687961199E-3</v>
      </c>
    </row>
    <row r="2535" spans="1:2" x14ac:dyDescent="0.25">
      <c r="A2535">
        <v>-0.01</v>
      </c>
      <c r="B2535">
        <v>8.4296987756489992E-3</v>
      </c>
    </row>
    <row r="2536" spans="1:2" x14ac:dyDescent="0.25">
      <c r="A2536">
        <v>-0.01</v>
      </c>
      <c r="B2536">
        <v>8.4296987745642107E-3</v>
      </c>
    </row>
    <row r="2537" spans="1:2" x14ac:dyDescent="0.25">
      <c r="A2537">
        <v>-0.01</v>
      </c>
      <c r="B2537">
        <v>8.4296987719266105E-3</v>
      </c>
    </row>
    <row r="2538" spans="1:2" x14ac:dyDescent="0.25">
      <c r="A2538">
        <v>-0.01</v>
      </c>
      <c r="B2538">
        <v>8.4296987714228399E-3</v>
      </c>
    </row>
    <row r="2539" spans="1:2" x14ac:dyDescent="0.25">
      <c r="A2539">
        <v>-0.01</v>
      </c>
      <c r="B2539">
        <v>8.4296987720237897E-3</v>
      </c>
    </row>
    <row r="2540" spans="1:2" x14ac:dyDescent="0.25">
      <c r="A2540">
        <v>-0.01</v>
      </c>
      <c r="B2540">
        <v>8.4296987725656497E-3</v>
      </c>
    </row>
    <row r="2541" spans="1:2" x14ac:dyDescent="0.25">
      <c r="A2541">
        <v>-0.01</v>
      </c>
      <c r="B2541">
        <v>8.4296987724317603E-3</v>
      </c>
    </row>
    <row r="2542" spans="1:2" x14ac:dyDescent="0.25">
      <c r="A2542">
        <v>-0.01</v>
      </c>
      <c r="B2542">
        <v>8.4296987720764993E-3</v>
      </c>
    </row>
    <row r="2543" spans="1:2" x14ac:dyDescent="0.25">
      <c r="A2543">
        <v>-0.01</v>
      </c>
      <c r="B2543">
        <v>8.4296987719160495E-3</v>
      </c>
    </row>
    <row r="2544" spans="1:2" x14ac:dyDescent="0.25">
      <c r="A2544">
        <v>-0.01</v>
      </c>
      <c r="B2544">
        <v>8.4296987719770494E-3</v>
      </c>
    </row>
    <row r="2545" spans="1:2" x14ac:dyDescent="0.25">
      <c r="A2545">
        <v>-0.01</v>
      </c>
      <c r="B2545">
        <v>8.4296987720380492E-3</v>
      </c>
    </row>
    <row r="2546" spans="1:2" x14ac:dyDescent="0.25">
      <c r="A2546">
        <v>-0.01</v>
      </c>
      <c r="B2546">
        <v>8.4296987720671804E-3</v>
      </c>
    </row>
    <row r="2547" spans="1:2" x14ac:dyDescent="0.25">
      <c r="A2547">
        <v>-0.01</v>
      </c>
      <c r="B2547">
        <v>8.4296987720683097E-3</v>
      </c>
    </row>
    <row r="2548" spans="1:2" x14ac:dyDescent="0.25">
      <c r="A2548">
        <v>-0.01</v>
      </c>
      <c r="B2548">
        <v>8.4296987720677702E-3</v>
      </c>
    </row>
    <row r="2549" spans="1:2" x14ac:dyDescent="0.25">
      <c r="A2549">
        <v>-0.01</v>
      </c>
      <c r="B2549">
        <v>8.4296987720701901E-3</v>
      </c>
    </row>
    <row r="2550" spans="1:2" x14ac:dyDescent="0.25">
      <c r="A2550">
        <v>-0.01</v>
      </c>
      <c r="B2550">
        <v>8.42969877206904E-3</v>
      </c>
    </row>
    <row r="2551" spans="1:2" x14ac:dyDescent="0.25">
      <c r="A2551">
        <v>-0.01</v>
      </c>
      <c r="B2551">
        <v>8.4296987720678899E-3</v>
      </c>
    </row>
    <row r="2552" spans="1:2" x14ac:dyDescent="0.25">
      <c r="A2552">
        <v>-0.01</v>
      </c>
      <c r="B2552">
        <v>8.4296987720658897E-3</v>
      </c>
    </row>
    <row r="2553" spans="1:2" x14ac:dyDescent="0.25">
      <c r="A2553">
        <v>-0.01</v>
      </c>
      <c r="B2553">
        <v>8.4296987720655792E-3</v>
      </c>
    </row>
    <row r="2554" spans="1:2" x14ac:dyDescent="0.25">
      <c r="A2554">
        <v>-0.01</v>
      </c>
      <c r="B2554">
        <v>8.4296987720657007E-3</v>
      </c>
    </row>
    <row r="2555" spans="1:2" x14ac:dyDescent="0.25">
      <c r="A2555">
        <v>-0.01</v>
      </c>
      <c r="B2555">
        <v>8.4296987720658204E-3</v>
      </c>
    </row>
    <row r="2556" spans="1:2" x14ac:dyDescent="0.25">
      <c r="A2556">
        <v>-0.01</v>
      </c>
      <c r="B2556">
        <v>8.4296987720657805E-3</v>
      </c>
    </row>
    <row r="2557" spans="1:2" x14ac:dyDescent="0.25">
      <c r="A2557">
        <v>-0.01</v>
      </c>
      <c r="B2557">
        <v>8.4296987720657995E-3</v>
      </c>
    </row>
    <row r="2558" spans="1:2" x14ac:dyDescent="0.25">
      <c r="A2558">
        <v>-0.01</v>
      </c>
      <c r="B2558">
        <v>8.4296987720658099E-3</v>
      </c>
    </row>
    <row r="2559" spans="1:2" x14ac:dyDescent="0.25">
      <c r="A2559">
        <v>-0.01</v>
      </c>
      <c r="B2559">
        <v>8.4296987720658793E-3</v>
      </c>
    </row>
    <row r="2560" spans="1:2" x14ac:dyDescent="0.25">
      <c r="A2560">
        <v>-0.01</v>
      </c>
      <c r="B2560">
        <v>8.4296987720658793E-3</v>
      </c>
    </row>
    <row r="2561" spans="1:2" x14ac:dyDescent="0.25">
      <c r="A2561">
        <v>-0.01</v>
      </c>
      <c r="B2561">
        <v>8.4296987720658793E-3</v>
      </c>
    </row>
    <row r="2562" spans="1:2" x14ac:dyDescent="0.25">
      <c r="A2562">
        <v>-0.01</v>
      </c>
      <c r="B2562">
        <v>8.4296987720658707E-3</v>
      </c>
    </row>
    <row r="2563" spans="1:2" x14ac:dyDescent="0.25">
      <c r="A2563">
        <v>-0.01</v>
      </c>
      <c r="B2563">
        <v>8.4296987720658603E-3</v>
      </c>
    </row>
    <row r="2564" spans="1:2" x14ac:dyDescent="0.25">
      <c r="A2564">
        <v>-0.01</v>
      </c>
      <c r="B2564">
        <v>8.4296987720658603E-3</v>
      </c>
    </row>
    <row r="2565" spans="1:2" x14ac:dyDescent="0.25">
      <c r="A2565">
        <v>-0.01</v>
      </c>
      <c r="B2565">
        <v>8.4296987720658603E-3</v>
      </c>
    </row>
    <row r="2566" spans="1:2" x14ac:dyDescent="0.25">
      <c r="A2566">
        <v>-0.01</v>
      </c>
      <c r="B2566">
        <v>8.4296987720658603E-3</v>
      </c>
    </row>
    <row r="2567" spans="1:2" x14ac:dyDescent="0.25">
      <c r="A2567">
        <v>-0.01</v>
      </c>
      <c r="B2567">
        <v>8.4296987720658603E-3</v>
      </c>
    </row>
    <row r="2568" spans="1:2" x14ac:dyDescent="0.25">
      <c r="A2568">
        <v>-0.01</v>
      </c>
      <c r="B2568">
        <v>8.4296987720658603E-3</v>
      </c>
    </row>
    <row r="2569" spans="1:2" x14ac:dyDescent="0.25">
      <c r="A2569">
        <v>-0.01</v>
      </c>
      <c r="B2569">
        <v>8.4296987720658603E-3</v>
      </c>
    </row>
    <row r="2570" spans="1:2" x14ac:dyDescent="0.25">
      <c r="A2570">
        <v>-0.01</v>
      </c>
      <c r="B2570">
        <v>8.4296987720658603E-3</v>
      </c>
    </row>
    <row r="2571" spans="1:2" x14ac:dyDescent="0.25">
      <c r="A2571">
        <v>-0.01</v>
      </c>
      <c r="B2571">
        <v>8.4296987720658603E-3</v>
      </c>
    </row>
    <row r="2572" spans="1:2" x14ac:dyDescent="0.25">
      <c r="A2572">
        <v>-0.01</v>
      </c>
      <c r="B2572">
        <v>8.4296987720658603E-3</v>
      </c>
    </row>
    <row r="2573" spans="1:2" x14ac:dyDescent="0.25">
      <c r="A2573">
        <v>-0.01</v>
      </c>
      <c r="B2573">
        <v>8.4296987720658603E-3</v>
      </c>
    </row>
    <row r="2574" spans="1:2" x14ac:dyDescent="0.25">
      <c r="A2574">
        <v>-0.01</v>
      </c>
      <c r="B2574">
        <v>8.4296987720658603E-3</v>
      </c>
    </row>
    <row r="2575" spans="1:2" x14ac:dyDescent="0.25">
      <c r="A2575">
        <v>-0.01</v>
      </c>
      <c r="B2575">
        <v>8.4296987720658603E-3</v>
      </c>
    </row>
    <row r="2576" spans="1:2" x14ac:dyDescent="0.25">
      <c r="A2576">
        <v>-0.01</v>
      </c>
      <c r="B2576">
        <v>8.4296987720658603E-3</v>
      </c>
    </row>
    <row r="2577" spans="1:2" x14ac:dyDescent="0.25">
      <c r="A2577">
        <v>-0.01</v>
      </c>
      <c r="B2577">
        <v>8.4296987720658603E-3</v>
      </c>
    </row>
    <row r="2578" spans="1:2" x14ac:dyDescent="0.25">
      <c r="A2578">
        <v>-0.01</v>
      </c>
      <c r="B2578">
        <v>8.4296987720658603E-3</v>
      </c>
    </row>
    <row r="2579" spans="1:2" x14ac:dyDescent="0.25">
      <c r="A2579">
        <v>-0.01</v>
      </c>
      <c r="B2579">
        <v>8.4296987720658603E-3</v>
      </c>
    </row>
    <row r="2580" spans="1:2" x14ac:dyDescent="0.25">
      <c r="A2580">
        <v>-0.01</v>
      </c>
      <c r="B2580">
        <v>8.4296987720658707E-3</v>
      </c>
    </row>
    <row r="2581" spans="1:2" x14ac:dyDescent="0.25">
      <c r="A2581">
        <v>-0.01</v>
      </c>
      <c r="B2581">
        <v>8.4296987720658603E-3</v>
      </c>
    </row>
    <row r="2582" spans="1:2" x14ac:dyDescent="0.25">
      <c r="A2582">
        <v>-0.01</v>
      </c>
      <c r="B2582">
        <v>8.4296987720658603E-3</v>
      </c>
    </row>
    <row r="2583" spans="1:2" x14ac:dyDescent="0.25">
      <c r="A2583">
        <v>-0.01</v>
      </c>
      <c r="B2583">
        <v>8.4296987720658603E-3</v>
      </c>
    </row>
    <row r="2584" spans="1:2" x14ac:dyDescent="0.25">
      <c r="A2584">
        <v>-0.01</v>
      </c>
      <c r="B2584">
        <v>8.4296987720658603E-3</v>
      </c>
    </row>
    <row r="2585" spans="1:2" x14ac:dyDescent="0.25">
      <c r="A2585">
        <v>-0.01</v>
      </c>
      <c r="B2585">
        <v>8.4296987720658603E-3</v>
      </c>
    </row>
    <row r="2586" spans="1:2" x14ac:dyDescent="0.25">
      <c r="A2586">
        <v>-0.01</v>
      </c>
      <c r="B2586">
        <v>8.4296987720658603E-3</v>
      </c>
    </row>
    <row r="2587" spans="1:2" x14ac:dyDescent="0.25">
      <c r="A2587">
        <v>-0.01</v>
      </c>
      <c r="B2587">
        <v>8.4296987720658707E-3</v>
      </c>
    </row>
    <row r="2588" spans="1:2" x14ac:dyDescent="0.25">
      <c r="A2588">
        <v>-0.01</v>
      </c>
      <c r="B2588">
        <v>8.4296987720658603E-3</v>
      </c>
    </row>
    <row r="2589" spans="1:2" x14ac:dyDescent="0.25">
      <c r="A2589">
        <v>-0.01</v>
      </c>
      <c r="B2589">
        <v>8.4296987720658603E-3</v>
      </c>
    </row>
    <row r="2590" spans="1:2" x14ac:dyDescent="0.25">
      <c r="A2590">
        <v>-0.01</v>
      </c>
      <c r="B2590">
        <v>8.4296987720658603E-3</v>
      </c>
    </row>
    <row r="2591" spans="1:2" x14ac:dyDescent="0.25">
      <c r="A2591">
        <v>-0.01</v>
      </c>
      <c r="B2591">
        <v>8.4296987720658603E-3</v>
      </c>
    </row>
    <row r="2592" spans="1:2" x14ac:dyDescent="0.25">
      <c r="A2592">
        <v>-0.01</v>
      </c>
      <c r="B2592">
        <v>8.4296987720658603E-3</v>
      </c>
    </row>
    <row r="2593" spans="1:2" x14ac:dyDescent="0.25">
      <c r="A2593">
        <v>-0.01</v>
      </c>
      <c r="B2593">
        <v>8.4296987720658603E-3</v>
      </c>
    </row>
    <row r="2594" spans="1:2" x14ac:dyDescent="0.25">
      <c r="A2594">
        <v>-0.01</v>
      </c>
      <c r="B2594">
        <v>8.4296987720658603E-3</v>
      </c>
    </row>
    <row r="2595" spans="1:2" x14ac:dyDescent="0.25">
      <c r="A2595">
        <v>-0.01</v>
      </c>
      <c r="B2595">
        <v>8.4296987720658603E-3</v>
      </c>
    </row>
    <row r="2596" spans="1:2" x14ac:dyDescent="0.25">
      <c r="A2596">
        <v>-0.01</v>
      </c>
      <c r="B2596">
        <v>8.4296987720658603E-3</v>
      </c>
    </row>
    <row r="2597" spans="1:2" x14ac:dyDescent="0.25">
      <c r="A2597">
        <v>-0.01</v>
      </c>
      <c r="B2597">
        <v>8.4296987720658603E-3</v>
      </c>
    </row>
    <row r="2598" spans="1:2" x14ac:dyDescent="0.25">
      <c r="A2598">
        <v>-0.01</v>
      </c>
      <c r="B2598">
        <v>8.4296987720658603E-3</v>
      </c>
    </row>
    <row r="2599" spans="1:2" x14ac:dyDescent="0.25">
      <c r="A2599">
        <v>-0.01</v>
      </c>
      <c r="B2599">
        <v>8.4296987720658603E-3</v>
      </c>
    </row>
    <row r="2600" spans="1:2" x14ac:dyDescent="0.25">
      <c r="A2600">
        <v>-0.01</v>
      </c>
      <c r="B2600">
        <v>8.4296987720658603E-3</v>
      </c>
    </row>
    <row r="2601" spans="1:2" x14ac:dyDescent="0.25">
      <c r="A2601">
        <v>-0.01</v>
      </c>
      <c r="B2601">
        <v>8.4296987720658603E-3</v>
      </c>
    </row>
    <row r="2602" spans="1:2" x14ac:dyDescent="0.25">
      <c r="A2602">
        <v>-0.01</v>
      </c>
      <c r="B2602">
        <v>8.4296987720658603E-3</v>
      </c>
    </row>
    <row r="2603" spans="1:2" x14ac:dyDescent="0.25">
      <c r="A2603">
        <v>-0.01</v>
      </c>
      <c r="B2603">
        <v>8.4296987720658603E-3</v>
      </c>
    </row>
    <row r="2604" spans="1:2" x14ac:dyDescent="0.25">
      <c r="A2604">
        <v>-0.01</v>
      </c>
      <c r="B2604">
        <v>8.4296987720658603E-3</v>
      </c>
    </row>
    <row r="2605" spans="1:2" x14ac:dyDescent="0.25">
      <c r="A2605">
        <v>-0.01</v>
      </c>
      <c r="B2605">
        <v>8.4296987720658603E-3</v>
      </c>
    </row>
    <row r="2606" spans="1:2" x14ac:dyDescent="0.25">
      <c r="A2606">
        <v>-0.01</v>
      </c>
      <c r="B2606">
        <v>8.4296987720658603E-3</v>
      </c>
    </row>
    <row r="2607" spans="1:2" x14ac:dyDescent="0.25">
      <c r="A2607">
        <v>-0.01</v>
      </c>
      <c r="B2607">
        <v>8.4296987720658603E-3</v>
      </c>
    </row>
    <row r="2608" spans="1:2" x14ac:dyDescent="0.25">
      <c r="A2608">
        <v>-0.01</v>
      </c>
      <c r="B2608">
        <v>8.4296987720658603E-3</v>
      </c>
    </row>
    <row r="2609" spans="1:2" x14ac:dyDescent="0.25">
      <c r="A2609">
        <v>-0.01</v>
      </c>
      <c r="B2609">
        <v>8.4296987720658603E-3</v>
      </c>
    </row>
    <row r="2610" spans="1:2" x14ac:dyDescent="0.25">
      <c r="A2610">
        <v>-0.01</v>
      </c>
      <c r="B2610">
        <v>8.4296987720658603E-3</v>
      </c>
    </row>
    <row r="2611" spans="1:2" x14ac:dyDescent="0.25">
      <c r="A2611">
        <v>-0.01</v>
      </c>
      <c r="B2611">
        <v>8.4296987720658603E-3</v>
      </c>
    </row>
    <row r="2612" spans="1:2" x14ac:dyDescent="0.25">
      <c r="A2612">
        <v>-0.01</v>
      </c>
      <c r="B2612">
        <v>8.4296987720658603E-3</v>
      </c>
    </row>
    <row r="2613" spans="1:2" x14ac:dyDescent="0.25">
      <c r="A2613">
        <v>-0.01</v>
      </c>
      <c r="B2613">
        <v>8.4296987720658603E-3</v>
      </c>
    </row>
    <row r="2614" spans="1:2" x14ac:dyDescent="0.25">
      <c r="A2614">
        <v>-0.01</v>
      </c>
      <c r="B2614">
        <v>8.4296987720658603E-3</v>
      </c>
    </row>
    <row r="2615" spans="1:2" x14ac:dyDescent="0.25">
      <c r="A2615">
        <v>-0.01</v>
      </c>
      <c r="B2615">
        <v>8.4296987720658707E-3</v>
      </c>
    </row>
    <row r="2616" spans="1:2" x14ac:dyDescent="0.25">
      <c r="A2616">
        <v>-0.01</v>
      </c>
      <c r="B2616">
        <v>8.4296987720658603E-3</v>
      </c>
    </row>
    <row r="2617" spans="1:2" x14ac:dyDescent="0.25">
      <c r="A2617">
        <v>-0.01</v>
      </c>
      <c r="B2617">
        <v>8.4296987720658603E-3</v>
      </c>
    </row>
    <row r="2618" spans="1:2" x14ac:dyDescent="0.25">
      <c r="A2618">
        <v>-0.01</v>
      </c>
      <c r="B2618">
        <v>8.4296987720658603E-3</v>
      </c>
    </row>
    <row r="2619" spans="1:2" x14ac:dyDescent="0.25">
      <c r="A2619">
        <v>-0.01</v>
      </c>
      <c r="B2619">
        <v>8.4296987720658603E-3</v>
      </c>
    </row>
    <row r="2620" spans="1:2" x14ac:dyDescent="0.25">
      <c r="A2620">
        <v>-0.01</v>
      </c>
      <c r="B2620">
        <v>8.4296987720658603E-3</v>
      </c>
    </row>
    <row r="2621" spans="1:2" x14ac:dyDescent="0.25">
      <c r="A2621">
        <v>-0.01</v>
      </c>
      <c r="B2621">
        <v>8.4296987720658603E-3</v>
      </c>
    </row>
    <row r="2622" spans="1:2" x14ac:dyDescent="0.25">
      <c r="A2622">
        <v>-0.01</v>
      </c>
      <c r="B2622">
        <v>8.4296987720658603E-3</v>
      </c>
    </row>
    <row r="2623" spans="1:2" x14ac:dyDescent="0.25">
      <c r="A2623">
        <v>-0.01</v>
      </c>
      <c r="B2623">
        <v>8.4296987720658603E-3</v>
      </c>
    </row>
    <row r="2624" spans="1:2" x14ac:dyDescent="0.25">
      <c r="A2624">
        <v>-0.01</v>
      </c>
      <c r="B2624">
        <v>8.4296987720658603E-3</v>
      </c>
    </row>
    <row r="2625" spans="1:2" x14ac:dyDescent="0.25">
      <c r="A2625">
        <v>-0.01</v>
      </c>
      <c r="B2625">
        <v>8.4296987720658603E-3</v>
      </c>
    </row>
    <row r="2626" spans="1:2" x14ac:dyDescent="0.25">
      <c r="A2626">
        <v>-0.01</v>
      </c>
      <c r="B2626">
        <v>8.4296987720658603E-3</v>
      </c>
    </row>
    <row r="2627" spans="1:2" x14ac:dyDescent="0.25">
      <c r="A2627">
        <v>-0.01</v>
      </c>
      <c r="B2627">
        <v>8.4296987720658603E-3</v>
      </c>
    </row>
    <row r="2628" spans="1:2" x14ac:dyDescent="0.25">
      <c r="A2628">
        <v>-0.01</v>
      </c>
      <c r="B2628">
        <v>8.4296987720658603E-3</v>
      </c>
    </row>
    <row r="2629" spans="1:2" x14ac:dyDescent="0.25">
      <c r="A2629">
        <v>-0.01</v>
      </c>
      <c r="B2629">
        <v>8.4296987720658603E-3</v>
      </c>
    </row>
    <row r="2630" spans="1:2" x14ac:dyDescent="0.25">
      <c r="A2630">
        <v>-0.01</v>
      </c>
      <c r="B2630">
        <v>8.4296987720658603E-3</v>
      </c>
    </row>
    <row r="2631" spans="1:2" x14ac:dyDescent="0.25">
      <c r="A2631">
        <v>-0.01</v>
      </c>
      <c r="B2631">
        <v>8.4296987720658603E-3</v>
      </c>
    </row>
    <row r="2632" spans="1:2" x14ac:dyDescent="0.25">
      <c r="A2632">
        <v>-0.01</v>
      </c>
      <c r="B2632">
        <v>8.4296987720658603E-3</v>
      </c>
    </row>
    <row r="2633" spans="1:2" x14ac:dyDescent="0.25">
      <c r="A2633">
        <v>-0.01</v>
      </c>
      <c r="B2633">
        <v>8.4296987720658603E-3</v>
      </c>
    </row>
    <row r="2634" spans="1:2" x14ac:dyDescent="0.25">
      <c r="A2634">
        <v>-0.01</v>
      </c>
      <c r="B2634">
        <v>8.4296987720658603E-3</v>
      </c>
    </row>
    <row r="2635" spans="1:2" x14ac:dyDescent="0.25">
      <c r="A2635">
        <v>-0.01</v>
      </c>
      <c r="B2635">
        <v>8.4296987720658603E-3</v>
      </c>
    </row>
    <row r="2636" spans="1:2" x14ac:dyDescent="0.25">
      <c r="A2636">
        <v>-0.01</v>
      </c>
      <c r="B2636">
        <v>8.4296987720658603E-3</v>
      </c>
    </row>
    <row r="2637" spans="1:2" x14ac:dyDescent="0.25">
      <c r="A2637">
        <v>-0.01</v>
      </c>
      <c r="B2637">
        <v>8.4296987720658603E-3</v>
      </c>
    </row>
    <row r="2638" spans="1:2" x14ac:dyDescent="0.25">
      <c r="A2638">
        <v>-0.01</v>
      </c>
      <c r="B2638">
        <v>8.4296987720658603E-3</v>
      </c>
    </row>
    <row r="2639" spans="1:2" x14ac:dyDescent="0.25">
      <c r="A2639">
        <v>-0.01</v>
      </c>
      <c r="B2639">
        <v>8.4296987720658603E-3</v>
      </c>
    </row>
    <row r="2640" spans="1:2" x14ac:dyDescent="0.25">
      <c r="A2640">
        <v>-0.01</v>
      </c>
      <c r="B2640">
        <v>8.4296987720658603E-3</v>
      </c>
    </row>
    <row r="2641" spans="1:2" x14ac:dyDescent="0.25">
      <c r="A2641">
        <v>-0.01</v>
      </c>
      <c r="B2641">
        <v>8.4296987720658603E-3</v>
      </c>
    </row>
    <row r="2642" spans="1:2" x14ac:dyDescent="0.25">
      <c r="A2642">
        <v>-0.01</v>
      </c>
      <c r="B2642">
        <v>8.4296987720658603E-3</v>
      </c>
    </row>
    <row r="2643" spans="1:2" x14ac:dyDescent="0.25">
      <c r="A2643">
        <v>-0.01</v>
      </c>
      <c r="B2643">
        <v>8.4296987720658603E-3</v>
      </c>
    </row>
    <row r="2644" spans="1:2" x14ac:dyDescent="0.25">
      <c r="A2644">
        <v>-0.01</v>
      </c>
      <c r="B2644">
        <v>8.4296987720658603E-3</v>
      </c>
    </row>
    <row r="2645" spans="1:2" x14ac:dyDescent="0.25">
      <c r="A2645">
        <v>-0.01</v>
      </c>
      <c r="B2645">
        <v>8.4296987720658603E-3</v>
      </c>
    </row>
    <row r="2646" spans="1:2" x14ac:dyDescent="0.25">
      <c r="A2646">
        <v>-0.01</v>
      </c>
      <c r="B2646">
        <v>8.4296987720658603E-3</v>
      </c>
    </row>
    <row r="2647" spans="1:2" x14ac:dyDescent="0.25">
      <c r="A2647">
        <v>-8.0000000000000002E-3</v>
      </c>
      <c r="B2647">
        <v>8.4178042260045008E-3</v>
      </c>
    </row>
    <row r="2648" spans="1:2" x14ac:dyDescent="0.25">
      <c r="A2648">
        <v>-8.0000000000000002E-3</v>
      </c>
      <c r="B2648">
        <v>8.4214728892897904E-3</v>
      </c>
    </row>
    <row r="2649" spans="1:2" x14ac:dyDescent="0.25">
      <c r="A2649">
        <v>-8.0000000000000002E-3</v>
      </c>
      <c r="B2649">
        <v>8.4244264940039008E-3</v>
      </c>
    </row>
    <row r="2650" spans="1:2" x14ac:dyDescent="0.25">
      <c r="A2650">
        <v>-8.0000000000000002E-3</v>
      </c>
      <c r="B2650">
        <v>8.4268200889066908E-3</v>
      </c>
    </row>
    <row r="2651" spans="1:2" x14ac:dyDescent="0.25">
      <c r="A2651">
        <v>-8.0000000000000002E-3</v>
      </c>
      <c r="B2651">
        <v>8.4283586329228898E-3</v>
      </c>
    </row>
    <row r="2652" spans="1:2" x14ac:dyDescent="0.25">
      <c r="A2652">
        <v>-8.0000000000000002E-3</v>
      </c>
      <c r="B2652">
        <v>8.4291365027772003E-3</v>
      </c>
    </row>
    <row r="2653" spans="1:2" x14ac:dyDescent="0.25">
      <c r="A2653">
        <v>-8.0000000000000002E-3</v>
      </c>
      <c r="B2653">
        <v>8.4295474054319804E-3</v>
      </c>
    </row>
    <row r="2654" spans="1:2" x14ac:dyDescent="0.25">
      <c r="A2654">
        <v>-8.0000000000000002E-3</v>
      </c>
      <c r="B2654">
        <v>8.4296533022326994E-3</v>
      </c>
    </row>
    <row r="2655" spans="1:2" x14ac:dyDescent="0.25">
      <c r="A2655">
        <v>-8.0000000000000002E-3</v>
      </c>
      <c r="B2655">
        <v>8.4296976784591793E-3</v>
      </c>
    </row>
    <row r="2656" spans="1:2" x14ac:dyDescent="0.25">
      <c r="A2656">
        <v>-8.0000000000000002E-3</v>
      </c>
      <c r="B2656">
        <v>8.4296988940145891E-3</v>
      </c>
    </row>
    <row r="2657" spans="1:2" x14ac:dyDescent="0.25">
      <c r="A2657">
        <v>-8.0000000000000002E-3</v>
      </c>
      <c r="B2657">
        <v>8.42969935630653E-3</v>
      </c>
    </row>
    <row r="2658" spans="1:2" x14ac:dyDescent="0.25">
      <c r="A2658">
        <v>-8.0000000000000002E-3</v>
      </c>
      <c r="B2658">
        <v>8.42969890116076E-3</v>
      </c>
    </row>
    <row r="2659" spans="1:2" x14ac:dyDescent="0.25">
      <c r="A2659">
        <v>-8.0000000000000002E-3</v>
      </c>
      <c r="B2659">
        <v>8.4296987109710193E-3</v>
      </c>
    </row>
    <row r="2660" spans="1:2" x14ac:dyDescent="0.25">
      <c r="A2660">
        <v>-8.0000000000000002E-3</v>
      </c>
      <c r="B2660">
        <v>8.4296987445839303E-3</v>
      </c>
    </row>
    <row r="2661" spans="1:2" x14ac:dyDescent="0.25">
      <c r="A2661">
        <v>-8.0000000000000002E-3</v>
      </c>
      <c r="B2661">
        <v>8.4296987759916401E-3</v>
      </c>
    </row>
    <row r="2662" spans="1:2" x14ac:dyDescent="0.25">
      <c r="A2662">
        <v>-8.0000000000000002E-3</v>
      </c>
      <c r="B2662">
        <v>8.4296987760734202E-3</v>
      </c>
    </row>
    <row r="2663" spans="1:2" x14ac:dyDescent="0.25">
      <c r="A2663">
        <v>-8.0000000000000002E-3</v>
      </c>
      <c r="B2663">
        <v>8.4296987730058705E-3</v>
      </c>
    </row>
    <row r="2664" spans="1:2" x14ac:dyDescent="0.25">
      <c r="A2664">
        <v>-8.0000000000000002E-3</v>
      </c>
      <c r="B2664">
        <v>8.4296987711086398E-3</v>
      </c>
    </row>
    <row r="2665" spans="1:2" x14ac:dyDescent="0.25">
      <c r="A2665">
        <v>-8.0000000000000002E-3</v>
      </c>
      <c r="B2665">
        <v>8.4296987715049201E-3</v>
      </c>
    </row>
    <row r="2666" spans="1:2" x14ac:dyDescent="0.25">
      <c r="A2666">
        <v>-8.0000000000000002E-3</v>
      </c>
      <c r="B2666">
        <v>8.4296987719012107E-3</v>
      </c>
    </row>
    <row r="2667" spans="1:2" x14ac:dyDescent="0.25">
      <c r="A2667">
        <v>-8.0000000000000002E-3</v>
      </c>
      <c r="B2667">
        <v>8.4296987731184193E-3</v>
      </c>
    </row>
    <row r="2668" spans="1:2" x14ac:dyDescent="0.25">
      <c r="A2668">
        <v>-8.0000000000000002E-3</v>
      </c>
      <c r="B2668">
        <v>8.4296987729263508E-3</v>
      </c>
    </row>
    <row r="2669" spans="1:2" x14ac:dyDescent="0.25">
      <c r="A2669">
        <v>-8.0000000000000002E-3</v>
      </c>
      <c r="B2669">
        <v>8.4296987720351695E-3</v>
      </c>
    </row>
    <row r="2670" spans="1:2" x14ac:dyDescent="0.25">
      <c r="A2670">
        <v>-8.0000000000000002E-3</v>
      </c>
      <c r="B2670">
        <v>8.4296987718914997E-3</v>
      </c>
    </row>
    <row r="2671" spans="1:2" x14ac:dyDescent="0.25">
      <c r="A2671">
        <v>-8.0000000000000002E-3</v>
      </c>
      <c r="B2671">
        <v>8.4296987719462996E-3</v>
      </c>
    </row>
    <row r="2672" spans="1:2" x14ac:dyDescent="0.25">
      <c r="A2672">
        <v>-8.0000000000000002E-3</v>
      </c>
      <c r="B2672">
        <v>8.4296987720208303E-3</v>
      </c>
    </row>
    <row r="2673" spans="1:2" x14ac:dyDescent="0.25">
      <c r="A2673">
        <v>-8.0000000000000002E-3</v>
      </c>
      <c r="B2673">
        <v>8.4296987720309802E-3</v>
      </c>
    </row>
    <row r="2674" spans="1:2" x14ac:dyDescent="0.25">
      <c r="A2674">
        <v>-8.0000000000000002E-3</v>
      </c>
      <c r="B2674">
        <v>8.4296987720284405E-3</v>
      </c>
    </row>
    <row r="2675" spans="1:2" x14ac:dyDescent="0.25">
      <c r="A2675">
        <v>-8.0000000000000002E-3</v>
      </c>
      <c r="B2675">
        <v>8.4296987720609701E-3</v>
      </c>
    </row>
    <row r="2676" spans="1:2" x14ac:dyDescent="0.25">
      <c r="A2676">
        <v>-8.0000000000000002E-3</v>
      </c>
      <c r="B2676">
        <v>8.4296987720736492E-3</v>
      </c>
    </row>
    <row r="2677" spans="1:2" x14ac:dyDescent="0.25">
      <c r="A2677">
        <v>-8.0000000000000002E-3</v>
      </c>
      <c r="B2677">
        <v>8.4296987720725008E-3</v>
      </c>
    </row>
    <row r="2678" spans="1:2" x14ac:dyDescent="0.25">
      <c r="A2678">
        <v>-8.0000000000000002E-3</v>
      </c>
      <c r="B2678">
        <v>8.4296987720687798E-3</v>
      </c>
    </row>
    <row r="2679" spans="1:2" x14ac:dyDescent="0.25">
      <c r="A2679">
        <v>-8.0000000000000002E-3</v>
      </c>
      <c r="B2679">
        <v>8.4296987720656295E-3</v>
      </c>
    </row>
    <row r="2680" spans="1:2" x14ac:dyDescent="0.25">
      <c r="A2680">
        <v>-8.0000000000000002E-3</v>
      </c>
      <c r="B2680">
        <v>8.4296987720657492E-3</v>
      </c>
    </row>
    <row r="2681" spans="1:2" x14ac:dyDescent="0.25">
      <c r="A2681">
        <v>-8.0000000000000002E-3</v>
      </c>
      <c r="B2681">
        <v>8.4296987720657596E-3</v>
      </c>
    </row>
    <row r="2682" spans="1:2" x14ac:dyDescent="0.25">
      <c r="A2682">
        <v>-8.0000000000000002E-3</v>
      </c>
      <c r="B2682">
        <v>8.4296987720656903E-3</v>
      </c>
    </row>
    <row r="2683" spans="1:2" x14ac:dyDescent="0.25">
      <c r="A2683">
        <v>-8.0000000000000002E-3</v>
      </c>
      <c r="B2683">
        <v>8.4296987720656798E-3</v>
      </c>
    </row>
    <row r="2684" spans="1:2" x14ac:dyDescent="0.25">
      <c r="A2684">
        <v>-8.0000000000000002E-3</v>
      </c>
      <c r="B2684">
        <v>8.4296987720657093E-3</v>
      </c>
    </row>
    <row r="2685" spans="1:2" x14ac:dyDescent="0.25">
      <c r="A2685">
        <v>-8.0000000000000002E-3</v>
      </c>
      <c r="B2685">
        <v>8.4296987720658204E-3</v>
      </c>
    </row>
    <row r="2686" spans="1:2" x14ac:dyDescent="0.25">
      <c r="A2686">
        <v>-8.0000000000000002E-3</v>
      </c>
      <c r="B2686">
        <v>8.4296987720658897E-3</v>
      </c>
    </row>
    <row r="2687" spans="1:2" x14ac:dyDescent="0.25">
      <c r="A2687">
        <v>-8.0000000000000002E-3</v>
      </c>
      <c r="B2687">
        <v>8.4296987720658897E-3</v>
      </c>
    </row>
    <row r="2688" spans="1:2" x14ac:dyDescent="0.25">
      <c r="A2688">
        <v>-8.0000000000000002E-3</v>
      </c>
      <c r="B2688">
        <v>8.4296987720658793E-3</v>
      </c>
    </row>
    <row r="2689" spans="1:2" x14ac:dyDescent="0.25">
      <c r="A2689">
        <v>-8.0000000000000002E-3</v>
      </c>
      <c r="B2689">
        <v>8.4296987720658603E-3</v>
      </c>
    </row>
    <row r="2690" spans="1:2" x14ac:dyDescent="0.25">
      <c r="A2690">
        <v>-8.0000000000000002E-3</v>
      </c>
      <c r="B2690">
        <v>8.4296987720658603E-3</v>
      </c>
    </row>
    <row r="2691" spans="1:2" x14ac:dyDescent="0.25">
      <c r="A2691">
        <v>-8.0000000000000002E-3</v>
      </c>
      <c r="B2691">
        <v>8.4296987720658603E-3</v>
      </c>
    </row>
    <row r="2692" spans="1:2" x14ac:dyDescent="0.25">
      <c r="A2692">
        <v>-8.0000000000000002E-3</v>
      </c>
      <c r="B2692">
        <v>8.4296987720658603E-3</v>
      </c>
    </row>
    <row r="2693" spans="1:2" x14ac:dyDescent="0.25">
      <c r="A2693">
        <v>-8.0000000000000002E-3</v>
      </c>
      <c r="B2693">
        <v>8.4296987720658603E-3</v>
      </c>
    </row>
    <row r="2694" spans="1:2" x14ac:dyDescent="0.25">
      <c r="A2694">
        <v>-8.0000000000000002E-3</v>
      </c>
      <c r="B2694">
        <v>8.4296987720658603E-3</v>
      </c>
    </row>
    <row r="2695" spans="1:2" x14ac:dyDescent="0.25">
      <c r="A2695">
        <v>-8.0000000000000002E-3</v>
      </c>
      <c r="B2695">
        <v>8.4296987720658603E-3</v>
      </c>
    </row>
    <row r="2696" spans="1:2" x14ac:dyDescent="0.25">
      <c r="A2696">
        <v>-8.0000000000000002E-3</v>
      </c>
      <c r="B2696">
        <v>8.4296987720658603E-3</v>
      </c>
    </row>
    <row r="2697" spans="1:2" x14ac:dyDescent="0.25">
      <c r="A2697">
        <v>-8.0000000000000002E-3</v>
      </c>
      <c r="B2697">
        <v>8.4296987720658603E-3</v>
      </c>
    </row>
    <row r="2698" spans="1:2" x14ac:dyDescent="0.25">
      <c r="A2698">
        <v>-8.0000000000000002E-3</v>
      </c>
      <c r="B2698">
        <v>8.4296987720658603E-3</v>
      </c>
    </row>
    <row r="2699" spans="1:2" x14ac:dyDescent="0.25">
      <c r="A2699">
        <v>-8.0000000000000002E-3</v>
      </c>
      <c r="B2699">
        <v>8.4296987720658603E-3</v>
      </c>
    </row>
    <row r="2700" spans="1:2" x14ac:dyDescent="0.25">
      <c r="A2700">
        <v>-8.0000000000000002E-3</v>
      </c>
      <c r="B2700">
        <v>8.4296987720658603E-3</v>
      </c>
    </row>
    <row r="2701" spans="1:2" x14ac:dyDescent="0.25">
      <c r="A2701">
        <v>-8.0000000000000002E-3</v>
      </c>
      <c r="B2701">
        <v>8.4296987720658603E-3</v>
      </c>
    </row>
    <row r="2702" spans="1:2" x14ac:dyDescent="0.25">
      <c r="A2702">
        <v>-8.0000000000000002E-3</v>
      </c>
      <c r="B2702">
        <v>8.4296987720658603E-3</v>
      </c>
    </row>
    <row r="2703" spans="1:2" x14ac:dyDescent="0.25">
      <c r="A2703">
        <v>-8.0000000000000002E-3</v>
      </c>
      <c r="B2703">
        <v>8.4296987720658603E-3</v>
      </c>
    </row>
    <row r="2704" spans="1:2" x14ac:dyDescent="0.25">
      <c r="A2704">
        <v>-8.0000000000000002E-3</v>
      </c>
      <c r="B2704">
        <v>8.4296987720658603E-3</v>
      </c>
    </row>
    <row r="2705" spans="1:2" x14ac:dyDescent="0.25">
      <c r="A2705">
        <v>-8.0000000000000002E-3</v>
      </c>
      <c r="B2705">
        <v>8.4296987720658603E-3</v>
      </c>
    </row>
    <row r="2706" spans="1:2" x14ac:dyDescent="0.25">
      <c r="A2706">
        <v>-8.0000000000000002E-3</v>
      </c>
      <c r="B2706">
        <v>8.4296987720658603E-3</v>
      </c>
    </row>
    <row r="2707" spans="1:2" x14ac:dyDescent="0.25">
      <c r="A2707">
        <v>-8.0000000000000002E-3</v>
      </c>
      <c r="B2707">
        <v>8.4296987720658603E-3</v>
      </c>
    </row>
    <row r="2708" spans="1:2" x14ac:dyDescent="0.25">
      <c r="A2708">
        <v>-8.0000000000000002E-3</v>
      </c>
      <c r="B2708">
        <v>8.4296987720658603E-3</v>
      </c>
    </row>
    <row r="2709" spans="1:2" x14ac:dyDescent="0.25">
      <c r="A2709">
        <v>-8.0000000000000002E-3</v>
      </c>
      <c r="B2709">
        <v>8.4296987720658603E-3</v>
      </c>
    </row>
    <row r="2710" spans="1:2" x14ac:dyDescent="0.25">
      <c r="A2710">
        <v>-8.0000000000000002E-3</v>
      </c>
      <c r="B2710">
        <v>8.4296987720658707E-3</v>
      </c>
    </row>
    <row r="2711" spans="1:2" x14ac:dyDescent="0.25">
      <c r="A2711">
        <v>-8.0000000000000002E-3</v>
      </c>
      <c r="B2711">
        <v>8.4296987720658603E-3</v>
      </c>
    </row>
    <row r="2712" spans="1:2" x14ac:dyDescent="0.25">
      <c r="A2712">
        <v>-8.0000000000000002E-3</v>
      </c>
      <c r="B2712">
        <v>8.4296987720658603E-3</v>
      </c>
    </row>
    <row r="2713" spans="1:2" x14ac:dyDescent="0.25">
      <c r="A2713">
        <v>-8.0000000000000002E-3</v>
      </c>
      <c r="B2713">
        <v>8.4296987720658603E-3</v>
      </c>
    </row>
    <row r="2714" spans="1:2" x14ac:dyDescent="0.25">
      <c r="A2714">
        <v>-8.0000000000000002E-3</v>
      </c>
      <c r="B2714">
        <v>8.4296987720658603E-3</v>
      </c>
    </row>
    <row r="2715" spans="1:2" x14ac:dyDescent="0.25">
      <c r="A2715">
        <v>-8.0000000000000002E-3</v>
      </c>
      <c r="B2715">
        <v>8.4296987720658603E-3</v>
      </c>
    </row>
    <row r="2716" spans="1:2" x14ac:dyDescent="0.25">
      <c r="A2716">
        <v>-8.0000000000000002E-3</v>
      </c>
      <c r="B2716">
        <v>8.4296987720658603E-3</v>
      </c>
    </row>
    <row r="2717" spans="1:2" x14ac:dyDescent="0.25">
      <c r="A2717">
        <v>-8.0000000000000002E-3</v>
      </c>
      <c r="B2717">
        <v>8.4296987720658603E-3</v>
      </c>
    </row>
    <row r="2718" spans="1:2" x14ac:dyDescent="0.25">
      <c r="A2718">
        <v>-8.0000000000000002E-3</v>
      </c>
      <c r="B2718">
        <v>8.4296987720658603E-3</v>
      </c>
    </row>
    <row r="2719" spans="1:2" x14ac:dyDescent="0.25">
      <c r="A2719">
        <v>-8.0000000000000002E-3</v>
      </c>
      <c r="B2719">
        <v>8.4296987720658603E-3</v>
      </c>
    </row>
    <row r="2720" spans="1:2" x14ac:dyDescent="0.25">
      <c r="A2720">
        <v>-8.0000000000000002E-3</v>
      </c>
      <c r="B2720">
        <v>8.4296987720658603E-3</v>
      </c>
    </row>
    <row r="2721" spans="1:2" x14ac:dyDescent="0.25">
      <c r="A2721">
        <v>-8.0000000000000002E-3</v>
      </c>
      <c r="B2721">
        <v>8.4296987720658603E-3</v>
      </c>
    </row>
    <row r="2722" spans="1:2" x14ac:dyDescent="0.25">
      <c r="A2722">
        <v>-8.0000000000000002E-3</v>
      </c>
      <c r="B2722">
        <v>8.4296987720658603E-3</v>
      </c>
    </row>
    <row r="2723" spans="1:2" x14ac:dyDescent="0.25">
      <c r="A2723">
        <v>-8.0000000000000002E-3</v>
      </c>
      <c r="B2723">
        <v>8.4296987720658603E-3</v>
      </c>
    </row>
    <row r="2724" spans="1:2" x14ac:dyDescent="0.25">
      <c r="A2724">
        <v>-8.0000000000000002E-3</v>
      </c>
      <c r="B2724">
        <v>8.4296987720658603E-3</v>
      </c>
    </row>
    <row r="2725" spans="1:2" x14ac:dyDescent="0.25">
      <c r="A2725">
        <v>-8.0000000000000002E-3</v>
      </c>
      <c r="B2725">
        <v>8.4296987720658603E-3</v>
      </c>
    </row>
    <row r="2726" spans="1:2" x14ac:dyDescent="0.25">
      <c r="A2726">
        <v>-8.0000000000000002E-3</v>
      </c>
      <c r="B2726">
        <v>8.4296987720658603E-3</v>
      </c>
    </row>
    <row r="2727" spans="1:2" x14ac:dyDescent="0.25">
      <c r="A2727">
        <v>-8.0000000000000002E-3</v>
      </c>
      <c r="B2727">
        <v>8.4296987720658603E-3</v>
      </c>
    </row>
    <row r="2728" spans="1:2" x14ac:dyDescent="0.25">
      <c r="A2728">
        <v>-8.0000000000000002E-3</v>
      </c>
      <c r="B2728">
        <v>8.4296987720658603E-3</v>
      </c>
    </row>
    <row r="2729" spans="1:2" x14ac:dyDescent="0.25">
      <c r="A2729">
        <v>-8.0000000000000002E-3</v>
      </c>
      <c r="B2729">
        <v>8.4296987720658603E-3</v>
      </c>
    </row>
    <row r="2730" spans="1:2" x14ac:dyDescent="0.25">
      <c r="A2730">
        <v>-8.0000000000000002E-3</v>
      </c>
      <c r="B2730">
        <v>8.4296987720658603E-3</v>
      </c>
    </row>
    <row r="2731" spans="1:2" x14ac:dyDescent="0.25">
      <c r="A2731">
        <v>-8.0000000000000002E-3</v>
      </c>
      <c r="B2731">
        <v>8.4296987720658603E-3</v>
      </c>
    </row>
    <row r="2732" spans="1:2" x14ac:dyDescent="0.25">
      <c r="A2732">
        <v>-8.0000000000000002E-3</v>
      </c>
      <c r="B2732">
        <v>8.4296987720658603E-3</v>
      </c>
    </row>
    <row r="2733" spans="1:2" x14ac:dyDescent="0.25">
      <c r="A2733">
        <v>-8.0000000000000002E-3</v>
      </c>
      <c r="B2733">
        <v>8.4296987720658603E-3</v>
      </c>
    </row>
    <row r="2734" spans="1:2" x14ac:dyDescent="0.25">
      <c r="A2734">
        <v>-8.0000000000000002E-3</v>
      </c>
      <c r="B2734">
        <v>8.4296987720658603E-3</v>
      </c>
    </row>
    <row r="2735" spans="1:2" x14ac:dyDescent="0.25">
      <c r="A2735">
        <v>-8.0000000000000002E-3</v>
      </c>
      <c r="B2735">
        <v>8.4296987720658603E-3</v>
      </c>
    </row>
    <row r="2736" spans="1:2" x14ac:dyDescent="0.25">
      <c r="A2736">
        <v>-8.0000000000000002E-3</v>
      </c>
      <c r="B2736">
        <v>8.4296987720658603E-3</v>
      </c>
    </row>
    <row r="2737" spans="1:2" x14ac:dyDescent="0.25">
      <c r="A2737">
        <v>-8.0000000000000002E-3</v>
      </c>
      <c r="B2737">
        <v>8.4296987720658603E-3</v>
      </c>
    </row>
    <row r="2738" spans="1:2" x14ac:dyDescent="0.25">
      <c r="A2738">
        <v>-8.0000000000000002E-3</v>
      </c>
      <c r="B2738">
        <v>8.4296987720658603E-3</v>
      </c>
    </row>
    <row r="2739" spans="1:2" x14ac:dyDescent="0.25">
      <c r="A2739">
        <v>-8.0000000000000002E-3</v>
      </c>
      <c r="B2739">
        <v>8.4296987720658603E-3</v>
      </c>
    </row>
    <row r="2740" spans="1:2" x14ac:dyDescent="0.25">
      <c r="A2740">
        <v>-8.0000000000000002E-3</v>
      </c>
      <c r="B2740">
        <v>8.4296987720658603E-3</v>
      </c>
    </row>
    <row r="2741" spans="1:2" x14ac:dyDescent="0.25">
      <c r="A2741">
        <v>-8.0000000000000002E-3</v>
      </c>
      <c r="B2741">
        <v>8.4296987720658603E-3</v>
      </c>
    </row>
    <row r="2742" spans="1:2" x14ac:dyDescent="0.25">
      <c r="A2742">
        <v>-8.0000000000000002E-3</v>
      </c>
      <c r="B2742">
        <v>8.4296987720658603E-3</v>
      </c>
    </row>
    <row r="2743" spans="1:2" x14ac:dyDescent="0.25">
      <c r="A2743">
        <v>-8.0000000000000002E-3</v>
      </c>
      <c r="B2743">
        <v>8.4296987720658603E-3</v>
      </c>
    </row>
    <row r="2744" spans="1:2" x14ac:dyDescent="0.25">
      <c r="A2744">
        <v>-8.0000000000000002E-3</v>
      </c>
      <c r="B2744">
        <v>8.4296987720658603E-3</v>
      </c>
    </row>
    <row r="2745" spans="1:2" x14ac:dyDescent="0.25">
      <c r="A2745">
        <v>-8.0000000000000002E-3</v>
      </c>
      <c r="B2745">
        <v>8.4296987720658603E-3</v>
      </c>
    </row>
    <row r="2746" spans="1:2" x14ac:dyDescent="0.25">
      <c r="A2746">
        <v>-8.0000000000000002E-3</v>
      </c>
      <c r="B2746">
        <v>8.4296987720658603E-3</v>
      </c>
    </row>
    <row r="2747" spans="1:2" x14ac:dyDescent="0.25">
      <c r="A2747">
        <v>-8.0000000000000002E-3</v>
      </c>
      <c r="B2747">
        <v>8.4296987720658603E-3</v>
      </c>
    </row>
    <row r="2748" spans="1:2" x14ac:dyDescent="0.25">
      <c r="A2748">
        <v>-8.0000000000000002E-3</v>
      </c>
      <c r="B2748">
        <v>8.4296987720658603E-3</v>
      </c>
    </row>
    <row r="2749" spans="1:2" x14ac:dyDescent="0.25">
      <c r="A2749">
        <v>-8.0000000000000002E-3</v>
      </c>
      <c r="B2749">
        <v>8.4296987720658603E-3</v>
      </c>
    </row>
    <row r="2750" spans="1:2" x14ac:dyDescent="0.25">
      <c r="A2750">
        <v>-8.0000000000000002E-3</v>
      </c>
      <c r="B2750">
        <v>8.4296987720658603E-3</v>
      </c>
    </row>
    <row r="2751" spans="1:2" x14ac:dyDescent="0.25">
      <c r="A2751">
        <v>-8.0000000000000002E-3</v>
      </c>
      <c r="B2751">
        <v>8.4296987720658603E-3</v>
      </c>
    </row>
    <row r="2752" spans="1:2" x14ac:dyDescent="0.25">
      <c r="A2752">
        <v>-8.0000000000000002E-3</v>
      </c>
      <c r="B2752">
        <v>8.4296987720658603E-3</v>
      </c>
    </row>
    <row r="2753" spans="1:2" x14ac:dyDescent="0.25">
      <c r="A2753">
        <v>-8.0000000000000002E-3</v>
      </c>
      <c r="B2753">
        <v>8.4296987720658603E-3</v>
      </c>
    </row>
    <row r="2754" spans="1:2" x14ac:dyDescent="0.25">
      <c r="A2754">
        <v>-8.0000000000000002E-3</v>
      </c>
      <c r="B2754">
        <v>8.4296987720658603E-3</v>
      </c>
    </row>
    <row r="2755" spans="1:2" x14ac:dyDescent="0.25">
      <c r="A2755">
        <v>-8.0000000000000002E-3</v>
      </c>
      <c r="B2755">
        <v>8.4296987720658707E-3</v>
      </c>
    </row>
    <row r="2756" spans="1:2" x14ac:dyDescent="0.25">
      <c r="A2756">
        <v>-8.0000000000000002E-3</v>
      </c>
      <c r="B2756">
        <v>8.4296987720658603E-3</v>
      </c>
    </row>
    <row r="2757" spans="1:2" x14ac:dyDescent="0.25">
      <c r="A2757">
        <v>-8.0000000000000002E-3</v>
      </c>
      <c r="B2757">
        <v>8.4296987720658603E-3</v>
      </c>
    </row>
    <row r="2758" spans="1:2" x14ac:dyDescent="0.25">
      <c r="A2758">
        <v>-8.0000000000000002E-3</v>
      </c>
      <c r="B2758">
        <v>8.4296987720658603E-3</v>
      </c>
    </row>
    <row r="2759" spans="1:2" x14ac:dyDescent="0.25">
      <c r="A2759">
        <v>-8.0000000000000002E-3</v>
      </c>
      <c r="B2759">
        <v>8.4296987720658603E-3</v>
      </c>
    </row>
    <row r="2760" spans="1:2" x14ac:dyDescent="0.25">
      <c r="A2760">
        <v>-8.0000000000000002E-3</v>
      </c>
      <c r="B2760">
        <v>8.4296987720658603E-3</v>
      </c>
    </row>
    <row r="2761" spans="1:2" x14ac:dyDescent="0.25">
      <c r="A2761">
        <v>-8.0000000000000002E-3</v>
      </c>
      <c r="B2761">
        <v>8.4296987720658603E-3</v>
      </c>
    </row>
    <row r="2762" spans="1:2" x14ac:dyDescent="0.25">
      <c r="A2762">
        <v>-8.0000000000000002E-3</v>
      </c>
      <c r="B2762">
        <v>8.4296987720658603E-3</v>
      </c>
    </row>
    <row r="2763" spans="1:2" x14ac:dyDescent="0.25">
      <c r="A2763">
        <v>-8.0000000000000002E-3</v>
      </c>
      <c r="B2763">
        <v>8.4296987720658603E-3</v>
      </c>
    </row>
    <row r="2764" spans="1:2" x14ac:dyDescent="0.25">
      <c r="A2764">
        <v>-8.0000000000000002E-3</v>
      </c>
      <c r="B2764">
        <v>8.4296987720658603E-3</v>
      </c>
    </row>
    <row r="2765" spans="1:2" x14ac:dyDescent="0.25">
      <c r="A2765">
        <v>-8.0000000000000002E-3</v>
      </c>
      <c r="B2765">
        <v>8.4296987720658603E-3</v>
      </c>
    </row>
    <row r="2766" spans="1:2" x14ac:dyDescent="0.25">
      <c r="A2766">
        <v>-8.0000000000000002E-3</v>
      </c>
      <c r="B2766">
        <v>8.4296987720658707E-3</v>
      </c>
    </row>
    <row r="2767" spans="1:2" x14ac:dyDescent="0.25">
      <c r="A2767">
        <v>-8.0000000000000002E-3</v>
      </c>
      <c r="B2767">
        <v>8.4296987720658603E-3</v>
      </c>
    </row>
    <row r="2768" spans="1:2" x14ac:dyDescent="0.25">
      <c r="A2768">
        <v>-8.0000000000000002E-3</v>
      </c>
      <c r="B2768">
        <v>8.4296987720658603E-3</v>
      </c>
    </row>
    <row r="2769" spans="1:2" x14ac:dyDescent="0.25">
      <c r="A2769">
        <v>-8.0000000000000002E-3</v>
      </c>
      <c r="B2769">
        <v>8.4296987720658603E-3</v>
      </c>
    </row>
    <row r="2770" spans="1:2" x14ac:dyDescent="0.25">
      <c r="A2770">
        <v>-8.0000000000000002E-3</v>
      </c>
      <c r="B2770">
        <v>8.4296987720658603E-3</v>
      </c>
    </row>
    <row r="2771" spans="1:2" x14ac:dyDescent="0.25">
      <c r="A2771">
        <v>-8.0000000000000002E-3</v>
      </c>
      <c r="B2771">
        <v>8.4296987720658603E-3</v>
      </c>
    </row>
    <row r="2772" spans="1:2" x14ac:dyDescent="0.25">
      <c r="A2772">
        <v>-8.0000000000000002E-3</v>
      </c>
      <c r="B2772">
        <v>8.4296987720658707E-3</v>
      </c>
    </row>
    <row r="2773" spans="1:2" x14ac:dyDescent="0.25">
      <c r="A2773">
        <v>-6.0000000000000001E-3</v>
      </c>
      <c r="B2773">
        <v>8.4230394561243104E-3</v>
      </c>
    </row>
    <row r="2774" spans="1:2" x14ac:dyDescent="0.25">
      <c r="A2774">
        <v>-6.0000000000000001E-3</v>
      </c>
      <c r="B2774">
        <v>8.4252986430125004E-3</v>
      </c>
    </row>
    <row r="2775" spans="1:2" x14ac:dyDescent="0.25">
      <c r="A2775">
        <v>-6.0000000000000001E-3</v>
      </c>
      <c r="B2775">
        <v>8.4262398319682793E-3</v>
      </c>
    </row>
    <row r="2776" spans="1:2" x14ac:dyDescent="0.25">
      <c r="A2776">
        <v>-6.0000000000000001E-3</v>
      </c>
      <c r="B2776">
        <v>8.4272329577792394E-3</v>
      </c>
    </row>
    <row r="2777" spans="1:2" x14ac:dyDescent="0.25">
      <c r="A2777">
        <v>-6.0000000000000001E-3</v>
      </c>
      <c r="B2777">
        <v>8.4281403417648098E-3</v>
      </c>
    </row>
    <row r="2778" spans="1:2" x14ac:dyDescent="0.25">
      <c r="A2778">
        <v>-6.0000000000000001E-3</v>
      </c>
      <c r="B2778">
        <v>8.4289937728484598E-3</v>
      </c>
    </row>
    <row r="2779" spans="1:2" x14ac:dyDescent="0.25">
      <c r="A2779">
        <v>-6.0000000000000001E-3</v>
      </c>
      <c r="B2779">
        <v>8.4294093211880194E-3</v>
      </c>
    </row>
    <row r="2780" spans="1:2" x14ac:dyDescent="0.25">
      <c r="A2780">
        <v>-6.0000000000000001E-3</v>
      </c>
      <c r="B2780">
        <v>8.4296272024686602E-3</v>
      </c>
    </row>
    <row r="2781" spans="1:2" x14ac:dyDescent="0.25">
      <c r="A2781">
        <v>-6.0000000000000001E-3</v>
      </c>
      <c r="B2781">
        <v>8.4296785759755896E-3</v>
      </c>
    </row>
    <row r="2782" spans="1:2" x14ac:dyDescent="0.25">
      <c r="A2782">
        <v>-6.0000000000000001E-3</v>
      </c>
      <c r="B2782">
        <v>8.4296990354667204E-3</v>
      </c>
    </row>
    <row r="2783" spans="1:2" x14ac:dyDescent="0.25">
      <c r="A2783">
        <v>-6.0000000000000001E-3</v>
      </c>
      <c r="B2783">
        <v>8.4296992016445003E-3</v>
      </c>
    </row>
    <row r="2784" spans="1:2" x14ac:dyDescent="0.25">
      <c r="A2784">
        <v>-6.0000000000000001E-3</v>
      </c>
      <c r="B2784">
        <v>8.4296991165749308E-3</v>
      </c>
    </row>
    <row r="2785" spans="1:2" x14ac:dyDescent="0.25">
      <c r="A2785">
        <v>-6.0000000000000001E-3</v>
      </c>
      <c r="B2785">
        <v>8.4296988408474691E-3</v>
      </c>
    </row>
    <row r="2786" spans="1:2" x14ac:dyDescent="0.25">
      <c r="A2786">
        <v>-6.0000000000000001E-3</v>
      </c>
      <c r="B2786">
        <v>8.4296987237886707E-3</v>
      </c>
    </row>
    <row r="2787" spans="1:2" x14ac:dyDescent="0.25">
      <c r="A2787">
        <v>-6.0000000000000001E-3</v>
      </c>
      <c r="B2787">
        <v>8.4296987569037994E-3</v>
      </c>
    </row>
    <row r="2788" spans="1:2" x14ac:dyDescent="0.25">
      <c r="A2788">
        <v>-6.0000000000000001E-3</v>
      </c>
      <c r="B2788">
        <v>8.4296987763882898E-3</v>
      </c>
    </row>
    <row r="2789" spans="1:2" x14ac:dyDescent="0.25">
      <c r="A2789">
        <v>-6.0000000000000001E-3</v>
      </c>
      <c r="B2789">
        <v>8.4296987730450492E-3</v>
      </c>
    </row>
    <row r="2790" spans="1:2" x14ac:dyDescent="0.25">
      <c r="A2790">
        <v>-6.0000000000000001E-3</v>
      </c>
      <c r="B2790">
        <v>8.4296987689401297E-3</v>
      </c>
    </row>
    <row r="2791" spans="1:2" x14ac:dyDescent="0.25">
      <c r="A2791">
        <v>-6.0000000000000001E-3</v>
      </c>
      <c r="B2791">
        <v>8.4296987679857403E-3</v>
      </c>
    </row>
    <row r="2792" spans="1:2" x14ac:dyDescent="0.25">
      <c r="A2792">
        <v>-6.0000000000000001E-3</v>
      </c>
      <c r="B2792">
        <v>8.4296987705763E-3</v>
      </c>
    </row>
    <row r="2793" spans="1:2" x14ac:dyDescent="0.25">
      <c r="A2793">
        <v>-6.0000000000000001E-3</v>
      </c>
      <c r="B2793">
        <v>8.4296987748109006E-3</v>
      </c>
    </row>
    <row r="2794" spans="1:2" x14ac:dyDescent="0.25">
      <c r="A2794">
        <v>-6.0000000000000001E-3</v>
      </c>
      <c r="B2794">
        <v>8.4296987745272195E-3</v>
      </c>
    </row>
    <row r="2795" spans="1:2" x14ac:dyDescent="0.25">
      <c r="A2795">
        <v>-6.0000000000000001E-3</v>
      </c>
      <c r="B2795">
        <v>8.4296987729859107E-3</v>
      </c>
    </row>
    <row r="2796" spans="1:2" x14ac:dyDescent="0.25">
      <c r="A2796">
        <v>-6.0000000000000001E-3</v>
      </c>
      <c r="B2796">
        <v>8.4296987717852098E-3</v>
      </c>
    </row>
    <row r="2797" spans="1:2" x14ac:dyDescent="0.25">
      <c r="A2797">
        <v>-6.0000000000000001E-3</v>
      </c>
      <c r="B2797">
        <v>8.4296987718491707E-3</v>
      </c>
    </row>
    <row r="2798" spans="1:2" x14ac:dyDescent="0.25">
      <c r="A2798">
        <v>-6.0000000000000001E-3</v>
      </c>
      <c r="B2798">
        <v>8.4296987719273495E-3</v>
      </c>
    </row>
    <row r="2799" spans="1:2" x14ac:dyDescent="0.25">
      <c r="A2799">
        <v>-6.0000000000000001E-3</v>
      </c>
      <c r="B2799">
        <v>8.4296987719916592E-3</v>
      </c>
    </row>
    <row r="2800" spans="1:2" x14ac:dyDescent="0.25">
      <c r="A2800">
        <v>-6.0000000000000001E-3</v>
      </c>
      <c r="B2800">
        <v>8.4296987720079292E-3</v>
      </c>
    </row>
    <row r="2801" spans="1:2" x14ac:dyDescent="0.25">
      <c r="A2801">
        <v>-6.0000000000000001E-3</v>
      </c>
      <c r="B2801">
        <v>8.4296987720420199E-3</v>
      </c>
    </row>
    <row r="2802" spans="1:2" x14ac:dyDescent="0.25">
      <c r="A2802">
        <v>-6.0000000000000001E-3</v>
      </c>
      <c r="B2802">
        <v>8.4296987720761107E-3</v>
      </c>
    </row>
    <row r="2803" spans="1:2" x14ac:dyDescent="0.25">
      <c r="A2803">
        <v>-6.0000000000000001E-3</v>
      </c>
      <c r="B2803">
        <v>8.4296987720757794E-3</v>
      </c>
    </row>
    <row r="2804" spans="1:2" x14ac:dyDescent="0.25">
      <c r="A2804">
        <v>-6.0000000000000001E-3</v>
      </c>
      <c r="B2804">
        <v>8.4296987720716803E-3</v>
      </c>
    </row>
    <row r="2805" spans="1:2" x14ac:dyDescent="0.25">
      <c r="A2805">
        <v>-6.0000000000000001E-3</v>
      </c>
      <c r="B2805">
        <v>8.4296987720675794E-3</v>
      </c>
    </row>
    <row r="2806" spans="1:2" x14ac:dyDescent="0.25">
      <c r="A2806">
        <v>-6.0000000000000001E-3</v>
      </c>
      <c r="B2806">
        <v>8.42969877206577E-3</v>
      </c>
    </row>
    <row r="2807" spans="1:2" x14ac:dyDescent="0.25">
      <c r="A2807">
        <v>-6.0000000000000001E-3</v>
      </c>
      <c r="B2807">
        <v>8.4296987720657007E-3</v>
      </c>
    </row>
    <row r="2808" spans="1:2" x14ac:dyDescent="0.25">
      <c r="A2808">
        <v>-6.0000000000000001E-3</v>
      </c>
      <c r="B2808">
        <v>8.4296987720656209E-3</v>
      </c>
    </row>
    <row r="2809" spans="1:2" x14ac:dyDescent="0.25">
      <c r="A2809">
        <v>-6.0000000000000001E-3</v>
      </c>
      <c r="B2809">
        <v>8.4296987720655601E-3</v>
      </c>
    </row>
    <row r="2810" spans="1:2" x14ac:dyDescent="0.25">
      <c r="A2810">
        <v>-6.0000000000000001E-3</v>
      </c>
      <c r="B2810">
        <v>8.4296987720656504E-3</v>
      </c>
    </row>
    <row r="2811" spans="1:2" x14ac:dyDescent="0.25">
      <c r="A2811">
        <v>-6.0000000000000001E-3</v>
      </c>
      <c r="B2811">
        <v>8.4296987720657596E-3</v>
      </c>
    </row>
    <row r="2812" spans="1:2" x14ac:dyDescent="0.25">
      <c r="A2812">
        <v>-6.0000000000000001E-3</v>
      </c>
      <c r="B2812">
        <v>8.4296987720658707E-3</v>
      </c>
    </row>
    <row r="2813" spans="1:2" x14ac:dyDescent="0.25">
      <c r="A2813">
        <v>-6.0000000000000001E-3</v>
      </c>
      <c r="B2813">
        <v>8.4296987720659002E-3</v>
      </c>
    </row>
    <row r="2814" spans="1:2" x14ac:dyDescent="0.25">
      <c r="A2814">
        <v>-6.0000000000000001E-3</v>
      </c>
      <c r="B2814">
        <v>8.4296987720658897E-3</v>
      </c>
    </row>
    <row r="2815" spans="1:2" x14ac:dyDescent="0.25">
      <c r="A2815">
        <v>-6.0000000000000001E-3</v>
      </c>
      <c r="B2815">
        <v>8.4296987720658707E-3</v>
      </c>
    </row>
    <row r="2816" spans="1:2" x14ac:dyDescent="0.25">
      <c r="A2816">
        <v>-6.0000000000000001E-3</v>
      </c>
      <c r="B2816">
        <v>8.4296987720658603E-3</v>
      </c>
    </row>
    <row r="2817" spans="1:2" x14ac:dyDescent="0.25">
      <c r="A2817">
        <v>-6.0000000000000001E-3</v>
      </c>
      <c r="B2817">
        <v>8.4296987720658603E-3</v>
      </c>
    </row>
    <row r="2818" spans="1:2" x14ac:dyDescent="0.25">
      <c r="A2818">
        <v>-6.0000000000000001E-3</v>
      </c>
      <c r="B2818">
        <v>8.4296987720658603E-3</v>
      </c>
    </row>
    <row r="2819" spans="1:2" x14ac:dyDescent="0.25">
      <c r="A2819">
        <v>-6.0000000000000001E-3</v>
      </c>
      <c r="B2819">
        <v>8.4296987720658603E-3</v>
      </c>
    </row>
    <row r="2820" spans="1:2" x14ac:dyDescent="0.25">
      <c r="A2820">
        <v>-6.0000000000000001E-3</v>
      </c>
      <c r="B2820">
        <v>8.4296987720658603E-3</v>
      </c>
    </row>
    <row r="2821" spans="1:2" x14ac:dyDescent="0.25">
      <c r="A2821">
        <v>-6.0000000000000001E-3</v>
      </c>
      <c r="B2821">
        <v>8.4296987720658603E-3</v>
      </c>
    </row>
    <row r="2822" spans="1:2" x14ac:dyDescent="0.25">
      <c r="A2822">
        <v>-6.0000000000000001E-3</v>
      </c>
      <c r="B2822">
        <v>8.4296987720658603E-3</v>
      </c>
    </row>
    <row r="2823" spans="1:2" x14ac:dyDescent="0.25">
      <c r="A2823">
        <v>-6.0000000000000001E-3</v>
      </c>
      <c r="B2823">
        <v>8.4296987720658603E-3</v>
      </c>
    </row>
    <row r="2824" spans="1:2" x14ac:dyDescent="0.25">
      <c r="A2824">
        <v>-6.0000000000000001E-3</v>
      </c>
      <c r="B2824">
        <v>8.4296987720658707E-3</v>
      </c>
    </row>
    <row r="2825" spans="1:2" x14ac:dyDescent="0.25">
      <c r="A2825">
        <v>-6.0000000000000001E-3</v>
      </c>
      <c r="B2825">
        <v>8.4296987720658603E-3</v>
      </c>
    </row>
    <row r="2826" spans="1:2" x14ac:dyDescent="0.25">
      <c r="A2826">
        <v>-6.0000000000000001E-3</v>
      </c>
      <c r="B2826">
        <v>8.4296987720658603E-3</v>
      </c>
    </row>
    <row r="2827" spans="1:2" x14ac:dyDescent="0.25">
      <c r="A2827">
        <v>-6.0000000000000001E-3</v>
      </c>
      <c r="B2827">
        <v>8.4296987720658603E-3</v>
      </c>
    </row>
    <row r="2828" spans="1:2" x14ac:dyDescent="0.25">
      <c r="A2828">
        <v>-6.0000000000000001E-3</v>
      </c>
      <c r="B2828">
        <v>8.4296987720658603E-3</v>
      </c>
    </row>
    <row r="2829" spans="1:2" x14ac:dyDescent="0.25">
      <c r="A2829">
        <v>-6.0000000000000001E-3</v>
      </c>
      <c r="B2829">
        <v>8.4296987720658603E-3</v>
      </c>
    </row>
    <row r="2830" spans="1:2" x14ac:dyDescent="0.25">
      <c r="A2830">
        <v>-6.0000000000000001E-3</v>
      </c>
      <c r="B2830">
        <v>8.4296987720658603E-3</v>
      </c>
    </row>
    <row r="2831" spans="1:2" x14ac:dyDescent="0.25">
      <c r="A2831">
        <v>-6.0000000000000001E-3</v>
      </c>
      <c r="B2831">
        <v>8.4296987720658603E-3</v>
      </c>
    </row>
    <row r="2832" spans="1:2" x14ac:dyDescent="0.25">
      <c r="A2832">
        <v>-6.0000000000000001E-3</v>
      </c>
      <c r="B2832">
        <v>8.4296987720658603E-3</v>
      </c>
    </row>
    <row r="2833" spans="1:2" x14ac:dyDescent="0.25">
      <c r="A2833">
        <v>-6.0000000000000001E-3</v>
      </c>
      <c r="B2833">
        <v>8.4296987720658603E-3</v>
      </c>
    </row>
    <row r="2834" spans="1:2" x14ac:dyDescent="0.25">
      <c r="A2834">
        <v>-6.0000000000000001E-3</v>
      </c>
      <c r="B2834">
        <v>8.4296987720658603E-3</v>
      </c>
    </row>
    <row r="2835" spans="1:2" x14ac:dyDescent="0.25">
      <c r="A2835">
        <v>-6.0000000000000001E-3</v>
      </c>
      <c r="B2835">
        <v>8.4296987720658603E-3</v>
      </c>
    </row>
    <row r="2836" spans="1:2" x14ac:dyDescent="0.25">
      <c r="A2836">
        <v>-6.0000000000000001E-3</v>
      </c>
      <c r="B2836">
        <v>8.4296987720658603E-3</v>
      </c>
    </row>
    <row r="2837" spans="1:2" x14ac:dyDescent="0.25">
      <c r="A2837">
        <v>-6.0000000000000001E-3</v>
      </c>
      <c r="B2837">
        <v>8.4296987720658603E-3</v>
      </c>
    </row>
    <row r="2838" spans="1:2" x14ac:dyDescent="0.25">
      <c r="A2838">
        <v>-6.0000000000000001E-3</v>
      </c>
      <c r="B2838">
        <v>8.4296987720658603E-3</v>
      </c>
    </row>
    <row r="2839" spans="1:2" x14ac:dyDescent="0.25">
      <c r="A2839">
        <v>-6.0000000000000001E-3</v>
      </c>
      <c r="B2839">
        <v>8.4296987720658603E-3</v>
      </c>
    </row>
    <row r="2840" spans="1:2" x14ac:dyDescent="0.25">
      <c r="A2840">
        <v>-6.0000000000000001E-3</v>
      </c>
      <c r="B2840">
        <v>8.4296987720658603E-3</v>
      </c>
    </row>
    <row r="2841" spans="1:2" x14ac:dyDescent="0.25">
      <c r="A2841">
        <v>-6.0000000000000001E-3</v>
      </c>
      <c r="B2841">
        <v>8.4296987720658603E-3</v>
      </c>
    </row>
    <row r="2842" spans="1:2" x14ac:dyDescent="0.25">
      <c r="A2842">
        <v>-6.0000000000000001E-3</v>
      </c>
      <c r="B2842">
        <v>8.4296987720658603E-3</v>
      </c>
    </row>
    <row r="2843" spans="1:2" x14ac:dyDescent="0.25">
      <c r="A2843">
        <v>-6.0000000000000001E-3</v>
      </c>
      <c r="B2843">
        <v>8.4296987720658603E-3</v>
      </c>
    </row>
    <row r="2844" spans="1:2" x14ac:dyDescent="0.25">
      <c r="A2844">
        <v>-6.0000000000000001E-3</v>
      </c>
      <c r="B2844">
        <v>8.4296987720658603E-3</v>
      </c>
    </row>
    <row r="2845" spans="1:2" x14ac:dyDescent="0.25">
      <c r="A2845">
        <v>-6.0000000000000001E-3</v>
      </c>
      <c r="B2845">
        <v>8.4296987720658603E-3</v>
      </c>
    </row>
    <row r="2846" spans="1:2" x14ac:dyDescent="0.25">
      <c r="A2846">
        <v>-6.0000000000000001E-3</v>
      </c>
      <c r="B2846">
        <v>8.4296987720658603E-3</v>
      </c>
    </row>
    <row r="2847" spans="1:2" x14ac:dyDescent="0.25">
      <c r="A2847">
        <v>-6.0000000000000001E-3</v>
      </c>
      <c r="B2847">
        <v>8.4296987720658603E-3</v>
      </c>
    </row>
    <row r="2848" spans="1:2" x14ac:dyDescent="0.25">
      <c r="A2848">
        <v>-6.0000000000000001E-3</v>
      </c>
      <c r="B2848">
        <v>8.4296987720658603E-3</v>
      </c>
    </row>
    <row r="2849" spans="1:2" x14ac:dyDescent="0.25">
      <c r="A2849">
        <v>-6.0000000000000001E-3</v>
      </c>
      <c r="B2849">
        <v>8.4296987720658603E-3</v>
      </c>
    </row>
    <row r="2850" spans="1:2" x14ac:dyDescent="0.25">
      <c r="A2850">
        <v>-6.0000000000000001E-3</v>
      </c>
      <c r="B2850">
        <v>8.4296987720658603E-3</v>
      </c>
    </row>
    <row r="2851" spans="1:2" x14ac:dyDescent="0.25">
      <c r="A2851">
        <v>-6.0000000000000001E-3</v>
      </c>
      <c r="B2851">
        <v>8.4296987720658603E-3</v>
      </c>
    </row>
    <row r="2852" spans="1:2" x14ac:dyDescent="0.25">
      <c r="A2852">
        <v>-6.0000000000000001E-3</v>
      </c>
      <c r="B2852">
        <v>8.4296987720658603E-3</v>
      </c>
    </row>
    <row r="2853" spans="1:2" x14ac:dyDescent="0.25">
      <c r="A2853">
        <v>-6.0000000000000001E-3</v>
      </c>
      <c r="B2853">
        <v>8.4296987720658603E-3</v>
      </c>
    </row>
    <row r="2854" spans="1:2" x14ac:dyDescent="0.25">
      <c r="A2854">
        <v>-6.0000000000000001E-3</v>
      </c>
      <c r="B2854">
        <v>8.4296987720658603E-3</v>
      </c>
    </row>
    <row r="2855" spans="1:2" x14ac:dyDescent="0.25">
      <c r="A2855">
        <v>-6.0000000000000001E-3</v>
      </c>
      <c r="B2855">
        <v>8.4296987720658603E-3</v>
      </c>
    </row>
    <row r="2856" spans="1:2" x14ac:dyDescent="0.25">
      <c r="A2856">
        <v>-6.0000000000000001E-3</v>
      </c>
      <c r="B2856">
        <v>8.4296987720658603E-3</v>
      </c>
    </row>
    <row r="2857" spans="1:2" x14ac:dyDescent="0.25">
      <c r="A2857">
        <v>-6.0000000000000001E-3</v>
      </c>
      <c r="B2857">
        <v>8.4296987720658603E-3</v>
      </c>
    </row>
    <row r="2858" spans="1:2" x14ac:dyDescent="0.25">
      <c r="A2858">
        <v>-6.0000000000000001E-3</v>
      </c>
      <c r="B2858">
        <v>8.4296987720658603E-3</v>
      </c>
    </row>
    <row r="2859" spans="1:2" x14ac:dyDescent="0.25">
      <c r="A2859">
        <v>-6.0000000000000001E-3</v>
      </c>
      <c r="B2859">
        <v>8.4296987720658707E-3</v>
      </c>
    </row>
    <row r="2860" spans="1:2" x14ac:dyDescent="0.25">
      <c r="A2860">
        <v>-6.0000000000000001E-3</v>
      </c>
      <c r="B2860">
        <v>8.4296987720658603E-3</v>
      </c>
    </row>
    <row r="2861" spans="1:2" x14ac:dyDescent="0.25">
      <c r="A2861">
        <v>-6.0000000000000001E-3</v>
      </c>
      <c r="B2861">
        <v>8.4296987720658603E-3</v>
      </c>
    </row>
    <row r="2862" spans="1:2" x14ac:dyDescent="0.25">
      <c r="A2862">
        <v>-6.0000000000000001E-3</v>
      </c>
      <c r="B2862">
        <v>8.4296987720658603E-3</v>
      </c>
    </row>
    <row r="2863" spans="1:2" x14ac:dyDescent="0.25">
      <c r="A2863">
        <v>-6.0000000000000001E-3</v>
      </c>
      <c r="B2863">
        <v>8.4296987720658603E-3</v>
      </c>
    </row>
    <row r="2864" spans="1:2" x14ac:dyDescent="0.25">
      <c r="A2864">
        <v>-6.0000000000000001E-3</v>
      </c>
      <c r="B2864">
        <v>8.4296987720658603E-3</v>
      </c>
    </row>
    <row r="2865" spans="1:2" x14ac:dyDescent="0.25">
      <c r="A2865">
        <v>-6.0000000000000001E-3</v>
      </c>
      <c r="B2865">
        <v>8.4296987720658603E-3</v>
      </c>
    </row>
    <row r="2866" spans="1:2" x14ac:dyDescent="0.25">
      <c r="A2866">
        <v>-6.0000000000000001E-3</v>
      </c>
      <c r="B2866">
        <v>8.4296987720658603E-3</v>
      </c>
    </row>
    <row r="2867" spans="1:2" x14ac:dyDescent="0.25">
      <c r="A2867">
        <v>-6.0000000000000001E-3</v>
      </c>
      <c r="B2867">
        <v>8.4296987720658603E-3</v>
      </c>
    </row>
    <row r="2868" spans="1:2" x14ac:dyDescent="0.25">
      <c r="A2868">
        <v>-6.0000000000000001E-3</v>
      </c>
      <c r="B2868">
        <v>8.4296987720658603E-3</v>
      </c>
    </row>
    <row r="2869" spans="1:2" x14ac:dyDescent="0.25">
      <c r="A2869">
        <v>-6.0000000000000001E-3</v>
      </c>
      <c r="B2869">
        <v>8.4296987720658603E-3</v>
      </c>
    </row>
    <row r="2870" spans="1:2" x14ac:dyDescent="0.25">
      <c r="A2870">
        <v>-6.0000000000000001E-3</v>
      </c>
      <c r="B2870">
        <v>8.4296987720658603E-3</v>
      </c>
    </row>
    <row r="2871" spans="1:2" x14ac:dyDescent="0.25">
      <c r="A2871">
        <v>-6.0000000000000001E-3</v>
      </c>
      <c r="B2871">
        <v>8.4296987720658603E-3</v>
      </c>
    </row>
    <row r="2872" spans="1:2" x14ac:dyDescent="0.25">
      <c r="A2872">
        <v>-6.0000000000000001E-3</v>
      </c>
      <c r="B2872">
        <v>8.4296987720658707E-3</v>
      </c>
    </row>
    <row r="2873" spans="1:2" x14ac:dyDescent="0.25">
      <c r="A2873">
        <v>-6.0000000000000001E-3</v>
      </c>
      <c r="B2873">
        <v>8.4296987720658603E-3</v>
      </c>
    </row>
    <row r="2874" spans="1:2" x14ac:dyDescent="0.25">
      <c r="A2874">
        <v>-6.0000000000000001E-3</v>
      </c>
      <c r="B2874">
        <v>8.4296987720658603E-3</v>
      </c>
    </row>
    <row r="2875" spans="1:2" x14ac:dyDescent="0.25">
      <c r="A2875">
        <v>-6.0000000000000001E-3</v>
      </c>
      <c r="B2875">
        <v>8.4296987720658603E-3</v>
      </c>
    </row>
    <row r="2876" spans="1:2" x14ac:dyDescent="0.25">
      <c r="A2876">
        <v>-6.0000000000000001E-3</v>
      </c>
      <c r="B2876">
        <v>8.4296987720658603E-3</v>
      </c>
    </row>
    <row r="2877" spans="1:2" x14ac:dyDescent="0.25">
      <c r="A2877">
        <v>-6.0000000000000001E-3</v>
      </c>
      <c r="B2877">
        <v>8.4296987720658603E-3</v>
      </c>
    </row>
    <row r="2878" spans="1:2" x14ac:dyDescent="0.25">
      <c r="A2878">
        <v>-6.0000000000000001E-3</v>
      </c>
      <c r="B2878">
        <v>8.4296987720658603E-3</v>
      </c>
    </row>
    <row r="2879" spans="1:2" x14ac:dyDescent="0.25">
      <c r="A2879">
        <v>-6.0000000000000001E-3</v>
      </c>
      <c r="B2879">
        <v>8.4296987720658603E-3</v>
      </c>
    </row>
    <row r="2880" spans="1:2" x14ac:dyDescent="0.25">
      <c r="A2880">
        <v>-6.0000000000000001E-3</v>
      </c>
      <c r="B2880">
        <v>8.4296987720658603E-3</v>
      </c>
    </row>
    <row r="2881" spans="1:2" x14ac:dyDescent="0.25">
      <c r="A2881">
        <v>-6.0000000000000001E-3</v>
      </c>
      <c r="B2881">
        <v>8.4296987720658603E-3</v>
      </c>
    </row>
    <row r="2882" spans="1:2" x14ac:dyDescent="0.25">
      <c r="A2882">
        <v>-6.0000000000000001E-3</v>
      </c>
      <c r="B2882">
        <v>8.4296987720658603E-3</v>
      </c>
    </row>
    <row r="2883" spans="1:2" x14ac:dyDescent="0.25">
      <c r="A2883">
        <v>-6.0000000000000001E-3</v>
      </c>
      <c r="B2883">
        <v>8.4296987720658603E-3</v>
      </c>
    </row>
    <row r="2884" spans="1:2" x14ac:dyDescent="0.25">
      <c r="A2884">
        <v>-6.0000000000000001E-3</v>
      </c>
      <c r="B2884">
        <v>8.4296987720658603E-3</v>
      </c>
    </row>
    <row r="2885" spans="1:2" x14ac:dyDescent="0.25">
      <c r="A2885">
        <v>-6.0000000000000001E-3</v>
      </c>
      <c r="B2885">
        <v>8.4296987720658603E-3</v>
      </c>
    </row>
    <row r="2886" spans="1:2" x14ac:dyDescent="0.25">
      <c r="A2886">
        <v>-6.0000000000000001E-3</v>
      </c>
      <c r="B2886">
        <v>8.4296987720658603E-3</v>
      </c>
    </row>
    <row r="2887" spans="1:2" x14ac:dyDescent="0.25">
      <c r="A2887">
        <v>-6.0000000000000001E-3</v>
      </c>
      <c r="B2887">
        <v>8.4296987720658603E-3</v>
      </c>
    </row>
    <row r="2888" spans="1:2" x14ac:dyDescent="0.25">
      <c r="A2888">
        <v>-6.0000000000000001E-3</v>
      </c>
      <c r="B2888">
        <v>8.4296987720658603E-3</v>
      </c>
    </row>
    <row r="2889" spans="1:2" x14ac:dyDescent="0.25">
      <c r="A2889">
        <v>-6.0000000000000001E-3</v>
      </c>
      <c r="B2889">
        <v>8.4296987720658603E-3</v>
      </c>
    </row>
    <row r="2890" spans="1:2" x14ac:dyDescent="0.25">
      <c r="A2890">
        <v>-6.0000000000000001E-3</v>
      </c>
      <c r="B2890">
        <v>8.4296987720658603E-3</v>
      </c>
    </row>
    <row r="2891" spans="1:2" x14ac:dyDescent="0.25">
      <c r="A2891">
        <v>-6.0000000000000001E-3</v>
      </c>
      <c r="B2891">
        <v>8.4296987720658603E-3</v>
      </c>
    </row>
    <row r="2892" spans="1:2" x14ac:dyDescent="0.25">
      <c r="A2892">
        <v>-6.0000000000000001E-3</v>
      </c>
      <c r="B2892">
        <v>8.4296987720658603E-3</v>
      </c>
    </row>
    <row r="2893" spans="1:2" x14ac:dyDescent="0.25">
      <c r="A2893">
        <v>-6.0000000000000001E-3</v>
      </c>
      <c r="B2893">
        <v>8.4296987720658603E-3</v>
      </c>
    </row>
    <row r="2894" spans="1:2" x14ac:dyDescent="0.25">
      <c r="A2894">
        <v>-6.0000000000000001E-3</v>
      </c>
      <c r="B2894">
        <v>8.4296987720658603E-3</v>
      </c>
    </row>
    <row r="2895" spans="1:2" x14ac:dyDescent="0.25">
      <c r="A2895">
        <v>-6.0000000000000001E-3</v>
      </c>
      <c r="B2895">
        <v>8.4296987720658603E-3</v>
      </c>
    </row>
    <row r="2896" spans="1:2" x14ac:dyDescent="0.25">
      <c r="A2896">
        <v>-6.0000000000000001E-3</v>
      </c>
      <c r="B2896">
        <v>8.4296987720658603E-3</v>
      </c>
    </row>
    <row r="2897" spans="1:2" x14ac:dyDescent="0.25">
      <c r="A2897">
        <v>-6.0000000000000001E-3</v>
      </c>
      <c r="B2897">
        <v>8.4296987720658603E-3</v>
      </c>
    </row>
    <row r="2898" spans="1:2" x14ac:dyDescent="0.25">
      <c r="A2898">
        <v>-6.0000000000000001E-3</v>
      </c>
      <c r="B2898">
        <v>8.4296987720658707E-3</v>
      </c>
    </row>
    <row r="2899" spans="1:2" x14ac:dyDescent="0.25">
      <c r="A2899">
        <v>-4.0000000000000001E-3</v>
      </c>
      <c r="B2899">
        <v>8.4564741290842193E-3</v>
      </c>
    </row>
    <row r="2900" spans="1:2" x14ac:dyDescent="0.25">
      <c r="A2900">
        <v>-4.0000000000000001E-3</v>
      </c>
      <c r="B2900">
        <v>8.4497877176282505E-3</v>
      </c>
    </row>
    <row r="2901" spans="1:2" x14ac:dyDescent="0.25">
      <c r="A2901">
        <v>-4.0000000000000001E-3</v>
      </c>
      <c r="B2901">
        <v>8.4381790666406397E-3</v>
      </c>
    </row>
    <row r="2902" spans="1:2" x14ac:dyDescent="0.25">
      <c r="A2902">
        <v>-4.0000000000000001E-3</v>
      </c>
      <c r="B2902">
        <v>8.4321364213180393E-3</v>
      </c>
    </row>
    <row r="2903" spans="1:2" x14ac:dyDescent="0.25">
      <c r="A2903">
        <v>-4.0000000000000001E-3</v>
      </c>
      <c r="B2903">
        <v>8.4293069044609897E-3</v>
      </c>
    </row>
    <row r="2904" spans="1:2" x14ac:dyDescent="0.25">
      <c r="A2904">
        <v>-4.0000000000000001E-3</v>
      </c>
      <c r="B2904">
        <v>8.42891585745148E-3</v>
      </c>
    </row>
    <row r="2905" spans="1:2" x14ac:dyDescent="0.25">
      <c r="A2905">
        <v>-4.0000000000000001E-3</v>
      </c>
      <c r="B2905">
        <v>8.42934176661231E-3</v>
      </c>
    </row>
    <row r="2906" spans="1:2" x14ac:dyDescent="0.25">
      <c r="A2906">
        <v>-4.0000000000000001E-3</v>
      </c>
      <c r="B2906">
        <v>8.4295571809814302E-3</v>
      </c>
    </row>
    <row r="2907" spans="1:2" x14ac:dyDescent="0.25">
      <c r="A2907">
        <v>-4.0000000000000001E-3</v>
      </c>
      <c r="B2907">
        <v>8.4296594430807795E-3</v>
      </c>
    </row>
    <row r="2908" spans="1:2" x14ac:dyDescent="0.25">
      <c r="A2908">
        <v>-4.0000000000000001E-3</v>
      </c>
      <c r="B2908">
        <v>8.4296911066108707E-3</v>
      </c>
    </row>
    <row r="2909" spans="1:2" x14ac:dyDescent="0.25">
      <c r="A2909">
        <v>-4.0000000000000001E-3</v>
      </c>
      <c r="B2909">
        <v>8.4296986664606204E-3</v>
      </c>
    </row>
    <row r="2910" spans="1:2" x14ac:dyDescent="0.25">
      <c r="A2910">
        <v>-4.0000000000000001E-3</v>
      </c>
      <c r="B2910">
        <v>8.4296991766872505E-3</v>
      </c>
    </row>
    <row r="2911" spans="1:2" x14ac:dyDescent="0.25">
      <c r="A2911">
        <v>-4.0000000000000001E-3</v>
      </c>
      <c r="B2911">
        <v>8.4296990159550902E-3</v>
      </c>
    </row>
    <row r="2912" spans="1:2" x14ac:dyDescent="0.25">
      <c r="A2912">
        <v>-4.0000000000000001E-3</v>
      </c>
      <c r="B2912">
        <v>8.42969876443103E-3</v>
      </c>
    </row>
    <row r="2913" spans="1:2" x14ac:dyDescent="0.25">
      <c r="A2913">
        <v>-4.0000000000000001E-3</v>
      </c>
      <c r="B2913">
        <v>8.4296987383117306E-3</v>
      </c>
    </row>
    <row r="2914" spans="1:2" x14ac:dyDescent="0.25">
      <c r="A2914">
        <v>-4.0000000000000001E-3</v>
      </c>
      <c r="B2914">
        <v>8.4296987630388207E-3</v>
      </c>
    </row>
    <row r="2915" spans="1:2" x14ac:dyDescent="0.25">
      <c r="A2915">
        <v>-4.0000000000000001E-3</v>
      </c>
      <c r="B2915">
        <v>8.4296987725415804E-3</v>
      </c>
    </row>
    <row r="2916" spans="1:2" x14ac:dyDescent="0.25">
      <c r="A2916">
        <v>-4.0000000000000001E-3</v>
      </c>
      <c r="B2916">
        <v>8.4296987683174004E-3</v>
      </c>
    </row>
    <row r="2917" spans="1:2" x14ac:dyDescent="0.25">
      <c r="A2917">
        <v>-4.0000000000000001E-3</v>
      </c>
      <c r="B2917">
        <v>8.4296987642901895E-3</v>
      </c>
    </row>
    <row r="2918" spans="1:2" x14ac:dyDescent="0.25">
      <c r="A2918">
        <v>-4.0000000000000001E-3</v>
      </c>
      <c r="B2918">
        <v>8.4296987676875709E-3</v>
      </c>
    </row>
    <row r="2919" spans="1:2" x14ac:dyDescent="0.25">
      <c r="A2919">
        <v>-4.0000000000000001E-3</v>
      </c>
      <c r="B2919">
        <v>8.4296987710849505E-3</v>
      </c>
    </row>
    <row r="2920" spans="1:2" x14ac:dyDescent="0.25">
      <c r="A2920">
        <v>-4.0000000000000001E-3</v>
      </c>
      <c r="B2920">
        <v>8.4296987759502999E-3</v>
      </c>
    </row>
    <row r="2921" spans="1:2" x14ac:dyDescent="0.25">
      <c r="A2921">
        <v>-4.0000000000000001E-3</v>
      </c>
      <c r="B2921">
        <v>8.4296987745268205E-3</v>
      </c>
    </row>
    <row r="2922" spans="1:2" x14ac:dyDescent="0.25">
      <c r="A2922">
        <v>-4.0000000000000001E-3</v>
      </c>
      <c r="B2922">
        <v>8.4296987731033307E-3</v>
      </c>
    </row>
    <row r="2923" spans="1:2" x14ac:dyDescent="0.25">
      <c r="A2923">
        <v>-4.0000000000000001E-3</v>
      </c>
      <c r="B2923">
        <v>8.4296987720453402E-3</v>
      </c>
    </row>
    <row r="2924" spans="1:2" x14ac:dyDescent="0.25">
      <c r="A2924">
        <v>-4.0000000000000001E-3</v>
      </c>
      <c r="B2924">
        <v>8.4296987721623508E-3</v>
      </c>
    </row>
    <row r="2925" spans="1:2" x14ac:dyDescent="0.25">
      <c r="A2925">
        <v>-4.0000000000000001E-3</v>
      </c>
      <c r="B2925">
        <v>8.4296987722080694E-3</v>
      </c>
    </row>
    <row r="2926" spans="1:2" x14ac:dyDescent="0.25">
      <c r="A2926">
        <v>-4.0000000000000001E-3</v>
      </c>
      <c r="B2926">
        <v>8.4296987719640996E-3</v>
      </c>
    </row>
    <row r="2927" spans="1:2" x14ac:dyDescent="0.25">
      <c r="A2927">
        <v>-4.0000000000000001E-3</v>
      </c>
      <c r="B2927">
        <v>8.4296987719959301E-3</v>
      </c>
    </row>
    <row r="2928" spans="1:2" x14ac:dyDescent="0.25">
      <c r="A2928">
        <v>-4.0000000000000001E-3</v>
      </c>
      <c r="B2928">
        <v>8.4296987720299602E-3</v>
      </c>
    </row>
    <row r="2929" spans="1:2" x14ac:dyDescent="0.25">
      <c r="A2929">
        <v>-4.0000000000000001E-3</v>
      </c>
      <c r="B2929">
        <v>8.4296987720778906E-3</v>
      </c>
    </row>
    <row r="2930" spans="1:2" x14ac:dyDescent="0.25">
      <c r="A2930">
        <v>-4.0000000000000001E-3</v>
      </c>
      <c r="B2930">
        <v>8.4296987720737498E-3</v>
      </c>
    </row>
    <row r="2931" spans="1:2" x14ac:dyDescent="0.25">
      <c r="A2931">
        <v>-4.0000000000000001E-3</v>
      </c>
      <c r="B2931">
        <v>8.4296987720696107E-3</v>
      </c>
    </row>
    <row r="2932" spans="1:2" x14ac:dyDescent="0.25">
      <c r="A2932">
        <v>-4.0000000000000001E-3</v>
      </c>
      <c r="B2932">
        <v>8.4296987720673504E-3</v>
      </c>
    </row>
    <row r="2933" spans="1:2" x14ac:dyDescent="0.25">
      <c r="A2933">
        <v>-4.0000000000000001E-3</v>
      </c>
      <c r="B2933">
        <v>8.4296987720671492E-3</v>
      </c>
    </row>
    <row r="2934" spans="1:2" x14ac:dyDescent="0.25">
      <c r="A2934">
        <v>-4.0000000000000001E-3</v>
      </c>
      <c r="B2934">
        <v>8.4296987720671093E-3</v>
      </c>
    </row>
    <row r="2935" spans="1:2" x14ac:dyDescent="0.25">
      <c r="A2935">
        <v>-4.0000000000000001E-3</v>
      </c>
      <c r="B2935">
        <v>8.4296987720663095E-3</v>
      </c>
    </row>
    <row r="2936" spans="1:2" x14ac:dyDescent="0.25">
      <c r="A2936">
        <v>-4.0000000000000001E-3</v>
      </c>
      <c r="B2936">
        <v>8.4296987720652999E-3</v>
      </c>
    </row>
    <row r="2937" spans="1:2" x14ac:dyDescent="0.25">
      <c r="A2937">
        <v>-4.0000000000000001E-3</v>
      </c>
      <c r="B2937">
        <v>8.4296987720654092E-3</v>
      </c>
    </row>
    <row r="2938" spans="1:2" x14ac:dyDescent="0.25">
      <c r="A2938">
        <v>-4.0000000000000001E-3</v>
      </c>
      <c r="B2938">
        <v>8.4296987720655202E-3</v>
      </c>
    </row>
    <row r="2939" spans="1:2" x14ac:dyDescent="0.25">
      <c r="A2939">
        <v>-4.0000000000000001E-3</v>
      </c>
      <c r="B2939">
        <v>8.4296987720659106E-3</v>
      </c>
    </row>
    <row r="2940" spans="1:2" x14ac:dyDescent="0.25">
      <c r="A2940">
        <v>-4.0000000000000001E-3</v>
      </c>
      <c r="B2940">
        <v>8.4296987720659002E-3</v>
      </c>
    </row>
    <row r="2941" spans="1:2" x14ac:dyDescent="0.25">
      <c r="A2941">
        <v>-4.0000000000000001E-3</v>
      </c>
      <c r="B2941">
        <v>8.4296987720658897E-3</v>
      </c>
    </row>
    <row r="2942" spans="1:2" x14ac:dyDescent="0.25">
      <c r="A2942">
        <v>-4.0000000000000001E-3</v>
      </c>
      <c r="B2942">
        <v>8.4296987720658707E-3</v>
      </c>
    </row>
    <row r="2943" spans="1:2" x14ac:dyDescent="0.25">
      <c r="A2943">
        <v>-4.0000000000000001E-3</v>
      </c>
      <c r="B2943">
        <v>8.4296987720658603E-3</v>
      </c>
    </row>
    <row r="2944" spans="1:2" x14ac:dyDescent="0.25">
      <c r="A2944">
        <v>-4.0000000000000001E-3</v>
      </c>
      <c r="B2944">
        <v>8.4296987720658603E-3</v>
      </c>
    </row>
    <row r="2945" spans="1:2" x14ac:dyDescent="0.25">
      <c r="A2945">
        <v>-4.0000000000000001E-3</v>
      </c>
      <c r="B2945">
        <v>8.4296987720658603E-3</v>
      </c>
    </row>
    <row r="2946" spans="1:2" x14ac:dyDescent="0.25">
      <c r="A2946">
        <v>-4.0000000000000001E-3</v>
      </c>
      <c r="B2946">
        <v>8.4296987720658603E-3</v>
      </c>
    </row>
    <row r="2947" spans="1:2" x14ac:dyDescent="0.25">
      <c r="A2947">
        <v>-4.0000000000000001E-3</v>
      </c>
      <c r="B2947">
        <v>8.4296987720658603E-3</v>
      </c>
    </row>
    <row r="2948" spans="1:2" x14ac:dyDescent="0.25">
      <c r="A2948">
        <v>-4.0000000000000001E-3</v>
      </c>
      <c r="B2948">
        <v>8.4296987720658603E-3</v>
      </c>
    </row>
    <row r="2949" spans="1:2" x14ac:dyDescent="0.25">
      <c r="A2949">
        <v>-4.0000000000000001E-3</v>
      </c>
      <c r="B2949">
        <v>8.4296987720658603E-3</v>
      </c>
    </row>
    <row r="2950" spans="1:2" x14ac:dyDescent="0.25">
      <c r="A2950">
        <v>-4.0000000000000001E-3</v>
      </c>
      <c r="B2950">
        <v>8.4296987720658603E-3</v>
      </c>
    </row>
    <row r="2951" spans="1:2" x14ac:dyDescent="0.25">
      <c r="A2951">
        <v>-4.0000000000000001E-3</v>
      </c>
      <c r="B2951">
        <v>8.4296987720658603E-3</v>
      </c>
    </row>
    <row r="2952" spans="1:2" x14ac:dyDescent="0.25">
      <c r="A2952">
        <v>-4.0000000000000001E-3</v>
      </c>
      <c r="B2952">
        <v>8.4296987720658603E-3</v>
      </c>
    </row>
    <row r="2953" spans="1:2" x14ac:dyDescent="0.25">
      <c r="A2953">
        <v>-4.0000000000000001E-3</v>
      </c>
      <c r="B2953">
        <v>8.4296987720658603E-3</v>
      </c>
    </row>
    <row r="2954" spans="1:2" x14ac:dyDescent="0.25">
      <c r="A2954">
        <v>-4.0000000000000001E-3</v>
      </c>
      <c r="B2954">
        <v>8.4296987720658603E-3</v>
      </c>
    </row>
    <row r="2955" spans="1:2" x14ac:dyDescent="0.25">
      <c r="A2955">
        <v>-4.0000000000000001E-3</v>
      </c>
      <c r="B2955">
        <v>8.4296987720658603E-3</v>
      </c>
    </row>
    <row r="2956" spans="1:2" x14ac:dyDescent="0.25">
      <c r="A2956">
        <v>-4.0000000000000001E-3</v>
      </c>
      <c r="B2956">
        <v>8.4296987720658603E-3</v>
      </c>
    </row>
    <row r="2957" spans="1:2" x14ac:dyDescent="0.25">
      <c r="A2957">
        <v>-4.0000000000000001E-3</v>
      </c>
      <c r="B2957">
        <v>8.4296987720658603E-3</v>
      </c>
    </row>
    <row r="2958" spans="1:2" x14ac:dyDescent="0.25">
      <c r="A2958">
        <v>-4.0000000000000001E-3</v>
      </c>
      <c r="B2958">
        <v>8.4296987720658603E-3</v>
      </c>
    </row>
    <row r="2959" spans="1:2" x14ac:dyDescent="0.25">
      <c r="A2959">
        <v>-4.0000000000000001E-3</v>
      </c>
      <c r="B2959">
        <v>8.4296987720658603E-3</v>
      </c>
    </row>
    <row r="2960" spans="1:2" x14ac:dyDescent="0.25">
      <c r="A2960">
        <v>-4.0000000000000001E-3</v>
      </c>
      <c r="B2960">
        <v>8.4296987720658603E-3</v>
      </c>
    </row>
    <row r="2961" spans="1:2" x14ac:dyDescent="0.25">
      <c r="A2961">
        <v>-4.0000000000000001E-3</v>
      </c>
      <c r="B2961">
        <v>8.4296987720658603E-3</v>
      </c>
    </row>
    <row r="2962" spans="1:2" x14ac:dyDescent="0.25">
      <c r="A2962">
        <v>-4.0000000000000001E-3</v>
      </c>
      <c r="B2962">
        <v>8.4296987720658603E-3</v>
      </c>
    </row>
    <row r="2963" spans="1:2" x14ac:dyDescent="0.25">
      <c r="A2963">
        <v>-4.0000000000000001E-3</v>
      </c>
      <c r="B2963">
        <v>8.4296987720658603E-3</v>
      </c>
    </row>
    <row r="2964" spans="1:2" x14ac:dyDescent="0.25">
      <c r="A2964">
        <v>-4.0000000000000001E-3</v>
      </c>
      <c r="B2964">
        <v>8.4296987720658603E-3</v>
      </c>
    </row>
    <row r="2965" spans="1:2" x14ac:dyDescent="0.25">
      <c r="A2965">
        <v>-4.0000000000000001E-3</v>
      </c>
      <c r="B2965">
        <v>8.4296987720658603E-3</v>
      </c>
    </row>
    <row r="2966" spans="1:2" x14ac:dyDescent="0.25">
      <c r="A2966">
        <v>-4.0000000000000001E-3</v>
      </c>
      <c r="B2966">
        <v>8.4296987720658603E-3</v>
      </c>
    </row>
    <row r="2967" spans="1:2" x14ac:dyDescent="0.25">
      <c r="A2967">
        <v>-4.0000000000000001E-3</v>
      </c>
      <c r="B2967">
        <v>8.4296987720658603E-3</v>
      </c>
    </row>
    <row r="2968" spans="1:2" x14ac:dyDescent="0.25">
      <c r="A2968">
        <v>-4.0000000000000001E-3</v>
      </c>
      <c r="B2968">
        <v>8.4296987720658603E-3</v>
      </c>
    </row>
    <row r="2969" spans="1:2" x14ac:dyDescent="0.25">
      <c r="A2969">
        <v>-4.0000000000000001E-3</v>
      </c>
      <c r="B2969">
        <v>8.4296987720658603E-3</v>
      </c>
    </row>
    <row r="2970" spans="1:2" x14ac:dyDescent="0.25">
      <c r="A2970">
        <v>-4.0000000000000001E-3</v>
      </c>
      <c r="B2970">
        <v>8.4296987720658603E-3</v>
      </c>
    </row>
    <row r="2971" spans="1:2" x14ac:dyDescent="0.25">
      <c r="A2971">
        <v>-4.0000000000000001E-3</v>
      </c>
      <c r="B2971">
        <v>8.4296987720658603E-3</v>
      </c>
    </row>
    <row r="2972" spans="1:2" x14ac:dyDescent="0.25">
      <c r="A2972">
        <v>-4.0000000000000001E-3</v>
      </c>
      <c r="B2972">
        <v>8.4296987720658603E-3</v>
      </c>
    </row>
    <row r="2973" spans="1:2" x14ac:dyDescent="0.25">
      <c r="A2973">
        <v>-4.0000000000000001E-3</v>
      </c>
      <c r="B2973">
        <v>8.4296987720658603E-3</v>
      </c>
    </row>
    <row r="2974" spans="1:2" x14ac:dyDescent="0.25">
      <c r="A2974">
        <v>-4.0000000000000001E-3</v>
      </c>
      <c r="B2974">
        <v>8.4296987720658603E-3</v>
      </c>
    </row>
    <row r="2975" spans="1:2" x14ac:dyDescent="0.25">
      <c r="A2975">
        <v>-4.0000000000000001E-3</v>
      </c>
      <c r="B2975">
        <v>8.4296987720658603E-3</v>
      </c>
    </row>
    <row r="2976" spans="1:2" x14ac:dyDescent="0.25">
      <c r="A2976">
        <v>-4.0000000000000001E-3</v>
      </c>
      <c r="B2976">
        <v>8.4296987720658603E-3</v>
      </c>
    </row>
    <row r="2977" spans="1:2" x14ac:dyDescent="0.25">
      <c r="A2977">
        <v>-4.0000000000000001E-3</v>
      </c>
      <c r="B2977">
        <v>8.4296987720658603E-3</v>
      </c>
    </row>
    <row r="2978" spans="1:2" x14ac:dyDescent="0.25">
      <c r="A2978">
        <v>-4.0000000000000001E-3</v>
      </c>
      <c r="B2978">
        <v>8.4296987720658603E-3</v>
      </c>
    </row>
    <row r="2979" spans="1:2" x14ac:dyDescent="0.25">
      <c r="A2979">
        <v>-4.0000000000000001E-3</v>
      </c>
      <c r="B2979">
        <v>8.4296987720658603E-3</v>
      </c>
    </row>
    <row r="2980" spans="1:2" x14ac:dyDescent="0.25">
      <c r="A2980">
        <v>-4.0000000000000001E-3</v>
      </c>
      <c r="B2980">
        <v>8.4296987720658603E-3</v>
      </c>
    </row>
    <row r="2981" spans="1:2" x14ac:dyDescent="0.25">
      <c r="A2981">
        <v>-4.0000000000000001E-3</v>
      </c>
      <c r="B2981">
        <v>8.4296987720658603E-3</v>
      </c>
    </row>
    <row r="2982" spans="1:2" x14ac:dyDescent="0.25">
      <c r="A2982">
        <v>-4.0000000000000001E-3</v>
      </c>
      <c r="B2982">
        <v>8.4296987720658603E-3</v>
      </c>
    </row>
    <row r="2983" spans="1:2" x14ac:dyDescent="0.25">
      <c r="A2983">
        <v>-4.0000000000000001E-3</v>
      </c>
      <c r="B2983">
        <v>8.4296987720658603E-3</v>
      </c>
    </row>
    <row r="2984" spans="1:2" x14ac:dyDescent="0.25">
      <c r="A2984">
        <v>-4.0000000000000001E-3</v>
      </c>
      <c r="B2984">
        <v>8.4296987720658603E-3</v>
      </c>
    </row>
    <row r="2985" spans="1:2" x14ac:dyDescent="0.25">
      <c r="A2985">
        <v>-4.0000000000000001E-3</v>
      </c>
      <c r="B2985">
        <v>8.4296987720658707E-3</v>
      </c>
    </row>
    <row r="2986" spans="1:2" x14ac:dyDescent="0.25">
      <c r="A2986">
        <v>-4.0000000000000001E-3</v>
      </c>
      <c r="B2986">
        <v>8.4296987720658603E-3</v>
      </c>
    </row>
    <row r="2987" spans="1:2" x14ac:dyDescent="0.25">
      <c r="A2987">
        <v>-4.0000000000000001E-3</v>
      </c>
      <c r="B2987">
        <v>8.4296987720658603E-3</v>
      </c>
    </row>
    <row r="2988" spans="1:2" x14ac:dyDescent="0.25">
      <c r="A2988">
        <v>-4.0000000000000001E-3</v>
      </c>
      <c r="B2988">
        <v>8.4296987720658603E-3</v>
      </c>
    </row>
    <row r="2989" spans="1:2" x14ac:dyDescent="0.25">
      <c r="A2989">
        <v>-4.0000000000000001E-3</v>
      </c>
      <c r="B2989">
        <v>8.4296987720658603E-3</v>
      </c>
    </row>
    <row r="2990" spans="1:2" x14ac:dyDescent="0.25">
      <c r="A2990">
        <v>-4.0000000000000001E-3</v>
      </c>
      <c r="B2990">
        <v>8.4296987720658603E-3</v>
      </c>
    </row>
    <row r="2991" spans="1:2" x14ac:dyDescent="0.25">
      <c r="A2991">
        <v>-4.0000000000000001E-3</v>
      </c>
      <c r="B2991">
        <v>8.4296987720658603E-3</v>
      </c>
    </row>
    <row r="2992" spans="1:2" x14ac:dyDescent="0.25">
      <c r="A2992">
        <v>-4.0000000000000001E-3</v>
      </c>
      <c r="B2992">
        <v>8.4296987720658603E-3</v>
      </c>
    </row>
    <row r="2993" spans="1:2" x14ac:dyDescent="0.25">
      <c r="A2993">
        <v>-4.0000000000000001E-3</v>
      </c>
      <c r="B2993">
        <v>8.4296987720658603E-3</v>
      </c>
    </row>
    <row r="2994" spans="1:2" x14ac:dyDescent="0.25">
      <c r="A2994">
        <v>-4.0000000000000001E-3</v>
      </c>
      <c r="B2994">
        <v>8.4296987720658603E-3</v>
      </c>
    </row>
    <row r="2995" spans="1:2" x14ac:dyDescent="0.25">
      <c r="A2995">
        <v>-4.0000000000000001E-3</v>
      </c>
      <c r="B2995">
        <v>8.4296987720658603E-3</v>
      </c>
    </row>
    <row r="2996" spans="1:2" x14ac:dyDescent="0.25">
      <c r="A2996">
        <v>-4.0000000000000001E-3</v>
      </c>
      <c r="B2996">
        <v>8.4296987720658603E-3</v>
      </c>
    </row>
    <row r="2997" spans="1:2" x14ac:dyDescent="0.25">
      <c r="A2997">
        <v>-4.0000000000000001E-3</v>
      </c>
      <c r="B2997">
        <v>8.4296987720658603E-3</v>
      </c>
    </row>
    <row r="2998" spans="1:2" x14ac:dyDescent="0.25">
      <c r="A2998">
        <v>-4.0000000000000001E-3</v>
      </c>
      <c r="B2998">
        <v>8.4296987720658603E-3</v>
      </c>
    </row>
    <row r="2999" spans="1:2" x14ac:dyDescent="0.25">
      <c r="A2999">
        <v>-4.0000000000000001E-3</v>
      </c>
      <c r="B2999">
        <v>8.4296987720658603E-3</v>
      </c>
    </row>
    <row r="3000" spans="1:2" x14ac:dyDescent="0.25">
      <c r="A3000">
        <v>-4.0000000000000001E-3</v>
      </c>
      <c r="B3000">
        <v>8.4296987720658603E-3</v>
      </c>
    </row>
    <row r="3001" spans="1:2" x14ac:dyDescent="0.25">
      <c r="A3001">
        <v>-4.0000000000000001E-3</v>
      </c>
      <c r="B3001">
        <v>8.4296987720658603E-3</v>
      </c>
    </row>
    <row r="3002" spans="1:2" x14ac:dyDescent="0.25">
      <c r="A3002">
        <v>-4.0000000000000001E-3</v>
      </c>
      <c r="B3002">
        <v>8.4296987720658603E-3</v>
      </c>
    </row>
    <row r="3003" spans="1:2" x14ac:dyDescent="0.25">
      <c r="A3003">
        <v>-4.0000000000000001E-3</v>
      </c>
      <c r="B3003">
        <v>8.4296987720658603E-3</v>
      </c>
    </row>
    <row r="3004" spans="1:2" x14ac:dyDescent="0.25">
      <c r="A3004">
        <v>-4.0000000000000001E-3</v>
      </c>
      <c r="B3004">
        <v>8.4296987720658603E-3</v>
      </c>
    </row>
    <row r="3005" spans="1:2" x14ac:dyDescent="0.25">
      <c r="A3005">
        <v>-4.0000000000000001E-3</v>
      </c>
      <c r="B3005">
        <v>8.4296987720658603E-3</v>
      </c>
    </row>
    <row r="3006" spans="1:2" x14ac:dyDescent="0.25">
      <c r="A3006">
        <v>-4.0000000000000001E-3</v>
      </c>
      <c r="B3006">
        <v>8.4296987720658603E-3</v>
      </c>
    </row>
    <row r="3007" spans="1:2" x14ac:dyDescent="0.25">
      <c r="A3007">
        <v>-4.0000000000000001E-3</v>
      </c>
      <c r="B3007">
        <v>8.4296987720658603E-3</v>
      </c>
    </row>
    <row r="3008" spans="1:2" x14ac:dyDescent="0.25">
      <c r="A3008">
        <v>-4.0000000000000001E-3</v>
      </c>
      <c r="B3008">
        <v>8.4296987720658603E-3</v>
      </c>
    </row>
    <row r="3009" spans="1:2" x14ac:dyDescent="0.25">
      <c r="A3009">
        <v>-4.0000000000000001E-3</v>
      </c>
      <c r="B3009">
        <v>8.4296987720658603E-3</v>
      </c>
    </row>
    <row r="3010" spans="1:2" x14ac:dyDescent="0.25">
      <c r="A3010">
        <v>-4.0000000000000001E-3</v>
      </c>
      <c r="B3010">
        <v>8.4296987720658603E-3</v>
      </c>
    </row>
    <row r="3011" spans="1:2" x14ac:dyDescent="0.25">
      <c r="A3011">
        <v>-4.0000000000000001E-3</v>
      </c>
      <c r="B3011">
        <v>8.4296987720658603E-3</v>
      </c>
    </row>
    <row r="3012" spans="1:2" x14ac:dyDescent="0.25">
      <c r="A3012">
        <v>-4.0000000000000001E-3</v>
      </c>
      <c r="B3012">
        <v>8.4296987720658603E-3</v>
      </c>
    </row>
    <row r="3013" spans="1:2" x14ac:dyDescent="0.25">
      <c r="A3013">
        <v>-4.0000000000000001E-3</v>
      </c>
      <c r="B3013">
        <v>8.4296987720658603E-3</v>
      </c>
    </row>
    <row r="3014" spans="1:2" x14ac:dyDescent="0.25">
      <c r="A3014">
        <v>-4.0000000000000001E-3</v>
      </c>
      <c r="B3014">
        <v>8.4296987720658603E-3</v>
      </c>
    </row>
    <row r="3015" spans="1:2" x14ac:dyDescent="0.25">
      <c r="A3015">
        <v>-4.0000000000000001E-3</v>
      </c>
      <c r="B3015">
        <v>8.4296987720658603E-3</v>
      </c>
    </row>
    <row r="3016" spans="1:2" x14ac:dyDescent="0.25">
      <c r="A3016">
        <v>-4.0000000000000001E-3</v>
      </c>
      <c r="B3016">
        <v>8.4296987720658603E-3</v>
      </c>
    </row>
    <row r="3017" spans="1:2" x14ac:dyDescent="0.25">
      <c r="A3017">
        <v>-4.0000000000000001E-3</v>
      </c>
      <c r="B3017">
        <v>8.4296987720658603E-3</v>
      </c>
    </row>
    <row r="3018" spans="1:2" x14ac:dyDescent="0.25">
      <c r="A3018">
        <v>-4.0000000000000001E-3</v>
      </c>
      <c r="B3018">
        <v>8.4296987720658603E-3</v>
      </c>
    </row>
    <row r="3019" spans="1:2" x14ac:dyDescent="0.25">
      <c r="A3019">
        <v>-4.0000000000000001E-3</v>
      </c>
      <c r="B3019">
        <v>8.4296987720658603E-3</v>
      </c>
    </row>
    <row r="3020" spans="1:2" x14ac:dyDescent="0.25">
      <c r="A3020">
        <v>-4.0000000000000001E-3</v>
      </c>
      <c r="B3020">
        <v>8.4296987720658603E-3</v>
      </c>
    </row>
    <row r="3021" spans="1:2" x14ac:dyDescent="0.25">
      <c r="A3021">
        <v>-4.0000000000000001E-3</v>
      </c>
      <c r="B3021">
        <v>8.4296987720658603E-3</v>
      </c>
    </row>
    <row r="3022" spans="1:2" x14ac:dyDescent="0.25">
      <c r="A3022">
        <v>-4.0000000000000001E-3</v>
      </c>
      <c r="B3022">
        <v>8.4296987720658603E-3</v>
      </c>
    </row>
    <row r="3023" spans="1:2" x14ac:dyDescent="0.25">
      <c r="A3023">
        <v>-4.0000000000000001E-3</v>
      </c>
      <c r="B3023">
        <v>8.4296987720658603E-3</v>
      </c>
    </row>
    <row r="3024" spans="1:2" x14ac:dyDescent="0.25">
      <c r="A3024">
        <v>-4.0000000000000001E-3</v>
      </c>
      <c r="B3024">
        <v>8.4296987720658707E-3</v>
      </c>
    </row>
    <row r="3025" spans="1:2" x14ac:dyDescent="0.25">
      <c r="A3025">
        <v>-2E-3</v>
      </c>
      <c r="B3025">
        <v>8.5927140814495394E-3</v>
      </c>
    </row>
    <row r="3026" spans="1:2" x14ac:dyDescent="0.25">
      <c r="A3026">
        <v>-2E-3</v>
      </c>
      <c r="B3026">
        <v>8.5397596852773497E-3</v>
      </c>
    </row>
    <row r="3027" spans="1:2" x14ac:dyDescent="0.25">
      <c r="A3027">
        <v>-2E-3</v>
      </c>
      <c r="B3027">
        <v>8.4823826013189097E-3</v>
      </c>
    </row>
    <row r="3028" spans="1:2" x14ac:dyDescent="0.25">
      <c r="A3028">
        <v>-2E-3</v>
      </c>
      <c r="B3028">
        <v>8.4479927235457906E-3</v>
      </c>
    </row>
    <row r="3029" spans="1:2" x14ac:dyDescent="0.25">
      <c r="A3029">
        <v>-2E-3</v>
      </c>
      <c r="B3029">
        <v>8.4342165991885699E-3</v>
      </c>
    </row>
    <row r="3030" spans="1:2" x14ac:dyDescent="0.25">
      <c r="A3030">
        <v>-2E-3</v>
      </c>
      <c r="B3030">
        <v>8.43054178107038E-3</v>
      </c>
    </row>
    <row r="3031" spans="1:2" x14ac:dyDescent="0.25">
      <c r="A3031">
        <v>-2E-3</v>
      </c>
      <c r="B3031">
        <v>8.4295763191097692E-3</v>
      </c>
    </row>
    <row r="3032" spans="1:2" x14ac:dyDescent="0.25">
      <c r="A3032">
        <v>-2E-3</v>
      </c>
      <c r="B3032">
        <v>8.4295140703486496E-3</v>
      </c>
    </row>
    <row r="3033" spans="1:2" x14ac:dyDescent="0.25">
      <c r="A3033">
        <v>-2E-3</v>
      </c>
      <c r="B3033">
        <v>8.4296530657627794E-3</v>
      </c>
    </row>
    <row r="3034" spans="1:2" x14ac:dyDescent="0.25">
      <c r="A3034">
        <v>-2E-3</v>
      </c>
      <c r="B3034">
        <v>8.4296770443756108E-3</v>
      </c>
    </row>
    <row r="3035" spans="1:2" x14ac:dyDescent="0.25">
      <c r="A3035">
        <v>-2E-3</v>
      </c>
      <c r="B3035">
        <v>8.4296977083466694E-3</v>
      </c>
    </row>
    <row r="3036" spans="1:2" x14ac:dyDescent="0.25">
      <c r="A3036">
        <v>-2E-3</v>
      </c>
      <c r="B3036">
        <v>8.4296980996539598E-3</v>
      </c>
    </row>
    <row r="3037" spans="1:2" x14ac:dyDescent="0.25">
      <c r="A3037">
        <v>-2E-3</v>
      </c>
      <c r="B3037">
        <v>8.4296992285178493E-3</v>
      </c>
    </row>
    <row r="3038" spans="1:2" x14ac:dyDescent="0.25">
      <c r="A3038">
        <v>-2E-3</v>
      </c>
      <c r="B3038">
        <v>8.4296989793215295E-3</v>
      </c>
    </row>
    <row r="3039" spans="1:2" x14ac:dyDescent="0.25">
      <c r="A3039">
        <v>-2E-3</v>
      </c>
      <c r="B3039">
        <v>8.4296987624556292E-3</v>
      </c>
    </row>
    <row r="3040" spans="1:2" x14ac:dyDescent="0.25">
      <c r="A3040">
        <v>-2E-3</v>
      </c>
      <c r="B3040">
        <v>8.4296987906857003E-3</v>
      </c>
    </row>
    <row r="3041" spans="1:2" x14ac:dyDescent="0.25">
      <c r="A3041">
        <v>-2E-3</v>
      </c>
      <c r="B3041">
        <v>8.4296987743766698E-3</v>
      </c>
    </row>
    <row r="3042" spans="1:2" x14ac:dyDescent="0.25">
      <c r="A3042">
        <v>-2E-3</v>
      </c>
      <c r="B3042">
        <v>8.4296987698408293E-3</v>
      </c>
    </row>
    <row r="3043" spans="1:2" x14ac:dyDescent="0.25">
      <c r="A3043">
        <v>-2E-3</v>
      </c>
      <c r="B3043">
        <v>8.4296987556092603E-3</v>
      </c>
    </row>
    <row r="3044" spans="1:2" x14ac:dyDescent="0.25">
      <c r="A3044">
        <v>-2E-3</v>
      </c>
      <c r="B3044">
        <v>8.4296987488415107E-3</v>
      </c>
    </row>
    <row r="3045" spans="1:2" x14ac:dyDescent="0.25">
      <c r="A3045">
        <v>-2E-3</v>
      </c>
      <c r="B3045">
        <v>8.4296987567149505E-3</v>
      </c>
    </row>
    <row r="3046" spans="1:2" x14ac:dyDescent="0.25">
      <c r="A3046">
        <v>-2E-3</v>
      </c>
      <c r="B3046">
        <v>8.4296987757477796E-3</v>
      </c>
    </row>
    <row r="3047" spans="1:2" x14ac:dyDescent="0.25">
      <c r="A3047">
        <v>-2E-3</v>
      </c>
      <c r="B3047">
        <v>8.4296987777655406E-3</v>
      </c>
    </row>
    <row r="3048" spans="1:2" x14ac:dyDescent="0.25">
      <c r="A3048">
        <v>-2E-3</v>
      </c>
      <c r="B3048">
        <v>8.42969877555288E-3</v>
      </c>
    </row>
    <row r="3049" spans="1:2" x14ac:dyDescent="0.25">
      <c r="A3049">
        <v>-2E-3</v>
      </c>
      <c r="B3049">
        <v>8.4296987728348406E-3</v>
      </c>
    </row>
    <row r="3050" spans="1:2" x14ac:dyDescent="0.25">
      <c r="A3050">
        <v>-2E-3</v>
      </c>
      <c r="B3050">
        <v>8.4296987728772702E-3</v>
      </c>
    </row>
    <row r="3051" spans="1:2" x14ac:dyDescent="0.25">
      <c r="A3051">
        <v>-2E-3</v>
      </c>
      <c r="B3051">
        <v>8.4296987724962608E-3</v>
      </c>
    </row>
    <row r="3052" spans="1:2" x14ac:dyDescent="0.25">
      <c r="A3052">
        <v>-2E-3</v>
      </c>
      <c r="B3052">
        <v>8.42969877194104E-3</v>
      </c>
    </row>
    <row r="3053" spans="1:2" x14ac:dyDescent="0.25">
      <c r="A3053">
        <v>-2E-3</v>
      </c>
      <c r="B3053">
        <v>8.4296987719272801E-3</v>
      </c>
    </row>
    <row r="3054" spans="1:2" x14ac:dyDescent="0.25">
      <c r="A3054">
        <v>-2E-3</v>
      </c>
      <c r="B3054">
        <v>8.4296987719854697E-3</v>
      </c>
    </row>
    <row r="3055" spans="1:2" x14ac:dyDescent="0.25">
      <c r="A3055">
        <v>-2E-3</v>
      </c>
      <c r="B3055">
        <v>8.4296987720557399E-3</v>
      </c>
    </row>
    <row r="3056" spans="1:2" x14ac:dyDescent="0.25">
      <c r="A3056">
        <v>-2E-3</v>
      </c>
      <c r="B3056">
        <v>8.4296987720753804E-3</v>
      </c>
    </row>
    <row r="3057" spans="1:2" x14ac:dyDescent="0.25">
      <c r="A3057">
        <v>-2E-3</v>
      </c>
      <c r="B3057">
        <v>8.4296987720722492E-3</v>
      </c>
    </row>
    <row r="3058" spans="1:2" x14ac:dyDescent="0.25">
      <c r="A3058">
        <v>-2E-3</v>
      </c>
      <c r="B3058">
        <v>8.4296987720705006E-3</v>
      </c>
    </row>
    <row r="3059" spans="1:2" x14ac:dyDescent="0.25">
      <c r="A3059">
        <v>-2E-3</v>
      </c>
      <c r="B3059">
        <v>8.42969877206921E-3</v>
      </c>
    </row>
    <row r="3060" spans="1:2" x14ac:dyDescent="0.25">
      <c r="A3060">
        <v>-2E-3</v>
      </c>
      <c r="B3060">
        <v>8.4296987720691302E-3</v>
      </c>
    </row>
    <row r="3061" spans="1:2" x14ac:dyDescent="0.25">
      <c r="A3061">
        <v>-2E-3</v>
      </c>
      <c r="B3061">
        <v>8.4296987720671804E-3</v>
      </c>
    </row>
    <row r="3062" spans="1:2" x14ac:dyDescent="0.25">
      <c r="A3062">
        <v>-2E-3</v>
      </c>
      <c r="B3062">
        <v>8.4296987720652305E-3</v>
      </c>
    </row>
    <row r="3063" spans="1:2" x14ac:dyDescent="0.25">
      <c r="A3063">
        <v>-2E-3</v>
      </c>
      <c r="B3063">
        <v>8.4296987720649703E-3</v>
      </c>
    </row>
    <row r="3064" spans="1:2" x14ac:dyDescent="0.25">
      <c r="A3064">
        <v>-2E-3</v>
      </c>
      <c r="B3064">
        <v>8.4296987720652496E-3</v>
      </c>
    </row>
    <row r="3065" spans="1:2" x14ac:dyDescent="0.25">
      <c r="A3065">
        <v>-2E-3</v>
      </c>
      <c r="B3065">
        <v>8.4296987720656694E-3</v>
      </c>
    </row>
    <row r="3066" spans="1:2" x14ac:dyDescent="0.25">
      <c r="A3066">
        <v>-2E-3</v>
      </c>
      <c r="B3066">
        <v>8.4296987720659192E-3</v>
      </c>
    </row>
    <row r="3067" spans="1:2" x14ac:dyDescent="0.25">
      <c r="A3067">
        <v>-2E-3</v>
      </c>
      <c r="B3067">
        <v>8.4296987720659002E-3</v>
      </c>
    </row>
    <row r="3068" spans="1:2" x14ac:dyDescent="0.25">
      <c r="A3068">
        <v>-2E-3</v>
      </c>
      <c r="B3068">
        <v>8.4296987720658897E-3</v>
      </c>
    </row>
    <row r="3069" spans="1:2" x14ac:dyDescent="0.25">
      <c r="A3069">
        <v>-2E-3</v>
      </c>
      <c r="B3069">
        <v>8.4296987720658707E-3</v>
      </c>
    </row>
    <row r="3070" spans="1:2" x14ac:dyDescent="0.25">
      <c r="A3070">
        <v>-2E-3</v>
      </c>
      <c r="B3070">
        <v>8.4296987720658707E-3</v>
      </c>
    </row>
    <row r="3071" spans="1:2" x14ac:dyDescent="0.25">
      <c r="A3071">
        <v>-2E-3</v>
      </c>
      <c r="B3071">
        <v>8.4296987720658707E-3</v>
      </c>
    </row>
    <row r="3072" spans="1:2" x14ac:dyDescent="0.25">
      <c r="A3072">
        <v>-2E-3</v>
      </c>
      <c r="B3072">
        <v>8.4296987720658603E-3</v>
      </c>
    </row>
    <row r="3073" spans="1:2" x14ac:dyDescent="0.25">
      <c r="A3073">
        <v>-2E-3</v>
      </c>
      <c r="B3073">
        <v>8.4296987720658603E-3</v>
      </c>
    </row>
    <row r="3074" spans="1:2" x14ac:dyDescent="0.25">
      <c r="A3074">
        <v>-2E-3</v>
      </c>
      <c r="B3074">
        <v>8.4296987720658603E-3</v>
      </c>
    </row>
    <row r="3075" spans="1:2" x14ac:dyDescent="0.25">
      <c r="A3075">
        <v>-2E-3</v>
      </c>
      <c r="B3075">
        <v>8.4296987720658603E-3</v>
      </c>
    </row>
    <row r="3076" spans="1:2" x14ac:dyDescent="0.25">
      <c r="A3076">
        <v>-2E-3</v>
      </c>
      <c r="B3076">
        <v>8.4296987720658603E-3</v>
      </c>
    </row>
    <row r="3077" spans="1:2" x14ac:dyDescent="0.25">
      <c r="A3077">
        <v>-2E-3</v>
      </c>
      <c r="B3077">
        <v>8.4296987720658603E-3</v>
      </c>
    </row>
    <row r="3078" spans="1:2" x14ac:dyDescent="0.25">
      <c r="A3078">
        <v>-2E-3</v>
      </c>
      <c r="B3078">
        <v>8.4296987720658603E-3</v>
      </c>
    </row>
    <row r="3079" spans="1:2" x14ac:dyDescent="0.25">
      <c r="A3079">
        <v>-2E-3</v>
      </c>
      <c r="B3079">
        <v>8.4296987720658603E-3</v>
      </c>
    </row>
    <row r="3080" spans="1:2" x14ac:dyDescent="0.25">
      <c r="A3080">
        <v>-2E-3</v>
      </c>
      <c r="B3080">
        <v>8.4296987720658603E-3</v>
      </c>
    </row>
    <row r="3081" spans="1:2" x14ac:dyDescent="0.25">
      <c r="A3081">
        <v>-2E-3</v>
      </c>
      <c r="B3081">
        <v>8.4296987720658603E-3</v>
      </c>
    </row>
    <row r="3082" spans="1:2" x14ac:dyDescent="0.25">
      <c r="A3082">
        <v>-2E-3</v>
      </c>
      <c r="B3082">
        <v>8.4296987720658603E-3</v>
      </c>
    </row>
    <row r="3083" spans="1:2" x14ac:dyDescent="0.25">
      <c r="A3083">
        <v>-2E-3</v>
      </c>
      <c r="B3083">
        <v>8.4296987720658603E-3</v>
      </c>
    </row>
    <row r="3084" spans="1:2" x14ac:dyDescent="0.25">
      <c r="A3084">
        <v>-2E-3</v>
      </c>
      <c r="B3084">
        <v>8.4296987720658603E-3</v>
      </c>
    </row>
    <row r="3085" spans="1:2" x14ac:dyDescent="0.25">
      <c r="A3085">
        <v>-2E-3</v>
      </c>
      <c r="B3085">
        <v>8.4296987720658603E-3</v>
      </c>
    </row>
    <row r="3086" spans="1:2" x14ac:dyDescent="0.25">
      <c r="A3086">
        <v>-2E-3</v>
      </c>
      <c r="B3086">
        <v>8.4296987720658603E-3</v>
      </c>
    </row>
    <row r="3087" spans="1:2" x14ac:dyDescent="0.25">
      <c r="A3087">
        <v>-2E-3</v>
      </c>
      <c r="B3087">
        <v>8.4296987720658603E-3</v>
      </c>
    </row>
    <row r="3088" spans="1:2" x14ac:dyDescent="0.25">
      <c r="A3088">
        <v>-2E-3</v>
      </c>
      <c r="B3088">
        <v>8.4296987720658603E-3</v>
      </c>
    </row>
    <row r="3089" spans="1:2" x14ac:dyDescent="0.25">
      <c r="A3089">
        <v>-2E-3</v>
      </c>
      <c r="B3089">
        <v>8.4296987720658603E-3</v>
      </c>
    </row>
    <row r="3090" spans="1:2" x14ac:dyDescent="0.25">
      <c r="A3090">
        <v>-2E-3</v>
      </c>
      <c r="B3090">
        <v>8.4296987720658603E-3</v>
      </c>
    </row>
    <row r="3091" spans="1:2" x14ac:dyDescent="0.25">
      <c r="A3091">
        <v>-2E-3</v>
      </c>
      <c r="B3091">
        <v>8.4296987720658603E-3</v>
      </c>
    </row>
    <row r="3092" spans="1:2" x14ac:dyDescent="0.25">
      <c r="A3092">
        <v>-2E-3</v>
      </c>
      <c r="B3092">
        <v>8.4296987720658603E-3</v>
      </c>
    </row>
    <row r="3093" spans="1:2" x14ac:dyDescent="0.25">
      <c r="A3093">
        <v>-2E-3</v>
      </c>
      <c r="B3093">
        <v>8.4296987720658603E-3</v>
      </c>
    </row>
    <row r="3094" spans="1:2" x14ac:dyDescent="0.25">
      <c r="A3094">
        <v>-2E-3</v>
      </c>
      <c r="B3094">
        <v>8.4296987720658603E-3</v>
      </c>
    </row>
    <row r="3095" spans="1:2" x14ac:dyDescent="0.25">
      <c r="A3095">
        <v>-2E-3</v>
      </c>
      <c r="B3095">
        <v>8.4296987720658603E-3</v>
      </c>
    </row>
    <row r="3096" spans="1:2" x14ac:dyDescent="0.25">
      <c r="A3096">
        <v>-2E-3</v>
      </c>
      <c r="B3096">
        <v>8.4296987720658603E-3</v>
      </c>
    </row>
    <row r="3097" spans="1:2" x14ac:dyDescent="0.25">
      <c r="A3097">
        <v>-2E-3</v>
      </c>
      <c r="B3097">
        <v>8.4296987720658603E-3</v>
      </c>
    </row>
    <row r="3098" spans="1:2" x14ac:dyDescent="0.25">
      <c r="A3098">
        <v>-2E-3</v>
      </c>
      <c r="B3098">
        <v>8.4296987720658603E-3</v>
      </c>
    </row>
    <row r="3099" spans="1:2" x14ac:dyDescent="0.25">
      <c r="A3099">
        <v>-2E-3</v>
      </c>
      <c r="B3099">
        <v>8.4296987720658603E-3</v>
      </c>
    </row>
    <row r="3100" spans="1:2" x14ac:dyDescent="0.25">
      <c r="A3100">
        <v>-2E-3</v>
      </c>
      <c r="B3100">
        <v>8.4296987720658603E-3</v>
      </c>
    </row>
    <row r="3101" spans="1:2" x14ac:dyDescent="0.25">
      <c r="A3101">
        <v>-2E-3</v>
      </c>
      <c r="B3101">
        <v>8.4296987720658603E-3</v>
      </c>
    </row>
    <row r="3102" spans="1:2" x14ac:dyDescent="0.25">
      <c r="A3102">
        <v>-2E-3</v>
      </c>
      <c r="B3102">
        <v>8.4296987720658707E-3</v>
      </c>
    </row>
    <row r="3103" spans="1:2" x14ac:dyDescent="0.25">
      <c r="A3103">
        <v>-2E-3</v>
      </c>
      <c r="B3103">
        <v>8.4296987720658603E-3</v>
      </c>
    </row>
    <row r="3104" spans="1:2" x14ac:dyDescent="0.25">
      <c r="A3104">
        <v>-2E-3</v>
      </c>
      <c r="B3104">
        <v>8.4296987720658603E-3</v>
      </c>
    </row>
    <row r="3105" spans="1:2" x14ac:dyDescent="0.25">
      <c r="A3105">
        <v>-2E-3</v>
      </c>
      <c r="B3105">
        <v>8.4296987720658603E-3</v>
      </c>
    </row>
    <row r="3106" spans="1:2" x14ac:dyDescent="0.25">
      <c r="A3106">
        <v>-2E-3</v>
      </c>
      <c r="B3106">
        <v>8.4296987720658603E-3</v>
      </c>
    </row>
    <row r="3107" spans="1:2" x14ac:dyDescent="0.25">
      <c r="A3107">
        <v>-2E-3</v>
      </c>
      <c r="B3107">
        <v>8.4296987720658603E-3</v>
      </c>
    </row>
    <row r="3108" spans="1:2" x14ac:dyDescent="0.25">
      <c r="A3108">
        <v>-2E-3</v>
      </c>
      <c r="B3108">
        <v>8.4296987720658603E-3</v>
      </c>
    </row>
    <row r="3109" spans="1:2" x14ac:dyDescent="0.25">
      <c r="A3109">
        <v>-2E-3</v>
      </c>
      <c r="B3109">
        <v>8.4296987720658603E-3</v>
      </c>
    </row>
    <row r="3110" spans="1:2" x14ac:dyDescent="0.25">
      <c r="A3110">
        <v>-2E-3</v>
      </c>
      <c r="B3110">
        <v>8.4296987720658603E-3</v>
      </c>
    </row>
    <row r="3111" spans="1:2" x14ac:dyDescent="0.25">
      <c r="A3111">
        <v>-2E-3</v>
      </c>
      <c r="B3111">
        <v>8.4296987720658603E-3</v>
      </c>
    </row>
    <row r="3112" spans="1:2" x14ac:dyDescent="0.25">
      <c r="A3112">
        <v>-2E-3</v>
      </c>
      <c r="B3112">
        <v>8.4296987720658603E-3</v>
      </c>
    </row>
    <row r="3113" spans="1:2" x14ac:dyDescent="0.25">
      <c r="A3113">
        <v>-2E-3</v>
      </c>
      <c r="B3113">
        <v>8.4296987720658603E-3</v>
      </c>
    </row>
    <row r="3114" spans="1:2" x14ac:dyDescent="0.25">
      <c r="A3114">
        <v>-2E-3</v>
      </c>
      <c r="B3114">
        <v>8.4296987720658603E-3</v>
      </c>
    </row>
    <row r="3115" spans="1:2" x14ac:dyDescent="0.25">
      <c r="A3115">
        <v>-2E-3</v>
      </c>
      <c r="B3115">
        <v>8.4296987720658603E-3</v>
      </c>
    </row>
    <row r="3116" spans="1:2" x14ac:dyDescent="0.25">
      <c r="A3116">
        <v>-2E-3</v>
      </c>
      <c r="B3116">
        <v>8.4296987720658603E-3</v>
      </c>
    </row>
    <row r="3117" spans="1:2" x14ac:dyDescent="0.25">
      <c r="A3117">
        <v>-2E-3</v>
      </c>
      <c r="B3117">
        <v>8.4296987720658603E-3</v>
      </c>
    </row>
    <row r="3118" spans="1:2" x14ac:dyDescent="0.25">
      <c r="A3118">
        <v>-2E-3</v>
      </c>
      <c r="B3118">
        <v>8.4296987720658603E-3</v>
      </c>
    </row>
    <row r="3119" spans="1:2" x14ac:dyDescent="0.25">
      <c r="A3119">
        <v>-2E-3</v>
      </c>
      <c r="B3119">
        <v>8.4296987720658603E-3</v>
      </c>
    </row>
    <row r="3120" spans="1:2" x14ac:dyDescent="0.25">
      <c r="A3120">
        <v>-2E-3</v>
      </c>
      <c r="B3120">
        <v>8.4296987720658603E-3</v>
      </c>
    </row>
    <row r="3121" spans="1:2" x14ac:dyDescent="0.25">
      <c r="A3121">
        <v>-2E-3</v>
      </c>
      <c r="B3121">
        <v>8.4296987720658707E-3</v>
      </c>
    </row>
    <row r="3122" spans="1:2" x14ac:dyDescent="0.25">
      <c r="A3122">
        <v>-2E-3</v>
      </c>
      <c r="B3122">
        <v>8.4296987720658603E-3</v>
      </c>
    </row>
    <row r="3123" spans="1:2" x14ac:dyDescent="0.25">
      <c r="A3123">
        <v>-2E-3</v>
      </c>
      <c r="B3123">
        <v>8.4296987720658603E-3</v>
      </c>
    </row>
    <row r="3124" spans="1:2" x14ac:dyDescent="0.25">
      <c r="A3124">
        <v>-2E-3</v>
      </c>
      <c r="B3124">
        <v>8.4296987720658603E-3</v>
      </c>
    </row>
    <row r="3125" spans="1:2" x14ac:dyDescent="0.25">
      <c r="A3125">
        <v>-2E-3</v>
      </c>
      <c r="B3125">
        <v>8.4296987720658603E-3</v>
      </c>
    </row>
    <row r="3126" spans="1:2" x14ac:dyDescent="0.25">
      <c r="A3126">
        <v>-2E-3</v>
      </c>
      <c r="B3126">
        <v>8.4296987720658603E-3</v>
      </c>
    </row>
    <row r="3127" spans="1:2" x14ac:dyDescent="0.25">
      <c r="A3127">
        <v>-2E-3</v>
      </c>
      <c r="B3127">
        <v>8.4296987720658603E-3</v>
      </c>
    </row>
    <row r="3128" spans="1:2" x14ac:dyDescent="0.25">
      <c r="A3128">
        <v>-2E-3</v>
      </c>
      <c r="B3128">
        <v>8.4296987720658603E-3</v>
      </c>
    </row>
    <row r="3129" spans="1:2" x14ac:dyDescent="0.25">
      <c r="A3129">
        <v>-2E-3</v>
      </c>
      <c r="B3129">
        <v>8.4296987720658603E-3</v>
      </c>
    </row>
    <row r="3130" spans="1:2" x14ac:dyDescent="0.25">
      <c r="A3130">
        <v>-2E-3</v>
      </c>
      <c r="B3130">
        <v>8.4296987720658603E-3</v>
      </c>
    </row>
    <row r="3131" spans="1:2" x14ac:dyDescent="0.25">
      <c r="A3131">
        <v>-2E-3</v>
      </c>
      <c r="B3131">
        <v>8.4296987720658603E-3</v>
      </c>
    </row>
    <row r="3132" spans="1:2" x14ac:dyDescent="0.25">
      <c r="A3132">
        <v>-2E-3</v>
      </c>
      <c r="B3132">
        <v>8.4296987720658603E-3</v>
      </c>
    </row>
    <row r="3133" spans="1:2" x14ac:dyDescent="0.25">
      <c r="A3133">
        <v>-2E-3</v>
      </c>
      <c r="B3133">
        <v>8.4296987720658603E-3</v>
      </c>
    </row>
    <row r="3134" spans="1:2" x14ac:dyDescent="0.25">
      <c r="A3134">
        <v>-2E-3</v>
      </c>
      <c r="B3134">
        <v>8.4296987720658603E-3</v>
      </c>
    </row>
    <row r="3135" spans="1:2" x14ac:dyDescent="0.25">
      <c r="A3135">
        <v>-2E-3</v>
      </c>
      <c r="B3135">
        <v>8.4296987720658603E-3</v>
      </c>
    </row>
    <row r="3136" spans="1:2" x14ac:dyDescent="0.25">
      <c r="A3136">
        <v>-2E-3</v>
      </c>
      <c r="B3136">
        <v>8.4296987720658603E-3</v>
      </c>
    </row>
    <row r="3137" spans="1:2" x14ac:dyDescent="0.25">
      <c r="A3137">
        <v>-2E-3</v>
      </c>
      <c r="B3137">
        <v>8.4296987720658603E-3</v>
      </c>
    </row>
    <row r="3138" spans="1:2" x14ac:dyDescent="0.25">
      <c r="A3138">
        <v>-2E-3</v>
      </c>
      <c r="B3138">
        <v>8.4296987720658603E-3</v>
      </c>
    </row>
    <row r="3139" spans="1:2" x14ac:dyDescent="0.25">
      <c r="A3139">
        <v>-2E-3</v>
      </c>
      <c r="B3139">
        <v>8.4296987720658603E-3</v>
      </c>
    </row>
    <row r="3140" spans="1:2" x14ac:dyDescent="0.25">
      <c r="A3140">
        <v>-2E-3</v>
      </c>
      <c r="B3140">
        <v>8.4296987720658603E-3</v>
      </c>
    </row>
    <row r="3141" spans="1:2" x14ac:dyDescent="0.25">
      <c r="A3141">
        <v>-2E-3</v>
      </c>
      <c r="B3141">
        <v>8.4296987720658603E-3</v>
      </c>
    </row>
    <row r="3142" spans="1:2" x14ac:dyDescent="0.25">
      <c r="A3142">
        <v>-2E-3</v>
      </c>
      <c r="B3142">
        <v>8.4296987720658603E-3</v>
      </c>
    </row>
    <row r="3143" spans="1:2" x14ac:dyDescent="0.25">
      <c r="A3143">
        <v>-2E-3</v>
      </c>
      <c r="B3143">
        <v>8.4296987720658603E-3</v>
      </c>
    </row>
    <row r="3144" spans="1:2" x14ac:dyDescent="0.25">
      <c r="A3144">
        <v>-2E-3</v>
      </c>
      <c r="B3144">
        <v>8.4296987720658603E-3</v>
      </c>
    </row>
    <row r="3145" spans="1:2" x14ac:dyDescent="0.25">
      <c r="A3145">
        <v>-2E-3</v>
      </c>
      <c r="B3145">
        <v>8.4296987720658603E-3</v>
      </c>
    </row>
    <row r="3146" spans="1:2" x14ac:dyDescent="0.25">
      <c r="A3146">
        <v>-2E-3</v>
      </c>
      <c r="B3146">
        <v>8.4296987720658603E-3</v>
      </c>
    </row>
    <row r="3147" spans="1:2" x14ac:dyDescent="0.25">
      <c r="A3147">
        <v>-2E-3</v>
      </c>
      <c r="B3147">
        <v>8.4296987720658603E-3</v>
      </c>
    </row>
    <row r="3148" spans="1:2" x14ac:dyDescent="0.25">
      <c r="A3148">
        <v>-2E-3</v>
      </c>
      <c r="B3148">
        <v>8.4296987720658603E-3</v>
      </c>
    </row>
    <row r="3149" spans="1:2" x14ac:dyDescent="0.25">
      <c r="A3149">
        <v>-2E-3</v>
      </c>
      <c r="B3149">
        <v>8.4296987720658603E-3</v>
      </c>
    </row>
    <row r="3150" spans="1:2" x14ac:dyDescent="0.25">
      <c r="A3150">
        <v>-2E-3</v>
      </c>
      <c r="B3150">
        <v>8.4296987720658707E-3</v>
      </c>
    </row>
    <row r="3151" spans="1:2" x14ac:dyDescent="0.25">
      <c r="A3151">
        <v>0</v>
      </c>
      <c r="B3151" t="s">
        <v>0</v>
      </c>
    </row>
    <row r="3152" spans="1:2" x14ac:dyDescent="0.25">
      <c r="A3152">
        <v>0</v>
      </c>
      <c r="B3152">
        <v>8.7841653013824E-3</v>
      </c>
    </row>
    <row r="3153" spans="1:2" x14ac:dyDescent="0.25">
      <c r="A3153">
        <v>0</v>
      </c>
      <c r="B3153">
        <v>8.6026380656591198E-3</v>
      </c>
    </row>
    <row r="3154" spans="1:2" x14ac:dyDescent="0.25">
      <c r="A3154">
        <v>0</v>
      </c>
      <c r="B3154">
        <v>8.5037171070964195E-3</v>
      </c>
    </row>
    <row r="3155" spans="1:2" x14ac:dyDescent="0.25">
      <c r="A3155">
        <v>0</v>
      </c>
      <c r="B3155">
        <v>8.4561217916335803E-3</v>
      </c>
    </row>
    <row r="3156" spans="1:2" x14ac:dyDescent="0.25">
      <c r="A3156">
        <v>0</v>
      </c>
      <c r="B3156">
        <v>8.4367935555598895E-3</v>
      </c>
    </row>
    <row r="3157" spans="1:2" x14ac:dyDescent="0.25">
      <c r="A3157">
        <v>0</v>
      </c>
      <c r="B3157">
        <v>8.4307262412415592E-3</v>
      </c>
    </row>
    <row r="3158" spans="1:2" x14ac:dyDescent="0.25">
      <c r="A3158">
        <v>0</v>
      </c>
      <c r="B3158">
        <v>8.4298828181627403E-3</v>
      </c>
    </row>
    <row r="3159" spans="1:2" x14ac:dyDescent="0.25">
      <c r="A3159">
        <v>0</v>
      </c>
      <c r="B3159">
        <v>8.4296580771545306E-3</v>
      </c>
    </row>
    <row r="3160" spans="1:2" x14ac:dyDescent="0.25">
      <c r="A3160">
        <v>0</v>
      </c>
      <c r="B3160">
        <v>8.42966969239008E-3</v>
      </c>
    </row>
    <row r="3161" spans="1:2" x14ac:dyDescent="0.25">
      <c r="A3161">
        <v>0</v>
      </c>
      <c r="B3161">
        <v>8.4296878036926506E-3</v>
      </c>
    </row>
    <row r="3162" spans="1:2" x14ac:dyDescent="0.25">
      <c r="A3162">
        <v>0</v>
      </c>
      <c r="B3162">
        <v>8.4296970838785307E-3</v>
      </c>
    </row>
    <row r="3163" spans="1:2" x14ac:dyDescent="0.25">
      <c r="A3163">
        <v>0</v>
      </c>
      <c r="B3163">
        <v>8.4296988502569996E-3</v>
      </c>
    </row>
    <row r="3164" spans="1:2" x14ac:dyDescent="0.25">
      <c r="A3164">
        <v>0</v>
      </c>
      <c r="B3164">
        <v>8.4296991904727094E-3</v>
      </c>
    </row>
    <row r="3165" spans="1:2" x14ac:dyDescent="0.25">
      <c r="A3165">
        <v>0</v>
      </c>
      <c r="B3165">
        <v>8.4296989065397801E-3</v>
      </c>
    </row>
    <row r="3166" spans="1:2" x14ac:dyDescent="0.25">
      <c r="A3166">
        <v>0</v>
      </c>
      <c r="B3166">
        <v>8.4296987990096998E-3</v>
      </c>
    </row>
    <row r="3167" spans="1:2" x14ac:dyDescent="0.25">
      <c r="A3167">
        <v>0</v>
      </c>
      <c r="B3167">
        <v>8.4296987827006693E-3</v>
      </c>
    </row>
    <row r="3168" spans="1:2" x14ac:dyDescent="0.25">
      <c r="A3168">
        <v>0</v>
      </c>
      <c r="B3168">
        <v>8.4296987659708798E-3</v>
      </c>
    </row>
    <row r="3169" spans="1:2" x14ac:dyDescent="0.25">
      <c r="A3169">
        <v>0</v>
      </c>
      <c r="B3169">
        <v>8.4296987486382306E-3</v>
      </c>
    </row>
    <row r="3170" spans="1:2" x14ac:dyDescent="0.25">
      <c r="A3170">
        <v>0</v>
      </c>
      <c r="B3170">
        <v>8.4296987313055797E-3</v>
      </c>
    </row>
    <row r="3171" spans="1:2" x14ac:dyDescent="0.25">
      <c r="A3171">
        <v>0</v>
      </c>
      <c r="B3171">
        <v>8.4296987480401292E-3</v>
      </c>
    </row>
    <row r="3172" spans="1:2" x14ac:dyDescent="0.25">
      <c r="A3172">
        <v>0</v>
      </c>
      <c r="B3172">
        <v>8.4296987670729601E-3</v>
      </c>
    </row>
    <row r="3173" spans="1:2" x14ac:dyDescent="0.25">
      <c r="A3173">
        <v>0</v>
      </c>
      <c r="B3173">
        <v>8.4296987806814199E-3</v>
      </c>
    </row>
    <row r="3174" spans="1:2" x14ac:dyDescent="0.25">
      <c r="A3174">
        <v>0</v>
      </c>
      <c r="B3174">
        <v>8.4296987779633892E-3</v>
      </c>
    </row>
    <row r="3175" spans="1:2" x14ac:dyDescent="0.25">
      <c r="A3175">
        <v>0</v>
      </c>
      <c r="B3175">
        <v>8.4296987752453499E-3</v>
      </c>
    </row>
    <row r="3176" spans="1:2" x14ac:dyDescent="0.25">
      <c r="A3176">
        <v>0</v>
      </c>
      <c r="B3176">
        <v>8.4296987733396798E-3</v>
      </c>
    </row>
    <row r="3177" spans="1:2" x14ac:dyDescent="0.25">
      <c r="A3177">
        <v>0</v>
      </c>
      <c r="B3177">
        <v>8.4296987727844608E-3</v>
      </c>
    </row>
    <row r="3178" spans="1:2" x14ac:dyDescent="0.25">
      <c r="A3178">
        <v>0</v>
      </c>
      <c r="B3178">
        <v>8.42969877222924E-3</v>
      </c>
    </row>
    <row r="3179" spans="1:2" x14ac:dyDescent="0.25">
      <c r="A3179">
        <v>0</v>
      </c>
      <c r="B3179">
        <v>8.4296987718707195E-3</v>
      </c>
    </row>
    <row r="3180" spans="1:2" x14ac:dyDescent="0.25">
      <c r="A3180">
        <v>0</v>
      </c>
      <c r="B3180">
        <v>8.4296987719409897E-3</v>
      </c>
    </row>
    <row r="3181" spans="1:2" x14ac:dyDescent="0.25">
      <c r="A3181">
        <v>0</v>
      </c>
      <c r="B3181">
        <v>8.4296987720112598E-3</v>
      </c>
    </row>
    <row r="3182" spans="1:2" x14ac:dyDescent="0.25">
      <c r="A3182">
        <v>0</v>
      </c>
      <c r="B3182">
        <v>8.4296987720771498E-3</v>
      </c>
    </row>
    <row r="3183" spans="1:2" x14ac:dyDescent="0.25">
      <c r="A3183">
        <v>0</v>
      </c>
      <c r="B3183">
        <v>8.4296987720753908E-3</v>
      </c>
    </row>
    <row r="3184" spans="1:2" x14ac:dyDescent="0.25">
      <c r="A3184">
        <v>0</v>
      </c>
      <c r="B3184">
        <v>8.4296987720736405E-3</v>
      </c>
    </row>
    <row r="3185" spans="1:2" x14ac:dyDescent="0.25">
      <c r="A3185">
        <v>0</v>
      </c>
      <c r="B3185">
        <v>8.4296987720718797E-3</v>
      </c>
    </row>
    <row r="3186" spans="1:2" x14ac:dyDescent="0.25">
      <c r="A3186">
        <v>0</v>
      </c>
      <c r="B3186">
        <v>8.4296987720699993E-3</v>
      </c>
    </row>
    <row r="3187" spans="1:2" x14ac:dyDescent="0.25">
      <c r="A3187">
        <v>0</v>
      </c>
      <c r="B3187">
        <v>8.4296987720680495E-3</v>
      </c>
    </row>
    <row r="3188" spans="1:2" x14ac:dyDescent="0.25">
      <c r="A3188">
        <v>0</v>
      </c>
      <c r="B3188">
        <v>8.4296987720660996E-3</v>
      </c>
    </row>
    <row r="3189" spans="1:2" x14ac:dyDescent="0.25">
      <c r="A3189">
        <v>0</v>
      </c>
      <c r="B3189">
        <v>8.4296987720645904E-3</v>
      </c>
    </row>
    <row r="3190" spans="1:2" x14ac:dyDescent="0.25">
      <c r="A3190">
        <v>0</v>
      </c>
      <c r="B3190">
        <v>8.4296987720649998E-3</v>
      </c>
    </row>
    <row r="3191" spans="1:2" x14ac:dyDescent="0.25">
      <c r="A3191">
        <v>0</v>
      </c>
      <c r="B3191">
        <v>8.4296987720654092E-3</v>
      </c>
    </row>
    <row r="3192" spans="1:2" x14ac:dyDescent="0.25">
      <c r="A3192">
        <v>0</v>
      </c>
      <c r="B3192">
        <v>8.4296987720658204E-3</v>
      </c>
    </row>
    <row r="3193" spans="1:2" x14ac:dyDescent="0.25">
      <c r="A3193">
        <v>0</v>
      </c>
      <c r="B3193">
        <v>8.4296987720659192E-3</v>
      </c>
    </row>
    <row r="3194" spans="1:2" x14ac:dyDescent="0.25">
      <c r="A3194">
        <v>0</v>
      </c>
      <c r="B3194">
        <v>8.4296987720659002E-3</v>
      </c>
    </row>
    <row r="3195" spans="1:2" x14ac:dyDescent="0.25">
      <c r="A3195">
        <v>0</v>
      </c>
      <c r="B3195">
        <v>8.4296987720658793E-3</v>
      </c>
    </row>
    <row r="3196" spans="1:2" x14ac:dyDescent="0.25">
      <c r="A3196">
        <v>0</v>
      </c>
      <c r="B3196">
        <v>8.4296987720658707E-3</v>
      </c>
    </row>
    <row r="3197" spans="1:2" x14ac:dyDescent="0.25">
      <c r="A3197">
        <v>0</v>
      </c>
      <c r="B3197">
        <v>8.4296987720658707E-3</v>
      </c>
    </row>
    <row r="3198" spans="1:2" x14ac:dyDescent="0.25">
      <c r="A3198">
        <v>0</v>
      </c>
      <c r="B3198">
        <v>8.4296987720658603E-3</v>
      </c>
    </row>
    <row r="3199" spans="1:2" x14ac:dyDescent="0.25">
      <c r="A3199">
        <v>0</v>
      </c>
      <c r="B3199">
        <v>8.4296987720658603E-3</v>
      </c>
    </row>
    <row r="3200" spans="1:2" x14ac:dyDescent="0.25">
      <c r="A3200">
        <v>0</v>
      </c>
      <c r="B3200">
        <v>8.4296987720658603E-3</v>
      </c>
    </row>
    <row r="3201" spans="1:2" x14ac:dyDescent="0.25">
      <c r="A3201">
        <v>0</v>
      </c>
      <c r="B3201">
        <v>8.4296987720658603E-3</v>
      </c>
    </row>
    <row r="3202" spans="1:2" x14ac:dyDescent="0.25">
      <c r="A3202">
        <v>0</v>
      </c>
      <c r="B3202">
        <v>8.4296987720658603E-3</v>
      </c>
    </row>
    <row r="3203" spans="1:2" x14ac:dyDescent="0.25">
      <c r="A3203">
        <v>0</v>
      </c>
      <c r="B3203">
        <v>8.4296987720658603E-3</v>
      </c>
    </row>
    <row r="3204" spans="1:2" x14ac:dyDescent="0.25">
      <c r="A3204">
        <v>0</v>
      </c>
      <c r="B3204">
        <v>8.4296987720658603E-3</v>
      </c>
    </row>
    <row r="3205" spans="1:2" x14ac:dyDescent="0.25">
      <c r="A3205">
        <v>0</v>
      </c>
      <c r="B3205">
        <v>8.4296987720658603E-3</v>
      </c>
    </row>
    <row r="3206" spans="1:2" x14ac:dyDescent="0.25">
      <c r="A3206">
        <v>0</v>
      </c>
      <c r="B3206">
        <v>8.4296987720658603E-3</v>
      </c>
    </row>
    <row r="3207" spans="1:2" x14ac:dyDescent="0.25">
      <c r="A3207">
        <v>0</v>
      </c>
      <c r="B3207">
        <v>8.4296987720658603E-3</v>
      </c>
    </row>
    <row r="3208" spans="1:2" x14ac:dyDescent="0.25">
      <c r="A3208">
        <v>0</v>
      </c>
      <c r="B3208">
        <v>8.4296987720658603E-3</v>
      </c>
    </row>
    <row r="3209" spans="1:2" x14ac:dyDescent="0.25">
      <c r="A3209">
        <v>0</v>
      </c>
      <c r="B3209">
        <v>8.4296987720658603E-3</v>
      </c>
    </row>
    <row r="3210" spans="1:2" x14ac:dyDescent="0.25">
      <c r="A3210">
        <v>0</v>
      </c>
      <c r="B3210">
        <v>8.4296987720658603E-3</v>
      </c>
    </row>
    <row r="3211" spans="1:2" x14ac:dyDescent="0.25">
      <c r="A3211">
        <v>0</v>
      </c>
      <c r="B3211">
        <v>8.4296987720658603E-3</v>
      </c>
    </row>
    <row r="3212" spans="1:2" x14ac:dyDescent="0.25">
      <c r="A3212">
        <v>0</v>
      </c>
      <c r="B3212">
        <v>8.4296987720658603E-3</v>
      </c>
    </row>
    <row r="3213" spans="1:2" x14ac:dyDescent="0.25">
      <c r="A3213">
        <v>0</v>
      </c>
      <c r="B3213">
        <v>8.4296987720658707E-3</v>
      </c>
    </row>
    <row r="3214" spans="1:2" x14ac:dyDescent="0.25">
      <c r="A3214">
        <v>0</v>
      </c>
      <c r="B3214">
        <v>8.4296987720658603E-3</v>
      </c>
    </row>
    <row r="3215" spans="1:2" x14ac:dyDescent="0.25">
      <c r="A3215">
        <v>0</v>
      </c>
      <c r="B3215">
        <v>8.4296987720658603E-3</v>
      </c>
    </row>
    <row r="3216" spans="1:2" x14ac:dyDescent="0.25">
      <c r="A3216">
        <v>0</v>
      </c>
      <c r="B3216">
        <v>8.4296987720658603E-3</v>
      </c>
    </row>
    <row r="3217" spans="1:2" x14ac:dyDescent="0.25">
      <c r="A3217">
        <v>0</v>
      </c>
      <c r="B3217">
        <v>8.4296987720658603E-3</v>
      </c>
    </row>
    <row r="3218" spans="1:2" x14ac:dyDescent="0.25">
      <c r="A3218">
        <v>0</v>
      </c>
      <c r="B3218">
        <v>8.4296987720658603E-3</v>
      </c>
    </row>
    <row r="3219" spans="1:2" x14ac:dyDescent="0.25">
      <c r="A3219">
        <v>0</v>
      </c>
      <c r="B3219">
        <v>8.4296987720658603E-3</v>
      </c>
    </row>
    <row r="3220" spans="1:2" x14ac:dyDescent="0.25">
      <c r="A3220">
        <v>0</v>
      </c>
      <c r="B3220">
        <v>8.4296987720658603E-3</v>
      </c>
    </row>
    <row r="3221" spans="1:2" x14ac:dyDescent="0.25">
      <c r="A3221">
        <v>0</v>
      </c>
      <c r="B3221">
        <v>8.4296987720658603E-3</v>
      </c>
    </row>
    <row r="3222" spans="1:2" x14ac:dyDescent="0.25">
      <c r="A3222">
        <v>0</v>
      </c>
      <c r="B3222">
        <v>8.4296987720658603E-3</v>
      </c>
    </row>
    <row r="3223" spans="1:2" x14ac:dyDescent="0.25">
      <c r="A3223">
        <v>0</v>
      </c>
      <c r="B3223">
        <v>8.4296987720658603E-3</v>
      </c>
    </row>
    <row r="3224" spans="1:2" x14ac:dyDescent="0.25">
      <c r="A3224">
        <v>0</v>
      </c>
      <c r="B3224">
        <v>8.4296987720658603E-3</v>
      </c>
    </row>
    <row r="3225" spans="1:2" x14ac:dyDescent="0.25">
      <c r="A3225">
        <v>0</v>
      </c>
      <c r="B3225">
        <v>8.4296987720658603E-3</v>
      </c>
    </row>
    <row r="3226" spans="1:2" x14ac:dyDescent="0.25">
      <c r="A3226">
        <v>0</v>
      </c>
      <c r="B3226">
        <v>8.4296987720658603E-3</v>
      </c>
    </row>
    <row r="3227" spans="1:2" x14ac:dyDescent="0.25">
      <c r="A3227">
        <v>0</v>
      </c>
      <c r="B3227">
        <v>8.4296987720658603E-3</v>
      </c>
    </row>
    <row r="3228" spans="1:2" x14ac:dyDescent="0.25">
      <c r="A3228">
        <v>0</v>
      </c>
      <c r="B3228">
        <v>8.4296987720658603E-3</v>
      </c>
    </row>
    <row r="3229" spans="1:2" x14ac:dyDescent="0.25">
      <c r="A3229">
        <v>0</v>
      </c>
      <c r="B3229">
        <v>8.4296987720658603E-3</v>
      </c>
    </row>
    <row r="3230" spans="1:2" x14ac:dyDescent="0.25">
      <c r="A3230">
        <v>0</v>
      </c>
      <c r="B3230">
        <v>8.4296987720658603E-3</v>
      </c>
    </row>
    <row r="3231" spans="1:2" x14ac:dyDescent="0.25">
      <c r="A3231">
        <v>0</v>
      </c>
      <c r="B3231">
        <v>8.4296987720658603E-3</v>
      </c>
    </row>
    <row r="3232" spans="1:2" x14ac:dyDescent="0.25">
      <c r="A3232">
        <v>0</v>
      </c>
      <c r="B3232">
        <v>8.4296987720658603E-3</v>
      </c>
    </row>
    <row r="3233" spans="1:2" x14ac:dyDescent="0.25">
      <c r="A3233">
        <v>0</v>
      </c>
      <c r="B3233">
        <v>8.4296987720658603E-3</v>
      </c>
    </row>
    <row r="3234" spans="1:2" x14ac:dyDescent="0.25">
      <c r="A3234">
        <v>0</v>
      </c>
      <c r="B3234">
        <v>8.4296987720658603E-3</v>
      </c>
    </row>
    <row r="3235" spans="1:2" x14ac:dyDescent="0.25">
      <c r="A3235">
        <v>0</v>
      </c>
      <c r="B3235">
        <v>8.4296987720658603E-3</v>
      </c>
    </row>
    <row r="3236" spans="1:2" x14ac:dyDescent="0.25">
      <c r="A3236">
        <v>0</v>
      </c>
      <c r="B3236">
        <v>8.4296987720658603E-3</v>
      </c>
    </row>
    <row r="3237" spans="1:2" x14ac:dyDescent="0.25">
      <c r="A3237">
        <v>0</v>
      </c>
      <c r="B3237">
        <v>8.4296987720658603E-3</v>
      </c>
    </row>
    <row r="3238" spans="1:2" x14ac:dyDescent="0.25">
      <c r="A3238">
        <v>0</v>
      </c>
      <c r="B3238">
        <v>8.4296987720658603E-3</v>
      </c>
    </row>
    <row r="3239" spans="1:2" x14ac:dyDescent="0.25">
      <c r="A3239">
        <v>0</v>
      </c>
      <c r="B3239">
        <v>8.4296987720658603E-3</v>
      </c>
    </row>
    <row r="3240" spans="1:2" x14ac:dyDescent="0.25">
      <c r="A3240">
        <v>0</v>
      </c>
      <c r="B3240">
        <v>8.4296987720658603E-3</v>
      </c>
    </row>
    <row r="3241" spans="1:2" x14ac:dyDescent="0.25">
      <c r="A3241">
        <v>0</v>
      </c>
      <c r="B3241">
        <v>8.4296987720658603E-3</v>
      </c>
    </row>
    <row r="3242" spans="1:2" x14ac:dyDescent="0.25">
      <c r="A3242">
        <v>0</v>
      </c>
      <c r="B3242">
        <v>8.4296987720658603E-3</v>
      </c>
    </row>
    <row r="3243" spans="1:2" x14ac:dyDescent="0.25">
      <c r="A3243">
        <v>0</v>
      </c>
      <c r="B3243">
        <v>8.4296987720658603E-3</v>
      </c>
    </row>
    <row r="3244" spans="1:2" x14ac:dyDescent="0.25">
      <c r="A3244">
        <v>0</v>
      </c>
      <c r="B3244">
        <v>8.4296987720658603E-3</v>
      </c>
    </row>
    <row r="3245" spans="1:2" x14ac:dyDescent="0.25">
      <c r="A3245">
        <v>0</v>
      </c>
      <c r="B3245">
        <v>8.4296987720658603E-3</v>
      </c>
    </row>
    <row r="3246" spans="1:2" x14ac:dyDescent="0.25">
      <c r="A3246">
        <v>0</v>
      </c>
      <c r="B3246">
        <v>8.4296987720658603E-3</v>
      </c>
    </row>
    <row r="3247" spans="1:2" x14ac:dyDescent="0.25">
      <c r="A3247">
        <v>0</v>
      </c>
      <c r="B3247">
        <v>8.4296987720658603E-3</v>
      </c>
    </row>
    <row r="3248" spans="1:2" x14ac:dyDescent="0.25">
      <c r="A3248">
        <v>0</v>
      </c>
      <c r="B3248">
        <v>8.4296987720658603E-3</v>
      </c>
    </row>
    <row r="3249" spans="1:2" x14ac:dyDescent="0.25">
      <c r="A3249">
        <v>0</v>
      </c>
      <c r="B3249">
        <v>8.4296987720658603E-3</v>
      </c>
    </row>
    <row r="3250" spans="1:2" x14ac:dyDescent="0.25">
      <c r="A3250">
        <v>0</v>
      </c>
      <c r="B3250">
        <v>8.4296987720658603E-3</v>
      </c>
    </row>
    <row r="3251" spans="1:2" x14ac:dyDescent="0.25">
      <c r="A3251">
        <v>0</v>
      </c>
      <c r="B3251">
        <v>8.4296987720658603E-3</v>
      </c>
    </row>
    <row r="3252" spans="1:2" x14ac:dyDescent="0.25">
      <c r="A3252">
        <v>0</v>
      </c>
      <c r="B3252">
        <v>8.4296987720658603E-3</v>
      </c>
    </row>
    <row r="3253" spans="1:2" x14ac:dyDescent="0.25">
      <c r="A3253">
        <v>0</v>
      </c>
      <c r="B3253">
        <v>8.4296987720658603E-3</v>
      </c>
    </row>
    <row r="3254" spans="1:2" x14ac:dyDescent="0.25">
      <c r="A3254">
        <v>0</v>
      </c>
      <c r="B3254">
        <v>8.4296987720658603E-3</v>
      </c>
    </row>
    <row r="3255" spans="1:2" x14ac:dyDescent="0.25">
      <c r="A3255">
        <v>0</v>
      </c>
      <c r="B3255">
        <v>8.4296987720658603E-3</v>
      </c>
    </row>
    <row r="3256" spans="1:2" x14ac:dyDescent="0.25">
      <c r="A3256">
        <v>0</v>
      </c>
      <c r="B3256">
        <v>8.4296987720658603E-3</v>
      </c>
    </row>
    <row r="3257" spans="1:2" x14ac:dyDescent="0.25">
      <c r="A3257">
        <v>0</v>
      </c>
      <c r="B3257">
        <v>8.4296987720658603E-3</v>
      </c>
    </row>
    <row r="3258" spans="1:2" x14ac:dyDescent="0.25">
      <c r="A3258">
        <v>0</v>
      </c>
      <c r="B3258">
        <v>8.4296987720658603E-3</v>
      </c>
    </row>
    <row r="3259" spans="1:2" x14ac:dyDescent="0.25">
      <c r="A3259">
        <v>0</v>
      </c>
      <c r="B3259">
        <v>8.4296987720658603E-3</v>
      </c>
    </row>
    <row r="3260" spans="1:2" x14ac:dyDescent="0.25">
      <c r="A3260">
        <v>0</v>
      </c>
      <c r="B3260">
        <v>8.4296987720658603E-3</v>
      </c>
    </row>
    <row r="3261" spans="1:2" x14ac:dyDescent="0.25">
      <c r="A3261">
        <v>0</v>
      </c>
      <c r="B3261">
        <v>8.4296987720658603E-3</v>
      </c>
    </row>
    <row r="3262" spans="1:2" x14ac:dyDescent="0.25">
      <c r="A3262">
        <v>0</v>
      </c>
      <c r="B3262">
        <v>8.4296987720658603E-3</v>
      </c>
    </row>
    <row r="3263" spans="1:2" x14ac:dyDescent="0.25">
      <c r="A3263">
        <v>0</v>
      </c>
      <c r="B3263">
        <v>8.4296987720658603E-3</v>
      </c>
    </row>
    <row r="3264" spans="1:2" x14ac:dyDescent="0.25">
      <c r="A3264">
        <v>0</v>
      </c>
      <c r="B3264">
        <v>8.4296987720658603E-3</v>
      </c>
    </row>
    <row r="3265" spans="1:2" x14ac:dyDescent="0.25">
      <c r="A3265">
        <v>0</v>
      </c>
      <c r="B3265">
        <v>8.4296987720658603E-3</v>
      </c>
    </row>
    <row r="3266" spans="1:2" x14ac:dyDescent="0.25">
      <c r="A3266">
        <v>0</v>
      </c>
      <c r="B3266">
        <v>8.4296987720658603E-3</v>
      </c>
    </row>
    <row r="3267" spans="1:2" x14ac:dyDescent="0.25">
      <c r="A3267">
        <v>0</v>
      </c>
      <c r="B3267">
        <v>8.4296987720658603E-3</v>
      </c>
    </row>
    <row r="3268" spans="1:2" x14ac:dyDescent="0.25">
      <c r="A3268">
        <v>0</v>
      </c>
      <c r="B3268">
        <v>8.4296987720658603E-3</v>
      </c>
    </row>
    <row r="3269" spans="1:2" x14ac:dyDescent="0.25">
      <c r="A3269">
        <v>0</v>
      </c>
      <c r="B3269">
        <v>8.4296987720658603E-3</v>
      </c>
    </row>
    <row r="3270" spans="1:2" x14ac:dyDescent="0.25">
      <c r="A3270">
        <v>0</v>
      </c>
      <c r="B3270">
        <v>8.4296987720658603E-3</v>
      </c>
    </row>
    <row r="3271" spans="1:2" x14ac:dyDescent="0.25">
      <c r="A3271">
        <v>0</v>
      </c>
      <c r="B3271">
        <v>8.4296987720658603E-3</v>
      </c>
    </row>
    <row r="3272" spans="1:2" x14ac:dyDescent="0.25">
      <c r="A3272">
        <v>0</v>
      </c>
      <c r="B3272">
        <v>8.4296987720658603E-3</v>
      </c>
    </row>
    <row r="3273" spans="1:2" x14ac:dyDescent="0.25">
      <c r="A3273">
        <v>0</v>
      </c>
      <c r="B3273">
        <v>8.4296987720658603E-3</v>
      </c>
    </row>
    <row r="3274" spans="1:2" x14ac:dyDescent="0.25">
      <c r="A3274">
        <v>0</v>
      </c>
      <c r="B3274">
        <v>8.4296987720658603E-3</v>
      </c>
    </row>
    <row r="3275" spans="1:2" x14ac:dyDescent="0.25">
      <c r="A3275">
        <v>0</v>
      </c>
      <c r="B3275">
        <v>8.4296987720658707E-3</v>
      </c>
    </row>
    <row r="3276" spans="1:2" x14ac:dyDescent="0.25">
      <c r="A3276">
        <v>0</v>
      </c>
      <c r="B3276">
        <v>8.4296987720658707E-3</v>
      </c>
    </row>
    <row r="3277" spans="1:2" x14ac:dyDescent="0.25">
      <c r="A3277">
        <v>2E-3</v>
      </c>
      <c r="B3277" t="s">
        <v>0</v>
      </c>
    </row>
    <row r="3278" spans="1:2" x14ac:dyDescent="0.25">
      <c r="A3278">
        <v>2E-3</v>
      </c>
      <c r="B3278">
        <v>9.1423689893186007E-3</v>
      </c>
    </row>
    <row r="3279" spans="1:2" x14ac:dyDescent="0.25">
      <c r="A3279">
        <v>2E-3</v>
      </c>
      <c r="B3279">
        <v>8.8015180038414909E-3</v>
      </c>
    </row>
    <row r="3280" spans="1:2" x14ac:dyDescent="0.25">
      <c r="A3280">
        <v>2E-3</v>
      </c>
      <c r="B3280">
        <v>8.6049268032286508E-3</v>
      </c>
    </row>
    <row r="3281" spans="1:2" x14ac:dyDescent="0.25">
      <c r="A3281">
        <v>2E-3</v>
      </c>
      <c r="B3281">
        <v>8.5031529541020594E-3</v>
      </c>
    </row>
    <row r="3282" spans="1:2" x14ac:dyDescent="0.25">
      <c r="A3282">
        <v>2E-3</v>
      </c>
      <c r="B3282">
        <v>8.4556340395475407E-3</v>
      </c>
    </row>
    <row r="3283" spans="1:2" x14ac:dyDescent="0.25">
      <c r="A3283">
        <v>2E-3</v>
      </c>
      <c r="B3283">
        <v>8.4373531935720801E-3</v>
      </c>
    </row>
    <row r="3284" spans="1:2" x14ac:dyDescent="0.25">
      <c r="A3284">
        <v>2E-3</v>
      </c>
      <c r="B3284">
        <v>8.4313310666038893E-3</v>
      </c>
    </row>
    <row r="3285" spans="1:2" x14ac:dyDescent="0.25">
      <c r="A3285">
        <v>2E-3</v>
      </c>
      <c r="B3285">
        <v>8.4298245245205405E-3</v>
      </c>
    </row>
    <row r="3286" spans="1:2" x14ac:dyDescent="0.25">
      <c r="A3286">
        <v>2E-3</v>
      </c>
      <c r="B3286">
        <v>8.4297219382894403E-3</v>
      </c>
    </row>
    <row r="3287" spans="1:2" x14ac:dyDescent="0.25">
      <c r="A3287">
        <v>2E-3</v>
      </c>
      <c r="B3287">
        <v>8.4296798839114204E-3</v>
      </c>
    </row>
    <row r="3288" spans="1:2" x14ac:dyDescent="0.25">
      <c r="A3288">
        <v>2E-3</v>
      </c>
      <c r="B3288">
        <v>8.4296907198736296E-3</v>
      </c>
    </row>
    <row r="3289" spans="1:2" x14ac:dyDescent="0.25">
      <c r="A3289">
        <v>2E-3</v>
      </c>
      <c r="B3289">
        <v>8.4296945488125993E-3</v>
      </c>
    </row>
    <row r="3290" spans="1:2" x14ac:dyDescent="0.25">
      <c r="A3290">
        <v>2E-3</v>
      </c>
      <c r="B3290">
        <v>8.4297001787099202E-3</v>
      </c>
    </row>
    <row r="3291" spans="1:2" x14ac:dyDescent="0.25">
      <c r="A3291">
        <v>2E-3</v>
      </c>
      <c r="B3291">
        <v>8.4296997954492105E-3</v>
      </c>
    </row>
    <row r="3292" spans="1:2" x14ac:dyDescent="0.25">
      <c r="A3292">
        <v>2E-3</v>
      </c>
      <c r="B3292">
        <v>8.4296992033767292E-3</v>
      </c>
    </row>
    <row r="3293" spans="1:2" x14ac:dyDescent="0.25">
      <c r="A3293">
        <v>2E-3</v>
      </c>
      <c r="B3293">
        <v>8.4296991756971206E-3</v>
      </c>
    </row>
    <row r="3294" spans="1:2" x14ac:dyDescent="0.25">
      <c r="A3294">
        <v>2E-3</v>
      </c>
      <c r="B3294">
        <v>8.4296988955131196E-3</v>
      </c>
    </row>
    <row r="3295" spans="1:2" x14ac:dyDescent="0.25">
      <c r="A3295">
        <v>2E-3</v>
      </c>
      <c r="B3295">
        <v>8.4296988314103791E-3</v>
      </c>
    </row>
    <row r="3296" spans="1:2" x14ac:dyDescent="0.25">
      <c r="A3296">
        <v>2E-3</v>
      </c>
      <c r="B3296">
        <v>8.4296987449299903E-3</v>
      </c>
    </row>
    <row r="3297" spans="1:2" x14ac:dyDescent="0.25">
      <c r="A3297">
        <v>2E-3</v>
      </c>
      <c r="B3297">
        <v>8.4296986661184393E-3</v>
      </c>
    </row>
    <row r="3298" spans="1:2" x14ac:dyDescent="0.25">
      <c r="A3298">
        <v>2E-3</v>
      </c>
      <c r="B3298">
        <v>8.4296986851512701E-3</v>
      </c>
    </row>
    <row r="3299" spans="1:2" x14ac:dyDescent="0.25">
      <c r="A3299">
        <v>2E-3</v>
      </c>
      <c r="B3299">
        <v>8.4296987476765606E-3</v>
      </c>
    </row>
    <row r="3300" spans="1:2" x14ac:dyDescent="0.25">
      <c r="A3300">
        <v>2E-3</v>
      </c>
      <c r="B3300">
        <v>8.4296987673451E-3</v>
      </c>
    </row>
    <row r="3301" spans="1:2" x14ac:dyDescent="0.25">
      <c r="A3301">
        <v>2E-3</v>
      </c>
      <c r="B3301">
        <v>8.4296987649035305E-3</v>
      </c>
    </row>
    <row r="3302" spans="1:2" x14ac:dyDescent="0.25">
      <c r="A3302">
        <v>2E-3</v>
      </c>
      <c r="B3302">
        <v>8.42969877259735E-3</v>
      </c>
    </row>
    <row r="3303" spans="1:2" x14ac:dyDescent="0.25">
      <c r="A3303">
        <v>2E-3</v>
      </c>
      <c r="B3303">
        <v>8.4296987735522997E-3</v>
      </c>
    </row>
    <row r="3304" spans="1:2" x14ac:dyDescent="0.25">
      <c r="A3304">
        <v>2E-3</v>
      </c>
      <c r="B3304">
        <v>8.4296987729970806E-3</v>
      </c>
    </row>
    <row r="3305" spans="1:2" x14ac:dyDescent="0.25">
      <c r="A3305">
        <v>2E-3</v>
      </c>
      <c r="B3305">
        <v>8.4296987720778004E-3</v>
      </c>
    </row>
    <row r="3306" spans="1:2" x14ac:dyDescent="0.25">
      <c r="A3306">
        <v>2E-3</v>
      </c>
      <c r="B3306">
        <v>8.4296987719013304E-3</v>
      </c>
    </row>
    <row r="3307" spans="1:2" x14ac:dyDescent="0.25">
      <c r="A3307">
        <v>2E-3</v>
      </c>
      <c r="B3307">
        <v>8.4296987719716006E-3</v>
      </c>
    </row>
    <row r="3308" spans="1:2" x14ac:dyDescent="0.25">
      <c r="A3308">
        <v>2E-3</v>
      </c>
      <c r="B3308">
        <v>8.4296987720313098E-3</v>
      </c>
    </row>
    <row r="3309" spans="1:2" x14ac:dyDescent="0.25">
      <c r="A3309">
        <v>2E-3</v>
      </c>
      <c r="B3309">
        <v>8.4296987720585102E-3</v>
      </c>
    </row>
    <row r="3310" spans="1:2" x14ac:dyDescent="0.25">
      <c r="A3310">
        <v>2E-3</v>
      </c>
      <c r="B3310">
        <v>8.4296987720567599E-3</v>
      </c>
    </row>
    <row r="3311" spans="1:2" x14ac:dyDescent="0.25">
      <c r="A3311">
        <v>2E-3</v>
      </c>
      <c r="B3311">
        <v>8.4296987720607394E-3</v>
      </c>
    </row>
    <row r="3312" spans="1:2" x14ac:dyDescent="0.25">
      <c r="A3312">
        <v>2E-3</v>
      </c>
      <c r="B3312">
        <v>8.4296987720766207E-3</v>
      </c>
    </row>
    <row r="3313" spans="1:2" x14ac:dyDescent="0.25">
      <c r="A3313">
        <v>2E-3</v>
      </c>
      <c r="B3313">
        <v>8.4296987720746692E-3</v>
      </c>
    </row>
    <row r="3314" spans="1:2" x14ac:dyDescent="0.25">
      <c r="A3314">
        <v>2E-3</v>
      </c>
      <c r="B3314">
        <v>8.4296987720727107E-3</v>
      </c>
    </row>
    <row r="3315" spans="1:2" x14ac:dyDescent="0.25">
      <c r="A3315">
        <v>2E-3</v>
      </c>
      <c r="B3315">
        <v>8.4296987720670503E-3</v>
      </c>
    </row>
    <row r="3316" spans="1:2" x14ac:dyDescent="0.25">
      <c r="A3316">
        <v>2E-3</v>
      </c>
      <c r="B3316">
        <v>8.42969877206475E-3</v>
      </c>
    </row>
    <row r="3317" spans="1:2" x14ac:dyDescent="0.25">
      <c r="A3317">
        <v>2E-3</v>
      </c>
      <c r="B3317">
        <v>8.4296987720651698E-3</v>
      </c>
    </row>
    <row r="3318" spans="1:2" x14ac:dyDescent="0.25">
      <c r="A3318">
        <v>2E-3</v>
      </c>
      <c r="B3318">
        <v>8.4296987720655601E-3</v>
      </c>
    </row>
    <row r="3319" spans="1:2" x14ac:dyDescent="0.25">
      <c r="A3319">
        <v>2E-3</v>
      </c>
      <c r="B3319">
        <v>8.4296987720658707E-3</v>
      </c>
    </row>
    <row r="3320" spans="1:2" x14ac:dyDescent="0.25">
      <c r="A3320">
        <v>2E-3</v>
      </c>
      <c r="B3320">
        <v>8.4296987720658603E-3</v>
      </c>
    </row>
    <row r="3321" spans="1:2" x14ac:dyDescent="0.25">
      <c r="A3321">
        <v>2E-3</v>
      </c>
      <c r="B3321">
        <v>8.4296987720658394E-3</v>
      </c>
    </row>
    <row r="3322" spans="1:2" x14ac:dyDescent="0.25">
      <c r="A3322">
        <v>2E-3</v>
      </c>
      <c r="B3322">
        <v>8.4296987720658603E-3</v>
      </c>
    </row>
    <row r="3323" spans="1:2" x14ac:dyDescent="0.25">
      <c r="A3323">
        <v>2E-3</v>
      </c>
      <c r="B3323">
        <v>8.4296987720658707E-3</v>
      </c>
    </row>
    <row r="3324" spans="1:2" x14ac:dyDescent="0.25">
      <c r="A3324">
        <v>2E-3</v>
      </c>
      <c r="B3324">
        <v>8.4296987720658707E-3</v>
      </c>
    </row>
    <row r="3325" spans="1:2" x14ac:dyDescent="0.25">
      <c r="A3325">
        <v>2E-3</v>
      </c>
      <c r="B3325">
        <v>8.4296987720658707E-3</v>
      </c>
    </row>
    <row r="3326" spans="1:2" x14ac:dyDescent="0.25">
      <c r="A3326">
        <v>2E-3</v>
      </c>
      <c r="B3326">
        <v>8.4296987720658603E-3</v>
      </c>
    </row>
    <row r="3327" spans="1:2" x14ac:dyDescent="0.25">
      <c r="A3327">
        <v>2E-3</v>
      </c>
      <c r="B3327">
        <v>8.4296987720658603E-3</v>
      </c>
    </row>
    <row r="3328" spans="1:2" x14ac:dyDescent="0.25">
      <c r="A3328">
        <v>2E-3</v>
      </c>
      <c r="B3328">
        <v>8.4296987720658603E-3</v>
      </c>
    </row>
    <row r="3329" spans="1:2" x14ac:dyDescent="0.25">
      <c r="A3329">
        <v>2E-3</v>
      </c>
      <c r="B3329">
        <v>8.4296987720658603E-3</v>
      </c>
    </row>
    <row r="3330" spans="1:2" x14ac:dyDescent="0.25">
      <c r="A3330">
        <v>2E-3</v>
      </c>
      <c r="B3330">
        <v>8.4296987720658603E-3</v>
      </c>
    </row>
    <row r="3331" spans="1:2" x14ac:dyDescent="0.25">
      <c r="A3331">
        <v>2E-3</v>
      </c>
      <c r="B3331">
        <v>8.4296987720658603E-3</v>
      </c>
    </row>
    <row r="3332" spans="1:2" x14ac:dyDescent="0.25">
      <c r="A3332">
        <v>2E-3</v>
      </c>
      <c r="B3332">
        <v>8.4296987720658603E-3</v>
      </c>
    </row>
    <row r="3333" spans="1:2" x14ac:dyDescent="0.25">
      <c r="A3333">
        <v>2E-3</v>
      </c>
      <c r="B3333">
        <v>8.4296987720658603E-3</v>
      </c>
    </row>
    <row r="3334" spans="1:2" x14ac:dyDescent="0.25">
      <c r="A3334">
        <v>2E-3</v>
      </c>
      <c r="B3334">
        <v>8.4296987720658603E-3</v>
      </c>
    </row>
    <row r="3335" spans="1:2" x14ac:dyDescent="0.25">
      <c r="A3335">
        <v>2E-3</v>
      </c>
      <c r="B3335">
        <v>8.4296987720658603E-3</v>
      </c>
    </row>
    <row r="3336" spans="1:2" x14ac:dyDescent="0.25">
      <c r="A3336">
        <v>2E-3</v>
      </c>
      <c r="B3336">
        <v>8.4296987720658603E-3</v>
      </c>
    </row>
    <row r="3337" spans="1:2" x14ac:dyDescent="0.25">
      <c r="A3337">
        <v>2E-3</v>
      </c>
      <c r="B3337">
        <v>8.4296987720658603E-3</v>
      </c>
    </row>
    <row r="3338" spans="1:2" x14ac:dyDescent="0.25">
      <c r="A3338">
        <v>2E-3</v>
      </c>
      <c r="B3338">
        <v>8.4296987720658603E-3</v>
      </c>
    </row>
    <row r="3339" spans="1:2" x14ac:dyDescent="0.25">
      <c r="A3339">
        <v>2E-3</v>
      </c>
      <c r="B3339">
        <v>8.4296987720658603E-3</v>
      </c>
    </row>
    <row r="3340" spans="1:2" x14ac:dyDescent="0.25">
      <c r="A3340">
        <v>2E-3</v>
      </c>
      <c r="B3340">
        <v>8.4296987720658603E-3</v>
      </c>
    </row>
    <row r="3341" spans="1:2" x14ac:dyDescent="0.25">
      <c r="A3341">
        <v>2E-3</v>
      </c>
      <c r="B3341">
        <v>8.4296987720658603E-3</v>
      </c>
    </row>
    <row r="3342" spans="1:2" x14ac:dyDescent="0.25">
      <c r="A3342">
        <v>2E-3</v>
      </c>
      <c r="B3342">
        <v>8.4296987720658603E-3</v>
      </c>
    </row>
    <row r="3343" spans="1:2" x14ac:dyDescent="0.25">
      <c r="A3343">
        <v>2E-3</v>
      </c>
      <c r="B3343">
        <v>8.4296987720658603E-3</v>
      </c>
    </row>
    <row r="3344" spans="1:2" x14ac:dyDescent="0.25">
      <c r="A3344">
        <v>2E-3</v>
      </c>
      <c r="B3344">
        <v>8.4296987720658603E-3</v>
      </c>
    </row>
    <row r="3345" spans="1:2" x14ac:dyDescent="0.25">
      <c r="A3345">
        <v>2E-3</v>
      </c>
      <c r="B3345">
        <v>8.4296987720658603E-3</v>
      </c>
    </row>
    <row r="3346" spans="1:2" x14ac:dyDescent="0.25">
      <c r="A3346">
        <v>2E-3</v>
      </c>
      <c r="B3346">
        <v>8.4296987720658603E-3</v>
      </c>
    </row>
    <row r="3347" spans="1:2" x14ac:dyDescent="0.25">
      <c r="A3347">
        <v>2E-3</v>
      </c>
      <c r="B3347">
        <v>8.4296987720658603E-3</v>
      </c>
    </row>
    <row r="3348" spans="1:2" x14ac:dyDescent="0.25">
      <c r="A3348">
        <v>2E-3</v>
      </c>
      <c r="B3348">
        <v>8.4296987720658603E-3</v>
      </c>
    </row>
    <row r="3349" spans="1:2" x14ac:dyDescent="0.25">
      <c r="A3349">
        <v>2E-3</v>
      </c>
      <c r="B3349">
        <v>8.4296987720658603E-3</v>
      </c>
    </row>
    <row r="3350" spans="1:2" x14ac:dyDescent="0.25">
      <c r="A3350">
        <v>2E-3</v>
      </c>
      <c r="B3350">
        <v>8.4296987720658603E-3</v>
      </c>
    </row>
    <row r="3351" spans="1:2" x14ac:dyDescent="0.25">
      <c r="A3351">
        <v>2E-3</v>
      </c>
      <c r="B3351">
        <v>8.4296987720658603E-3</v>
      </c>
    </row>
    <row r="3352" spans="1:2" x14ac:dyDescent="0.25">
      <c r="A3352">
        <v>2E-3</v>
      </c>
      <c r="B3352">
        <v>8.4296987720658603E-3</v>
      </c>
    </row>
    <row r="3353" spans="1:2" x14ac:dyDescent="0.25">
      <c r="A3353">
        <v>2E-3</v>
      </c>
      <c r="B3353">
        <v>8.4296987720658603E-3</v>
      </c>
    </row>
    <row r="3354" spans="1:2" x14ac:dyDescent="0.25">
      <c r="A3354">
        <v>2E-3</v>
      </c>
      <c r="B3354">
        <v>8.4296987720658603E-3</v>
      </c>
    </row>
    <row r="3355" spans="1:2" x14ac:dyDescent="0.25">
      <c r="A3355">
        <v>2E-3</v>
      </c>
      <c r="B3355">
        <v>8.4296987720658603E-3</v>
      </c>
    </row>
    <row r="3356" spans="1:2" x14ac:dyDescent="0.25">
      <c r="A3356">
        <v>2E-3</v>
      </c>
      <c r="B3356">
        <v>8.4296987720658603E-3</v>
      </c>
    </row>
    <row r="3357" spans="1:2" x14ac:dyDescent="0.25">
      <c r="A3357">
        <v>2E-3</v>
      </c>
      <c r="B3357">
        <v>8.4296987720658603E-3</v>
      </c>
    </row>
    <row r="3358" spans="1:2" x14ac:dyDescent="0.25">
      <c r="A3358">
        <v>2E-3</v>
      </c>
      <c r="B3358">
        <v>8.4296987720658603E-3</v>
      </c>
    </row>
    <row r="3359" spans="1:2" x14ac:dyDescent="0.25">
      <c r="A3359">
        <v>2E-3</v>
      </c>
      <c r="B3359">
        <v>8.4296987720658603E-3</v>
      </c>
    </row>
    <row r="3360" spans="1:2" x14ac:dyDescent="0.25">
      <c r="A3360">
        <v>2E-3</v>
      </c>
      <c r="B3360">
        <v>8.4296987720658603E-3</v>
      </c>
    </row>
    <row r="3361" spans="1:2" x14ac:dyDescent="0.25">
      <c r="A3361">
        <v>2E-3</v>
      </c>
      <c r="B3361">
        <v>8.4296987720658603E-3</v>
      </c>
    </row>
    <row r="3362" spans="1:2" x14ac:dyDescent="0.25">
      <c r="A3362">
        <v>2E-3</v>
      </c>
      <c r="B3362">
        <v>8.4296987720658603E-3</v>
      </c>
    </row>
    <row r="3363" spans="1:2" x14ac:dyDescent="0.25">
      <c r="A3363">
        <v>2E-3</v>
      </c>
      <c r="B3363">
        <v>8.4296987720658603E-3</v>
      </c>
    </row>
    <row r="3364" spans="1:2" x14ac:dyDescent="0.25">
      <c r="A3364">
        <v>2E-3</v>
      </c>
      <c r="B3364">
        <v>8.4296987720658603E-3</v>
      </c>
    </row>
    <row r="3365" spans="1:2" x14ac:dyDescent="0.25">
      <c r="A3365">
        <v>2E-3</v>
      </c>
      <c r="B3365">
        <v>8.4296987720658603E-3</v>
      </c>
    </row>
    <row r="3366" spans="1:2" x14ac:dyDescent="0.25">
      <c r="A3366">
        <v>2E-3</v>
      </c>
      <c r="B3366">
        <v>8.4296987720658603E-3</v>
      </c>
    </row>
    <row r="3367" spans="1:2" x14ac:dyDescent="0.25">
      <c r="A3367">
        <v>2E-3</v>
      </c>
      <c r="B3367">
        <v>8.4296987720658707E-3</v>
      </c>
    </row>
    <row r="3368" spans="1:2" x14ac:dyDescent="0.25">
      <c r="A3368">
        <v>2E-3</v>
      </c>
      <c r="B3368">
        <v>8.4296987720658603E-3</v>
      </c>
    </row>
    <row r="3369" spans="1:2" x14ac:dyDescent="0.25">
      <c r="A3369">
        <v>2E-3</v>
      </c>
      <c r="B3369">
        <v>8.4296987720658603E-3</v>
      </c>
    </row>
    <row r="3370" spans="1:2" x14ac:dyDescent="0.25">
      <c r="A3370">
        <v>2E-3</v>
      </c>
      <c r="B3370">
        <v>8.4296987720658603E-3</v>
      </c>
    </row>
    <row r="3371" spans="1:2" x14ac:dyDescent="0.25">
      <c r="A3371">
        <v>2E-3</v>
      </c>
      <c r="B3371">
        <v>8.4296987720658603E-3</v>
      </c>
    </row>
    <row r="3372" spans="1:2" x14ac:dyDescent="0.25">
      <c r="A3372">
        <v>2E-3</v>
      </c>
      <c r="B3372">
        <v>8.4296987720658603E-3</v>
      </c>
    </row>
    <row r="3373" spans="1:2" x14ac:dyDescent="0.25">
      <c r="A3373">
        <v>2E-3</v>
      </c>
      <c r="B3373">
        <v>8.4296987720658603E-3</v>
      </c>
    </row>
    <row r="3374" spans="1:2" x14ac:dyDescent="0.25">
      <c r="A3374">
        <v>2E-3</v>
      </c>
      <c r="B3374">
        <v>8.4296987720658603E-3</v>
      </c>
    </row>
    <row r="3375" spans="1:2" x14ac:dyDescent="0.25">
      <c r="A3375">
        <v>2E-3</v>
      </c>
      <c r="B3375">
        <v>8.4296987720658603E-3</v>
      </c>
    </row>
    <row r="3376" spans="1:2" x14ac:dyDescent="0.25">
      <c r="A3376">
        <v>2E-3</v>
      </c>
      <c r="B3376">
        <v>8.4296987720658603E-3</v>
      </c>
    </row>
    <row r="3377" spans="1:2" x14ac:dyDescent="0.25">
      <c r="A3377">
        <v>2E-3</v>
      </c>
      <c r="B3377">
        <v>8.4296987720658603E-3</v>
      </c>
    </row>
    <row r="3378" spans="1:2" x14ac:dyDescent="0.25">
      <c r="A3378">
        <v>2E-3</v>
      </c>
      <c r="B3378">
        <v>8.4296987720658603E-3</v>
      </c>
    </row>
    <row r="3379" spans="1:2" x14ac:dyDescent="0.25">
      <c r="A3379">
        <v>2E-3</v>
      </c>
      <c r="B3379">
        <v>8.4296987720658603E-3</v>
      </c>
    </row>
    <row r="3380" spans="1:2" x14ac:dyDescent="0.25">
      <c r="A3380">
        <v>2E-3</v>
      </c>
      <c r="B3380">
        <v>8.4296987720658603E-3</v>
      </c>
    </row>
    <row r="3381" spans="1:2" x14ac:dyDescent="0.25">
      <c r="A3381">
        <v>2E-3</v>
      </c>
      <c r="B3381">
        <v>8.4296987720658603E-3</v>
      </c>
    </row>
    <row r="3382" spans="1:2" x14ac:dyDescent="0.25">
      <c r="A3382">
        <v>2E-3</v>
      </c>
      <c r="B3382">
        <v>8.4296987720658603E-3</v>
      </c>
    </row>
    <row r="3383" spans="1:2" x14ac:dyDescent="0.25">
      <c r="A3383">
        <v>2E-3</v>
      </c>
      <c r="B3383">
        <v>8.4296987720658603E-3</v>
      </c>
    </row>
    <row r="3384" spans="1:2" x14ac:dyDescent="0.25">
      <c r="A3384">
        <v>2E-3</v>
      </c>
      <c r="B3384">
        <v>8.4296987720658603E-3</v>
      </c>
    </row>
    <row r="3385" spans="1:2" x14ac:dyDescent="0.25">
      <c r="A3385">
        <v>2E-3</v>
      </c>
      <c r="B3385">
        <v>8.4296987720658603E-3</v>
      </c>
    </row>
    <row r="3386" spans="1:2" x14ac:dyDescent="0.25">
      <c r="A3386">
        <v>2E-3</v>
      </c>
      <c r="B3386">
        <v>8.4296987720658603E-3</v>
      </c>
    </row>
    <row r="3387" spans="1:2" x14ac:dyDescent="0.25">
      <c r="A3387">
        <v>2E-3</v>
      </c>
      <c r="B3387">
        <v>8.4296987720658603E-3</v>
      </c>
    </row>
    <row r="3388" spans="1:2" x14ac:dyDescent="0.25">
      <c r="A3388">
        <v>2E-3</v>
      </c>
      <c r="B3388">
        <v>8.4296987720658603E-3</v>
      </c>
    </row>
    <row r="3389" spans="1:2" x14ac:dyDescent="0.25">
      <c r="A3389">
        <v>2E-3</v>
      </c>
      <c r="B3389">
        <v>8.4296987720658603E-3</v>
      </c>
    </row>
    <row r="3390" spans="1:2" x14ac:dyDescent="0.25">
      <c r="A3390">
        <v>2E-3</v>
      </c>
      <c r="B3390">
        <v>8.4296987720658603E-3</v>
      </c>
    </row>
    <row r="3391" spans="1:2" x14ac:dyDescent="0.25">
      <c r="A3391">
        <v>2E-3</v>
      </c>
      <c r="B3391">
        <v>8.4296987720658603E-3</v>
      </c>
    </row>
    <row r="3392" spans="1:2" x14ac:dyDescent="0.25">
      <c r="A3392">
        <v>2E-3</v>
      </c>
      <c r="B3392">
        <v>8.4296987720658603E-3</v>
      </c>
    </row>
    <row r="3393" spans="1:2" x14ac:dyDescent="0.25">
      <c r="A3393">
        <v>2E-3</v>
      </c>
      <c r="B3393">
        <v>8.4296987720658603E-3</v>
      </c>
    </row>
    <row r="3394" spans="1:2" x14ac:dyDescent="0.25">
      <c r="A3394">
        <v>2E-3</v>
      </c>
      <c r="B3394">
        <v>8.4296987720658603E-3</v>
      </c>
    </row>
    <row r="3395" spans="1:2" x14ac:dyDescent="0.25">
      <c r="A3395">
        <v>2E-3</v>
      </c>
      <c r="B3395">
        <v>8.4296987720658603E-3</v>
      </c>
    </row>
    <row r="3396" spans="1:2" x14ac:dyDescent="0.25">
      <c r="A3396">
        <v>2E-3</v>
      </c>
      <c r="B3396">
        <v>8.4296987720658603E-3</v>
      </c>
    </row>
    <row r="3397" spans="1:2" x14ac:dyDescent="0.25">
      <c r="A3397">
        <v>2E-3</v>
      </c>
      <c r="B3397">
        <v>8.4296987720658603E-3</v>
      </c>
    </row>
    <row r="3398" spans="1:2" x14ac:dyDescent="0.25">
      <c r="A3398">
        <v>2E-3</v>
      </c>
      <c r="B3398">
        <v>8.4296987720658603E-3</v>
      </c>
    </row>
    <row r="3399" spans="1:2" x14ac:dyDescent="0.25">
      <c r="A3399">
        <v>2E-3</v>
      </c>
      <c r="B3399">
        <v>8.4296987720658707E-3</v>
      </c>
    </row>
    <row r="3400" spans="1:2" x14ac:dyDescent="0.25">
      <c r="A3400">
        <v>2E-3</v>
      </c>
      <c r="B3400">
        <v>8.4296987720658707E-3</v>
      </c>
    </row>
    <row r="3401" spans="1:2" x14ac:dyDescent="0.25">
      <c r="A3401">
        <v>2E-3</v>
      </c>
      <c r="B3401">
        <v>8.4296987720658707E-3</v>
      </c>
    </row>
    <row r="3402" spans="1:2" x14ac:dyDescent="0.25">
      <c r="A3402">
        <v>2E-3</v>
      </c>
      <c r="B3402">
        <v>8.4296987720658707E-3</v>
      </c>
    </row>
    <row r="3403" spans="1:2" x14ac:dyDescent="0.25">
      <c r="A3403">
        <v>3.9999999999999897E-3</v>
      </c>
      <c r="B3403" t="s">
        <v>0</v>
      </c>
    </row>
    <row r="3404" spans="1:2" x14ac:dyDescent="0.25">
      <c r="A3404">
        <v>3.9999999999999897E-3</v>
      </c>
      <c r="B3404">
        <v>9.4952352240828004E-3</v>
      </c>
    </row>
    <row r="3405" spans="1:2" x14ac:dyDescent="0.25">
      <c r="A3405">
        <v>3.9999999999999897E-3</v>
      </c>
      <c r="B3405">
        <v>9.0365632786523105E-3</v>
      </c>
    </row>
    <row r="3406" spans="1:2" x14ac:dyDescent="0.25">
      <c r="A3406">
        <v>3.9999999999999897E-3</v>
      </c>
      <c r="B3406">
        <v>8.7536023874431306E-3</v>
      </c>
    </row>
    <row r="3407" spans="1:2" x14ac:dyDescent="0.25">
      <c r="A3407">
        <v>3.9999999999999897E-3</v>
      </c>
      <c r="B3407">
        <v>8.5881533044421098E-3</v>
      </c>
    </row>
    <row r="3408" spans="1:2" x14ac:dyDescent="0.25">
      <c r="A3408">
        <v>3.9999999999999897E-3</v>
      </c>
      <c r="B3408">
        <v>8.4928725876964595E-3</v>
      </c>
    </row>
    <row r="3409" spans="1:2" x14ac:dyDescent="0.25">
      <c r="A3409">
        <v>3.9999999999999897E-3</v>
      </c>
      <c r="B3409">
        <v>8.4502594627149895E-3</v>
      </c>
    </row>
    <row r="3410" spans="1:2" x14ac:dyDescent="0.25">
      <c r="A3410">
        <v>3.9999999999999897E-3</v>
      </c>
      <c r="B3410">
        <v>8.4352136999580503E-3</v>
      </c>
    </row>
    <row r="3411" spans="1:2" x14ac:dyDescent="0.25">
      <c r="A3411">
        <v>3.9999999999999897E-3</v>
      </c>
      <c r="B3411">
        <v>8.4315373228475501E-3</v>
      </c>
    </row>
    <row r="3412" spans="1:2" x14ac:dyDescent="0.25">
      <c r="A3412">
        <v>3.9999999999999897E-3</v>
      </c>
      <c r="B3412">
        <v>8.4300801614768505E-3</v>
      </c>
    </row>
    <row r="3413" spans="1:2" x14ac:dyDescent="0.25">
      <c r="A3413">
        <v>3.9999999999999897E-3</v>
      </c>
      <c r="B3413">
        <v>8.4296765704898E-3</v>
      </c>
    </row>
    <row r="3414" spans="1:2" x14ac:dyDescent="0.25">
      <c r="A3414">
        <v>3.9999999999999897E-3</v>
      </c>
      <c r="B3414">
        <v>8.4296858203722399E-3</v>
      </c>
    </row>
    <row r="3415" spans="1:2" x14ac:dyDescent="0.25">
      <c r="A3415">
        <v>3.9999999999999897E-3</v>
      </c>
      <c r="B3415">
        <v>8.4296804891020108E-3</v>
      </c>
    </row>
    <row r="3416" spans="1:2" x14ac:dyDescent="0.25">
      <c r="A3416">
        <v>3.9999999999999897E-3</v>
      </c>
      <c r="B3416">
        <v>8.4296886469877406E-3</v>
      </c>
    </row>
    <row r="3417" spans="1:2" x14ac:dyDescent="0.25">
      <c r="A3417">
        <v>3.9999999999999897E-3</v>
      </c>
      <c r="B3417">
        <v>8.4296999588893001E-3</v>
      </c>
    </row>
    <row r="3418" spans="1:2" x14ac:dyDescent="0.25">
      <c r="A3418">
        <v>3.9999999999999897E-3</v>
      </c>
      <c r="B3418">
        <v>8.4296994974002604E-3</v>
      </c>
    </row>
    <row r="3419" spans="1:2" x14ac:dyDescent="0.25">
      <c r="A3419">
        <v>3.9999999999999897E-3</v>
      </c>
      <c r="B3419">
        <v>8.4296996245230606E-3</v>
      </c>
    </row>
    <row r="3420" spans="1:2" x14ac:dyDescent="0.25">
      <c r="A3420">
        <v>3.9999999999999897E-3</v>
      </c>
      <c r="B3420">
        <v>8.4296992169595793E-3</v>
      </c>
    </row>
    <row r="3421" spans="1:2" x14ac:dyDescent="0.25">
      <c r="A3421">
        <v>3.9999999999999897E-3</v>
      </c>
      <c r="B3421">
        <v>8.4296988877414492E-3</v>
      </c>
    </row>
    <row r="3422" spans="1:2" x14ac:dyDescent="0.25">
      <c r="A3422">
        <v>3.9999999999999897E-3</v>
      </c>
      <c r="B3422">
        <v>8.4296987510083399E-3</v>
      </c>
    </row>
    <row r="3423" spans="1:2" x14ac:dyDescent="0.25">
      <c r="A3423">
        <v>3.9999999999999897E-3</v>
      </c>
      <c r="B3423">
        <v>8.4296986142752394E-3</v>
      </c>
    </row>
    <row r="3424" spans="1:2" x14ac:dyDescent="0.25">
      <c r="A3424">
        <v>3.9999999999999897E-3</v>
      </c>
      <c r="B3424">
        <v>8.4296986299394402E-3</v>
      </c>
    </row>
    <row r="3425" spans="1:2" x14ac:dyDescent="0.25">
      <c r="A3425">
        <v>3.9999999999999897E-3</v>
      </c>
      <c r="B3425">
        <v>8.4296986972160204E-3</v>
      </c>
    </row>
    <row r="3426" spans="1:2" x14ac:dyDescent="0.25">
      <c r="A3426">
        <v>3.9999999999999897E-3</v>
      </c>
      <c r="B3426">
        <v>8.4296987567268195E-3</v>
      </c>
    </row>
    <row r="3427" spans="1:2" x14ac:dyDescent="0.25">
      <c r="A3427">
        <v>3.9999999999999897E-3</v>
      </c>
      <c r="B3427">
        <v>8.4296987610628007E-3</v>
      </c>
    </row>
    <row r="3428" spans="1:2" x14ac:dyDescent="0.25">
      <c r="A3428">
        <v>3.9999999999999897E-3</v>
      </c>
      <c r="B3428">
        <v>8.4296987687566202E-3</v>
      </c>
    </row>
    <row r="3429" spans="1:2" x14ac:dyDescent="0.25">
      <c r="A3429">
        <v>3.9999999999999897E-3</v>
      </c>
      <c r="B3429">
        <v>8.4296987743201404E-3</v>
      </c>
    </row>
    <row r="3430" spans="1:2" x14ac:dyDescent="0.25">
      <c r="A3430">
        <v>3.9999999999999897E-3</v>
      </c>
      <c r="B3430">
        <v>8.4296987735289798E-3</v>
      </c>
    </row>
    <row r="3431" spans="1:2" x14ac:dyDescent="0.25">
      <c r="A3431">
        <v>3.9999999999999897E-3</v>
      </c>
      <c r="B3431">
        <v>8.4296987725993294E-3</v>
      </c>
    </row>
    <row r="3432" spans="1:2" x14ac:dyDescent="0.25">
      <c r="A3432">
        <v>3.9999999999999897E-3</v>
      </c>
      <c r="B3432">
        <v>8.4296987718616798E-3</v>
      </c>
    </row>
    <row r="3433" spans="1:2" x14ac:dyDescent="0.25">
      <c r="A3433">
        <v>3.9999999999999897E-3</v>
      </c>
      <c r="B3433">
        <v>8.4296987719263503E-3</v>
      </c>
    </row>
    <row r="3434" spans="1:2" x14ac:dyDescent="0.25">
      <c r="A3434">
        <v>3.9999999999999897E-3</v>
      </c>
      <c r="B3434">
        <v>8.4296987719819898E-3</v>
      </c>
    </row>
    <row r="3435" spans="1:2" x14ac:dyDescent="0.25">
      <c r="A3435">
        <v>3.9999999999999897E-3</v>
      </c>
      <c r="B3435">
        <v>8.4296987720376398E-3</v>
      </c>
    </row>
    <row r="3436" spans="1:2" x14ac:dyDescent="0.25">
      <c r="A3436">
        <v>3.9999999999999897E-3</v>
      </c>
      <c r="B3436">
        <v>8.4296987720398793E-3</v>
      </c>
    </row>
    <row r="3437" spans="1:2" x14ac:dyDescent="0.25">
      <c r="A3437">
        <v>3.9999999999999897E-3</v>
      </c>
      <c r="B3437">
        <v>8.4296987720564494E-3</v>
      </c>
    </row>
    <row r="3438" spans="1:2" x14ac:dyDescent="0.25">
      <c r="A3438">
        <v>3.9999999999999897E-3</v>
      </c>
      <c r="B3438">
        <v>8.4296987720735694E-3</v>
      </c>
    </row>
    <row r="3439" spans="1:2" x14ac:dyDescent="0.25">
      <c r="A3439">
        <v>3.9999999999999897E-3</v>
      </c>
      <c r="B3439">
        <v>8.4296987720812802E-3</v>
      </c>
    </row>
    <row r="3440" spans="1:2" x14ac:dyDescent="0.25">
      <c r="A3440">
        <v>3.9999999999999897E-3</v>
      </c>
      <c r="B3440">
        <v>8.4296987720771394E-3</v>
      </c>
    </row>
    <row r="3441" spans="1:2" x14ac:dyDescent="0.25">
      <c r="A3441">
        <v>3.9999999999999897E-3</v>
      </c>
      <c r="B3441">
        <v>8.4296987720707799E-3</v>
      </c>
    </row>
    <row r="3442" spans="1:2" x14ac:dyDescent="0.25">
      <c r="A3442">
        <v>3.9999999999999897E-3</v>
      </c>
      <c r="B3442">
        <v>8.4296987720645106E-3</v>
      </c>
    </row>
    <row r="3443" spans="1:2" x14ac:dyDescent="0.25">
      <c r="A3443">
        <v>3.9999999999999897E-3</v>
      </c>
      <c r="B3443">
        <v>8.42969877206492E-3</v>
      </c>
    </row>
    <row r="3444" spans="1:2" x14ac:dyDescent="0.25">
      <c r="A3444">
        <v>3.9999999999999897E-3</v>
      </c>
      <c r="B3444">
        <v>8.4296987720652895E-3</v>
      </c>
    </row>
    <row r="3445" spans="1:2" x14ac:dyDescent="0.25">
      <c r="A3445">
        <v>3.9999999999999897E-3</v>
      </c>
      <c r="B3445">
        <v>8.4296987720656608E-3</v>
      </c>
    </row>
    <row r="3446" spans="1:2" x14ac:dyDescent="0.25">
      <c r="A3446">
        <v>3.9999999999999897E-3</v>
      </c>
      <c r="B3446">
        <v>8.4296987720658204E-3</v>
      </c>
    </row>
    <row r="3447" spans="1:2" x14ac:dyDescent="0.25">
      <c r="A3447">
        <v>3.9999999999999897E-3</v>
      </c>
      <c r="B3447">
        <v>8.4296987720658204E-3</v>
      </c>
    </row>
    <row r="3448" spans="1:2" x14ac:dyDescent="0.25">
      <c r="A3448">
        <v>3.9999999999999897E-3</v>
      </c>
      <c r="B3448">
        <v>8.4296987720658498E-3</v>
      </c>
    </row>
    <row r="3449" spans="1:2" x14ac:dyDescent="0.25">
      <c r="A3449">
        <v>3.9999999999999897E-3</v>
      </c>
      <c r="B3449">
        <v>8.4296987720658793E-3</v>
      </c>
    </row>
    <row r="3450" spans="1:2" x14ac:dyDescent="0.25">
      <c r="A3450">
        <v>3.9999999999999897E-3</v>
      </c>
      <c r="B3450">
        <v>8.4296987720658793E-3</v>
      </c>
    </row>
    <row r="3451" spans="1:2" x14ac:dyDescent="0.25">
      <c r="A3451">
        <v>3.9999999999999897E-3</v>
      </c>
      <c r="B3451">
        <v>8.4296987720658707E-3</v>
      </c>
    </row>
    <row r="3452" spans="1:2" x14ac:dyDescent="0.25">
      <c r="A3452">
        <v>3.9999999999999897E-3</v>
      </c>
      <c r="B3452">
        <v>8.4296987720658707E-3</v>
      </c>
    </row>
    <row r="3453" spans="1:2" x14ac:dyDescent="0.25">
      <c r="A3453">
        <v>3.9999999999999897E-3</v>
      </c>
      <c r="B3453">
        <v>8.4296987720658603E-3</v>
      </c>
    </row>
    <row r="3454" spans="1:2" x14ac:dyDescent="0.25">
      <c r="A3454">
        <v>3.9999999999999897E-3</v>
      </c>
      <c r="B3454">
        <v>8.4296987720658603E-3</v>
      </c>
    </row>
    <row r="3455" spans="1:2" x14ac:dyDescent="0.25">
      <c r="A3455">
        <v>3.9999999999999897E-3</v>
      </c>
      <c r="B3455">
        <v>8.4296987720658603E-3</v>
      </c>
    </row>
    <row r="3456" spans="1:2" x14ac:dyDescent="0.25">
      <c r="A3456">
        <v>3.9999999999999897E-3</v>
      </c>
      <c r="B3456">
        <v>8.4296987720658603E-3</v>
      </c>
    </row>
    <row r="3457" spans="1:2" x14ac:dyDescent="0.25">
      <c r="A3457">
        <v>3.9999999999999897E-3</v>
      </c>
      <c r="B3457">
        <v>8.4296987720658603E-3</v>
      </c>
    </row>
    <row r="3458" spans="1:2" x14ac:dyDescent="0.25">
      <c r="A3458">
        <v>3.9999999999999897E-3</v>
      </c>
      <c r="B3458">
        <v>8.4296987720658603E-3</v>
      </c>
    </row>
    <row r="3459" spans="1:2" x14ac:dyDescent="0.25">
      <c r="A3459">
        <v>3.9999999999999897E-3</v>
      </c>
      <c r="B3459">
        <v>8.4296987720658603E-3</v>
      </c>
    </row>
    <row r="3460" spans="1:2" x14ac:dyDescent="0.25">
      <c r="A3460">
        <v>3.9999999999999897E-3</v>
      </c>
      <c r="B3460">
        <v>8.4296987720658603E-3</v>
      </c>
    </row>
    <row r="3461" spans="1:2" x14ac:dyDescent="0.25">
      <c r="A3461">
        <v>3.9999999999999897E-3</v>
      </c>
      <c r="B3461">
        <v>8.4296987720658603E-3</v>
      </c>
    </row>
    <row r="3462" spans="1:2" x14ac:dyDescent="0.25">
      <c r="A3462">
        <v>3.9999999999999897E-3</v>
      </c>
      <c r="B3462">
        <v>8.4296987720658603E-3</v>
      </c>
    </row>
    <row r="3463" spans="1:2" x14ac:dyDescent="0.25">
      <c r="A3463">
        <v>3.9999999999999897E-3</v>
      </c>
      <c r="B3463">
        <v>8.4296987720658603E-3</v>
      </c>
    </row>
    <row r="3464" spans="1:2" x14ac:dyDescent="0.25">
      <c r="A3464">
        <v>3.9999999999999897E-3</v>
      </c>
      <c r="B3464">
        <v>8.4296987720658603E-3</v>
      </c>
    </row>
    <row r="3465" spans="1:2" x14ac:dyDescent="0.25">
      <c r="A3465">
        <v>3.9999999999999897E-3</v>
      </c>
      <c r="B3465">
        <v>8.4296987720658603E-3</v>
      </c>
    </row>
    <row r="3466" spans="1:2" x14ac:dyDescent="0.25">
      <c r="A3466">
        <v>3.9999999999999897E-3</v>
      </c>
      <c r="B3466">
        <v>8.4296987720658603E-3</v>
      </c>
    </row>
    <row r="3467" spans="1:2" x14ac:dyDescent="0.25">
      <c r="A3467">
        <v>3.9999999999999897E-3</v>
      </c>
      <c r="B3467">
        <v>8.4296987720658603E-3</v>
      </c>
    </row>
    <row r="3468" spans="1:2" x14ac:dyDescent="0.25">
      <c r="A3468">
        <v>3.9999999999999897E-3</v>
      </c>
      <c r="B3468">
        <v>8.4296987720658603E-3</v>
      </c>
    </row>
    <row r="3469" spans="1:2" x14ac:dyDescent="0.25">
      <c r="A3469">
        <v>3.9999999999999897E-3</v>
      </c>
      <c r="B3469">
        <v>8.4296987720658603E-3</v>
      </c>
    </row>
    <row r="3470" spans="1:2" x14ac:dyDescent="0.25">
      <c r="A3470">
        <v>3.9999999999999897E-3</v>
      </c>
      <c r="B3470">
        <v>8.4296987720658603E-3</v>
      </c>
    </row>
    <row r="3471" spans="1:2" x14ac:dyDescent="0.25">
      <c r="A3471">
        <v>3.9999999999999897E-3</v>
      </c>
      <c r="B3471">
        <v>8.4296987720658603E-3</v>
      </c>
    </row>
    <row r="3472" spans="1:2" x14ac:dyDescent="0.25">
      <c r="A3472">
        <v>3.9999999999999897E-3</v>
      </c>
      <c r="B3472">
        <v>8.4296987720658603E-3</v>
      </c>
    </row>
    <row r="3473" spans="1:2" x14ac:dyDescent="0.25">
      <c r="A3473">
        <v>3.9999999999999897E-3</v>
      </c>
      <c r="B3473">
        <v>8.4296987720658603E-3</v>
      </c>
    </row>
    <row r="3474" spans="1:2" x14ac:dyDescent="0.25">
      <c r="A3474">
        <v>3.9999999999999897E-3</v>
      </c>
      <c r="B3474">
        <v>8.4296987720658603E-3</v>
      </c>
    </row>
    <row r="3475" spans="1:2" x14ac:dyDescent="0.25">
      <c r="A3475">
        <v>3.9999999999999897E-3</v>
      </c>
      <c r="B3475">
        <v>8.4296987720658603E-3</v>
      </c>
    </row>
    <row r="3476" spans="1:2" x14ac:dyDescent="0.25">
      <c r="A3476">
        <v>3.9999999999999897E-3</v>
      </c>
      <c r="B3476">
        <v>8.4296987720658603E-3</v>
      </c>
    </row>
    <row r="3477" spans="1:2" x14ac:dyDescent="0.25">
      <c r="A3477">
        <v>3.9999999999999897E-3</v>
      </c>
      <c r="B3477">
        <v>8.4296987720658603E-3</v>
      </c>
    </row>
    <row r="3478" spans="1:2" x14ac:dyDescent="0.25">
      <c r="A3478">
        <v>3.9999999999999897E-3</v>
      </c>
      <c r="B3478">
        <v>8.4296987720658603E-3</v>
      </c>
    </row>
    <row r="3479" spans="1:2" x14ac:dyDescent="0.25">
      <c r="A3479">
        <v>3.9999999999999897E-3</v>
      </c>
      <c r="B3479">
        <v>8.4296987720658603E-3</v>
      </c>
    </row>
    <row r="3480" spans="1:2" x14ac:dyDescent="0.25">
      <c r="A3480">
        <v>3.9999999999999897E-3</v>
      </c>
      <c r="B3480">
        <v>8.4296987720658603E-3</v>
      </c>
    </row>
    <row r="3481" spans="1:2" x14ac:dyDescent="0.25">
      <c r="A3481">
        <v>3.9999999999999897E-3</v>
      </c>
      <c r="B3481">
        <v>8.4296987720658603E-3</v>
      </c>
    </row>
    <row r="3482" spans="1:2" x14ac:dyDescent="0.25">
      <c r="A3482">
        <v>3.9999999999999897E-3</v>
      </c>
      <c r="B3482">
        <v>8.4296987720658603E-3</v>
      </c>
    </row>
    <row r="3483" spans="1:2" x14ac:dyDescent="0.25">
      <c r="A3483">
        <v>3.9999999999999897E-3</v>
      </c>
      <c r="B3483">
        <v>8.4296987720658603E-3</v>
      </c>
    </row>
    <row r="3484" spans="1:2" x14ac:dyDescent="0.25">
      <c r="A3484">
        <v>3.9999999999999897E-3</v>
      </c>
      <c r="B3484">
        <v>8.4296987720658603E-3</v>
      </c>
    </row>
    <row r="3485" spans="1:2" x14ac:dyDescent="0.25">
      <c r="A3485">
        <v>3.9999999999999897E-3</v>
      </c>
      <c r="B3485">
        <v>8.4296987720658603E-3</v>
      </c>
    </row>
    <row r="3486" spans="1:2" x14ac:dyDescent="0.25">
      <c r="A3486">
        <v>3.9999999999999897E-3</v>
      </c>
      <c r="B3486">
        <v>8.4296987720658603E-3</v>
      </c>
    </row>
    <row r="3487" spans="1:2" x14ac:dyDescent="0.25">
      <c r="A3487">
        <v>3.9999999999999897E-3</v>
      </c>
      <c r="B3487">
        <v>8.4296987720658603E-3</v>
      </c>
    </row>
    <row r="3488" spans="1:2" x14ac:dyDescent="0.25">
      <c r="A3488">
        <v>3.9999999999999897E-3</v>
      </c>
      <c r="B3488">
        <v>8.4296987720658603E-3</v>
      </c>
    </row>
    <row r="3489" spans="1:2" x14ac:dyDescent="0.25">
      <c r="A3489">
        <v>3.9999999999999897E-3</v>
      </c>
      <c r="B3489">
        <v>8.4296987720658603E-3</v>
      </c>
    </row>
    <row r="3490" spans="1:2" x14ac:dyDescent="0.25">
      <c r="A3490">
        <v>3.9999999999999897E-3</v>
      </c>
      <c r="B3490">
        <v>8.4296987720658603E-3</v>
      </c>
    </row>
    <row r="3491" spans="1:2" x14ac:dyDescent="0.25">
      <c r="A3491">
        <v>3.9999999999999897E-3</v>
      </c>
      <c r="B3491">
        <v>8.4296987720658603E-3</v>
      </c>
    </row>
    <row r="3492" spans="1:2" x14ac:dyDescent="0.25">
      <c r="A3492">
        <v>3.9999999999999897E-3</v>
      </c>
      <c r="B3492">
        <v>8.4296987720658603E-3</v>
      </c>
    </row>
    <row r="3493" spans="1:2" x14ac:dyDescent="0.25">
      <c r="A3493">
        <v>3.9999999999999897E-3</v>
      </c>
      <c r="B3493">
        <v>8.4296987720658603E-3</v>
      </c>
    </row>
    <row r="3494" spans="1:2" x14ac:dyDescent="0.25">
      <c r="A3494">
        <v>3.9999999999999897E-3</v>
      </c>
      <c r="B3494">
        <v>8.4296987720658603E-3</v>
      </c>
    </row>
    <row r="3495" spans="1:2" x14ac:dyDescent="0.25">
      <c r="A3495">
        <v>3.9999999999999897E-3</v>
      </c>
      <c r="B3495">
        <v>8.4296987720658603E-3</v>
      </c>
    </row>
    <row r="3496" spans="1:2" x14ac:dyDescent="0.25">
      <c r="A3496">
        <v>3.9999999999999897E-3</v>
      </c>
      <c r="B3496">
        <v>8.4296987720658603E-3</v>
      </c>
    </row>
    <row r="3497" spans="1:2" x14ac:dyDescent="0.25">
      <c r="A3497">
        <v>3.9999999999999897E-3</v>
      </c>
      <c r="B3497">
        <v>8.4296987720658603E-3</v>
      </c>
    </row>
    <row r="3498" spans="1:2" x14ac:dyDescent="0.25">
      <c r="A3498">
        <v>3.9999999999999897E-3</v>
      </c>
      <c r="B3498">
        <v>8.4296987720658603E-3</v>
      </c>
    </row>
    <row r="3499" spans="1:2" x14ac:dyDescent="0.25">
      <c r="A3499">
        <v>3.9999999999999897E-3</v>
      </c>
      <c r="B3499">
        <v>8.4296987720658603E-3</v>
      </c>
    </row>
    <row r="3500" spans="1:2" x14ac:dyDescent="0.25">
      <c r="A3500">
        <v>3.9999999999999897E-3</v>
      </c>
      <c r="B3500">
        <v>8.4296987720658603E-3</v>
      </c>
    </row>
    <row r="3501" spans="1:2" x14ac:dyDescent="0.25">
      <c r="A3501">
        <v>3.9999999999999897E-3</v>
      </c>
      <c r="B3501">
        <v>8.4296987720658603E-3</v>
      </c>
    </row>
    <row r="3502" spans="1:2" x14ac:dyDescent="0.25">
      <c r="A3502">
        <v>3.9999999999999897E-3</v>
      </c>
      <c r="B3502">
        <v>8.4296987720658603E-3</v>
      </c>
    </row>
    <row r="3503" spans="1:2" x14ac:dyDescent="0.25">
      <c r="A3503">
        <v>3.9999999999999897E-3</v>
      </c>
      <c r="B3503">
        <v>8.4296987720658603E-3</v>
      </c>
    </row>
    <row r="3504" spans="1:2" x14ac:dyDescent="0.25">
      <c r="A3504">
        <v>3.9999999999999897E-3</v>
      </c>
      <c r="B3504">
        <v>8.4296987720658603E-3</v>
      </c>
    </row>
    <row r="3505" spans="1:2" x14ac:dyDescent="0.25">
      <c r="A3505">
        <v>3.9999999999999897E-3</v>
      </c>
      <c r="B3505">
        <v>8.4296987720658603E-3</v>
      </c>
    </row>
    <row r="3506" spans="1:2" x14ac:dyDescent="0.25">
      <c r="A3506">
        <v>3.9999999999999897E-3</v>
      </c>
      <c r="B3506">
        <v>8.4296987720658603E-3</v>
      </c>
    </row>
    <row r="3507" spans="1:2" x14ac:dyDescent="0.25">
      <c r="A3507">
        <v>3.9999999999999897E-3</v>
      </c>
      <c r="B3507">
        <v>8.4296987720658603E-3</v>
      </c>
    </row>
    <row r="3508" spans="1:2" x14ac:dyDescent="0.25">
      <c r="A3508">
        <v>3.9999999999999897E-3</v>
      </c>
      <c r="B3508">
        <v>8.4296987720658603E-3</v>
      </c>
    </row>
    <row r="3509" spans="1:2" x14ac:dyDescent="0.25">
      <c r="A3509">
        <v>3.9999999999999897E-3</v>
      </c>
      <c r="B3509">
        <v>8.4296987720658603E-3</v>
      </c>
    </row>
    <row r="3510" spans="1:2" x14ac:dyDescent="0.25">
      <c r="A3510">
        <v>3.9999999999999897E-3</v>
      </c>
      <c r="B3510">
        <v>8.4296987720658603E-3</v>
      </c>
    </row>
    <row r="3511" spans="1:2" x14ac:dyDescent="0.25">
      <c r="A3511">
        <v>3.9999999999999897E-3</v>
      </c>
      <c r="B3511">
        <v>8.4296987720658603E-3</v>
      </c>
    </row>
    <row r="3512" spans="1:2" x14ac:dyDescent="0.25">
      <c r="A3512">
        <v>3.9999999999999897E-3</v>
      </c>
      <c r="B3512">
        <v>8.4296987720658603E-3</v>
      </c>
    </row>
    <row r="3513" spans="1:2" x14ac:dyDescent="0.25">
      <c r="A3513">
        <v>3.9999999999999897E-3</v>
      </c>
      <c r="B3513">
        <v>8.4296987720658603E-3</v>
      </c>
    </row>
    <row r="3514" spans="1:2" x14ac:dyDescent="0.25">
      <c r="A3514">
        <v>3.9999999999999897E-3</v>
      </c>
      <c r="B3514">
        <v>8.4296987720658603E-3</v>
      </c>
    </row>
    <row r="3515" spans="1:2" x14ac:dyDescent="0.25">
      <c r="A3515">
        <v>3.9999999999999897E-3</v>
      </c>
      <c r="B3515">
        <v>8.4296987720658603E-3</v>
      </c>
    </row>
    <row r="3516" spans="1:2" x14ac:dyDescent="0.25">
      <c r="A3516">
        <v>3.9999999999999897E-3</v>
      </c>
      <c r="B3516">
        <v>8.4296987720658603E-3</v>
      </c>
    </row>
    <row r="3517" spans="1:2" x14ac:dyDescent="0.25">
      <c r="A3517">
        <v>3.9999999999999897E-3</v>
      </c>
      <c r="B3517">
        <v>8.4296987720658603E-3</v>
      </c>
    </row>
    <row r="3518" spans="1:2" x14ac:dyDescent="0.25">
      <c r="A3518">
        <v>3.9999999999999897E-3</v>
      </c>
      <c r="B3518">
        <v>8.4296987720658603E-3</v>
      </c>
    </row>
    <row r="3519" spans="1:2" x14ac:dyDescent="0.25">
      <c r="A3519">
        <v>3.9999999999999897E-3</v>
      </c>
      <c r="B3519">
        <v>8.4296987720658603E-3</v>
      </c>
    </row>
    <row r="3520" spans="1:2" x14ac:dyDescent="0.25">
      <c r="A3520">
        <v>3.9999999999999897E-3</v>
      </c>
      <c r="B3520">
        <v>8.4296987720658603E-3</v>
      </c>
    </row>
    <row r="3521" spans="1:2" x14ac:dyDescent="0.25">
      <c r="A3521">
        <v>3.9999999999999897E-3</v>
      </c>
      <c r="B3521">
        <v>8.4296987720658603E-3</v>
      </c>
    </row>
    <row r="3522" spans="1:2" x14ac:dyDescent="0.25">
      <c r="A3522">
        <v>3.9999999999999897E-3</v>
      </c>
      <c r="B3522">
        <v>8.4296987720658603E-3</v>
      </c>
    </row>
    <row r="3523" spans="1:2" x14ac:dyDescent="0.25">
      <c r="A3523">
        <v>3.9999999999999897E-3</v>
      </c>
      <c r="B3523">
        <v>8.4296987720658603E-3</v>
      </c>
    </row>
    <row r="3524" spans="1:2" x14ac:dyDescent="0.25">
      <c r="A3524">
        <v>3.9999999999999897E-3</v>
      </c>
      <c r="B3524">
        <v>8.4296987720658707E-3</v>
      </c>
    </row>
    <row r="3525" spans="1:2" x14ac:dyDescent="0.25">
      <c r="A3525">
        <v>3.9999999999999897E-3</v>
      </c>
      <c r="B3525">
        <v>8.4296987720658603E-3</v>
      </c>
    </row>
    <row r="3526" spans="1:2" x14ac:dyDescent="0.25">
      <c r="A3526">
        <v>3.9999999999999897E-3</v>
      </c>
      <c r="B3526">
        <v>8.4296987720658707E-3</v>
      </c>
    </row>
    <row r="3527" spans="1:2" x14ac:dyDescent="0.25">
      <c r="A3527">
        <v>3.9999999999999897E-3</v>
      </c>
      <c r="B3527">
        <v>8.4296987720658707E-3</v>
      </c>
    </row>
    <row r="3528" spans="1:2" x14ac:dyDescent="0.25">
      <c r="A3528">
        <v>3.9999999999999897E-3</v>
      </c>
      <c r="B3528">
        <v>8.4296987720658707E-3</v>
      </c>
    </row>
    <row r="3529" spans="1:2" x14ac:dyDescent="0.25">
      <c r="A3529">
        <v>5.9999999999999897E-3</v>
      </c>
      <c r="B3529" t="s">
        <v>0</v>
      </c>
    </row>
    <row r="3530" spans="1:2" x14ac:dyDescent="0.25">
      <c r="A3530">
        <v>5.9999999999999897E-3</v>
      </c>
      <c r="B3530">
        <v>9.8072669627151301E-3</v>
      </c>
    </row>
    <row r="3531" spans="1:2" x14ac:dyDescent="0.25">
      <c r="A3531">
        <v>5.9999999999999897E-3</v>
      </c>
      <c r="B3531">
        <v>9.2868479335269493E-3</v>
      </c>
    </row>
    <row r="3532" spans="1:2" x14ac:dyDescent="0.25">
      <c r="A3532">
        <v>5.9999999999999897E-3</v>
      </c>
      <c r="B3532">
        <v>8.9260673315923605E-3</v>
      </c>
    </row>
    <row r="3533" spans="1:2" x14ac:dyDescent="0.25">
      <c r="A3533">
        <v>5.9999999999999897E-3</v>
      </c>
      <c r="B3533">
        <v>8.6929888464655804E-3</v>
      </c>
    </row>
    <row r="3534" spans="1:2" x14ac:dyDescent="0.25">
      <c r="A3534">
        <v>5.9999999999999897E-3</v>
      </c>
      <c r="B3534">
        <v>8.5526360401844501E-3</v>
      </c>
    </row>
    <row r="3535" spans="1:2" x14ac:dyDescent="0.25">
      <c r="A3535">
        <v>5.9999999999999897E-3</v>
      </c>
      <c r="B3535">
        <v>8.4822630721836101E-3</v>
      </c>
    </row>
    <row r="3536" spans="1:2" x14ac:dyDescent="0.25">
      <c r="A3536">
        <v>5.9999999999999897E-3</v>
      </c>
      <c r="B3536">
        <v>8.4500200313644396E-3</v>
      </c>
    </row>
    <row r="3537" spans="1:2" x14ac:dyDescent="0.25">
      <c r="A3537">
        <v>5.9999999999999897E-3</v>
      </c>
      <c r="B3537">
        <v>8.43525326122385E-3</v>
      </c>
    </row>
    <row r="3538" spans="1:2" x14ac:dyDescent="0.25">
      <c r="A3538">
        <v>5.9999999999999897E-3</v>
      </c>
      <c r="B3538">
        <v>8.4308317358611599E-3</v>
      </c>
    </row>
    <row r="3539" spans="1:2" x14ac:dyDescent="0.25">
      <c r="A3539">
        <v>5.9999999999999897E-3</v>
      </c>
      <c r="B3539">
        <v>8.4301559949837498E-3</v>
      </c>
    </row>
    <row r="3540" spans="1:2" x14ac:dyDescent="0.25">
      <c r="A3540">
        <v>5.9999999999999897E-3</v>
      </c>
      <c r="B3540">
        <v>8.42968060017487E-3</v>
      </c>
    </row>
    <row r="3541" spans="1:2" x14ac:dyDescent="0.25">
      <c r="A3541">
        <v>5.9999999999999897E-3</v>
      </c>
      <c r="B3541">
        <v>8.4296554456244604E-3</v>
      </c>
    </row>
    <row r="3542" spans="1:2" x14ac:dyDescent="0.25">
      <c r="A3542">
        <v>5.9999999999999897E-3</v>
      </c>
      <c r="B3542">
        <v>8.4296741818141192E-3</v>
      </c>
    </row>
    <row r="3543" spans="1:2" x14ac:dyDescent="0.25">
      <c r="A3543">
        <v>5.9999999999999897E-3</v>
      </c>
      <c r="B3543">
        <v>8.4296986923180495E-3</v>
      </c>
    </row>
    <row r="3544" spans="1:2" x14ac:dyDescent="0.25">
      <c r="A3544">
        <v>5.9999999999999897E-3</v>
      </c>
      <c r="B3544">
        <v>8.4296993651523603E-3</v>
      </c>
    </row>
    <row r="3545" spans="1:2" x14ac:dyDescent="0.25">
      <c r="A3545">
        <v>5.9999999999999897E-3</v>
      </c>
      <c r="B3545">
        <v>8.4297013312817307E-3</v>
      </c>
    </row>
    <row r="3546" spans="1:2" x14ac:dyDescent="0.25">
      <c r="A3546">
        <v>5.9999999999999897E-3</v>
      </c>
      <c r="B3546">
        <v>8.4297009939487497E-3</v>
      </c>
    </row>
    <row r="3547" spans="1:2" x14ac:dyDescent="0.25">
      <c r="A3547">
        <v>5.9999999999999897E-3</v>
      </c>
      <c r="B3547">
        <v>8.4297000634718997E-3</v>
      </c>
    </row>
    <row r="3548" spans="1:2" x14ac:dyDescent="0.25">
      <c r="A3548">
        <v>5.9999999999999897E-3</v>
      </c>
      <c r="B3548">
        <v>8.4296996924978392E-3</v>
      </c>
    </row>
    <row r="3549" spans="1:2" x14ac:dyDescent="0.25">
      <c r="A3549">
        <v>5.9999999999999897E-3</v>
      </c>
      <c r="B3549">
        <v>8.4296992775935494E-3</v>
      </c>
    </row>
    <row r="3550" spans="1:2" x14ac:dyDescent="0.25">
      <c r="A3550">
        <v>5.9999999999999897E-3</v>
      </c>
      <c r="B3550">
        <v>8.42969868479089E-3</v>
      </c>
    </row>
    <row r="3551" spans="1:2" x14ac:dyDescent="0.25">
      <c r="A3551">
        <v>5.9999999999999897E-3</v>
      </c>
      <c r="B3551">
        <v>8.4296987446898699E-3</v>
      </c>
    </row>
    <row r="3552" spans="1:2" x14ac:dyDescent="0.25">
      <c r="A3552">
        <v>5.9999999999999897E-3</v>
      </c>
      <c r="B3552">
        <v>8.4296987660762296E-3</v>
      </c>
    </row>
    <row r="3553" spans="1:2" x14ac:dyDescent="0.25">
      <c r="A3553">
        <v>5.9999999999999897E-3</v>
      </c>
      <c r="B3553">
        <v>8.4296987552759297E-3</v>
      </c>
    </row>
    <row r="3554" spans="1:2" x14ac:dyDescent="0.25">
      <c r="A3554">
        <v>5.9999999999999897E-3</v>
      </c>
      <c r="B3554">
        <v>8.4296987631490503E-3</v>
      </c>
    </row>
    <row r="3555" spans="1:2" x14ac:dyDescent="0.25">
      <c r="A3555">
        <v>5.9999999999999897E-3</v>
      </c>
      <c r="B3555">
        <v>8.4296987718939405E-3</v>
      </c>
    </row>
    <row r="3556" spans="1:2" x14ac:dyDescent="0.25">
      <c r="A3556">
        <v>5.9999999999999897E-3</v>
      </c>
      <c r="B3556">
        <v>8.4296987740293296E-3</v>
      </c>
    </row>
    <row r="3557" spans="1:2" x14ac:dyDescent="0.25">
      <c r="A3557">
        <v>5.9999999999999897E-3</v>
      </c>
      <c r="B3557">
        <v>8.42969877310191E-3</v>
      </c>
    </row>
    <row r="3558" spans="1:2" x14ac:dyDescent="0.25">
      <c r="A3558">
        <v>5.9999999999999897E-3</v>
      </c>
      <c r="B3558">
        <v>8.4296987721771896E-3</v>
      </c>
    </row>
    <row r="3559" spans="1:2" x14ac:dyDescent="0.25">
      <c r="A3559">
        <v>5.9999999999999897E-3</v>
      </c>
      <c r="B3559">
        <v>8.4296987719044199E-3</v>
      </c>
    </row>
    <row r="3560" spans="1:2" x14ac:dyDescent="0.25">
      <c r="A3560">
        <v>5.9999999999999897E-3</v>
      </c>
      <c r="B3560">
        <v>8.4296987719569595E-3</v>
      </c>
    </row>
    <row r="3561" spans="1:2" x14ac:dyDescent="0.25">
      <c r="A3561">
        <v>5.9999999999999897E-3</v>
      </c>
      <c r="B3561">
        <v>8.4296987720095008E-3</v>
      </c>
    </row>
    <row r="3562" spans="1:2" x14ac:dyDescent="0.25">
      <c r="A3562">
        <v>5.9999999999999897E-3</v>
      </c>
      <c r="B3562">
        <v>8.4296987720203307E-3</v>
      </c>
    </row>
    <row r="3563" spans="1:2" x14ac:dyDescent="0.25">
      <c r="A3563">
        <v>5.9999999999999897E-3</v>
      </c>
      <c r="B3563">
        <v>8.4296987720380995E-3</v>
      </c>
    </row>
    <row r="3564" spans="1:2" x14ac:dyDescent="0.25">
      <c r="A3564">
        <v>5.9999999999999897E-3</v>
      </c>
      <c r="B3564">
        <v>8.4296987720558596E-3</v>
      </c>
    </row>
    <row r="3565" spans="1:2" x14ac:dyDescent="0.25">
      <c r="A3565">
        <v>5.9999999999999897E-3</v>
      </c>
      <c r="B3565">
        <v>8.4296987720815595E-3</v>
      </c>
    </row>
    <row r="3566" spans="1:2" x14ac:dyDescent="0.25">
      <c r="A3566">
        <v>5.9999999999999897E-3</v>
      </c>
      <c r="B3566">
        <v>8.4296987720808899E-3</v>
      </c>
    </row>
    <row r="3567" spans="1:2" x14ac:dyDescent="0.25">
      <c r="A3567">
        <v>5.9999999999999897E-3</v>
      </c>
      <c r="B3567">
        <v>8.4296987720745408E-3</v>
      </c>
    </row>
    <row r="3568" spans="1:2" x14ac:dyDescent="0.25">
      <c r="A3568">
        <v>5.9999999999999897E-3</v>
      </c>
      <c r="B3568">
        <v>8.4296987720681796E-3</v>
      </c>
    </row>
    <row r="3569" spans="1:2" x14ac:dyDescent="0.25">
      <c r="A3569">
        <v>5.9999999999999897E-3</v>
      </c>
      <c r="B3569">
        <v>8.4296987720648107E-3</v>
      </c>
    </row>
    <row r="3570" spans="1:2" x14ac:dyDescent="0.25">
      <c r="A3570">
        <v>5.9999999999999897E-3</v>
      </c>
      <c r="B3570">
        <v>8.4296987720651802E-3</v>
      </c>
    </row>
    <row r="3571" spans="1:2" x14ac:dyDescent="0.25">
      <c r="A3571">
        <v>5.9999999999999897E-3</v>
      </c>
      <c r="B3571">
        <v>8.4296987720655497E-3</v>
      </c>
    </row>
    <row r="3572" spans="1:2" x14ac:dyDescent="0.25">
      <c r="A3572">
        <v>5.9999999999999897E-3</v>
      </c>
      <c r="B3572">
        <v>8.42969877206577E-3</v>
      </c>
    </row>
    <row r="3573" spans="1:2" x14ac:dyDescent="0.25">
      <c r="A3573">
        <v>5.9999999999999897E-3</v>
      </c>
      <c r="B3573">
        <v>8.4296987720657805E-3</v>
      </c>
    </row>
    <row r="3574" spans="1:2" x14ac:dyDescent="0.25">
      <c r="A3574">
        <v>5.9999999999999897E-3</v>
      </c>
      <c r="B3574">
        <v>8.4296987720658099E-3</v>
      </c>
    </row>
    <row r="3575" spans="1:2" x14ac:dyDescent="0.25">
      <c r="A3575">
        <v>5.9999999999999897E-3</v>
      </c>
      <c r="B3575">
        <v>8.4296987720658394E-3</v>
      </c>
    </row>
    <row r="3576" spans="1:2" x14ac:dyDescent="0.25">
      <c r="A3576">
        <v>5.9999999999999897E-3</v>
      </c>
      <c r="B3576">
        <v>8.4296987720658793E-3</v>
      </c>
    </row>
    <row r="3577" spans="1:2" x14ac:dyDescent="0.25">
      <c r="A3577">
        <v>5.9999999999999897E-3</v>
      </c>
      <c r="B3577">
        <v>8.4296987720658793E-3</v>
      </c>
    </row>
    <row r="3578" spans="1:2" x14ac:dyDescent="0.25">
      <c r="A3578">
        <v>5.9999999999999897E-3</v>
      </c>
      <c r="B3578">
        <v>8.4296987720658707E-3</v>
      </c>
    </row>
    <row r="3579" spans="1:2" x14ac:dyDescent="0.25">
      <c r="A3579">
        <v>5.9999999999999897E-3</v>
      </c>
      <c r="B3579">
        <v>8.4296987720658603E-3</v>
      </c>
    </row>
    <row r="3580" spans="1:2" x14ac:dyDescent="0.25">
      <c r="A3580">
        <v>5.9999999999999897E-3</v>
      </c>
      <c r="B3580">
        <v>8.4296987720658603E-3</v>
      </c>
    </row>
    <row r="3581" spans="1:2" x14ac:dyDescent="0.25">
      <c r="A3581">
        <v>5.9999999999999897E-3</v>
      </c>
      <c r="B3581">
        <v>8.4296987720658603E-3</v>
      </c>
    </row>
    <row r="3582" spans="1:2" x14ac:dyDescent="0.25">
      <c r="A3582">
        <v>5.9999999999999897E-3</v>
      </c>
      <c r="B3582">
        <v>8.4296987720658603E-3</v>
      </c>
    </row>
    <row r="3583" spans="1:2" x14ac:dyDescent="0.25">
      <c r="A3583">
        <v>5.9999999999999897E-3</v>
      </c>
      <c r="B3583">
        <v>8.4296987720658603E-3</v>
      </c>
    </row>
    <row r="3584" spans="1:2" x14ac:dyDescent="0.25">
      <c r="A3584">
        <v>5.9999999999999897E-3</v>
      </c>
      <c r="B3584">
        <v>8.4296987720658603E-3</v>
      </c>
    </row>
    <row r="3585" spans="1:2" x14ac:dyDescent="0.25">
      <c r="A3585">
        <v>5.9999999999999897E-3</v>
      </c>
      <c r="B3585">
        <v>8.4296987720658603E-3</v>
      </c>
    </row>
    <row r="3586" spans="1:2" x14ac:dyDescent="0.25">
      <c r="A3586">
        <v>5.9999999999999897E-3</v>
      </c>
      <c r="B3586">
        <v>8.4296987720658603E-3</v>
      </c>
    </row>
    <row r="3587" spans="1:2" x14ac:dyDescent="0.25">
      <c r="A3587">
        <v>5.9999999999999897E-3</v>
      </c>
      <c r="B3587">
        <v>8.4296987720658603E-3</v>
      </c>
    </row>
    <row r="3588" spans="1:2" x14ac:dyDescent="0.25">
      <c r="A3588">
        <v>5.9999999999999897E-3</v>
      </c>
      <c r="B3588">
        <v>8.4296987720658603E-3</v>
      </c>
    </row>
    <row r="3589" spans="1:2" x14ac:dyDescent="0.25">
      <c r="A3589">
        <v>5.9999999999999897E-3</v>
      </c>
      <c r="B3589">
        <v>8.4296987720658603E-3</v>
      </c>
    </row>
    <row r="3590" spans="1:2" x14ac:dyDescent="0.25">
      <c r="A3590">
        <v>5.9999999999999897E-3</v>
      </c>
      <c r="B3590">
        <v>8.4296987720658603E-3</v>
      </c>
    </row>
    <row r="3591" spans="1:2" x14ac:dyDescent="0.25">
      <c r="A3591">
        <v>5.9999999999999897E-3</v>
      </c>
      <c r="B3591">
        <v>8.4296987720658603E-3</v>
      </c>
    </row>
    <row r="3592" spans="1:2" x14ac:dyDescent="0.25">
      <c r="A3592">
        <v>5.9999999999999897E-3</v>
      </c>
      <c r="B3592">
        <v>8.4296987720658603E-3</v>
      </c>
    </row>
    <row r="3593" spans="1:2" x14ac:dyDescent="0.25">
      <c r="A3593">
        <v>5.9999999999999897E-3</v>
      </c>
      <c r="B3593">
        <v>8.4296987720658603E-3</v>
      </c>
    </row>
    <row r="3594" spans="1:2" x14ac:dyDescent="0.25">
      <c r="A3594">
        <v>5.9999999999999897E-3</v>
      </c>
      <c r="B3594">
        <v>8.4296987720658603E-3</v>
      </c>
    </row>
    <row r="3595" spans="1:2" x14ac:dyDescent="0.25">
      <c r="A3595">
        <v>5.9999999999999897E-3</v>
      </c>
      <c r="B3595">
        <v>8.4296987720658603E-3</v>
      </c>
    </row>
    <row r="3596" spans="1:2" x14ac:dyDescent="0.25">
      <c r="A3596">
        <v>5.9999999999999897E-3</v>
      </c>
      <c r="B3596">
        <v>8.4296987720658603E-3</v>
      </c>
    </row>
    <row r="3597" spans="1:2" x14ac:dyDescent="0.25">
      <c r="A3597">
        <v>5.9999999999999897E-3</v>
      </c>
      <c r="B3597">
        <v>8.4296987720658603E-3</v>
      </c>
    </row>
    <row r="3598" spans="1:2" x14ac:dyDescent="0.25">
      <c r="A3598">
        <v>5.9999999999999897E-3</v>
      </c>
      <c r="B3598">
        <v>8.4296987720658603E-3</v>
      </c>
    </row>
    <row r="3599" spans="1:2" x14ac:dyDescent="0.25">
      <c r="A3599">
        <v>5.9999999999999897E-3</v>
      </c>
      <c r="B3599">
        <v>8.4296987720658603E-3</v>
      </c>
    </row>
    <row r="3600" spans="1:2" x14ac:dyDescent="0.25">
      <c r="A3600">
        <v>5.9999999999999897E-3</v>
      </c>
      <c r="B3600">
        <v>8.4296987720658707E-3</v>
      </c>
    </row>
    <row r="3601" spans="1:2" x14ac:dyDescent="0.25">
      <c r="A3601">
        <v>5.9999999999999897E-3</v>
      </c>
      <c r="B3601">
        <v>8.4296987720658603E-3</v>
      </c>
    </row>
    <row r="3602" spans="1:2" x14ac:dyDescent="0.25">
      <c r="A3602">
        <v>5.9999999999999897E-3</v>
      </c>
      <c r="B3602">
        <v>8.4296987720658603E-3</v>
      </c>
    </row>
    <row r="3603" spans="1:2" x14ac:dyDescent="0.25">
      <c r="A3603">
        <v>5.9999999999999897E-3</v>
      </c>
      <c r="B3603">
        <v>8.4296987720658603E-3</v>
      </c>
    </row>
    <row r="3604" spans="1:2" x14ac:dyDescent="0.25">
      <c r="A3604">
        <v>5.9999999999999897E-3</v>
      </c>
      <c r="B3604">
        <v>8.4296987720658603E-3</v>
      </c>
    </row>
    <row r="3605" spans="1:2" x14ac:dyDescent="0.25">
      <c r="A3605">
        <v>5.9999999999999897E-3</v>
      </c>
      <c r="B3605">
        <v>8.4296987720658707E-3</v>
      </c>
    </row>
    <row r="3606" spans="1:2" x14ac:dyDescent="0.25">
      <c r="A3606">
        <v>5.9999999999999897E-3</v>
      </c>
      <c r="B3606">
        <v>8.4296987720658603E-3</v>
      </c>
    </row>
    <row r="3607" spans="1:2" x14ac:dyDescent="0.25">
      <c r="A3607">
        <v>5.9999999999999897E-3</v>
      </c>
      <c r="B3607">
        <v>8.4296987720658603E-3</v>
      </c>
    </row>
    <row r="3608" spans="1:2" x14ac:dyDescent="0.25">
      <c r="A3608">
        <v>5.9999999999999897E-3</v>
      </c>
      <c r="B3608">
        <v>8.4296987720658707E-3</v>
      </c>
    </row>
    <row r="3609" spans="1:2" x14ac:dyDescent="0.25">
      <c r="A3609">
        <v>5.9999999999999897E-3</v>
      </c>
      <c r="B3609">
        <v>8.4296987720658603E-3</v>
      </c>
    </row>
    <row r="3610" spans="1:2" x14ac:dyDescent="0.25">
      <c r="A3610">
        <v>5.9999999999999897E-3</v>
      </c>
      <c r="B3610">
        <v>8.4296987720658603E-3</v>
      </c>
    </row>
    <row r="3611" spans="1:2" x14ac:dyDescent="0.25">
      <c r="A3611">
        <v>5.9999999999999897E-3</v>
      </c>
      <c r="B3611">
        <v>8.4296987720658603E-3</v>
      </c>
    </row>
    <row r="3612" spans="1:2" x14ac:dyDescent="0.25">
      <c r="A3612">
        <v>5.9999999999999897E-3</v>
      </c>
      <c r="B3612">
        <v>8.4296987720658603E-3</v>
      </c>
    </row>
    <row r="3613" spans="1:2" x14ac:dyDescent="0.25">
      <c r="A3613">
        <v>5.9999999999999897E-3</v>
      </c>
      <c r="B3613">
        <v>8.4296987720658603E-3</v>
      </c>
    </row>
    <row r="3614" spans="1:2" x14ac:dyDescent="0.25">
      <c r="A3614">
        <v>5.9999999999999897E-3</v>
      </c>
      <c r="B3614">
        <v>8.4296987720658707E-3</v>
      </c>
    </row>
    <row r="3615" spans="1:2" x14ac:dyDescent="0.25">
      <c r="A3615">
        <v>5.9999999999999897E-3</v>
      </c>
      <c r="B3615">
        <v>8.4296987720658603E-3</v>
      </c>
    </row>
    <row r="3616" spans="1:2" x14ac:dyDescent="0.25">
      <c r="A3616">
        <v>5.9999999999999897E-3</v>
      </c>
      <c r="B3616">
        <v>8.4296987720658603E-3</v>
      </c>
    </row>
    <row r="3617" spans="1:2" x14ac:dyDescent="0.25">
      <c r="A3617">
        <v>5.9999999999999897E-3</v>
      </c>
      <c r="B3617">
        <v>8.4296987720658603E-3</v>
      </c>
    </row>
    <row r="3618" spans="1:2" x14ac:dyDescent="0.25">
      <c r="A3618">
        <v>5.9999999999999897E-3</v>
      </c>
      <c r="B3618">
        <v>8.4296987720658603E-3</v>
      </c>
    </row>
    <row r="3619" spans="1:2" x14ac:dyDescent="0.25">
      <c r="A3619">
        <v>5.9999999999999897E-3</v>
      </c>
      <c r="B3619">
        <v>8.4296987720658603E-3</v>
      </c>
    </row>
    <row r="3620" spans="1:2" x14ac:dyDescent="0.25">
      <c r="A3620">
        <v>5.9999999999999897E-3</v>
      </c>
      <c r="B3620">
        <v>8.4296987720658603E-3</v>
      </c>
    </row>
    <row r="3621" spans="1:2" x14ac:dyDescent="0.25">
      <c r="A3621">
        <v>5.9999999999999897E-3</v>
      </c>
      <c r="B3621">
        <v>8.4296987720658603E-3</v>
      </c>
    </row>
    <row r="3622" spans="1:2" x14ac:dyDescent="0.25">
      <c r="A3622">
        <v>5.9999999999999897E-3</v>
      </c>
      <c r="B3622">
        <v>8.4296987720658603E-3</v>
      </c>
    </row>
    <row r="3623" spans="1:2" x14ac:dyDescent="0.25">
      <c r="A3623">
        <v>5.9999999999999897E-3</v>
      </c>
      <c r="B3623">
        <v>8.4296987720658603E-3</v>
      </c>
    </row>
    <row r="3624" spans="1:2" x14ac:dyDescent="0.25">
      <c r="A3624">
        <v>5.9999999999999897E-3</v>
      </c>
      <c r="B3624">
        <v>8.4296987720658603E-3</v>
      </c>
    </row>
    <row r="3625" spans="1:2" x14ac:dyDescent="0.25">
      <c r="A3625">
        <v>5.9999999999999897E-3</v>
      </c>
      <c r="B3625">
        <v>8.4296987720658603E-3</v>
      </c>
    </row>
    <row r="3626" spans="1:2" x14ac:dyDescent="0.25">
      <c r="A3626">
        <v>5.9999999999999897E-3</v>
      </c>
      <c r="B3626">
        <v>8.4296987720658603E-3</v>
      </c>
    </row>
    <row r="3627" spans="1:2" x14ac:dyDescent="0.25">
      <c r="A3627">
        <v>5.9999999999999897E-3</v>
      </c>
      <c r="B3627">
        <v>8.4296987720658603E-3</v>
      </c>
    </row>
    <row r="3628" spans="1:2" x14ac:dyDescent="0.25">
      <c r="A3628">
        <v>5.9999999999999897E-3</v>
      </c>
      <c r="B3628">
        <v>8.4296987720658707E-3</v>
      </c>
    </row>
    <row r="3629" spans="1:2" x14ac:dyDescent="0.25">
      <c r="A3629">
        <v>5.9999999999999897E-3</v>
      </c>
      <c r="B3629">
        <v>8.4296987720658603E-3</v>
      </c>
    </row>
    <row r="3630" spans="1:2" x14ac:dyDescent="0.25">
      <c r="A3630">
        <v>5.9999999999999897E-3</v>
      </c>
      <c r="B3630">
        <v>8.4296987720658603E-3</v>
      </c>
    </row>
    <row r="3631" spans="1:2" x14ac:dyDescent="0.25">
      <c r="A3631">
        <v>5.9999999999999897E-3</v>
      </c>
      <c r="B3631">
        <v>8.4296987720658603E-3</v>
      </c>
    </row>
    <row r="3632" spans="1:2" x14ac:dyDescent="0.25">
      <c r="A3632">
        <v>5.9999999999999897E-3</v>
      </c>
      <c r="B3632">
        <v>8.4296987720658603E-3</v>
      </c>
    </row>
    <row r="3633" spans="1:2" x14ac:dyDescent="0.25">
      <c r="A3633">
        <v>5.9999999999999897E-3</v>
      </c>
      <c r="B3633">
        <v>8.4296987720658603E-3</v>
      </c>
    </row>
    <row r="3634" spans="1:2" x14ac:dyDescent="0.25">
      <c r="A3634">
        <v>5.9999999999999897E-3</v>
      </c>
      <c r="B3634">
        <v>8.4296987720658707E-3</v>
      </c>
    </row>
    <row r="3635" spans="1:2" x14ac:dyDescent="0.25">
      <c r="A3635">
        <v>5.9999999999999897E-3</v>
      </c>
      <c r="B3635">
        <v>8.4296987720658603E-3</v>
      </c>
    </row>
    <row r="3636" spans="1:2" x14ac:dyDescent="0.25">
      <c r="A3636">
        <v>5.9999999999999897E-3</v>
      </c>
      <c r="B3636">
        <v>8.4296987720658603E-3</v>
      </c>
    </row>
    <row r="3637" spans="1:2" x14ac:dyDescent="0.25">
      <c r="A3637">
        <v>5.9999999999999897E-3</v>
      </c>
      <c r="B3637">
        <v>8.4296987720658603E-3</v>
      </c>
    </row>
    <row r="3638" spans="1:2" x14ac:dyDescent="0.25">
      <c r="A3638">
        <v>5.9999999999999897E-3</v>
      </c>
      <c r="B3638">
        <v>8.4296987720658603E-3</v>
      </c>
    </row>
    <row r="3639" spans="1:2" x14ac:dyDescent="0.25">
      <c r="A3639">
        <v>5.9999999999999897E-3</v>
      </c>
      <c r="B3639">
        <v>8.4296987720658707E-3</v>
      </c>
    </row>
    <row r="3640" spans="1:2" x14ac:dyDescent="0.25">
      <c r="A3640">
        <v>5.9999999999999897E-3</v>
      </c>
      <c r="B3640">
        <v>8.4296987720658603E-3</v>
      </c>
    </row>
    <row r="3641" spans="1:2" x14ac:dyDescent="0.25">
      <c r="A3641">
        <v>5.9999999999999897E-3</v>
      </c>
      <c r="B3641">
        <v>8.4296987720658603E-3</v>
      </c>
    </row>
    <row r="3642" spans="1:2" x14ac:dyDescent="0.25">
      <c r="A3642">
        <v>5.9999999999999897E-3</v>
      </c>
      <c r="B3642">
        <v>8.4296987720658603E-3</v>
      </c>
    </row>
    <row r="3643" spans="1:2" x14ac:dyDescent="0.25">
      <c r="A3643">
        <v>5.9999999999999897E-3</v>
      </c>
      <c r="B3643">
        <v>8.4296987720658603E-3</v>
      </c>
    </row>
    <row r="3644" spans="1:2" x14ac:dyDescent="0.25">
      <c r="A3644">
        <v>5.9999999999999897E-3</v>
      </c>
      <c r="B3644">
        <v>8.4296987720658603E-3</v>
      </c>
    </row>
    <row r="3645" spans="1:2" x14ac:dyDescent="0.25">
      <c r="A3645">
        <v>5.9999999999999897E-3</v>
      </c>
      <c r="B3645">
        <v>8.4296987720658603E-3</v>
      </c>
    </row>
    <row r="3646" spans="1:2" x14ac:dyDescent="0.25">
      <c r="A3646">
        <v>5.9999999999999897E-3</v>
      </c>
      <c r="B3646">
        <v>8.4296987720658707E-3</v>
      </c>
    </row>
    <row r="3647" spans="1:2" x14ac:dyDescent="0.25">
      <c r="A3647">
        <v>5.9999999999999897E-3</v>
      </c>
      <c r="B3647">
        <v>8.4296987720658603E-3</v>
      </c>
    </row>
    <row r="3648" spans="1:2" x14ac:dyDescent="0.25">
      <c r="A3648">
        <v>5.9999999999999897E-3</v>
      </c>
      <c r="B3648">
        <v>8.4296987720658603E-3</v>
      </c>
    </row>
    <row r="3649" spans="1:2" x14ac:dyDescent="0.25">
      <c r="A3649">
        <v>5.9999999999999897E-3</v>
      </c>
      <c r="B3649">
        <v>8.4296987720658603E-3</v>
      </c>
    </row>
    <row r="3650" spans="1:2" x14ac:dyDescent="0.25">
      <c r="A3650">
        <v>5.9999999999999897E-3</v>
      </c>
      <c r="B3650">
        <v>8.4296987720658603E-3</v>
      </c>
    </row>
    <row r="3651" spans="1:2" x14ac:dyDescent="0.25">
      <c r="A3651">
        <v>5.9999999999999897E-3</v>
      </c>
      <c r="B3651">
        <v>8.4296987720658707E-3</v>
      </c>
    </row>
    <row r="3652" spans="1:2" x14ac:dyDescent="0.25">
      <c r="A3652">
        <v>5.9999999999999897E-3</v>
      </c>
      <c r="B3652">
        <v>8.4296987720658707E-3</v>
      </c>
    </row>
    <row r="3653" spans="1:2" x14ac:dyDescent="0.25">
      <c r="A3653">
        <v>5.9999999999999897E-3</v>
      </c>
      <c r="B3653">
        <v>8.4296987720658707E-3</v>
      </c>
    </row>
    <row r="3654" spans="1:2" x14ac:dyDescent="0.25">
      <c r="A3654">
        <v>5.9999999999999897E-3</v>
      </c>
      <c r="B3654">
        <v>8.4296987720658707E-3</v>
      </c>
    </row>
    <row r="3655" spans="1:2" x14ac:dyDescent="0.25">
      <c r="A3655">
        <v>8.0000000000000002E-3</v>
      </c>
      <c r="B3655" t="s">
        <v>0</v>
      </c>
    </row>
    <row r="3656" spans="1:2" x14ac:dyDescent="0.25">
      <c r="A3656">
        <v>8.0000000000000002E-3</v>
      </c>
      <c r="B3656">
        <v>1.0120268941697701E-2</v>
      </c>
    </row>
    <row r="3657" spans="1:2" x14ac:dyDescent="0.25">
      <c r="A3657">
        <v>8.0000000000000002E-3</v>
      </c>
      <c r="B3657">
        <v>9.5156918148364307E-3</v>
      </c>
    </row>
    <row r="3658" spans="1:2" x14ac:dyDescent="0.25">
      <c r="A3658">
        <v>8.0000000000000002E-3</v>
      </c>
      <c r="B3658">
        <v>9.1183989726529701E-3</v>
      </c>
    </row>
    <row r="3659" spans="1:2" x14ac:dyDescent="0.25">
      <c r="A3659">
        <v>8.0000000000000002E-3</v>
      </c>
      <c r="B3659">
        <v>8.8373077145091992E-3</v>
      </c>
    </row>
    <row r="3660" spans="1:2" x14ac:dyDescent="0.25">
      <c r="A3660">
        <v>8.0000000000000002E-3</v>
      </c>
      <c r="B3660">
        <v>8.6510486293233605E-3</v>
      </c>
    </row>
    <row r="3661" spans="1:2" x14ac:dyDescent="0.25">
      <c r="A3661">
        <v>8.0000000000000002E-3</v>
      </c>
      <c r="B3661">
        <v>8.5365306270476296E-3</v>
      </c>
    </row>
    <row r="3662" spans="1:2" x14ac:dyDescent="0.25">
      <c r="A3662">
        <v>8.0000000000000002E-3</v>
      </c>
      <c r="B3662">
        <v>8.4730704241643296E-3</v>
      </c>
    </row>
    <row r="3663" spans="1:2" x14ac:dyDescent="0.25">
      <c r="A3663">
        <v>8.0000000000000002E-3</v>
      </c>
      <c r="B3663">
        <v>8.4418971046091897E-3</v>
      </c>
    </row>
    <row r="3664" spans="1:2" x14ac:dyDescent="0.25">
      <c r="A3664">
        <v>8.0000000000000002E-3</v>
      </c>
      <c r="B3664">
        <v>8.4342900654351908E-3</v>
      </c>
    </row>
    <row r="3665" spans="1:2" x14ac:dyDescent="0.25">
      <c r="A3665">
        <v>8.0000000000000002E-3</v>
      </c>
      <c r="B3665">
        <v>8.4309692512922006E-3</v>
      </c>
    </row>
    <row r="3666" spans="1:2" x14ac:dyDescent="0.25">
      <c r="A3666">
        <v>8.0000000000000002E-3</v>
      </c>
      <c r="B3666">
        <v>8.4298335691005092E-3</v>
      </c>
    </row>
    <row r="3667" spans="1:2" x14ac:dyDescent="0.25">
      <c r="A3667">
        <v>8.0000000000000002E-3</v>
      </c>
      <c r="B3667">
        <v>8.4296895290275498E-3</v>
      </c>
    </row>
    <row r="3668" spans="1:2" x14ac:dyDescent="0.25">
      <c r="A3668">
        <v>8.0000000000000002E-3</v>
      </c>
      <c r="B3668">
        <v>8.4296130606747004E-3</v>
      </c>
    </row>
    <row r="3669" spans="1:2" x14ac:dyDescent="0.25">
      <c r="A3669">
        <v>8.0000000000000002E-3</v>
      </c>
      <c r="B3669">
        <v>8.42965713450846E-3</v>
      </c>
    </row>
    <row r="3670" spans="1:2" x14ac:dyDescent="0.25">
      <c r="A3670">
        <v>8.0000000000000002E-3</v>
      </c>
      <c r="B3670">
        <v>8.4296863807405403E-3</v>
      </c>
    </row>
    <row r="3671" spans="1:2" x14ac:dyDescent="0.25">
      <c r="A3671">
        <v>8.0000000000000002E-3</v>
      </c>
      <c r="B3671">
        <v>8.42969350094336E-3</v>
      </c>
    </row>
    <row r="3672" spans="1:2" x14ac:dyDescent="0.25">
      <c r="A3672">
        <v>8.0000000000000002E-3</v>
      </c>
      <c r="B3672">
        <v>8.4297017067334508E-3</v>
      </c>
    </row>
    <row r="3673" spans="1:2" x14ac:dyDescent="0.25">
      <c r="A3673">
        <v>8.0000000000000002E-3</v>
      </c>
      <c r="B3673">
        <v>8.4297014365130596E-3</v>
      </c>
    </row>
    <row r="3674" spans="1:2" x14ac:dyDescent="0.25">
      <c r="A3674">
        <v>8.0000000000000002E-3</v>
      </c>
      <c r="B3674">
        <v>8.4297007185580707E-3</v>
      </c>
    </row>
    <row r="3675" spans="1:2" x14ac:dyDescent="0.25">
      <c r="A3675">
        <v>8.0000000000000002E-3</v>
      </c>
      <c r="B3675">
        <v>8.4296998113693195E-3</v>
      </c>
    </row>
    <row r="3676" spans="1:2" x14ac:dyDescent="0.25">
      <c r="A3676">
        <v>8.0000000000000002E-3</v>
      </c>
      <c r="B3676">
        <v>8.4296989041805805E-3</v>
      </c>
    </row>
    <row r="3677" spans="1:2" x14ac:dyDescent="0.25">
      <c r="A3677">
        <v>8.0000000000000002E-3</v>
      </c>
      <c r="B3677">
        <v>8.4296988215128606E-3</v>
      </c>
    </row>
    <row r="3678" spans="1:2" x14ac:dyDescent="0.25">
      <c r="A3678">
        <v>8.0000000000000002E-3</v>
      </c>
      <c r="B3678">
        <v>8.4296987810903393E-3</v>
      </c>
    </row>
    <row r="3679" spans="1:2" x14ac:dyDescent="0.25">
      <c r="A3679">
        <v>8.0000000000000002E-3</v>
      </c>
      <c r="B3679">
        <v>8.4296987481641203E-3</v>
      </c>
    </row>
    <row r="3680" spans="1:2" x14ac:dyDescent="0.25">
      <c r="A3680">
        <v>8.0000000000000002E-3</v>
      </c>
      <c r="B3680">
        <v>8.4296987562228892E-3</v>
      </c>
    </row>
    <row r="3681" spans="1:2" x14ac:dyDescent="0.25">
      <c r="A3681">
        <v>8.0000000000000002E-3</v>
      </c>
      <c r="B3681">
        <v>8.4296987667503692E-3</v>
      </c>
    </row>
    <row r="3682" spans="1:2" x14ac:dyDescent="0.25">
      <c r="A3682">
        <v>8.0000000000000002E-3</v>
      </c>
      <c r="B3682">
        <v>8.4296987745025604E-3</v>
      </c>
    </row>
    <row r="3683" spans="1:2" x14ac:dyDescent="0.25">
      <c r="A3683">
        <v>8.0000000000000002E-3</v>
      </c>
      <c r="B3683">
        <v>8.4296987735751408E-3</v>
      </c>
    </row>
    <row r="3684" spans="1:2" x14ac:dyDescent="0.25">
      <c r="A3684">
        <v>8.0000000000000002E-3</v>
      </c>
      <c r="B3684">
        <v>8.4296987726796505E-3</v>
      </c>
    </row>
    <row r="3685" spans="1:2" x14ac:dyDescent="0.25">
      <c r="A3685">
        <v>8.0000000000000002E-3</v>
      </c>
      <c r="B3685">
        <v>8.4296987719437496E-3</v>
      </c>
    </row>
    <row r="3686" spans="1:2" x14ac:dyDescent="0.25">
      <c r="A3686">
        <v>8.0000000000000002E-3</v>
      </c>
      <c r="B3686">
        <v>8.4296987719962892E-3</v>
      </c>
    </row>
    <row r="3687" spans="1:2" x14ac:dyDescent="0.25">
      <c r="A3687">
        <v>8.0000000000000002E-3</v>
      </c>
      <c r="B3687">
        <v>8.4296987720110603E-3</v>
      </c>
    </row>
    <row r="3688" spans="1:2" x14ac:dyDescent="0.25">
      <c r="A3688">
        <v>8.0000000000000002E-3</v>
      </c>
      <c r="B3688">
        <v>8.4296987719582397E-3</v>
      </c>
    </row>
    <row r="3689" spans="1:2" x14ac:dyDescent="0.25">
      <c r="A3689">
        <v>8.0000000000000002E-3</v>
      </c>
      <c r="B3689">
        <v>8.4296987719659194E-3</v>
      </c>
    </row>
    <row r="3690" spans="1:2" x14ac:dyDescent="0.25">
      <c r="A3690">
        <v>8.0000000000000002E-3</v>
      </c>
      <c r="B3690">
        <v>8.4296987719836795E-3</v>
      </c>
    </row>
    <row r="3691" spans="1:2" x14ac:dyDescent="0.25">
      <c r="A3691">
        <v>8.0000000000000002E-3</v>
      </c>
      <c r="B3691">
        <v>8.4296987720434095E-3</v>
      </c>
    </row>
    <row r="3692" spans="1:2" x14ac:dyDescent="0.25">
      <c r="A3692">
        <v>8.0000000000000002E-3</v>
      </c>
      <c r="B3692">
        <v>8.4296987720847896E-3</v>
      </c>
    </row>
    <row r="3693" spans="1:2" x14ac:dyDescent="0.25">
      <c r="A3693">
        <v>8.0000000000000002E-3</v>
      </c>
      <c r="B3693">
        <v>8.4296987720784301E-3</v>
      </c>
    </row>
    <row r="3694" spans="1:2" x14ac:dyDescent="0.25">
      <c r="A3694">
        <v>8.0000000000000002E-3</v>
      </c>
      <c r="B3694">
        <v>8.4296987720722302E-3</v>
      </c>
    </row>
    <row r="3695" spans="1:2" x14ac:dyDescent="0.25">
      <c r="A3695">
        <v>8.0000000000000002E-3</v>
      </c>
      <c r="B3695">
        <v>8.4296987720663494E-3</v>
      </c>
    </row>
    <row r="3696" spans="1:2" x14ac:dyDescent="0.25">
      <c r="A3696">
        <v>8.0000000000000002E-3</v>
      </c>
      <c r="B3696">
        <v>8.4296987720657007E-3</v>
      </c>
    </row>
    <row r="3697" spans="1:2" x14ac:dyDescent="0.25">
      <c r="A3697">
        <v>8.0000000000000002E-3</v>
      </c>
      <c r="B3697">
        <v>8.4296987720660702E-3</v>
      </c>
    </row>
    <row r="3698" spans="1:2" x14ac:dyDescent="0.25">
      <c r="A3698">
        <v>8.0000000000000002E-3</v>
      </c>
      <c r="B3698">
        <v>8.4296987720658394E-3</v>
      </c>
    </row>
    <row r="3699" spans="1:2" x14ac:dyDescent="0.25">
      <c r="A3699">
        <v>8.0000000000000002E-3</v>
      </c>
      <c r="B3699">
        <v>8.4296987720656295E-3</v>
      </c>
    </row>
    <row r="3700" spans="1:2" x14ac:dyDescent="0.25">
      <c r="A3700">
        <v>8.0000000000000002E-3</v>
      </c>
      <c r="B3700">
        <v>8.4296987720656608E-3</v>
      </c>
    </row>
    <row r="3701" spans="1:2" x14ac:dyDescent="0.25">
      <c r="A3701">
        <v>8.0000000000000002E-3</v>
      </c>
      <c r="B3701">
        <v>8.4296987720657302E-3</v>
      </c>
    </row>
    <row r="3702" spans="1:2" x14ac:dyDescent="0.25">
      <c r="A3702">
        <v>8.0000000000000002E-3</v>
      </c>
      <c r="B3702">
        <v>8.4296987720658707E-3</v>
      </c>
    </row>
    <row r="3703" spans="1:2" x14ac:dyDescent="0.25">
      <c r="A3703">
        <v>8.0000000000000002E-3</v>
      </c>
      <c r="B3703">
        <v>8.4296987720658793E-3</v>
      </c>
    </row>
    <row r="3704" spans="1:2" x14ac:dyDescent="0.25">
      <c r="A3704">
        <v>8.0000000000000002E-3</v>
      </c>
      <c r="B3704">
        <v>8.4296987720658793E-3</v>
      </c>
    </row>
    <row r="3705" spans="1:2" x14ac:dyDescent="0.25">
      <c r="A3705">
        <v>8.0000000000000002E-3</v>
      </c>
      <c r="B3705">
        <v>8.4296987720658707E-3</v>
      </c>
    </row>
    <row r="3706" spans="1:2" x14ac:dyDescent="0.25">
      <c r="A3706">
        <v>8.0000000000000002E-3</v>
      </c>
      <c r="B3706">
        <v>8.4296987720658603E-3</v>
      </c>
    </row>
    <row r="3707" spans="1:2" x14ac:dyDescent="0.25">
      <c r="A3707">
        <v>8.0000000000000002E-3</v>
      </c>
      <c r="B3707">
        <v>8.4296987720658603E-3</v>
      </c>
    </row>
    <row r="3708" spans="1:2" x14ac:dyDescent="0.25">
      <c r="A3708">
        <v>8.0000000000000002E-3</v>
      </c>
      <c r="B3708">
        <v>8.4296987720658603E-3</v>
      </c>
    </row>
    <row r="3709" spans="1:2" x14ac:dyDescent="0.25">
      <c r="A3709">
        <v>8.0000000000000002E-3</v>
      </c>
      <c r="B3709">
        <v>8.4296987720658603E-3</v>
      </c>
    </row>
    <row r="3710" spans="1:2" x14ac:dyDescent="0.25">
      <c r="A3710">
        <v>8.0000000000000002E-3</v>
      </c>
      <c r="B3710">
        <v>8.4296987720658603E-3</v>
      </c>
    </row>
    <row r="3711" spans="1:2" x14ac:dyDescent="0.25">
      <c r="A3711">
        <v>8.0000000000000002E-3</v>
      </c>
      <c r="B3711">
        <v>8.4296987720658603E-3</v>
      </c>
    </row>
    <row r="3712" spans="1:2" x14ac:dyDescent="0.25">
      <c r="A3712">
        <v>8.0000000000000002E-3</v>
      </c>
      <c r="B3712">
        <v>8.4296987720658603E-3</v>
      </c>
    </row>
    <row r="3713" spans="1:2" x14ac:dyDescent="0.25">
      <c r="A3713">
        <v>8.0000000000000002E-3</v>
      </c>
      <c r="B3713">
        <v>8.4296987720658603E-3</v>
      </c>
    </row>
    <row r="3714" spans="1:2" x14ac:dyDescent="0.25">
      <c r="A3714">
        <v>8.0000000000000002E-3</v>
      </c>
      <c r="B3714">
        <v>8.4296987720658603E-3</v>
      </c>
    </row>
    <row r="3715" spans="1:2" x14ac:dyDescent="0.25">
      <c r="A3715">
        <v>8.0000000000000002E-3</v>
      </c>
      <c r="B3715">
        <v>8.4296987720658603E-3</v>
      </c>
    </row>
    <row r="3716" spans="1:2" x14ac:dyDescent="0.25">
      <c r="A3716">
        <v>8.0000000000000002E-3</v>
      </c>
      <c r="B3716">
        <v>8.4296987720658707E-3</v>
      </c>
    </row>
    <row r="3717" spans="1:2" x14ac:dyDescent="0.25">
      <c r="A3717">
        <v>8.0000000000000002E-3</v>
      </c>
      <c r="B3717">
        <v>8.4296987720658603E-3</v>
      </c>
    </row>
    <row r="3718" spans="1:2" x14ac:dyDescent="0.25">
      <c r="A3718">
        <v>8.0000000000000002E-3</v>
      </c>
      <c r="B3718">
        <v>8.4296987720658603E-3</v>
      </c>
    </row>
    <row r="3719" spans="1:2" x14ac:dyDescent="0.25">
      <c r="A3719">
        <v>8.0000000000000002E-3</v>
      </c>
      <c r="B3719">
        <v>8.4296987720658707E-3</v>
      </c>
    </row>
    <row r="3720" spans="1:2" x14ac:dyDescent="0.25">
      <c r="A3720">
        <v>8.0000000000000002E-3</v>
      </c>
      <c r="B3720">
        <v>8.4296987720658603E-3</v>
      </c>
    </row>
    <row r="3721" spans="1:2" x14ac:dyDescent="0.25">
      <c r="A3721">
        <v>8.0000000000000002E-3</v>
      </c>
      <c r="B3721">
        <v>8.4296987720658603E-3</v>
      </c>
    </row>
    <row r="3722" spans="1:2" x14ac:dyDescent="0.25">
      <c r="A3722">
        <v>8.0000000000000002E-3</v>
      </c>
      <c r="B3722">
        <v>8.4296987720658603E-3</v>
      </c>
    </row>
    <row r="3723" spans="1:2" x14ac:dyDescent="0.25">
      <c r="A3723">
        <v>8.0000000000000002E-3</v>
      </c>
      <c r="B3723">
        <v>8.4296987720658603E-3</v>
      </c>
    </row>
    <row r="3724" spans="1:2" x14ac:dyDescent="0.25">
      <c r="A3724">
        <v>8.0000000000000002E-3</v>
      </c>
      <c r="B3724">
        <v>8.4296987720658603E-3</v>
      </c>
    </row>
    <row r="3725" spans="1:2" x14ac:dyDescent="0.25">
      <c r="A3725">
        <v>8.0000000000000002E-3</v>
      </c>
      <c r="B3725">
        <v>8.4296987720658603E-3</v>
      </c>
    </row>
    <row r="3726" spans="1:2" x14ac:dyDescent="0.25">
      <c r="A3726">
        <v>8.0000000000000002E-3</v>
      </c>
      <c r="B3726">
        <v>8.4296987720658603E-3</v>
      </c>
    </row>
    <row r="3727" spans="1:2" x14ac:dyDescent="0.25">
      <c r="A3727">
        <v>8.0000000000000002E-3</v>
      </c>
      <c r="B3727">
        <v>8.4296987720658603E-3</v>
      </c>
    </row>
    <row r="3728" spans="1:2" x14ac:dyDescent="0.25">
      <c r="A3728">
        <v>8.0000000000000002E-3</v>
      </c>
      <c r="B3728">
        <v>8.4296987720658603E-3</v>
      </c>
    </row>
    <row r="3729" spans="1:2" x14ac:dyDescent="0.25">
      <c r="A3729">
        <v>8.0000000000000002E-3</v>
      </c>
      <c r="B3729">
        <v>8.4296987720658603E-3</v>
      </c>
    </row>
    <row r="3730" spans="1:2" x14ac:dyDescent="0.25">
      <c r="A3730">
        <v>8.0000000000000002E-3</v>
      </c>
      <c r="B3730">
        <v>8.4296987720658603E-3</v>
      </c>
    </row>
    <row r="3731" spans="1:2" x14ac:dyDescent="0.25">
      <c r="A3731">
        <v>8.0000000000000002E-3</v>
      </c>
      <c r="B3731">
        <v>8.4296987720658603E-3</v>
      </c>
    </row>
    <row r="3732" spans="1:2" x14ac:dyDescent="0.25">
      <c r="A3732">
        <v>8.0000000000000002E-3</v>
      </c>
      <c r="B3732">
        <v>8.4296987720658603E-3</v>
      </c>
    </row>
    <row r="3733" spans="1:2" x14ac:dyDescent="0.25">
      <c r="A3733">
        <v>8.0000000000000002E-3</v>
      </c>
      <c r="B3733">
        <v>8.4296987720658707E-3</v>
      </c>
    </row>
    <row r="3734" spans="1:2" x14ac:dyDescent="0.25">
      <c r="A3734">
        <v>8.0000000000000002E-3</v>
      </c>
      <c r="B3734">
        <v>8.4296987720658603E-3</v>
      </c>
    </row>
    <row r="3735" spans="1:2" x14ac:dyDescent="0.25">
      <c r="A3735">
        <v>8.0000000000000002E-3</v>
      </c>
      <c r="B3735">
        <v>8.4296987720658603E-3</v>
      </c>
    </row>
    <row r="3736" spans="1:2" x14ac:dyDescent="0.25">
      <c r="A3736">
        <v>8.0000000000000002E-3</v>
      </c>
      <c r="B3736">
        <v>8.4296987720658603E-3</v>
      </c>
    </row>
    <row r="3737" spans="1:2" x14ac:dyDescent="0.25">
      <c r="A3737">
        <v>8.0000000000000002E-3</v>
      </c>
      <c r="B3737">
        <v>8.4296987720658603E-3</v>
      </c>
    </row>
    <row r="3738" spans="1:2" x14ac:dyDescent="0.25">
      <c r="A3738">
        <v>8.0000000000000002E-3</v>
      </c>
      <c r="B3738">
        <v>8.4296987720658603E-3</v>
      </c>
    </row>
    <row r="3739" spans="1:2" x14ac:dyDescent="0.25">
      <c r="A3739">
        <v>8.0000000000000002E-3</v>
      </c>
      <c r="B3739">
        <v>8.4296987720658603E-3</v>
      </c>
    </row>
    <row r="3740" spans="1:2" x14ac:dyDescent="0.25">
      <c r="A3740">
        <v>8.0000000000000002E-3</v>
      </c>
      <c r="B3740">
        <v>8.4296987720658603E-3</v>
      </c>
    </row>
    <row r="3741" spans="1:2" x14ac:dyDescent="0.25">
      <c r="A3741">
        <v>8.0000000000000002E-3</v>
      </c>
      <c r="B3741">
        <v>8.4296987720658603E-3</v>
      </c>
    </row>
    <row r="3742" spans="1:2" x14ac:dyDescent="0.25">
      <c r="A3742">
        <v>8.0000000000000002E-3</v>
      </c>
      <c r="B3742">
        <v>8.4296987720658603E-3</v>
      </c>
    </row>
    <row r="3743" spans="1:2" x14ac:dyDescent="0.25">
      <c r="A3743">
        <v>8.0000000000000002E-3</v>
      </c>
      <c r="B3743">
        <v>8.4296987720658603E-3</v>
      </c>
    </row>
    <row r="3744" spans="1:2" x14ac:dyDescent="0.25">
      <c r="A3744">
        <v>8.0000000000000002E-3</v>
      </c>
      <c r="B3744">
        <v>8.4296987720658603E-3</v>
      </c>
    </row>
    <row r="3745" spans="1:2" x14ac:dyDescent="0.25">
      <c r="A3745">
        <v>8.0000000000000002E-3</v>
      </c>
      <c r="B3745">
        <v>8.4296987720658603E-3</v>
      </c>
    </row>
    <row r="3746" spans="1:2" x14ac:dyDescent="0.25">
      <c r="A3746">
        <v>8.0000000000000002E-3</v>
      </c>
      <c r="B3746">
        <v>8.4296987720658603E-3</v>
      </c>
    </row>
    <row r="3747" spans="1:2" x14ac:dyDescent="0.25">
      <c r="A3747">
        <v>8.0000000000000002E-3</v>
      </c>
      <c r="B3747">
        <v>8.4296987720658603E-3</v>
      </c>
    </row>
    <row r="3748" spans="1:2" x14ac:dyDescent="0.25">
      <c r="A3748">
        <v>8.0000000000000002E-3</v>
      </c>
      <c r="B3748">
        <v>8.4296987720658603E-3</v>
      </c>
    </row>
    <row r="3749" spans="1:2" x14ac:dyDescent="0.25">
      <c r="A3749">
        <v>8.0000000000000002E-3</v>
      </c>
      <c r="B3749">
        <v>8.4296987720658603E-3</v>
      </c>
    </row>
    <row r="3750" spans="1:2" x14ac:dyDescent="0.25">
      <c r="A3750">
        <v>8.0000000000000002E-3</v>
      </c>
      <c r="B3750">
        <v>8.4296987720658603E-3</v>
      </c>
    </row>
    <row r="3751" spans="1:2" x14ac:dyDescent="0.25">
      <c r="A3751">
        <v>8.0000000000000002E-3</v>
      </c>
      <c r="B3751">
        <v>8.4296987720658603E-3</v>
      </c>
    </row>
    <row r="3752" spans="1:2" x14ac:dyDescent="0.25">
      <c r="A3752">
        <v>8.0000000000000002E-3</v>
      </c>
      <c r="B3752">
        <v>8.4296987720658603E-3</v>
      </c>
    </row>
    <row r="3753" spans="1:2" x14ac:dyDescent="0.25">
      <c r="A3753">
        <v>8.0000000000000002E-3</v>
      </c>
      <c r="B3753">
        <v>8.4296987720658603E-3</v>
      </c>
    </row>
    <row r="3754" spans="1:2" x14ac:dyDescent="0.25">
      <c r="A3754">
        <v>8.0000000000000002E-3</v>
      </c>
      <c r="B3754">
        <v>8.4296987720658603E-3</v>
      </c>
    </row>
    <row r="3755" spans="1:2" x14ac:dyDescent="0.25">
      <c r="A3755">
        <v>8.0000000000000002E-3</v>
      </c>
      <c r="B3755">
        <v>8.4296987720658603E-3</v>
      </c>
    </row>
    <row r="3756" spans="1:2" x14ac:dyDescent="0.25">
      <c r="A3756">
        <v>8.0000000000000002E-3</v>
      </c>
      <c r="B3756">
        <v>8.4296987720658603E-3</v>
      </c>
    </row>
    <row r="3757" spans="1:2" x14ac:dyDescent="0.25">
      <c r="A3757">
        <v>8.0000000000000002E-3</v>
      </c>
      <c r="B3757">
        <v>8.4296987720658603E-3</v>
      </c>
    </row>
    <row r="3758" spans="1:2" x14ac:dyDescent="0.25">
      <c r="A3758">
        <v>8.0000000000000002E-3</v>
      </c>
      <c r="B3758">
        <v>8.4296987720658603E-3</v>
      </c>
    </row>
    <row r="3759" spans="1:2" x14ac:dyDescent="0.25">
      <c r="A3759">
        <v>8.0000000000000002E-3</v>
      </c>
      <c r="B3759">
        <v>8.4296987720658603E-3</v>
      </c>
    </row>
    <row r="3760" spans="1:2" x14ac:dyDescent="0.25">
      <c r="A3760">
        <v>8.0000000000000002E-3</v>
      </c>
      <c r="B3760">
        <v>8.4296987720658603E-3</v>
      </c>
    </row>
    <row r="3761" spans="1:2" x14ac:dyDescent="0.25">
      <c r="A3761">
        <v>8.0000000000000002E-3</v>
      </c>
      <c r="B3761">
        <v>8.4296987720658603E-3</v>
      </c>
    </row>
    <row r="3762" spans="1:2" x14ac:dyDescent="0.25">
      <c r="A3762">
        <v>8.0000000000000002E-3</v>
      </c>
      <c r="B3762">
        <v>8.4296987720658603E-3</v>
      </c>
    </row>
    <row r="3763" spans="1:2" x14ac:dyDescent="0.25">
      <c r="A3763">
        <v>8.0000000000000002E-3</v>
      </c>
      <c r="B3763">
        <v>8.4296987720658603E-3</v>
      </c>
    </row>
    <row r="3764" spans="1:2" x14ac:dyDescent="0.25">
      <c r="A3764">
        <v>8.0000000000000002E-3</v>
      </c>
      <c r="B3764">
        <v>8.4296987720658603E-3</v>
      </c>
    </row>
    <row r="3765" spans="1:2" x14ac:dyDescent="0.25">
      <c r="A3765">
        <v>8.0000000000000002E-3</v>
      </c>
      <c r="B3765">
        <v>8.4296987720658603E-3</v>
      </c>
    </row>
    <row r="3766" spans="1:2" x14ac:dyDescent="0.25">
      <c r="A3766">
        <v>8.0000000000000002E-3</v>
      </c>
      <c r="B3766">
        <v>8.4296987720658603E-3</v>
      </c>
    </row>
    <row r="3767" spans="1:2" x14ac:dyDescent="0.25">
      <c r="A3767">
        <v>8.0000000000000002E-3</v>
      </c>
      <c r="B3767">
        <v>8.4296987720658603E-3</v>
      </c>
    </row>
    <row r="3768" spans="1:2" x14ac:dyDescent="0.25">
      <c r="A3768">
        <v>8.0000000000000002E-3</v>
      </c>
      <c r="B3768">
        <v>8.4296987720658603E-3</v>
      </c>
    </row>
    <row r="3769" spans="1:2" x14ac:dyDescent="0.25">
      <c r="A3769">
        <v>8.0000000000000002E-3</v>
      </c>
      <c r="B3769">
        <v>8.4296987720658603E-3</v>
      </c>
    </row>
    <row r="3770" spans="1:2" x14ac:dyDescent="0.25">
      <c r="A3770">
        <v>8.0000000000000002E-3</v>
      </c>
      <c r="B3770">
        <v>8.4296987720658603E-3</v>
      </c>
    </row>
    <row r="3771" spans="1:2" x14ac:dyDescent="0.25">
      <c r="A3771">
        <v>8.0000000000000002E-3</v>
      </c>
      <c r="B3771">
        <v>8.4296987720658603E-3</v>
      </c>
    </row>
    <row r="3772" spans="1:2" x14ac:dyDescent="0.25">
      <c r="A3772">
        <v>8.0000000000000002E-3</v>
      </c>
      <c r="B3772">
        <v>8.4296987720658603E-3</v>
      </c>
    </row>
    <row r="3773" spans="1:2" x14ac:dyDescent="0.25">
      <c r="A3773">
        <v>8.0000000000000002E-3</v>
      </c>
      <c r="B3773">
        <v>8.4296987720658603E-3</v>
      </c>
    </row>
    <row r="3774" spans="1:2" x14ac:dyDescent="0.25">
      <c r="A3774">
        <v>8.0000000000000002E-3</v>
      </c>
      <c r="B3774">
        <v>8.4296987720658707E-3</v>
      </c>
    </row>
    <row r="3775" spans="1:2" x14ac:dyDescent="0.25">
      <c r="A3775">
        <v>8.0000000000000002E-3</v>
      </c>
      <c r="B3775">
        <v>8.4296987720658603E-3</v>
      </c>
    </row>
    <row r="3776" spans="1:2" x14ac:dyDescent="0.25">
      <c r="A3776">
        <v>8.0000000000000002E-3</v>
      </c>
      <c r="B3776">
        <v>8.4296987720658707E-3</v>
      </c>
    </row>
    <row r="3777" spans="1:2" x14ac:dyDescent="0.25">
      <c r="A3777">
        <v>8.0000000000000002E-3</v>
      </c>
      <c r="B3777">
        <v>8.4296987720658707E-3</v>
      </c>
    </row>
    <row r="3778" spans="1:2" x14ac:dyDescent="0.25">
      <c r="A3778">
        <v>8.0000000000000002E-3</v>
      </c>
      <c r="B3778">
        <v>8.4296987720658707E-3</v>
      </c>
    </row>
    <row r="3779" spans="1:2" x14ac:dyDescent="0.25">
      <c r="A3779">
        <v>8.0000000000000002E-3</v>
      </c>
      <c r="B3779">
        <v>8.4296987720658707E-3</v>
      </c>
    </row>
    <row r="3780" spans="1:2" x14ac:dyDescent="0.25">
      <c r="A3780">
        <v>8.0000000000000002E-3</v>
      </c>
      <c r="B3780">
        <v>8.4296987720658707E-3</v>
      </c>
    </row>
    <row r="3781" spans="1:2" x14ac:dyDescent="0.25">
      <c r="A3781">
        <v>9.9999999999999898E-3</v>
      </c>
      <c r="B3781" t="s">
        <v>0</v>
      </c>
    </row>
    <row r="3782" spans="1:2" x14ac:dyDescent="0.25">
      <c r="A3782">
        <v>9.9999999999999898E-3</v>
      </c>
      <c r="B3782" t="s">
        <v>0</v>
      </c>
    </row>
    <row r="3783" spans="1:2" x14ac:dyDescent="0.25">
      <c r="A3783">
        <v>9.9999999999999898E-3</v>
      </c>
      <c r="B3783">
        <v>9.7462769329507599E-3</v>
      </c>
    </row>
    <row r="3784" spans="1:2" x14ac:dyDescent="0.25">
      <c r="A3784">
        <v>9.9999999999999898E-3</v>
      </c>
      <c r="B3784">
        <v>9.3039698080890597E-3</v>
      </c>
    </row>
    <row r="3785" spans="1:2" x14ac:dyDescent="0.25">
      <c r="A3785">
        <v>9.9999999999999898E-3</v>
      </c>
      <c r="B3785">
        <v>8.98525446672979E-3</v>
      </c>
    </row>
    <row r="3786" spans="1:2" x14ac:dyDescent="0.25">
      <c r="A3786">
        <v>9.9999999999999898E-3</v>
      </c>
      <c r="B3786">
        <v>8.7579611793803993E-3</v>
      </c>
    </row>
    <row r="3787" spans="1:2" x14ac:dyDescent="0.25">
      <c r="A3787">
        <v>9.9999999999999898E-3</v>
      </c>
      <c r="B3787">
        <v>8.6062776782574301E-3</v>
      </c>
    </row>
    <row r="3788" spans="1:2" x14ac:dyDescent="0.25">
      <c r="A3788">
        <v>9.9999999999999898E-3</v>
      </c>
      <c r="B3788">
        <v>8.5077016856969397E-3</v>
      </c>
    </row>
    <row r="3789" spans="1:2" x14ac:dyDescent="0.25">
      <c r="A3789">
        <v>9.9999999999999898E-3</v>
      </c>
      <c r="B3789">
        <v>8.4669483857317193E-3</v>
      </c>
    </row>
    <row r="3790" spans="1:2" x14ac:dyDescent="0.25">
      <c r="A3790">
        <v>9.9999999999999898E-3</v>
      </c>
      <c r="B3790">
        <v>8.4408652324043602E-3</v>
      </c>
    </row>
    <row r="3791" spans="1:2" x14ac:dyDescent="0.25">
      <c r="A3791">
        <v>9.9999999999999898E-3</v>
      </c>
      <c r="B3791">
        <v>8.4340518680146304E-3</v>
      </c>
    </row>
    <row r="3792" spans="1:2" x14ac:dyDescent="0.25">
      <c r="A3792">
        <v>9.9999999999999898E-3</v>
      </c>
      <c r="B3792">
        <v>8.4305430671464798E-3</v>
      </c>
    </row>
    <row r="3793" spans="1:2" x14ac:dyDescent="0.25">
      <c r="A3793">
        <v>9.9999999999999898E-3</v>
      </c>
      <c r="B3793">
        <v>8.4300208569479396E-3</v>
      </c>
    </row>
    <row r="3794" spans="1:2" x14ac:dyDescent="0.25">
      <c r="A3794">
        <v>9.9999999999999898E-3</v>
      </c>
      <c r="B3794">
        <v>8.4295590884648792E-3</v>
      </c>
    </row>
    <row r="3795" spans="1:2" x14ac:dyDescent="0.25">
      <c r="A3795">
        <v>9.9999999999999898E-3</v>
      </c>
      <c r="B3795">
        <v>8.4296056998144197E-3</v>
      </c>
    </row>
    <row r="3796" spans="1:2" x14ac:dyDescent="0.25">
      <c r="A3796">
        <v>9.9999999999999898E-3</v>
      </c>
      <c r="B3796">
        <v>8.42965531980127E-3</v>
      </c>
    </row>
    <row r="3797" spans="1:2" x14ac:dyDescent="0.25">
      <c r="A3797">
        <v>9.9999999999999898E-3</v>
      </c>
      <c r="B3797">
        <v>8.4296763832429102E-3</v>
      </c>
    </row>
    <row r="3798" spans="1:2" x14ac:dyDescent="0.25">
      <c r="A3798">
        <v>9.9999999999999898E-3</v>
      </c>
      <c r="B3798">
        <v>8.4296950525592305E-3</v>
      </c>
    </row>
    <row r="3799" spans="1:2" x14ac:dyDescent="0.25">
      <c r="A3799">
        <v>9.9999999999999898E-3</v>
      </c>
      <c r="B3799">
        <v>8.4296956800034798E-3</v>
      </c>
    </row>
    <row r="3800" spans="1:2" x14ac:dyDescent="0.25">
      <c r="A3800">
        <v>9.9999999999999898E-3</v>
      </c>
      <c r="B3800">
        <v>8.4297006889548203E-3</v>
      </c>
    </row>
    <row r="3801" spans="1:2" x14ac:dyDescent="0.25">
      <c r="A3801">
        <v>9.9999999999999898E-3</v>
      </c>
      <c r="B3801">
        <v>8.4296999581887598E-3</v>
      </c>
    </row>
    <row r="3802" spans="1:2" x14ac:dyDescent="0.25">
      <c r="A3802">
        <v>9.9999999999999898E-3</v>
      </c>
      <c r="B3802">
        <v>8.4296991428802499E-3</v>
      </c>
    </row>
    <row r="3803" spans="1:2" x14ac:dyDescent="0.25">
      <c r="A3803">
        <v>9.9999999999999898E-3</v>
      </c>
      <c r="B3803">
        <v>8.4296988487707007E-3</v>
      </c>
    </row>
    <row r="3804" spans="1:2" x14ac:dyDescent="0.25">
      <c r="A3804">
        <v>9.9999999999999898E-3</v>
      </c>
      <c r="B3804">
        <v>8.4296988045410495E-3</v>
      </c>
    </row>
    <row r="3805" spans="1:2" x14ac:dyDescent="0.25">
      <c r="A3805">
        <v>9.9999999999999898E-3</v>
      </c>
      <c r="B3805">
        <v>8.4296987603114104E-3</v>
      </c>
    </row>
    <row r="3806" spans="1:2" x14ac:dyDescent="0.25">
      <c r="A3806">
        <v>9.9999999999999898E-3</v>
      </c>
      <c r="B3806">
        <v>8.4296987510858092E-3</v>
      </c>
    </row>
    <row r="3807" spans="1:2" x14ac:dyDescent="0.25">
      <c r="A3807">
        <v>9.9999999999999898E-3</v>
      </c>
      <c r="B3807">
        <v>8.4296987616067996E-3</v>
      </c>
    </row>
    <row r="3808" spans="1:2" x14ac:dyDescent="0.25">
      <c r="A3808">
        <v>9.9999999999999898E-3</v>
      </c>
      <c r="B3808">
        <v>8.4296987721342795E-3</v>
      </c>
    </row>
    <row r="3809" spans="1:2" x14ac:dyDescent="0.25">
      <c r="A3809">
        <v>9.9999999999999898E-3</v>
      </c>
      <c r="B3809">
        <v>8.4296987740695804E-3</v>
      </c>
    </row>
    <row r="3810" spans="1:2" x14ac:dyDescent="0.25">
      <c r="A3810">
        <v>9.9999999999999898E-3</v>
      </c>
      <c r="B3810">
        <v>8.4296987731821097E-3</v>
      </c>
    </row>
    <row r="3811" spans="1:2" x14ac:dyDescent="0.25">
      <c r="A3811">
        <v>9.9999999999999898E-3</v>
      </c>
      <c r="B3811">
        <v>8.4296987722946304E-3</v>
      </c>
    </row>
    <row r="3812" spans="1:2" x14ac:dyDescent="0.25">
      <c r="A3812">
        <v>9.9999999999999898E-3</v>
      </c>
      <c r="B3812">
        <v>8.4296987720283E-3</v>
      </c>
    </row>
    <row r="3813" spans="1:2" x14ac:dyDescent="0.25">
      <c r="A3813">
        <v>9.9999999999999898E-3</v>
      </c>
      <c r="B3813">
        <v>8.4296987719754794E-3</v>
      </c>
    </row>
    <row r="3814" spans="1:2" x14ac:dyDescent="0.25">
      <c r="A3814">
        <v>9.9999999999999898E-3</v>
      </c>
      <c r="B3814">
        <v>8.4296987719226606E-3</v>
      </c>
    </row>
    <row r="3815" spans="1:2" x14ac:dyDescent="0.25">
      <c r="A3815">
        <v>9.9999999999999898E-3</v>
      </c>
      <c r="B3815">
        <v>8.4296987718937393E-3</v>
      </c>
    </row>
    <row r="3816" spans="1:2" x14ac:dyDescent="0.25">
      <c r="A3816">
        <v>9.9999999999999898E-3</v>
      </c>
      <c r="B3816">
        <v>8.4296987719367292E-3</v>
      </c>
    </row>
    <row r="3817" spans="1:2" x14ac:dyDescent="0.25">
      <c r="A3817">
        <v>9.9999999999999898E-3</v>
      </c>
      <c r="B3817">
        <v>8.4296987720052508E-3</v>
      </c>
    </row>
    <row r="3818" spans="1:2" x14ac:dyDescent="0.25">
      <c r="A3818">
        <v>9.9999999999999898E-3</v>
      </c>
      <c r="B3818">
        <v>8.4296987720737706E-3</v>
      </c>
    </row>
    <row r="3819" spans="1:2" x14ac:dyDescent="0.25">
      <c r="A3819">
        <v>9.9999999999999898E-3</v>
      </c>
      <c r="B3819">
        <v>8.4296987720823297E-3</v>
      </c>
    </row>
    <row r="3820" spans="1:2" x14ac:dyDescent="0.25">
      <c r="A3820">
        <v>9.9999999999999898E-3</v>
      </c>
      <c r="B3820">
        <v>8.4296987720764403E-3</v>
      </c>
    </row>
    <row r="3821" spans="1:2" x14ac:dyDescent="0.25">
      <c r="A3821">
        <v>9.9999999999999898E-3</v>
      </c>
      <c r="B3821">
        <v>8.4296987720705596E-3</v>
      </c>
    </row>
    <row r="3822" spans="1:2" x14ac:dyDescent="0.25">
      <c r="A3822">
        <v>9.9999999999999898E-3</v>
      </c>
      <c r="B3822">
        <v>8.4296987720662193E-3</v>
      </c>
    </row>
    <row r="3823" spans="1:2" x14ac:dyDescent="0.25">
      <c r="A3823">
        <v>9.9999999999999898E-3</v>
      </c>
      <c r="B3823">
        <v>8.4296987720662298E-3</v>
      </c>
    </row>
    <row r="3824" spans="1:2" x14ac:dyDescent="0.25">
      <c r="A3824">
        <v>9.9999999999999898E-3</v>
      </c>
      <c r="B3824">
        <v>8.4296987720659002E-3</v>
      </c>
    </row>
    <row r="3825" spans="1:2" x14ac:dyDescent="0.25">
      <c r="A3825">
        <v>9.9999999999999898E-3</v>
      </c>
      <c r="B3825">
        <v>8.4296987720655706E-3</v>
      </c>
    </row>
    <row r="3826" spans="1:2" x14ac:dyDescent="0.25">
      <c r="A3826">
        <v>9.9999999999999898E-3</v>
      </c>
      <c r="B3826">
        <v>8.4296987720655098E-3</v>
      </c>
    </row>
    <row r="3827" spans="1:2" x14ac:dyDescent="0.25">
      <c r="A3827">
        <v>9.9999999999999898E-3</v>
      </c>
      <c r="B3827">
        <v>8.4296987720656504E-3</v>
      </c>
    </row>
    <row r="3828" spans="1:2" x14ac:dyDescent="0.25">
      <c r="A3828">
        <v>9.9999999999999898E-3</v>
      </c>
      <c r="B3828">
        <v>8.4296987720657909E-3</v>
      </c>
    </row>
    <row r="3829" spans="1:2" x14ac:dyDescent="0.25">
      <c r="A3829">
        <v>9.9999999999999898E-3</v>
      </c>
      <c r="B3829">
        <v>8.4296987720658897E-3</v>
      </c>
    </row>
    <row r="3830" spans="1:2" x14ac:dyDescent="0.25">
      <c r="A3830">
        <v>9.9999999999999898E-3</v>
      </c>
      <c r="B3830">
        <v>8.4296987720658793E-3</v>
      </c>
    </row>
    <row r="3831" spans="1:2" x14ac:dyDescent="0.25">
      <c r="A3831">
        <v>9.9999999999999898E-3</v>
      </c>
      <c r="B3831">
        <v>8.4296987720658707E-3</v>
      </c>
    </row>
    <row r="3832" spans="1:2" x14ac:dyDescent="0.25">
      <c r="A3832">
        <v>9.9999999999999898E-3</v>
      </c>
      <c r="B3832">
        <v>8.4296987720658707E-3</v>
      </c>
    </row>
    <row r="3833" spans="1:2" x14ac:dyDescent="0.25">
      <c r="A3833">
        <v>9.9999999999999898E-3</v>
      </c>
      <c r="B3833">
        <v>8.4296987720658603E-3</v>
      </c>
    </row>
    <row r="3834" spans="1:2" x14ac:dyDescent="0.25">
      <c r="A3834">
        <v>9.9999999999999898E-3</v>
      </c>
      <c r="B3834">
        <v>8.4296987720658603E-3</v>
      </c>
    </row>
    <row r="3835" spans="1:2" x14ac:dyDescent="0.25">
      <c r="A3835">
        <v>9.9999999999999898E-3</v>
      </c>
      <c r="B3835">
        <v>8.4296987720658603E-3</v>
      </c>
    </row>
    <row r="3836" spans="1:2" x14ac:dyDescent="0.25">
      <c r="A3836">
        <v>9.9999999999999898E-3</v>
      </c>
      <c r="B3836">
        <v>8.4296987720658603E-3</v>
      </c>
    </row>
    <row r="3837" spans="1:2" x14ac:dyDescent="0.25">
      <c r="A3837">
        <v>9.9999999999999898E-3</v>
      </c>
      <c r="B3837">
        <v>8.4296987720658603E-3</v>
      </c>
    </row>
    <row r="3838" spans="1:2" x14ac:dyDescent="0.25">
      <c r="A3838">
        <v>9.9999999999999898E-3</v>
      </c>
      <c r="B3838">
        <v>8.4296987720658603E-3</v>
      </c>
    </row>
    <row r="3839" spans="1:2" x14ac:dyDescent="0.25">
      <c r="A3839">
        <v>9.9999999999999898E-3</v>
      </c>
      <c r="B3839">
        <v>8.4296987720658603E-3</v>
      </c>
    </row>
    <row r="3840" spans="1:2" x14ac:dyDescent="0.25">
      <c r="A3840">
        <v>9.9999999999999898E-3</v>
      </c>
      <c r="B3840">
        <v>8.4296987720658603E-3</v>
      </c>
    </row>
    <row r="3841" spans="1:2" x14ac:dyDescent="0.25">
      <c r="A3841">
        <v>9.9999999999999898E-3</v>
      </c>
      <c r="B3841">
        <v>8.4296987720658603E-3</v>
      </c>
    </row>
    <row r="3842" spans="1:2" x14ac:dyDescent="0.25">
      <c r="A3842">
        <v>9.9999999999999898E-3</v>
      </c>
      <c r="B3842">
        <v>8.4296987720658603E-3</v>
      </c>
    </row>
    <row r="3843" spans="1:2" x14ac:dyDescent="0.25">
      <c r="A3843">
        <v>9.9999999999999898E-3</v>
      </c>
      <c r="B3843">
        <v>8.4296987720658603E-3</v>
      </c>
    </row>
    <row r="3844" spans="1:2" x14ac:dyDescent="0.25">
      <c r="A3844">
        <v>9.9999999999999898E-3</v>
      </c>
      <c r="B3844">
        <v>8.4296987720658603E-3</v>
      </c>
    </row>
    <row r="3845" spans="1:2" x14ac:dyDescent="0.25">
      <c r="A3845">
        <v>9.9999999999999898E-3</v>
      </c>
      <c r="B3845">
        <v>8.4296987720658603E-3</v>
      </c>
    </row>
    <row r="3846" spans="1:2" x14ac:dyDescent="0.25">
      <c r="A3846">
        <v>9.9999999999999898E-3</v>
      </c>
      <c r="B3846">
        <v>8.4296987720658603E-3</v>
      </c>
    </row>
    <row r="3847" spans="1:2" x14ac:dyDescent="0.25">
      <c r="A3847">
        <v>9.9999999999999898E-3</v>
      </c>
      <c r="B3847">
        <v>8.4296987720658603E-3</v>
      </c>
    </row>
    <row r="3848" spans="1:2" x14ac:dyDescent="0.25">
      <c r="A3848">
        <v>9.9999999999999898E-3</v>
      </c>
      <c r="B3848">
        <v>8.4296987720658603E-3</v>
      </c>
    </row>
    <row r="3849" spans="1:2" x14ac:dyDescent="0.25">
      <c r="A3849">
        <v>9.9999999999999898E-3</v>
      </c>
      <c r="B3849">
        <v>8.4296987720658603E-3</v>
      </c>
    </row>
    <row r="3850" spans="1:2" x14ac:dyDescent="0.25">
      <c r="A3850">
        <v>9.9999999999999898E-3</v>
      </c>
      <c r="B3850">
        <v>8.4296987720658603E-3</v>
      </c>
    </row>
    <row r="3851" spans="1:2" x14ac:dyDescent="0.25">
      <c r="A3851">
        <v>9.9999999999999898E-3</v>
      </c>
      <c r="B3851">
        <v>8.4296987720658603E-3</v>
      </c>
    </row>
    <row r="3852" spans="1:2" x14ac:dyDescent="0.25">
      <c r="A3852">
        <v>9.9999999999999898E-3</v>
      </c>
      <c r="B3852">
        <v>8.4296987720658603E-3</v>
      </c>
    </row>
    <row r="3853" spans="1:2" x14ac:dyDescent="0.25">
      <c r="A3853">
        <v>9.9999999999999898E-3</v>
      </c>
      <c r="B3853">
        <v>8.4296987720658603E-3</v>
      </c>
    </row>
    <row r="3854" spans="1:2" x14ac:dyDescent="0.25">
      <c r="A3854">
        <v>9.9999999999999898E-3</v>
      </c>
      <c r="B3854">
        <v>8.4296987720658603E-3</v>
      </c>
    </row>
    <row r="3855" spans="1:2" x14ac:dyDescent="0.25">
      <c r="A3855">
        <v>9.9999999999999898E-3</v>
      </c>
      <c r="B3855">
        <v>8.4296987720658603E-3</v>
      </c>
    </row>
    <row r="3856" spans="1:2" x14ac:dyDescent="0.25">
      <c r="A3856">
        <v>9.9999999999999898E-3</v>
      </c>
      <c r="B3856">
        <v>8.4296987720658603E-3</v>
      </c>
    </row>
    <row r="3857" spans="1:2" x14ac:dyDescent="0.25">
      <c r="A3857">
        <v>9.9999999999999898E-3</v>
      </c>
      <c r="B3857">
        <v>8.4296987720658603E-3</v>
      </c>
    </row>
    <row r="3858" spans="1:2" x14ac:dyDescent="0.25">
      <c r="A3858">
        <v>9.9999999999999898E-3</v>
      </c>
      <c r="B3858">
        <v>8.4296987720658603E-3</v>
      </c>
    </row>
    <row r="3859" spans="1:2" x14ac:dyDescent="0.25">
      <c r="A3859">
        <v>9.9999999999999898E-3</v>
      </c>
      <c r="B3859">
        <v>8.4296987720658603E-3</v>
      </c>
    </row>
    <row r="3860" spans="1:2" x14ac:dyDescent="0.25">
      <c r="A3860">
        <v>9.9999999999999898E-3</v>
      </c>
      <c r="B3860">
        <v>8.4296987720658603E-3</v>
      </c>
    </row>
    <row r="3861" spans="1:2" x14ac:dyDescent="0.25">
      <c r="A3861">
        <v>9.9999999999999898E-3</v>
      </c>
      <c r="B3861">
        <v>8.4296987720658603E-3</v>
      </c>
    </row>
    <row r="3862" spans="1:2" x14ac:dyDescent="0.25">
      <c r="A3862">
        <v>9.9999999999999898E-3</v>
      </c>
      <c r="B3862">
        <v>8.4296987720658603E-3</v>
      </c>
    </row>
    <row r="3863" spans="1:2" x14ac:dyDescent="0.25">
      <c r="A3863">
        <v>9.9999999999999898E-3</v>
      </c>
      <c r="B3863">
        <v>8.4296987720658603E-3</v>
      </c>
    </row>
    <row r="3864" spans="1:2" x14ac:dyDescent="0.25">
      <c r="A3864">
        <v>9.9999999999999898E-3</v>
      </c>
      <c r="B3864">
        <v>8.4296987720658603E-3</v>
      </c>
    </row>
    <row r="3865" spans="1:2" x14ac:dyDescent="0.25">
      <c r="A3865">
        <v>9.9999999999999898E-3</v>
      </c>
      <c r="B3865">
        <v>8.4296987720658603E-3</v>
      </c>
    </row>
    <row r="3866" spans="1:2" x14ac:dyDescent="0.25">
      <c r="A3866">
        <v>9.9999999999999898E-3</v>
      </c>
      <c r="B3866">
        <v>8.4296987720658603E-3</v>
      </c>
    </row>
    <row r="3867" spans="1:2" x14ac:dyDescent="0.25">
      <c r="A3867">
        <v>9.9999999999999898E-3</v>
      </c>
      <c r="B3867">
        <v>8.4296987720658603E-3</v>
      </c>
    </row>
    <row r="3868" spans="1:2" x14ac:dyDescent="0.25">
      <c r="A3868">
        <v>9.9999999999999898E-3</v>
      </c>
      <c r="B3868">
        <v>8.4296987720658603E-3</v>
      </c>
    </row>
    <row r="3869" spans="1:2" x14ac:dyDescent="0.25">
      <c r="A3869">
        <v>9.9999999999999898E-3</v>
      </c>
      <c r="B3869">
        <v>8.4296987720658603E-3</v>
      </c>
    </row>
    <row r="3870" spans="1:2" x14ac:dyDescent="0.25">
      <c r="A3870">
        <v>9.9999999999999898E-3</v>
      </c>
      <c r="B3870">
        <v>8.4296987720658707E-3</v>
      </c>
    </row>
    <row r="3871" spans="1:2" x14ac:dyDescent="0.25">
      <c r="A3871">
        <v>9.9999999999999898E-3</v>
      </c>
      <c r="B3871">
        <v>8.4296987720658707E-3</v>
      </c>
    </row>
    <row r="3872" spans="1:2" x14ac:dyDescent="0.25">
      <c r="A3872">
        <v>9.9999999999999898E-3</v>
      </c>
      <c r="B3872">
        <v>8.4296987720658707E-3</v>
      </c>
    </row>
    <row r="3873" spans="1:2" x14ac:dyDescent="0.25">
      <c r="A3873">
        <v>9.9999999999999898E-3</v>
      </c>
      <c r="B3873">
        <v>8.4296987720658603E-3</v>
      </c>
    </row>
    <row r="3874" spans="1:2" x14ac:dyDescent="0.25">
      <c r="A3874">
        <v>9.9999999999999898E-3</v>
      </c>
      <c r="B3874">
        <v>8.4296987720658603E-3</v>
      </c>
    </row>
    <row r="3875" spans="1:2" x14ac:dyDescent="0.25">
      <c r="A3875">
        <v>9.9999999999999898E-3</v>
      </c>
      <c r="B3875">
        <v>8.4296987720658603E-3</v>
      </c>
    </row>
    <row r="3876" spans="1:2" x14ac:dyDescent="0.25">
      <c r="A3876">
        <v>9.9999999999999898E-3</v>
      </c>
      <c r="B3876">
        <v>8.4296987720658603E-3</v>
      </c>
    </row>
    <row r="3877" spans="1:2" x14ac:dyDescent="0.25">
      <c r="A3877">
        <v>9.9999999999999898E-3</v>
      </c>
      <c r="B3877">
        <v>8.4296987720658707E-3</v>
      </c>
    </row>
    <row r="3878" spans="1:2" x14ac:dyDescent="0.25">
      <c r="A3878">
        <v>9.9999999999999898E-3</v>
      </c>
      <c r="B3878">
        <v>8.4296987720658603E-3</v>
      </c>
    </row>
    <row r="3879" spans="1:2" x14ac:dyDescent="0.25">
      <c r="A3879">
        <v>9.9999999999999898E-3</v>
      </c>
      <c r="B3879">
        <v>8.4296987720658603E-3</v>
      </c>
    </row>
    <row r="3880" spans="1:2" x14ac:dyDescent="0.25">
      <c r="A3880">
        <v>9.9999999999999898E-3</v>
      </c>
      <c r="B3880">
        <v>8.4296987720658603E-3</v>
      </c>
    </row>
    <row r="3881" spans="1:2" x14ac:dyDescent="0.25">
      <c r="A3881">
        <v>9.9999999999999898E-3</v>
      </c>
      <c r="B3881">
        <v>8.4296987720658603E-3</v>
      </c>
    </row>
    <row r="3882" spans="1:2" x14ac:dyDescent="0.25">
      <c r="A3882">
        <v>9.9999999999999898E-3</v>
      </c>
      <c r="B3882">
        <v>8.4296987720658603E-3</v>
      </c>
    </row>
    <row r="3883" spans="1:2" x14ac:dyDescent="0.25">
      <c r="A3883">
        <v>9.9999999999999898E-3</v>
      </c>
      <c r="B3883">
        <v>8.4296987720658603E-3</v>
      </c>
    </row>
    <row r="3884" spans="1:2" x14ac:dyDescent="0.25">
      <c r="A3884">
        <v>9.9999999999999898E-3</v>
      </c>
      <c r="B3884">
        <v>8.4296987720658603E-3</v>
      </c>
    </row>
    <row r="3885" spans="1:2" x14ac:dyDescent="0.25">
      <c r="A3885">
        <v>9.9999999999999898E-3</v>
      </c>
      <c r="B3885">
        <v>8.4296987720658603E-3</v>
      </c>
    </row>
    <row r="3886" spans="1:2" x14ac:dyDescent="0.25">
      <c r="A3886">
        <v>9.9999999999999898E-3</v>
      </c>
      <c r="B3886">
        <v>8.4296987720658603E-3</v>
      </c>
    </row>
    <row r="3887" spans="1:2" x14ac:dyDescent="0.25">
      <c r="A3887">
        <v>9.9999999999999898E-3</v>
      </c>
      <c r="B3887">
        <v>8.4296987720658603E-3</v>
      </c>
    </row>
    <row r="3888" spans="1:2" x14ac:dyDescent="0.25">
      <c r="A3888">
        <v>9.9999999999999898E-3</v>
      </c>
      <c r="B3888">
        <v>8.4296987720658603E-3</v>
      </c>
    </row>
    <row r="3889" spans="1:2" x14ac:dyDescent="0.25">
      <c r="A3889">
        <v>9.9999999999999898E-3</v>
      </c>
      <c r="B3889">
        <v>8.4296987720658603E-3</v>
      </c>
    </row>
    <row r="3890" spans="1:2" x14ac:dyDescent="0.25">
      <c r="A3890">
        <v>9.9999999999999898E-3</v>
      </c>
      <c r="B3890">
        <v>8.4296987720658707E-3</v>
      </c>
    </row>
    <row r="3891" spans="1:2" x14ac:dyDescent="0.25">
      <c r="A3891">
        <v>9.9999999999999898E-3</v>
      </c>
      <c r="B3891">
        <v>8.4296987720658603E-3</v>
      </c>
    </row>
    <row r="3892" spans="1:2" x14ac:dyDescent="0.25">
      <c r="A3892">
        <v>9.9999999999999898E-3</v>
      </c>
      <c r="B3892">
        <v>8.4296987720658603E-3</v>
      </c>
    </row>
    <row r="3893" spans="1:2" x14ac:dyDescent="0.25">
      <c r="A3893">
        <v>9.9999999999999898E-3</v>
      </c>
      <c r="B3893">
        <v>8.4296987720658603E-3</v>
      </c>
    </row>
    <row r="3894" spans="1:2" x14ac:dyDescent="0.25">
      <c r="A3894">
        <v>9.9999999999999898E-3</v>
      </c>
      <c r="B3894">
        <v>8.4296987720658603E-3</v>
      </c>
    </row>
    <row r="3895" spans="1:2" x14ac:dyDescent="0.25">
      <c r="A3895">
        <v>9.9999999999999898E-3</v>
      </c>
      <c r="B3895">
        <v>8.4296987720658603E-3</v>
      </c>
    </row>
    <row r="3896" spans="1:2" x14ac:dyDescent="0.25">
      <c r="A3896">
        <v>9.9999999999999898E-3</v>
      </c>
      <c r="B3896">
        <v>8.4296987720658603E-3</v>
      </c>
    </row>
    <row r="3897" spans="1:2" x14ac:dyDescent="0.25">
      <c r="A3897">
        <v>9.9999999999999898E-3</v>
      </c>
      <c r="B3897">
        <v>8.4296987720658603E-3</v>
      </c>
    </row>
    <row r="3898" spans="1:2" x14ac:dyDescent="0.25">
      <c r="A3898">
        <v>9.9999999999999898E-3</v>
      </c>
      <c r="B3898">
        <v>8.4296987720658603E-3</v>
      </c>
    </row>
    <row r="3899" spans="1:2" x14ac:dyDescent="0.25">
      <c r="A3899">
        <v>9.9999999999999898E-3</v>
      </c>
      <c r="B3899">
        <v>8.4296987720658603E-3</v>
      </c>
    </row>
    <row r="3900" spans="1:2" x14ac:dyDescent="0.25">
      <c r="A3900">
        <v>9.9999999999999898E-3</v>
      </c>
      <c r="B3900">
        <v>8.4296987720658603E-3</v>
      </c>
    </row>
    <row r="3901" spans="1:2" x14ac:dyDescent="0.25">
      <c r="A3901">
        <v>9.9999999999999898E-3</v>
      </c>
      <c r="B3901">
        <v>8.4296987720658707E-3</v>
      </c>
    </row>
    <row r="3902" spans="1:2" x14ac:dyDescent="0.25">
      <c r="A3902">
        <v>9.9999999999999898E-3</v>
      </c>
      <c r="B3902">
        <v>8.4296987720658707E-3</v>
      </c>
    </row>
    <row r="3903" spans="1:2" x14ac:dyDescent="0.25">
      <c r="A3903">
        <v>9.9999999999999898E-3</v>
      </c>
      <c r="B3903">
        <v>8.4296987720658707E-3</v>
      </c>
    </row>
    <row r="3904" spans="1:2" x14ac:dyDescent="0.25">
      <c r="A3904">
        <v>9.9999999999999898E-3</v>
      </c>
      <c r="B3904">
        <v>8.4296987720658707E-3</v>
      </c>
    </row>
    <row r="3905" spans="1:2" x14ac:dyDescent="0.25">
      <c r="A3905">
        <v>9.9999999999999898E-3</v>
      </c>
      <c r="B3905">
        <v>8.4296987720658707E-3</v>
      </c>
    </row>
    <row r="3906" spans="1:2" x14ac:dyDescent="0.25">
      <c r="A3906">
        <v>9.9999999999999898E-3</v>
      </c>
      <c r="B3906">
        <v>8.4296987720658793E-3</v>
      </c>
    </row>
    <row r="3907" spans="1:2" x14ac:dyDescent="0.25">
      <c r="A3907">
        <v>1.19999999999999E-2</v>
      </c>
      <c r="B3907" t="s">
        <v>0</v>
      </c>
    </row>
    <row r="3908" spans="1:2" x14ac:dyDescent="0.25">
      <c r="A3908">
        <v>1.19999999999999E-2</v>
      </c>
      <c r="B3908" t="s">
        <v>0</v>
      </c>
    </row>
    <row r="3909" spans="1:2" x14ac:dyDescent="0.25">
      <c r="A3909">
        <v>1.19999999999999E-2</v>
      </c>
      <c r="B3909">
        <v>1.0023438675731199E-2</v>
      </c>
    </row>
    <row r="3910" spans="1:2" x14ac:dyDescent="0.25">
      <c r="A3910">
        <v>1.19999999999999E-2</v>
      </c>
      <c r="B3910">
        <v>9.4910790570915705E-3</v>
      </c>
    </row>
    <row r="3911" spans="1:2" x14ac:dyDescent="0.25">
      <c r="A3911">
        <v>1.19999999999999E-2</v>
      </c>
      <c r="B3911">
        <v>9.1450537037087894E-3</v>
      </c>
    </row>
    <row r="3912" spans="1:2" x14ac:dyDescent="0.25">
      <c r="A3912">
        <v>1.19999999999999E-2</v>
      </c>
      <c r="B3912">
        <v>8.8845613568553292E-3</v>
      </c>
    </row>
    <row r="3913" spans="1:2" x14ac:dyDescent="0.25">
      <c r="A3913">
        <v>1.19999999999999E-2</v>
      </c>
      <c r="B3913">
        <v>8.6966070233362603E-3</v>
      </c>
    </row>
    <row r="3914" spans="1:2" x14ac:dyDescent="0.25">
      <c r="A3914">
        <v>1.19999999999999E-2</v>
      </c>
      <c r="B3914">
        <v>8.5739768588845196E-3</v>
      </c>
    </row>
    <row r="3915" spans="1:2" x14ac:dyDescent="0.25">
      <c r="A3915">
        <v>1.19999999999999E-2</v>
      </c>
      <c r="B3915">
        <v>8.4958158297453908E-3</v>
      </c>
    </row>
    <row r="3916" spans="1:2" x14ac:dyDescent="0.25">
      <c r="A3916">
        <v>1.19999999999999E-2</v>
      </c>
      <c r="B3916">
        <v>8.4603856066775892E-3</v>
      </c>
    </row>
    <row r="3917" spans="1:2" x14ac:dyDescent="0.25">
      <c r="A3917">
        <v>1.19999999999999E-2</v>
      </c>
      <c r="B3917">
        <v>8.4383361179316899E-3</v>
      </c>
    </row>
    <row r="3918" spans="1:2" x14ac:dyDescent="0.25">
      <c r="A3918">
        <v>1.19999999999999E-2</v>
      </c>
      <c r="B3918">
        <v>8.4323995713413303E-3</v>
      </c>
    </row>
    <row r="3919" spans="1:2" x14ac:dyDescent="0.25">
      <c r="A3919">
        <v>1.19999999999999E-2</v>
      </c>
      <c r="B3919">
        <v>8.4308683467665801E-3</v>
      </c>
    </row>
    <row r="3920" spans="1:2" x14ac:dyDescent="0.25">
      <c r="A3920">
        <v>1.19999999999999E-2</v>
      </c>
      <c r="B3920">
        <v>8.4297949150391998E-3</v>
      </c>
    </row>
    <row r="3921" spans="1:2" x14ac:dyDescent="0.25">
      <c r="A3921">
        <v>1.19999999999999E-2</v>
      </c>
      <c r="B3921">
        <v>8.4297354354418604E-3</v>
      </c>
    </row>
    <row r="3922" spans="1:2" x14ac:dyDescent="0.25">
      <c r="A3922">
        <v>1.19999999999999E-2</v>
      </c>
      <c r="B3922">
        <v>8.4296600700829293E-3</v>
      </c>
    </row>
    <row r="3923" spans="1:2" x14ac:dyDescent="0.25">
      <c r="A3923">
        <v>1.19999999999999E-2</v>
      </c>
      <c r="B3923">
        <v>8.4296718648127697E-3</v>
      </c>
    </row>
    <row r="3924" spans="1:2" x14ac:dyDescent="0.25">
      <c r="A3924">
        <v>1.19999999999999E-2</v>
      </c>
      <c r="B3924">
        <v>8.4296883983850102E-3</v>
      </c>
    </row>
    <row r="3925" spans="1:2" x14ac:dyDescent="0.25">
      <c r="A3925">
        <v>1.19999999999999E-2</v>
      </c>
      <c r="B3925">
        <v>8.4296930540565806E-3</v>
      </c>
    </row>
    <row r="3926" spans="1:2" x14ac:dyDescent="0.25">
      <c r="A3926">
        <v>1.19999999999999E-2</v>
      </c>
      <c r="B3926">
        <v>8.4296984548636895E-3</v>
      </c>
    </row>
    <row r="3927" spans="1:2" x14ac:dyDescent="0.25">
      <c r="A3927">
        <v>1.19999999999999E-2</v>
      </c>
      <c r="B3927">
        <v>8.4296998139472001E-3</v>
      </c>
    </row>
    <row r="3928" spans="1:2" x14ac:dyDescent="0.25">
      <c r="A3928">
        <v>1.19999999999999E-2</v>
      </c>
      <c r="B3928">
        <v>8.4296992883140399E-3</v>
      </c>
    </row>
    <row r="3929" spans="1:2" x14ac:dyDescent="0.25">
      <c r="A3929">
        <v>1.19999999999999E-2</v>
      </c>
      <c r="B3929">
        <v>8.4296989019913594E-3</v>
      </c>
    </row>
    <row r="3930" spans="1:2" x14ac:dyDescent="0.25">
      <c r="A3930">
        <v>1.19999999999999E-2</v>
      </c>
      <c r="B3930">
        <v>8.42969885776171E-3</v>
      </c>
    </row>
    <row r="3931" spans="1:2" x14ac:dyDescent="0.25">
      <c r="A3931">
        <v>1.19999999999999E-2</v>
      </c>
      <c r="B3931">
        <v>8.4296987947960599E-3</v>
      </c>
    </row>
    <row r="3932" spans="1:2" x14ac:dyDescent="0.25">
      <c r="A3932">
        <v>1.19999999999999E-2</v>
      </c>
      <c r="B3932">
        <v>8.4296987461671604E-3</v>
      </c>
    </row>
    <row r="3933" spans="1:2" x14ac:dyDescent="0.25">
      <c r="A3933">
        <v>1.19999999999999E-2</v>
      </c>
      <c r="B3933">
        <v>8.4296987566744603E-3</v>
      </c>
    </row>
    <row r="3934" spans="1:2" x14ac:dyDescent="0.25">
      <c r="A3934">
        <v>1.19999999999999E-2</v>
      </c>
      <c r="B3934">
        <v>8.4296987675785296E-3</v>
      </c>
    </row>
    <row r="3935" spans="1:2" x14ac:dyDescent="0.25">
      <c r="A3935">
        <v>1.19999999999999E-2</v>
      </c>
      <c r="B3935">
        <v>8.4296987747886302E-3</v>
      </c>
    </row>
    <row r="3936" spans="1:2" x14ac:dyDescent="0.25">
      <c r="A3936">
        <v>1.19999999999999E-2</v>
      </c>
      <c r="B3936">
        <v>8.4296987738730692E-3</v>
      </c>
    </row>
    <row r="3937" spans="1:2" x14ac:dyDescent="0.25">
      <c r="A3937">
        <v>1.19999999999999E-2</v>
      </c>
      <c r="B3937">
        <v>8.4296987729575099E-3</v>
      </c>
    </row>
    <row r="3938" spans="1:2" x14ac:dyDescent="0.25">
      <c r="A3938">
        <v>1.19999999999999E-2</v>
      </c>
      <c r="B3938">
        <v>8.4296987722455897E-3</v>
      </c>
    </row>
    <row r="3939" spans="1:2" x14ac:dyDescent="0.25">
      <c r="A3939">
        <v>1.19999999999999E-2</v>
      </c>
      <c r="B3939">
        <v>8.42969877216042E-3</v>
      </c>
    </row>
    <row r="3940" spans="1:2" x14ac:dyDescent="0.25">
      <c r="A3940">
        <v>1.19999999999999E-2</v>
      </c>
      <c r="B3940">
        <v>8.4296987720752503E-3</v>
      </c>
    </row>
    <row r="3941" spans="1:2" x14ac:dyDescent="0.25">
      <c r="A3941">
        <v>1.19999999999999E-2</v>
      </c>
      <c r="B3941">
        <v>8.4296987719217099E-3</v>
      </c>
    </row>
    <row r="3942" spans="1:2" x14ac:dyDescent="0.25">
      <c r="A3942">
        <v>1.19999999999999E-2</v>
      </c>
      <c r="B3942">
        <v>8.4296987718947003E-3</v>
      </c>
    </row>
    <row r="3943" spans="1:2" x14ac:dyDescent="0.25">
      <c r="A3943">
        <v>1.19999999999999E-2</v>
      </c>
      <c r="B3943">
        <v>8.42969877196309E-3</v>
      </c>
    </row>
    <row r="3944" spans="1:2" x14ac:dyDescent="0.25">
      <c r="A3944">
        <v>1.19999999999999E-2</v>
      </c>
      <c r="B3944">
        <v>8.4296987720314798E-3</v>
      </c>
    </row>
    <row r="3945" spans="1:2" x14ac:dyDescent="0.25">
      <c r="A3945">
        <v>1.19999999999999E-2</v>
      </c>
      <c r="B3945">
        <v>8.4296987720840003E-3</v>
      </c>
    </row>
    <row r="3946" spans="1:2" x14ac:dyDescent="0.25">
      <c r="A3946">
        <v>1.19999999999999E-2</v>
      </c>
      <c r="B3946">
        <v>8.4296987720779495E-3</v>
      </c>
    </row>
    <row r="3947" spans="1:2" x14ac:dyDescent="0.25">
      <c r="A3947">
        <v>1.19999999999999E-2</v>
      </c>
      <c r="B3947">
        <v>8.4296987720718902E-3</v>
      </c>
    </row>
    <row r="3948" spans="1:2" x14ac:dyDescent="0.25">
      <c r="A3948">
        <v>1.19999999999999E-2</v>
      </c>
      <c r="B3948">
        <v>8.42969877206717E-3</v>
      </c>
    </row>
    <row r="3949" spans="1:2" x14ac:dyDescent="0.25">
      <c r="A3949">
        <v>1.19999999999999E-2</v>
      </c>
      <c r="B3949">
        <v>8.4296987720674406E-3</v>
      </c>
    </row>
    <row r="3950" spans="1:2" x14ac:dyDescent="0.25">
      <c r="A3950">
        <v>1.19999999999999E-2</v>
      </c>
      <c r="B3950">
        <v>8.4296987720671006E-3</v>
      </c>
    </row>
    <row r="3951" spans="1:2" x14ac:dyDescent="0.25">
      <c r="A3951">
        <v>1.19999999999999E-2</v>
      </c>
      <c r="B3951">
        <v>8.4296987720667606E-3</v>
      </c>
    </row>
    <row r="3952" spans="1:2" x14ac:dyDescent="0.25">
      <c r="A3952">
        <v>1.19999999999999E-2</v>
      </c>
      <c r="B3952">
        <v>8.4296987720654006E-3</v>
      </c>
    </row>
    <row r="3953" spans="1:2" x14ac:dyDescent="0.25">
      <c r="A3953">
        <v>1.19999999999999E-2</v>
      </c>
      <c r="B3953">
        <v>8.4296987720655393E-3</v>
      </c>
    </row>
    <row r="3954" spans="1:2" x14ac:dyDescent="0.25">
      <c r="A3954">
        <v>1.19999999999999E-2</v>
      </c>
      <c r="B3954">
        <v>8.4296987720656798E-3</v>
      </c>
    </row>
    <row r="3955" spans="1:2" x14ac:dyDescent="0.25">
      <c r="A3955">
        <v>1.19999999999999E-2</v>
      </c>
      <c r="B3955">
        <v>8.4296987720658308E-3</v>
      </c>
    </row>
    <row r="3956" spans="1:2" x14ac:dyDescent="0.25">
      <c r="A3956">
        <v>1.19999999999999E-2</v>
      </c>
      <c r="B3956">
        <v>8.4296987720658793E-3</v>
      </c>
    </row>
    <row r="3957" spans="1:2" x14ac:dyDescent="0.25">
      <c r="A3957">
        <v>1.19999999999999E-2</v>
      </c>
      <c r="B3957">
        <v>8.4296987720658793E-3</v>
      </c>
    </row>
    <row r="3958" spans="1:2" x14ac:dyDescent="0.25">
      <c r="A3958">
        <v>1.19999999999999E-2</v>
      </c>
      <c r="B3958">
        <v>8.4296987720658707E-3</v>
      </c>
    </row>
    <row r="3959" spans="1:2" x14ac:dyDescent="0.25">
      <c r="A3959">
        <v>1.19999999999999E-2</v>
      </c>
      <c r="B3959">
        <v>8.4296987720658603E-3</v>
      </c>
    </row>
    <row r="3960" spans="1:2" x14ac:dyDescent="0.25">
      <c r="A3960">
        <v>1.19999999999999E-2</v>
      </c>
      <c r="B3960">
        <v>8.4296987720658603E-3</v>
      </c>
    </row>
    <row r="3961" spans="1:2" x14ac:dyDescent="0.25">
      <c r="A3961">
        <v>1.19999999999999E-2</v>
      </c>
      <c r="B3961">
        <v>8.4296987720658603E-3</v>
      </c>
    </row>
    <row r="3962" spans="1:2" x14ac:dyDescent="0.25">
      <c r="A3962">
        <v>1.19999999999999E-2</v>
      </c>
      <c r="B3962">
        <v>8.4296987720658603E-3</v>
      </c>
    </row>
    <row r="3963" spans="1:2" x14ac:dyDescent="0.25">
      <c r="A3963">
        <v>1.19999999999999E-2</v>
      </c>
      <c r="B3963">
        <v>8.4296987720658603E-3</v>
      </c>
    </row>
    <row r="3964" spans="1:2" x14ac:dyDescent="0.25">
      <c r="A3964">
        <v>1.19999999999999E-2</v>
      </c>
      <c r="B3964">
        <v>8.4296987720658603E-3</v>
      </c>
    </row>
    <row r="3965" spans="1:2" x14ac:dyDescent="0.25">
      <c r="A3965">
        <v>1.19999999999999E-2</v>
      </c>
      <c r="B3965">
        <v>8.4296987720658603E-3</v>
      </c>
    </row>
    <row r="3966" spans="1:2" x14ac:dyDescent="0.25">
      <c r="A3966">
        <v>1.19999999999999E-2</v>
      </c>
      <c r="B3966">
        <v>8.4296987720658707E-3</v>
      </c>
    </row>
    <row r="3967" spans="1:2" x14ac:dyDescent="0.25">
      <c r="A3967">
        <v>1.19999999999999E-2</v>
      </c>
      <c r="B3967">
        <v>8.4296987720658603E-3</v>
      </c>
    </row>
    <row r="3968" spans="1:2" x14ac:dyDescent="0.25">
      <c r="A3968">
        <v>1.19999999999999E-2</v>
      </c>
      <c r="B3968">
        <v>8.4296987720658603E-3</v>
      </c>
    </row>
    <row r="3969" spans="1:2" x14ac:dyDescent="0.25">
      <c r="A3969">
        <v>1.19999999999999E-2</v>
      </c>
      <c r="B3969">
        <v>8.4296987720658603E-3</v>
      </c>
    </row>
    <row r="3970" spans="1:2" x14ac:dyDescent="0.25">
      <c r="A3970">
        <v>1.19999999999999E-2</v>
      </c>
      <c r="B3970">
        <v>8.4296987720658603E-3</v>
      </c>
    </row>
    <row r="3971" spans="1:2" x14ac:dyDescent="0.25">
      <c r="A3971">
        <v>1.19999999999999E-2</v>
      </c>
      <c r="B3971">
        <v>8.4296987720658603E-3</v>
      </c>
    </row>
    <row r="3972" spans="1:2" x14ac:dyDescent="0.25">
      <c r="A3972">
        <v>1.19999999999999E-2</v>
      </c>
      <c r="B3972">
        <v>8.4296987720658603E-3</v>
      </c>
    </row>
    <row r="3973" spans="1:2" x14ac:dyDescent="0.25">
      <c r="A3973">
        <v>1.19999999999999E-2</v>
      </c>
      <c r="B3973">
        <v>8.4296987720658603E-3</v>
      </c>
    </row>
    <row r="3974" spans="1:2" x14ac:dyDescent="0.25">
      <c r="A3974">
        <v>1.19999999999999E-2</v>
      </c>
      <c r="B3974">
        <v>8.4296987720658603E-3</v>
      </c>
    </row>
    <row r="3975" spans="1:2" x14ac:dyDescent="0.25">
      <c r="A3975">
        <v>1.19999999999999E-2</v>
      </c>
      <c r="B3975">
        <v>8.4296987720658603E-3</v>
      </c>
    </row>
    <row r="3976" spans="1:2" x14ac:dyDescent="0.25">
      <c r="A3976">
        <v>1.19999999999999E-2</v>
      </c>
      <c r="B3976">
        <v>8.4296987720658707E-3</v>
      </c>
    </row>
    <row r="3977" spans="1:2" x14ac:dyDescent="0.25">
      <c r="A3977">
        <v>1.19999999999999E-2</v>
      </c>
      <c r="B3977">
        <v>8.4296987720658603E-3</v>
      </c>
    </row>
    <row r="3978" spans="1:2" x14ac:dyDescent="0.25">
      <c r="A3978">
        <v>1.19999999999999E-2</v>
      </c>
      <c r="B3978">
        <v>8.4296987720658603E-3</v>
      </c>
    </row>
    <row r="3979" spans="1:2" x14ac:dyDescent="0.25">
      <c r="A3979">
        <v>1.19999999999999E-2</v>
      </c>
      <c r="B3979">
        <v>8.4296987720658603E-3</v>
      </c>
    </row>
    <row r="3980" spans="1:2" x14ac:dyDescent="0.25">
      <c r="A3980">
        <v>1.19999999999999E-2</v>
      </c>
      <c r="B3980">
        <v>8.4296987720658603E-3</v>
      </c>
    </row>
    <row r="3981" spans="1:2" x14ac:dyDescent="0.25">
      <c r="A3981">
        <v>1.19999999999999E-2</v>
      </c>
      <c r="B3981">
        <v>8.4296987720658603E-3</v>
      </c>
    </row>
    <row r="3982" spans="1:2" x14ac:dyDescent="0.25">
      <c r="A3982">
        <v>1.19999999999999E-2</v>
      </c>
      <c r="B3982">
        <v>8.4296987720658603E-3</v>
      </c>
    </row>
    <row r="3983" spans="1:2" x14ac:dyDescent="0.25">
      <c r="A3983">
        <v>1.19999999999999E-2</v>
      </c>
      <c r="B3983">
        <v>8.4296987720658603E-3</v>
      </c>
    </row>
    <row r="3984" spans="1:2" x14ac:dyDescent="0.25">
      <c r="A3984">
        <v>1.19999999999999E-2</v>
      </c>
      <c r="B3984">
        <v>8.4296987720658603E-3</v>
      </c>
    </row>
    <row r="3985" spans="1:2" x14ac:dyDescent="0.25">
      <c r="A3985">
        <v>1.19999999999999E-2</v>
      </c>
      <c r="B3985">
        <v>8.4296987720658603E-3</v>
      </c>
    </row>
    <row r="3986" spans="1:2" x14ac:dyDescent="0.25">
      <c r="A3986">
        <v>1.19999999999999E-2</v>
      </c>
      <c r="B3986">
        <v>8.4296987720658603E-3</v>
      </c>
    </row>
    <row r="3987" spans="1:2" x14ac:dyDescent="0.25">
      <c r="A3987">
        <v>1.19999999999999E-2</v>
      </c>
      <c r="B3987">
        <v>8.4296987720658603E-3</v>
      </c>
    </row>
    <row r="3988" spans="1:2" x14ac:dyDescent="0.25">
      <c r="A3988">
        <v>1.19999999999999E-2</v>
      </c>
      <c r="B3988">
        <v>8.4296987720658603E-3</v>
      </c>
    </row>
    <row r="3989" spans="1:2" x14ac:dyDescent="0.25">
      <c r="A3989">
        <v>1.19999999999999E-2</v>
      </c>
      <c r="B3989">
        <v>8.4296987720658603E-3</v>
      </c>
    </row>
    <row r="3990" spans="1:2" x14ac:dyDescent="0.25">
      <c r="A3990">
        <v>1.19999999999999E-2</v>
      </c>
      <c r="B3990">
        <v>8.4296987720658603E-3</v>
      </c>
    </row>
    <row r="3991" spans="1:2" x14ac:dyDescent="0.25">
      <c r="A3991">
        <v>1.19999999999999E-2</v>
      </c>
      <c r="B3991">
        <v>8.4296987720658603E-3</v>
      </c>
    </row>
    <row r="3992" spans="1:2" x14ac:dyDescent="0.25">
      <c r="A3992">
        <v>1.19999999999999E-2</v>
      </c>
      <c r="B3992">
        <v>8.4296987720658603E-3</v>
      </c>
    </row>
    <row r="3993" spans="1:2" x14ac:dyDescent="0.25">
      <c r="A3993">
        <v>1.19999999999999E-2</v>
      </c>
      <c r="B3993">
        <v>8.4296987720658603E-3</v>
      </c>
    </row>
    <row r="3994" spans="1:2" x14ac:dyDescent="0.25">
      <c r="A3994">
        <v>1.19999999999999E-2</v>
      </c>
      <c r="B3994">
        <v>8.4296987720658603E-3</v>
      </c>
    </row>
    <row r="3995" spans="1:2" x14ac:dyDescent="0.25">
      <c r="A3995">
        <v>1.19999999999999E-2</v>
      </c>
      <c r="B3995">
        <v>8.4296987720658603E-3</v>
      </c>
    </row>
    <row r="3996" spans="1:2" x14ac:dyDescent="0.25">
      <c r="A3996">
        <v>1.19999999999999E-2</v>
      </c>
      <c r="B3996">
        <v>8.4296987720658603E-3</v>
      </c>
    </row>
    <row r="3997" spans="1:2" x14ac:dyDescent="0.25">
      <c r="A3997">
        <v>1.19999999999999E-2</v>
      </c>
      <c r="B3997">
        <v>8.4296987720658707E-3</v>
      </c>
    </row>
    <row r="3998" spans="1:2" x14ac:dyDescent="0.25">
      <c r="A3998">
        <v>1.19999999999999E-2</v>
      </c>
      <c r="B3998">
        <v>8.4296987720658603E-3</v>
      </c>
    </row>
    <row r="3999" spans="1:2" x14ac:dyDescent="0.25">
      <c r="A3999">
        <v>1.19999999999999E-2</v>
      </c>
      <c r="B3999">
        <v>8.4296987720658603E-3</v>
      </c>
    </row>
    <row r="4000" spans="1:2" x14ac:dyDescent="0.25">
      <c r="A4000">
        <v>1.19999999999999E-2</v>
      </c>
      <c r="B4000">
        <v>8.4296987720658603E-3</v>
      </c>
    </row>
    <row r="4001" spans="1:2" x14ac:dyDescent="0.25">
      <c r="A4001">
        <v>1.19999999999999E-2</v>
      </c>
      <c r="B4001">
        <v>8.4296987720658603E-3</v>
      </c>
    </row>
    <row r="4002" spans="1:2" x14ac:dyDescent="0.25">
      <c r="A4002">
        <v>1.19999999999999E-2</v>
      </c>
      <c r="B4002">
        <v>8.4296987720658603E-3</v>
      </c>
    </row>
    <row r="4003" spans="1:2" x14ac:dyDescent="0.25">
      <c r="A4003">
        <v>1.19999999999999E-2</v>
      </c>
      <c r="B4003">
        <v>8.4296987720658603E-3</v>
      </c>
    </row>
    <row r="4004" spans="1:2" x14ac:dyDescent="0.25">
      <c r="A4004">
        <v>1.19999999999999E-2</v>
      </c>
      <c r="B4004">
        <v>8.4296987720658603E-3</v>
      </c>
    </row>
    <row r="4005" spans="1:2" x14ac:dyDescent="0.25">
      <c r="A4005">
        <v>1.19999999999999E-2</v>
      </c>
      <c r="B4005">
        <v>8.4296987720658603E-3</v>
      </c>
    </row>
    <row r="4006" spans="1:2" x14ac:dyDescent="0.25">
      <c r="A4006">
        <v>1.19999999999999E-2</v>
      </c>
      <c r="B4006">
        <v>8.4296987720658603E-3</v>
      </c>
    </row>
    <row r="4007" spans="1:2" x14ac:dyDescent="0.25">
      <c r="A4007">
        <v>1.19999999999999E-2</v>
      </c>
      <c r="B4007">
        <v>8.4296987720658603E-3</v>
      </c>
    </row>
    <row r="4008" spans="1:2" x14ac:dyDescent="0.25">
      <c r="A4008">
        <v>1.19999999999999E-2</v>
      </c>
      <c r="B4008">
        <v>8.4296987720658603E-3</v>
      </c>
    </row>
    <row r="4009" spans="1:2" x14ac:dyDescent="0.25">
      <c r="A4009">
        <v>1.19999999999999E-2</v>
      </c>
      <c r="B4009">
        <v>8.4296987720658603E-3</v>
      </c>
    </row>
    <row r="4010" spans="1:2" x14ac:dyDescent="0.25">
      <c r="A4010">
        <v>1.19999999999999E-2</v>
      </c>
      <c r="B4010">
        <v>8.4296987720658603E-3</v>
      </c>
    </row>
    <row r="4011" spans="1:2" x14ac:dyDescent="0.25">
      <c r="A4011">
        <v>1.19999999999999E-2</v>
      </c>
      <c r="B4011">
        <v>8.4296987720658603E-3</v>
      </c>
    </row>
    <row r="4012" spans="1:2" x14ac:dyDescent="0.25">
      <c r="A4012">
        <v>1.19999999999999E-2</v>
      </c>
      <c r="B4012">
        <v>8.4296987720658603E-3</v>
      </c>
    </row>
    <row r="4013" spans="1:2" x14ac:dyDescent="0.25">
      <c r="A4013">
        <v>1.19999999999999E-2</v>
      </c>
      <c r="B4013">
        <v>8.4296987720658603E-3</v>
      </c>
    </row>
    <row r="4014" spans="1:2" x14ac:dyDescent="0.25">
      <c r="A4014">
        <v>1.19999999999999E-2</v>
      </c>
      <c r="B4014">
        <v>8.4296987720658707E-3</v>
      </c>
    </row>
    <row r="4015" spans="1:2" x14ac:dyDescent="0.25">
      <c r="A4015">
        <v>1.19999999999999E-2</v>
      </c>
      <c r="B4015">
        <v>8.4296987720658603E-3</v>
      </c>
    </row>
    <row r="4016" spans="1:2" x14ac:dyDescent="0.25">
      <c r="A4016">
        <v>1.19999999999999E-2</v>
      </c>
      <c r="B4016">
        <v>8.4296987720658603E-3</v>
      </c>
    </row>
    <row r="4017" spans="1:2" x14ac:dyDescent="0.25">
      <c r="A4017">
        <v>1.19999999999999E-2</v>
      </c>
      <c r="B4017">
        <v>8.4296987720658603E-3</v>
      </c>
    </row>
    <row r="4018" spans="1:2" x14ac:dyDescent="0.25">
      <c r="A4018">
        <v>1.19999999999999E-2</v>
      </c>
      <c r="B4018">
        <v>8.4296987720658603E-3</v>
      </c>
    </row>
    <row r="4019" spans="1:2" x14ac:dyDescent="0.25">
      <c r="A4019">
        <v>1.19999999999999E-2</v>
      </c>
      <c r="B4019">
        <v>8.4296987720658603E-3</v>
      </c>
    </row>
    <row r="4020" spans="1:2" x14ac:dyDescent="0.25">
      <c r="A4020">
        <v>1.19999999999999E-2</v>
      </c>
      <c r="B4020">
        <v>8.4296987720658603E-3</v>
      </c>
    </row>
    <row r="4021" spans="1:2" x14ac:dyDescent="0.25">
      <c r="A4021">
        <v>1.19999999999999E-2</v>
      </c>
      <c r="B4021">
        <v>8.4296987720658603E-3</v>
      </c>
    </row>
    <row r="4022" spans="1:2" x14ac:dyDescent="0.25">
      <c r="A4022">
        <v>1.19999999999999E-2</v>
      </c>
      <c r="B4022">
        <v>8.4296987720658603E-3</v>
      </c>
    </row>
    <row r="4023" spans="1:2" x14ac:dyDescent="0.25">
      <c r="A4023">
        <v>1.19999999999999E-2</v>
      </c>
      <c r="B4023">
        <v>8.4296987720658603E-3</v>
      </c>
    </row>
    <row r="4024" spans="1:2" x14ac:dyDescent="0.25">
      <c r="A4024">
        <v>1.19999999999999E-2</v>
      </c>
      <c r="B4024">
        <v>8.4296987720658603E-3</v>
      </c>
    </row>
    <row r="4025" spans="1:2" x14ac:dyDescent="0.25">
      <c r="A4025">
        <v>1.19999999999999E-2</v>
      </c>
      <c r="B4025">
        <v>8.4296987720658603E-3</v>
      </c>
    </row>
    <row r="4026" spans="1:2" x14ac:dyDescent="0.25">
      <c r="A4026">
        <v>1.19999999999999E-2</v>
      </c>
      <c r="B4026">
        <v>8.4296987720658707E-3</v>
      </c>
    </row>
    <row r="4027" spans="1:2" x14ac:dyDescent="0.25">
      <c r="A4027">
        <v>1.19999999999999E-2</v>
      </c>
      <c r="B4027">
        <v>8.4296987720658707E-3</v>
      </c>
    </row>
    <row r="4028" spans="1:2" x14ac:dyDescent="0.25">
      <c r="A4028">
        <v>1.19999999999999E-2</v>
      </c>
      <c r="B4028">
        <v>8.4296987720658707E-3</v>
      </c>
    </row>
    <row r="4029" spans="1:2" x14ac:dyDescent="0.25">
      <c r="A4029">
        <v>1.19999999999999E-2</v>
      </c>
      <c r="B4029">
        <v>8.4296987720658707E-3</v>
      </c>
    </row>
    <row r="4030" spans="1:2" x14ac:dyDescent="0.25">
      <c r="A4030">
        <v>1.19999999999999E-2</v>
      </c>
      <c r="B4030">
        <v>8.4296987720658707E-3</v>
      </c>
    </row>
    <row r="4031" spans="1:2" x14ac:dyDescent="0.25">
      <c r="A4031">
        <v>1.19999999999999E-2</v>
      </c>
      <c r="B4031">
        <v>8.4296987720658707E-3</v>
      </c>
    </row>
    <row r="4032" spans="1:2" x14ac:dyDescent="0.25">
      <c r="A4032">
        <v>1.19999999999999E-2</v>
      </c>
      <c r="B4032">
        <v>8.4296987720658793E-3</v>
      </c>
    </row>
    <row r="4033" spans="1:2" x14ac:dyDescent="0.25">
      <c r="A4033">
        <v>1.39999999999999E-2</v>
      </c>
      <c r="B4033" t="s">
        <v>0</v>
      </c>
    </row>
    <row r="4034" spans="1:2" x14ac:dyDescent="0.25">
      <c r="A4034">
        <v>1.39999999999999E-2</v>
      </c>
      <c r="B4034" t="s">
        <v>0</v>
      </c>
    </row>
    <row r="4035" spans="1:2" x14ac:dyDescent="0.25">
      <c r="A4035">
        <v>1.39999999999999E-2</v>
      </c>
      <c r="B4035" t="s">
        <v>0</v>
      </c>
    </row>
    <row r="4036" spans="1:2" x14ac:dyDescent="0.25">
      <c r="A4036">
        <v>1.39999999999999E-2</v>
      </c>
      <c r="B4036">
        <v>9.7148484678394095E-3</v>
      </c>
    </row>
    <row r="4037" spans="1:2" x14ac:dyDescent="0.25">
      <c r="A4037">
        <v>1.39999999999999E-2</v>
      </c>
      <c r="B4037">
        <v>9.3169157370635095E-3</v>
      </c>
    </row>
    <row r="4038" spans="1:2" x14ac:dyDescent="0.25">
      <c r="A4038">
        <v>1.39999999999999E-2</v>
      </c>
      <c r="B4038">
        <v>9.0248740278144005E-3</v>
      </c>
    </row>
    <row r="4039" spans="1:2" x14ac:dyDescent="0.25">
      <c r="A4039">
        <v>1.39999999999999E-2</v>
      </c>
      <c r="B4039">
        <v>8.8094227053260501E-3</v>
      </c>
    </row>
    <row r="4040" spans="1:2" x14ac:dyDescent="0.25">
      <c r="A4040">
        <v>1.39999999999999E-2</v>
      </c>
      <c r="B4040">
        <v>8.6520233869743501E-3</v>
      </c>
    </row>
    <row r="4041" spans="1:2" x14ac:dyDescent="0.25">
      <c r="A4041">
        <v>1.39999999999999E-2</v>
      </c>
      <c r="B4041">
        <v>8.5507571463054998E-3</v>
      </c>
    </row>
    <row r="4042" spans="1:2" x14ac:dyDescent="0.25">
      <c r="A4042">
        <v>1.39999999999999E-2</v>
      </c>
      <c r="B4042">
        <v>8.4820883327645698E-3</v>
      </c>
    </row>
    <row r="4043" spans="1:2" x14ac:dyDescent="0.25">
      <c r="A4043">
        <v>1.39999999999999E-2</v>
      </c>
      <c r="B4043">
        <v>8.4506459771416104E-3</v>
      </c>
    </row>
    <row r="4044" spans="1:2" x14ac:dyDescent="0.25">
      <c r="A4044">
        <v>1.39999999999999E-2</v>
      </c>
      <c r="B4044">
        <v>8.4393911560260298E-3</v>
      </c>
    </row>
    <row r="4045" spans="1:2" x14ac:dyDescent="0.25">
      <c r="A4045">
        <v>1.39999999999999E-2</v>
      </c>
      <c r="B4045">
        <v>8.4326536106993401E-3</v>
      </c>
    </row>
    <row r="4046" spans="1:2" x14ac:dyDescent="0.25">
      <c r="A4046">
        <v>1.39999999999999E-2</v>
      </c>
      <c r="B4046">
        <v>8.4308394389397898E-3</v>
      </c>
    </row>
    <row r="4047" spans="1:2" x14ac:dyDescent="0.25">
      <c r="A4047">
        <v>1.39999999999999E-2</v>
      </c>
      <c r="B4047">
        <v>8.42980634291003E-3</v>
      </c>
    </row>
    <row r="4048" spans="1:2" x14ac:dyDescent="0.25">
      <c r="A4048">
        <v>1.39999999999999E-2</v>
      </c>
      <c r="B4048">
        <v>8.4297030888332205E-3</v>
      </c>
    </row>
    <row r="4049" spans="1:2" x14ac:dyDescent="0.25">
      <c r="A4049">
        <v>1.39999999999999E-2</v>
      </c>
      <c r="B4049">
        <v>8.4296805439047304E-3</v>
      </c>
    </row>
    <row r="4050" spans="1:2" x14ac:dyDescent="0.25">
      <c r="A4050">
        <v>1.39999999999999E-2</v>
      </c>
      <c r="B4050">
        <v>8.4296817878097303E-3</v>
      </c>
    </row>
    <row r="4051" spans="1:2" x14ac:dyDescent="0.25">
      <c r="A4051">
        <v>1.39999999999999E-2</v>
      </c>
      <c r="B4051">
        <v>8.4296888313093402E-3</v>
      </c>
    </row>
    <row r="4052" spans="1:2" x14ac:dyDescent="0.25">
      <c r="A4052">
        <v>1.39999999999999E-2</v>
      </c>
      <c r="B4052">
        <v>8.4296950581322205E-3</v>
      </c>
    </row>
    <row r="4053" spans="1:2" x14ac:dyDescent="0.25">
      <c r="A4053">
        <v>1.39999999999999E-2</v>
      </c>
      <c r="B4053">
        <v>8.4296998829963207E-3</v>
      </c>
    </row>
    <row r="4054" spans="1:2" x14ac:dyDescent="0.25">
      <c r="A4054">
        <v>1.39999999999999E-2</v>
      </c>
      <c r="B4054">
        <v>8.4296994778336898E-3</v>
      </c>
    </row>
    <row r="4055" spans="1:2" x14ac:dyDescent="0.25">
      <c r="A4055">
        <v>1.39999999999999E-2</v>
      </c>
      <c r="B4055">
        <v>8.4296990671335493E-3</v>
      </c>
    </row>
    <row r="4056" spans="1:2" x14ac:dyDescent="0.25">
      <c r="A4056">
        <v>1.39999999999999E-2</v>
      </c>
      <c r="B4056">
        <v>8.4296988992270897E-3</v>
      </c>
    </row>
    <row r="4057" spans="1:2" x14ac:dyDescent="0.25">
      <c r="A4057">
        <v>1.39999999999999E-2</v>
      </c>
      <c r="B4057">
        <v>8.4296988234433493E-3</v>
      </c>
    </row>
    <row r="4058" spans="1:2" x14ac:dyDescent="0.25">
      <c r="A4058">
        <v>1.39999999999999E-2</v>
      </c>
      <c r="B4058">
        <v>8.4296987476596107E-3</v>
      </c>
    </row>
    <row r="4059" spans="1:2" x14ac:dyDescent="0.25">
      <c r="A4059">
        <v>1.39999999999999E-2</v>
      </c>
      <c r="B4059">
        <v>8.4296987518781494E-3</v>
      </c>
    </row>
    <row r="4060" spans="1:2" x14ac:dyDescent="0.25">
      <c r="A4060">
        <v>1.39999999999999E-2</v>
      </c>
      <c r="B4060">
        <v>8.4296987636738093E-3</v>
      </c>
    </row>
    <row r="4061" spans="1:2" x14ac:dyDescent="0.25">
      <c r="A4061">
        <v>1.39999999999999E-2</v>
      </c>
      <c r="B4061">
        <v>8.4296987754694797E-3</v>
      </c>
    </row>
    <row r="4062" spans="1:2" x14ac:dyDescent="0.25">
      <c r="A4062">
        <v>1.39999999999999E-2</v>
      </c>
      <c r="B4062">
        <v>8.4296987746626598E-3</v>
      </c>
    </row>
    <row r="4063" spans="1:2" x14ac:dyDescent="0.25">
      <c r="A4063">
        <v>1.39999999999999E-2</v>
      </c>
      <c r="B4063">
        <v>8.4296987737663195E-3</v>
      </c>
    </row>
    <row r="4064" spans="1:2" x14ac:dyDescent="0.25">
      <c r="A4064">
        <v>1.39999999999999E-2</v>
      </c>
      <c r="B4064">
        <v>8.4296987728828404E-3</v>
      </c>
    </row>
    <row r="4065" spans="1:2" x14ac:dyDescent="0.25">
      <c r="A4065">
        <v>1.39999999999999E-2</v>
      </c>
      <c r="B4065">
        <v>8.4296987726555205E-3</v>
      </c>
    </row>
    <row r="4066" spans="1:2" x14ac:dyDescent="0.25">
      <c r="A4066">
        <v>1.39999999999999E-2</v>
      </c>
      <c r="B4066">
        <v>8.4296987725703404E-3</v>
      </c>
    </row>
    <row r="4067" spans="1:2" x14ac:dyDescent="0.25">
      <c r="A4067">
        <v>1.39999999999999E-2</v>
      </c>
      <c r="B4067">
        <v>8.4296987721457304E-3</v>
      </c>
    </row>
    <row r="4068" spans="1:2" x14ac:dyDescent="0.25">
      <c r="A4068">
        <v>1.39999999999999E-2</v>
      </c>
      <c r="B4068">
        <v>8.4296987718436994E-3</v>
      </c>
    </row>
    <row r="4069" spans="1:2" x14ac:dyDescent="0.25">
      <c r="A4069">
        <v>1.39999999999999E-2</v>
      </c>
      <c r="B4069">
        <v>8.4296987719120996E-3</v>
      </c>
    </row>
    <row r="4070" spans="1:2" x14ac:dyDescent="0.25">
      <c r="A4070">
        <v>1.39999999999999E-2</v>
      </c>
      <c r="B4070">
        <v>8.4296987719805604E-3</v>
      </c>
    </row>
    <row r="4071" spans="1:2" x14ac:dyDescent="0.25">
      <c r="A4071">
        <v>1.39999999999999E-2</v>
      </c>
      <c r="B4071">
        <v>8.4296987720492902E-3</v>
      </c>
    </row>
    <row r="4072" spans="1:2" x14ac:dyDescent="0.25">
      <c r="A4072">
        <v>1.39999999999999E-2</v>
      </c>
      <c r="B4072">
        <v>8.4296987720746692E-3</v>
      </c>
    </row>
    <row r="4073" spans="1:2" x14ac:dyDescent="0.25">
      <c r="A4073">
        <v>1.39999999999999E-2</v>
      </c>
      <c r="B4073">
        <v>8.4296987720686202E-3</v>
      </c>
    </row>
    <row r="4074" spans="1:2" x14ac:dyDescent="0.25">
      <c r="A4074">
        <v>1.39999999999999E-2</v>
      </c>
      <c r="B4074">
        <v>8.4296987720690001E-3</v>
      </c>
    </row>
    <row r="4075" spans="1:2" x14ac:dyDescent="0.25">
      <c r="A4075">
        <v>1.39999999999999E-2</v>
      </c>
      <c r="B4075">
        <v>8.4296987720703098E-3</v>
      </c>
    </row>
    <row r="4076" spans="1:2" x14ac:dyDescent="0.25">
      <c r="A4076">
        <v>1.39999999999999E-2</v>
      </c>
      <c r="B4076">
        <v>8.4296987720699802E-3</v>
      </c>
    </row>
    <row r="4077" spans="1:2" x14ac:dyDescent="0.25">
      <c r="A4077">
        <v>1.39999999999999E-2</v>
      </c>
      <c r="B4077">
        <v>8.4296987720689706E-3</v>
      </c>
    </row>
    <row r="4078" spans="1:2" x14ac:dyDescent="0.25">
      <c r="A4078">
        <v>1.39999999999999E-2</v>
      </c>
      <c r="B4078">
        <v>8.4296987720664292E-3</v>
      </c>
    </row>
    <row r="4079" spans="1:2" x14ac:dyDescent="0.25">
      <c r="A4079">
        <v>1.39999999999999E-2</v>
      </c>
      <c r="B4079">
        <v>8.4296987720653901E-3</v>
      </c>
    </row>
    <row r="4080" spans="1:2" x14ac:dyDescent="0.25">
      <c r="A4080">
        <v>1.39999999999999E-2</v>
      </c>
      <c r="B4080">
        <v>8.4296987720655307E-3</v>
      </c>
    </row>
    <row r="4081" spans="1:2" x14ac:dyDescent="0.25">
      <c r="A4081">
        <v>1.39999999999999E-2</v>
      </c>
      <c r="B4081">
        <v>8.4296987720657093E-3</v>
      </c>
    </row>
    <row r="4082" spans="1:2" x14ac:dyDescent="0.25">
      <c r="A4082">
        <v>1.39999999999999E-2</v>
      </c>
      <c r="B4082">
        <v>8.4296987720658793E-3</v>
      </c>
    </row>
    <row r="4083" spans="1:2" x14ac:dyDescent="0.25">
      <c r="A4083">
        <v>1.39999999999999E-2</v>
      </c>
      <c r="B4083">
        <v>8.4296987720658707E-3</v>
      </c>
    </row>
    <row r="4084" spans="1:2" x14ac:dyDescent="0.25">
      <c r="A4084">
        <v>1.39999999999999E-2</v>
      </c>
      <c r="B4084">
        <v>8.4296987720658603E-3</v>
      </c>
    </row>
    <row r="4085" spans="1:2" x14ac:dyDescent="0.25">
      <c r="A4085">
        <v>1.39999999999999E-2</v>
      </c>
      <c r="B4085">
        <v>8.4296987720658603E-3</v>
      </c>
    </row>
    <row r="4086" spans="1:2" x14ac:dyDescent="0.25">
      <c r="A4086">
        <v>1.39999999999999E-2</v>
      </c>
      <c r="B4086">
        <v>8.4296987720658707E-3</v>
      </c>
    </row>
    <row r="4087" spans="1:2" x14ac:dyDescent="0.25">
      <c r="A4087">
        <v>1.39999999999999E-2</v>
      </c>
      <c r="B4087">
        <v>8.4296987720658707E-3</v>
      </c>
    </row>
    <row r="4088" spans="1:2" x14ac:dyDescent="0.25">
      <c r="A4088">
        <v>1.39999999999999E-2</v>
      </c>
      <c r="B4088">
        <v>8.4296987720658707E-3</v>
      </c>
    </row>
    <row r="4089" spans="1:2" x14ac:dyDescent="0.25">
      <c r="A4089">
        <v>1.39999999999999E-2</v>
      </c>
      <c r="B4089">
        <v>8.4296987720658603E-3</v>
      </c>
    </row>
    <row r="4090" spans="1:2" x14ac:dyDescent="0.25">
      <c r="A4090">
        <v>1.39999999999999E-2</v>
      </c>
      <c r="B4090">
        <v>8.4296987720658603E-3</v>
      </c>
    </row>
    <row r="4091" spans="1:2" x14ac:dyDescent="0.25">
      <c r="A4091">
        <v>1.39999999999999E-2</v>
      </c>
      <c r="B4091">
        <v>8.4296987720658603E-3</v>
      </c>
    </row>
    <row r="4092" spans="1:2" x14ac:dyDescent="0.25">
      <c r="A4092">
        <v>1.39999999999999E-2</v>
      </c>
      <c r="B4092">
        <v>8.4296987720658603E-3</v>
      </c>
    </row>
    <row r="4093" spans="1:2" x14ac:dyDescent="0.25">
      <c r="A4093">
        <v>1.39999999999999E-2</v>
      </c>
      <c r="B4093">
        <v>8.4296987720658603E-3</v>
      </c>
    </row>
    <row r="4094" spans="1:2" x14ac:dyDescent="0.25">
      <c r="A4094">
        <v>1.39999999999999E-2</v>
      </c>
      <c r="B4094">
        <v>8.4296987720658603E-3</v>
      </c>
    </row>
    <row r="4095" spans="1:2" x14ac:dyDescent="0.25">
      <c r="A4095">
        <v>1.39999999999999E-2</v>
      </c>
      <c r="B4095">
        <v>8.4296987720658603E-3</v>
      </c>
    </row>
    <row r="4096" spans="1:2" x14ac:dyDescent="0.25">
      <c r="A4096">
        <v>1.39999999999999E-2</v>
      </c>
      <c r="B4096">
        <v>8.4296987720658603E-3</v>
      </c>
    </row>
    <row r="4097" spans="1:2" x14ac:dyDescent="0.25">
      <c r="A4097">
        <v>1.39999999999999E-2</v>
      </c>
      <c r="B4097">
        <v>8.4296987720658603E-3</v>
      </c>
    </row>
    <row r="4098" spans="1:2" x14ac:dyDescent="0.25">
      <c r="A4098">
        <v>1.39999999999999E-2</v>
      </c>
      <c r="B4098">
        <v>8.4296987720658603E-3</v>
      </c>
    </row>
    <row r="4099" spans="1:2" x14ac:dyDescent="0.25">
      <c r="A4099">
        <v>1.39999999999999E-2</v>
      </c>
      <c r="B4099">
        <v>8.4296987720658603E-3</v>
      </c>
    </row>
    <row r="4100" spans="1:2" x14ac:dyDescent="0.25">
      <c r="A4100">
        <v>1.39999999999999E-2</v>
      </c>
      <c r="B4100">
        <v>8.4296987720658603E-3</v>
      </c>
    </row>
    <row r="4101" spans="1:2" x14ac:dyDescent="0.25">
      <c r="A4101">
        <v>1.39999999999999E-2</v>
      </c>
      <c r="B4101">
        <v>8.4296987720658603E-3</v>
      </c>
    </row>
    <row r="4102" spans="1:2" x14ac:dyDescent="0.25">
      <c r="A4102">
        <v>1.39999999999999E-2</v>
      </c>
      <c r="B4102">
        <v>8.4296987720658603E-3</v>
      </c>
    </row>
    <row r="4103" spans="1:2" x14ac:dyDescent="0.25">
      <c r="A4103">
        <v>1.39999999999999E-2</v>
      </c>
      <c r="B4103">
        <v>8.4296987720658603E-3</v>
      </c>
    </row>
    <row r="4104" spans="1:2" x14ac:dyDescent="0.25">
      <c r="A4104">
        <v>1.39999999999999E-2</v>
      </c>
      <c r="B4104">
        <v>8.4296987720658603E-3</v>
      </c>
    </row>
    <row r="4105" spans="1:2" x14ac:dyDescent="0.25">
      <c r="A4105">
        <v>1.39999999999999E-2</v>
      </c>
      <c r="B4105">
        <v>8.4296987720658603E-3</v>
      </c>
    </row>
    <row r="4106" spans="1:2" x14ac:dyDescent="0.25">
      <c r="A4106">
        <v>1.39999999999999E-2</v>
      </c>
      <c r="B4106">
        <v>8.4296987720658603E-3</v>
      </c>
    </row>
    <row r="4107" spans="1:2" x14ac:dyDescent="0.25">
      <c r="A4107">
        <v>1.39999999999999E-2</v>
      </c>
      <c r="B4107">
        <v>8.4296987720658603E-3</v>
      </c>
    </row>
    <row r="4108" spans="1:2" x14ac:dyDescent="0.25">
      <c r="A4108">
        <v>1.39999999999999E-2</v>
      </c>
      <c r="B4108">
        <v>8.4296987720658603E-3</v>
      </c>
    </row>
    <row r="4109" spans="1:2" x14ac:dyDescent="0.25">
      <c r="A4109">
        <v>1.39999999999999E-2</v>
      </c>
      <c r="B4109">
        <v>8.4296987720658707E-3</v>
      </c>
    </row>
    <row r="4110" spans="1:2" x14ac:dyDescent="0.25">
      <c r="A4110">
        <v>1.39999999999999E-2</v>
      </c>
      <c r="B4110">
        <v>8.4296987720658603E-3</v>
      </c>
    </row>
    <row r="4111" spans="1:2" x14ac:dyDescent="0.25">
      <c r="A4111">
        <v>1.39999999999999E-2</v>
      </c>
      <c r="B4111">
        <v>8.4296987720658603E-3</v>
      </c>
    </row>
    <row r="4112" spans="1:2" x14ac:dyDescent="0.25">
      <c r="A4112">
        <v>1.39999999999999E-2</v>
      </c>
      <c r="B4112">
        <v>8.4296987720658603E-3</v>
      </c>
    </row>
    <row r="4113" spans="1:2" x14ac:dyDescent="0.25">
      <c r="A4113">
        <v>1.39999999999999E-2</v>
      </c>
      <c r="B4113">
        <v>8.4296987720658603E-3</v>
      </c>
    </row>
    <row r="4114" spans="1:2" x14ac:dyDescent="0.25">
      <c r="A4114">
        <v>1.39999999999999E-2</v>
      </c>
      <c r="B4114">
        <v>8.4296987720658603E-3</v>
      </c>
    </row>
    <row r="4115" spans="1:2" x14ac:dyDescent="0.25">
      <c r="A4115">
        <v>1.39999999999999E-2</v>
      </c>
      <c r="B4115">
        <v>8.4296987720658603E-3</v>
      </c>
    </row>
    <row r="4116" spans="1:2" x14ac:dyDescent="0.25">
      <c r="A4116">
        <v>1.39999999999999E-2</v>
      </c>
      <c r="B4116">
        <v>8.4296987720658603E-3</v>
      </c>
    </row>
    <row r="4117" spans="1:2" x14ac:dyDescent="0.25">
      <c r="A4117">
        <v>1.39999999999999E-2</v>
      </c>
      <c r="B4117">
        <v>8.4296987720658603E-3</v>
      </c>
    </row>
    <row r="4118" spans="1:2" x14ac:dyDescent="0.25">
      <c r="A4118">
        <v>1.39999999999999E-2</v>
      </c>
      <c r="B4118">
        <v>8.4296987720658603E-3</v>
      </c>
    </row>
    <row r="4119" spans="1:2" x14ac:dyDescent="0.25">
      <c r="A4119">
        <v>1.39999999999999E-2</v>
      </c>
      <c r="B4119">
        <v>8.4296987720658603E-3</v>
      </c>
    </row>
    <row r="4120" spans="1:2" x14ac:dyDescent="0.25">
      <c r="A4120">
        <v>1.39999999999999E-2</v>
      </c>
      <c r="B4120">
        <v>8.4296987720658603E-3</v>
      </c>
    </row>
    <row r="4121" spans="1:2" x14ac:dyDescent="0.25">
      <c r="A4121">
        <v>1.39999999999999E-2</v>
      </c>
      <c r="B4121">
        <v>8.4296987720658603E-3</v>
      </c>
    </row>
    <row r="4122" spans="1:2" x14ac:dyDescent="0.25">
      <c r="A4122">
        <v>1.39999999999999E-2</v>
      </c>
      <c r="B4122">
        <v>8.4296987720658603E-3</v>
      </c>
    </row>
    <row r="4123" spans="1:2" x14ac:dyDescent="0.25">
      <c r="A4123">
        <v>1.39999999999999E-2</v>
      </c>
      <c r="B4123">
        <v>8.4296987720658707E-3</v>
      </c>
    </row>
    <row r="4124" spans="1:2" x14ac:dyDescent="0.25">
      <c r="A4124">
        <v>1.39999999999999E-2</v>
      </c>
      <c r="B4124">
        <v>8.4296987720658603E-3</v>
      </c>
    </row>
    <row r="4125" spans="1:2" x14ac:dyDescent="0.25">
      <c r="A4125">
        <v>1.39999999999999E-2</v>
      </c>
      <c r="B4125">
        <v>8.4296987720658603E-3</v>
      </c>
    </row>
    <row r="4126" spans="1:2" x14ac:dyDescent="0.25">
      <c r="A4126">
        <v>1.39999999999999E-2</v>
      </c>
      <c r="B4126">
        <v>8.4296987720658603E-3</v>
      </c>
    </row>
    <row r="4127" spans="1:2" x14ac:dyDescent="0.25">
      <c r="A4127">
        <v>1.39999999999999E-2</v>
      </c>
      <c r="B4127">
        <v>8.4296987720658603E-3</v>
      </c>
    </row>
    <row r="4128" spans="1:2" x14ac:dyDescent="0.25">
      <c r="A4128">
        <v>1.39999999999999E-2</v>
      </c>
      <c r="B4128">
        <v>8.4296987720658603E-3</v>
      </c>
    </row>
    <row r="4129" spans="1:2" x14ac:dyDescent="0.25">
      <c r="A4129">
        <v>1.39999999999999E-2</v>
      </c>
      <c r="B4129">
        <v>8.4296987720658603E-3</v>
      </c>
    </row>
    <row r="4130" spans="1:2" x14ac:dyDescent="0.25">
      <c r="A4130">
        <v>1.39999999999999E-2</v>
      </c>
      <c r="B4130">
        <v>8.4296987720658603E-3</v>
      </c>
    </row>
    <row r="4131" spans="1:2" x14ac:dyDescent="0.25">
      <c r="A4131">
        <v>1.39999999999999E-2</v>
      </c>
      <c r="B4131">
        <v>8.4296987720658603E-3</v>
      </c>
    </row>
    <row r="4132" spans="1:2" x14ac:dyDescent="0.25">
      <c r="A4132">
        <v>1.39999999999999E-2</v>
      </c>
      <c r="B4132">
        <v>8.4296987720658603E-3</v>
      </c>
    </row>
    <row r="4133" spans="1:2" x14ac:dyDescent="0.25">
      <c r="A4133">
        <v>1.39999999999999E-2</v>
      </c>
      <c r="B4133">
        <v>8.4296987720658603E-3</v>
      </c>
    </row>
    <row r="4134" spans="1:2" x14ac:dyDescent="0.25">
      <c r="A4134">
        <v>1.39999999999999E-2</v>
      </c>
      <c r="B4134">
        <v>8.4296987720658603E-3</v>
      </c>
    </row>
    <row r="4135" spans="1:2" x14ac:dyDescent="0.25">
      <c r="A4135">
        <v>1.39999999999999E-2</v>
      </c>
      <c r="B4135">
        <v>8.4296987720658603E-3</v>
      </c>
    </row>
    <row r="4136" spans="1:2" x14ac:dyDescent="0.25">
      <c r="A4136">
        <v>1.39999999999999E-2</v>
      </c>
      <c r="B4136">
        <v>8.4296987720658603E-3</v>
      </c>
    </row>
    <row r="4137" spans="1:2" x14ac:dyDescent="0.25">
      <c r="A4137">
        <v>1.39999999999999E-2</v>
      </c>
      <c r="B4137">
        <v>8.4296987720658603E-3</v>
      </c>
    </row>
    <row r="4138" spans="1:2" x14ac:dyDescent="0.25">
      <c r="A4138">
        <v>1.39999999999999E-2</v>
      </c>
      <c r="B4138">
        <v>8.4296987720658603E-3</v>
      </c>
    </row>
    <row r="4139" spans="1:2" x14ac:dyDescent="0.25">
      <c r="A4139">
        <v>1.39999999999999E-2</v>
      </c>
      <c r="B4139">
        <v>8.4296987720658603E-3</v>
      </c>
    </row>
    <row r="4140" spans="1:2" x14ac:dyDescent="0.25">
      <c r="A4140">
        <v>1.39999999999999E-2</v>
      </c>
      <c r="B4140">
        <v>8.4296987720658603E-3</v>
      </c>
    </row>
    <row r="4141" spans="1:2" x14ac:dyDescent="0.25">
      <c r="A4141">
        <v>1.39999999999999E-2</v>
      </c>
      <c r="B4141">
        <v>8.4296987720658603E-3</v>
      </c>
    </row>
    <row r="4142" spans="1:2" x14ac:dyDescent="0.25">
      <c r="A4142">
        <v>1.39999999999999E-2</v>
      </c>
      <c r="B4142">
        <v>8.4296987720658603E-3</v>
      </c>
    </row>
    <row r="4143" spans="1:2" x14ac:dyDescent="0.25">
      <c r="A4143">
        <v>1.39999999999999E-2</v>
      </c>
      <c r="B4143">
        <v>8.4296987720658603E-3</v>
      </c>
    </row>
    <row r="4144" spans="1:2" x14ac:dyDescent="0.25">
      <c r="A4144">
        <v>1.39999999999999E-2</v>
      </c>
      <c r="B4144">
        <v>8.4296987720658603E-3</v>
      </c>
    </row>
    <row r="4145" spans="1:2" x14ac:dyDescent="0.25">
      <c r="A4145">
        <v>1.39999999999999E-2</v>
      </c>
      <c r="B4145">
        <v>8.4296987720658603E-3</v>
      </c>
    </row>
    <row r="4146" spans="1:2" x14ac:dyDescent="0.25">
      <c r="A4146">
        <v>1.39999999999999E-2</v>
      </c>
      <c r="B4146">
        <v>8.4296987720658603E-3</v>
      </c>
    </row>
    <row r="4147" spans="1:2" x14ac:dyDescent="0.25">
      <c r="A4147">
        <v>1.39999999999999E-2</v>
      </c>
      <c r="B4147">
        <v>8.4296987720658603E-3</v>
      </c>
    </row>
    <row r="4148" spans="1:2" x14ac:dyDescent="0.25">
      <c r="A4148">
        <v>1.39999999999999E-2</v>
      </c>
      <c r="B4148">
        <v>8.4296987720658603E-3</v>
      </c>
    </row>
    <row r="4149" spans="1:2" x14ac:dyDescent="0.25">
      <c r="A4149">
        <v>1.39999999999999E-2</v>
      </c>
      <c r="B4149">
        <v>8.4296987720658603E-3</v>
      </c>
    </row>
    <row r="4150" spans="1:2" x14ac:dyDescent="0.25">
      <c r="A4150">
        <v>1.39999999999999E-2</v>
      </c>
      <c r="B4150">
        <v>8.4296987720658603E-3</v>
      </c>
    </row>
    <row r="4151" spans="1:2" x14ac:dyDescent="0.25">
      <c r="A4151">
        <v>1.39999999999999E-2</v>
      </c>
      <c r="B4151">
        <v>8.4296987720658603E-3</v>
      </c>
    </row>
    <row r="4152" spans="1:2" x14ac:dyDescent="0.25">
      <c r="A4152">
        <v>1.39999999999999E-2</v>
      </c>
      <c r="B4152">
        <v>8.4296987720658603E-3</v>
      </c>
    </row>
    <row r="4153" spans="1:2" x14ac:dyDescent="0.25">
      <c r="A4153">
        <v>1.39999999999999E-2</v>
      </c>
      <c r="B4153">
        <v>8.4296987720658707E-3</v>
      </c>
    </row>
    <row r="4154" spans="1:2" x14ac:dyDescent="0.25">
      <c r="A4154">
        <v>1.39999999999999E-2</v>
      </c>
      <c r="B4154">
        <v>8.4296987720658707E-3</v>
      </c>
    </row>
    <row r="4155" spans="1:2" x14ac:dyDescent="0.25">
      <c r="A4155">
        <v>1.39999999999999E-2</v>
      </c>
      <c r="B4155">
        <v>8.4296987720658707E-3</v>
      </c>
    </row>
    <row r="4156" spans="1:2" x14ac:dyDescent="0.25">
      <c r="A4156">
        <v>1.39999999999999E-2</v>
      </c>
      <c r="B4156">
        <v>8.4296987720658707E-3</v>
      </c>
    </row>
    <row r="4157" spans="1:2" x14ac:dyDescent="0.25">
      <c r="A4157">
        <v>1.39999999999999E-2</v>
      </c>
      <c r="B4157">
        <v>8.4296987720658793E-3</v>
      </c>
    </row>
    <row r="4158" spans="1:2" x14ac:dyDescent="0.25">
      <c r="A4158">
        <v>1.39999999999999E-2</v>
      </c>
      <c r="B4158">
        <v>8.4296987720658793E-3</v>
      </c>
    </row>
    <row r="4159" spans="1:2" x14ac:dyDescent="0.25">
      <c r="A4159">
        <v>1.6E-2</v>
      </c>
      <c r="B4159" t="s">
        <v>0</v>
      </c>
    </row>
    <row r="4160" spans="1:2" x14ac:dyDescent="0.25">
      <c r="A4160">
        <v>1.6E-2</v>
      </c>
      <c r="B4160" t="s">
        <v>0</v>
      </c>
    </row>
    <row r="4161" spans="1:2" x14ac:dyDescent="0.25">
      <c r="A4161">
        <v>1.6E-2</v>
      </c>
      <c r="B4161" t="s">
        <v>0</v>
      </c>
    </row>
    <row r="4162" spans="1:2" x14ac:dyDescent="0.25">
      <c r="A4162">
        <v>1.6E-2</v>
      </c>
      <c r="B4162">
        <v>1.00428772935731E-2</v>
      </c>
    </row>
    <row r="4163" spans="1:2" x14ac:dyDescent="0.25">
      <c r="A4163">
        <v>1.6E-2</v>
      </c>
      <c r="B4163">
        <v>9.5182413243695696E-3</v>
      </c>
    </row>
    <row r="4164" spans="1:2" x14ac:dyDescent="0.25">
      <c r="A4164">
        <v>1.6E-2</v>
      </c>
      <c r="B4164">
        <v>9.1803941178105804E-3</v>
      </c>
    </row>
    <row r="4165" spans="1:2" x14ac:dyDescent="0.25">
      <c r="A4165">
        <v>1.6E-2</v>
      </c>
      <c r="B4165">
        <v>8.9324463219420704E-3</v>
      </c>
    </row>
    <row r="4166" spans="1:2" x14ac:dyDescent="0.25">
      <c r="A4166">
        <v>1.6E-2</v>
      </c>
      <c r="B4166">
        <v>8.7487777491201194E-3</v>
      </c>
    </row>
    <row r="4167" spans="1:2" x14ac:dyDescent="0.25">
      <c r="A4167">
        <v>1.6E-2</v>
      </c>
      <c r="B4167">
        <v>8.6181673396920396E-3</v>
      </c>
    </row>
    <row r="4168" spans="1:2" x14ac:dyDescent="0.25">
      <c r="A4168">
        <v>1.6E-2</v>
      </c>
      <c r="B4168">
        <v>8.5293953978763104E-3</v>
      </c>
    </row>
    <row r="4169" spans="1:2" x14ac:dyDescent="0.25">
      <c r="A4169">
        <v>1.6E-2</v>
      </c>
      <c r="B4169">
        <v>8.4785020564451408E-3</v>
      </c>
    </row>
    <row r="4170" spans="1:2" x14ac:dyDescent="0.25">
      <c r="A4170">
        <v>1.6E-2</v>
      </c>
      <c r="B4170">
        <v>8.4487029383727898E-3</v>
      </c>
    </row>
    <row r="4171" spans="1:2" x14ac:dyDescent="0.25">
      <c r="A4171">
        <v>1.6E-2</v>
      </c>
      <c r="B4171">
        <v>8.4365801026695993E-3</v>
      </c>
    </row>
    <row r="4172" spans="1:2" x14ac:dyDescent="0.25">
      <c r="A4172">
        <v>1.6E-2</v>
      </c>
      <c r="B4172">
        <v>8.4325587945957795E-3</v>
      </c>
    </row>
    <row r="4173" spans="1:2" x14ac:dyDescent="0.25">
      <c r="A4173">
        <v>1.6E-2</v>
      </c>
      <c r="B4173">
        <v>8.42995933012659E-3</v>
      </c>
    </row>
    <row r="4174" spans="1:2" x14ac:dyDescent="0.25">
      <c r="A4174">
        <v>1.6E-2</v>
      </c>
      <c r="B4174">
        <v>8.4298362281080407E-3</v>
      </c>
    </row>
    <row r="4175" spans="1:2" x14ac:dyDescent="0.25">
      <c r="A4175">
        <v>1.6E-2</v>
      </c>
      <c r="B4175">
        <v>8.4296939619820793E-3</v>
      </c>
    </row>
    <row r="4176" spans="1:2" x14ac:dyDescent="0.25">
      <c r="A4176">
        <v>1.6E-2</v>
      </c>
      <c r="B4176">
        <v>8.4296752817650897E-3</v>
      </c>
    </row>
    <row r="4177" spans="1:2" x14ac:dyDescent="0.25">
      <c r="A4177">
        <v>1.6E-2</v>
      </c>
      <c r="B4177">
        <v>8.4296833404492195E-3</v>
      </c>
    </row>
    <row r="4178" spans="1:2" x14ac:dyDescent="0.25">
      <c r="A4178">
        <v>1.6E-2</v>
      </c>
      <c r="B4178">
        <v>8.4296902708712092E-3</v>
      </c>
    </row>
    <row r="4179" spans="1:2" x14ac:dyDescent="0.25">
      <c r="A4179">
        <v>1.6E-2</v>
      </c>
      <c r="B4179">
        <v>8.4296976687490803E-3</v>
      </c>
    </row>
    <row r="4180" spans="1:2" x14ac:dyDescent="0.25">
      <c r="A4180">
        <v>1.6E-2</v>
      </c>
      <c r="B4180">
        <v>8.4296996266589701E-3</v>
      </c>
    </row>
    <row r="4181" spans="1:2" x14ac:dyDescent="0.25">
      <c r="A4181">
        <v>1.6E-2</v>
      </c>
      <c r="B4181">
        <v>8.4296994724193698E-3</v>
      </c>
    </row>
    <row r="4182" spans="1:2" x14ac:dyDescent="0.25">
      <c r="A4182">
        <v>1.6E-2</v>
      </c>
      <c r="B4182">
        <v>8.4296989685451393E-3</v>
      </c>
    </row>
    <row r="4183" spans="1:2" x14ac:dyDescent="0.25">
      <c r="A4183">
        <v>1.6E-2</v>
      </c>
      <c r="B4183">
        <v>8.4296988834591993E-3</v>
      </c>
    </row>
    <row r="4184" spans="1:2" x14ac:dyDescent="0.25">
      <c r="A4184">
        <v>1.6E-2</v>
      </c>
      <c r="B4184">
        <v>8.4296987983954394E-3</v>
      </c>
    </row>
    <row r="4185" spans="1:2" x14ac:dyDescent="0.25">
      <c r="A4185">
        <v>1.6E-2</v>
      </c>
      <c r="B4185">
        <v>8.4296987413842693E-3</v>
      </c>
    </row>
    <row r="4186" spans="1:2" x14ac:dyDescent="0.25">
      <c r="A4186">
        <v>1.6E-2</v>
      </c>
      <c r="B4186">
        <v>8.4296987588395999E-3</v>
      </c>
    </row>
    <row r="4187" spans="1:2" x14ac:dyDescent="0.25">
      <c r="A4187">
        <v>1.6E-2</v>
      </c>
      <c r="B4187">
        <v>8.4296987715647594E-3</v>
      </c>
    </row>
    <row r="4188" spans="1:2" x14ac:dyDescent="0.25">
      <c r="A4188">
        <v>1.6E-2</v>
      </c>
      <c r="B4188">
        <v>8.4296987754644906E-3</v>
      </c>
    </row>
    <row r="4189" spans="1:2" x14ac:dyDescent="0.25">
      <c r="A4189">
        <v>1.6E-2</v>
      </c>
      <c r="B4189">
        <v>8.4296987745810098E-3</v>
      </c>
    </row>
    <row r="4190" spans="1:2" x14ac:dyDescent="0.25">
      <c r="A4190">
        <v>1.6E-2</v>
      </c>
      <c r="B4190">
        <v>8.4296987736975203E-3</v>
      </c>
    </row>
    <row r="4191" spans="1:2" x14ac:dyDescent="0.25">
      <c r="A4191">
        <v>1.6E-2</v>
      </c>
      <c r="B4191">
        <v>8.4296987731506193E-3</v>
      </c>
    </row>
    <row r="4192" spans="1:2" x14ac:dyDescent="0.25">
      <c r="A4192">
        <v>1.6E-2</v>
      </c>
      <c r="B4192">
        <v>8.4296987728324398E-3</v>
      </c>
    </row>
    <row r="4193" spans="1:2" x14ac:dyDescent="0.25">
      <c r="A4193">
        <v>1.6E-2</v>
      </c>
      <c r="B4193">
        <v>8.4296987723697595E-3</v>
      </c>
    </row>
    <row r="4194" spans="1:2" x14ac:dyDescent="0.25">
      <c r="A4194">
        <v>1.6E-2</v>
      </c>
      <c r="B4194">
        <v>8.4296987719070793E-3</v>
      </c>
    </row>
    <row r="4195" spans="1:2" x14ac:dyDescent="0.25">
      <c r="A4195">
        <v>1.6E-2</v>
      </c>
      <c r="B4195">
        <v>8.4296987718611004E-3</v>
      </c>
    </row>
    <row r="4196" spans="1:2" x14ac:dyDescent="0.25">
      <c r="A4196">
        <v>1.6E-2</v>
      </c>
      <c r="B4196">
        <v>8.4296987719297695E-3</v>
      </c>
    </row>
    <row r="4197" spans="1:2" x14ac:dyDescent="0.25">
      <c r="A4197">
        <v>1.6E-2</v>
      </c>
      <c r="B4197">
        <v>8.4296987719984905E-3</v>
      </c>
    </row>
    <row r="4198" spans="1:2" x14ac:dyDescent="0.25">
      <c r="A4198">
        <v>1.6E-2</v>
      </c>
      <c r="B4198">
        <v>8.4296987720672099E-3</v>
      </c>
    </row>
    <row r="4199" spans="1:2" x14ac:dyDescent="0.25">
      <c r="A4199">
        <v>1.6E-2</v>
      </c>
      <c r="B4199">
        <v>8.4296987720694303E-3</v>
      </c>
    </row>
    <row r="4200" spans="1:2" x14ac:dyDescent="0.25">
      <c r="A4200">
        <v>1.6E-2</v>
      </c>
      <c r="B4200">
        <v>8.4296987720708302E-3</v>
      </c>
    </row>
    <row r="4201" spans="1:2" x14ac:dyDescent="0.25">
      <c r="A4201">
        <v>1.6E-2</v>
      </c>
      <c r="B4201">
        <v>8.4296987720722198E-3</v>
      </c>
    </row>
    <row r="4202" spans="1:2" x14ac:dyDescent="0.25">
      <c r="A4202">
        <v>1.6E-2</v>
      </c>
      <c r="B4202">
        <v>8.4296987720728495E-3</v>
      </c>
    </row>
    <row r="4203" spans="1:2" x14ac:dyDescent="0.25">
      <c r="A4203">
        <v>1.6E-2</v>
      </c>
      <c r="B4203">
        <v>8.4296987720704295E-3</v>
      </c>
    </row>
    <row r="4204" spans="1:2" x14ac:dyDescent="0.25">
      <c r="A4204">
        <v>1.6E-2</v>
      </c>
      <c r="B4204">
        <v>8.4296987720678899E-3</v>
      </c>
    </row>
    <row r="4205" spans="1:2" x14ac:dyDescent="0.25">
      <c r="A4205">
        <v>1.6E-2</v>
      </c>
      <c r="B4205">
        <v>8.4296987720653502E-3</v>
      </c>
    </row>
    <row r="4206" spans="1:2" x14ac:dyDescent="0.25">
      <c r="A4206">
        <v>1.6E-2</v>
      </c>
      <c r="B4206">
        <v>8.4296987720654006E-3</v>
      </c>
    </row>
    <row r="4207" spans="1:2" x14ac:dyDescent="0.25">
      <c r="A4207">
        <v>1.6E-2</v>
      </c>
      <c r="B4207">
        <v>8.4296987720655792E-3</v>
      </c>
    </row>
    <row r="4208" spans="1:2" x14ac:dyDescent="0.25">
      <c r="A4208">
        <v>1.6E-2</v>
      </c>
      <c r="B4208">
        <v>8.42969877206577E-3</v>
      </c>
    </row>
    <row r="4209" spans="1:2" x14ac:dyDescent="0.25">
      <c r="A4209">
        <v>1.6E-2</v>
      </c>
      <c r="B4209">
        <v>8.4296987720658603E-3</v>
      </c>
    </row>
    <row r="4210" spans="1:2" x14ac:dyDescent="0.25">
      <c r="A4210">
        <v>1.6E-2</v>
      </c>
      <c r="B4210">
        <v>8.4296987720658603E-3</v>
      </c>
    </row>
    <row r="4211" spans="1:2" x14ac:dyDescent="0.25">
      <c r="A4211">
        <v>1.6E-2</v>
      </c>
      <c r="B4211">
        <v>8.4296987720658707E-3</v>
      </c>
    </row>
    <row r="4212" spans="1:2" x14ac:dyDescent="0.25">
      <c r="A4212">
        <v>1.6E-2</v>
      </c>
      <c r="B4212">
        <v>8.4296987720658707E-3</v>
      </c>
    </row>
    <row r="4213" spans="1:2" x14ac:dyDescent="0.25">
      <c r="A4213">
        <v>1.6E-2</v>
      </c>
      <c r="B4213">
        <v>8.4296987720658707E-3</v>
      </c>
    </row>
    <row r="4214" spans="1:2" x14ac:dyDescent="0.25">
      <c r="A4214">
        <v>1.6E-2</v>
      </c>
      <c r="B4214">
        <v>8.4296987720658603E-3</v>
      </c>
    </row>
    <row r="4215" spans="1:2" x14ac:dyDescent="0.25">
      <c r="A4215">
        <v>1.6E-2</v>
      </c>
      <c r="B4215">
        <v>8.4296987720658603E-3</v>
      </c>
    </row>
    <row r="4216" spans="1:2" x14ac:dyDescent="0.25">
      <c r="A4216">
        <v>1.6E-2</v>
      </c>
      <c r="B4216">
        <v>8.4296987720658603E-3</v>
      </c>
    </row>
    <row r="4217" spans="1:2" x14ac:dyDescent="0.25">
      <c r="A4217">
        <v>1.6E-2</v>
      </c>
      <c r="B4217">
        <v>8.4296987720658603E-3</v>
      </c>
    </row>
    <row r="4218" spans="1:2" x14ac:dyDescent="0.25">
      <c r="A4218">
        <v>1.6E-2</v>
      </c>
      <c r="B4218">
        <v>8.4296987720658603E-3</v>
      </c>
    </row>
    <row r="4219" spans="1:2" x14ac:dyDescent="0.25">
      <c r="A4219">
        <v>1.6E-2</v>
      </c>
      <c r="B4219">
        <v>8.4296987720658603E-3</v>
      </c>
    </row>
    <row r="4220" spans="1:2" x14ac:dyDescent="0.25">
      <c r="A4220">
        <v>1.6E-2</v>
      </c>
      <c r="B4220">
        <v>8.4296987720658603E-3</v>
      </c>
    </row>
    <row r="4221" spans="1:2" x14ac:dyDescent="0.25">
      <c r="A4221">
        <v>1.6E-2</v>
      </c>
      <c r="B4221">
        <v>8.4296987720658603E-3</v>
      </c>
    </row>
    <row r="4222" spans="1:2" x14ac:dyDescent="0.25">
      <c r="A4222">
        <v>1.6E-2</v>
      </c>
      <c r="B4222">
        <v>8.4296987720658603E-3</v>
      </c>
    </row>
    <row r="4223" spans="1:2" x14ac:dyDescent="0.25">
      <c r="A4223">
        <v>1.6E-2</v>
      </c>
      <c r="B4223">
        <v>8.4296987720658603E-3</v>
      </c>
    </row>
    <row r="4224" spans="1:2" x14ac:dyDescent="0.25">
      <c r="A4224">
        <v>1.6E-2</v>
      </c>
      <c r="B4224">
        <v>8.4296987720658603E-3</v>
      </c>
    </row>
    <row r="4225" spans="1:2" x14ac:dyDescent="0.25">
      <c r="A4225">
        <v>1.6E-2</v>
      </c>
      <c r="B4225">
        <v>8.4296987720658603E-3</v>
      </c>
    </row>
    <row r="4226" spans="1:2" x14ac:dyDescent="0.25">
      <c r="A4226">
        <v>1.6E-2</v>
      </c>
      <c r="B4226">
        <v>8.4296987720658603E-3</v>
      </c>
    </row>
    <row r="4227" spans="1:2" x14ac:dyDescent="0.25">
      <c r="A4227">
        <v>1.6E-2</v>
      </c>
      <c r="B4227">
        <v>8.4296987720658603E-3</v>
      </c>
    </row>
    <row r="4228" spans="1:2" x14ac:dyDescent="0.25">
      <c r="A4228">
        <v>1.6E-2</v>
      </c>
      <c r="B4228">
        <v>8.4296987720658603E-3</v>
      </c>
    </row>
    <row r="4229" spans="1:2" x14ac:dyDescent="0.25">
      <c r="A4229">
        <v>1.6E-2</v>
      </c>
      <c r="B4229">
        <v>8.4296987720658603E-3</v>
      </c>
    </row>
    <row r="4230" spans="1:2" x14ac:dyDescent="0.25">
      <c r="A4230">
        <v>1.6E-2</v>
      </c>
      <c r="B4230">
        <v>8.4296987720658603E-3</v>
      </c>
    </row>
    <row r="4231" spans="1:2" x14ac:dyDescent="0.25">
      <c r="A4231">
        <v>1.6E-2</v>
      </c>
      <c r="B4231">
        <v>8.4296987720658603E-3</v>
      </c>
    </row>
    <row r="4232" spans="1:2" x14ac:dyDescent="0.25">
      <c r="A4232">
        <v>1.6E-2</v>
      </c>
      <c r="B4232">
        <v>8.4296987720658603E-3</v>
      </c>
    </row>
    <row r="4233" spans="1:2" x14ac:dyDescent="0.25">
      <c r="A4233">
        <v>1.6E-2</v>
      </c>
      <c r="B4233">
        <v>8.4296987720658603E-3</v>
      </c>
    </row>
    <row r="4234" spans="1:2" x14ac:dyDescent="0.25">
      <c r="A4234">
        <v>1.6E-2</v>
      </c>
      <c r="B4234">
        <v>8.4296987720658603E-3</v>
      </c>
    </row>
    <row r="4235" spans="1:2" x14ac:dyDescent="0.25">
      <c r="A4235">
        <v>1.6E-2</v>
      </c>
      <c r="B4235">
        <v>8.4296987720658603E-3</v>
      </c>
    </row>
    <row r="4236" spans="1:2" x14ac:dyDescent="0.25">
      <c r="A4236">
        <v>1.6E-2</v>
      </c>
      <c r="B4236">
        <v>8.4296987720658603E-3</v>
      </c>
    </row>
    <row r="4237" spans="1:2" x14ac:dyDescent="0.25">
      <c r="A4237">
        <v>1.6E-2</v>
      </c>
      <c r="B4237">
        <v>8.4296987720658603E-3</v>
      </c>
    </row>
    <row r="4238" spans="1:2" x14ac:dyDescent="0.25">
      <c r="A4238">
        <v>1.6E-2</v>
      </c>
      <c r="B4238">
        <v>8.4296987720658603E-3</v>
      </c>
    </row>
    <row r="4239" spans="1:2" x14ac:dyDescent="0.25">
      <c r="A4239">
        <v>1.6E-2</v>
      </c>
      <c r="B4239">
        <v>8.4296987720658603E-3</v>
      </c>
    </row>
    <row r="4240" spans="1:2" x14ac:dyDescent="0.25">
      <c r="A4240">
        <v>1.6E-2</v>
      </c>
      <c r="B4240">
        <v>8.4296987720658603E-3</v>
      </c>
    </row>
    <row r="4241" spans="1:2" x14ac:dyDescent="0.25">
      <c r="A4241">
        <v>1.6E-2</v>
      </c>
      <c r="B4241">
        <v>8.4296987720658603E-3</v>
      </c>
    </row>
    <row r="4242" spans="1:2" x14ac:dyDescent="0.25">
      <c r="A4242">
        <v>1.6E-2</v>
      </c>
      <c r="B4242">
        <v>8.4296987720658603E-3</v>
      </c>
    </row>
    <row r="4243" spans="1:2" x14ac:dyDescent="0.25">
      <c r="A4243">
        <v>1.6E-2</v>
      </c>
      <c r="B4243">
        <v>8.4296987720658603E-3</v>
      </c>
    </row>
    <row r="4244" spans="1:2" x14ac:dyDescent="0.25">
      <c r="A4244">
        <v>1.6E-2</v>
      </c>
      <c r="B4244">
        <v>8.4296987720658603E-3</v>
      </c>
    </row>
    <row r="4245" spans="1:2" x14ac:dyDescent="0.25">
      <c r="A4245">
        <v>1.6E-2</v>
      </c>
      <c r="B4245">
        <v>8.4296987720658603E-3</v>
      </c>
    </row>
    <row r="4246" spans="1:2" x14ac:dyDescent="0.25">
      <c r="A4246">
        <v>1.6E-2</v>
      </c>
      <c r="B4246">
        <v>8.4296987720658603E-3</v>
      </c>
    </row>
    <row r="4247" spans="1:2" x14ac:dyDescent="0.25">
      <c r="A4247">
        <v>1.6E-2</v>
      </c>
      <c r="B4247">
        <v>8.4296987720658603E-3</v>
      </c>
    </row>
    <row r="4248" spans="1:2" x14ac:dyDescent="0.25">
      <c r="A4248">
        <v>1.6E-2</v>
      </c>
      <c r="B4248">
        <v>8.4296987720658603E-3</v>
      </c>
    </row>
    <row r="4249" spans="1:2" x14ac:dyDescent="0.25">
      <c r="A4249">
        <v>1.6E-2</v>
      </c>
      <c r="B4249">
        <v>8.4296987720658603E-3</v>
      </c>
    </row>
    <row r="4250" spans="1:2" x14ac:dyDescent="0.25">
      <c r="A4250">
        <v>1.6E-2</v>
      </c>
      <c r="B4250">
        <v>8.4296987720658603E-3</v>
      </c>
    </row>
    <row r="4251" spans="1:2" x14ac:dyDescent="0.25">
      <c r="A4251">
        <v>1.6E-2</v>
      </c>
      <c r="B4251">
        <v>8.4296987720658603E-3</v>
      </c>
    </row>
    <row r="4252" spans="1:2" x14ac:dyDescent="0.25">
      <c r="A4252">
        <v>1.6E-2</v>
      </c>
      <c r="B4252">
        <v>8.4296987720658603E-3</v>
      </c>
    </row>
    <row r="4253" spans="1:2" x14ac:dyDescent="0.25">
      <c r="A4253">
        <v>1.6E-2</v>
      </c>
      <c r="B4253">
        <v>8.4296987720658603E-3</v>
      </c>
    </row>
    <row r="4254" spans="1:2" x14ac:dyDescent="0.25">
      <c r="A4254">
        <v>1.6E-2</v>
      </c>
      <c r="B4254">
        <v>8.4296987720658603E-3</v>
      </c>
    </row>
    <row r="4255" spans="1:2" x14ac:dyDescent="0.25">
      <c r="A4255">
        <v>1.6E-2</v>
      </c>
      <c r="B4255">
        <v>8.4296987720658603E-3</v>
      </c>
    </row>
    <row r="4256" spans="1:2" x14ac:dyDescent="0.25">
      <c r="A4256">
        <v>1.6E-2</v>
      </c>
      <c r="B4256">
        <v>8.4296987720658603E-3</v>
      </c>
    </row>
    <row r="4257" spans="1:2" x14ac:dyDescent="0.25">
      <c r="A4257">
        <v>1.6E-2</v>
      </c>
      <c r="B4257">
        <v>8.4296987720658603E-3</v>
      </c>
    </row>
    <row r="4258" spans="1:2" x14ac:dyDescent="0.25">
      <c r="A4258">
        <v>1.6E-2</v>
      </c>
      <c r="B4258">
        <v>8.4296987720658603E-3</v>
      </c>
    </row>
    <row r="4259" spans="1:2" x14ac:dyDescent="0.25">
      <c r="A4259">
        <v>1.6E-2</v>
      </c>
      <c r="B4259">
        <v>8.4296987720658603E-3</v>
      </c>
    </row>
    <row r="4260" spans="1:2" x14ac:dyDescent="0.25">
      <c r="A4260">
        <v>1.6E-2</v>
      </c>
      <c r="B4260">
        <v>8.4296987720658603E-3</v>
      </c>
    </row>
    <row r="4261" spans="1:2" x14ac:dyDescent="0.25">
      <c r="A4261">
        <v>1.6E-2</v>
      </c>
      <c r="B4261">
        <v>8.4296987720658603E-3</v>
      </c>
    </row>
    <row r="4262" spans="1:2" x14ac:dyDescent="0.25">
      <c r="A4262">
        <v>1.6E-2</v>
      </c>
      <c r="B4262">
        <v>8.4296987720658603E-3</v>
      </c>
    </row>
    <row r="4263" spans="1:2" x14ac:dyDescent="0.25">
      <c r="A4263">
        <v>1.6E-2</v>
      </c>
      <c r="B4263">
        <v>8.4296987720658603E-3</v>
      </c>
    </row>
    <row r="4264" spans="1:2" x14ac:dyDescent="0.25">
      <c r="A4264">
        <v>1.6E-2</v>
      </c>
      <c r="B4264">
        <v>8.4296987720658603E-3</v>
      </c>
    </row>
    <row r="4265" spans="1:2" x14ac:dyDescent="0.25">
      <c r="A4265">
        <v>1.6E-2</v>
      </c>
      <c r="B4265">
        <v>8.4296987720658603E-3</v>
      </c>
    </row>
    <row r="4266" spans="1:2" x14ac:dyDescent="0.25">
      <c r="A4266">
        <v>1.6E-2</v>
      </c>
      <c r="B4266">
        <v>8.4296987720658603E-3</v>
      </c>
    </row>
    <row r="4267" spans="1:2" x14ac:dyDescent="0.25">
      <c r="A4267">
        <v>1.6E-2</v>
      </c>
      <c r="B4267">
        <v>8.4296987720658603E-3</v>
      </c>
    </row>
    <row r="4268" spans="1:2" x14ac:dyDescent="0.25">
      <c r="A4268">
        <v>1.6E-2</v>
      </c>
      <c r="B4268">
        <v>8.4296987720658603E-3</v>
      </c>
    </row>
    <row r="4269" spans="1:2" x14ac:dyDescent="0.25">
      <c r="A4269">
        <v>1.6E-2</v>
      </c>
      <c r="B4269">
        <v>8.4296987720658603E-3</v>
      </c>
    </row>
    <row r="4270" spans="1:2" x14ac:dyDescent="0.25">
      <c r="A4270">
        <v>1.6E-2</v>
      </c>
      <c r="B4270">
        <v>8.4296987720658603E-3</v>
      </c>
    </row>
    <row r="4271" spans="1:2" x14ac:dyDescent="0.25">
      <c r="A4271">
        <v>1.6E-2</v>
      </c>
      <c r="B4271">
        <v>8.4296987720658603E-3</v>
      </c>
    </row>
    <row r="4272" spans="1:2" x14ac:dyDescent="0.25">
      <c r="A4272">
        <v>1.6E-2</v>
      </c>
      <c r="B4272">
        <v>8.4296987720658603E-3</v>
      </c>
    </row>
    <row r="4273" spans="1:2" x14ac:dyDescent="0.25">
      <c r="A4273">
        <v>1.6E-2</v>
      </c>
      <c r="B4273">
        <v>8.4296987720658707E-3</v>
      </c>
    </row>
    <row r="4274" spans="1:2" x14ac:dyDescent="0.25">
      <c r="A4274">
        <v>1.6E-2</v>
      </c>
      <c r="B4274">
        <v>8.4296987720658707E-3</v>
      </c>
    </row>
    <row r="4275" spans="1:2" x14ac:dyDescent="0.25">
      <c r="A4275">
        <v>1.6E-2</v>
      </c>
      <c r="B4275">
        <v>8.4296987720658707E-3</v>
      </c>
    </row>
    <row r="4276" spans="1:2" x14ac:dyDescent="0.25">
      <c r="A4276">
        <v>1.6E-2</v>
      </c>
      <c r="B4276">
        <v>8.4296987720658707E-3</v>
      </c>
    </row>
    <row r="4277" spans="1:2" x14ac:dyDescent="0.25">
      <c r="A4277">
        <v>1.6E-2</v>
      </c>
      <c r="B4277">
        <v>8.4296987720658603E-3</v>
      </c>
    </row>
    <row r="4278" spans="1:2" x14ac:dyDescent="0.25">
      <c r="A4278">
        <v>1.6E-2</v>
      </c>
      <c r="B4278">
        <v>8.4296987720658707E-3</v>
      </c>
    </row>
    <row r="4279" spans="1:2" x14ac:dyDescent="0.25">
      <c r="A4279">
        <v>1.6E-2</v>
      </c>
      <c r="B4279">
        <v>8.4296987720658707E-3</v>
      </c>
    </row>
    <row r="4280" spans="1:2" x14ac:dyDescent="0.25">
      <c r="A4280">
        <v>1.6E-2</v>
      </c>
      <c r="B4280">
        <v>8.4296987720658707E-3</v>
      </c>
    </row>
    <row r="4281" spans="1:2" x14ac:dyDescent="0.25">
      <c r="A4281">
        <v>1.6E-2</v>
      </c>
      <c r="B4281">
        <v>8.4296987720658707E-3</v>
      </c>
    </row>
    <row r="4282" spans="1:2" x14ac:dyDescent="0.25">
      <c r="A4282">
        <v>1.6E-2</v>
      </c>
      <c r="B4282">
        <v>8.4296987720658793E-3</v>
      </c>
    </row>
    <row r="4283" spans="1:2" x14ac:dyDescent="0.25">
      <c r="A4283">
        <v>1.6E-2</v>
      </c>
      <c r="B4283">
        <v>8.4296987720658793E-3</v>
      </c>
    </row>
    <row r="4284" spans="1:2" x14ac:dyDescent="0.25">
      <c r="A4284">
        <v>1.6E-2</v>
      </c>
      <c r="B4284">
        <v>8.4296987720658897E-3</v>
      </c>
    </row>
    <row r="4285" spans="1:2" x14ac:dyDescent="0.25">
      <c r="A4285">
        <v>1.7999999999999999E-2</v>
      </c>
      <c r="B4285" t="s">
        <v>0</v>
      </c>
    </row>
    <row r="4286" spans="1:2" x14ac:dyDescent="0.25">
      <c r="A4286">
        <v>1.7999999999999999E-2</v>
      </c>
      <c r="B4286" t="s">
        <v>0</v>
      </c>
    </row>
    <row r="4287" spans="1:2" x14ac:dyDescent="0.25">
      <c r="A4287">
        <v>1.7999999999999999E-2</v>
      </c>
      <c r="B4287" t="s">
        <v>0</v>
      </c>
    </row>
    <row r="4288" spans="1:2" x14ac:dyDescent="0.25">
      <c r="A4288">
        <v>1.7999999999999999E-2</v>
      </c>
      <c r="B4288" t="s">
        <v>0</v>
      </c>
    </row>
    <row r="4289" spans="1:2" x14ac:dyDescent="0.25">
      <c r="A4289">
        <v>1.7999999999999999E-2</v>
      </c>
      <c r="B4289">
        <v>9.8001510027395707E-3</v>
      </c>
    </row>
    <row r="4290" spans="1:2" x14ac:dyDescent="0.25">
      <c r="A4290">
        <v>1.7999999999999999E-2</v>
      </c>
      <c r="B4290">
        <v>9.3647604208040094E-3</v>
      </c>
    </row>
    <row r="4291" spans="1:2" x14ac:dyDescent="0.25">
      <c r="A4291">
        <v>1.7999999999999999E-2</v>
      </c>
      <c r="B4291">
        <v>9.0779868327116198E-3</v>
      </c>
    </row>
    <row r="4292" spans="1:2" x14ac:dyDescent="0.25">
      <c r="A4292">
        <v>1.7999999999999999E-2</v>
      </c>
      <c r="B4292">
        <v>8.8654942241202708E-3</v>
      </c>
    </row>
    <row r="4293" spans="1:2" x14ac:dyDescent="0.25">
      <c r="A4293">
        <v>1.7999999999999999E-2</v>
      </c>
      <c r="B4293">
        <v>8.7074396535479198E-3</v>
      </c>
    </row>
    <row r="4294" spans="1:2" x14ac:dyDescent="0.25">
      <c r="A4294">
        <v>1.7999999999999999E-2</v>
      </c>
      <c r="B4294">
        <v>8.5901692234991601E-3</v>
      </c>
    </row>
    <row r="4295" spans="1:2" x14ac:dyDescent="0.25">
      <c r="A4295">
        <v>1.7999999999999999E-2</v>
      </c>
      <c r="B4295">
        <v>8.5162954490438404E-3</v>
      </c>
    </row>
    <row r="4296" spans="1:2" x14ac:dyDescent="0.25">
      <c r="A4296">
        <v>1.7999999999999999E-2</v>
      </c>
      <c r="B4296">
        <v>8.4721226491254707E-3</v>
      </c>
    </row>
    <row r="4297" spans="1:2" x14ac:dyDescent="0.25">
      <c r="A4297">
        <v>1.7999999999999999E-2</v>
      </c>
      <c r="B4297">
        <v>8.44618978035311E-3</v>
      </c>
    </row>
    <row r="4298" spans="1:2" x14ac:dyDescent="0.25">
      <c r="A4298">
        <v>1.7999999999999999E-2</v>
      </c>
      <c r="B4298">
        <v>8.4363862684319006E-3</v>
      </c>
    </row>
    <row r="4299" spans="1:2" x14ac:dyDescent="0.25">
      <c r="A4299">
        <v>1.7999999999999999E-2</v>
      </c>
      <c r="B4299">
        <v>8.4327768827541002E-3</v>
      </c>
    </row>
    <row r="4300" spans="1:2" x14ac:dyDescent="0.25">
      <c r="A4300">
        <v>1.7999999999999999E-2</v>
      </c>
      <c r="B4300">
        <v>8.4300842085845897E-3</v>
      </c>
    </row>
    <row r="4301" spans="1:2" x14ac:dyDescent="0.25">
      <c r="A4301">
        <v>1.7999999999999999E-2</v>
      </c>
      <c r="B4301">
        <v>8.4299049050664005E-3</v>
      </c>
    </row>
    <row r="4302" spans="1:2" x14ac:dyDescent="0.25">
      <c r="A4302">
        <v>1.7999999999999999E-2</v>
      </c>
      <c r="B4302">
        <v>8.4296968198232201E-3</v>
      </c>
    </row>
    <row r="4303" spans="1:2" x14ac:dyDescent="0.25">
      <c r="A4303">
        <v>1.7999999999999999E-2</v>
      </c>
      <c r="B4303">
        <v>8.4296787614634404E-3</v>
      </c>
    </row>
    <row r="4304" spans="1:2" x14ac:dyDescent="0.25">
      <c r="A4304">
        <v>1.7999999999999999E-2</v>
      </c>
      <c r="B4304">
        <v>8.4296837903971595E-3</v>
      </c>
    </row>
    <row r="4305" spans="1:2" x14ac:dyDescent="0.25">
      <c r="A4305">
        <v>1.7999999999999999E-2</v>
      </c>
      <c r="B4305">
        <v>8.4296900766017892E-3</v>
      </c>
    </row>
    <row r="4306" spans="1:2" x14ac:dyDescent="0.25">
      <c r="A4306">
        <v>1.7999999999999999E-2</v>
      </c>
      <c r="B4306">
        <v>8.4296985750316605E-3</v>
      </c>
    </row>
    <row r="4307" spans="1:2" x14ac:dyDescent="0.25">
      <c r="A4307">
        <v>1.7999999999999999E-2</v>
      </c>
      <c r="B4307">
        <v>8.4297002217904194E-3</v>
      </c>
    </row>
    <row r="4308" spans="1:2" x14ac:dyDescent="0.25">
      <c r="A4308">
        <v>1.7999999999999999E-2</v>
      </c>
      <c r="B4308">
        <v>8.4296994269542104E-3</v>
      </c>
    </row>
    <row r="4309" spans="1:2" x14ac:dyDescent="0.25">
      <c r="A4309">
        <v>1.7999999999999999E-2</v>
      </c>
      <c r="B4309">
        <v>8.4296989765122107E-3</v>
      </c>
    </row>
    <row r="4310" spans="1:2" x14ac:dyDescent="0.25">
      <c r="A4310">
        <v>1.7999999999999999E-2</v>
      </c>
      <c r="B4310">
        <v>8.4296988924977192E-3</v>
      </c>
    </row>
    <row r="4311" spans="1:2" x14ac:dyDescent="0.25">
      <c r="A4311">
        <v>1.7999999999999999E-2</v>
      </c>
      <c r="B4311">
        <v>8.4296987221922307E-3</v>
      </c>
    </row>
    <row r="4312" spans="1:2" x14ac:dyDescent="0.25">
      <c r="A4312">
        <v>1.7999999999999999E-2</v>
      </c>
      <c r="B4312">
        <v>8.4296987199405198E-3</v>
      </c>
    </row>
    <row r="4313" spans="1:2" x14ac:dyDescent="0.25">
      <c r="A4313">
        <v>1.7999999999999999E-2</v>
      </c>
      <c r="B4313">
        <v>8.4296987343395208E-3</v>
      </c>
    </row>
    <row r="4314" spans="1:2" x14ac:dyDescent="0.25">
      <c r="A4314">
        <v>1.7999999999999999E-2</v>
      </c>
      <c r="B4314">
        <v>8.4296987724036994E-3</v>
      </c>
    </row>
    <row r="4315" spans="1:2" x14ac:dyDescent="0.25">
      <c r="A4315">
        <v>1.7999999999999999E-2</v>
      </c>
      <c r="B4315">
        <v>8.4296987723373601E-3</v>
      </c>
    </row>
    <row r="4316" spans="1:2" x14ac:dyDescent="0.25">
      <c r="A4316">
        <v>1.7999999999999999E-2</v>
      </c>
      <c r="B4316">
        <v>8.4296987722710295E-3</v>
      </c>
    </row>
    <row r="4317" spans="1:2" x14ac:dyDescent="0.25">
      <c r="A4317">
        <v>1.7999999999999999E-2</v>
      </c>
      <c r="B4317">
        <v>8.4296987735787404E-3</v>
      </c>
    </row>
    <row r="4318" spans="1:2" x14ac:dyDescent="0.25">
      <c r="A4318">
        <v>1.7999999999999999E-2</v>
      </c>
      <c r="B4318">
        <v>8.4296987733253701E-3</v>
      </c>
    </row>
    <row r="4319" spans="1:2" x14ac:dyDescent="0.25">
      <c r="A4319">
        <v>1.7999999999999999E-2</v>
      </c>
      <c r="B4319">
        <v>8.4296987728234001E-3</v>
      </c>
    </row>
    <row r="4320" spans="1:2" x14ac:dyDescent="0.25">
      <c r="A4320">
        <v>1.7999999999999999E-2</v>
      </c>
      <c r="B4320">
        <v>8.4296987723214301E-3</v>
      </c>
    </row>
    <row r="4321" spans="1:2" x14ac:dyDescent="0.25">
      <c r="A4321">
        <v>1.7999999999999999E-2</v>
      </c>
      <c r="B4321">
        <v>8.4296987718109808E-3</v>
      </c>
    </row>
    <row r="4322" spans="1:2" x14ac:dyDescent="0.25">
      <c r="A4322">
        <v>1.7999999999999999E-2</v>
      </c>
      <c r="B4322">
        <v>8.4296987718802605E-3</v>
      </c>
    </row>
    <row r="4323" spans="1:2" x14ac:dyDescent="0.25">
      <c r="A4323">
        <v>1.7999999999999999E-2</v>
      </c>
      <c r="B4323">
        <v>8.4296987719495505E-3</v>
      </c>
    </row>
    <row r="4324" spans="1:2" x14ac:dyDescent="0.25">
      <c r="A4324">
        <v>1.7999999999999999E-2</v>
      </c>
      <c r="B4324">
        <v>8.4296987720145801E-3</v>
      </c>
    </row>
    <row r="4325" spans="1:2" x14ac:dyDescent="0.25">
      <c r="A4325">
        <v>1.7999999999999999E-2</v>
      </c>
      <c r="B4325">
        <v>8.4296987720360993E-3</v>
      </c>
    </row>
    <row r="4326" spans="1:2" x14ac:dyDescent="0.25">
      <c r="A4326">
        <v>1.7999999999999999E-2</v>
      </c>
      <c r="B4326">
        <v>8.4296987720389096E-3</v>
      </c>
    </row>
    <row r="4327" spans="1:2" x14ac:dyDescent="0.25">
      <c r="A4327">
        <v>1.7999999999999999E-2</v>
      </c>
      <c r="B4327">
        <v>8.4296987720417094E-3</v>
      </c>
    </row>
    <row r="4328" spans="1:2" x14ac:dyDescent="0.25">
      <c r="A4328">
        <v>1.7999999999999999E-2</v>
      </c>
      <c r="B4328">
        <v>8.4296987720682299E-3</v>
      </c>
    </row>
    <row r="4329" spans="1:2" x14ac:dyDescent="0.25">
      <c r="A4329">
        <v>1.7999999999999999E-2</v>
      </c>
      <c r="B4329">
        <v>8.4296987720725892E-3</v>
      </c>
    </row>
    <row r="4330" spans="1:2" x14ac:dyDescent="0.25">
      <c r="A4330">
        <v>1.7999999999999999E-2</v>
      </c>
      <c r="B4330">
        <v>8.4296987720700392E-3</v>
      </c>
    </row>
    <row r="4331" spans="1:2" x14ac:dyDescent="0.25">
      <c r="A4331">
        <v>1.7999999999999999E-2</v>
      </c>
      <c r="B4331">
        <v>8.4296987720674406E-3</v>
      </c>
    </row>
    <row r="4332" spans="1:2" x14ac:dyDescent="0.25">
      <c r="A4332">
        <v>1.7999999999999999E-2</v>
      </c>
      <c r="B4332">
        <v>8.4296987720653901E-3</v>
      </c>
    </row>
    <row r="4333" spans="1:2" x14ac:dyDescent="0.25">
      <c r="A4333">
        <v>1.7999999999999999E-2</v>
      </c>
      <c r="B4333">
        <v>8.4296987720655792E-3</v>
      </c>
    </row>
    <row r="4334" spans="1:2" x14ac:dyDescent="0.25">
      <c r="A4334">
        <v>1.7999999999999999E-2</v>
      </c>
      <c r="B4334">
        <v>8.4296987720657596E-3</v>
      </c>
    </row>
    <row r="4335" spans="1:2" x14ac:dyDescent="0.25">
      <c r="A4335">
        <v>1.7999999999999999E-2</v>
      </c>
      <c r="B4335">
        <v>8.4296987720658394E-3</v>
      </c>
    </row>
    <row r="4336" spans="1:2" x14ac:dyDescent="0.25">
      <c r="A4336">
        <v>1.7999999999999999E-2</v>
      </c>
      <c r="B4336">
        <v>8.4296987720658394E-3</v>
      </c>
    </row>
    <row r="4337" spans="1:2" x14ac:dyDescent="0.25">
      <c r="A4337">
        <v>1.7999999999999999E-2</v>
      </c>
      <c r="B4337">
        <v>8.4296987720658394E-3</v>
      </c>
    </row>
    <row r="4338" spans="1:2" x14ac:dyDescent="0.25">
      <c r="A4338">
        <v>1.7999999999999999E-2</v>
      </c>
      <c r="B4338">
        <v>8.4296987720658498E-3</v>
      </c>
    </row>
    <row r="4339" spans="1:2" x14ac:dyDescent="0.25">
      <c r="A4339">
        <v>1.7999999999999999E-2</v>
      </c>
      <c r="B4339">
        <v>8.4296987720658707E-3</v>
      </c>
    </row>
    <row r="4340" spans="1:2" x14ac:dyDescent="0.25">
      <c r="A4340">
        <v>1.7999999999999999E-2</v>
      </c>
      <c r="B4340">
        <v>8.4296987720658707E-3</v>
      </c>
    </row>
    <row r="4341" spans="1:2" x14ac:dyDescent="0.25">
      <c r="A4341">
        <v>1.7999999999999999E-2</v>
      </c>
      <c r="B4341">
        <v>8.4296987720658603E-3</v>
      </c>
    </row>
    <row r="4342" spans="1:2" x14ac:dyDescent="0.25">
      <c r="A4342">
        <v>1.7999999999999999E-2</v>
      </c>
      <c r="B4342">
        <v>8.4296987720658603E-3</v>
      </c>
    </row>
    <row r="4343" spans="1:2" x14ac:dyDescent="0.25">
      <c r="A4343">
        <v>1.7999999999999999E-2</v>
      </c>
      <c r="B4343">
        <v>8.4296987720658603E-3</v>
      </c>
    </row>
    <row r="4344" spans="1:2" x14ac:dyDescent="0.25">
      <c r="A4344">
        <v>1.7999999999999999E-2</v>
      </c>
      <c r="B4344">
        <v>8.4296987720658603E-3</v>
      </c>
    </row>
    <row r="4345" spans="1:2" x14ac:dyDescent="0.25">
      <c r="A4345">
        <v>1.7999999999999999E-2</v>
      </c>
      <c r="B4345">
        <v>8.4296987720658603E-3</v>
      </c>
    </row>
    <row r="4346" spans="1:2" x14ac:dyDescent="0.25">
      <c r="A4346">
        <v>1.7999999999999999E-2</v>
      </c>
      <c r="B4346">
        <v>8.4296987720658603E-3</v>
      </c>
    </row>
    <row r="4347" spans="1:2" x14ac:dyDescent="0.25">
      <c r="A4347">
        <v>1.7999999999999999E-2</v>
      </c>
      <c r="B4347">
        <v>8.4296987720658603E-3</v>
      </c>
    </row>
    <row r="4348" spans="1:2" x14ac:dyDescent="0.25">
      <c r="A4348">
        <v>1.7999999999999999E-2</v>
      </c>
      <c r="B4348">
        <v>8.4296987720658603E-3</v>
      </c>
    </row>
    <row r="4349" spans="1:2" x14ac:dyDescent="0.25">
      <c r="A4349">
        <v>1.7999999999999999E-2</v>
      </c>
      <c r="B4349">
        <v>8.4296987720658603E-3</v>
      </c>
    </row>
    <row r="4350" spans="1:2" x14ac:dyDescent="0.25">
      <c r="A4350">
        <v>1.7999999999999999E-2</v>
      </c>
      <c r="B4350">
        <v>8.4296987720658603E-3</v>
      </c>
    </row>
    <row r="4351" spans="1:2" x14ac:dyDescent="0.25">
      <c r="A4351">
        <v>1.7999999999999999E-2</v>
      </c>
      <c r="B4351">
        <v>8.4296987720658603E-3</v>
      </c>
    </row>
    <row r="4352" spans="1:2" x14ac:dyDescent="0.25">
      <c r="A4352">
        <v>1.7999999999999999E-2</v>
      </c>
      <c r="B4352">
        <v>8.4296987720658603E-3</v>
      </c>
    </row>
    <row r="4353" spans="1:2" x14ac:dyDescent="0.25">
      <c r="A4353">
        <v>1.7999999999999999E-2</v>
      </c>
      <c r="B4353">
        <v>8.4296987720658603E-3</v>
      </c>
    </row>
    <row r="4354" spans="1:2" x14ac:dyDescent="0.25">
      <c r="A4354">
        <v>1.7999999999999999E-2</v>
      </c>
      <c r="B4354">
        <v>8.4296987720658603E-3</v>
      </c>
    </row>
    <row r="4355" spans="1:2" x14ac:dyDescent="0.25">
      <c r="A4355">
        <v>1.7999999999999999E-2</v>
      </c>
      <c r="B4355">
        <v>8.4296987720658603E-3</v>
      </c>
    </row>
    <row r="4356" spans="1:2" x14ac:dyDescent="0.25">
      <c r="A4356">
        <v>1.7999999999999999E-2</v>
      </c>
      <c r="B4356">
        <v>8.4296987720658603E-3</v>
      </c>
    </row>
    <row r="4357" spans="1:2" x14ac:dyDescent="0.25">
      <c r="A4357">
        <v>1.7999999999999999E-2</v>
      </c>
      <c r="B4357">
        <v>8.4296987720658603E-3</v>
      </c>
    </row>
    <row r="4358" spans="1:2" x14ac:dyDescent="0.25">
      <c r="A4358">
        <v>1.7999999999999999E-2</v>
      </c>
      <c r="B4358">
        <v>8.4296987720658603E-3</v>
      </c>
    </row>
    <row r="4359" spans="1:2" x14ac:dyDescent="0.25">
      <c r="A4359">
        <v>1.7999999999999999E-2</v>
      </c>
      <c r="B4359">
        <v>8.4296987720658603E-3</v>
      </c>
    </row>
    <row r="4360" spans="1:2" x14ac:dyDescent="0.25">
      <c r="A4360">
        <v>1.7999999999999999E-2</v>
      </c>
      <c r="B4360">
        <v>8.4296987720658603E-3</v>
      </c>
    </row>
    <row r="4361" spans="1:2" x14ac:dyDescent="0.25">
      <c r="A4361">
        <v>1.7999999999999999E-2</v>
      </c>
      <c r="B4361">
        <v>8.4296987720658603E-3</v>
      </c>
    </row>
    <row r="4362" spans="1:2" x14ac:dyDescent="0.25">
      <c r="A4362">
        <v>1.7999999999999999E-2</v>
      </c>
      <c r="B4362">
        <v>8.4296987720658603E-3</v>
      </c>
    </row>
    <row r="4363" spans="1:2" x14ac:dyDescent="0.25">
      <c r="A4363">
        <v>1.7999999999999999E-2</v>
      </c>
      <c r="B4363">
        <v>8.4296987720658603E-3</v>
      </c>
    </row>
    <row r="4364" spans="1:2" x14ac:dyDescent="0.25">
      <c r="A4364">
        <v>1.7999999999999999E-2</v>
      </c>
      <c r="B4364">
        <v>8.4296987720658603E-3</v>
      </c>
    </row>
    <row r="4365" spans="1:2" x14ac:dyDescent="0.25">
      <c r="A4365">
        <v>1.7999999999999999E-2</v>
      </c>
      <c r="B4365">
        <v>8.4296987720658603E-3</v>
      </c>
    </row>
    <row r="4366" spans="1:2" x14ac:dyDescent="0.25">
      <c r="A4366">
        <v>1.7999999999999999E-2</v>
      </c>
      <c r="B4366">
        <v>8.4296987720658603E-3</v>
      </c>
    </row>
    <row r="4367" spans="1:2" x14ac:dyDescent="0.25">
      <c r="A4367">
        <v>1.7999999999999999E-2</v>
      </c>
      <c r="B4367">
        <v>8.4296987720658603E-3</v>
      </c>
    </row>
    <row r="4368" spans="1:2" x14ac:dyDescent="0.25">
      <c r="A4368">
        <v>1.7999999999999999E-2</v>
      </c>
      <c r="B4368">
        <v>8.4296987720658603E-3</v>
      </c>
    </row>
    <row r="4369" spans="1:2" x14ac:dyDescent="0.25">
      <c r="A4369">
        <v>1.7999999999999999E-2</v>
      </c>
      <c r="B4369">
        <v>8.4296987720658603E-3</v>
      </c>
    </row>
    <row r="4370" spans="1:2" x14ac:dyDescent="0.25">
      <c r="A4370">
        <v>1.7999999999999999E-2</v>
      </c>
      <c r="B4370">
        <v>8.4296987720658603E-3</v>
      </c>
    </row>
    <row r="4371" spans="1:2" x14ac:dyDescent="0.25">
      <c r="A4371">
        <v>1.7999999999999999E-2</v>
      </c>
      <c r="B4371">
        <v>8.4296987720658603E-3</v>
      </c>
    </row>
    <row r="4372" spans="1:2" x14ac:dyDescent="0.25">
      <c r="A4372">
        <v>1.7999999999999999E-2</v>
      </c>
      <c r="B4372">
        <v>8.4296987720658603E-3</v>
      </c>
    </row>
    <row r="4373" spans="1:2" x14ac:dyDescent="0.25">
      <c r="A4373">
        <v>1.7999999999999999E-2</v>
      </c>
      <c r="B4373">
        <v>8.4296987720658603E-3</v>
      </c>
    </row>
    <row r="4374" spans="1:2" x14ac:dyDescent="0.25">
      <c r="A4374">
        <v>1.7999999999999999E-2</v>
      </c>
      <c r="B4374">
        <v>8.4296987720658603E-3</v>
      </c>
    </row>
    <row r="4375" spans="1:2" x14ac:dyDescent="0.25">
      <c r="A4375">
        <v>1.7999999999999999E-2</v>
      </c>
      <c r="B4375">
        <v>8.4296987720658603E-3</v>
      </c>
    </row>
    <row r="4376" spans="1:2" x14ac:dyDescent="0.25">
      <c r="A4376">
        <v>1.7999999999999999E-2</v>
      </c>
      <c r="B4376">
        <v>8.4296987720658603E-3</v>
      </c>
    </row>
    <row r="4377" spans="1:2" x14ac:dyDescent="0.25">
      <c r="A4377">
        <v>1.7999999999999999E-2</v>
      </c>
      <c r="B4377">
        <v>8.4296987720658603E-3</v>
      </c>
    </row>
    <row r="4378" spans="1:2" x14ac:dyDescent="0.25">
      <c r="A4378">
        <v>1.7999999999999999E-2</v>
      </c>
      <c r="B4378">
        <v>8.4296987720658603E-3</v>
      </c>
    </row>
    <row r="4379" spans="1:2" x14ac:dyDescent="0.25">
      <c r="A4379">
        <v>1.7999999999999999E-2</v>
      </c>
      <c r="B4379">
        <v>8.4296987720658603E-3</v>
      </c>
    </row>
    <row r="4380" spans="1:2" x14ac:dyDescent="0.25">
      <c r="A4380">
        <v>1.7999999999999999E-2</v>
      </c>
      <c r="B4380">
        <v>8.4296987720658707E-3</v>
      </c>
    </row>
    <row r="4381" spans="1:2" x14ac:dyDescent="0.25">
      <c r="A4381">
        <v>1.7999999999999999E-2</v>
      </c>
      <c r="B4381">
        <v>8.4296987720658603E-3</v>
      </c>
    </row>
    <row r="4382" spans="1:2" x14ac:dyDescent="0.25">
      <c r="A4382">
        <v>1.7999999999999999E-2</v>
      </c>
      <c r="B4382">
        <v>8.4296987720658603E-3</v>
      </c>
    </row>
    <row r="4383" spans="1:2" x14ac:dyDescent="0.25">
      <c r="A4383">
        <v>1.7999999999999999E-2</v>
      </c>
      <c r="B4383">
        <v>8.4296987720658603E-3</v>
      </c>
    </row>
    <row r="4384" spans="1:2" x14ac:dyDescent="0.25">
      <c r="A4384">
        <v>1.7999999999999999E-2</v>
      </c>
      <c r="B4384">
        <v>8.4296987720658603E-3</v>
      </c>
    </row>
    <row r="4385" spans="1:2" x14ac:dyDescent="0.25">
      <c r="A4385">
        <v>1.7999999999999999E-2</v>
      </c>
      <c r="B4385">
        <v>8.4296987720658603E-3</v>
      </c>
    </row>
    <row r="4386" spans="1:2" x14ac:dyDescent="0.25">
      <c r="A4386">
        <v>1.7999999999999999E-2</v>
      </c>
      <c r="B4386">
        <v>8.4296987720658603E-3</v>
      </c>
    </row>
    <row r="4387" spans="1:2" x14ac:dyDescent="0.25">
      <c r="A4387">
        <v>1.7999999999999999E-2</v>
      </c>
      <c r="B4387">
        <v>8.4296987720658603E-3</v>
      </c>
    </row>
    <row r="4388" spans="1:2" x14ac:dyDescent="0.25">
      <c r="A4388">
        <v>1.7999999999999999E-2</v>
      </c>
      <c r="B4388">
        <v>8.4296987720658603E-3</v>
      </c>
    </row>
    <row r="4389" spans="1:2" x14ac:dyDescent="0.25">
      <c r="A4389">
        <v>1.7999999999999999E-2</v>
      </c>
      <c r="B4389">
        <v>8.4296987720658603E-3</v>
      </c>
    </row>
    <row r="4390" spans="1:2" x14ac:dyDescent="0.25">
      <c r="A4390">
        <v>1.7999999999999999E-2</v>
      </c>
      <c r="B4390">
        <v>8.4296987720658603E-3</v>
      </c>
    </row>
    <row r="4391" spans="1:2" x14ac:dyDescent="0.25">
      <c r="A4391">
        <v>1.7999999999999999E-2</v>
      </c>
      <c r="B4391">
        <v>8.4296987720658603E-3</v>
      </c>
    </row>
    <row r="4392" spans="1:2" x14ac:dyDescent="0.25">
      <c r="A4392">
        <v>1.7999999999999999E-2</v>
      </c>
      <c r="B4392">
        <v>8.4296987720658603E-3</v>
      </c>
    </row>
    <row r="4393" spans="1:2" x14ac:dyDescent="0.25">
      <c r="A4393">
        <v>1.7999999999999999E-2</v>
      </c>
      <c r="B4393">
        <v>8.4296987720658603E-3</v>
      </c>
    </row>
    <row r="4394" spans="1:2" x14ac:dyDescent="0.25">
      <c r="A4394">
        <v>1.7999999999999999E-2</v>
      </c>
      <c r="B4394">
        <v>8.4296987720658603E-3</v>
      </c>
    </row>
    <row r="4395" spans="1:2" x14ac:dyDescent="0.25">
      <c r="A4395">
        <v>1.7999999999999999E-2</v>
      </c>
      <c r="B4395">
        <v>8.4296987720658603E-3</v>
      </c>
    </row>
    <row r="4396" spans="1:2" x14ac:dyDescent="0.25">
      <c r="A4396">
        <v>1.7999999999999999E-2</v>
      </c>
      <c r="B4396">
        <v>8.4296987720658603E-3</v>
      </c>
    </row>
    <row r="4397" spans="1:2" x14ac:dyDescent="0.25">
      <c r="A4397">
        <v>1.7999999999999999E-2</v>
      </c>
      <c r="B4397">
        <v>8.4296987720658603E-3</v>
      </c>
    </row>
    <row r="4398" spans="1:2" x14ac:dyDescent="0.25">
      <c r="A4398">
        <v>1.7999999999999999E-2</v>
      </c>
      <c r="B4398">
        <v>8.4296987720658603E-3</v>
      </c>
    </row>
    <row r="4399" spans="1:2" x14ac:dyDescent="0.25">
      <c r="A4399">
        <v>1.7999999999999999E-2</v>
      </c>
      <c r="B4399">
        <v>8.4296987720658707E-3</v>
      </c>
    </row>
    <row r="4400" spans="1:2" x14ac:dyDescent="0.25">
      <c r="A4400">
        <v>1.7999999999999999E-2</v>
      </c>
      <c r="B4400">
        <v>8.4296987720658707E-3</v>
      </c>
    </row>
    <row r="4401" spans="1:2" x14ac:dyDescent="0.25">
      <c r="A4401">
        <v>1.7999999999999999E-2</v>
      </c>
      <c r="B4401">
        <v>8.4296987720658707E-3</v>
      </c>
    </row>
    <row r="4402" spans="1:2" x14ac:dyDescent="0.25">
      <c r="A4402">
        <v>1.7999999999999999E-2</v>
      </c>
      <c r="B4402">
        <v>8.4296987720658707E-3</v>
      </c>
    </row>
    <row r="4403" spans="1:2" x14ac:dyDescent="0.25">
      <c r="A4403">
        <v>1.7999999999999999E-2</v>
      </c>
      <c r="B4403">
        <v>8.4296987720658707E-3</v>
      </c>
    </row>
    <row r="4404" spans="1:2" x14ac:dyDescent="0.25">
      <c r="A4404">
        <v>1.7999999999999999E-2</v>
      </c>
      <c r="B4404">
        <v>8.4296987720658707E-3</v>
      </c>
    </row>
    <row r="4405" spans="1:2" x14ac:dyDescent="0.25">
      <c r="A4405">
        <v>1.7999999999999999E-2</v>
      </c>
      <c r="B4405">
        <v>8.4296987720658707E-3</v>
      </c>
    </row>
    <row r="4406" spans="1:2" x14ac:dyDescent="0.25">
      <c r="A4406">
        <v>1.7999999999999999E-2</v>
      </c>
      <c r="B4406">
        <v>8.4296987720658707E-3</v>
      </c>
    </row>
    <row r="4407" spans="1:2" x14ac:dyDescent="0.25">
      <c r="A4407">
        <v>1.7999999999999999E-2</v>
      </c>
      <c r="B4407">
        <v>8.4296987720658793E-3</v>
      </c>
    </row>
    <row r="4408" spans="1:2" x14ac:dyDescent="0.25">
      <c r="A4408">
        <v>1.7999999999999999E-2</v>
      </c>
      <c r="B4408">
        <v>8.4296987720658793E-3</v>
      </c>
    </row>
    <row r="4409" spans="1:2" x14ac:dyDescent="0.25">
      <c r="A4409">
        <v>1.7999999999999999E-2</v>
      </c>
      <c r="B4409">
        <v>8.4296987720658897E-3</v>
      </c>
    </row>
    <row r="4410" spans="1:2" x14ac:dyDescent="0.25">
      <c r="A4410">
        <v>1.7999999999999999E-2</v>
      </c>
      <c r="B4410">
        <v>8.4296987720658897E-3</v>
      </c>
    </row>
    <row r="4411" spans="1:2" x14ac:dyDescent="0.25">
      <c r="A4411">
        <v>0.02</v>
      </c>
      <c r="B4411" t="s">
        <v>0</v>
      </c>
    </row>
    <row r="4412" spans="1:2" x14ac:dyDescent="0.25">
      <c r="A4412">
        <v>0.02</v>
      </c>
      <c r="B4412" t="s">
        <v>0</v>
      </c>
    </row>
    <row r="4413" spans="1:2" x14ac:dyDescent="0.25">
      <c r="A4413">
        <v>0.02</v>
      </c>
      <c r="B4413" t="s">
        <v>0</v>
      </c>
    </row>
    <row r="4414" spans="1:2" x14ac:dyDescent="0.25">
      <c r="A4414">
        <v>0.02</v>
      </c>
      <c r="B4414" t="s">
        <v>0</v>
      </c>
    </row>
    <row r="4415" spans="1:2" x14ac:dyDescent="0.25">
      <c r="A4415">
        <v>0.02</v>
      </c>
      <c r="B4415" t="s">
        <v>0</v>
      </c>
    </row>
    <row r="4416" spans="1:2" x14ac:dyDescent="0.25">
      <c r="A4416">
        <v>0.02</v>
      </c>
      <c r="B4416">
        <v>9.6143307579709906E-3</v>
      </c>
    </row>
    <row r="4417" spans="1:2" x14ac:dyDescent="0.25">
      <c r="A4417">
        <v>0.02</v>
      </c>
      <c r="B4417">
        <v>9.2533222626170093E-3</v>
      </c>
    </row>
    <row r="4418" spans="1:2" x14ac:dyDescent="0.25">
      <c r="A4418">
        <v>0.02</v>
      </c>
      <c r="B4418">
        <v>9.0048360343683107E-3</v>
      </c>
    </row>
    <row r="4419" spans="1:2" x14ac:dyDescent="0.25">
      <c r="A4419">
        <v>0.02</v>
      </c>
      <c r="B4419">
        <v>8.8169669506467999E-3</v>
      </c>
    </row>
    <row r="4420" spans="1:2" x14ac:dyDescent="0.25">
      <c r="A4420">
        <v>0.02</v>
      </c>
      <c r="B4420">
        <v>8.6751856570117004E-3</v>
      </c>
    </row>
    <row r="4421" spans="1:2" x14ac:dyDescent="0.25">
      <c r="A4421">
        <v>0.02</v>
      </c>
      <c r="B4421">
        <v>8.5721386170541699E-3</v>
      </c>
    </row>
    <row r="4422" spans="1:2" x14ac:dyDescent="0.25">
      <c r="A4422">
        <v>0.02</v>
      </c>
      <c r="B4422">
        <v>8.5065504788466896E-3</v>
      </c>
    </row>
    <row r="4423" spans="1:2" x14ac:dyDescent="0.25">
      <c r="A4423">
        <v>0.02</v>
      </c>
      <c r="B4423">
        <v>8.4668213382416892E-3</v>
      </c>
    </row>
    <row r="4424" spans="1:2" x14ac:dyDescent="0.25">
      <c r="A4424">
        <v>0.02</v>
      </c>
      <c r="B4424">
        <v>8.4453436995205501E-3</v>
      </c>
    </row>
    <row r="4425" spans="1:2" x14ac:dyDescent="0.25">
      <c r="A4425">
        <v>0.02</v>
      </c>
      <c r="B4425">
        <v>8.4368676404278607E-3</v>
      </c>
    </row>
    <row r="4426" spans="1:2" x14ac:dyDescent="0.25">
      <c r="A4426">
        <v>0.02</v>
      </c>
      <c r="B4426">
        <v>8.4326928729855297E-3</v>
      </c>
    </row>
    <row r="4427" spans="1:2" x14ac:dyDescent="0.25">
      <c r="A4427">
        <v>0.02</v>
      </c>
      <c r="B4427">
        <v>8.4304676171732106E-3</v>
      </c>
    </row>
    <row r="4428" spans="1:2" x14ac:dyDescent="0.25">
      <c r="A4428">
        <v>0.02</v>
      </c>
      <c r="B4428">
        <v>8.4298753992413898E-3</v>
      </c>
    </row>
    <row r="4429" spans="1:2" x14ac:dyDescent="0.25">
      <c r="A4429">
        <v>0.02</v>
      </c>
      <c r="B4429">
        <v>8.4297640156813496E-3</v>
      </c>
    </row>
    <row r="4430" spans="1:2" x14ac:dyDescent="0.25">
      <c r="A4430">
        <v>0.02</v>
      </c>
      <c r="B4430">
        <v>8.4296779623672605E-3</v>
      </c>
    </row>
    <row r="4431" spans="1:2" x14ac:dyDescent="0.25">
      <c r="A4431">
        <v>0.02</v>
      </c>
      <c r="B4431">
        <v>8.42967821506398E-3</v>
      </c>
    </row>
    <row r="4432" spans="1:2" x14ac:dyDescent="0.25">
      <c r="A4432">
        <v>0.02</v>
      </c>
      <c r="B4432">
        <v>8.42969099038662E-3</v>
      </c>
    </row>
    <row r="4433" spans="1:2" x14ac:dyDescent="0.25">
      <c r="A4433">
        <v>0.02</v>
      </c>
      <c r="B4433">
        <v>8.4296985198452305E-3</v>
      </c>
    </row>
    <row r="4434" spans="1:2" x14ac:dyDescent="0.25">
      <c r="A4434">
        <v>0.02</v>
      </c>
      <c r="B4434">
        <v>8.4296998999598693E-3</v>
      </c>
    </row>
    <row r="4435" spans="1:2" x14ac:dyDescent="0.25">
      <c r="A4435">
        <v>0.02</v>
      </c>
      <c r="B4435">
        <v>8.4296993287305607E-3</v>
      </c>
    </row>
    <row r="4436" spans="1:2" x14ac:dyDescent="0.25">
      <c r="A4436">
        <v>0.02</v>
      </c>
      <c r="B4436">
        <v>8.4296990951524004E-3</v>
      </c>
    </row>
    <row r="4437" spans="1:2" x14ac:dyDescent="0.25">
      <c r="A4437">
        <v>0.02</v>
      </c>
      <c r="B4437">
        <v>8.42969896486832E-3</v>
      </c>
    </row>
    <row r="4438" spans="1:2" x14ac:dyDescent="0.25">
      <c r="A4438">
        <v>0.02</v>
      </c>
      <c r="B4438">
        <v>8.4296987127573803E-3</v>
      </c>
    </row>
    <row r="4439" spans="1:2" x14ac:dyDescent="0.25">
      <c r="A4439">
        <v>0.02</v>
      </c>
      <c r="B4439">
        <v>8.4296986887992809E-3</v>
      </c>
    </row>
    <row r="4440" spans="1:2" x14ac:dyDescent="0.25">
      <c r="A4440">
        <v>0.02</v>
      </c>
      <c r="B4440">
        <v>8.4296987436232595E-3</v>
      </c>
    </row>
    <row r="4441" spans="1:2" x14ac:dyDescent="0.25">
      <c r="A4441">
        <v>0.02</v>
      </c>
      <c r="B4441">
        <v>8.4296987676912606E-3</v>
      </c>
    </row>
    <row r="4442" spans="1:2" x14ac:dyDescent="0.25">
      <c r="A4442">
        <v>0.02</v>
      </c>
      <c r="B4442">
        <v>8.4296987695169807E-3</v>
      </c>
    </row>
    <row r="4443" spans="1:2" x14ac:dyDescent="0.25">
      <c r="A4443">
        <v>0.02</v>
      </c>
      <c r="B4443">
        <v>8.4296987721759493E-3</v>
      </c>
    </row>
    <row r="4444" spans="1:2" x14ac:dyDescent="0.25">
      <c r="A4444">
        <v>0.02</v>
      </c>
      <c r="B4444">
        <v>8.4296987746657996E-3</v>
      </c>
    </row>
    <row r="4445" spans="1:2" x14ac:dyDescent="0.25">
      <c r="A4445">
        <v>0.02</v>
      </c>
      <c r="B4445">
        <v>8.4296987741638296E-3</v>
      </c>
    </row>
    <row r="4446" spans="1:2" x14ac:dyDescent="0.25">
      <c r="A4446">
        <v>0.02</v>
      </c>
      <c r="B4446">
        <v>8.4296987734642399E-3</v>
      </c>
    </row>
    <row r="4447" spans="1:2" x14ac:dyDescent="0.25">
      <c r="A4447">
        <v>0.02</v>
      </c>
      <c r="B4447">
        <v>8.4296987725644892E-3</v>
      </c>
    </row>
    <row r="4448" spans="1:2" x14ac:dyDescent="0.25">
      <c r="A4448">
        <v>0.02</v>
      </c>
      <c r="B4448">
        <v>8.4296987718331193E-3</v>
      </c>
    </row>
    <row r="4449" spans="1:2" x14ac:dyDescent="0.25">
      <c r="A4449">
        <v>0.02</v>
      </c>
      <c r="B4449">
        <v>8.4296987719024007E-3</v>
      </c>
    </row>
    <row r="4450" spans="1:2" x14ac:dyDescent="0.25">
      <c r="A4450">
        <v>0.02</v>
      </c>
      <c r="B4450">
        <v>8.4296987719476094E-3</v>
      </c>
    </row>
    <row r="4451" spans="1:2" x14ac:dyDescent="0.25">
      <c r="A4451">
        <v>0.02</v>
      </c>
      <c r="B4451">
        <v>8.4296987719775802E-3</v>
      </c>
    </row>
    <row r="4452" spans="1:2" x14ac:dyDescent="0.25">
      <c r="A4452">
        <v>0.02</v>
      </c>
      <c r="B4452">
        <v>8.4296987719891091E-3</v>
      </c>
    </row>
    <row r="4453" spans="1:2" x14ac:dyDescent="0.25">
      <c r="A4453">
        <v>0.02</v>
      </c>
      <c r="B4453">
        <v>8.4296987719998401E-3</v>
      </c>
    </row>
    <row r="4454" spans="1:2" x14ac:dyDescent="0.25">
      <c r="A4454">
        <v>0.02</v>
      </c>
      <c r="B4454">
        <v>8.4296987720438293E-3</v>
      </c>
    </row>
    <row r="4455" spans="1:2" x14ac:dyDescent="0.25">
      <c r="A4455">
        <v>0.02</v>
      </c>
      <c r="B4455">
        <v>8.4296987720752295E-3</v>
      </c>
    </row>
    <row r="4456" spans="1:2" x14ac:dyDescent="0.25">
      <c r="A4456">
        <v>0.02</v>
      </c>
      <c r="B4456">
        <v>8.4296987720726795E-3</v>
      </c>
    </row>
    <row r="4457" spans="1:2" x14ac:dyDescent="0.25">
      <c r="A4457">
        <v>0.02</v>
      </c>
      <c r="B4457">
        <v>8.4296987720695795E-3</v>
      </c>
    </row>
    <row r="4458" spans="1:2" x14ac:dyDescent="0.25">
      <c r="A4458">
        <v>0.02</v>
      </c>
      <c r="B4458">
        <v>8.4296987720662592E-3</v>
      </c>
    </row>
    <row r="4459" spans="1:2" x14ac:dyDescent="0.25">
      <c r="A4459">
        <v>0.02</v>
      </c>
      <c r="B4459">
        <v>8.4296987720656504E-3</v>
      </c>
    </row>
    <row r="4460" spans="1:2" x14ac:dyDescent="0.25">
      <c r="A4460">
        <v>0.02</v>
      </c>
      <c r="B4460">
        <v>8.4296987720657909E-3</v>
      </c>
    </row>
    <row r="4461" spans="1:2" x14ac:dyDescent="0.25">
      <c r="A4461">
        <v>0.02</v>
      </c>
      <c r="B4461">
        <v>8.4296987720657995E-3</v>
      </c>
    </row>
    <row r="4462" spans="1:2" x14ac:dyDescent="0.25">
      <c r="A4462">
        <v>0.02</v>
      </c>
      <c r="B4462">
        <v>8.4296987720657995E-3</v>
      </c>
    </row>
    <row r="4463" spans="1:2" x14ac:dyDescent="0.25">
      <c r="A4463">
        <v>0.02</v>
      </c>
      <c r="B4463">
        <v>8.4296987720657995E-3</v>
      </c>
    </row>
    <row r="4464" spans="1:2" x14ac:dyDescent="0.25">
      <c r="A4464">
        <v>0.02</v>
      </c>
      <c r="B4464">
        <v>8.4296987720658308E-3</v>
      </c>
    </row>
    <row r="4465" spans="1:2" x14ac:dyDescent="0.25">
      <c r="A4465">
        <v>0.02</v>
      </c>
      <c r="B4465">
        <v>8.4296987720658603E-3</v>
      </c>
    </row>
    <row r="4466" spans="1:2" x14ac:dyDescent="0.25">
      <c r="A4466">
        <v>0.02</v>
      </c>
      <c r="B4466">
        <v>8.4296987720658707E-3</v>
      </c>
    </row>
    <row r="4467" spans="1:2" x14ac:dyDescent="0.25">
      <c r="A4467">
        <v>0.02</v>
      </c>
      <c r="B4467">
        <v>8.4296987720658707E-3</v>
      </c>
    </row>
    <row r="4468" spans="1:2" x14ac:dyDescent="0.25">
      <c r="A4468">
        <v>0.02</v>
      </c>
      <c r="B4468">
        <v>8.4296987720658707E-3</v>
      </c>
    </row>
    <row r="4469" spans="1:2" x14ac:dyDescent="0.25">
      <c r="A4469">
        <v>0.02</v>
      </c>
      <c r="B4469">
        <v>8.4296987720658603E-3</v>
      </c>
    </row>
    <row r="4470" spans="1:2" x14ac:dyDescent="0.25">
      <c r="A4470">
        <v>0.02</v>
      </c>
      <c r="B4470">
        <v>8.4296987720658603E-3</v>
      </c>
    </row>
    <row r="4471" spans="1:2" x14ac:dyDescent="0.25">
      <c r="A4471">
        <v>0.02</v>
      </c>
      <c r="B4471">
        <v>8.4296987720658603E-3</v>
      </c>
    </row>
    <row r="4472" spans="1:2" x14ac:dyDescent="0.25">
      <c r="A4472">
        <v>0.02</v>
      </c>
      <c r="B4472">
        <v>8.4296987720658707E-3</v>
      </c>
    </row>
    <row r="4473" spans="1:2" x14ac:dyDescent="0.25">
      <c r="A4473">
        <v>0.02</v>
      </c>
      <c r="B4473">
        <v>8.4296987720658603E-3</v>
      </c>
    </row>
    <row r="4474" spans="1:2" x14ac:dyDescent="0.25">
      <c r="A4474">
        <v>0.02</v>
      </c>
      <c r="B4474">
        <v>8.4296987720658603E-3</v>
      </c>
    </row>
    <row r="4475" spans="1:2" x14ac:dyDescent="0.25">
      <c r="A4475">
        <v>0.02</v>
      </c>
      <c r="B4475">
        <v>8.4296987720658603E-3</v>
      </c>
    </row>
    <row r="4476" spans="1:2" x14ac:dyDescent="0.25">
      <c r="A4476">
        <v>0.02</v>
      </c>
      <c r="B4476">
        <v>8.4296987720658603E-3</v>
      </c>
    </row>
    <row r="4477" spans="1:2" x14ac:dyDescent="0.25">
      <c r="A4477">
        <v>0.02</v>
      </c>
      <c r="B4477">
        <v>8.4296987720658603E-3</v>
      </c>
    </row>
    <row r="4478" spans="1:2" x14ac:dyDescent="0.25">
      <c r="A4478">
        <v>0.02</v>
      </c>
      <c r="B4478">
        <v>8.4296987720658603E-3</v>
      </c>
    </row>
    <row r="4479" spans="1:2" x14ac:dyDescent="0.25">
      <c r="A4479">
        <v>0.02</v>
      </c>
      <c r="B4479">
        <v>8.4296987720658603E-3</v>
      </c>
    </row>
    <row r="4480" spans="1:2" x14ac:dyDescent="0.25">
      <c r="A4480">
        <v>0.02</v>
      </c>
      <c r="B4480">
        <v>8.4296987720658603E-3</v>
      </c>
    </row>
    <row r="4481" spans="1:2" x14ac:dyDescent="0.25">
      <c r="A4481">
        <v>0.02</v>
      </c>
      <c r="B4481">
        <v>8.4296987720658603E-3</v>
      </c>
    </row>
    <row r="4482" spans="1:2" x14ac:dyDescent="0.25">
      <c r="A4482">
        <v>0.02</v>
      </c>
      <c r="B4482">
        <v>8.4296987720658603E-3</v>
      </c>
    </row>
    <row r="4483" spans="1:2" x14ac:dyDescent="0.25">
      <c r="A4483">
        <v>0.02</v>
      </c>
      <c r="B4483">
        <v>8.4296987720658603E-3</v>
      </c>
    </row>
    <row r="4484" spans="1:2" x14ac:dyDescent="0.25">
      <c r="A4484">
        <v>0.02</v>
      </c>
      <c r="B4484">
        <v>8.4296987720658603E-3</v>
      </c>
    </row>
    <row r="4485" spans="1:2" x14ac:dyDescent="0.25">
      <c r="A4485">
        <v>0.02</v>
      </c>
      <c r="B4485">
        <v>8.4296987720658603E-3</v>
      </c>
    </row>
    <row r="4486" spans="1:2" x14ac:dyDescent="0.25">
      <c r="A4486">
        <v>0.02</v>
      </c>
      <c r="B4486">
        <v>8.4296987720658603E-3</v>
      </c>
    </row>
    <row r="4487" spans="1:2" x14ac:dyDescent="0.25">
      <c r="A4487">
        <v>0.02</v>
      </c>
      <c r="B4487">
        <v>8.4296987720658603E-3</v>
      </c>
    </row>
    <row r="4488" spans="1:2" x14ac:dyDescent="0.25">
      <c r="A4488">
        <v>0.02</v>
      </c>
      <c r="B4488">
        <v>8.4296987720658603E-3</v>
      </c>
    </row>
    <row r="4489" spans="1:2" x14ac:dyDescent="0.25">
      <c r="A4489">
        <v>0.02</v>
      </c>
      <c r="B4489">
        <v>8.4296987720658603E-3</v>
      </c>
    </row>
    <row r="4490" spans="1:2" x14ac:dyDescent="0.25">
      <c r="A4490">
        <v>0.02</v>
      </c>
      <c r="B4490">
        <v>8.4296987720658603E-3</v>
      </c>
    </row>
    <row r="4491" spans="1:2" x14ac:dyDescent="0.25">
      <c r="A4491">
        <v>0.02</v>
      </c>
      <c r="B4491">
        <v>8.4296987720658603E-3</v>
      </c>
    </row>
    <row r="4492" spans="1:2" x14ac:dyDescent="0.25">
      <c r="A4492">
        <v>0.02</v>
      </c>
      <c r="B4492">
        <v>8.4296987720658603E-3</v>
      </c>
    </row>
    <row r="4493" spans="1:2" x14ac:dyDescent="0.25">
      <c r="A4493">
        <v>0.02</v>
      </c>
      <c r="B4493">
        <v>8.4296987720658603E-3</v>
      </c>
    </row>
    <row r="4494" spans="1:2" x14ac:dyDescent="0.25">
      <c r="A4494">
        <v>0.02</v>
      </c>
      <c r="B4494">
        <v>8.4296987720658603E-3</v>
      </c>
    </row>
    <row r="4495" spans="1:2" x14ac:dyDescent="0.25">
      <c r="A4495">
        <v>0.02</v>
      </c>
      <c r="B4495">
        <v>8.4296987720658603E-3</v>
      </c>
    </row>
    <row r="4496" spans="1:2" x14ac:dyDescent="0.25">
      <c r="A4496">
        <v>0.02</v>
      </c>
      <c r="B4496">
        <v>8.4296987720658603E-3</v>
      </c>
    </row>
    <row r="4497" spans="1:2" x14ac:dyDescent="0.25">
      <c r="A4497">
        <v>0.02</v>
      </c>
      <c r="B4497">
        <v>8.4296987720658603E-3</v>
      </c>
    </row>
    <row r="4498" spans="1:2" x14ac:dyDescent="0.25">
      <c r="A4498">
        <v>0.02</v>
      </c>
      <c r="B4498">
        <v>8.4296987720658603E-3</v>
      </c>
    </row>
    <row r="4499" spans="1:2" x14ac:dyDescent="0.25">
      <c r="A4499">
        <v>0.02</v>
      </c>
      <c r="B4499">
        <v>8.4296987720658603E-3</v>
      </c>
    </row>
    <row r="4500" spans="1:2" x14ac:dyDescent="0.25">
      <c r="A4500">
        <v>0.02</v>
      </c>
      <c r="B4500">
        <v>8.4296987720658603E-3</v>
      </c>
    </row>
    <row r="4501" spans="1:2" x14ac:dyDescent="0.25">
      <c r="A4501">
        <v>0.02</v>
      </c>
      <c r="B4501">
        <v>8.4296987720658603E-3</v>
      </c>
    </row>
    <row r="4502" spans="1:2" x14ac:dyDescent="0.25">
      <c r="A4502">
        <v>0.02</v>
      </c>
      <c r="B4502">
        <v>8.4296987720658603E-3</v>
      </c>
    </row>
    <row r="4503" spans="1:2" x14ac:dyDescent="0.25">
      <c r="A4503">
        <v>0.02</v>
      </c>
      <c r="B4503">
        <v>8.4296987720658603E-3</v>
      </c>
    </row>
    <row r="4504" spans="1:2" x14ac:dyDescent="0.25">
      <c r="A4504">
        <v>0.02</v>
      </c>
      <c r="B4504">
        <v>8.4296987720658603E-3</v>
      </c>
    </row>
    <row r="4505" spans="1:2" x14ac:dyDescent="0.25">
      <c r="A4505">
        <v>0.02</v>
      </c>
      <c r="B4505">
        <v>8.4296987720658603E-3</v>
      </c>
    </row>
    <row r="4506" spans="1:2" x14ac:dyDescent="0.25">
      <c r="A4506">
        <v>0.02</v>
      </c>
      <c r="B4506">
        <v>8.4296987720658707E-3</v>
      </c>
    </row>
    <row r="4507" spans="1:2" x14ac:dyDescent="0.25">
      <c r="A4507">
        <v>0.02</v>
      </c>
      <c r="B4507">
        <v>8.4296987720658603E-3</v>
      </c>
    </row>
    <row r="4508" spans="1:2" x14ac:dyDescent="0.25">
      <c r="A4508">
        <v>0.02</v>
      </c>
      <c r="B4508">
        <v>8.4296987720658603E-3</v>
      </c>
    </row>
    <row r="4509" spans="1:2" x14ac:dyDescent="0.25">
      <c r="A4509">
        <v>0.02</v>
      </c>
      <c r="B4509">
        <v>8.4296987720658603E-3</v>
      </c>
    </row>
    <row r="4510" spans="1:2" x14ac:dyDescent="0.25">
      <c r="A4510">
        <v>0.02</v>
      </c>
      <c r="B4510">
        <v>8.4296987720658603E-3</v>
      </c>
    </row>
    <row r="4511" spans="1:2" x14ac:dyDescent="0.25">
      <c r="A4511">
        <v>0.02</v>
      </c>
      <c r="B4511">
        <v>8.4296987720658603E-3</v>
      </c>
    </row>
    <row r="4512" spans="1:2" x14ac:dyDescent="0.25">
      <c r="A4512">
        <v>0.02</v>
      </c>
      <c r="B4512">
        <v>8.4296987720658603E-3</v>
      </c>
    </row>
    <row r="4513" spans="1:2" x14ac:dyDescent="0.25">
      <c r="A4513">
        <v>0.02</v>
      </c>
      <c r="B4513">
        <v>8.4296987720658603E-3</v>
      </c>
    </row>
    <row r="4514" spans="1:2" x14ac:dyDescent="0.25">
      <c r="A4514">
        <v>0.02</v>
      </c>
      <c r="B4514">
        <v>8.4296987720658603E-3</v>
      </c>
    </row>
    <row r="4515" spans="1:2" x14ac:dyDescent="0.25">
      <c r="A4515">
        <v>0.02</v>
      </c>
      <c r="B4515">
        <v>8.4296987720658603E-3</v>
      </c>
    </row>
    <row r="4516" spans="1:2" x14ac:dyDescent="0.25">
      <c r="A4516">
        <v>0.02</v>
      </c>
      <c r="B4516">
        <v>8.4296987720658603E-3</v>
      </c>
    </row>
    <row r="4517" spans="1:2" x14ac:dyDescent="0.25">
      <c r="A4517">
        <v>0.02</v>
      </c>
      <c r="B4517">
        <v>8.4296987720658603E-3</v>
      </c>
    </row>
    <row r="4518" spans="1:2" x14ac:dyDescent="0.25">
      <c r="A4518">
        <v>0.02</v>
      </c>
      <c r="B4518">
        <v>8.4296987720658603E-3</v>
      </c>
    </row>
    <row r="4519" spans="1:2" x14ac:dyDescent="0.25">
      <c r="A4519">
        <v>0.02</v>
      </c>
      <c r="B4519">
        <v>8.4296987720658603E-3</v>
      </c>
    </row>
    <row r="4520" spans="1:2" x14ac:dyDescent="0.25">
      <c r="A4520">
        <v>0.02</v>
      </c>
      <c r="B4520">
        <v>8.4296987720658603E-3</v>
      </c>
    </row>
    <row r="4521" spans="1:2" x14ac:dyDescent="0.25">
      <c r="A4521">
        <v>0.02</v>
      </c>
      <c r="B4521">
        <v>8.4296987720658603E-3</v>
      </c>
    </row>
    <row r="4522" spans="1:2" x14ac:dyDescent="0.25">
      <c r="A4522">
        <v>0.02</v>
      </c>
      <c r="B4522">
        <v>8.4296987720658603E-3</v>
      </c>
    </row>
    <row r="4523" spans="1:2" x14ac:dyDescent="0.25">
      <c r="A4523">
        <v>0.02</v>
      </c>
      <c r="B4523">
        <v>8.4296987720658603E-3</v>
      </c>
    </row>
    <row r="4524" spans="1:2" x14ac:dyDescent="0.25">
      <c r="A4524">
        <v>0.02</v>
      </c>
      <c r="B4524">
        <v>8.4296987720658707E-3</v>
      </c>
    </row>
    <row r="4525" spans="1:2" x14ac:dyDescent="0.25">
      <c r="A4525">
        <v>0.02</v>
      </c>
      <c r="B4525">
        <v>8.4296987720658707E-3</v>
      </c>
    </row>
    <row r="4526" spans="1:2" x14ac:dyDescent="0.25">
      <c r="A4526">
        <v>0.02</v>
      </c>
      <c r="B4526">
        <v>8.4296987720658707E-3</v>
      </c>
    </row>
    <row r="4527" spans="1:2" x14ac:dyDescent="0.25">
      <c r="A4527">
        <v>0.02</v>
      </c>
      <c r="B4527">
        <v>8.4296987720658707E-3</v>
      </c>
    </row>
    <row r="4528" spans="1:2" x14ac:dyDescent="0.25">
      <c r="A4528">
        <v>0.02</v>
      </c>
      <c r="B4528">
        <v>8.4296987720658707E-3</v>
      </c>
    </row>
    <row r="4529" spans="1:2" x14ac:dyDescent="0.25">
      <c r="A4529">
        <v>0.02</v>
      </c>
      <c r="B4529">
        <v>8.4296987720658707E-3</v>
      </c>
    </row>
    <row r="4530" spans="1:2" x14ac:dyDescent="0.25">
      <c r="A4530">
        <v>0.02</v>
      </c>
      <c r="B4530">
        <v>8.4296987720658707E-3</v>
      </c>
    </row>
    <row r="4531" spans="1:2" x14ac:dyDescent="0.25">
      <c r="A4531">
        <v>0.02</v>
      </c>
      <c r="B4531">
        <v>8.4296987720658707E-3</v>
      </c>
    </row>
    <row r="4532" spans="1:2" x14ac:dyDescent="0.25">
      <c r="A4532">
        <v>0.02</v>
      </c>
      <c r="B4532">
        <v>8.4296987720658793E-3</v>
      </c>
    </row>
    <row r="4533" spans="1:2" x14ac:dyDescent="0.25">
      <c r="A4533">
        <v>0.02</v>
      </c>
      <c r="B4533">
        <v>8.4296987720658793E-3</v>
      </c>
    </row>
    <row r="4534" spans="1:2" x14ac:dyDescent="0.25">
      <c r="A4534">
        <v>0.02</v>
      </c>
      <c r="B4534">
        <v>8.4296987720658897E-3</v>
      </c>
    </row>
    <row r="4535" spans="1:2" x14ac:dyDescent="0.25">
      <c r="A4535">
        <v>0.02</v>
      </c>
      <c r="B4535">
        <v>8.4296987720658897E-3</v>
      </c>
    </row>
    <row r="4536" spans="1:2" x14ac:dyDescent="0.25">
      <c r="A4536">
        <v>0.02</v>
      </c>
      <c r="B4536">
        <v>8.4296987720659002E-3</v>
      </c>
    </row>
    <row r="4537" spans="1:2" x14ac:dyDescent="0.25">
      <c r="A4537">
        <v>2.1999999999999999E-2</v>
      </c>
      <c r="B4537" t="s">
        <v>0</v>
      </c>
    </row>
    <row r="4538" spans="1:2" x14ac:dyDescent="0.25">
      <c r="A4538">
        <v>2.1999999999999999E-2</v>
      </c>
      <c r="B4538" t="s">
        <v>0</v>
      </c>
    </row>
    <row r="4539" spans="1:2" x14ac:dyDescent="0.25">
      <c r="A4539">
        <v>2.1999999999999999E-2</v>
      </c>
      <c r="B4539" t="s">
        <v>0</v>
      </c>
    </row>
    <row r="4540" spans="1:2" x14ac:dyDescent="0.25">
      <c r="A4540">
        <v>2.1999999999999999E-2</v>
      </c>
      <c r="B4540" t="s">
        <v>0</v>
      </c>
    </row>
    <row r="4541" spans="1:2" x14ac:dyDescent="0.25">
      <c r="A4541">
        <v>2.1999999999999999E-2</v>
      </c>
      <c r="B4541" t="s">
        <v>0</v>
      </c>
    </row>
    <row r="4542" spans="1:2" x14ac:dyDescent="0.25">
      <c r="A4542">
        <v>2.1999999999999999E-2</v>
      </c>
      <c r="B4542" t="s">
        <v>0</v>
      </c>
    </row>
    <row r="4543" spans="1:2" x14ac:dyDescent="0.25">
      <c r="A4543">
        <v>2.1999999999999999E-2</v>
      </c>
      <c r="B4543">
        <v>9.4871171145931802E-3</v>
      </c>
    </row>
    <row r="4544" spans="1:2" x14ac:dyDescent="0.25">
      <c r="A4544">
        <v>2.1999999999999999E-2</v>
      </c>
      <c r="B4544">
        <v>9.1755783854367001E-3</v>
      </c>
    </row>
    <row r="4545" spans="1:2" x14ac:dyDescent="0.25">
      <c r="A4545">
        <v>2.1999999999999999E-2</v>
      </c>
      <c r="B4545">
        <v>8.9502068455779293E-3</v>
      </c>
    </row>
    <row r="4546" spans="1:2" x14ac:dyDescent="0.25">
      <c r="A4546">
        <v>2.1999999999999999E-2</v>
      </c>
      <c r="B4546">
        <v>8.7794544150884401E-3</v>
      </c>
    </row>
    <row r="4547" spans="1:2" x14ac:dyDescent="0.25">
      <c r="A4547">
        <v>2.1999999999999999E-2</v>
      </c>
      <c r="B4547">
        <v>8.6524545034666993E-3</v>
      </c>
    </row>
    <row r="4548" spans="1:2" x14ac:dyDescent="0.25">
      <c r="A4548">
        <v>2.1999999999999999E-2</v>
      </c>
      <c r="B4548">
        <v>8.5597528179743396E-3</v>
      </c>
    </row>
    <row r="4549" spans="1:2" x14ac:dyDescent="0.25">
      <c r="A4549">
        <v>2.1999999999999999E-2</v>
      </c>
      <c r="B4549">
        <v>8.5012565816578803E-3</v>
      </c>
    </row>
    <row r="4550" spans="1:2" x14ac:dyDescent="0.25">
      <c r="A4550">
        <v>2.1999999999999999E-2</v>
      </c>
      <c r="B4550">
        <v>8.4651998325785491E-3</v>
      </c>
    </row>
    <row r="4551" spans="1:2" x14ac:dyDescent="0.25">
      <c r="A4551">
        <v>2.1999999999999999E-2</v>
      </c>
      <c r="B4551">
        <v>8.4450590594873295E-3</v>
      </c>
    </row>
    <row r="4552" spans="1:2" x14ac:dyDescent="0.25">
      <c r="A4552">
        <v>2.1999999999999999E-2</v>
      </c>
      <c r="B4552">
        <v>8.4363917847821504E-3</v>
      </c>
    </row>
    <row r="4553" spans="1:2" x14ac:dyDescent="0.25">
      <c r="A4553">
        <v>2.1999999999999999E-2</v>
      </c>
      <c r="B4553">
        <v>8.4320702387198892E-3</v>
      </c>
    </row>
    <row r="4554" spans="1:2" x14ac:dyDescent="0.25">
      <c r="A4554">
        <v>2.1999999999999999E-2</v>
      </c>
      <c r="B4554">
        <v>8.4304664370929896E-3</v>
      </c>
    </row>
    <row r="4555" spans="1:2" x14ac:dyDescent="0.25">
      <c r="A4555">
        <v>2.1999999999999999E-2</v>
      </c>
      <c r="B4555">
        <v>8.4299266282111696E-3</v>
      </c>
    </row>
    <row r="4556" spans="1:2" x14ac:dyDescent="0.25">
      <c r="A4556">
        <v>2.1999999999999999E-2</v>
      </c>
      <c r="B4556">
        <v>8.4297609132419002E-3</v>
      </c>
    </row>
    <row r="4557" spans="1:2" x14ac:dyDescent="0.25">
      <c r="A4557">
        <v>2.1999999999999999E-2</v>
      </c>
      <c r="B4557">
        <v>8.4296709465986903E-3</v>
      </c>
    </row>
    <row r="4558" spans="1:2" x14ac:dyDescent="0.25">
      <c r="A4558">
        <v>2.1999999999999999E-2</v>
      </c>
      <c r="B4558">
        <v>8.4296785474901204E-3</v>
      </c>
    </row>
    <row r="4559" spans="1:2" x14ac:dyDescent="0.25">
      <c r="A4559">
        <v>2.1999999999999999E-2</v>
      </c>
      <c r="B4559">
        <v>8.4296887701951102E-3</v>
      </c>
    </row>
    <row r="4560" spans="1:2" x14ac:dyDescent="0.25">
      <c r="A4560">
        <v>2.1999999999999999E-2</v>
      </c>
      <c r="B4560">
        <v>8.4296993712449798E-3</v>
      </c>
    </row>
    <row r="4561" spans="1:2" x14ac:dyDescent="0.25">
      <c r="A4561">
        <v>2.1999999999999999E-2</v>
      </c>
      <c r="B4561">
        <v>8.4296998109695195E-3</v>
      </c>
    </row>
    <row r="4562" spans="1:2" x14ac:dyDescent="0.25">
      <c r="A4562">
        <v>2.1999999999999999E-2</v>
      </c>
      <c r="B4562">
        <v>8.4296997041971699E-3</v>
      </c>
    </row>
    <row r="4563" spans="1:2" x14ac:dyDescent="0.25">
      <c r="A4563">
        <v>2.1999999999999999E-2</v>
      </c>
      <c r="B4563">
        <v>8.4296994628784306E-3</v>
      </c>
    </row>
    <row r="4564" spans="1:2" x14ac:dyDescent="0.25">
      <c r="A4564">
        <v>2.1999999999999999E-2</v>
      </c>
      <c r="B4564">
        <v>8.4296990135670092E-3</v>
      </c>
    </row>
    <row r="4565" spans="1:2" x14ac:dyDescent="0.25">
      <c r="A4565">
        <v>2.1999999999999999E-2</v>
      </c>
      <c r="B4565">
        <v>8.4296987498064194E-3</v>
      </c>
    </row>
    <row r="4566" spans="1:2" x14ac:dyDescent="0.25">
      <c r="A4566">
        <v>2.1999999999999999E-2</v>
      </c>
      <c r="B4566">
        <v>8.4296987271932199E-3</v>
      </c>
    </row>
    <row r="4567" spans="1:2" x14ac:dyDescent="0.25">
      <c r="A4567">
        <v>2.1999999999999999E-2</v>
      </c>
      <c r="B4567">
        <v>8.4296987560051693E-3</v>
      </c>
    </row>
    <row r="4568" spans="1:2" x14ac:dyDescent="0.25">
      <c r="A4568">
        <v>2.1999999999999999E-2</v>
      </c>
      <c r="B4568">
        <v>8.4296987678234101E-3</v>
      </c>
    </row>
    <row r="4569" spans="1:2" x14ac:dyDescent="0.25">
      <c r="A4569">
        <v>2.1999999999999999E-2</v>
      </c>
      <c r="B4569">
        <v>8.4296987707731599E-3</v>
      </c>
    </row>
    <row r="4570" spans="1:2" x14ac:dyDescent="0.25">
      <c r="A4570">
        <v>2.1999999999999999E-2</v>
      </c>
      <c r="B4570">
        <v>8.4296987741732804E-3</v>
      </c>
    </row>
    <row r="4571" spans="1:2" x14ac:dyDescent="0.25">
      <c r="A4571">
        <v>2.1999999999999999E-2</v>
      </c>
      <c r="B4571">
        <v>8.4296987752966804E-3</v>
      </c>
    </row>
    <row r="4572" spans="1:2" x14ac:dyDescent="0.25">
      <c r="A4572">
        <v>2.1999999999999999E-2</v>
      </c>
      <c r="B4572">
        <v>8.4296987744150592E-3</v>
      </c>
    </row>
    <row r="4573" spans="1:2" x14ac:dyDescent="0.25">
      <c r="A4573">
        <v>2.1999999999999999E-2</v>
      </c>
      <c r="B4573">
        <v>8.4296987735136501E-3</v>
      </c>
    </row>
    <row r="4574" spans="1:2" x14ac:dyDescent="0.25">
      <c r="A4574">
        <v>2.1999999999999999E-2</v>
      </c>
      <c r="B4574">
        <v>8.4296987725847698E-3</v>
      </c>
    </row>
    <row r="4575" spans="1:2" x14ac:dyDescent="0.25">
      <c r="A4575">
        <v>2.1999999999999999E-2</v>
      </c>
      <c r="B4575">
        <v>8.4296987718506695E-3</v>
      </c>
    </row>
    <row r="4576" spans="1:2" x14ac:dyDescent="0.25">
      <c r="A4576">
        <v>2.1999999999999999E-2</v>
      </c>
      <c r="B4576">
        <v>8.4296987718806404E-3</v>
      </c>
    </row>
    <row r="4577" spans="1:2" x14ac:dyDescent="0.25">
      <c r="A4577">
        <v>2.1999999999999999E-2</v>
      </c>
      <c r="B4577">
        <v>8.4296987719106094E-3</v>
      </c>
    </row>
    <row r="4578" spans="1:2" x14ac:dyDescent="0.25">
      <c r="A4578">
        <v>2.1999999999999999E-2</v>
      </c>
      <c r="B4578">
        <v>8.4296987719393104E-3</v>
      </c>
    </row>
    <row r="4579" spans="1:2" x14ac:dyDescent="0.25">
      <c r="A4579">
        <v>2.1999999999999999E-2</v>
      </c>
      <c r="B4579">
        <v>8.4296987719754395E-3</v>
      </c>
    </row>
    <row r="4580" spans="1:2" x14ac:dyDescent="0.25">
      <c r="A4580">
        <v>2.1999999999999999E-2</v>
      </c>
      <c r="B4580">
        <v>8.4296987720194304E-3</v>
      </c>
    </row>
    <row r="4581" spans="1:2" x14ac:dyDescent="0.25">
      <c r="A4581">
        <v>2.1999999999999999E-2</v>
      </c>
      <c r="B4581">
        <v>8.4296987720634195E-3</v>
      </c>
    </row>
    <row r="4582" spans="1:2" x14ac:dyDescent="0.25">
      <c r="A4582">
        <v>2.1999999999999999E-2</v>
      </c>
      <c r="B4582">
        <v>8.4296987720750508E-3</v>
      </c>
    </row>
    <row r="4583" spans="1:2" x14ac:dyDescent="0.25">
      <c r="A4583">
        <v>2.1999999999999999E-2</v>
      </c>
      <c r="B4583">
        <v>8.4296987720717306E-3</v>
      </c>
    </row>
    <row r="4584" spans="1:2" x14ac:dyDescent="0.25">
      <c r="A4584">
        <v>2.1999999999999999E-2</v>
      </c>
      <c r="B4584">
        <v>8.4296987720684103E-3</v>
      </c>
    </row>
    <row r="4585" spans="1:2" x14ac:dyDescent="0.25">
      <c r="A4585">
        <v>2.1999999999999999E-2</v>
      </c>
      <c r="B4585">
        <v>8.4296987720657197E-3</v>
      </c>
    </row>
    <row r="4586" spans="1:2" x14ac:dyDescent="0.25">
      <c r="A4586">
        <v>2.1999999999999999E-2</v>
      </c>
      <c r="B4586">
        <v>8.4296987720657492E-3</v>
      </c>
    </row>
    <row r="4587" spans="1:2" x14ac:dyDescent="0.25">
      <c r="A4587">
        <v>2.1999999999999999E-2</v>
      </c>
      <c r="B4587">
        <v>8.4296987720657492E-3</v>
      </c>
    </row>
    <row r="4588" spans="1:2" x14ac:dyDescent="0.25">
      <c r="A4588">
        <v>2.1999999999999999E-2</v>
      </c>
      <c r="B4588">
        <v>8.4296987720657596E-3</v>
      </c>
    </row>
    <row r="4589" spans="1:2" x14ac:dyDescent="0.25">
      <c r="A4589">
        <v>2.1999999999999999E-2</v>
      </c>
      <c r="B4589">
        <v>8.4296987720657805E-3</v>
      </c>
    </row>
    <row r="4590" spans="1:2" x14ac:dyDescent="0.25">
      <c r="A4590">
        <v>2.1999999999999999E-2</v>
      </c>
      <c r="B4590">
        <v>8.4296987720658099E-3</v>
      </c>
    </row>
    <row r="4591" spans="1:2" x14ac:dyDescent="0.25">
      <c r="A4591">
        <v>2.1999999999999999E-2</v>
      </c>
      <c r="B4591">
        <v>8.4296987720658394E-3</v>
      </c>
    </row>
    <row r="4592" spans="1:2" x14ac:dyDescent="0.25">
      <c r="A4592">
        <v>2.1999999999999999E-2</v>
      </c>
      <c r="B4592">
        <v>8.4296987720658707E-3</v>
      </c>
    </row>
    <row r="4593" spans="1:2" x14ac:dyDescent="0.25">
      <c r="A4593">
        <v>2.1999999999999999E-2</v>
      </c>
      <c r="B4593">
        <v>8.4296987720658707E-3</v>
      </c>
    </row>
    <row r="4594" spans="1:2" x14ac:dyDescent="0.25">
      <c r="A4594">
        <v>2.1999999999999999E-2</v>
      </c>
      <c r="B4594">
        <v>8.4296987720658707E-3</v>
      </c>
    </row>
    <row r="4595" spans="1:2" x14ac:dyDescent="0.25">
      <c r="A4595">
        <v>2.1999999999999999E-2</v>
      </c>
      <c r="B4595">
        <v>8.4296987720658603E-3</v>
      </c>
    </row>
    <row r="4596" spans="1:2" x14ac:dyDescent="0.25">
      <c r="A4596">
        <v>2.1999999999999999E-2</v>
      </c>
      <c r="B4596">
        <v>8.4296987720658603E-3</v>
      </c>
    </row>
    <row r="4597" spans="1:2" x14ac:dyDescent="0.25">
      <c r="A4597">
        <v>2.1999999999999999E-2</v>
      </c>
      <c r="B4597">
        <v>8.4296987720658603E-3</v>
      </c>
    </row>
    <row r="4598" spans="1:2" x14ac:dyDescent="0.25">
      <c r="A4598">
        <v>2.1999999999999999E-2</v>
      </c>
      <c r="B4598">
        <v>8.4296987720658603E-3</v>
      </c>
    </row>
    <row r="4599" spans="1:2" x14ac:dyDescent="0.25">
      <c r="A4599">
        <v>2.1999999999999999E-2</v>
      </c>
      <c r="B4599">
        <v>8.4296987720658603E-3</v>
      </c>
    </row>
    <row r="4600" spans="1:2" x14ac:dyDescent="0.25">
      <c r="A4600">
        <v>2.1999999999999999E-2</v>
      </c>
      <c r="B4600">
        <v>8.4296987720658603E-3</v>
      </c>
    </row>
    <row r="4601" spans="1:2" x14ac:dyDescent="0.25">
      <c r="A4601">
        <v>2.1999999999999999E-2</v>
      </c>
      <c r="B4601">
        <v>8.4296987720658603E-3</v>
      </c>
    </row>
    <row r="4602" spans="1:2" x14ac:dyDescent="0.25">
      <c r="A4602">
        <v>2.1999999999999999E-2</v>
      </c>
      <c r="B4602">
        <v>8.4296987720658707E-3</v>
      </c>
    </row>
    <row r="4603" spans="1:2" x14ac:dyDescent="0.25">
      <c r="A4603">
        <v>2.1999999999999999E-2</v>
      </c>
      <c r="B4603">
        <v>8.4296987720658603E-3</v>
      </c>
    </row>
    <row r="4604" spans="1:2" x14ac:dyDescent="0.25">
      <c r="A4604">
        <v>2.1999999999999999E-2</v>
      </c>
      <c r="B4604">
        <v>8.4296987720658603E-3</v>
      </c>
    </row>
    <row r="4605" spans="1:2" x14ac:dyDescent="0.25">
      <c r="A4605">
        <v>2.1999999999999999E-2</v>
      </c>
      <c r="B4605">
        <v>8.4296987720658603E-3</v>
      </c>
    </row>
    <row r="4606" spans="1:2" x14ac:dyDescent="0.25">
      <c r="A4606">
        <v>2.1999999999999999E-2</v>
      </c>
      <c r="B4606">
        <v>8.4296987720658603E-3</v>
      </c>
    </row>
    <row r="4607" spans="1:2" x14ac:dyDescent="0.25">
      <c r="A4607">
        <v>2.1999999999999999E-2</v>
      </c>
      <c r="B4607">
        <v>8.4296987720658603E-3</v>
      </c>
    </row>
    <row r="4608" spans="1:2" x14ac:dyDescent="0.25">
      <c r="A4608">
        <v>2.1999999999999999E-2</v>
      </c>
      <c r="B4608">
        <v>8.4296987720658603E-3</v>
      </c>
    </row>
    <row r="4609" spans="1:2" x14ac:dyDescent="0.25">
      <c r="A4609">
        <v>2.1999999999999999E-2</v>
      </c>
      <c r="B4609">
        <v>8.4296987720658707E-3</v>
      </c>
    </row>
    <row r="4610" spans="1:2" x14ac:dyDescent="0.25">
      <c r="A4610">
        <v>2.1999999999999999E-2</v>
      </c>
      <c r="B4610">
        <v>8.4296987720658603E-3</v>
      </c>
    </row>
    <row r="4611" spans="1:2" x14ac:dyDescent="0.25">
      <c r="A4611">
        <v>2.1999999999999999E-2</v>
      </c>
      <c r="B4611">
        <v>8.4296987720658603E-3</v>
      </c>
    </row>
    <row r="4612" spans="1:2" x14ac:dyDescent="0.25">
      <c r="A4612">
        <v>2.1999999999999999E-2</v>
      </c>
      <c r="B4612">
        <v>8.4296987720658603E-3</v>
      </c>
    </row>
    <row r="4613" spans="1:2" x14ac:dyDescent="0.25">
      <c r="A4613">
        <v>2.1999999999999999E-2</v>
      </c>
      <c r="B4613">
        <v>8.4296987720658603E-3</v>
      </c>
    </row>
    <row r="4614" spans="1:2" x14ac:dyDescent="0.25">
      <c r="A4614">
        <v>2.1999999999999999E-2</v>
      </c>
      <c r="B4614">
        <v>8.4296987720658603E-3</v>
      </c>
    </row>
    <row r="4615" spans="1:2" x14ac:dyDescent="0.25">
      <c r="A4615">
        <v>2.1999999999999999E-2</v>
      </c>
      <c r="B4615">
        <v>8.4296987720658603E-3</v>
      </c>
    </row>
    <row r="4616" spans="1:2" x14ac:dyDescent="0.25">
      <c r="A4616">
        <v>2.1999999999999999E-2</v>
      </c>
      <c r="B4616">
        <v>8.4296987720658603E-3</v>
      </c>
    </row>
    <row r="4617" spans="1:2" x14ac:dyDescent="0.25">
      <c r="A4617">
        <v>2.1999999999999999E-2</v>
      </c>
      <c r="B4617">
        <v>8.4296987720658603E-3</v>
      </c>
    </row>
    <row r="4618" spans="1:2" x14ac:dyDescent="0.25">
      <c r="A4618">
        <v>2.1999999999999999E-2</v>
      </c>
      <c r="B4618">
        <v>8.4296987720658603E-3</v>
      </c>
    </row>
    <row r="4619" spans="1:2" x14ac:dyDescent="0.25">
      <c r="A4619">
        <v>2.1999999999999999E-2</v>
      </c>
      <c r="B4619">
        <v>8.4296987720658603E-3</v>
      </c>
    </row>
    <row r="4620" spans="1:2" x14ac:dyDescent="0.25">
      <c r="A4620">
        <v>2.1999999999999999E-2</v>
      </c>
      <c r="B4620">
        <v>8.4296987720658603E-3</v>
      </c>
    </row>
    <row r="4621" spans="1:2" x14ac:dyDescent="0.25">
      <c r="A4621">
        <v>2.1999999999999999E-2</v>
      </c>
      <c r="B4621">
        <v>8.4296987720658603E-3</v>
      </c>
    </row>
    <row r="4622" spans="1:2" x14ac:dyDescent="0.25">
      <c r="A4622">
        <v>2.1999999999999999E-2</v>
      </c>
      <c r="B4622">
        <v>8.4296987720658603E-3</v>
      </c>
    </row>
    <row r="4623" spans="1:2" x14ac:dyDescent="0.25">
      <c r="A4623">
        <v>2.1999999999999999E-2</v>
      </c>
      <c r="B4623">
        <v>8.4296987720658603E-3</v>
      </c>
    </row>
    <row r="4624" spans="1:2" x14ac:dyDescent="0.25">
      <c r="A4624">
        <v>2.1999999999999999E-2</v>
      </c>
      <c r="B4624">
        <v>8.4296987720658603E-3</v>
      </c>
    </row>
    <row r="4625" spans="1:2" x14ac:dyDescent="0.25">
      <c r="A4625">
        <v>2.1999999999999999E-2</v>
      </c>
      <c r="B4625">
        <v>8.4296987720658603E-3</v>
      </c>
    </row>
    <row r="4626" spans="1:2" x14ac:dyDescent="0.25">
      <c r="A4626">
        <v>2.1999999999999999E-2</v>
      </c>
      <c r="B4626">
        <v>8.4296987720658603E-3</v>
      </c>
    </row>
    <row r="4627" spans="1:2" x14ac:dyDescent="0.25">
      <c r="A4627">
        <v>2.1999999999999999E-2</v>
      </c>
      <c r="B4627">
        <v>8.4296987720658603E-3</v>
      </c>
    </row>
    <row r="4628" spans="1:2" x14ac:dyDescent="0.25">
      <c r="A4628">
        <v>2.1999999999999999E-2</v>
      </c>
      <c r="B4628">
        <v>8.4296987720658603E-3</v>
      </c>
    </row>
    <row r="4629" spans="1:2" x14ac:dyDescent="0.25">
      <c r="A4629">
        <v>2.1999999999999999E-2</v>
      </c>
      <c r="B4629">
        <v>8.4296987720658603E-3</v>
      </c>
    </row>
    <row r="4630" spans="1:2" x14ac:dyDescent="0.25">
      <c r="A4630">
        <v>2.1999999999999999E-2</v>
      </c>
      <c r="B4630">
        <v>8.4296987720658603E-3</v>
      </c>
    </row>
    <row r="4631" spans="1:2" x14ac:dyDescent="0.25">
      <c r="A4631">
        <v>2.1999999999999999E-2</v>
      </c>
      <c r="B4631">
        <v>8.4296987720658603E-3</v>
      </c>
    </row>
    <row r="4632" spans="1:2" x14ac:dyDescent="0.25">
      <c r="A4632">
        <v>2.1999999999999999E-2</v>
      </c>
      <c r="B4632">
        <v>8.4296987720658603E-3</v>
      </c>
    </row>
    <row r="4633" spans="1:2" x14ac:dyDescent="0.25">
      <c r="A4633">
        <v>2.1999999999999999E-2</v>
      </c>
      <c r="B4633">
        <v>8.4296987720658603E-3</v>
      </c>
    </row>
    <row r="4634" spans="1:2" x14ac:dyDescent="0.25">
      <c r="A4634">
        <v>2.1999999999999999E-2</v>
      </c>
      <c r="B4634">
        <v>8.4296987720658603E-3</v>
      </c>
    </row>
    <row r="4635" spans="1:2" x14ac:dyDescent="0.25">
      <c r="A4635">
        <v>2.1999999999999999E-2</v>
      </c>
      <c r="B4635">
        <v>8.4296987720658603E-3</v>
      </c>
    </row>
    <row r="4636" spans="1:2" x14ac:dyDescent="0.25">
      <c r="A4636">
        <v>2.1999999999999999E-2</v>
      </c>
      <c r="B4636">
        <v>8.4296987720658603E-3</v>
      </c>
    </row>
    <row r="4637" spans="1:2" x14ac:dyDescent="0.25">
      <c r="A4637">
        <v>2.1999999999999999E-2</v>
      </c>
      <c r="B4637">
        <v>8.4296987720658603E-3</v>
      </c>
    </row>
    <row r="4638" spans="1:2" x14ac:dyDescent="0.25">
      <c r="A4638">
        <v>2.1999999999999999E-2</v>
      </c>
      <c r="B4638">
        <v>8.4296987720658603E-3</v>
      </c>
    </row>
    <row r="4639" spans="1:2" x14ac:dyDescent="0.25">
      <c r="A4639">
        <v>2.1999999999999999E-2</v>
      </c>
      <c r="B4639">
        <v>8.4296987720658603E-3</v>
      </c>
    </row>
    <row r="4640" spans="1:2" x14ac:dyDescent="0.25">
      <c r="A4640">
        <v>2.1999999999999999E-2</v>
      </c>
      <c r="B4640">
        <v>8.4296987720658603E-3</v>
      </c>
    </row>
    <row r="4641" spans="1:2" x14ac:dyDescent="0.25">
      <c r="A4641">
        <v>2.1999999999999999E-2</v>
      </c>
      <c r="B4641">
        <v>8.4296987720658603E-3</v>
      </c>
    </row>
    <row r="4642" spans="1:2" x14ac:dyDescent="0.25">
      <c r="A4642">
        <v>2.1999999999999999E-2</v>
      </c>
      <c r="B4642">
        <v>8.4296987720658603E-3</v>
      </c>
    </row>
    <row r="4643" spans="1:2" x14ac:dyDescent="0.25">
      <c r="A4643">
        <v>2.1999999999999999E-2</v>
      </c>
      <c r="B4643">
        <v>8.4296987720658603E-3</v>
      </c>
    </row>
    <row r="4644" spans="1:2" x14ac:dyDescent="0.25">
      <c r="A4644">
        <v>2.1999999999999999E-2</v>
      </c>
      <c r="B4644">
        <v>8.4296987720658603E-3</v>
      </c>
    </row>
    <row r="4645" spans="1:2" x14ac:dyDescent="0.25">
      <c r="A4645">
        <v>2.1999999999999999E-2</v>
      </c>
      <c r="B4645">
        <v>8.4296987720658603E-3</v>
      </c>
    </row>
    <row r="4646" spans="1:2" x14ac:dyDescent="0.25">
      <c r="A4646">
        <v>2.1999999999999999E-2</v>
      </c>
      <c r="B4646">
        <v>8.4296987720658603E-3</v>
      </c>
    </row>
    <row r="4647" spans="1:2" x14ac:dyDescent="0.25">
      <c r="A4647">
        <v>2.1999999999999999E-2</v>
      </c>
      <c r="B4647">
        <v>8.4296987720658603E-3</v>
      </c>
    </row>
    <row r="4648" spans="1:2" x14ac:dyDescent="0.25">
      <c r="A4648">
        <v>2.1999999999999999E-2</v>
      </c>
      <c r="B4648">
        <v>8.4296987720658603E-3</v>
      </c>
    </row>
    <row r="4649" spans="1:2" x14ac:dyDescent="0.25">
      <c r="A4649">
        <v>2.1999999999999999E-2</v>
      </c>
      <c r="B4649">
        <v>8.4296987720658603E-3</v>
      </c>
    </row>
    <row r="4650" spans="1:2" x14ac:dyDescent="0.25">
      <c r="A4650">
        <v>2.1999999999999999E-2</v>
      </c>
      <c r="B4650">
        <v>8.4296987720658707E-3</v>
      </c>
    </row>
    <row r="4651" spans="1:2" x14ac:dyDescent="0.25">
      <c r="A4651">
        <v>2.1999999999999999E-2</v>
      </c>
      <c r="B4651">
        <v>8.4296987720658707E-3</v>
      </c>
    </row>
    <row r="4652" spans="1:2" x14ac:dyDescent="0.25">
      <c r="A4652">
        <v>2.1999999999999999E-2</v>
      </c>
      <c r="B4652">
        <v>8.4296987720658707E-3</v>
      </c>
    </row>
    <row r="4653" spans="1:2" x14ac:dyDescent="0.25">
      <c r="A4653">
        <v>2.1999999999999999E-2</v>
      </c>
      <c r="B4653">
        <v>8.4296987720658707E-3</v>
      </c>
    </row>
    <row r="4654" spans="1:2" x14ac:dyDescent="0.25">
      <c r="A4654">
        <v>2.1999999999999999E-2</v>
      </c>
      <c r="B4654">
        <v>8.4296987720658707E-3</v>
      </c>
    </row>
    <row r="4655" spans="1:2" x14ac:dyDescent="0.25">
      <c r="A4655">
        <v>2.1999999999999999E-2</v>
      </c>
      <c r="B4655">
        <v>8.4296987720658707E-3</v>
      </c>
    </row>
    <row r="4656" spans="1:2" x14ac:dyDescent="0.25">
      <c r="A4656">
        <v>2.1999999999999999E-2</v>
      </c>
      <c r="B4656">
        <v>8.4296987720658707E-3</v>
      </c>
    </row>
    <row r="4657" spans="1:2" x14ac:dyDescent="0.25">
      <c r="A4657">
        <v>2.1999999999999999E-2</v>
      </c>
      <c r="B4657">
        <v>8.4296987720658793E-3</v>
      </c>
    </row>
    <row r="4658" spans="1:2" x14ac:dyDescent="0.25">
      <c r="A4658">
        <v>2.1999999999999999E-2</v>
      </c>
      <c r="B4658">
        <v>8.4296987720658793E-3</v>
      </c>
    </row>
    <row r="4659" spans="1:2" x14ac:dyDescent="0.25">
      <c r="A4659">
        <v>2.1999999999999999E-2</v>
      </c>
      <c r="B4659">
        <v>8.4296987720658793E-3</v>
      </c>
    </row>
    <row r="4660" spans="1:2" x14ac:dyDescent="0.25">
      <c r="A4660">
        <v>2.1999999999999999E-2</v>
      </c>
      <c r="B4660">
        <v>8.4296987720658897E-3</v>
      </c>
    </row>
    <row r="4661" spans="1:2" x14ac:dyDescent="0.25">
      <c r="A4661">
        <v>2.1999999999999999E-2</v>
      </c>
      <c r="B4661">
        <v>8.4296987720659002E-3</v>
      </c>
    </row>
    <row r="4662" spans="1:2" x14ac:dyDescent="0.25">
      <c r="A4662">
        <v>2.1999999999999999E-2</v>
      </c>
      <c r="B4662">
        <v>8.4296987720659192E-3</v>
      </c>
    </row>
    <row r="4663" spans="1:2" x14ac:dyDescent="0.25">
      <c r="A4663">
        <v>2.39999999999999E-2</v>
      </c>
      <c r="B4663" t="s">
        <v>0</v>
      </c>
    </row>
    <row r="4664" spans="1:2" x14ac:dyDescent="0.25">
      <c r="A4664">
        <v>2.39999999999999E-2</v>
      </c>
      <c r="B4664" t="s">
        <v>0</v>
      </c>
    </row>
    <row r="4665" spans="1:2" x14ac:dyDescent="0.25">
      <c r="A4665">
        <v>2.39999999999999E-2</v>
      </c>
      <c r="B4665" t="s">
        <v>0</v>
      </c>
    </row>
    <row r="4666" spans="1:2" x14ac:dyDescent="0.25">
      <c r="A4666">
        <v>2.39999999999999E-2</v>
      </c>
      <c r="B4666" t="s">
        <v>0</v>
      </c>
    </row>
    <row r="4667" spans="1:2" x14ac:dyDescent="0.25">
      <c r="A4667">
        <v>2.39999999999999E-2</v>
      </c>
      <c r="B4667" t="s">
        <v>0</v>
      </c>
    </row>
    <row r="4668" spans="1:2" x14ac:dyDescent="0.25">
      <c r="A4668">
        <v>2.39999999999999E-2</v>
      </c>
      <c r="B4668" t="s">
        <v>0</v>
      </c>
    </row>
    <row r="4669" spans="1:2" x14ac:dyDescent="0.25">
      <c r="A4669">
        <v>2.39999999999999E-2</v>
      </c>
      <c r="B4669">
        <v>9.88001717269937E-3</v>
      </c>
    </row>
    <row r="4670" spans="1:2" x14ac:dyDescent="0.25">
      <c r="A4670">
        <v>2.39999999999999E-2</v>
      </c>
      <c r="B4670">
        <v>9.4038072470447407E-3</v>
      </c>
    </row>
    <row r="4671" spans="1:2" x14ac:dyDescent="0.25">
      <c r="A4671">
        <v>2.39999999999999E-2</v>
      </c>
      <c r="B4671">
        <v>9.1173927288863595E-3</v>
      </c>
    </row>
    <row r="4672" spans="1:2" x14ac:dyDescent="0.25">
      <c r="A4672">
        <v>2.39999999999999E-2</v>
      </c>
      <c r="B4672">
        <v>8.9099051291852503E-3</v>
      </c>
    </row>
    <row r="4673" spans="1:2" x14ac:dyDescent="0.25">
      <c r="A4673">
        <v>2.39999999999999E-2</v>
      </c>
      <c r="B4673">
        <v>8.7523258838844709E-3</v>
      </c>
    </row>
    <row r="4674" spans="1:2" x14ac:dyDescent="0.25">
      <c r="A4674">
        <v>2.39999999999999E-2</v>
      </c>
      <c r="B4674">
        <v>8.6353936232867693E-3</v>
      </c>
    </row>
    <row r="4675" spans="1:2" x14ac:dyDescent="0.25">
      <c r="A4675">
        <v>2.39999999999999E-2</v>
      </c>
      <c r="B4675">
        <v>8.5515978715305606E-3</v>
      </c>
    </row>
    <row r="4676" spans="1:2" x14ac:dyDescent="0.25">
      <c r="A4676">
        <v>2.39999999999999E-2</v>
      </c>
      <c r="B4676">
        <v>8.4954223232624696E-3</v>
      </c>
    </row>
    <row r="4677" spans="1:2" x14ac:dyDescent="0.25">
      <c r="A4677">
        <v>2.39999999999999E-2</v>
      </c>
      <c r="B4677">
        <v>8.4630235488284793E-3</v>
      </c>
    </row>
    <row r="4678" spans="1:2" x14ac:dyDescent="0.25">
      <c r="A4678">
        <v>2.39999999999999E-2</v>
      </c>
      <c r="B4678">
        <v>8.4448789310923294E-3</v>
      </c>
    </row>
    <row r="4679" spans="1:2" x14ac:dyDescent="0.25">
      <c r="A4679">
        <v>2.39999999999999E-2</v>
      </c>
      <c r="B4679">
        <v>8.4362612775507294E-3</v>
      </c>
    </row>
    <row r="4680" spans="1:2" x14ac:dyDescent="0.25">
      <c r="A4680">
        <v>2.39999999999999E-2</v>
      </c>
      <c r="B4680">
        <v>8.4324489281428494E-3</v>
      </c>
    </row>
    <row r="4681" spans="1:2" x14ac:dyDescent="0.25">
      <c r="A4681">
        <v>2.39999999999999E-2</v>
      </c>
      <c r="B4681">
        <v>8.4308299438392003E-3</v>
      </c>
    </row>
    <row r="4682" spans="1:2" x14ac:dyDescent="0.25">
      <c r="A4682">
        <v>2.39999999999999E-2</v>
      </c>
      <c r="B4682">
        <v>8.4300239079148492E-3</v>
      </c>
    </row>
    <row r="4683" spans="1:2" x14ac:dyDescent="0.25">
      <c r="A4683">
        <v>2.39999999999999E-2</v>
      </c>
      <c r="B4683">
        <v>8.4297643127081209E-3</v>
      </c>
    </row>
    <row r="4684" spans="1:2" x14ac:dyDescent="0.25">
      <c r="A4684">
        <v>2.39999999999999E-2</v>
      </c>
      <c r="B4684">
        <v>8.4296619320173103E-3</v>
      </c>
    </row>
    <row r="4685" spans="1:2" x14ac:dyDescent="0.25">
      <c r="A4685">
        <v>2.39999999999999E-2</v>
      </c>
      <c r="B4685">
        <v>8.4296690495527394E-3</v>
      </c>
    </row>
    <row r="4686" spans="1:2" x14ac:dyDescent="0.25">
      <c r="A4686">
        <v>2.39999999999999E-2</v>
      </c>
      <c r="B4686">
        <v>8.4296918131656195E-3</v>
      </c>
    </row>
    <row r="4687" spans="1:2" x14ac:dyDescent="0.25">
      <c r="A4687">
        <v>2.39999999999999E-2</v>
      </c>
      <c r="B4687">
        <v>8.4296963539132498E-3</v>
      </c>
    </row>
    <row r="4688" spans="1:2" x14ac:dyDescent="0.25">
      <c r="A4688">
        <v>2.39999999999999E-2</v>
      </c>
      <c r="B4688">
        <v>8.4296978115387094E-3</v>
      </c>
    </row>
    <row r="4689" spans="1:2" x14ac:dyDescent="0.25">
      <c r="A4689">
        <v>2.39999999999999E-2</v>
      </c>
      <c r="B4689">
        <v>8.4296995679250496E-3</v>
      </c>
    </row>
    <row r="4690" spans="1:2" x14ac:dyDescent="0.25">
      <c r="A4690">
        <v>2.39999999999999E-2</v>
      </c>
      <c r="B4690">
        <v>8.4296993249307599E-3</v>
      </c>
    </row>
    <row r="4691" spans="1:2" x14ac:dyDescent="0.25">
      <c r="A4691">
        <v>2.39999999999999E-2</v>
      </c>
      <c r="B4691">
        <v>8.4296990136578705E-3</v>
      </c>
    </row>
    <row r="4692" spans="1:2" x14ac:dyDescent="0.25">
      <c r="A4692">
        <v>2.39999999999999E-2</v>
      </c>
      <c r="B4692">
        <v>8.42969873791591E-3</v>
      </c>
    </row>
    <row r="4693" spans="1:2" x14ac:dyDescent="0.25">
      <c r="A4693">
        <v>2.39999999999999E-2</v>
      </c>
      <c r="B4693">
        <v>8.4296987277772805E-3</v>
      </c>
    </row>
    <row r="4694" spans="1:2" x14ac:dyDescent="0.25">
      <c r="A4694">
        <v>2.39999999999999E-2</v>
      </c>
      <c r="B4694">
        <v>8.4296987427132392E-3</v>
      </c>
    </row>
    <row r="4695" spans="1:2" x14ac:dyDescent="0.25">
      <c r="A4695">
        <v>2.39999999999999E-2</v>
      </c>
      <c r="B4695">
        <v>8.4296987554967704E-3</v>
      </c>
    </row>
    <row r="4696" spans="1:2" x14ac:dyDescent="0.25">
      <c r="A4696">
        <v>2.39999999999999E-2</v>
      </c>
      <c r="B4696">
        <v>8.4296987569681802E-3</v>
      </c>
    </row>
    <row r="4697" spans="1:2" x14ac:dyDescent="0.25">
      <c r="A4697">
        <v>2.39999999999999E-2</v>
      </c>
      <c r="B4697">
        <v>8.4296987710597605E-3</v>
      </c>
    </row>
    <row r="4698" spans="1:2" x14ac:dyDescent="0.25">
      <c r="A4698">
        <v>2.39999999999999E-2</v>
      </c>
      <c r="B4698">
        <v>8.4296987717027098E-3</v>
      </c>
    </row>
    <row r="4699" spans="1:2" x14ac:dyDescent="0.25">
      <c r="A4699">
        <v>2.39999999999999E-2</v>
      </c>
      <c r="B4699">
        <v>8.4296987744636506E-3</v>
      </c>
    </row>
    <row r="4700" spans="1:2" x14ac:dyDescent="0.25">
      <c r="A4700">
        <v>2.39999999999999E-2</v>
      </c>
      <c r="B4700">
        <v>8.42969877353506E-3</v>
      </c>
    </row>
    <row r="4701" spans="1:2" x14ac:dyDescent="0.25">
      <c r="A4701">
        <v>2.39999999999999E-2</v>
      </c>
      <c r="B4701">
        <v>8.4296987724796803E-3</v>
      </c>
    </row>
    <row r="4702" spans="1:2" x14ac:dyDescent="0.25">
      <c r="A4702">
        <v>2.39999999999999E-2</v>
      </c>
      <c r="B4702">
        <v>8.4296987722031202E-3</v>
      </c>
    </row>
    <row r="4703" spans="1:2" x14ac:dyDescent="0.25">
      <c r="A4703">
        <v>2.39999999999999E-2</v>
      </c>
      <c r="B4703">
        <v>8.4296987722148799E-3</v>
      </c>
    </row>
    <row r="4704" spans="1:2" x14ac:dyDescent="0.25">
      <c r="A4704">
        <v>2.39999999999999E-2</v>
      </c>
      <c r="B4704">
        <v>8.4296987720696402E-3</v>
      </c>
    </row>
    <row r="4705" spans="1:2" x14ac:dyDescent="0.25">
      <c r="A4705">
        <v>2.39999999999999E-2</v>
      </c>
      <c r="B4705">
        <v>8.4296987719429603E-3</v>
      </c>
    </row>
    <row r="4706" spans="1:2" x14ac:dyDescent="0.25">
      <c r="A4706">
        <v>2.39999999999999E-2</v>
      </c>
      <c r="B4706">
        <v>8.4296987719872096E-3</v>
      </c>
    </row>
    <row r="4707" spans="1:2" x14ac:dyDescent="0.25">
      <c r="A4707">
        <v>2.39999999999999E-2</v>
      </c>
      <c r="B4707">
        <v>8.4296987720314694E-3</v>
      </c>
    </row>
    <row r="4708" spans="1:2" x14ac:dyDescent="0.25">
      <c r="A4708">
        <v>2.39999999999999E-2</v>
      </c>
      <c r="B4708">
        <v>8.4296987720761298E-3</v>
      </c>
    </row>
    <row r="4709" spans="1:2" x14ac:dyDescent="0.25">
      <c r="A4709">
        <v>2.39999999999999E-2</v>
      </c>
      <c r="B4709">
        <v>8.4296987720727905E-3</v>
      </c>
    </row>
    <row r="4710" spans="1:2" x14ac:dyDescent="0.25">
      <c r="A4710">
        <v>2.39999999999999E-2</v>
      </c>
      <c r="B4710">
        <v>8.4296987720694494E-3</v>
      </c>
    </row>
    <row r="4711" spans="1:2" x14ac:dyDescent="0.25">
      <c r="A4711">
        <v>2.39999999999999E-2</v>
      </c>
      <c r="B4711">
        <v>8.4296987720670295E-3</v>
      </c>
    </row>
    <row r="4712" spans="1:2" x14ac:dyDescent="0.25">
      <c r="A4712">
        <v>2.39999999999999E-2</v>
      </c>
      <c r="B4712">
        <v>8.4296987720663599E-3</v>
      </c>
    </row>
    <row r="4713" spans="1:2" x14ac:dyDescent="0.25">
      <c r="A4713">
        <v>2.39999999999999E-2</v>
      </c>
      <c r="B4713">
        <v>8.4296987720663703E-3</v>
      </c>
    </row>
    <row r="4714" spans="1:2" x14ac:dyDescent="0.25">
      <c r="A4714">
        <v>2.39999999999999E-2</v>
      </c>
      <c r="B4714">
        <v>8.4296987720663599E-3</v>
      </c>
    </row>
    <row r="4715" spans="1:2" x14ac:dyDescent="0.25">
      <c r="A4715">
        <v>2.39999999999999E-2</v>
      </c>
      <c r="B4715">
        <v>8.4296987720657492E-3</v>
      </c>
    </row>
    <row r="4716" spans="1:2" x14ac:dyDescent="0.25">
      <c r="A4716">
        <v>2.39999999999999E-2</v>
      </c>
      <c r="B4716">
        <v>8.4296987720657805E-3</v>
      </c>
    </row>
    <row r="4717" spans="1:2" x14ac:dyDescent="0.25">
      <c r="A4717">
        <v>2.39999999999999E-2</v>
      </c>
      <c r="B4717">
        <v>8.4296987720658204E-3</v>
      </c>
    </row>
    <row r="4718" spans="1:2" x14ac:dyDescent="0.25">
      <c r="A4718">
        <v>2.39999999999999E-2</v>
      </c>
      <c r="B4718">
        <v>8.4296987720658498E-3</v>
      </c>
    </row>
    <row r="4719" spans="1:2" x14ac:dyDescent="0.25">
      <c r="A4719">
        <v>2.39999999999999E-2</v>
      </c>
      <c r="B4719">
        <v>8.4296987720658707E-3</v>
      </c>
    </row>
    <row r="4720" spans="1:2" x14ac:dyDescent="0.25">
      <c r="A4720">
        <v>2.39999999999999E-2</v>
      </c>
      <c r="B4720">
        <v>8.4296987720658707E-3</v>
      </c>
    </row>
    <row r="4721" spans="1:2" x14ac:dyDescent="0.25">
      <c r="A4721">
        <v>2.39999999999999E-2</v>
      </c>
      <c r="B4721">
        <v>8.4296987720658707E-3</v>
      </c>
    </row>
    <row r="4722" spans="1:2" x14ac:dyDescent="0.25">
      <c r="A4722">
        <v>2.39999999999999E-2</v>
      </c>
      <c r="B4722">
        <v>8.4296987720658603E-3</v>
      </c>
    </row>
    <row r="4723" spans="1:2" x14ac:dyDescent="0.25">
      <c r="A4723">
        <v>2.39999999999999E-2</v>
      </c>
      <c r="B4723">
        <v>8.4296987720658603E-3</v>
      </c>
    </row>
    <row r="4724" spans="1:2" x14ac:dyDescent="0.25">
      <c r="A4724">
        <v>2.39999999999999E-2</v>
      </c>
      <c r="B4724">
        <v>8.4296987720658603E-3</v>
      </c>
    </row>
    <row r="4725" spans="1:2" x14ac:dyDescent="0.25">
      <c r="A4725">
        <v>2.39999999999999E-2</v>
      </c>
      <c r="B4725">
        <v>8.4296987720658603E-3</v>
      </c>
    </row>
    <row r="4726" spans="1:2" x14ac:dyDescent="0.25">
      <c r="A4726">
        <v>2.39999999999999E-2</v>
      </c>
      <c r="B4726">
        <v>8.4296987720658603E-3</v>
      </c>
    </row>
    <row r="4727" spans="1:2" x14ac:dyDescent="0.25">
      <c r="A4727">
        <v>2.39999999999999E-2</v>
      </c>
      <c r="B4727">
        <v>8.4296987720658603E-3</v>
      </c>
    </row>
    <row r="4728" spans="1:2" x14ac:dyDescent="0.25">
      <c r="A4728">
        <v>2.39999999999999E-2</v>
      </c>
      <c r="B4728">
        <v>8.4296987720658603E-3</v>
      </c>
    </row>
    <row r="4729" spans="1:2" x14ac:dyDescent="0.25">
      <c r="A4729">
        <v>2.39999999999999E-2</v>
      </c>
      <c r="B4729">
        <v>8.4296987720658603E-3</v>
      </c>
    </row>
    <row r="4730" spans="1:2" x14ac:dyDescent="0.25">
      <c r="A4730">
        <v>2.39999999999999E-2</v>
      </c>
      <c r="B4730">
        <v>8.4296987720658603E-3</v>
      </c>
    </row>
    <row r="4731" spans="1:2" x14ac:dyDescent="0.25">
      <c r="A4731">
        <v>2.39999999999999E-2</v>
      </c>
      <c r="B4731">
        <v>8.4296987720658603E-3</v>
      </c>
    </row>
    <row r="4732" spans="1:2" x14ac:dyDescent="0.25">
      <c r="A4732">
        <v>2.39999999999999E-2</v>
      </c>
      <c r="B4732">
        <v>8.4296987720658603E-3</v>
      </c>
    </row>
    <row r="4733" spans="1:2" x14ac:dyDescent="0.25">
      <c r="A4733">
        <v>2.39999999999999E-2</v>
      </c>
      <c r="B4733">
        <v>8.4296987720658603E-3</v>
      </c>
    </row>
    <row r="4734" spans="1:2" x14ac:dyDescent="0.25">
      <c r="A4734">
        <v>2.39999999999999E-2</v>
      </c>
      <c r="B4734">
        <v>8.4296987720658603E-3</v>
      </c>
    </row>
    <row r="4735" spans="1:2" x14ac:dyDescent="0.25">
      <c r="A4735">
        <v>2.39999999999999E-2</v>
      </c>
      <c r="B4735">
        <v>8.4296987720658603E-3</v>
      </c>
    </row>
    <row r="4736" spans="1:2" x14ac:dyDescent="0.25">
      <c r="A4736">
        <v>2.39999999999999E-2</v>
      </c>
      <c r="B4736">
        <v>8.4296987720658603E-3</v>
      </c>
    </row>
    <row r="4737" spans="1:2" x14ac:dyDescent="0.25">
      <c r="A4737">
        <v>2.39999999999999E-2</v>
      </c>
      <c r="B4737">
        <v>8.4296987720658603E-3</v>
      </c>
    </row>
    <row r="4738" spans="1:2" x14ac:dyDescent="0.25">
      <c r="A4738">
        <v>2.39999999999999E-2</v>
      </c>
      <c r="B4738">
        <v>8.4296987720658603E-3</v>
      </c>
    </row>
    <row r="4739" spans="1:2" x14ac:dyDescent="0.25">
      <c r="A4739">
        <v>2.39999999999999E-2</v>
      </c>
      <c r="B4739">
        <v>8.4296987720658603E-3</v>
      </c>
    </row>
    <row r="4740" spans="1:2" x14ac:dyDescent="0.25">
      <c r="A4740">
        <v>2.39999999999999E-2</v>
      </c>
      <c r="B4740">
        <v>8.4296987720658603E-3</v>
      </c>
    </row>
    <row r="4741" spans="1:2" x14ac:dyDescent="0.25">
      <c r="A4741">
        <v>2.39999999999999E-2</v>
      </c>
      <c r="B4741">
        <v>8.4296987720658603E-3</v>
      </c>
    </row>
    <row r="4742" spans="1:2" x14ac:dyDescent="0.25">
      <c r="A4742">
        <v>2.39999999999999E-2</v>
      </c>
      <c r="B4742">
        <v>8.4296987720658603E-3</v>
      </c>
    </row>
    <row r="4743" spans="1:2" x14ac:dyDescent="0.25">
      <c r="A4743">
        <v>2.39999999999999E-2</v>
      </c>
      <c r="B4743">
        <v>8.4296987720658603E-3</v>
      </c>
    </row>
    <row r="4744" spans="1:2" x14ac:dyDescent="0.25">
      <c r="A4744">
        <v>2.39999999999999E-2</v>
      </c>
      <c r="B4744">
        <v>8.4296987720658603E-3</v>
      </c>
    </row>
    <row r="4745" spans="1:2" x14ac:dyDescent="0.25">
      <c r="A4745">
        <v>2.39999999999999E-2</v>
      </c>
      <c r="B4745">
        <v>8.4296987720658603E-3</v>
      </c>
    </row>
    <row r="4746" spans="1:2" x14ac:dyDescent="0.25">
      <c r="A4746">
        <v>2.39999999999999E-2</v>
      </c>
      <c r="B4746">
        <v>8.4296987720658603E-3</v>
      </c>
    </row>
    <row r="4747" spans="1:2" x14ac:dyDescent="0.25">
      <c r="A4747">
        <v>2.39999999999999E-2</v>
      </c>
      <c r="B4747">
        <v>8.4296987720658603E-3</v>
      </c>
    </row>
    <row r="4748" spans="1:2" x14ac:dyDescent="0.25">
      <c r="A4748">
        <v>2.39999999999999E-2</v>
      </c>
      <c r="B4748">
        <v>8.4296987720658603E-3</v>
      </c>
    </row>
    <row r="4749" spans="1:2" x14ac:dyDescent="0.25">
      <c r="A4749">
        <v>2.39999999999999E-2</v>
      </c>
      <c r="B4749">
        <v>8.4296987720658603E-3</v>
      </c>
    </row>
    <row r="4750" spans="1:2" x14ac:dyDescent="0.25">
      <c r="A4750">
        <v>2.39999999999999E-2</v>
      </c>
      <c r="B4750">
        <v>8.4296987720658603E-3</v>
      </c>
    </row>
    <row r="4751" spans="1:2" x14ac:dyDescent="0.25">
      <c r="A4751">
        <v>2.39999999999999E-2</v>
      </c>
      <c r="B4751">
        <v>8.4296987720658603E-3</v>
      </c>
    </row>
    <row r="4752" spans="1:2" x14ac:dyDescent="0.25">
      <c r="A4752">
        <v>2.39999999999999E-2</v>
      </c>
      <c r="B4752">
        <v>8.4296987720658603E-3</v>
      </c>
    </row>
    <row r="4753" spans="1:2" x14ac:dyDescent="0.25">
      <c r="A4753">
        <v>2.39999999999999E-2</v>
      </c>
      <c r="B4753">
        <v>8.4296987720658603E-3</v>
      </c>
    </row>
    <row r="4754" spans="1:2" x14ac:dyDescent="0.25">
      <c r="A4754">
        <v>2.39999999999999E-2</v>
      </c>
      <c r="B4754">
        <v>8.4296987720658603E-3</v>
      </c>
    </row>
    <row r="4755" spans="1:2" x14ac:dyDescent="0.25">
      <c r="A4755">
        <v>2.39999999999999E-2</v>
      </c>
      <c r="B4755">
        <v>8.4296987720658603E-3</v>
      </c>
    </row>
    <row r="4756" spans="1:2" x14ac:dyDescent="0.25">
      <c r="A4756">
        <v>2.39999999999999E-2</v>
      </c>
      <c r="B4756">
        <v>8.4296987720658603E-3</v>
      </c>
    </row>
    <row r="4757" spans="1:2" x14ac:dyDescent="0.25">
      <c r="A4757">
        <v>2.39999999999999E-2</v>
      </c>
      <c r="B4757">
        <v>8.4296987720658603E-3</v>
      </c>
    </row>
    <row r="4758" spans="1:2" x14ac:dyDescent="0.25">
      <c r="A4758">
        <v>2.39999999999999E-2</v>
      </c>
      <c r="B4758">
        <v>8.4296987720658603E-3</v>
      </c>
    </row>
    <row r="4759" spans="1:2" x14ac:dyDescent="0.25">
      <c r="A4759">
        <v>2.39999999999999E-2</v>
      </c>
      <c r="B4759">
        <v>8.4296987720658603E-3</v>
      </c>
    </row>
    <row r="4760" spans="1:2" x14ac:dyDescent="0.25">
      <c r="A4760">
        <v>2.39999999999999E-2</v>
      </c>
      <c r="B4760">
        <v>8.4296987720658603E-3</v>
      </c>
    </row>
    <row r="4761" spans="1:2" x14ac:dyDescent="0.25">
      <c r="A4761">
        <v>2.39999999999999E-2</v>
      </c>
      <c r="B4761">
        <v>8.4296987720658603E-3</v>
      </c>
    </row>
    <row r="4762" spans="1:2" x14ac:dyDescent="0.25">
      <c r="A4762">
        <v>2.39999999999999E-2</v>
      </c>
      <c r="B4762">
        <v>8.4296987720658603E-3</v>
      </c>
    </row>
    <row r="4763" spans="1:2" x14ac:dyDescent="0.25">
      <c r="A4763">
        <v>2.39999999999999E-2</v>
      </c>
      <c r="B4763">
        <v>8.4296987720658603E-3</v>
      </c>
    </row>
    <row r="4764" spans="1:2" x14ac:dyDescent="0.25">
      <c r="A4764">
        <v>2.39999999999999E-2</v>
      </c>
      <c r="B4764">
        <v>8.4296987720658603E-3</v>
      </c>
    </row>
    <row r="4765" spans="1:2" x14ac:dyDescent="0.25">
      <c r="A4765">
        <v>2.39999999999999E-2</v>
      </c>
      <c r="B4765">
        <v>8.4296987720658603E-3</v>
      </c>
    </row>
    <row r="4766" spans="1:2" x14ac:dyDescent="0.25">
      <c r="A4766">
        <v>2.39999999999999E-2</v>
      </c>
      <c r="B4766">
        <v>8.4296987720658603E-3</v>
      </c>
    </row>
    <row r="4767" spans="1:2" x14ac:dyDescent="0.25">
      <c r="A4767">
        <v>2.39999999999999E-2</v>
      </c>
      <c r="B4767">
        <v>8.4296987720658603E-3</v>
      </c>
    </row>
    <row r="4768" spans="1:2" x14ac:dyDescent="0.25">
      <c r="A4768">
        <v>2.39999999999999E-2</v>
      </c>
      <c r="B4768">
        <v>8.4296987720658603E-3</v>
      </c>
    </row>
    <row r="4769" spans="1:2" x14ac:dyDescent="0.25">
      <c r="A4769">
        <v>2.39999999999999E-2</v>
      </c>
      <c r="B4769">
        <v>8.4296987720658603E-3</v>
      </c>
    </row>
    <row r="4770" spans="1:2" x14ac:dyDescent="0.25">
      <c r="A4770">
        <v>2.39999999999999E-2</v>
      </c>
      <c r="B4770">
        <v>8.4296987720658603E-3</v>
      </c>
    </row>
    <row r="4771" spans="1:2" x14ac:dyDescent="0.25">
      <c r="A4771">
        <v>2.39999999999999E-2</v>
      </c>
      <c r="B4771">
        <v>8.4296987720658603E-3</v>
      </c>
    </row>
    <row r="4772" spans="1:2" x14ac:dyDescent="0.25">
      <c r="A4772">
        <v>2.39999999999999E-2</v>
      </c>
      <c r="B4772">
        <v>8.4296987720658603E-3</v>
      </c>
    </row>
    <row r="4773" spans="1:2" x14ac:dyDescent="0.25">
      <c r="A4773">
        <v>2.39999999999999E-2</v>
      </c>
      <c r="B4773">
        <v>8.4296987720658603E-3</v>
      </c>
    </row>
    <row r="4774" spans="1:2" x14ac:dyDescent="0.25">
      <c r="A4774">
        <v>2.39999999999999E-2</v>
      </c>
      <c r="B4774">
        <v>8.4296987720658603E-3</v>
      </c>
    </row>
    <row r="4775" spans="1:2" x14ac:dyDescent="0.25">
      <c r="A4775">
        <v>2.39999999999999E-2</v>
      </c>
      <c r="B4775">
        <v>8.4296987720658707E-3</v>
      </c>
    </row>
    <row r="4776" spans="1:2" x14ac:dyDescent="0.25">
      <c r="A4776">
        <v>2.39999999999999E-2</v>
      </c>
      <c r="B4776">
        <v>8.4296987720658707E-3</v>
      </c>
    </row>
    <row r="4777" spans="1:2" x14ac:dyDescent="0.25">
      <c r="A4777">
        <v>2.39999999999999E-2</v>
      </c>
      <c r="B4777">
        <v>8.4296987720658707E-3</v>
      </c>
    </row>
    <row r="4778" spans="1:2" x14ac:dyDescent="0.25">
      <c r="A4778">
        <v>2.39999999999999E-2</v>
      </c>
      <c r="B4778">
        <v>8.4296987720658707E-3</v>
      </c>
    </row>
    <row r="4779" spans="1:2" x14ac:dyDescent="0.25">
      <c r="A4779">
        <v>2.39999999999999E-2</v>
      </c>
      <c r="B4779">
        <v>8.4296987720658707E-3</v>
      </c>
    </row>
    <row r="4780" spans="1:2" x14ac:dyDescent="0.25">
      <c r="A4780">
        <v>2.39999999999999E-2</v>
      </c>
      <c r="B4780">
        <v>8.4296987720658707E-3</v>
      </c>
    </row>
    <row r="4781" spans="1:2" x14ac:dyDescent="0.25">
      <c r="A4781">
        <v>2.39999999999999E-2</v>
      </c>
      <c r="B4781">
        <v>8.4296987720658707E-3</v>
      </c>
    </row>
    <row r="4782" spans="1:2" x14ac:dyDescent="0.25">
      <c r="A4782">
        <v>2.39999999999999E-2</v>
      </c>
      <c r="B4782">
        <v>8.4296987720658707E-3</v>
      </c>
    </row>
    <row r="4783" spans="1:2" x14ac:dyDescent="0.25">
      <c r="A4783">
        <v>2.39999999999999E-2</v>
      </c>
      <c r="B4783">
        <v>8.4296987720658793E-3</v>
      </c>
    </row>
    <row r="4784" spans="1:2" x14ac:dyDescent="0.25">
      <c r="A4784">
        <v>2.39999999999999E-2</v>
      </c>
      <c r="B4784">
        <v>8.4296987720658793E-3</v>
      </c>
    </row>
    <row r="4785" spans="1:2" x14ac:dyDescent="0.25">
      <c r="A4785">
        <v>2.39999999999999E-2</v>
      </c>
      <c r="B4785">
        <v>8.4296987720658897E-3</v>
      </c>
    </row>
    <row r="4786" spans="1:2" x14ac:dyDescent="0.25">
      <c r="A4786">
        <v>2.39999999999999E-2</v>
      </c>
      <c r="B4786">
        <v>8.4296987720658897E-3</v>
      </c>
    </row>
    <row r="4787" spans="1:2" x14ac:dyDescent="0.25">
      <c r="A4787">
        <v>2.39999999999999E-2</v>
      </c>
      <c r="B4787">
        <v>8.4296987720659106E-3</v>
      </c>
    </row>
    <row r="4788" spans="1:2" x14ac:dyDescent="0.25">
      <c r="A4788">
        <v>2.39999999999999E-2</v>
      </c>
      <c r="B4788">
        <v>8.4296987720659296E-3</v>
      </c>
    </row>
    <row r="4789" spans="1:2" x14ac:dyDescent="0.25">
      <c r="A4789">
        <v>2.5999999999999902E-2</v>
      </c>
      <c r="B4789" t="s">
        <v>0</v>
      </c>
    </row>
    <row r="4790" spans="1:2" x14ac:dyDescent="0.25">
      <c r="A4790">
        <v>2.5999999999999902E-2</v>
      </c>
      <c r="B4790" t="s">
        <v>0</v>
      </c>
    </row>
    <row r="4791" spans="1:2" x14ac:dyDescent="0.25">
      <c r="A4791">
        <v>2.5999999999999902E-2</v>
      </c>
      <c r="B4791" t="s">
        <v>0</v>
      </c>
    </row>
    <row r="4792" spans="1:2" x14ac:dyDescent="0.25">
      <c r="A4792">
        <v>2.5999999999999902E-2</v>
      </c>
      <c r="B4792" t="s">
        <v>0</v>
      </c>
    </row>
    <row r="4793" spans="1:2" x14ac:dyDescent="0.25">
      <c r="A4793">
        <v>2.5999999999999902E-2</v>
      </c>
      <c r="B4793" t="s">
        <v>0</v>
      </c>
    </row>
    <row r="4794" spans="1:2" x14ac:dyDescent="0.25">
      <c r="A4794">
        <v>2.5999999999999902E-2</v>
      </c>
      <c r="B4794" t="s">
        <v>0</v>
      </c>
    </row>
    <row r="4795" spans="1:2" x14ac:dyDescent="0.25">
      <c r="A4795">
        <v>2.5999999999999902E-2</v>
      </c>
      <c r="B4795" t="s">
        <v>0</v>
      </c>
    </row>
    <row r="4796" spans="1:2" x14ac:dyDescent="0.25">
      <c r="A4796">
        <v>2.5999999999999902E-2</v>
      </c>
      <c r="B4796">
        <v>9.7873701338486007E-3</v>
      </c>
    </row>
    <row r="4797" spans="1:2" x14ac:dyDescent="0.25">
      <c r="A4797">
        <v>2.5999999999999902E-2</v>
      </c>
      <c r="B4797">
        <v>9.34267823574054E-3</v>
      </c>
    </row>
    <row r="4798" spans="1:2" x14ac:dyDescent="0.25">
      <c r="A4798">
        <v>2.5999999999999902E-2</v>
      </c>
      <c r="B4798">
        <v>9.0747241683029993E-3</v>
      </c>
    </row>
    <row r="4799" spans="1:2" x14ac:dyDescent="0.25">
      <c r="A4799">
        <v>2.5999999999999902E-2</v>
      </c>
      <c r="B4799">
        <v>8.8806451447440895E-3</v>
      </c>
    </row>
    <row r="4800" spans="1:2" x14ac:dyDescent="0.25">
      <c r="A4800">
        <v>2.5999999999999902E-2</v>
      </c>
      <c r="B4800">
        <v>8.7326783371876708E-3</v>
      </c>
    </row>
    <row r="4801" spans="1:2" x14ac:dyDescent="0.25">
      <c r="A4801">
        <v>2.5999999999999902E-2</v>
      </c>
      <c r="B4801">
        <v>8.6252208623409307E-3</v>
      </c>
    </row>
    <row r="4802" spans="1:2" x14ac:dyDescent="0.25">
      <c r="A4802">
        <v>2.5999999999999902E-2</v>
      </c>
      <c r="B4802">
        <v>8.5460327876327197E-3</v>
      </c>
    </row>
    <row r="4803" spans="1:2" x14ac:dyDescent="0.25">
      <c r="A4803">
        <v>2.5999999999999902E-2</v>
      </c>
      <c r="B4803">
        <v>8.4936493965935399E-3</v>
      </c>
    </row>
    <row r="4804" spans="1:2" x14ac:dyDescent="0.25">
      <c r="A4804">
        <v>2.5999999999999902E-2</v>
      </c>
      <c r="B4804">
        <v>8.4619440167829092E-3</v>
      </c>
    </row>
    <row r="4805" spans="1:2" x14ac:dyDescent="0.25">
      <c r="A4805">
        <v>2.5999999999999902E-2</v>
      </c>
      <c r="B4805">
        <v>8.4447358276250502E-3</v>
      </c>
    </row>
    <row r="4806" spans="1:2" x14ac:dyDescent="0.25">
      <c r="A4806">
        <v>2.5999999999999902E-2</v>
      </c>
      <c r="B4806">
        <v>8.4358188669871794E-3</v>
      </c>
    </row>
    <row r="4807" spans="1:2" x14ac:dyDescent="0.25">
      <c r="A4807">
        <v>2.5999999999999902E-2</v>
      </c>
      <c r="B4807">
        <v>8.4325327383467496E-3</v>
      </c>
    </row>
    <row r="4808" spans="1:2" x14ac:dyDescent="0.25">
      <c r="A4808">
        <v>2.5999999999999902E-2</v>
      </c>
      <c r="B4808">
        <v>8.4305802485906602E-3</v>
      </c>
    </row>
    <row r="4809" spans="1:2" x14ac:dyDescent="0.25">
      <c r="A4809">
        <v>2.5999999999999902E-2</v>
      </c>
      <c r="B4809">
        <v>8.4300576918669105E-3</v>
      </c>
    </row>
    <row r="4810" spans="1:2" x14ac:dyDescent="0.25">
      <c r="A4810">
        <v>2.5999999999999902E-2</v>
      </c>
      <c r="B4810">
        <v>8.4298092613039194E-3</v>
      </c>
    </row>
    <row r="4811" spans="1:2" x14ac:dyDescent="0.25">
      <c r="A4811">
        <v>2.5999999999999902E-2</v>
      </c>
      <c r="B4811">
        <v>8.4296774717903204E-3</v>
      </c>
    </row>
    <row r="4812" spans="1:2" x14ac:dyDescent="0.25">
      <c r="A4812">
        <v>2.5999999999999902E-2</v>
      </c>
      <c r="B4812">
        <v>8.4296781022226205E-3</v>
      </c>
    </row>
    <row r="4813" spans="1:2" x14ac:dyDescent="0.25">
      <c r="A4813">
        <v>2.5999999999999902E-2</v>
      </c>
      <c r="B4813">
        <v>8.4296906423638306E-3</v>
      </c>
    </row>
    <row r="4814" spans="1:2" x14ac:dyDescent="0.25">
      <c r="A4814">
        <v>2.5999999999999902E-2</v>
      </c>
      <c r="B4814">
        <v>8.4296963686919992E-3</v>
      </c>
    </row>
    <row r="4815" spans="1:2" x14ac:dyDescent="0.25">
      <c r="A4815">
        <v>2.5999999999999902E-2</v>
      </c>
      <c r="B4815">
        <v>8.4296993895882598E-3</v>
      </c>
    </row>
    <row r="4816" spans="1:2" x14ac:dyDescent="0.25">
      <c r="A4816">
        <v>2.5999999999999902E-2</v>
      </c>
      <c r="B4816">
        <v>8.4296996185611907E-3</v>
      </c>
    </row>
    <row r="4817" spans="1:2" x14ac:dyDescent="0.25">
      <c r="A4817">
        <v>2.5999999999999902E-2</v>
      </c>
      <c r="B4817">
        <v>8.4296995101795294E-3</v>
      </c>
    </row>
    <row r="4818" spans="1:2" x14ac:dyDescent="0.25">
      <c r="A4818">
        <v>2.5999999999999902E-2</v>
      </c>
      <c r="B4818">
        <v>8.4296989330860505E-3</v>
      </c>
    </row>
    <row r="4819" spans="1:2" x14ac:dyDescent="0.25">
      <c r="A4819">
        <v>2.5999999999999902E-2</v>
      </c>
      <c r="B4819">
        <v>8.4296987472335001E-3</v>
      </c>
    </row>
    <row r="4820" spans="1:2" x14ac:dyDescent="0.25">
      <c r="A4820">
        <v>2.5999999999999902E-2</v>
      </c>
      <c r="B4820">
        <v>8.4296987102524604E-3</v>
      </c>
    </row>
    <row r="4821" spans="1:2" x14ac:dyDescent="0.25">
      <c r="A4821">
        <v>2.5999999999999902E-2</v>
      </c>
      <c r="B4821">
        <v>8.4296987316065403E-3</v>
      </c>
    </row>
    <row r="4822" spans="1:2" x14ac:dyDescent="0.25">
      <c r="A4822">
        <v>2.5999999999999902E-2</v>
      </c>
      <c r="B4822">
        <v>8.4296987460491298E-3</v>
      </c>
    </row>
    <row r="4823" spans="1:2" x14ac:dyDescent="0.25">
      <c r="A4823">
        <v>2.5999999999999902E-2</v>
      </c>
      <c r="B4823">
        <v>8.4296987628292592E-3</v>
      </c>
    </row>
    <row r="4824" spans="1:2" x14ac:dyDescent="0.25">
      <c r="A4824">
        <v>2.5999999999999902E-2</v>
      </c>
      <c r="B4824">
        <v>8.4296987687955596E-3</v>
      </c>
    </row>
    <row r="4825" spans="1:2" x14ac:dyDescent="0.25">
      <c r="A4825">
        <v>2.5999999999999902E-2</v>
      </c>
      <c r="B4825">
        <v>8.4296987736616098E-3</v>
      </c>
    </row>
    <row r="4826" spans="1:2" x14ac:dyDescent="0.25">
      <c r="A4826">
        <v>2.5999999999999902E-2</v>
      </c>
      <c r="B4826">
        <v>8.4296987744454394E-3</v>
      </c>
    </row>
    <row r="4827" spans="1:2" x14ac:dyDescent="0.25">
      <c r="A4827">
        <v>2.5999999999999902E-2</v>
      </c>
      <c r="B4827">
        <v>8.4296987733253597E-3</v>
      </c>
    </row>
    <row r="4828" spans="1:2" x14ac:dyDescent="0.25">
      <c r="A4828">
        <v>2.5999999999999902E-2</v>
      </c>
      <c r="B4828">
        <v>8.4296987725705104E-3</v>
      </c>
    </row>
    <row r="4829" spans="1:2" x14ac:dyDescent="0.25">
      <c r="A4829">
        <v>2.5999999999999902E-2</v>
      </c>
      <c r="B4829">
        <v>8.4296987725407096E-3</v>
      </c>
    </row>
    <row r="4830" spans="1:2" x14ac:dyDescent="0.25">
      <c r="A4830">
        <v>2.5999999999999902E-2</v>
      </c>
      <c r="B4830">
        <v>8.4296987722122501E-3</v>
      </c>
    </row>
    <row r="4831" spans="1:2" x14ac:dyDescent="0.25">
      <c r="A4831">
        <v>2.5999999999999902E-2</v>
      </c>
      <c r="B4831">
        <v>8.4296987719082693E-3</v>
      </c>
    </row>
    <row r="4832" spans="1:2" x14ac:dyDescent="0.25">
      <c r="A4832">
        <v>2.5999999999999902E-2</v>
      </c>
      <c r="B4832">
        <v>8.4296987719525308E-3</v>
      </c>
    </row>
    <row r="4833" spans="1:2" x14ac:dyDescent="0.25">
      <c r="A4833">
        <v>2.5999999999999902E-2</v>
      </c>
      <c r="B4833">
        <v>8.4296987720001004E-3</v>
      </c>
    </row>
    <row r="4834" spans="1:2" x14ac:dyDescent="0.25">
      <c r="A4834">
        <v>2.5999999999999902E-2</v>
      </c>
      <c r="B4834">
        <v>8.4296987720502096E-3</v>
      </c>
    </row>
    <row r="4835" spans="1:2" x14ac:dyDescent="0.25">
      <c r="A4835">
        <v>2.5999999999999902E-2</v>
      </c>
      <c r="B4835">
        <v>8.4296987720734601E-3</v>
      </c>
    </row>
    <row r="4836" spans="1:2" x14ac:dyDescent="0.25">
      <c r="A4836">
        <v>2.5999999999999902E-2</v>
      </c>
      <c r="B4836">
        <v>8.4296987720704694E-3</v>
      </c>
    </row>
    <row r="4837" spans="1:2" x14ac:dyDescent="0.25">
      <c r="A4837">
        <v>2.5999999999999902E-2</v>
      </c>
      <c r="B4837">
        <v>8.4296987720688301E-3</v>
      </c>
    </row>
    <row r="4838" spans="1:2" x14ac:dyDescent="0.25">
      <c r="A4838">
        <v>2.5999999999999902E-2</v>
      </c>
      <c r="B4838">
        <v>8.4296987720671908E-3</v>
      </c>
    </row>
    <row r="4839" spans="1:2" x14ac:dyDescent="0.25">
      <c r="A4839">
        <v>2.5999999999999902E-2</v>
      </c>
      <c r="B4839">
        <v>8.4296987720671995E-3</v>
      </c>
    </row>
    <row r="4840" spans="1:2" x14ac:dyDescent="0.25">
      <c r="A4840">
        <v>2.5999999999999902E-2</v>
      </c>
      <c r="B4840">
        <v>8.4296987720667502E-3</v>
      </c>
    </row>
    <row r="4841" spans="1:2" x14ac:dyDescent="0.25">
      <c r="A4841">
        <v>2.5999999999999902E-2</v>
      </c>
      <c r="B4841">
        <v>8.4296987720660892E-3</v>
      </c>
    </row>
    <row r="4842" spans="1:2" x14ac:dyDescent="0.25">
      <c r="A4842">
        <v>2.5999999999999902E-2</v>
      </c>
      <c r="B4842">
        <v>8.4296987720657492E-3</v>
      </c>
    </row>
    <row r="4843" spans="1:2" x14ac:dyDescent="0.25">
      <c r="A4843">
        <v>2.5999999999999902E-2</v>
      </c>
      <c r="B4843">
        <v>8.4296987720657909E-3</v>
      </c>
    </row>
    <row r="4844" spans="1:2" x14ac:dyDescent="0.25">
      <c r="A4844">
        <v>2.5999999999999902E-2</v>
      </c>
      <c r="B4844">
        <v>8.4296987720658308E-3</v>
      </c>
    </row>
    <row r="4845" spans="1:2" x14ac:dyDescent="0.25">
      <c r="A4845">
        <v>2.5999999999999902E-2</v>
      </c>
      <c r="B4845">
        <v>8.4296987720658707E-3</v>
      </c>
    </row>
    <row r="4846" spans="1:2" x14ac:dyDescent="0.25">
      <c r="A4846">
        <v>2.5999999999999902E-2</v>
      </c>
      <c r="B4846">
        <v>8.4296987720658707E-3</v>
      </c>
    </row>
    <row r="4847" spans="1:2" x14ac:dyDescent="0.25">
      <c r="A4847">
        <v>2.5999999999999902E-2</v>
      </c>
      <c r="B4847">
        <v>8.4296987720658707E-3</v>
      </c>
    </row>
    <row r="4848" spans="1:2" x14ac:dyDescent="0.25">
      <c r="A4848">
        <v>2.5999999999999902E-2</v>
      </c>
      <c r="B4848">
        <v>8.4296987720658707E-3</v>
      </c>
    </row>
    <row r="4849" spans="1:2" x14ac:dyDescent="0.25">
      <c r="A4849">
        <v>2.5999999999999902E-2</v>
      </c>
      <c r="B4849">
        <v>8.4296987720658603E-3</v>
      </c>
    </row>
    <row r="4850" spans="1:2" x14ac:dyDescent="0.25">
      <c r="A4850">
        <v>2.5999999999999902E-2</v>
      </c>
      <c r="B4850">
        <v>8.4296987720658603E-3</v>
      </c>
    </row>
    <row r="4851" spans="1:2" x14ac:dyDescent="0.25">
      <c r="A4851">
        <v>2.5999999999999902E-2</v>
      </c>
      <c r="B4851">
        <v>8.4296987720658603E-3</v>
      </c>
    </row>
    <row r="4852" spans="1:2" x14ac:dyDescent="0.25">
      <c r="A4852">
        <v>2.5999999999999902E-2</v>
      </c>
      <c r="B4852">
        <v>8.4296987720658603E-3</v>
      </c>
    </row>
    <row r="4853" spans="1:2" x14ac:dyDescent="0.25">
      <c r="A4853">
        <v>2.5999999999999902E-2</v>
      </c>
      <c r="B4853">
        <v>8.4296987720658603E-3</v>
      </c>
    </row>
    <row r="4854" spans="1:2" x14ac:dyDescent="0.25">
      <c r="A4854">
        <v>2.5999999999999902E-2</v>
      </c>
      <c r="B4854">
        <v>8.4296987720658603E-3</v>
      </c>
    </row>
    <row r="4855" spans="1:2" x14ac:dyDescent="0.25">
      <c r="A4855">
        <v>2.5999999999999902E-2</v>
      </c>
      <c r="B4855">
        <v>8.4296987720658603E-3</v>
      </c>
    </row>
    <row r="4856" spans="1:2" x14ac:dyDescent="0.25">
      <c r="A4856">
        <v>2.5999999999999902E-2</v>
      </c>
      <c r="B4856">
        <v>8.4296987720658603E-3</v>
      </c>
    </row>
    <row r="4857" spans="1:2" x14ac:dyDescent="0.25">
      <c r="A4857">
        <v>2.5999999999999902E-2</v>
      </c>
      <c r="B4857">
        <v>8.4296987720658707E-3</v>
      </c>
    </row>
    <row r="4858" spans="1:2" x14ac:dyDescent="0.25">
      <c r="A4858">
        <v>2.5999999999999902E-2</v>
      </c>
      <c r="B4858">
        <v>8.4296987720658603E-3</v>
      </c>
    </row>
    <row r="4859" spans="1:2" x14ac:dyDescent="0.25">
      <c r="A4859">
        <v>2.5999999999999902E-2</v>
      </c>
      <c r="B4859">
        <v>8.4296987720658603E-3</v>
      </c>
    </row>
    <row r="4860" spans="1:2" x14ac:dyDescent="0.25">
      <c r="A4860">
        <v>2.5999999999999902E-2</v>
      </c>
      <c r="B4860">
        <v>8.4296987720658603E-3</v>
      </c>
    </row>
    <row r="4861" spans="1:2" x14ac:dyDescent="0.25">
      <c r="A4861">
        <v>2.5999999999999902E-2</v>
      </c>
      <c r="B4861">
        <v>8.4296987720658603E-3</v>
      </c>
    </row>
    <row r="4862" spans="1:2" x14ac:dyDescent="0.25">
      <c r="A4862">
        <v>2.5999999999999902E-2</v>
      </c>
      <c r="B4862">
        <v>8.4296987720658603E-3</v>
      </c>
    </row>
    <row r="4863" spans="1:2" x14ac:dyDescent="0.25">
      <c r="A4863">
        <v>2.5999999999999902E-2</v>
      </c>
      <c r="B4863">
        <v>8.4296987720658603E-3</v>
      </c>
    </row>
    <row r="4864" spans="1:2" x14ac:dyDescent="0.25">
      <c r="A4864">
        <v>2.5999999999999902E-2</v>
      </c>
      <c r="B4864">
        <v>8.4296987720658603E-3</v>
      </c>
    </row>
    <row r="4865" spans="1:2" x14ac:dyDescent="0.25">
      <c r="A4865">
        <v>2.5999999999999902E-2</v>
      </c>
      <c r="B4865">
        <v>8.4296987720658603E-3</v>
      </c>
    </row>
    <row r="4866" spans="1:2" x14ac:dyDescent="0.25">
      <c r="A4866">
        <v>2.5999999999999902E-2</v>
      </c>
      <c r="B4866">
        <v>8.4296987720658603E-3</v>
      </c>
    </row>
    <row r="4867" spans="1:2" x14ac:dyDescent="0.25">
      <c r="A4867">
        <v>2.5999999999999902E-2</v>
      </c>
      <c r="B4867">
        <v>8.4296987720658603E-3</v>
      </c>
    </row>
    <row r="4868" spans="1:2" x14ac:dyDescent="0.25">
      <c r="A4868">
        <v>2.5999999999999902E-2</v>
      </c>
      <c r="B4868">
        <v>8.4296987720658603E-3</v>
      </c>
    </row>
    <row r="4869" spans="1:2" x14ac:dyDescent="0.25">
      <c r="A4869">
        <v>2.5999999999999902E-2</v>
      </c>
      <c r="B4869">
        <v>8.4296987720658603E-3</v>
      </c>
    </row>
    <row r="4870" spans="1:2" x14ac:dyDescent="0.25">
      <c r="A4870">
        <v>2.5999999999999902E-2</v>
      </c>
      <c r="B4870">
        <v>8.4296987720658603E-3</v>
      </c>
    </row>
    <row r="4871" spans="1:2" x14ac:dyDescent="0.25">
      <c r="A4871">
        <v>2.5999999999999902E-2</v>
      </c>
      <c r="B4871">
        <v>8.4296987720658603E-3</v>
      </c>
    </row>
    <row r="4872" spans="1:2" x14ac:dyDescent="0.25">
      <c r="A4872">
        <v>2.5999999999999902E-2</v>
      </c>
      <c r="B4872">
        <v>8.4296987720658603E-3</v>
      </c>
    </row>
    <row r="4873" spans="1:2" x14ac:dyDescent="0.25">
      <c r="A4873">
        <v>2.5999999999999902E-2</v>
      </c>
      <c r="B4873">
        <v>8.4296987720658707E-3</v>
      </c>
    </row>
    <row r="4874" spans="1:2" x14ac:dyDescent="0.25">
      <c r="A4874">
        <v>2.5999999999999902E-2</v>
      </c>
      <c r="B4874">
        <v>8.4296987720658603E-3</v>
      </c>
    </row>
    <row r="4875" spans="1:2" x14ac:dyDescent="0.25">
      <c r="A4875">
        <v>2.5999999999999902E-2</v>
      </c>
      <c r="B4875">
        <v>8.4296987720658707E-3</v>
      </c>
    </row>
    <row r="4876" spans="1:2" x14ac:dyDescent="0.25">
      <c r="A4876">
        <v>2.5999999999999902E-2</v>
      </c>
      <c r="B4876">
        <v>8.4296987720658603E-3</v>
      </c>
    </row>
    <row r="4877" spans="1:2" x14ac:dyDescent="0.25">
      <c r="A4877">
        <v>2.5999999999999902E-2</v>
      </c>
      <c r="B4877">
        <v>8.4296987720658603E-3</v>
      </c>
    </row>
    <row r="4878" spans="1:2" x14ac:dyDescent="0.25">
      <c r="A4878">
        <v>2.5999999999999902E-2</v>
      </c>
      <c r="B4878">
        <v>8.4296987720658603E-3</v>
      </c>
    </row>
    <row r="4879" spans="1:2" x14ac:dyDescent="0.25">
      <c r="A4879">
        <v>2.5999999999999902E-2</v>
      </c>
      <c r="B4879">
        <v>8.4296987720658603E-3</v>
      </c>
    </row>
    <row r="4880" spans="1:2" x14ac:dyDescent="0.25">
      <c r="A4880">
        <v>2.5999999999999902E-2</v>
      </c>
      <c r="B4880">
        <v>8.4296987720658603E-3</v>
      </c>
    </row>
    <row r="4881" spans="1:2" x14ac:dyDescent="0.25">
      <c r="A4881">
        <v>2.5999999999999902E-2</v>
      </c>
      <c r="B4881">
        <v>8.4296987720658603E-3</v>
      </c>
    </row>
    <row r="4882" spans="1:2" x14ac:dyDescent="0.25">
      <c r="A4882">
        <v>2.5999999999999902E-2</v>
      </c>
      <c r="B4882">
        <v>8.4296987720658603E-3</v>
      </c>
    </row>
    <row r="4883" spans="1:2" x14ac:dyDescent="0.25">
      <c r="A4883">
        <v>2.5999999999999902E-2</v>
      </c>
      <c r="B4883">
        <v>8.4296987720658603E-3</v>
      </c>
    </row>
    <row r="4884" spans="1:2" x14ac:dyDescent="0.25">
      <c r="A4884">
        <v>2.5999999999999902E-2</v>
      </c>
      <c r="B4884">
        <v>8.4296987720658603E-3</v>
      </c>
    </row>
    <row r="4885" spans="1:2" x14ac:dyDescent="0.25">
      <c r="A4885">
        <v>2.5999999999999902E-2</v>
      </c>
      <c r="B4885">
        <v>8.4296987720658603E-3</v>
      </c>
    </row>
    <row r="4886" spans="1:2" x14ac:dyDescent="0.25">
      <c r="A4886">
        <v>2.5999999999999902E-2</v>
      </c>
      <c r="B4886">
        <v>8.4296987720658603E-3</v>
      </c>
    </row>
    <row r="4887" spans="1:2" x14ac:dyDescent="0.25">
      <c r="A4887">
        <v>2.5999999999999902E-2</v>
      </c>
      <c r="B4887">
        <v>8.4296987720658603E-3</v>
      </c>
    </row>
    <row r="4888" spans="1:2" x14ac:dyDescent="0.25">
      <c r="A4888">
        <v>2.5999999999999902E-2</v>
      </c>
      <c r="B4888">
        <v>8.4296987720658603E-3</v>
      </c>
    </row>
    <row r="4889" spans="1:2" x14ac:dyDescent="0.25">
      <c r="A4889">
        <v>2.5999999999999902E-2</v>
      </c>
      <c r="B4889">
        <v>8.4296987720658603E-3</v>
      </c>
    </row>
    <row r="4890" spans="1:2" x14ac:dyDescent="0.25">
      <c r="A4890">
        <v>2.5999999999999902E-2</v>
      </c>
      <c r="B4890">
        <v>8.4296987720658603E-3</v>
      </c>
    </row>
    <row r="4891" spans="1:2" x14ac:dyDescent="0.25">
      <c r="A4891">
        <v>2.5999999999999902E-2</v>
      </c>
      <c r="B4891">
        <v>8.4296987720658603E-3</v>
      </c>
    </row>
    <row r="4892" spans="1:2" x14ac:dyDescent="0.25">
      <c r="A4892">
        <v>2.5999999999999902E-2</v>
      </c>
      <c r="B4892">
        <v>8.4296987720658603E-3</v>
      </c>
    </row>
    <row r="4893" spans="1:2" x14ac:dyDescent="0.25">
      <c r="A4893">
        <v>2.5999999999999902E-2</v>
      </c>
      <c r="B4893">
        <v>8.4296987720658603E-3</v>
      </c>
    </row>
    <row r="4894" spans="1:2" x14ac:dyDescent="0.25">
      <c r="A4894">
        <v>2.5999999999999902E-2</v>
      </c>
      <c r="B4894">
        <v>8.4296987720658603E-3</v>
      </c>
    </row>
    <row r="4895" spans="1:2" x14ac:dyDescent="0.25">
      <c r="A4895">
        <v>2.5999999999999902E-2</v>
      </c>
      <c r="B4895">
        <v>8.4296987720658603E-3</v>
      </c>
    </row>
    <row r="4896" spans="1:2" x14ac:dyDescent="0.25">
      <c r="A4896">
        <v>2.5999999999999902E-2</v>
      </c>
      <c r="B4896">
        <v>8.4296987720658603E-3</v>
      </c>
    </row>
    <row r="4897" spans="1:2" x14ac:dyDescent="0.25">
      <c r="A4897">
        <v>2.5999999999999902E-2</v>
      </c>
      <c r="B4897">
        <v>8.4296987720658603E-3</v>
      </c>
    </row>
    <row r="4898" spans="1:2" x14ac:dyDescent="0.25">
      <c r="A4898">
        <v>2.5999999999999902E-2</v>
      </c>
      <c r="B4898">
        <v>8.4296987720658603E-3</v>
      </c>
    </row>
    <row r="4899" spans="1:2" x14ac:dyDescent="0.25">
      <c r="A4899">
        <v>2.5999999999999902E-2</v>
      </c>
      <c r="B4899">
        <v>8.4296987720658603E-3</v>
      </c>
    </row>
    <row r="4900" spans="1:2" x14ac:dyDescent="0.25">
      <c r="A4900">
        <v>2.5999999999999902E-2</v>
      </c>
      <c r="B4900">
        <v>8.4296987720658707E-3</v>
      </c>
    </row>
    <row r="4901" spans="1:2" x14ac:dyDescent="0.25">
      <c r="A4901">
        <v>2.5999999999999902E-2</v>
      </c>
      <c r="B4901">
        <v>8.4296987720658603E-3</v>
      </c>
    </row>
    <row r="4902" spans="1:2" x14ac:dyDescent="0.25">
      <c r="A4902">
        <v>2.5999999999999902E-2</v>
      </c>
      <c r="B4902">
        <v>8.4296987720658707E-3</v>
      </c>
    </row>
    <row r="4903" spans="1:2" x14ac:dyDescent="0.25">
      <c r="A4903">
        <v>2.5999999999999902E-2</v>
      </c>
      <c r="B4903">
        <v>8.4296987720658707E-3</v>
      </c>
    </row>
    <row r="4904" spans="1:2" x14ac:dyDescent="0.25">
      <c r="A4904">
        <v>2.5999999999999902E-2</v>
      </c>
      <c r="B4904">
        <v>8.4296987720658707E-3</v>
      </c>
    </row>
    <row r="4905" spans="1:2" x14ac:dyDescent="0.25">
      <c r="A4905">
        <v>2.5999999999999902E-2</v>
      </c>
      <c r="B4905">
        <v>8.4296987720658707E-3</v>
      </c>
    </row>
    <row r="4906" spans="1:2" x14ac:dyDescent="0.25">
      <c r="A4906">
        <v>2.5999999999999902E-2</v>
      </c>
      <c r="B4906">
        <v>8.4296987720658707E-3</v>
      </c>
    </row>
    <row r="4907" spans="1:2" x14ac:dyDescent="0.25">
      <c r="A4907">
        <v>2.5999999999999902E-2</v>
      </c>
      <c r="B4907">
        <v>8.4296987720658707E-3</v>
      </c>
    </row>
    <row r="4908" spans="1:2" x14ac:dyDescent="0.25">
      <c r="A4908">
        <v>2.5999999999999902E-2</v>
      </c>
      <c r="B4908">
        <v>8.4296987720658793E-3</v>
      </c>
    </row>
    <row r="4909" spans="1:2" x14ac:dyDescent="0.25">
      <c r="A4909">
        <v>2.5999999999999902E-2</v>
      </c>
      <c r="B4909">
        <v>8.4296987720658793E-3</v>
      </c>
    </row>
    <row r="4910" spans="1:2" x14ac:dyDescent="0.25">
      <c r="A4910">
        <v>2.5999999999999902E-2</v>
      </c>
      <c r="B4910">
        <v>8.4296987720658897E-3</v>
      </c>
    </row>
    <row r="4911" spans="1:2" x14ac:dyDescent="0.25">
      <c r="A4911">
        <v>2.5999999999999902E-2</v>
      </c>
      <c r="B4911">
        <v>8.4296987720658897E-3</v>
      </c>
    </row>
    <row r="4912" spans="1:2" x14ac:dyDescent="0.25">
      <c r="A4912">
        <v>2.5999999999999902E-2</v>
      </c>
      <c r="B4912">
        <v>8.4296987720659002E-3</v>
      </c>
    </row>
    <row r="4913" spans="1:2" x14ac:dyDescent="0.25">
      <c r="A4913">
        <v>2.5999999999999902E-2</v>
      </c>
      <c r="B4913">
        <v>8.4296987720659192E-3</v>
      </c>
    </row>
    <row r="4914" spans="1:2" x14ac:dyDescent="0.25">
      <c r="A4914">
        <v>2.5999999999999902E-2</v>
      </c>
      <c r="B4914">
        <v>8.4296987720659505E-3</v>
      </c>
    </row>
    <row r="4915" spans="1:2" x14ac:dyDescent="0.25">
      <c r="A4915">
        <v>2.79999999999999E-2</v>
      </c>
      <c r="B4915" t="s">
        <v>0</v>
      </c>
    </row>
    <row r="4916" spans="1:2" x14ac:dyDescent="0.25">
      <c r="A4916">
        <v>2.79999999999999E-2</v>
      </c>
      <c r="B4916" t="s">
        <v>0</v>
      </c>
    </row>
    <row r="4917" spans="1:2" x14ac:dyDescent="0.25">
      <c r="A4917">
        <v>2.79999999999999E-2</v>
      </c>
      <c r="B4917" t="s">
        <v>0</v>
      </c>
    </row>
    <row r="4918" spans="1:2" x14ac:dyDescent="0.25">
      <c r="A4918">
        <v>2.79999999999999E-2</v>
      </c>
      <c r="B4918" t="s">
        <v>0</v>
      </c>
    </row>
    <row r="4919" spans="1:2" x14ac:dyDescent="0.25">
      <c r="A4919">
        <v>2.79999999999999E-2</v>
      </c>
      <c r="B4919" t="s">
        <v>0</v>
      </c>
    </row>
    <row r="4920" spans="1:2" x14ac:dyDescent="0.25">
      <c r="A4920">
        <v>2.79999999999999E-2</v>
      </c>
      <c r="B4920" t="s">
        <v>0</v>
      </c>
    </row>
    <row r="4921" spans="1:2" x14ac:dyDescent="0.25">
      <c r="A4921">
        <v>2.79999999999999E-2</v>
      </c>
      <c r="B4921" t="s">
        <v>0</v>
      </c>
    </row>
    <row r="4922" spans="1:2" x14ac:dyDescent="0.25">
      <c r="A4922">
        <v>2.79999999999999E-2</v>
      </c>
      <c r="B4922" t="s">
        <v>0</v>
      </c>
    </row>
    <row r="4923" spans="1:2" x14ac:dyDescent="0.25">
      <c r="A4923">
        <v>2.79999999999999E-2</v>
      </c>
      <c r="B4923">
        <v>9.7231111991998506E-3</v>
      </c>
    </row>
    <row r="4924" spans="1:2" x14ac:dyDescent="0.25">
      <c r="A4924">
        <v>2.79999999999999E-2</v>
      </c>
      <c r="B4924">
        <v>9.2988039992853294E-3</v>
      </c>
    </row>
    <row r="4925" spans="1:2" x14ac:dyDescent="0.25">
      <c r="A4925">
        <v>2.79999999999999E-2</v>
      </c>
      <c r="B4925">
        <v>9.0439058778913894E-3</v>
      </c>
    </row>
    <row r="4926" spans="1:2" x14ac:dyDescent="0.25">
      <c r="A4926">
        <v>2.79999999999999E-2</v>
      </c>
      <c r="B4926">
        <v>8.8606059294381E-3</v>
      </c>
    </row>
    <row r="4927" spans="1:2" x14ac:dyDescent="0.25">
      <c r="A4927">
        <v>2.79999999999999E-2</v>
      </c>
      <c r="B4927">
        <v>8.7221801876024609E-3</v>
      </c>
    </row>
    <row r="4928" spans="1:2" x14ac:dyDescent="0.25">
      <c r="A4928">
        <v>2.79999999999999E-2</v>
      </c>
      <c r="B4928">
        <v>8.6200326222112596E-3</v>
      </c>
    </row>
    <row r="4929" spans="1:2" x14ac:dyDescent="0.25">
      <c r="A4929">
        <v>2.79999999999999E-2</v>
      </c>
      <c r="B4929">
        <v>8.5454980906258492E-3</v>
      </c>
    </row>
    <row r="4930" spans="1:2" x14ac:dyDescent="0.25">
      <c r="A4930">
        <v>2.79999999999999E-2</v>
      </c>
      <c r="B4930">
        <v>8.4943819642802308E-3</v>
      </c>
    </row>
    <row r="4931" spans="1:2" x14ac:dyDescent="0.25">
      <c r="A4931">
        <v>2.79999999999999E-2</v>
      </c>
      <c r="B4931">
        <v>8.4620508309064292E-3</v>
      </c>
    </row>
    <row r="4932" spans="1:2" x14ac:dyDescent="0.25">
      <c r="A4932">
        <v>2.79999999999999E-2</v>
      </c>
      <c r="B4932">
        <v>8.4455672184894897E-3</v>
      </c>
    </row>
    <row r="4933" spans="1:2" x14ac:dyDescent="0.25">
      <c r="A4933">
        <v>2.79999999999999E-2</v>
      </c>
      <c r="B4933">
        <v>8.4365374390980696E-3</v>
      </c>
    </row>
    <row r="4934" spans="1:2" x14ac:dyDescent="0.25">
      <c r="A4934">
        <v>2.79999999999999E-2</v>
      </c>
      <c r="B4934">
        <v>8.4332348414454892E-3</v>
      </c>
    </row>
    <row r="4935" spans="1:2" x14ac:dyDescent="0.25">
      <c r="A4935">
        <v>2.79999999999999E-2</v>
      </c>
      <c r="B4935">
        <v>8.4310480508844408E-3</v>
      </c>
    </row>
    <row r="4936" spans="1:2" x14ac:dyDescent="0.25">
      <c r="A4936">
        <v>2.79999999999999E-2</v>
      </c>
      <c r="B4936">
        <v>8.4300580207880508E-3</v>
      </c>
    </row>
    <row r="4937" spans="1:2" x14ac:dyDescent="0.25">
      <c r="A4937">
        <v>2.79999999999999E-2</v>
      </c>
      <c r="B4937">
        <v>8.4297569638462008E-3</v>
      </c>
    </row>
    <row r="4938" spans="1:2" x14ac:dyDescent="0.25">
      <c r="A4938">
        <v>2.79999999999999E-2</v>
      </c>
      <c r="B4938">
        <v>8.4296901677145108E-3</v>
      </c>
    </row>
    <row r="4939" spans="1:2" x14ac:dyDescent="0.25">
      <c r="A4939">
        <v>2.79999999999999E-2</v>
      </c>
      <c r="B4939">
        <v>8.4296931508259492E-3</v>
      </c>
    </row>
    <row r="4940" spans="1:2" x14ac:dyDescent="0.25">
      <c r="A4940">
        <v>2.79999999999999E-2</v>
      </c>
      <c r="B4940">
        <v>8.4296899138650398E-3</v>
      </c>
    </row>
    <row r="4941" spans="1:2" x14ac:dyDescent="0.25">
      <c r="A4941">
        <v>2.79999999999999E-2</v>
      </c>
      <c r="B4941">
        <v>8.42969600738659E-3</v>
      </c>
    </row>
    <row r="4942" spans="1:2" x14ac:dyDescent="0.25">
      <c r="A4942">
        <v>2.79999999999999E-2</v>
      </c>
      <c r="B4942">
        <v>8.4296975573764296E-3</v>
      </c>
    </row>
    <row r="4943" spans="1:2" x14ac:dyDescent="0.25">
      <c r="A4943">
        <v>2.79999999999999E-2</v>
      </c>
      <c r="B4943">
        <v>8.4296996360690296E-3</v>
      </c>
    </row>
    <row r="4944" spans="1:2" x14ac:dyDescent="0.25">
      <c r="A4944">
        <v>2.79999999999999E-2</v>
      </c>
      <c r="B4944">
        <v>8.4296994295860392E-3</v>
      </c>
    </row>
    <row r="4945" spans="1:2" x14ac:dyDescent="0.25">
      <c r="A4945">
        <v>2.79999999999999E-2</v>
      </c>
      <c r="B4945">
        <v>8.4296991184252303E-3</v>
      </c>
    </row>
    <row r="4946" spans="1:2" x14ac:dyDescent="0.25">
      <c r="A4946">
        <v>2.79999999999999E-2</v>
      </c>
      <c r="B4946">
        <v>8.4296988120530995E-3</v>
      </c>
    </row>
    <row r="4947" spans="1:2" x14ac:dyDescent="0.25">
      <c r="A4947">
        <v>2.79999999999999E-2</v>
      </c>
      <c r="B4947">
        <v>8.4296988013781594E-3</v>
      </c>
    </row>
    <row r="4948" spans="1:2" x14ac:dyDescent="0.25">
      <c r="A4948">
        <v>2.79999999999999E-2</v>
      </c>
      <c r="B4948">
        <v>8.4296987441709603E-3</v>
      </c>
    </row>
    <row r="4949" spans="1:2" x14ac:dyDescent="0.25">
      <c r="A4949">
        <v>2.79999999999999E-2</v>
      </c>
      <c r="B4949">
        <v>8.4296987580356093E-3</v>
      </c>
    </row>
    <row r="4950" spans="1:2" x14ac:dyDescent="0.25">
      <c r="A4950">
        <v>2.79999999999999E-2</v>
      </c>
      <c r="B4950">
        <v>8.4296987615158896E-3</v>
      </c>
    </row>
    <row r="4951" spans="1:2" x14ac:dyDescent="0.25">
      <c r="A4951">
        <v>2.79999999999999E-2</v>
      </c>
      <c r="B4951">
        <v>8.4296987670414401E-3</v>
      </c>
    </row>
    <row r="4952" spans="1:2" x14ac:dyDescent="0.25">
      <c r="A4952">
        <v>2.79999999999999E-2</v>
      </c>
      <c r="B4952">
        <v>8.42969877414536E-3</v>
      </c>
    </row>
    <row r="4953" spans="1:2" x14ac:dyDescent="0.25">
      <c r="A4953">
        <v>2.79999999999999E-2</v>
      </c>
      <c r="B4953">
        <v>8.4296987736964101E-3</v>
      </c>
    </row>
    <row r="4954" spans="1:2" x14ac:dyDescent="0.25">
      <c r="A4954">
        <v>2.79999999999999E-2</v>
      </c>
      <c r="B4954">
        <v>8.4296987730509507E-3</v>
      </c>
    </row>
    <row r="4955" spans="1:2" x14ac:dyDescent="0.25">
      <c r="A4955">
        <v>2.79999999999999E-2</v>
      </c>
      <c r="B4955">
        <v>8.4296987726833195E-3</v>
      </c>
    </row>
    <row r="4956" spans="1:2" x14ac:dyDescent="0.25">
      <c r="A4956">
        <v>2.79999999999999E-2</v>
      </c>
      <c r="B4956">
        <v>8.42969877235486E-3</v>
      </c>
    </row>
    <row r="4957" spans="1:2" x14ac:dyDescent="0.25">
      <c r="A4957">
        <v>2.79999999999999E-2</v>
      </c>
      <c r="B4957">
        <v>8.4296987720264005E-3</v>
      </c>
    </row>
    <row r="4958" spans="1:2" x14ac:dyDescent="0.25">
      <c r="A4958">
        <v>2.79999999999999E-2</v>
      </c>
      <c r="B4958">
        <v>8.4296987719188407E-3</v>
      </c>
    </row>
    <row r="4959" spans="1:2" x14ac:dyDescent="0.25">
      <c r="A4959">
        <v>2.79999999999999E-2</v>
      </c>
      <c r="B4959">
        <v>8.4296987719689499E-3</v>
      </c>
    </row>
    <row r="4960" spans="1:2" x14ac:dyDescent="0.25">
      <c r="A4960">
        <v>2.79999999999999E-2</v>
      </c>
      <c r="B4960">
        <v>8.4296987720190591E-3</v>
      </c>
    </row>
    <row r="4961" spans="1:2" x14ac:dyDescent="0.25">
      <c r="A4961">
        <v>2.79999999999999E-2</v>
      </c>
      <c r="B4961">
        <v>8.4296987720691597E-3</v>
      </c>
    </row>
    <row r="4962" spans="1:2" x14ac:dyDescent="0.25">
      <c r="A4962">
        <v>2.79999999999999E-2</v>
      </c>
      <c r="B4962">
        <v>8.4296987720722701E-3</v>
      </c>
    </row>
    <row r="4963" spans="1:2" x14ac:dyDescent="0.25">
      <c r="A4963">
        <v>2.79999999999999E-2</v>
      </c>
      <c r="B4963">
        <v>8.4296987720706307E-3</v>
      </c>
    </row>
    <row r="4964" spans="1:2" x14ac:dyDescent="0.25">
      <c r="A4964">
        <v>2.79999999999999E-2</v>
      </c>
      <c r="B4964">
        <v>8.4296987720689897E-3</v>
      </c>
    </row>
    <row r="4965" spans="1:2" x14ac:dyDescent="0.25">
      <c r="A4965">
        <v>2.79999999999999E-2</v>
      </c>
      <c r="B4965">
        <v>8.4296987720677997E-3</v>
      </c>
    </row>
    <row r="4966" spans="1:2" x14ac:dyDescent="0.25">
      <c r="A4966">
        <v>2.79999999999999E-2</v>
      </c>
      <c r="B4966">
        <v>8.4296987720671405E-3</v>
      </c>
    </row>
    <row r="4967" spans="1:2" x14ac:dyDescent="0.25">
      <c r="A4967">
        <v>2.79999999999999E-2</v>
      </c>
      <c r="B4967">
        <v>8.42969877206649E-3</v>
      </c>
    </row>
    <row r="4968" spans="1:2" x14ac:dyDescent="0.25">
      <c r="A4968">
        <v>2.79999999999999E-2</v>
      </c>
      <c r="B4968">
        <v>8.4296987720658308E-3</v>
      </c>
    </row>
    <row r="4969" spans="1:2" x14ac:dyDescent="0.25">
      <c r="A4969">
        <v>2.79999999999999E-2</v>
      </c>
      <c r="B4969">
        <v>8.4296987720657596E-3</v>
      </c>
    </row>
    <row r="4970" spans="1:2" x14ac:dyDescent="0.25">
      <c r="A4970">
        <v>2.79999999999999E-2</v>
      </c>
      <c r="B4970">
        <v>8.4296987720658099E-3</v>
      </c>
    </row>
    <row r="4971" spans="1:2" x14ac:dyDescent="0.25">
      <c r="A4971">
        <v>2.79999999999999E-2</v>
      </c>
      <c r="B4971">
        <v>8.4296987720658498E-3</v>
      </c>
    </row>
    <row r="4972" spans="1:2" x14ac:dyDescent="0.25">
      <c r="A4972">
        <v>2.79999999999999E-2</v>
      </c>
      <c r="B4972">
        <v>8.4296987720658707E-3</v>
      </c>
    </row>
    <row r="4973" spans="1:2" x14ac:dyDescent="0.25">
      <c r="A4973">
        <v>2.79999999999999E-2</v>
      </c>
      <c r="B4973">
        <v>8.4296987720658707E-3</v>
      </c>
    </row>
    <row r="4974" spans="1:2" x14ac:dyDescent="0.25">
      <c r="A4974">
        <v>2.79999999999999E-2</v>
      </c>
      <c r="B4974">
        <v>8.4296987720658707E-3</v>
      </c>
    </row>
    <row r="4975" spans="1:2" x14ac:dyDescent="0.25">
      <c r="A4975">
        <v>2.79999999999999E-2</v>
      </c>
      <c r="B4975">
        <v>8.4296987720658603E-3</v>
      </c>
    </row>
    <row r="4976" spans="1:2" x14ac:dyDescent="0.25">
      <c r="A4976">
        <v>2.79999999999999E-2</v>
      </c>
      <c r="B4976">
        <v>8.4296987720658603E-3</v>
      </c>
    </row>
    <row r="4977" spans="1:2" x14ac:dyDescent="0.25">
      <c r="A4977">
        <v>2.79999999999999E-2</v>
      </c>
      <c r="B4977">
        <v>8.4296987720658603E-3</v>
      </c>
    </row>
    <row r="4978" spans="1:2" x14ac:dyDescent="0.25">
      <c r="A4978">
        <v>2.79999999999999E-2</v>
      </c>
      <c r="B4978">
        <v>8.4296987720658603E-3</v>
      </c>
    </row>
    <row r="4979" spans="1:2" x14ac:dyDescent="0.25">
      <c r="A4979">
        <v>2.79999999999999E-2</v>
      </c>
      <c r="B4979">
        <v>8.4296987720658603E-3</v>
      </c>
    </row>
    <row r="4980" spans="1:2" x14ac:dyDescent="0.25">
      <c r="A4980">
        <v>2.79999999999999E-2</v>
      </c>
      <c r="B4980">
        <v>8.4296987720658603E-3</v>
      </c>
    </row>
    <row r="4981" spans="1:2" x14ac:dyDescent="0.25">
      <c r="A4981">
        <v>2.79999999999999E-2</v>
      </c>
      <c r="B4981">
        <v>8.4296987720658707E-3</v>
      </c>
    </row>
    <row r="4982" spans="1:2" x14ac:dyDescent="0.25">
      <c r="A4982">
        <v>2.79999999999999E-2</v>
      </c>
      <c r="B4982">
        <v>8.4296987720658707E-3</v>
      </c>
    </row>
    <row r="4983" spans="1:2" x14ac:dyDescent="0.25">
      <c r="A4983">
        <v>2.79999999999999E-2</v>
      </c>
      <c r="B4983">
        <v>8.4296987720658603E-3</v>
      </c>
    </row>
    <row r="4984" spans="1:2" x14ac:dyDescent="0.25">
      <c r="A4984">
        <v>2.79999999999999E-2</v>
      </c>
      <c r="B4984">
        <v>8.4296987720658603E-3</v>
      </c>
    </row>
    <row r="4985" spans="1:2" x14ac:dyDescent="0.25">
      <c r="A4985">
        <v>2.79999999999999E-2</v>
      </c>
      <c r="B4985">
        <v>8.4296987720658603E-3</v>
      </c>
    </row>
    <row r="4986" spans="1:2" x14ac:dyDescent="0.25">
      <c r="A4986">
        <v>2.79999999999999E-2</v>
      </c>
      <c r="B4986">
        <v>8.4296987720658603E-3</v>
      </c>
    </row>
    <row r="4987" spans="1:2" x14ac:dyDescent="0.25">
      <c r="A4987">
        <v>2.79999999999999E-2</v>
      </c>
      <c r="B4987">
        <v>8.4296987720658603E-3</v>
      </c>
    </row>
    <row r="4988" spans="1:2" x14ac:dyDescent="0.25">
      <c r="A4988">
        <v>2.79999999999999E-2</v>
      </c>
      <c r="B4988">
        <v>8.4296987720658603E-3</v>
      </c>
    </row>
    <row r="4989" spans="1:2" x14ac:dyDescent="0.25">
      <c r="A4989">
        <v>2.79999999999999E-2</v>
      </c>
      <c r="B4989">
        <v>8.4296987720658603E-3</v>
      </c>
    </row>
    <row r="4990" spans="1:2" x14ac:dyDescent="0.25">
      <c r="A4990">
        <v>2.79999999999999E-2</v>
      </c>
      <c r="B4990">
        <v>8.4296987720658603E-3</v>
      </c>
    </row>
    <row r="4991" spans="1:2" x14ac:dyDescent="0.25">
      <c r="A4991">
        <v>2.79999999999999E-2</v>
      </c>
      <c r="B4991">
        <v>8.4296987720658603E-3</v>
      </c>
    </row>
    <row r="4992" spans="1:2" x14ac:dyDescent="0.25">
      <c r="A4992">
        <v>2.79999999999999E-2</v>
      </c>
      <c r="B4992">
        <v>8.4296987720658603E-3</v>
      </c>
    </row>
    <row r="4993" spans="1:2" x14ac:dyDescent="0.25">
      <c r="A4993">
        <v>2.79999999999999E-2</v>
      </c>
      <c r="B4993">
        <v>8.4296987720658603E-3</v>
      </c>
    </row>
    <row r="4994" spans="1:2" x14ac:dyDescent="0.25">
      <c r="A4994">
        <v>2.79999999999999E-2</v>
      </c>
      <c r="B4994">
        <v>8.4296987720658603E-3</v>
      </c>
    </row>
    <row r="4995" spans="1:2" x14ac:dyDescent="0.25">
      <c r="A4995">
        <v>2.79999999999999E-2</v>
      </c>
      <c r="B4995">
        <v>8.4296987720658603E-3</v>
      </c>
    </row>
    <row r="4996" spans="1:2" x14ac:dyDescent="0.25">
      <c r="A4996">
        <v>2.79999999999999E-2</v>
      </c>
      <c r="B4996">
        <v>8.4296987720658603E-3</v>
      </c>
    </row>
    <row r="4997" spans="1:2" x14ac:dyDescent="0.25">
      <c r="A4997">
        <v>2.79999999999999E-2</v>
      </c>
      <c r="B4997">
        <v>8.4296987720658707E-3</v>
      </c>
    </row>
    <row r="4998" spans="1:2" x14ac:dyDescent="0.25">
      <c r="A4998">
        <v>2.79999999999999E-2</v>
      </c>
      <c r="B4998">
        <v>8.4296987720658603E-3</v>
      </c>
    </row>
    <row r="4999" spans="1:2" x14ac:dyDescent="0.25">
      <c r="A4999">
        <v>2.79999999999999E-2</v>
      </c>
      <c r="B4999">
        <v>8.4296987720658707E-3</v>
      </c>
    </row>
    <row r="5000" spans="1:2" x14ac:dyDescent="0.25">
      <c r="A5000">
        <v>2.79999999999999E-2</v>
      </c>
      <c r="B5000">
        <v>8.4296987720658707E-3</v>
      </c>
    </row>
    <row r="5001" spans="1:2" x14ac:dyDescent="0.25">
      <c r="A5001">
        <v>2.79999999999999E-2</v>
      </c>
      <c r="B5001">
        <v>8.4296987720658603E-3</v>
      </c>
    </row>
    <row r="5002" spans="1:2" x14ac:dyDescent="0.25">
      <c r="A5002">
        <v>2.79999999999999E-2</v>
      </c>
      <c r="B5002">
        <v>8.4296987720658603E-3</v>
      </c>
    </row>
    <row r="5003" spans="1:2" x14ac:dyDescent="0.25">
      <c r="A5003">
        <v>2.79999999999999E-2</v>
      </c>
      <c r="B5003">
        <v>8.4296987720658603E-3</v>
      </c>
    </row>
    <row r="5004" spans="1:2" x14ac:dyDescent="0.25">
      <c r="A5004">
        <v>2.79999999999999E-2</v>
      </c>
      <c r="B5004">
        <v>8.4296987720658603E-3</v>
      </c>
    </row>
    <row r="5005" spans="1:2" x14ac:dyDescent="0.25">
      <c r="A5005">
        <v>2.79999999999999E-2</v>
      </c>
      <c r="B5005">
        <v>8.4296987720658603E-3</v>
      </c>
    </row>
    <row r="5006" spans="1:2" x14ac:dyDescent="0.25">
      <c r="A5006">
        <v>2.79999999999999E-2</v>
      </c>
      <c r="B5006">
        <v>8.4296987720658603E-3</v>
      </c>
    </row>
    <row r="5007" spans="1:2" x14ac:dyDescent="0.25">
      <c r="A5007">
        <v>2.79999999999999E-2</v>
      </c>
      <c r="B5007">
        <v>8.4296987720658603E-3</v>
      </c>
    </row>
    <row r="5008" spans="1:2" x14ac:dyDescent="0.25">
      <c r="A5008">
        <v>2.79999999999999E-2</v>
      </c>
      <c r="B5008">
        <v>8.4296987720658603E-3</v>
      </c>
    </row>
    <row r="5009" spans="1:2" x14ac:dyDescent="0.25">
      <c r="A5009">
        <v>2.79999999999999E-2</v>
      </c>
      <c r="B5009">
        <v>8.4296987720658603E-3</v>
      </c>
    </row>
    <row r="5010" spans="1:2" x14ac:dyDescent="0.25">
      <c r="A5010">
        <v>2.79999999999999E-2</v>
      </c>
      <c r="B5010">
        <v>8.4296987720658603E-3</v>
      </c>
    </row>
    <row r="5011" spans="1:2" x14ac:dyDescent="0.25">
      <c r="A5011">
        <v>2.79999999999999E-2</v>
      </c>
      <c r="B5011">
        <v>8.4296987720658603E-3</v>
      </c>
    </row>
    <row r="5012" spans="1:2" x14ac:dyDescent="0.25">
      <c r="A5012">
        <v>2.79999999999999E-2</v>
      </c>
      <c r="B5012">
        <v>8.4296987720658603E-3</v>
      </c>
    </row>
    <row r="5013" spans="1:2" x14ac:dyDescent="0.25">
      <c r="A5013">
        <v>2.79999999999999E-2</v>
      </c>
      <c r="B5013">
        <v>8.4296987720658603E-3</v>
      </c>
    </row>
    <row r="5014" spans="1:2" x14ac:dyDescent="0.25">
      <c r="A5014">
        <v>2.79999999999999E-2</v>
      </c>
      <c r="B5014">
        <v>8.4296987720658603E-3</v>
      </c>
    </row>
    <row r="5015" spans="1:2" x14ac:dyDescent="0.25">
      <c r="A5015">
        <v>2.79999999999999E-2</v>
      </c>
      <c r="B5015">
        <v>8.4296987720658603E-3</v>
      </c>
    </row>
    <row r="5016" spans="1:2" x14ac:dyDescent="0.25">
      <c r="A5016">
        <v>2.79999999999999E-2</v>
      </c>
      <c r="B5016">
        <v>8.4296987720658603E-3</v>
      </c>
    </row>
    <row r="5017" spans="1:2" x14ac:dyDescent="0.25">
      <c r="A5017">
        <v>2.79999999999999E-2</v>
      </c>
      <c r="B5017">
        <v>8.4296987720658603E-3</v>
      </c>
    </row>
    <row r="5018" spans="1:2" x14ac:dyDescent="0.25">
      <c r="A5018">
        <v>2.79999999999999E-2</v>
      </c>
      <c r="B5018">
        <v>8.4296987720658603E-3</v>
      </c>
    </row>
    <row r="5019" spans="1:2" x14ac:dyDescent="0.25">
      <c r="A5019">
        <v>2.79999999999999E-2</v>
      </c>
      <c r="B5019">
        <v>8.4296987720658603E-3</v>
      </c>
    </row>
    <row r="5020" spans="1:2" x14ac:dyDescent="0.25">
      <c r="A5020">
        <v>2.79999999999999E-2</v>
      </c>
      <c r="B5020">
        <v>8.4296987720658603E-3</v>
      </c>
    </row>
    <row r="5021" spans="1:2" x14ac:dyDescent="0.25">
      <c r="A5021">
        <v>2.79999999999999E-2</v>
      </c>
      <c r="B5021">
        <v>8.4296987720658603E-3</v>
      </c>
    </row>
    <row r="5022" spans="1:2" x14ac:dyDescent="0.25">
      <c r="A5022">
        <v>2.79999999999999E-2</v>
      </c>
      <c r="B5022">
        <v>8.4296987720658603E-3</v>
      </c>
    </row>
    <row r="5023" spans="1:2" x14ac:dyDescent="0.25">
      <c r="A5023">
        <v>2.79999999999999E-2</v>
      </c>
      <c r="B5023">
        <v>8.4296987720658603E-3</v>
      </c>
    </row>
    <row r="5024" spans="1:2" x14ac:dyDescent="0.25">
      <c r="A5024">
        <v>2.79999999999999E-2</v>
      </c>
      <c r="B5024">
        <v>8.4296987720658603E-3</v>
      </c>
    </row>
    <row r="5025" spans="1:2" x14ac:dyDescent="0.25">
      <c r="A5025">
        <v>2.79999999999999E-2</v>
      </c>
      <c r="B5025">
        <v>8.4296987720658707E-3</v>
      </c>
    </row>
    <row r="5026" spans="1:2" x14ac:dyDescent="0.25">
      <c r="A5026">
        <v>2.79999999999999E-2</v>
      </c>
      <c r="B5026">
        <v>8.4296987720658707E-3</v>
      </c>
    </row>
    <row r="5027" spans="1:2" x14ac:dyDescent="0.25">
      <c r="A5027">
        <v>2.79999999999999E-2</v>
      </c>
      <c r="B5027">
        <v>8.4296987720658707E-3</v>
      </c>
    </row>
    <row r="5028" spans="1:2" x14ac:dyDescent="0.25">
      <c r="A5028">
        <v>2.79999999999999E-2</v>
      </c>
      <c r="B5028">
        <v>8.4296987720658707E-3</v>
      </c>
    </row>
    <row r="5029" spans="1:2" x14ac:dyDescent="0.25">
      <c r="A5029">
        <v>2.79999999999999E-2</v>
      </c>
      <c r="B5029">
        <v>8.4296987720658707E-3</v>
      </c>
    </row>
    <row r="5030" spans="1:2" x14ac:dyDescent="0.25">
      <c r="A5030">
        <v>2.79999999999999E-2</v>
      </c>
      <c r="B5030">
        <v>8.4296987720658707E-3</v>
      </c>
    </row>
    <row r="5031" spans="1:2" x14ac:dyDescent="0.25">
      <c r="A5031">
        <v>2.79999999999999E-2</v>
      </c>
      <c r="B5031">
        <v>8.4296987720658707E-3</v>
      </c>
    </row>
    <row r="5032" spans="1:2" x14ac:dyDescent="0.25">
      <c r="A5032">
        <v>2.79999999999999E-2</v>
      </c>
      <c r="B5032">
        <v>8.4296987720658707E-3</v>
      </c>
    </row>
    <row r="5033" spans="1:2" x14ac:dyDescent="0.25">
      <c r="A5033">
        <v>2.79999999999999E-2</v>
      </c>
      <c r="B5033">
        <v>8.4296987720658793E-3</v>
      </c>
    </row>
    <row r="5034" spans="1:2" x14ac:dyDescent="0.25">
      <c r="A5034">
        <v>2.79999999999999E-2</v>
      </c>
      <c r="B5034">
        <v>8.4296987720658793E-3</v>
      </c>
    </row>
    <row r="5035" spans="1:2" x14ac:dyDescent="0.25">
      <c r="A5035">
        <v>2.79999999999999E-2</v>
      </c>
      <c r="B5035">
        <v>8.4296987720658793E-3</v>
      </c>
    </row>
    <row r="5036" spans="1:2" x14ac:dyDescent="0.25">
      <c r="A5036">
        <v>2.79999999999999E-2</v>
      </c>
      <c r="B5036">
        <v>8.4296987720658897E-3</v>
      </c>
    </row>
    <row r="5037" spans="1:2" x14ac:dyDescent="0.25">
      <c r="A5037">
        <v>2.79999999999999E-2</v>
      </c>
      <c r="B5037">
        <v>8.4296987720659002E-3</v>
      </c>
    </row>
    <row r="5038" spans="1:2" x14ac:dyDescent="0.25">
      <c r="A5038">
        <v>2.79999999999999E-2</v>
      </c>
      <c r="B5038">
        <v>8.4296987720659192E-3</v>
      </c>
    </row>
    <row r="5039" spans="1:2" x14ac:dyDescent="0.25">
      <c r="A5039">
        <v>2.79999999999999E-2</v>
      </c>
      <c r="B5039">
        <v>8.4296987720659401E-3</v>
      </c>
    </row>
    <row r="5040" spans="1:2" x14ac:dyDescent="0.25">
      <c r="A5040">
        <v>2.79999999999999E-2</v>
      </c>
      <c r="B5040">
        <v>8.4296987720659695E-3</v>
      </c>
    </row>
    <row r="5041" spans="1:2" x14ac:dyDescent="0.25">
      <c r="A5041">
        <v>0.03</v>
      </c>
      <c r="B5041" t="s">
        <v>0</v>
      </c>
    </row>
    <row r="5042" spans="1:2" x14ac:dyDescent="0.25">
      <c r="A5042">
        <v>0.03</v>
      </c>
      <c r="B5042" t="s">
        <v>0</v>
      </c>
    </row>
    <row r="5043" spans="1:2" x14ac:dyDescent="0.25">
      <c r="A5043">
        <v>0.03</v>
      </c>
      <c r="B5043" t="s">
        <v>0</v>
      </c>
    </row>
    <row r="5044" spans="1:2" x14ac:dyDescent="0.25">
      <c r="A5044">
        <v>0.03</v>
      </c>
      <c r="B5044" t="s">
        <v>0</v>
      </c>
    </row>
    <row r="5045" spans="1:2" x14ac:dyDescent="0.25">
      <c r="A5045">
        <v>0.03</v>
      </c>
      <c r="B5045" t="s">
        <v>0</v>
      </c>
    </row>
    <row r="5046" spans="1:2" x14ac:dyDescent="0.25">
      <c r="A5046">
        <v>0.03</v>
      </c>
      <c r="B5046" t="s">
        <v>0</v>
      </c>
    </row>
    <row r="5047" spans="1:2" x14ac:dyDescent="0.25">
      <c r="A5047">
        <v>0.03</v>
      </c>
      <c r="B5047" t="s">
        <v>0</v>
      </c>
    </row>
    <row r="5048" spans="1:2" x14ac:dyDescent="0.25">
      <c r="A5048">
        <v>0.03</v>
      </c>
      <c r="B5048" t="s">
        <v>0</v>
      </c>
    </row>
    <row r="5049" spans="1:2" x14ac:dyDescent="0.25">
      <c r="A5049">
        <v>0.03</v>
      </c>
      <c r="B5049" t="s">
        <v>0</v>
      </c>
    </row>
    <row r="5050" spans="1:2" x14ac:dyDescent="0.25">
      <c r="A5050">
        <v>0.03</v>
      </c>
      <c r="B5050" t="s">
        <v>0</v>
      </c>
    </row>
    <row r="5051" spans="1:2" x14ac:dyDescent="0.25">
      <c r="A5051">
        <v>0.03</v>
      </c>
      <c r="B5051">
        <v>9.2777812532804701E-3</v>
      </c>
    </row>
    <row r="5052" spans="1:2" x14ac:dyDescent="0.25">
      <c r="A5052">
        <v>0.03</v>
      </c>
      <c r="B5052">
        <v>9.0270115948057599E-3</v>
      </c>
    </row>
    <row r="5053" spans="1:2" x14ac:dyDescent="0.25">
      <c r="A5053">
        <v>0.03</v>
      </c>
      <c r="B5053">
        <v>8.85068199902494E-3</v>
      </c>
    </row>
    <row r="5054" spans="1:2" x14ac:dyDescent="0.25">
      <c r="A5054">
        <v>0.03</v>
      </c>
      <c r="B5054">
        <v>8.7185059902069595E-3</v>
      </c>
    </row>
    <row r="5055" spans="1:2" x14ac:dyDescent="0.25">
      <c r="A5055">
        <v>0.03</v>
      </c>
      <c r="B5055">
        <v>8.61677783411776E-3</v>
      </c>
    </row>
    <row r="5056" spans="1:2" x14ac:dyDescent="0.25">
      <c r="A5056">
        <v>0.03</v>
      </c>
      <c r="B5056">
        <v>8.5452993862522707E-3</v>
      </c>
    </row>
    <row r="5057" spans="1:2" x14ac:dyDescent="0.25">
      <c r="A5057">
        <v>0.03</v>
      </c>
      <c r="B5057">
        <v>8.4961821629527499E-3</v>
      </c>
    </row>
    <row r="5058" spans="1:2" x14ac:dyDescent="0.25">
      <c r="A5058">
        <v>0.03</v>
      </c>
      <c r="B5058">
        <v>8.4639698820776002E-3</v>
      </c>
    </row>
    <row r="5059" spans="1:2" x14ac:dyDescent="0.25">
      <c r="A5059">
        <v>0.03</v>
      </c>
      <c r="B5059">
        <v>8.4469851062938701E-3</v>
      </c>
    </row>
    <row r="5060" spans="1:2" x14ac:dyDescent="0.25">
      <c r="A5060">
        <v>0.03</v>
      </c>
      <c r="B5060">
        <v>8.4375329700169099E-3</v>
      </c>
    </row>
    <row r="5061" spans="1:2" x14ac:dyDescent="0.25">
      <c r="A5061">
        <v>0.03</v>
      </c>
      <c r="B5061">
        <v>8.4326217432834309E-3</v>
      </c>
    </row>
    <row r="5062" spans="1:2" x14ac:dyDescent="0.25">
      <c r="A5062">
        <v>0.03</v>
      </c>
      <c r="B5062">
        <v>8.4308447044316205E-3</v>
      </c>
    </row>
    <row r="5063" spans="1:2" x14ac:dyDescent="0.25">
      <c r="A5063">
        <v>0.03</v>
      </c>
      <c r="B5063">
        <v>8.4301219745777298E-3</v>
      </c>
    </row>
    <row r="5064" spans="1:2" x14ac:dyDescent="0.25">
      <c r="A5064">
        <v>0.03</v>
      </c>
      <c r="B5064">
        <v>8.4298013257468607E-3</v>
      </c>
    </row>
    <row r="5065" spans="1:2" x14ac:dyDescent="0.25">
      <c r="A5065">
        <v>0.03</v>
      </c>
      <c r="B5065">
        <v>8.4297144395270099E-3</v>
      </c>
    </row>
    <row r="5066" spans="1:2" x14ac:dyDescent="0.25">
      <c r="A5066">
        <v>0.03</v>
      </c>
      <c r="B5066">
        <v>8.4296833505321696E-3</v>
      </c>
    </row>
    <row r="5067" spans="1:2" x14ac:dyDescent="0.25">
      <c r="A5067">
        <v>0.03</v>
      </c>
      <c r="B5067">
        <v>8.4296908671602604E-3</v>
      </c>
    </row>
    <row r="5068" spans="1:2" x14ac:dyDescent="0.25">
      <c r="A5068">
        <v>0.03</v>
      </c>
      <c r="B5068">
        <v>8.4296959946437693E-3</v>
      </c>
    </row>
    <row r="5069" spans="1:2" x14ac:dyDescent="0.25">
      <c r="A5069">
        <v>0.03</v>
      </c>
      <c r="B5069">
        <v>8.4296986943956792E-3</v>
      </c>
    </row>
    <row r="5070" spans="1:2" x14ac:dyDescent="0.25">
      <c r="A5070">
        <v>0.03</v>
      </c>
      <c r="B5070">
        <v>8.42969885975485E-3</v>
      </c>
    </row>
    <row r="5071" spans="1:2" x14ac:dyDescent="0.25">
      <c r="A5071">
        <v>0.03</v>
      </c>
      <c r="B5071">
        <v>8.42969930408719E-3</v>
      </c>
    </row>
    <row r="5072" spans="1:2" x14ac:dyDescent="0.25">
      <c r="A5072">
        <v>0.03</v>
      </c>
      <c r="B5072">
        <v>8.4296989777496497E-3</v>
      </c>
    </row>
    <row r="5073" spans="1:2" x14ac:dyDescent="0.25">
      <c r="A5073">
        <v>0.03</v>
      </c>
      <c r="B5073">
        <v>8.4296988490549594E-3</v>
      </c>
    </row>
    <row r="5074" spans="1:2" x14ac:dyDescent="0.25">
      <c r="A5074">
        <v>0.03</v>
      </c>
      <c r="B5074">
        <v>8.42969874464378E-3</v>
      </c>
    </row>
    <row r="5075" spans="1:2" x14ac:dyDescent="0.25">
      <c r="A5075">
        <v>0.03</v>
      </c>
      <c r="B5075">
        <v>8.4296987492827706E-3</v>
      </c>
    </row>
    <row r="5076" spans="1:2" x14ac:dyDescent="0.25">
      <c r="A5076">
        <v>0.03</v>
      </c>
      <c r="B5076">
        <v>8.42969875152603E-3</v>
      </c>
    </row>
    <row r="5077" spans="1:2" x14ac:dyDescent="0.25">
      <c r="A5077">
        <v>0.03</v>
      </c>
      <c r="B5077">
        <v>8.4296987623567101E-3</v>
      </c>
    </row>
    <row r="5078" spans="1:2" x14ac:dyDescent="0.25">
      <c r="A5078">
        <v>0.03</v>
      </c>
      <c r="B5078">
        <v>8.4296987722731892E-3</v>
      </c>
    </row>
    <row r="5079" spans="1:2" x14ac:dyDescent="0.25">
      <c r="A5079">
        <v>0.03</v>
      </c>
      <c r="B5079">
        <v>8.4296987720420807E-3</v>
      </c>
    </row>
    <row r="5080" spans="1:2" x14ac:dyDescent="0.25">
      <c r="A5080">
        <v>0.03</v>
      </c>
      <c r="B5080">
        <v>8.4296987733026608E-3</v>
      </c>
    </row>
    <row r="5081" spans="1:2" x14ac:dyDescent="0.25">
      <c r="A5081">
        <v>0.03</v>
      </c>
      <c r="B5081">
        <v>8.4296987732541406E-3</v>
      </c>
    </row>
    <row r="5082" spans="1:2" x14ac:dyDescent="0.25">
      <c r="A5082">
        <v>0.03</v>
      </c>
      <c r="B5082">
        <v>8.4296987728832897E-3</v>
      </c>
    </row>
    <row r="5083" spans="1:2" x14ac:dyDescent="0.25">
      <c r="A5083">
        <v>0.03</v>
      </c>
      <c r="B5083">
        <v>8.4296987724862393E-3</v>
      </c>
    </row>
    <row r="5084" spans="1:2" x14ac:dyDescent="0.25">
      <c r="A5084">
        <v>0.03</v>
      </c>
      <c r="B5084">
        <v>8.4296987719274102E-3</v>
      </c>
    </row>
    <row r="5085" spans="1:2" x14ac:dyDescent="0.25">
      <c r="A5085">
        <v>0.03</v>
      </c>
      <c r="B5085">
        <v>8.42969877192307E-3</v>
      </c>
    </row>
    <row r="5086" spans="1:2" x14ac:dyDescent="0.25">
      <c r="A5086">
        <v>0.03</v>
      </c>
      <c r="B5086">
        <v>8.4296987719712207E-3</v>
      </c>
    </row>
    <row r="5087" spans="1:2" x14ac:dyDescent="0.25">
      <c r="A5087">
        <v>0.03</v>
      </c>
      <c r="B5087">
        <v>8.4296987720246502E-3</v>
      </c>
    </row>
    <row r="5088" spans="1:2" x14ac:dyDescent="0.25">
      <c r="A5088">
        <v>0.03</v>
      </c>
      <c r="B5088">
        <v>8.4296987720620803E-3</v>
      </c>
    </row>
    <row r="5089" spans="1:2" x14ac:dyDescent="0.25">
      <c r="A5089">
        <v>0.03</v>
      </c>
      <c r="B5089">
        <v>8.4296987720605399E-3</v>
      </c>
    </row>
    <row r="5090" spans="1:2" x14ac:dyDescent="0.25">
      <c r="A5090">
        <v>0.03</v>
      </c>
      <c r="B5090">
        <v>8.4296987720589907E-3</v>
      </c>
    </row>
    <row r="5091" spans="1:2" x14ac:dyDescent="0.25">
      <c r="A5091">
        <v>0.03</v>
      </c>
      <c r="B5091">
        <v>8.4296987720662107E-3</v>
      </c>
    </row>
    <row r="5092" spans="1:2" x14ac:dyDescent="0.25">
      <c r="A5092">
        <v>0.03</v>
      </c>
      <c r="B5092">
        <v>8.4296987720675898E-3</v>
      </c>
    </row>
    <row r="5093" spans="1:2" x14ac:dyDescent="0.25">
      <c r="A5093">
        <v>0.03</v>
      </c>
      <c r="B5093">
        <v>8.4296987720669393E-3</v>
      </c>
    </row>
    <row r="5094" spans="1:2" x14ac:dyDescent="0.25">
      <c r="A5094">
        <v>0.03</v>
      </c>
      <c r="B5094">
        <v>8.4296987720662592E-3</v>
      </c>
    </row>
    <row r="5095" spans="1:2" x14ac:dyDescent="0.25">
      <c r="A5095">
        <v>0.03</v>
      </c>
      <c r="B5095">
        <v>8.4296987720657406E-3</v>
      </c>
    </row>
    <row r="5096" spans="1:2" x14ac:dyDescent="0.25">
      <c r="A5096">
        <v>0.03</v>
      </c>
      <c r="B5096">
        <v>8.4296987720657805E-3</v>
      </c>
    </row>
    <row r="5097" spans="1:2" x14ac:dyDescent="0.25">
      <c r="A5097">
        <v>0.03</v>
      </c>
      <c r="B5097">
        <v>8.4296987720658204E-3</v>
      </c>
    </row>
    <row r="5098" spans="1:2" x14ac:dyDescent="0.25">
      <c r="A5098">
        <v>0.03</v>
      </c>
      <c r="B5098">
        <v>8.4296987720658603E-3</v>
      </c>
    </row>
    <row r="5099" spans="1:2" x14ac:dyDescent="0.25">
      <c r="A5099">
        <v>0.03</v>
      </c>
      <c r="B5099">
        <v>8.4296987720658707E-3</v>
      </c>
    </row>
    <row r="5100" spans="1:2" x14ac:dyDescent="0.25">
      <c r="A5100">
        <v>0.03</v>
      </c>
      <c r="B5100">
        <v>8.4296987720658707E-3</v>
      </c>
    </row>
    <row r="5101" spans="1:2" x14ac:dyDescent="0.25">
      <c r="A5101">
        <v>0.03</v>
      </c>
      <c r="B5101">
        <v>8.4296987720658707E-3</v>
      </c>
    </row>
    <row r="5102" spans="1:2" x14ac:dyDescent="0.25">
      <c r="A5102">
        <v>0.03</v>
      </c>
      <c r="B5102">
        <v>8.4296987720658603E-3</v>
      </c>
    </row>
    <row r="5103" spans="1:2" x14ac:dyDescent="0.25">
      <c r="A5103">
        <v>0.03</v>
      </c>
      <c r="B5103">
        <v>8.4296987720658603E-3</v>
      </c>
    </row>
    <row r="5104" spans="1:2" x14ac:dyDescent="0.25">
      <c r="A5104">
        <v>0.03</v>
      </c>
      <c r="B5104">
        <v>8.4296987720658603E-3</v>
      </c>
    </row>
    <row r="5105" spans="1:2" x14ac:dyDescent="0.25">
      <c r="A5105">
        <v>0.03</v>
      </c>
      <c r="B5105">
        <v>8.4296987720658707E-3</v>
      </c>
    </row>
    <row r="5106" spans="1:2" x14ac:dyDescent="0.25">
      <c r="A5106">
        <v>0.03</v>
      </c>
      <c r="B5106">
        <v>8.4296987720658603E-3</v>
      </c>
    </row>
    <row r="5107" spans="1:2" x14ac:dyDescent="0.25">
      <c r="A5107">
        <v>0.03</v>
      </c>
      <c r="B5107">
        <v>8.4296987720658603E-3</v>
      </c>
    </row>
    <row r="5108" spans="1:2" x14ac:dyDescent="0.25">
      <c r="A5108">
        <v>0.03</v>
      </c>
      <c r="B5108">
        <v>8.4296987720658707E-3</v>
      </c>
    </row>
    <row r="5109" spans="1:2" x14ac:dyDescent="0.25">
      <c r="A5109">
        <v>0.03</v>
      </c>
      <c r="B5109">
        <v>8.4296987720658707E-3</v>
      </c>
    </row>
    <row r="5110" spans="1:2" x14ac:dyDescent="0.25">
      <c r="A5110">
        <v>0.03</v>
      </c>
      <c r="B5110">
        <v>8.4296987720658603E-3</v>
      </c>
    </row>
    <row r="5111" spans="1:2" x14ac:dyDescent="0.25">
      <c r="A5111">
        <v>0.03</v>
      </c>
      <c r="B5111">
        <v>8.4296987720658707E-3</v>
      </c>
    </row>
    <row r="5112" spans="1:2" x14ac:dyDescent="0.25">
      <c r="A5112">
        <v>0.03</v>
      </c>
      <c r="B5112">
        <v>8.4296987720658603E-3</v>
      </c>
    </row>
    <row r="5113" spans="1:2" x14ac:dyDescent="0.25">
      <c r="A5113">
        <v>0.03</v>
      </c>
      <c r="B5113">
        <v>8.4296987720658603E-3</v>
      </c>
    </row>
    <row r="5114" spans="1:2" x14ac:dyDescent="0.25">
      <c r="A5114">
        <v>0.03</v>
      </c>
      <c r="B5114">
        <v>8.4296987720658603E-3</v>
      </c>
    </row>
    <row r="5115" spans="1:2" x14ac:dyDescent="0.25">
      <c r="A5115">
        <v>0.03</v>
      </c>
      <c r="B5115">
        <v>8.4296987720658603E-3</v>
      </c>
    </row>
    <row r="5116" spans="1:2" x14ac:dyDescent="0.25">
      <c r="A5116">
        <v>0.03</v>
      </c>
      <c r="B5116">
        <v>8.4296987720658603E-3</v>
      </c>
    </row>
    <row r="5117" spans="1:2" x14ac:dyDescent="0.25">
      <c r="A5117">
        <v>0.03</v>
      </c>
      <c r="B5117">
        <v>8.4296987720658603E-3</v>
      </c>
    </row>
    <row r="5118" spans="1:2" x14ac:dyDescent="0.25">
      <c r="A5118">
        <v>0.03</v>
      </c>
      <c r="B5118">
        <v>8.4296987720658603E-3</v>
      </c>
    </row>
    <row r="5119" spans="1:2" x14ac:dyDescent="0.25">
      <c r="A5119">
        <v>0.03</v>
      </c>
      <c r="B5119">
        <v>8.4296987720658603E-3</v>
      </c>
    </row>
    <row r="5120" spans="1:2" x14ac:dyDescent="0.25">
      <c r="A5120">
        <v>0.03</v>
      </c>
      <c r="B5120">
        <v>8.4296987720658603E-3</v>
      </c>
    </row>
    <row r="5121" spans="1:2" x14ac:dyDescent="0.25">
      <c r="A5121">
        <v>0.03</v>
      </c>
      <c r="B5121">
        <v>8.4296987720658603E-3</v>
      </c>
    </row>
    <row r="5122" spans="1:2" x14ac:dyDescent="0.25">
      <c r="A5122">
        <v>0.03</v>
      </c>
      <c r="B5122">
        <v>8.4296987720658603E-3</v>
      </c>
    </row>
    <row r="5123" spans="1:2" x14ac:dyDescent="0.25">
      <c r="A5123">
        <v>0.03</v>
      </c>
      <c r="B5123">
        <v>8.4296987720658603E-3</v>
      </c>
    </row>
    <row r="5124" spans="1:2" x14ac:dyDescent="0.25">
      <c r="A5124">
        <v>0.03</v>
      </c>
      <c r="B5124">
        <v>8.4296987720658603E-3</v>
      </c>
    </row>
    <row r="5125" spans="1:2" x14ac:dyDescent="0.25">
      <c r="A5125">
        <v>0.03</v>
      </c>
      <c r="B5125">
        <v>8.4296987720658603E-3</v>
      </c>
    </row>
    <row r="5126" spans="1:2" x14ac:dyDescent="0.25">
      <c r="A5126">
        <v>0.03</v>
      </c>
      <c r="B5126">
        <v>8.4296987720658707E-3</v>
      </c>
    </row>
    <row r="5127" spans="1:2" x14ac:dyDescent="0.25">
      <c r="A5127">
        <v>0.03</v>
      </c>
      <c r="B5127">
        <v>8.4296987720658603E-3</v>
      </c>
    </row>
    <row r="5128" spans="1:2" x14ac:dyDescent="0.25">
      <c r="A5128">
        <v>0.03</v>
      </c>
      <c r="B5128">
        <v>8.4296987720658603E-3</v>
      </c>
    </row>
    <row r="5129" spans="1:2" x14ac:dyDescent="0.25">
      <c r="A5129">
        <v>0.03</v>
      </c>
      <c r="B5129">
        <v>8.4296987720658603E-3</v>
      </c>
    </row>
    <row r="5130" spans="1:2" x14ac:dyDescent="0.25">
      <c r="A5130">
        <v>0.03</v>
      </c>
      <c r="B5130">
        <v>8.4296987720658603E-3</v>
      </c>
    </row>
    <row r="5131" spans="1:2" x14ac:dyDescent="0.25">
      <c r="A5131">
        <v>0.03</v>
      </c>
      <c r="B5131">
        <v>8.4296987720658603E-3</v>
      </c>
    </row>
    <row r="5132" spans="1:2" x14ac:dyDescent="0.25">
      <c r="A5132">
        <v>0.03</v>
      </c>
      <c r="B5132">
        <v>8.4296987720658603E-3</v>
      </c>
    </row>
    <row r="5133" spans="1:2" x14ac:dyDescent="0.25">
      <c r="A5133">
        <v>0.03</v>
      </c>
      <c r="B5133">
        <v>8.4296987720658603E-3</v>
      </c>
    </row>
    <row r="5134" spans="1:2" x14ac:dyDescent="0.25">
      <c r="A5134">
        <v>0.03</v>
      </c>
      <c r="B5134">
        <v>8.4296987720658603E-3</v>
      </c>
    </row>
    <row r="5135" spans="1:2" x14ac:dyDescent="0.25">
      <c r="A5135">
        <v>0.03</v>
      </c>
      <c r="B5135">
        <v>8.4296987720658707E-3</v>
      </c>
    </row>
    <row r="5136" spans="1:2" x14ac:dyDescent="0.25">
      <c r="A5136">
        <v>0.03</v>
      </c>
      <c r="B5136">
        <v>8.4296987720658603E-3</v>
      </c>
    </row>
    <row r="5137" spans="1:2" x14ac:dyDescent="0.25">
      <c r="A5137">
        <v>0.03</v>
      </c>
      <c r="B5137">
        <v>8.4296987720658603E-3</v>
      </c>
    </row>
    <row r="5138" spans="1:2" x14ac:dyDescent="0.25">
      <c r="A5138">
        <v>0.03</v>
      </c>
      <c r="B5138">
        <v>8.4296987720658603E-3</v>
      </c>
    </row>
    <row r="5139" spans="1:2" x14ac:dyDescent="0.25">
      <c r="A5139">
        <v>0.03</v>
      </c>
      <c r="B5139">
        <v>8.4296987720658603E-3</v>
      </c>
    </row>
    <row r="5140" spans="1:2" x14ac:dyDescent="0.25">
      <c r="A5140">
        <v>0.03</v>
      </c>
      <c r="B5140">
        <v>8.4296987720658603E-3</v>
      </c>
    </row>
    <row r="5141" spans="1:2" x14ac:dyDescent="0.25">
      <c r="A5141">
        <v>0.03</v>
      </c>
      <c r="B5141">
        <v>8.4296987720658603E-3</v>
      </c>
    </row>
    <row r="5142" spans="1:2" x14ac:dyDescent="0.25">
      <c r="A5142">
        <v>0.03</v>
      </c>
      <c r="B5142">
        <v>8.4296987720658603E-3</v>
      </c>
    </row>
    <row r="5143" spans="1:2" x14ac:dyDescent="0.25">
      <c r="A5143">
        <v>0.03</v>
      </c>
      <c r="B5143">
        <v>8.4296987720658603E-3</v>
      </c>
    </row>
    <row r="5144" spans="1:2" x14ac:dyDescent="0.25">
      <c r="A5144">
        <v>0.03</v>
      </c>
      <c r="B5144">
        <v>8.4296987720658603E-3</v>
      </c>
    </row>
    <row r="5145" spans="1:2" x14ac:dyDescent="0.25">
      <c r="A5145">
        <v>0.03</v>
      </c>
      <c r="B5145">
        <v>8.4296987720658603E-3</v>
      </c>
    </row>
    <row r="5146" spans="1:2" x14ac:dyDescent="0.25">
      <c r="A5146">
        <v>0.03</v>
      </c>
      <c r="B5146">
        <v>8.4296987720658603E-3</v>
      </c>
    </row>
    <row r="5147" spans="1:2" x14ac:dyDescent="0.25">
      <c r="A5147">
        <v>0.03</v>
      </c>
      <c r="B5147">
        <v>8.4296987720658603E-3</v>
      </c>
    </row>
    <row r="5148" spans="1:2" x14ac:dyDescent="0.25">
      <c r="A5148">
        <v>0.03</v>
      </c>
      <c r="B5148">
        <v>8.4296987720658603E-3</v>
      </c>
    </row>
    <row r="5149" spans="1:2" x14ac:dyDescent="0.25">
      <c r="A5149">
        <v>0.03</v>
      </c>
      <c r="B5149">
        <v>8.4296987720658603E-3</v>
      </c>
    </row>
    <row r="5150" spans="1:2" x14ac:dyDescent="0.25">
      <c r="A5150">
        <v>0.03</v>
      </c>
      <c r="B5150">
        <v>8.4296987720658603E-3</v>
      </c>
    </row>
    <row r="5151" spans="1:2" x14ac:dyDescent="0.25">
      <c r="A5151">
        <v>0.03</v>
      </c>
      <c r="B5151">
        <v>8.4296987720658603E-3</v>
      </c>
    </row>
    <row r="5152" spans="1:2" x14ac:dyDescent="0.25">
      <c r="A5152">
        <v>0.03</v>
      </c>
      <c r="B5152">
        <v>8.4296987720658603E-3</v>
      </c>
    </row>
    <row r="5153" spans="1:2" x14ac:dyDescent="0.25">
      <c r="A5153">
        <v>0.03</v>
      </c>
      <c r="B5153">
        <v>8.4296987720658707E-3</v>
      </c>
    </row>
    <row r="5154" spans="1:2" x14ac:dyDescent="0.25">
      <c r="A5154">
        <v>0.03</v>
      </c>
      <c r="B5154">
        <v>8.4296987720658707E-3</v>
      </c>
    </row>
    <row r="5155" spans="1:2" x14ac:dyDescent="0.25">
      <c r="A5155">
        <v>0.03</v>
      </c>
      <c r="B5155">
        <v>8.4296987720658707E-3</v>
      </c>
    </row>
    <row r="5156" spans="1:2" x14ac:dyDescent="0.25">
      <c r="A5156">
        <v>0.03</v>
      </c>
      <c r="B5156">
        <v>8.4296987720658707E-3</v>
      </c>
    </row>
    <row r="5157" spans="1:2" x14ac:dyDescent="0.25">
      <c r="A5157">
        <v>0.03</v>
      </c>
      <c r="B5157">
        <v>8.4296987720658707E-3</v>
      </c>
    </row>
    <row r="5158" spans="1:2" x14ac:dyDescent="0.25">
      <c r="A5158">
        <v>0.03</v>
      </c>
      <c r="B5158">
        <v>8.4296987720658707E-3</v>
      </c>
    </row>
    <row r="5159" spans="1:2" x14ac:dyDescent="0.25">
      <c r="A5159">
        <v>0.03</v>
      </c>
      <c r="B5159">
        <v>8.4296987720658793E-3</v>
      </c>
    </row>
    <row r="5160" spans="1:2" x14ac:dyDescent="0.25">
      <c r="A5160">
        <v>0.03</v>
      </c>
      <c r="B5160">
        <v>8.4296987720658793E-3</v>
      </c>
    </row>
    <row r="5161" spans="1:2" x14ac:dyDescent="0.25">
      <c r="A5161">
        <v>0.03</v>
      </c>
      <c r="B5161">
        <v>8.4296987720658897E-3</v>
      </c>
    </row>
    <row r="5162" spans="1:2" x14ac:dyDescent="0.25">
      <c r="A5162">
        <v>0.03</v>
      </c>
      <c r="B5162">
        <v>8.4296987720659002E-3</v>
      </c>
    </row>
    <row r="5163" spans="1:2" x14ac:dyDescent="0.25">
      <c r="A5163">
        <v>0.03</v>
      </c>
      <c r="B5163">
        <v>8.4296987720659106E-3</v>
      </c>
    </row>
    <row r="5164" spans="1:2" x14ac:dyDescent="0.25">
      <c r="A5164">
        <v>0.03</v>
      </c>
      <c r="B5164">
        <v>8.4296987720659401E-3</v>
      </c>
    </row>
    <row r="5165" spans="1:2" x14ac:dyDescent="0.25">
      <c r="A5165">
        <v>0.03</v>
      </c>
      <c r="B5165">
        <v>8.4296987720659591E-3</v>
      </c>
    </row>
    <row r="5166" spans="1:2" x14ac:dyDescent="0.25">
      <c r="A5166">
        <v>0.03</v>
      </c>
      <c r="B5166">
        <v>8.42969877206598E-3</v>
      </c>
    </row>
    <row r="5167" spans="1:2" x14ac:dyDescent="0.25">
      <c r="A5167">
        <v>3.2000000000000001E-2</v>
      </c>
      <c r="B5167" t="s">
        <v>0</v>
      </c>
    </row>
    <row r="5168" spans="1:2" x14ac:dyDescent="0.25">
      <c r="A5168">
        <v>3.2000000000000001E-2</v>
      </c>
      <c r="B5168" t="s">
        <v>0</v>
      </c>
    </row>
    <row r="5169" spans="1:2" x14ac:dyDescent="0.25">
      <c r="A5169">
        <v>3.2000000000000001E-2</v>
      </c>
      <c r="B5169" t="s">
        <v>0</v>
      </c>
    </row>
    <row r="5170" spans="1:2" x14ac:dyDescent="0.25">
      <c r="A5170">
        <v>3.2000000000000001E-2</v>
      </c>
      <c r="B5170" t="s">
        <v>0</v>
      </c>
    </row>
    <row r="5171" spans="1:2" x14ac:dyDescent="0.25">
      <c r="A5171">
        <v>3.2000000000000001E-2</v>
      </c>
      <c r="B5171" t="s">
        <v>0</v>
      </c>
    </row>
    <row r="5172" spans="1:2" x14ac:dyDescent="0.25">
      <c r="A5172">
        <v>3.2000000000000001E-2</v>
      </c>
      <c r="B5172" t="s">
        <v>0</v>
      </c>
    </row>
    <row r="5173" spans="1:2" x14ac:dyDescent="0.25">
      <c r="A5173">
        <v>3.2000000000000001E-2</v>
      </c>
      <c r="B5173" t="s">
        <v>0</v>
      </c>
    </row>
    <row r="5174" spans="1:2" x14ac:dyDescent="0.25">
      <c r="A5174">
        <v>3.2000000000000001E-2</v>
      </c>
      <c r="B5174" t="s">
        <v>0</v>
      </c>
    </row>
    <row r="5175" spans="1:2" x14ac:dyDescent="0.25">
      <c r="A5175">
        <v>3.2000000000000001E-2</v>
      </c>
      <c r="B5175" t="s">
        <v>0</v>
      </c>
    </row>
    <row r="5176" spans="1:2" x14ac:dyDescent="0.25">
      <c r="A5176">
        <v>3.2000000000000001E-2</v>
      </c>
      <c r="B5176" t="s">
        <v>0</v>
      </c>
    </row>
    <row r="5177" spans="1:2" x14ac:dyDescent="0.25">
      <c r="A5177">
        <v>3.2000000000000001E-2</v>
      </c>
      <c r="B5177" t="s">
        <v>0</v>
      </c>
    </row>
    <row r="5178" spans="1:2" x14ac:dyDescent="0.25">
      <c r="A5178">
        <v>3.2000000000000001E-2</v>
      </c>
      <c r="B5178">
        <v>9.2765625301479294E-3</v>
      </c>
    </row>
    <row r="5179" spans="1:2" x14ac:dyDescent="0.25">
      <c r="A5179">
        <v>3.2000000000000001E-2</v>
      </c>
      <c r="B5179">
        <v>9.0223575169684905E-3</v>
      </c>
    </row>
    <row r="5180" spans="1:2" x14ac:dyDescent="0.25">
      <c r="A5180">
        <v>3.2000000000000001E-2</v>
      </c>
      <c r="B5180">
        <v>8.84789003185368E-3</v>
      </c>
    </row>
    <row r="5181" spans="1:2" x14ac:dyDescent="0.25">
      <c r="A5181">
        <v>3.2000000000000001E-2</v>
      </c>
      <c r="B5181">
        <v>8.7183341231296205E-3</v>
      </c>
    </row>
    <row r="5182" spans="1:2" x14ac:dyDescent="0.25">
      <c r="A5182">
        <v>3.2000000000000001E-2</v>
      </c>
      <c r="B5182">
        <v>8.6191394982537192E-3</v>
      </c>
    </row>
    <row r="5183" spans="1:2" x14ac:dyDescent="0.25">
      <c r="A5183">
        <v>3.2000000000000001E-2</v>
      </c>
      <c r="B5183">
        <v>8.5469466248780691E-3</v>
      </c>
    </row>
    <row r="5184" spans="1:2" x14ac:dyDescent="0.25">
      <c r="A5184">
        <v>3.2000000000000001E-2</v>
      </c>
      <c r="B5184">
        <v>8.4995837982416791E-3</v>
      </c>
    </row>
    <row r="5185" spans="1:2" x14ac:dyDescent="0.25">
      <c r="A5185">
        <v>3.2000000000000001E-2</v>
      </c>
      <c r="B5185">
        <v>8.4684013827731903E-3</v>
      </c>
    </row>
    <row r="5186" spans="1:2" x14ac:dyDescent="0.25">
      <c r="A5186">
        <v>3.2000000000000001E-2</v>
      </c>
      <c r="B5186">
        <v>8.4479988612669501E-3</v>
      </c>
    </row>
    <row r="5187" spans="1:2" x14ac:dyDescent="0.25">
      <c r="A5187">
        <v>3.2000000000000001E-2</v>
      </c>
      <c r="B5187">
        <v>8.4384524555649095E-3</v>
      </c>
    </row>
    <row r="5188" spans="1:2" x14ac:dyDescent="0.25">
      <c r="A5188">
        <v>3.2000000000000001E-2</v>
      </c>
      <c r="B5188">
        <v>8.4335243246895699E-3</v>
      </c>
    </row>
    <row r="5189" spans="1:2" x14ac:dyDescent="0.25">
      <c r="A5189">
        <v>3.2000000000000001E-2</v>
      </c>
      <c r="B5189">
        <v>8.4311467232755406E-3</v>
      </c>
    </row>
    <row r="5190" spans="1:2" x14ac:dyDescent="0.25">
      <c r="A5190">
        <v>3.2000000000000001E-2</v>
      </c>
      <c r="B5190">
        <v>8.4302079687609E-3</v>
      </c>
    </row>
    <row r="5191" spans="1:2" x14ac:dyDescent="0.25">
      <c r="A5191">
        <v>3.2000000000000001E-2</v>
      </c>
      <c r="B5191">
        <v>8.4297951560339899E-3</v>
      </c>
    </row>
    <row r="5192" spans="1:2" x14ac:dyDescent="0.25">
      <c r="A5192">
        <v>3.2000000000000001E-2</v>
      </c>
      <c r="B5192">
        <v>8.4297132335149991E-3</v>
      </c>
    </row>
    <row r="5193" spans="1:2" x14ac:dyDescent="0.25">
      <c r="A5193">
        <v>3.2000000000000001E-2</v>
      </c>
      <c r="B5193">
        <v>8.4296856163907606E-3</v>
      </c>
    </row>
    <row r="5194" spans="1:2" x14ac:dyDescent="0.25">
      <c r="A5194">
        <v>3.2000000000000001E-2</v>
      </c>
      <c r="B5194">
        <v>8.4296851239234697E-3</v>
      </c>
    </row>
    <row r="5195" spans="1:2" x14ac:dyDescent="0.25">
      <c r="A5195">
        <v>3.2000000000000001E-2</v>
      </c>
      <c r="B5195">
        <v>8.4296942950019393E-3</v>
      </c>
    </row>
    <row r="5196" spans="1:2" x14ac:dyDescent="0.25">
      <c r="A5196">
        <v>3.2000000000000001E-2</v>
      </c>
      <c r="B5196">
        <v>8.4296973943690703E-3</v>
      </c>
    </row>
    <row r="5197" spans="1:2" x14ac:dyDescent="0.25">
      <c r="A5197">
        <v>3.2000000000000001E-2</v>
      </c>
      <c r="B5197">
        <v>8.4296990439057494E-3</v>
      </c>
    </row>
    <row r="5198" spans="1:2" x14ac:dyDescent="0.25">
      <c r="A5198">
        <v>3.2000000000000001E-2</v>
      </c>
      <c r="B5198">
        <v>8.4296990226052308E-3</v>
      </c>
    </row>
    <row r="5199" spans="1:2" x14ac:dyDescent="0.25">
      <c r="A5199">
        <v>3.2000000000000001E-2</v>
      </c>
      <c r="B5199">
        <v>8.4296989732826708E-3</v>
      </c>
    </row>
    <row r="5200" spans="1:2" x14ac:dyDescent="0.25">
      <c r="A5200">
        <v>3.2000000000000001E-2</v>
      </c>
      <c r="B5200">
        <v>8.4296988212974305E-3</v>
      </c>
    </row>
    <row r="5201" spans="1:2" x14ac:dyDescent="0.25">
      <c r="A5201">
        <v>3.2000000000000001E-2</v>
      </c>
      <c r="B5201">
        <v>8.4296987708508998E-3</v>
      </c>
    </row>
    <row r="5202" spans="1:2" x14ac:dyDescent="0.25">
      <c r="A5202">
        <v>3.2000000000000001E-2</v>
      </c>
      <c r="B5202">
        <v>8.42969874604786E-3</v>
      </c>
    </row>
    <row r="5203" spans="1:2" x14ac:dyDescent="0.25">
      <c r="A5203">
        <v>3.2000000000000001E-2</v>
      </c>
      <c r="B5203">
        <v>8.4296987511275293E-3</v>
      </c>
    </row>
    <row r="5204" spans="1:2" x14ac:dyDescent="0.25">
      <c r="A5204">
        <v>3.2000000000000001E-2</v>
      </c>
      <c r="B5204">
        <v>8.42969876692975E-3</v>
      </c>
    </row>
    <row r="5205" spans="1:2" x14ac:dyDescent="0.25">
      <c r="A5205">
        <v>3.2000000000000001E-2</v>
      </c>
      <c r="B5205">
        <v>8.4296987726844297E-3</v>
      </c>
    </row>
    <row r="5206" spans="1:2" x14ac:dyDescent="0.25">
      <c r="A5206">
        <v>3.2000000000000001E-2</v>
      </c>
      <c r="B5206">
        <v>8.4296987736846105E-3</v>
      </c>
    </row>
    <row r="5207" spans="1:2" x14ac:dyDescent="0.25">
      <c r="A5207">
        <v>3.2000000000000001E-2</v>
      </c>
      <c r="B5207">
        <v>8.4296987738035605E-3</v>
      </c>
    </row>
    <row r="5208" spans="1:2" x14ac:dyDescent="0.25">
      <c r="A5208">
        <v>3.2000000000000001E-2</v>
      </c>
      <c r="B5208">
        <v>8.4296987734862397E-3</v>
      </c>
    </row>
    <row r="5209" spans="1:2" x14ac:dyDescent="0.25">
      <c r="A5209">
        <v>3.2000000000000001E-2</v>
      </c>
      <c r="B5209">
        <v>8.4296987727855606E-3</v>
      </c>
    </row>
    <row r="5210" spans="1:2" x14ac:dyDescent="0.25">
      <c r="A5210">
        <v>3.2000000000000001E-2</v>
      </c>
      <c r="B5210">
        <v>8.42969877224908E-3</v>
      </c>
    </row>
    <row r="5211" spans="1:2" x14ac:dyDescent="0.25">
      <c r="A5211">
        <v>3.2000000000000001E-2</v>
      </c>
      <c r="B5211">
        <v>8.4296987718723102E-3</v>
      </c>
    </row>
    <row r="5212" spans="1:2" x14ac:dyDescent="0.25">
      <c r="A5212">
        <v>3.2000000000000001E-2</v>
      </c>
      <c r="B5212">
        <v>8.4296987719206795E-3</v>
      </c>
    </row>
    <row r="5213" spans="1:2" x14ac:dyDescent="0.25">
      <c r="A5213">
        <v>3.2000000000000001E-2</v>
      </c>
      <c r="B5213">
        <v>8.4296987719808206E-3</v>
      </c>
    </row>
    <row r="5214" spans="1:2" x14ac:dyDescent="0.25">
      <c r="A5214">
        <v>3.2000000000000001E-2</v>
      </c>
      <c r="B5214">
        <v>8.4296987720409496E-3</v>
      </c>
    </row>
    <row r="5215" spans="1:2" x14ac:dyDescent="0.25">
      <c r="A5215">
        <v>3.2000000000000001E-2</v>
      </c>
      <c r="B5215">
        <v>8.4296987720497898E-3</v>
      </c>
    </row>
    <row r="5216" spans="1:2" x14ac:dyDescent="0.25">
      <c r="A5216">
        <v>3.2000000000000001E-2</v>
      </c>
      <c r="B5216">
        <v>8.4296987720531204E-3</v>
      </c>
    </row>
    <row r="5217" spans="1:2" x14ac:dyDescent="0.25">
      <c r="A5217">
        <v>3.2000000000000001E-2</v>
      </c>
      <c r="B5217">
        <v>8.4296987720611193E-3</v>
      </c>
    </row>
    <row r="5218" spans="1:2" x14ac:dyDescent="0.25">
      <c r="A5218">
        <v>3.2000000000000001E-2</v>
      </c>
      <c r="B5218">
        <v>8.4296987720680495E-3</v>
      </c>
    </row>
    <row r="5219" spans="1:2" x14ac:dyDescent="0.25">
      <c r="A5219">
        <v>3.2000000000000001E-2</v>
      </c>
      <c r="B5219">
        <v>8.4296987720673799E-3</v>
      </c>
    </row>
    <row r="5220" spans="1:2" x14ac:dyDescent="0.25">
      <c r="A5220">
        <v>3.2000000000000001E-2</v>
      </c>
      <c r="B5220">
        <v>8.4296987720666895E-3</v>
      </c>
    </row>
    <row r="5221" spans="1:2" x14ac:dyDescent="0.25">
      <c r="A5221">
        <v>3.2000000000000001E-2</v>
      </c>
      <c r="B5221">
        <v>8.4296987720659904E-3</v>
      </c>
    </row>
    <row r="5222" spans="1:2" x14ac:dyDescent="0.25">
      <c r="A5222">
        <v>3.2000000000000001E-2</v>
      </c>
      <c r="B5222">
        <v>8.4296987720657596E-3</v>
      </c>
    </row>
    <row r="5223" spans="1:2" x14ac:dyDescent="0.25">
      <c r="A5223">
        <v>3.2000000000000001E-2</v>
      </c>
      <c r="B5223">
        <v>8.4296987720657995E-3</v>
      </c>
    </row>
    <row r="5224" spans="1:2" x14ac:dyDescent="0.25">
      <c r="A5224">
        <v>3.2000000000000001E-2</v>
      </c>
      <c r="B5224">
        <v>8.4296987720658394E-3</v>
      </c>
    </row>
    <row r="5225" spans="1:2" x14ac:dyDescent="0.25">
      <c r="A5225">
        <v>3.2000000000000001E-2</v>
      </c>
      <c r="B5225">
        <v>8.4296987720658707E-3</v>
      </c>
    </row>
    <row r="5226" spans="1:2" x14ac:dyDescent="0.25">
      <c r="A5226">
        <v>3.2000000000000001E-2</v>
      </c>
      <c r="B5226">
        <v>8.4296987720658707E-3</v>
      </c>
    </row>
    <row r="5227" spans="1:2" x14ac:dyDescent="0.25">
      <c r="A5227">
        <v>3.2000000000000001E-2</v>
      </c>
      <c r="B5227">
        <v>8.4296987720658707E-3</v>
      </c>
    </row>
    <row r="5228" spans="1:2" x14ac:dyDescent="0.25">
      <c r="A5228">
        <v>3.2000000000000001E-2</v>
      </c>
      <c r="B5228">
        <v>8.4296987720658603E-3</v>
      </c>
    </row>
    <row r="5229" spans="1:2" x14ac:dyDescent="0.25">
      <c r="A5229">
        <v>3.2000000000000001E-2</v>
      </c>
      <c r="B5229">
        <v>8.4296987720658603E-3</v>
      </c>
    </row>
    <row r="5230" spans="1:2" x14ac:dyDescent="0.25">
      <c r="A5230">
        <v>3.2000000000000001E-2</v>
      </c>
      <c r="B5230">
        <v>8.4296987720658603E-3</v>
      </c>
    </row>
    <row r="5231" spans="1:2" x14ac:dyDescent="0.25">
      <c r="A5231">
        <v>3.2000000000000001E-2</v>
      </c>
      <c r="B5231">
        <v>8.4296987720658603E-3</v>
      </c>
    </row>
    <row r="5232" spans="1:2" x14ac:dyDescent="0.25">
      <c r="A5232">
        <v>3.2000000000000001E-2</v>
      </c>
      <c r="B5232">
        <v>8.4296987720658603E-3</v>
      </c>
    </row>
    <row r="5233" spans="1:2" x14ac:dyDescent="0.25">
      <c r="A5233">
        <v>3.2000000000000001E-2</v>
      </c>
      <c r="B5233">
        <v>8.4296987720658603E-3</v>
      </c>
    </row>
    <row r="5234" spans="1:2" x14ac:dyDescent="0.25">
      <c r="A5234">
        <v>3.2000000000000001E-2</v>
      </c>
      <c r="B5234">
        <v>8.4296987720658707E-3</v>
      </c>
    </row>
    <row r="5235" spans="1:2" x14ac:dyDescent="0.25">
      <c r="A5235">
        <v>3.2000000000000001E-2</v>
      </c>
      <c r="B5235">
        <v>8.4296987720658603E-3</v>
      </c>
    </row>
    <row r="5236" spans="1:2" x14ac:dyDescent="0.25">
      <c r="A5236">
        <v>3.2000000000000001E-2</v>
      </c>
      <c r="B5236">
        <v>8.4296987720658707E-3</v>
      </c>
    </row>
    <row r="5237" spans="1:2" x14ac:dyDescent="0.25">
      <c r="A5237">
        <v>3.2000000000000001E-2</v>
      </c>
      <c r="B5237">
        <v>8.4296987720658603E-3</v>
      </c>
    </row>
    <row r="5238" spans="1:2" x14ac:dyDescent="0.25">
      <c r="A5238">
        <v>3.2000000000000001E-2</v>
      </c>
      <c r="B5238">
        <v>8.4296987720658603E-3</v>
      </c>
    </row>
    <row r="5239" spans="1:2" x14ac:dyDescent="0.25">
      <c r="A5239">
        <v>3.2000000000000001E-2</v>
      </c>
      <c r="B5239">
        <v>8.4296987720658603E-3</v>
      </c>
    </row>
    <row r="5240" spans="1:2" x14ac:dyDescent="0.25">
      <c r="A5240">
        <v>3.2000000000000001E-2</v>
      </c>
      <c r="B5240">
        <v>8.4296987720658603E-3</v>
      </c>
    </row>
    <row r="5241" spans="1:2" x14ac:dyDescent="0.25">
      <c r="A5241">
        <v>3.2000000000000001E-2</v>
      </c>
      <c r="B5241">
        <v>8.4296987720658603E-3</v>
      </c>
    </row>
    <row r="5242" spans="1:2" x14ac:dyDescent="0.25">
      <c r="A5242">
        <v>3.2000000000000001E-2</v>
      </c>
      <c r="B5242">
        <v>8.4296987720658603E-3</v>
      </c>
    </row>
    <row r="5243" spans="1:2" x14ac:dyDescent="0.25">
      <c r="A5243">
        <v>3.2000000000000001E-2</v>
      </c>
      <c r="B5243">
        <v>8.4296987720658603E-3</v>
      </c>
    </row>
    <row r="5244" spans="1:2" x14ac:dyDescent="0.25">
      <c r="A5244">
        <v>3.2000000000000001E-2</v>
      </c>
      <c r="B5244">
        <v>8.4296987720658603E-3</v>
      </c>
    </row>
    <row r="5245" spans="1:2" x14ac:dyDescent="0.25">
      <c r="A5245">
        <v>3.2000000000000001E-2</v>
      </c>
      <c r="B5245">
        <v>8.4296987720658603E-3</v>
      </c>
    </row>
    <row r="5246" spans="1:2" x14ac:dyDescent="0.25">
      <c r="A5246">
        <v>3.2000000000000001E-2</v>
      </c>
      <c r="B5246">
        <v>8.4296987720658603E-3</v>
      </c>
    </row>
    <row r="5247" spans="1:2" x14ac:dyDescent="0.25">
      <c r="A5247">
        <v>3.2000000000000001E-2</v>
      </c>
      <c r="B5247">
        <v>8.4296987720658603E-3</v>
      </c>
    </row>
    <row r="5248" spans="1:2" x14ac:dyDescent="0.25">
      <c r="A5248">
        <v>3.2000000000000001E-2</v>
      </c>
      <c r="B5248">
        <v>8.4296987720658603E-3</v>
      </c>
    </row>
    <row r="5249" spans="1:2" x14ac:dyDescent="0.25">
      <c r="A5249">
        <v>3.2000000000000001E-2</v>
      </c>
      <c r="B5249">
        <v>8.4296987720658603E-3</v>
      </c>
    </row>
    <row r="5250" spans="1:2" x14ac:dyDescent="0.25">
      <c r="A5250">
        <v>3.2000000000000001E-2</v>
      </c>
      <c r="B5250">
        <v>8.4296987720658603E-3</v>
      </c>
    </row>
    <row r="5251" spans="1:2" x14ac:dyDescent="0.25">
      <c r="A5251">
        <v>3.2000000000000001E-2</v>
      </c>
      <c r="B5251">
        <v>8.4296987720658603E-3</v>
      </c>
    </row>
    <row r="5252" spans="1:2" x14ac:dyDescent="0.25">
      <c r="A5252">
        <v>3.2000000000000001E-2</v>
      </c>
      <c r="B5252">
        <v>8.4296987720658603E-3</v>
      </c>
    </row>
    <row r="5253" spans="1:2" x14ac:dyDescent="0.25">
      <c r="A5253">
        <v>3.2000000000000001E-2</v>
      </c>
      <c r="B5253">
        <v>8.4296987720658603E-3</v>
      </c>
    </row>
    <row r="5254" spans="1:2" x14ac:dyDescent="0.25">
      <c r="A5254">
        <v>3.2000000000000001E-2</v>
      </c>
      <c r="B5254">
        <v>8.4296987720658603E-3</v>
      </c>
    </row>
    <row r="5255" spans="1:2" x14ac:dyDescent="0.25">
      <c r="A5255">
        <v>3.2000000000000001E-2</v>
      </c>
      <c r="B5255">
        <v>8.4296987720658603E-3</v>
      </c>
    </row>
    <row r="5256" spans="1:2" x14ac:dyDescent="0.25">
      <c r="A5256">
        <v>3.2000000000000001E-2</v>
      </c>
      <c r="B5256">
        <v>8.4296987720658603E-3</v>
      </c>
    </row>
    <row r="5257" spans="1:2" x14ac:dyDescent="0.25">
      <c r="A5257">
        <v>3.2000000000000001E-2</v>
      </c>
      <c r="B5257">
        <v>8.4296987720658603E-3</v>
      </c>
    </row>
    <row r="5258" spans="1:2" x14ac:dyDescent="0.25">
      <c r="A5258">
        <v>3.2000000000000001E-2</v>
      </c>
      <c r="B5258">
        <v>8.4296987720658603E-3</v>
      </c>
    </row>
    <row r="5259" spans="1:2" x14ac:dyDescent="0.25">
      <c r="A5259">
        <v>3.2000000000000001E-2</v>
      </c>
      <c r="B5259">
        <v>8.4296987720658603E-3</v>
      </c>
    </row>
    <row r="5260" spans="1:2" x14ac:dyDescent="0.25">
      <c r="A5260">
        <v>3.2000000000000001E-2</v>
      </c>
      <c r="B5260">
        <v>8.4296987720658603E-3</v>
      </c>
    </row>
    <row r="5261" spans="1:2" x14ac:dyDescent="0.25">
      <c r="A5261">
        <v>3.2000000000000001E-2</v>
      </c>
      <c r="B5261">
        <v>8.4296987720658603E-3</v>
      </c>
    </row>
    <row r="5262" spans="1:2" x14ac:dyDescent="0.25">
      <c r="A5262">
        <v>3.2000000000000001E-2</v>
      </c>
      <c r="B5262">
        <v>8.4296987720658603E-3</v>
      </c>
    </row>
    <row r="5263" spans="1:2" x14ac:dyDescent="0.25">
      <c r="A5263">
        <v>3.2000000000000001E-2</v>
      </c>
      <c r="B5263">
        <v>8.4296987720658603E-3</v>
      </c>
    </row>
    <row r="5264" spans="1:2" x14ac:dyDescent="0.25">
      <c r="A5264">
        <v>3.2000000000000001E-2</v>
      </c>
      <c r="B5264">
        <v>8.4296987720658603E-3</v>
      </c>
    </row>
    <row r="5265" spans="1:2" x14ac:dyDescent="0.25">
      <c r="A5265">
        <v>3.2000000000000001E-2</v>
      </c>
      <c r="B5265">
        <v>8.4296987720658603E-3</v>
      </c>
    </row>
    <row r="5266" spans="1:2" x14ac:dyDescent="0.25">
      <c r="A5266">
        <v>3.2000000000000001E-2</v>
      </c>
      <c r="B5266">
        <v>8.4296987720658603E-3</v>
      </c>
    </row>
    <row r="5267" spans="1:2" x14ac:dyDescent="0.25">
      <c r="A5267">
        <v>3.2000000000000001E-2</v>
      </c>
      <c r="B5267">
        <v>8.4296987720658603E-3</v>
      </c>
    </row>
    <row r="5268" spans="1:2" x14ac:dyDescent="0.25">
      <c r="A5268">
        <v>3.2000000000000001E-2</v>
      </c>
      <c r="B5268">
        <v>8.4296987720658603E-3</v>
      </c>
    </row>
    <row r="5269" spans="1:2" x14ac:dyDescent="0.25">
      <c r="A5269">
        <v>3.2000000000000001E-2</v>
      </c>
      <c r="B5269">
        <v>8.4296987720658603E-3</v>
      </c>
    </row>
    <row r="5270" spans="1:2" x14ac:dyDescent="0.25">
      <c r="A5270">
        <v>3.2000000000000001E-2</v>
      </c>
      <c r="B5270">
        <v>8.4296987720658603E-3</v>
      </c>
    </row>
    <row r="5271" spans="1:2" x14ac:dyDescent="0.25">
      <c r="A5271">
        <v>3.2000000000000001E-2</v>
      </c>
      <c r="B5271">
        <v>8.4296987720658603E-3</v>
      </c>
    </row>
    <row r="5272" spans="1:2" x14ac:dyDescent="0.25">
      <c r="A5272">
        <v>3.2000000000000001E-2</v>
      </c>
      <c r="B5272">
        <v>8.4296987720658603E-3</v>
      </c>
    </row>
    <row r="5273" spans="1:2" x14ac:dyDescent="0.25">
      <c r="A5273">
        <v>3.2000000000000001E-2</v>
      </c>
      <c r="B5273">
        <v>8.4296987720658603E-3</v>
      </c>
    </row>
    <row r="5274" spans="1:2" x14ac:dyDescent="0.25">
      <c r="A5274">
        <v>3.2000000000000001E-2</v>
      </c>
      <c r="B5274">
        <v>8.4296987720658603E-3</v>
      </c>
    </row>
    <row r="5275" spans="1:2" x14ac:dyDescent="0.25">
      <c r="A5275">
        <v>3.2000000000000001E-2</v>
      </c>
      <c r="B5275">
        <v>8.4296987720658603E-3</v>
      </c>
    </row>
    <row r="5276" spans="1:2" x14ac:dyDescent="0.25">
      <c r="A5276">
        <v>3.2000000000000001E-2</v>
      </c>
      <c r="B5276">
        <v>8.4296987720658603E-3</v>
      </c>
    </row>
    <row r="5277" spans="1:2" x14ac:dyDescent="0.25">
      <c r="A5277">
        <v>3.2000000000000001E-2</v>
      </c>
      <c r="B5277">
        <v>8.4296987720658603E-3</v>
      </c>
    </row>
    <row r="5278" spans="1:2" x14ac:dyDescent="0.25">
      <c r="A5278">
        <v>3.2000000000000001E-2</v>
      </c>
      <c r="B5278">
        <v>8.4296987720658603E-3</v>
      </c>
    </row>
    <row r="5279" spans="1:2" x14ac:dyDescent="0.25">
      <c r="A5279">
        <v>3.2000000000000001E-2</v>
      </c>
      <c r="B5279">
        <v>8.4296987720658603E-3</v>
      </c>
    </row>
    <row r="5280" spans="1:2" x14ac:dyDescent="0.25">
      <c r="A5280">
        <v>3.2000000000000001E-2</v>
      </c>
      <c r="B5280">
        <v>8.4296987720658707E-3</v>
      </c>
    </row>
    <row r="5281" spans="1:2" x14ac:dyDescent="0.25">
      <c r="A5281">
        <v>3.2000000000000001E-2</v>
      </c>
      <c r="B5281">
        <v>8.4296987720658707E-3</v>
      </c>
    </row>
    <row r="5282" spans="1:2" x14ac:dyDescent="0.25">
      <c r="A5282">
        <v>3.2000000000000001E-2</v>
      </c>
      <c r="B5282">
        <v>8.4296987720658707E-3</v>
      </c>
    </row>
    <row r="5283" spans="1:2" x14ac:dyDescent="0.25">
      <c r="A5283">
        <v>3.2000000000000001E-2</v>
      </c>
      <c r="B5283">
        <v>8.4296987720658707E-3</v>
      </c>
    </row>
    <row r="5284" spans="1:2" x14ac:dyDescent="0.25">
      <c r="A5284">
        <v>3.2000000000000001E-2</v>
      </c>
      <c r="B5284">
        <v>8.4296987720658793E-3</v>
      </c>
    </row>
    <row r="5285" spans="1:2" x14ac:dyDescent="0.25">
      <c r="A5285">
        <v>3.2000000000000001E-2</v>
      </c>
      <c r="B5285">
        <v>8.4296987720658793E-3</v>
      </c>
    </row>
    <row r="5286" spans="1:2" x14ac:dyDescent="0.25">
      <c r="A5286">
        <v>3.2000000000000001E-2</v>
      </c>
      <c r="B5286">
        <v>8.4296987720658897E-3</v>
      </c>
    </row>
    <row r="5287" spans="1:2" x14ac:dyDescent="0.25">
      <c r="A5287">
        <v>3.2000000000000001E-2</v>
      </c>
      <c r="B5287">
        <v>8.4296987720659002E-3</v>
      </c>
    </row>
    <row r="5288" spans="1:2" x14ac:dyDescent="0.25">
      <c r="A5288">
        <v>3.2000000000000001E-2</v>
      </c>
      <c r="B5288">
        <v>8.4296987720659002E-3</v>
      </c>
    </row>
    <row r="5289" spans="1:2" x14ac:dyDescent="0.25">
      <c r="A5289">
        <v>3.2000000000000001E-2</v>
      </c>
      <c r="B5289">
        <v>8.4296987720659296E-3</v>
      </c>
    </row>
    <row r="5290" spans="1:2" x14ac:dyDescent="0.25">
      <c r="A5290">
        <v>3.2000000000000001E-2</v>
      </c>
      <c r="B5290">
        <v>8.4296987720659505E-3</v>
      </c>
    </row>
    <row r="5291" spans="1:2" x14ac:dyDescent="0.25">
      <c r="A5291">
        <v>3.2000000000000001E-2</v>
      </c>
      <c r="B5291">
        <v>8.42969877206598E-3</v>
      </c>
    </row>
    <row r="5292" spans="1:2" x14ac:dyDescent="0.25">
      <c r="A5292">
        <v>3.2000000000000001E-2</v>
      </c>
      <c r="B5292">
        <v>8.4296987720660303E-3</v>
      </c>
    </row>
    <row r="5293" spans="1:2" x14ac:dyDescent="0.25">
      <c r="A5293">
        <v>3.4000000000000002E-2</v>
      </c>
      <c r="B5293" t="s">
        <v>0</v>
      </c>
    </row>
    <row r="5294" spans="1:2" x14ac:dyDescent="0.25">
      <c r="A5294">
        <v>3.4000000000000002E-2</v>
      </c>
      <c r="B5294" t="s">
        <v>0</v>
      </c>
    </row>
    <row r="5295" spans="1:2" x14ac:dyDescent="0.25">
      <c r="A5295">
        <v>3.4000000000000002E-2</v>
      </c>
      <c r="B5295" t="s">
        <v>0</v>
      </c>
    </row>
    <row r="5296" spans="1:2" x14ac:dyDescent="0.25">
      <c r="A5296">
        <v>3.4000000000000002E-2</v>
      </c>
      <c r="B5296" t="s">
        <v>0</v>
      </c>
    </row>
    <row r="5297" spans="1:2" x14ac:dyDescent="0.25">
      <c r="A5297">
        <v>3.4000000000000002E-2</v>
      </c>
      <c r="B5297" t="s">
        <v>0</v>
      </c>
    </row>
    <row r="5298" spans="1:2" x14ac:dyDescent="0.25">
      <c r="A5298">
        <v>3.4000000000000002E-2</v>
      </c>
      <c r="B5298" t="s">
        <v>0</v>
      </c>
    </row>
    <row r="5299" spans="1:2" x14ac:dyDescent="0.25">
      <c r="A5299">
        <v>3.4000000000000002E-2</v>
      </c>
      <c r="B5299" t="s">
        <v>0</v>
      </c>
    </row>
    <row r="5300" spans="1:2" x14ac:dyDescent="0.25">
      <c r="A5300">
        <v>3.4000000000000002E-2</v>
      </c>
      <c r="B5300" t="s">
        <v>0</v>
      </c>
    </row>
    <row r="5301" spans="1:2" x14ac:dyDescent="0.25">
      <c r="A5301">
        <v>3.4000000000000002E-2</v>
      </c>
      <c r="B5301" t="s">
        <v>0</v>
      </c>
    </row>
    <row r="5302" spans="1:2" x14ac:dyDescent="0.25">
      <c r="A5302">
        <v>3.4000000000000002E-2</v>
      </c>
      <c r="B5302" t="s">
        <v>0</v>
      </c>
    </row>
    <row r="5303" spans="1:2" x14ac:dyDescent="0.25">
      <c r="A5303">
        <v>3.4000000000000002E-2</v>
      </c>
      <c r="B5303" t="s">
        <v>0</v>
      </c>
    </row>
    <row r="5304" spans="1:2" x14ac:dyDescent="0.25">
      <c r="A5304">
        <v>3.4000000000000002E-2</v>
      </c>
      <c r="B5304" t="s">
        <v>0</v>
      </c>
    </row>
    <row r="5305" spans="1:2" x14ac:dyDescent="0.25">
      <c r="A5305">
        <v>3.4000000000000002E-2</v>
      </c>
      <c r="B5305">
        <v>9.2851716356962093E-3</v>
      </c>
    </row>
    <row r="5306" spans="1:2" x14ac:dyDescent="0.25">
      <c r="A5306">
        <v>3.4000000000000002E-2</v>
      </c>
      <c r="B5306">
        <v>9.0233661071824397E-3</v>
      </c>
    </row>
    <row r="5307" spans="1:2" x14ac:dyDescent="0.25">
      <c r="A5307">
        <v>3.4000000000000002E-2</v>
      </c>
      <c r="B5307">
        <v>8.8487817620413294E-3</v>
      </c>
    </row>
    <row r="5308" spans="1:2" x14ac:dyDescent="0.25">
      <c r="A5308">
        <v>3.4000000000000002E-2</v>
      </c>
      <c r="B5308">
        <v>8.7206477170550904E-3</v>
      </c>
    </row>
    <row r="5309" spans="1:2" x14ac:dyDescent="0.25">
      <c r="A5309">
        <v>3.4000000000000002E-2</v>
      </c>
      <c r="B5309">
        <v>8.6237095780718701E-3</v>
      </c>
    </row>
    <row r="5310" spans="1:2" x14ac:dyDescent="0.25">
      <c r="A5310">
        <v>3.4000000000000002E-2</v>
      </c>
      <c r="B5310">
        <v>8.5518070824927E-3</v>
      </c>
    </row>
    <row r="5311" spans="1:2" x14ac:dyDescent="0.25">
      <c r="A5311">
        <v>3.4000000000000002E-2</v>
      </c>
      <c r="B5311">
        <v>8.5022628378608398E-3</v>
      </c>
    </row>
    <row r="5312" spans="1:2" x14ac:dyDescent="0.25">
      <c r="A5312">
        <v>3.4000000000000002E-2</v>
      </c>
      <c r="B5312">
        <v>8.4712031385886996E-3</v>
      </c>
    </row>
    <row r="5313" spans="1:2" x14ac:dyDescent="0.25">
      <c r="A5313">
        <v>3.4000000000000002E-2</v>
      </c>
      <c r="B5313">
        <v>8.4511550817705696E-3</v>
      </c>
    </row>
    <row r="5314" spans="1:2" x14ac:dyDescent="0.25">
      <c r="A5314">
        <v>3.4000000000000002E-2</v>
      </c>
      <c r="B5314">
        <v>8.4396811309853294E-3</v>
      </c>
    </row>
    <row r="5315" spans="1:2" x14ac:dyDescent="0.25">
      <c r="A5315">
        <v>3.4000000000000002E-2</v>
      </c>
      <c r="B5315">
        <v>8.4338601392596104E-3</v>
      </c>
    </row>
    <row r="5316" spans="1:2" x14ac:dyDescent="0.25">
      <c r="A5316">
        <v>3.4000000000000002E-2</v>
      </c>
      <c r="B5316">
        <v>8.4312577291709798E-3</v>
      </c>
    </row>
    <row r="5317" spans="1:2" x14ac:dyDescent="0.25">
      <c r="A5317">
        <v>3.4000000000000002E-2</v>
      </c>
      <c r="B5317">
        <v>8.43028276935575E-3</v>
      </c>
    </row>
    <row r="5318" spans="1:2" x14ac:dyDescent="0.25">
      <c r="A5318">
        <v>3.4000000000000002E-2</v>
      </c>
      <c r="B5318">
        <v>8.4298796226540598E-3</v>
      </c>
    </row>
    <row r="5319" spans="1:2" x14ac:dyDescent="0.25">
      <c r="A5319">
        <v>3.4000000000000002E-2</v>
      </c>
      <c r="B5319">
        <v>8.4297184983931593E-3</v>
      </c>
    </row>
    <row r="5320" spans="1:2" x14ac:dyDescent="0.25">
      <c r="A5320">
        <v>3.4000000000000002E-2</v>
      </c>
      <c r="B5320">
        <v>8.4296967686382004E-3</v>
      </c>
    </row>
    <row r="5321" spans="1:2" x14ac:dyDescent="0.25">
      <c r="A5321">
        <v>3.4000000000000002E-2</v>
      </c>
      <c r="B5321">
        <v>8.4296927817904006E-3</v>
      </c>
    </row>
    <row r="5322" spans="1:2" x14ac:dyDescent="0.25">
      <c r="A5322">
        <v>3.4000000000000002E-2</v>
      </c>
      <c r="B5322">
        <v>8.4296954693429405E-3</v>
      </c>
    </row>
    <row r="5323" spans="1:2" x14ac:dyDescent="0.25">
      <c r="A5323">
        <v>3.4000000000000002E-2</v>
      </c>
      <c r="B5323">
        <v>8.4296983675161107E-3</v>
      </c>
    </row>
    <row r="5324" spans="1:2" x14ac:dyDescent="0.25">
      <c r="A5324">
        <v>3.4000000000000002E-2</v>
      </c>
      <c r="B5324">
        <v>8.4296989981848501E-3</v>
      </c>
    </row>
    <row r="5325" spans="1:2" x14ac:dyDescent="0.25">
      <c r="A5325">
        <v>3.4000000000000002E-2</v>
      </c>
      <c r="B5325">
        <v>8.4296990925894193E-3</v>
      </c>
    </row>
    <row r="5326" spans="1:2" x14ac:dyDescent="0.25">
      <c r="A5326">
        <v>3.4000000000000002E-2</v>
      </c>
      <c r="B5326">
        <v>8.4296989156903493E-3</v>
      </c>
    </row>
    <row r="5327" spans="1:2" x14ac:dyDescent="0.25">
      <c r="A5327">
        <v>3.4000000000000002E-2</v>
      </c>
      <c r="B5327">
        <v>8.4296987945115393E-3</v>
      </c>
    </row>
    <row r="5328" spans="1:2" x14ac:dyDescent="0.25">
      <c r="A5328">
        <v>3.4000000000000002E-2</v>
      </c>
      <c r="B5328">
        <v>8.4296987454788898E-3</v>
      </c>
    </row>
    <row r="5329" spans="1:2" x14ac:dyDescent="0.25">
      <c r="A5329">
        <v>3.4000000000000002E-2</v>
      </c>
      <c r="B5329">
        <v>8.4296987329467304E-3</v>
      </c>
    </row>
    <row r="5330" spans="1:2" x14ac:dyDescent="0.25">
      <c r="A5330">
        <v>3.4000000000000002E-2</v>
      </c>
      <c r="B5330">
        <v>8.4296987506595807E-3</v>
      </c>
    </row>
    <row r="5331" spans="1:2" x14ac:dyDescent="0.25">
      <c r="A5331">
        <v>3.4000000000000002E-2</v>
      </c>
      <c r="B5331">
        <v>8.4296987612521093E-3</v>
      </c>
    </row>
    <row r="5332" spans="1:2" x14ac:dyDescent="0.25">
      <c r="A5332">
        <v>3.4000000000000002E-2</v>
      </c>
      <c r="B5332">
        <v>8.42969877170055E-3</v>
      </c>
    </row>
    <row r="5333" spans="1:2" x14ac:dyDescent="0.25">
      <c r="A5333">
        <v>3.4000000000000002E-2</v>
      </c>
      <c r="B5333">
        <v>8.4296987713337497E-3</v>
      </c>
    </row>
    <row r="5334" spans="1:2" x14ac:dyDescent="0.25">
      <c r="A5334">
        <v>3.4000000000000002E-2</v>
      </c>
      <c r="B5334">
        <v>8.4296987738107908E-3</v>
      </c>
    </row>
    <row r="5335" spans="1:2" x14ac:dyDescent="0.25">
      <c r="A5335">
        <v>3.4000000000000002E-2</v>
      </c>
      <c r="B5335">
        <v>8.4296987730918902E-3</v>
      </c>
    </row>
    <row r="5336" spans="1:2" x14ac:dyDescent="0.25">
      <c r="A5336">
        <v>3.4000000000000002E-2</v>
      </c>
      <c r="B5336">
        <v>8.4296987725866798E-3</v>
      </c>
    </row>
    <row r="5337" spans="1:2" x14ac:dyDescent="0.25">
      <c r="A5337">
        <v>3.4000000000000002E-2</v>
      </c>
      <c r="B5337">
        <v>8.42969877223247E-3</v>
      </c>
    </row>
    <row r="5338" spans="1:2" x14ac:dyDescent="0.25">
      <c r="A5338">
        <v>3.4000000000000002E-2</v>
      </c>
      <c r="B5338">
        <v>8.4296987719122106E-3</v>
      </c>
    </row>
    <row r="5339" spans="1:2" x14ac:dyDescent="0.25">
      <c r="A5339">
        <v>3.4000000000000002E-2</v>
      </c>
      <c r="B5339">
        <v>8.4296987719509903E-3</v>
      </c>
    </row>
    <row r="5340" spans="1:2" x14ac:dyDescent="0.25">
      <c r="A5340">
        <v>3.4000000000000002E-2</v>
      </c>
      <c r="B5340">
        <v>8.4296987719971201E-3</v>
      </c>
    </row>
    <row r="5341" spans="1:2" x14ac:dyDescent="0.25">
      <c r="A5341">
        <v>3.4000000000000002E-2</v>
      </c>
      <c r="B5341">
        <v>8.4296987720400406E-3</v>
      </c>
    </row>
    <row r="5342" spans="1:2" x14ac:dyDescent="0.25">
      <c r="A5342">
        <v>3.4000000000000002E-2</v>
      </c>
      <c r="B5342">
        <v>8.4296987720480308E-3</v>
      </c>
    </row>
    <row r="5343" spans="1:2" x14ac:dyDescent="0.25">
      <c r="A5343">
        <v>3.4000000000000002E-2</v>
      </c>
      <c r="B5343">
        <v>8.4296987720562499E-3</v>
      </c>
    </row>
    <row r="5344" spans="1:2" x14ac:dyDescent="0.25">
      <c r="A5344">
        <v>3.4000000000000002E-2</v>
      </c>
      <c r="B5344">
        <v>8.4296987720645106E-3</v>
      </c>
    </row>
    <row r="5345" spans="1:2" x14ac:dyDescent="0.25">
      <c r="A5345">
        <v>3.4000000000000002E-2</v>
      </c>
      <c r="B5345">
        <v>8.4296987720677893E-3</v>
      </c>
    </row>
    <row r="5346" spans="1:2" x14ac:dyDescent="0.25">
      <c r="A5346">
        <v>3.4000000000000002E-2</v>
      </c>
      <c r="B5346">
        <v>8.4296987720670902E-3</v>
      </c>
    </row>
    <row r="5347" spans="1:2" x14ac:dyDescent="0.25">
      <c r="A5347">
        <v>3.4000000000000002E-2</v>
      </c>
      <c r="B5347">
        <v>8.4296987720663893E-3</v>
      </c>
    </row>
    <row r="5348" spans="1:2" x14ac:dyDescent="0.25">
      <c r="A5348">
        <v>3.4000000000000002E-2</v>
      </c>
      <c r="B5348">
        <v>8.4296987720657302E-3</v>
      </c>
    </row>
    <row r="5349" spans="1:2" x14ac:dyDescent="0.25">
      <c r="A5349">
        <v>3.4000000000000002E-2</v>
      </c>
      <c r="B5349">
        <v>8.4296987720657805E-3</v>
      </c>
    </row>
    <row r="5350" spans="1:2" x14ac:dyDescent="0.25">
      <c r="A5350">
        <v>3.4000000000000002E-2</v>
      </c>
      <c r="B5350">
        <v>8.4296987720658099E-3</v>
      </c>
    </row>
    <row r="5351" spans="1:2" x14ac:dyDescent="0.25">
      <c r="A5351">
        <v>3.4000000000000002E-2</v>
      </c>
      <c r="B5351">
        <v>8.4296987720658498E-3</v>
      </c>
    </row>
    <row r="5352" spans="1:2" x14ac:dyDescent="0.25">
      <c r="A5352">
        <v>3.4000000000000002E-2</v>
      </c>
      <c r="B5352">
        <v>8.4296987720658707E-3</v>
      </c>
    </row>
    <row r="5353" spans="1:2" x14ac:dyDescent="0.25">
      <c r="A5353">
        <v>3.4000000000000002E-2</v>
      </c>
      <c r="B5353">
        <v>8.4296987720658707E-3</v>
      </c>
    </row>
    <row r="5354" spans="1:2" x14ac:dyDescent="0.25">
      <c r="A5354">
        <v>3.4000000000000002E-2</v>
      </c>
      <c r="B5354">
        <v>8.4296987720658707E-3</v>
      </c>
    </row>
    <row r="5355" spans="1:2" x14ac:dyDescent="0.25">
      <c r="A5355">
        <v>3.4000000000000002E-2</v>
      </c>
      <c r="B5355">
        <v>8.4296987720658603E-3</v>
      </c>
    </row>
    <row r="5356" spans="1:2" x14ac:dyDescent="0.25">
      <c r="A5356">
        <v>3.4000000000000002E-2</v>
      </c>
      <c r="B5356">
        <v>8.4296987720658603E-3</v>
      </c>
    </row>
    <row r="5357" spans="1:2" x14ac:dyDescent="0.25">
      <c r="A5357">
        <v>3.4000000000000002E-2</v>
      </c>
      <c r="B5357">
        <v>8.4296987720658603E-3</v>
      </c>
    </row>
    <row r="5358" spans="1:2" x14ac:dyDescent="0.25">
      <c r="A5358">
        <v>3.4000000000000002E-2</v>
      </c>
      <c r="B5358">
        <v>8.4296987720658603E-3</v>
      </c>
    </row>
    <row r="5359" spans="1:2" x14ac:dyDescent="0.25">
      <c r="A5359">
        <v>3.4000000000000002E-2</v>
      </c>
      <c r="B5359">
        <v>8.4296987720658603E-3</v>
      </c>
    </row>
    <row r="5360" spans="1:2" x14ac:dyDescent="0.25">
      <c r="A5360">
        <v>3.4000000000000002E-2</v>
      </c>
      <c r="B5360">
        <v>8.4296987720658707E-3</v>
      </c>
    </row>
    <row r="5361" spans="1:2" x14ac:dyDescent="0.25">
      <c r="A5361">
        <v>3.4000000000000002E-2</v>
      </c>
      <c r="B5361">
        <v>8.4296987720658707E-3</v>
      </c>
    </row>
    <row r="5362" spans="1:2" x14ac:dyDescent="0.25">
      <c r="A5362">
        <v>3.4000000000000002E-2</v>
      </c>
      <c r="B5362">
        <v>8.4296987720658707E-3</v>
      </c>
    </row>
    <row r="5363" spans="1:2" x14ac:dyDescent="0.25">
      <c r="A5363">
        <v>3.4000000000000002E-2</v>
      </c>
      <c r="B5363">
        <v>8.4296987720658707E-3</v>
      </c>
    </row>
    <row r="5364" spans="1:2" x14ac:dyDescent="0.25">
      <c r="A5364">
        <v>3.4000000000000002E-2</v>
      </c>
      <c r="B5364">
        <v>8.4296987720658603E-3</v>
      </c>
    </row>
    <row r="5365" spans="1:2" x14ac:dyDescent="0.25">
      <c r="A5365">
        <v>3.4000000000000002E-2</v>
      </c>
      <c r="B5365">
        <v>8.4296987720658603E-3</v>
      </c>
    </row>
    <row r="5366" spans="1:2" x14ac:dyDescent="0.25">
      <c r="A5366">
        <v>3.4000000000000002E-2</v>
      </c>
      <c r="B5366">
        <v>8.4296987720658603E-3</v>
      </c>
    </row>
    <row r="5367" spans="1:2" x14ac:dyDescent="0.25">
      <c r="A5367">
        <v>3.4000000000000002E-2</v>
      </c>
      <c r="B5367">
        <v>8.4296987720658603E-3</v>
      </c>
    </row>
    <row r="5368" spans="1:2" x14ac:dyDescent="0.25">
      <c r="A5368">
        <v>3.4000000000000002E-2</v>
      </c>
      <c r="B5368">
        <v>8.4296987720658603E-3</v>
      </c>
    </row>
    <row r="5369" spans="1:2" x14ac:dyDescent="0.25">
      <c r="A5369">
        <v>3.4000000000000002E-2</v>
      </c>
      <c r="B5369">
        <v>8.4296987720658603E-3</v>
      </c>
    </row>
    <row r="5370" spans="1:2" x14ac:dyDescent="0.25">
      <c r="A5370">
        <v>3.4000000000000002E-2</v>
      </c>
      <c r="B5370">
        <v>8.4296987720658603E-3</v>
      </c>
    </row>
    <row r="5371" spans="1:2" x14ac:dyDescent="0.25">
      <c r="A5371">
        <v>3.4000000000000002E-2</v>
      </c>
      <c r="B5371">
        <v>8.4296987720658603E-3</v>
      </c>
    </row>
    <row r="5372" spans="1:2" x14ac:dyDescent="0.25">
      <c r="A5372">
        <v>3.4000000000000002E-2</v>
      </c>
      <c r="B5372">
        <v>8.4296987720658603E-3</v>
      </c>
    </row>
    <row r="5373" spans="1:2" x14ac:dyDescent="0.25">
      <c r="A5373">
        <v>3.4000000000000002E-2</v>
      </c>
      <c r="B5373">
        <v>8.4296987720658603E-3</v>
      </c>
    </row>
    <row r="5374" spans="1:2" x14ac:dyDescent="0.25">
      <c r="A5374">
        <v>3.4000000000000002E-2</v>
      </c>
      <c r="B5374">
        <v>8.4296987720658707E-3</v>
      </c>
    </row>
    <row r="5375" spans="1:2" x14ac:dyDescent="0.25">
      <c r="A5375">
        <v>3.4000000000000002E-2</v>
      </c>
      <c r="B5375">
        <v>8.4296987720658603E-3</v>
      </c>
    </row>
    <row r="5376" spans="1:2" x14ac:dyDescent="0.25">
      <c r="A5376">
        <v>3.4000000000000002E-2</v>
      </c>
      <c r="B5376">
        <v>8.4296987720658707E-3</v>
      </c>
    </row>
    <row r="5377" spans="1:2" x14ac:dyDescent="0.25">
      <c r="A5377">
        <v>3.4000000000000002E-2</v>
      </c>
      <c r="B5377">
        <v>8.4296987720658707E-3</v>
      </c>
    </row>
    <row r="5378" spans="1:2" x14ac:dyDescent="0.25">
      <c r="A5378">
        <v>3.4000000000000002E-2</v>
      </c>
      <c r="B5378">
        <v>8.4296987720658603E-3</v>
      </c>
    </row>
    <row r="5379" spans="1:2" x14ac:dyDescent="0.25">
      <c r="A5379">
        <v>3.4000000000000002E-2</v>
      </c>
      <c r="B5379">
        <v>8.4296987720658603E-3</v>
      </c>
    </row>
    <row r="5380" spans="1:2" x14ac:dyDescent="0.25">
      <c r="A5380">
        <v>3.4000000000000002E-2</v>
      </c>
      <c r="B5380">
        <v>8.4296987720658707E-3</v>
      </c>
    </row>
    <row r="5381" spans="1:2" x14ac:dyDescent="0.25">
      <c r="A5381">
        <v>3.4000000000000002E-2</v>
      </c>
      <c r="B5381">
        <v>8.4296987720658603E-3</v>
      </c>
    </row>
    <row r="5382" spans="1:2" x14ac:dyDescent="0.25">
      <c r="A5382">
        <v>3.4000000000000002E-2</v>
      </c>
      <c r="B5382">
        <v>8.4296987720658603E-3</v>
      </c>
    </row>
    <row r="5383" spans="1:2" x14ac:dyDescent="0.25">
      <c r="A5383">
        <v>3.4000000000000002E-2</v>
      </c>
      <c r="B5383">
        <v>8.4296987720658603E-3</v>
      </c>
    </row>
    <row r="5384" spans="1:2" x14ac:dyDescent="0.25">
      <c r="A5384">
        <v>3.4000000000000002E-2</v>
      </c>
      <c r="B5384">
        <v>8.4296987720658603E-3</v>
      </c>
    </row>
    <row r="5385" spans="1:2" x14ac:dyDescent="0.25">
      <c r="A5385">
        <v>3.4000000000000002E-2</v>
      </c>
      <c r="B5385">
        <v>8.4296987720658603E-3</v>
      </c>
    </row>
    <row r="5386" spans="1:2" x14ac:dyDescent="0.25">
      <c r="A5386">
        <v>3.4000000000000002E-2</v>
      </c>
      <c r="B5386">
        <v>8.4296987720658603E-3</v>
      </c>
    </row>
    <row r="5387" spans="1:2" x14ac:dyDescent="0.25">
      <c r="A5387">
        <v>3.4000000000000002E-2</v>
      </c>
      <c r="B5387">
        <v>8.4296987720658603E-3</v>
      </c>
    </row>
    <row r="5388" spans="1:2" x14ac:dyDescent="0.25">
      <c r="A5388">
        <v>3.4000000000000002E-2</v>
      </c>
      <c r="B5388">
        <v>8.4296987720658603E-3</v>
      </c>
    </row>
    <row r="5389" spans="1:2" x14ac:dyDescent="0.25">
      <c r="A5389">
        <v>3.4000000000000002E-2</v>
      </c>
      <c r="B5389">
        <v>8.4296987720658603E-3</v>
      </c>
    </row>
    <row r="5390" spans="1:2" x14ac:dyDescent="0.25">
      <c r="A5390">
        <v>3.4000000000000002E-2</v>
      </c>
      <c r="B5390">
        <v>8.4296987720658603E-3</v>
      </c>
    </row>
    <row r="5391" spans="1:2" x14ac:dyDescent="0.25">
      <c r="A5391">
        <v>3.4000000000000002E-2</v>
      </c>
      <c r="B5391">
        <v>8.4296987720658707E-3</v>
      </c>
    </row>
    <row r="5392" spans="1:2" x14ac:dyDescent="0.25">
      <c r="A5392">
        <v>3.4000000000000002E-2</v>
      </c>
      <c r="B5392">
        <v>8.4296987720658707E-3</v>
      </c>
    </row>
    <row r="5393" spans="1:2" x14ac:dyDescent="0.25">
      <c r="A5393">
        <v>3.4000000000000002E-2</v>
      </c>
      <c r="B5393">
        <v>8.4296987720658603E-3</v>
      </c>
    </row>
    <row r="5394" spans="1:2" x14ac:dyDescent="0.25">
      <c r="A5394">
        <v>3.4000000000000002E-2</v>
      </c>
      <c r="B5394">
        <v>8.4296987720658603E-3</v>
      </c>
    </row>
    <row r="5395" spans="1:2" x14ac:dyDescent="0.25">
      <c r="A5395">
        <v>3.4000000000000002E-2</v>
      </c>
      <c r="B5395">
        <v>8.4296987720658603E-3</v>
      </c>
    </row>
    <row r="5396" spans="1:2" x14ac:dyDescent="0.25">
      <c r="A5396">
        <v>3.4000000000000002E-2</v>
      </c>
      <c r="B5396">
        <v>8.4296987720658603E-3</v>
      </c>
    </row>
    <row r="5397" spans="1:2" x14ac:dyDescent="0.25">
      <c r="A5397">
        <v>3.4000000000000002E-2</v>
      </c>
      <c r="B5397">
        <v>8.4296987720658603E-3</v>
      </c>
    </row>
    <row r="5398" spans="1:2" x14ac:dyDescent="0.25">
      <c r="A5398">
        <v>3.4000000000000002E-2</v>
      </c>
      <c r="B5398">
        <v>8.4296987720658603E-3</v>
      </c>
    </row>
    <row r="5399" spans="1:2" x14ac:dyDescent="0.25">
      <c r="A5399">
        <v>3.4000000000000002E-2</v>
      </c>
      <c r="B5399">
        <v>8.4296987720658603E-3</v>
      </c>
    </row>
    <row r="5400" spans="1:2" x14ac:dyDescent="0.25">
      <c r="A5400">
        <v>3.4000000000000002E-2</v>
      </c>
      <c r="B5400">
        <v>8.4296987720658603E-3</v>
      </c>
    </row>
    <row r="5401" spans="1:2" x14ac:dyDescent="0.25">
      <c r="A5401">
        <v>3.4000000000000002E-2</v>
      </c>
      <c r="B5401">
        <v>8.4296987720658603E-3</v>
      </c>
    </row>
    <row r="5402" spans="1:2" x14ac:dyDescent="0.25">
      <c r="A5402">
        <v>3.4000000000000002E-2</v>
      </c>
      <c r="B5402">
        <v>8.4296987720658603E-3</v>
      </c>
    </row>
    <row r="5403" spans="1:2" x14ac:dyDescent="0.25">
      <c r="A5403">
        <v>3.4000000000000002E-2</v>
      </c>
      <c r="B5403">
        <v>8.4296987720658603E-3</v>
      </c>
    </row>
    <row r="5404" spans="1:2" x14ac:dyDescent="0.25">
      <c r="A5404">
        <v>3.4000000000000002E-2</v>
      </c>
      <c r="B5404">
        <v>8.4296987720658603E-3</v>
      </c>
    </row>
    <row r="5405" spans="1:2" x14ac:dyDescent="0.25">
      <c r="A5405">
        <v>3.4000000000000002E-2</v>
      </c>
      <c r="B5405">
        <v>8.4296987720658707E-3</v>
      </c>
    </row>
    <row r="5406" spans="1:2" x14ac:dyDescent="0.25">
      <c r="A5406">
        <v>3.4000000000000002E-2</v>
      </c>
      <c r="B5406">
        <v>8.4296987720658707E-3</v>
      </c>
    </row>
    <row r="5407" spans="1:2" x14ac:dyDescent="0.25">
      <c r="A5407">
        <v>3.4000000000000002E-2</v>
      </c>
      <c r="B5407">
        <v>8.4296987720658707E-3</v>
      </c>
    </row>
    <row r="5408" spans="1:2" x14ac:dyDescent="0.25">
      <c r="A5408">
        <v>3.4000000000000002E-2</v>
      </c>
      <c r="B5408">
        <v>8.4296987720658707E-3</v>
      </c>
    </row>
    <row r="5409" spans="1:2" x14ac:dyDescent="0.25">
      <c r="A5409">
        <v>3.4000000000000002E-2</v>
      </c>
      <c r="B5409">
        <v>8.4296987720658707E-3</v>
      </c>
    </row>
    <row r="5410" spans="1:2" x14ac:dyDescent="0.25">
      <c r="A5410">
        <v>3.4000000000000002E-2</v>
      </c>
      <c r="B5410">
        <v>8.4296987720658793E-3</v>
      </c>
    </row>
    <row r="5411" spans="1:2" x14ac:dyDescent="0.25">
      <c r="A5411">
        <v>3.4000000000000002E-2</v>
      </c>
      <c r="B5411">
        <v>8.4296987720658897E-3</v>
      </c>
    </row>
    <row r="5412" spans="1:2" x14ac:dyDescent="0.25">
      <c r="A5412">
        <v>3.4000000000000002E-2</v>
      </c>
      <c r="B5412">
        <v>8.4296987720658897E-3</v>
      </c>
    </row>
    <row r="5413" spans="1:2" x14ac:dyDescent="0.25">
      <c r="A5413">
        <v>3.4000000000000002E-2</v>
      </c>
      <c r="B5413">
        <v>8.4296987720659002E-3</v>
      </c>
    </row>
    <row r="5414" spans="1:2" x14ac:dyDescent="0.25">
      <c r="A5414">
        <v>3.4000000000000002E-2</v>
      </c>
      <c r="B5414">
        <v>8.4296987720659192E-3</v>
      </c>
    </row>
    <row r="5415" spans="1:2" x14ac:dyDescent="0.25">
      <c r="A5415">
        <v>3.4000000000000002E-2</v>
      </c>
      <c r="B5415">
        <v>8.4296987720659401E-3</v>
      </c>
    </row>
    <row r="5416" spans="1:2" x14ac:dyDescent="0.25">
      <c r="A5416">
        <v>3.4000000000000002E-2</v>
      </c>
      <c r="B5416">
        <v>8.4296987720659695E-3</v>
      </c>
    </row>
    <row r="5417" spans="1:2" x14ac:dyDescent="0.25">
      <c r="A5417">
        <v>3.4000000000000002E-2</v>
      </c>
      <c r="B5417">
        <v>8.4296987720660008E-3</v>
      </c>
    </row>
    <row r="5418" spans="1:2" x14ac:dyDescent="0.25">
      <c r="A5418">
        <v>3.4000000000000002E-2</v>
      </c>
      <c r="B5418">
        <v>8.4296987720660892E-3</v>
      </c>
    </row>
    <row r="5419" spans="1:2" x14ac:dyDescent="0.25">
      <c r="A5419">
        <v>3.5999999999999997E-2</v>
      </c>
      <c r="B5419" t="s">
        <v>0</v>
      </c>
    </row>
    <row r="5420" spans="1:2" x14ac:dyDescent="0.25">
      <c r="A5420">
        <v>3.5999999999999997E-2</v>
      </c>
      <c r="B5420" t="s">
        <v>0</v>
      </c>
    </row>
    <row r="5421" spans="1:2" x14ac:dyDescent="0.25">
      <c r="A5421">
        <v>3.5999999999999997E-2</v>
      </c>
      <c r="B5421" t="s">
        <v>0</v>
      </c>
    </row>
    <row r="5422" spans="1:2" x14ac:dyDescent="0.25">
      <c r="A5422">
        <v>3.5999999999999997E-2</v>
      </c>
      <c r="B5422" t="s">
        <v>0</v>
      </c>
    </row>
    <row r="5423" spans="1:2" x14ac:dyDescent="0.25">
      <c r="A5423">
        <v>3.5999999999999997E-2</v>
      </c>
      <c r="B5423" t="s">
        <v>0</v>
      </c>
    </row>
    <row r="5424" spans="1:2" x14ac:dyDescent="0.25">
      <c r="A5424">
        <v>3.5999999999999997E-2</v>
      </c>
      <c r="B5424" t="s">
        <v>0</v>
      </c>
    </row>
    <row r="5425" spans="1:2" x14ac:dyDescent="0.25">
      <c r="A5425">
        <v>3.5999999999999997E-2</v>
      </c>
      <c r="B5425" t="s">
        <v>0</v>
      </c>
    </row>
    <row r="5426" spans="1:2" x14ac:dyDescent="0.25">
      <c r="A5426">
        <v>3.5999999999999997E-2</v>
      </c>
      <c r="B5426" t="s">
        <v>0</v>
      </c>
    </row>
    <row r="5427" spans="1:2" x14ac:dyDescent="0.25">
      <c r="A5427">
        <v>3.5999999999999997E-2</v>
      </c>
      <c r="B5427" t="s">
        <v>0</v>
      </c>
    </row>
    <row r="5428" spans="1:2" x14ac:dyDescent="0.25">
      <c r="A5428">
        <v>3.5999999999999997E-2</v>
      </c>
      <c r="B5428" t="s">
        <v>0</v>
      </c>
    </row>
    <row r="5429" spans="1:2" x14ac:dyDescent="0.25">
      <c r="A5429">
        <v>3.5999999999999997E-2</v>
      </c>
      <c r="B5429" t="s">
        <v>0</v>
      </c>
    </row>
    <row r="5430" spans="1:2" x14ac:dyDescent="0.25">
      <c r="A5430">
        <v>3.5999999999999997E-2</v>
      </c>
      <c r="B5430" t="s">
        <v>0</v>
      </c>
    </row>
    <row r="5431" spans="1:2" x14ac:dyDescent="0.25">
      <c r="A5431">
        <v>3.5999999999999997E-2</v>
      </c>
      <c r="B5431" t="s">
        <v>0</v>
      </c>
    </row>
    <row r="5432" spans="1:2" x14ac:dyDescent="0.25">
      <c r="A5432">
        <v>3.5999999999999997E-2</v>
      </c>
      <c r="B5432">
        <v>9.3013010628700907E-3</v>
      </c>
    </row>
    <row r="5433" spans="1:2" x14ac:dyDescent="0.25">
      <c r="A5433">
        <v>3.5999999999999997E-2</v>
      </c>
      <c r="B5433">
        <v>9.0283020825005708E-3</v>
      </c>
    </row>
    <row r="5434" spans="1:2" x14ac:dyDescent="0.25">
      <c r="A5434">
        <v>3.5999999999999997E-2</v>
      </c>
      <c r="B5434">
        <v>8.8528360731982298E-3</v>
      </c>
    </row>
    <row r="5435" spans="1:2" x14ac:dyDescent="0.25">
      <c r="A5435">
        <v>3.5999999999999997E-2</v>
      </c>
      <c r="B5435">
        <v>8.7248790860834594E-3</v>
      </c>
    </row>
    <row r="5436" spans="1:2" x14ac:dyDescent="0.25">
      <c r="A5436">
        <v>3.5999999999999997E-2</v>
      </c>
      <c r="B5436">
        <v>8.6290000402833005E-3</v>
      </c>
    </row>
    <row r="5437" spans="1:2" x14ac:dyDescent="0.25">
      <c r="A5437">
        <v>3.5999999999999997E-2</v>
      </c>
      <c r="B5437">
        <v>8.5590524624341701E-3</v>
      </c>
    </row>
    <row r="5438" spans="1:2" x14ac:dyDescent="0.25">
      <c r="A5438">
        <v>3.5999999999999997E-2</v>
      </c>
      <c r="B5438">
        <v>8.5069441447818504E-3</v>
      </c>
    </row>
    <row r="5439" spans="1:2" x14ac:dyDescent="0.25">
      <c r="A5439">
        <v>3.5999999999999997E-2</v>
      </c>
      <c r="B5439">
        <v>8.4737024967207093E-3</v>
      </c>
    </row>
    <row r="5440" spans="1:2" x14ac:dyDescent="0.25">
      <c r="A5440">
        <v>3.5999999999999997E-2</v>
      </c>
      <c r="B5440">
        <v>8.45383232008904E-3</v>
      </c>
    </row>
    <row r="5441" spans="1:2" x14ac:dyDescent="0.25">
      <c r="A5441">
        <v>3.5999999999999997E-2</v>
      </c>
      <c r="B5441">
        <v>8.44170593719051E-3</v>
      </c>
    </row>
    <row r="5442" spans="1:2" x14ac:dyDescent="0.25">
      <c r="A5442">
        <v>3.5999999999999997E-2</v>
      </c>
      <c r="B5442">
        <v>8.4352577904141298E-3</v>
      </c>
    </row>
    <row r="5443" spans="1:2" x14ac:dyDescent="0.25">
      <c r="A5443">
        <v>3.5999999999999997E-2</v>
      </c>
      <c r="B5443">
        <v>8.4318956311421802E-3</v>
      </c>
    </row>
    <row r="5444" spans="1:2" x14ac:dyDescent="0.25">
      <c r="A5444">
        <v>3.5999999999999997E-2</v>
      </c>
      <c r="B5444">
        <v>8.43015370675247E-3</v>
      </c>
    </row>
    <row r="5445" spans="1:2" x14ac:dyDescent="0.25">
      <c r="A5445">
        <v>3.5999999999999997E-2</v>
      </c>
      <c r="B5445">
        <v>8.4298485216025999E-3</v>
      </c>
    </row>
    <row r="5446" spans="1:2" x14ac:dyDescent="0.25">
      <c r="A5446">
        <v>3.5999999999999997E-2</v>
      </c>
      <c r="B5446">
        <v>8.4297405091688805E-3</v>
      </c>
    </row>
    <row r="5447" spans="1:2" x14ac:dyDescent="0.25">
      <c r="A5447">
        <v>3.5999999999999997E-2</v>
      </c>
      <c r="B5447">
        <v>8.4296934665936494E-3</v>
      </c>
    </row>
    <row r="5448" spans="1:2" x14ac:dyDescent="0.25">
      <c r="A5448">
        <v>3.5999999999999997E-2</v>
      </c>
      <c r="B5448">
        <v>8.4296934762602502E-3</v>
      </c>
    </row>
    <row r="5449" spans="1:2" x14ac:dyDescent="0.25">
      <c r="A5449">
        <v>3.5999999999999997E-2</v>
      </c>
      <c r="B5449">
        <v>8.4296965532667193E-3</v>
      </c>
    </row>
    <row r="5450" spans="1:2" x14ac:dyDescent="0.25">
      <c r="A5450">
        <v>3.5999999999999997E-2</v>
      </c>
      <c r="B5450">
        <v>8.4296981427583999E-3</v>
      </c>
    </row>
    <row r="5451" spans="1:2" x14ac:dyDescent="0.25">
      <c r="A5451">
        <v>3.5999999999999997E-2</v>
      </c>
      <c r="B5451">
        <v>8.4296992724700297E-3</v>
      </c>
    </row>
    <row r="5452" spans="1:2" x14ac:dyDescent="0.25">
      <c r="A5452">
        <v>3.5999999999999997E-2</v>
      </c>
      <c r="B5452">
        <v>8.4296992879685003E-3</v>
      </c>
    </row>
    <row r="5453" spans="1:2" x14ac:dyDescent="0.25">
      <c r="A5453">
        <v>3.5999999999999997E-2</v>
      </c>
      <c r="B5453">
        <v>8.42969899815821E-3</v>
      </c>
    </row>
    <row r="5454" spans="1:2" x14ac:dyDescent="0.25">
      <c r="A5454">
        <v>3.5999999999999997E-2</v>
      </c>
      <c r="B5454">
        <v>8.4296989166746297E-3</v>
      </c>
    </row>
    <row r="5455" spans="1:2" x14ac:dyDescent="0.25">
      <c r="A5455">
        <v>3.5999999999999997E-2</v>
      </c>
      <c r="B5455">
        <v>8.4296987508718502E-3</v>
      </c>
    </row>
    <row r="5456" spans="1:2" x14ac:dyDescent="0.25">
      <c r="A5456">
        <v>3.5999999999999997E-2</v>
      </c>
      <c r="B5456">
        <v>8.4296987506915205E-3</v>
      </c>
    </row>
    <row r="5457" spans="1:2" x14ac:dyDescent="0.25">
      <c r="A5457">
        <v>3.5999999999999997E-2</v>
      </c>
      <c r="B5457">
        <v>8.4296987514227203E-3</v>
      </c>
    </row>
    <row r="5458" spans="1:2" x14ac:dyDescent="0.25">
      <c r="A5458">
        <v>3.5999999999999997E-2</v>
      </c>
      <c r="B5458">
        <v>8.4296987666846596E-3</v>
      </c>
    </row>
    <row r="5459" spans="1:2" x14ac:dyDescent="0.25">
      <c r="A5459">
        <v>3.5999999999999997E-2</v>
      </c>
      <c r="B5459">
        <v>8.4296987700605997E-3</v>
      </c>
    </row>
    <row r="5460" spans="1:2" x14ac:dyDescent="0.25">
      <c r="A5460">
        <v>3.5999999999999997E-2</v>
      </c>
      <c r="B5460">
        <v>8.4296987741646501E-3</v>
      </c>
    </row>
    <row r="5461" spans="1:2" x14ac:dyDescent="0.25">
      <c r="A5461">
        <v>3.5999999999999997E-2</v>
      </c>
      <c r="B5461">
        <v>8.4296987735339793E-3</v>
      </c>
    </row>
    <row r="5462" spans="1:2" x14ac:dyDescent="0.25">
      <c r="A5462">
        <v>3.5999999999999997E-2</v>
      </c>
      <c r="B5462">
        <v>8.4296987731145197E-3</v>
      </c>
    </row>
    <row r="5463" spans="1:2" x14ac:dyDescent="0.25">
      <c r="A5463">
        <v>3.5999999999999997E-2</v>
      </c>
      <c r="B5463">
        <v>8.4296987726992598E-3</v>
      </c>
    </row>
    <row r="5464" spans="1:2" x14ac:dyDescent="0.25">
      <c r="A5464">
        <v>3.5999999999999997E-2</v>
      </c>
      <c r="B5464">
        <v>8.4296987720419592E-3</v>
      </c>
    </row>
    <row r="5465" spans="1:2" x14ac:dyDescent="0.25">
      <c r="A5465">
        <v>3.5999999999999997E-2</v>
      </c>
      <c r="B5465">
        <v>8.4296987720517205E-3</v>
      </c>
    </row>
    <row r="5466" spans="1:2" x14ac:dyDescent="0.25">
      <c r="A5466">
        <v>3.5999999999999997E-2</v>
      </c>
      <c r="B5466">
        <v>8.4296987720677598E-3</v>
      </c>
    </row>
    <row r="5467" spans="1:2" x14ac:dyDescent="0.25">
      <c r="A5467">
        <v>3.5999999999999997E-2</v>
      </c>
      <c r="B5467">
        <v>8.4296987720351105E-3</v>
      </c>
    </row>
    <row r="5468" spans="1:2" x14ac:dyDescent="0.25">
      <c r="A5468">
        <v>3.5999999999999997E-2</v>
      </c>
      <c r="B5468">
        <v>8.4296987720449794E-3</v>
      </c>
    </row>
    <row r="5469" spans="1:2" x14ac:dyDescent="0.25">
      <c r="A5469">
        <v>3.5999999999999997E-2</v>
      </c>
      <c r="B5469">
        <v>8.4296987720532297E-3</v>
      </c>
    </row>
    <row r="5470" spans="1:2" x14ac:dyDescent="0.25">
      <c r="A5470">
        <v>3.5999999999999997E-2</v>
      </c>
      <c r="B5470">
        <v>8.4296987720609094E-3</v>
      </c>
    </row>
    <row r="5471" spans="1:2" x14ac:dyDescent="0.25">
      <c r="A5471">
        <v>3.5999999999999997E-2</v>
      </c>
      <c r="B5471">
        <v>8.4296987720668907E-3</v>
      </c>
    </row>
    <row r="5472" spans="1:2" x14ac:dyDescent="0.25">
      <c r="A5472">
        <v>3.5999999999999997E-2</v>
      </c>
      <c r="B5472">
        <v>8.4296987720674302E-3</v>
      </c>
    </row>
    <row r="5473" spans="1:2" x14ac:dyDescent="0.25">
      <c r="A5473">
        <v>3.5999999999999997E-2</v>
      </c>
      <c r="B5473">
        <v>8.4296987720667294E-3</v>
      </c>
    </row>
    <row r="5474" spans="1:2" x14ac:dyDescent="0.25">
      <c r="A5474">
        <v>3.5999999999999997E-2</v>
      </c>
      <c r="B5474">
        <v>8.4296987720661101E-3</v>
      </c>
    </row>
    <row r="5475" spans="1:2" x14ac:dyDescent="0.25">
      <c r="A5475">
        <v>3.5999999999999997E-2</v>
      </c>
      <c r="B5475">
        <v>8.4296987720657596E-3</v>
      </c>
    </row>
    <row r="5476" spans="1:2" x14ac:dyDescent="0.25">
      <c r="A5476">
        <v>3.5999999999999997E-2</v>
      </c>
      <c r="B5476">
        <v>8.4296987720657995E-3</v>
      </c>
    </row>
    <row r="5477" spans="1:2" x14ac:dyDescent="0.25">
      <c r="A5477">
        <v>3.5999999999999997E-2</v>
      </c>
      <c r="B5477">
        <v>8.4296987720658308E-3</v>
      </c>
    </row>
    <row r="5478" spans="1:2" x14ac:dyDescent="0.25">
      <c r="A5478">
        <v>3.5999999999999997E-2</v>
      </c>
      <c r="B5478">
        <v>8.4296987720658707E-3</v>
      </c>
    </row>
    <row r="5479" spans="1:2" x14ac:dyDescent="0.25">
      <c r="A5479">
        <v>3.5999999999999997E-2</v>
      </c>
      <c r="B5479">
        <v>8.4296987720658707E-3</v>
      </c>
    </row>
    <row r="5480" spans="1:2" x14ac:dyDescent="0.25">
      <c r="A5480">
        <v>3.5999999999999997E-2</v>
      </c>
      <c r="B5480">
        <v>8.4296987720658707E-3</v>
      </c>
    </row>
    <row r="5481" spans="1:2" x14ac:dyDescent="0.25">
      <c r="A5481">
        <v>3.5999999999999997E-2</v>
      </c>
      <c r="B5481">
        <v>8.4296987720658707E-3</v>
      </c>
    </row>
    <row r="5482" spans="1:2" x14ac:dyDescent="0.25">
      <c r="A5482">
        <v>3.5999999999999997E-2</v>
      </c>
      <c r="B5482">
        <v>8.4296987720658603E-3</v>
      </c>
    </row>
    <row r="5483" spans="1:2" x14ac:dyDescent="0.25">
      <c r="A5483">
        <v>3.5999999999999997E-2</v>
      </c>
      <c r="B5483">
        <v>8.4296987720658603E-3</v>
      </c>
    </row>
    <row r="5484" spans="1:2" x14ac:dyDescent="0.25">
      <c r="A5484">
        <v>3.5999999999999997E-2</v>
      </c>
      <c r="B5484">
        <v>8.4296987720658603E-3</v>
      </c>
    </row>
    <row r="5485" spans="1:2" x14ac:dyDescent="0.25">
      <c r="A5485">
        <v>3.5999999999999997E-2</v>
      </c>
      <c r="B5485">
        <v>8.4296987720658707E-3</v>
      </c>
    </row>
    <row r="5486" spans="1:2" x14ac:dyDescent="0.25">
      <c r="A5486">
        <v>3.5999999999999997E-2</v>
      </c>
      <c r="B5486">
        <v>8.4296987720658707E-3</v>
      </c>
    </row>
    <row r="5487" spans="1:2" x14ac:dyDescent="0.25">
      <c r="A5487">
        <v>3.5999999999999997E-2</v>
      </c>
      <c r="B5487">
        <v>8.4296987720658707E-3</v>
      </c>
    </row>
    <row r="5488" spans="1:2" x14ac:dyDescent="0.25">
      <c r="A5488">
        <v>3.5999999999999997E-2</v>
      </c>
      <c r="B5488">
        <v>8.4296987720658603E-3</v>
      </c>
    </row>
    <row r="5489" spans="1:2" x14ac:dyDescent="0.25">
      <c r="A5489">
        <v>3.5999999999999997E-2</v>
      </c>
      <c r="B5489">
        <v>8.4296987720658603E-3</v>
      </c>
    </row>
    <row r="5490" spans="1:2" x14ac:dyDescent="0.25">
      <c r="A5490">
        <v>3.5999999999999997E-2</v>
      </c>
      <c r="B5490">
        <v>8.4296987720658603E-3</v>
      </c>
    </row>
    <row r="5491" spans="1:2" x14ac:dyDescent="0.25">
      <c r="A5491">
        <v>3.5999999999999997E-2</v>
      </c>
      <c r="B5491">
        <v>8.4296987720658603E-3</v>
      </c>
    </row>
    <row r="5492" spans="1:2" x14ac:dyDescent="0.25">
      <c r="A5492">
        <v>3.5999999999999997E-2</v>
      </c>
      <c r="B5492">
        <v>8.4296987720658603E-3</v>
      </c>
    </row>
    <row r="5493" spans="1:2" x14ac:dyDescent="0.25">
      <c r="A5493">
        <v>3.5999999999999997E-2</v>
      </c>
      <c r="B5493">
        <v>8.4296987720658603E-3</v>
      </c>
    </row>
    <row r="5494" spans="1:2" x14ac:dyDescent="0.25">
      <c r="A5494">
        <v>3.5999999999999997E-2</v>
      </c>
      <c r="B5494">
        <v>8.4296987720658603E-3</v>
      </c>
    </row>
    <row r="5495" spans="1:2" x14ac:dyDescent="0.25">
      <c r="A5495">
        <v>3.5999999999999997E-2</v>
      </c>
      <c r="B5495">
        <v>8.4296987720658603E-3</v>
      </c>
    </row>
    <row r="5496" spans="1:2" x14ac:dyDescent="0.25">
      <c r="A5496">
        <v>3.5999999999999997E-2</v>
      </c>
      <c r="B5496">
        <v>8.4296987720658603E-3</v>
      </c>
    </row>
    <row r="5497" spans="1:2" x14ac:dyDescent="0.25">
      <c r="A5497">
        <v>3.5999999999999997E-2</v>
      </c>
      <c r="B5497">
        <v>8.4296987720658603E-3</v>
      </c>
    </row>
    <row r="5498" spans="1:2" x14ac:dyDescent="0.25">
      <c r="A5498">
        <v>3.5999999999999997E-2</v>
      </c>
      <c r="B5498">
        <v>8.4296987720658603E-3</v>
      </c>
    </row>
    <row r="5499" spans="1:2" x14ac:dyDescent="0.25">
      <c r="A5499">
        <v>3.5999999999999997E-2</v>
      </c>
      <c r="B5499">
        <v>8.4296987720658603E-3</v>
      </c>
    </row>
    <row r="5500" spans="1:2" x14ac:dyDescent="0.25">
      <c r="A5500">
        <v>3.5999999999999997E-2</v>
      </c>
      <c r="B5500">
        <v>8.4296987720658603E-3</v>
      </c>
    </row>
    <row r="5501" spans="1:2" x14ac:dyDescent="0.25">
      <c r="A5501">
        <v>3.5999999999999997E-2</v>
      </c>
      <c r="B5501">
        <v>8.4296987720658603E-3</v>
      </c>
    </row>
    <row r="5502" spans="1:2" x14ac:dyDescent="0.25">
      <c r="A5502">
        <v>3.5999999999999997E-2</v>
      </c>
      <c r="B5502">
        <v>8.4296987720658603E-3</v>
      </c>
    </row>
    <row r="5503" spans="1:2" x14ac:dyDescent="0.25">
      <c r="A5503">
        <v>3.5999999999999997E-2</v>
      </c>
      <c r="B5503">
        <v>8.4296987720658603E-3</v>
      </c>
    </row>
    <row r="5504" spans="1:2" x14ac:dyDescent="0.25">
      <c r="A5504">
        <v>3.5999999999999997E-2</v>
      </c>
      <c r="B5504">
        <v>8.4296987720658603E-3</v>
      </c>
    </row>
    <row r="5505" spans="1:2" x14ac:dyDescent="0.25">
      <c r="A5505">
        <v>3.5999999999999997E-2</v>
      </c>
      <c r="B5505">
        <v>8.4296987720658603E-3</v>
      </c>
    </row>
    <row r="5506" spans="1:2" x14ac:dyDescent="0.25">
      <c r="A5506">
        <v>3.5999999999999997E-2</v>
      </c>
      <c r="B5506">
        <v>8.4296987720658603E-3</v>
      </c>
    </row>
    <row r="5507" spans="1:2" x14ac:dyDescent="0.25">
      <c r="A5507">
        <v>3.5999999999999997E-2</v>
      </c>
      <c r="B5507">
        <v>8.4296987720658603E-3</v>
      </c>
    </row>
    <row r="5508" spans="1:2" x14ac:dyDescent="0.25">
      <c r="A5508">
        <v>3.5999999999999997E-2</v>
      </c>
      <c r="B5508">
        <v>8.4296987720658603E-3</v>
      </c>
    </row>
    <row r="5509" spans="1:2" x14ac:dyDescent="0.25">
      <c r="A5509">
        <v>3.5999999999999997E-2</v>
      </c>
      <c r="B5509">
        <v>8.4296987720658603E-3</v>
      </c>
    </row>
    <row r="5510" spans="1:2" x14ac:dyDescent="0.25">
      <c r="A5510">
        <v>3.5999999999999997E-2</v>
      </c>
      <c r="B5510">
        <v>8.4296987720658603E-3</v>
      </c>
    </row>
    <row r="5511" spans="1:2" x14ac:dyDescent="0.25">
      <c r="A5511">
        <v>3.5999999999999997E-2</v>
      </c>
      <c r="B5511">
        <v>8.4296987720658603E-3</v>
      </c>
    </row>
    <row r="5512" spans="1:2" x14ac:dyDescent="0.25">
      <c r="A5512">
        <v>3.5999999999999997E-2</v>
      </c>
      <c r="B5512">
        <v>8.4296987720658603E-3</v>
      </c>
    </row>
    <row r="5513" spans="1:2" x14ac:dyDescent="0.25">
      <c r="A5513">
        <v>3.5999999999999997E-2</v>
      </c>
      <c r="B5513">
        <v>8.4296987720658603E-3</v>
      </c>
    </row>
    <row r="5514" spans="1:2" x14ac:dyDescent="0.25">
      <c r="A5514">
        <v>3.5999999999999997E-2</v>
      </c>
      <c r="B5514">
        <v>8.4296987720658603E-3</v>
      </c>
    </row>
    <row r="5515" spans="1:2" x14ac:dyDescent="0.25">
      <c r="A5515">
        <v>3.5999999999999997E-2</v>
      </c>
      <c r="B5515">
        <v>8.4296987720658603E-3</v>
      </c>
    </row>
    <row r="5516" spans="1:2" x14ac:dyDescent="0.25">
      <c r="A5516">
        <v>3.5999999999999997E-2</v>
      </c>
      <c r="B5516">
        <v>8.4296987720658603E-3</v>
      </c>
    </row>
    <row r="5517" spans="1:2" x14ac:dyDescent="0.25">
      <c r="A5517">
        <v>3.5999999999999997E-2</v>
      </c>
      <c r="B5517">
        <v>8.4296987720658603E-3</v>
      </c>
    </row>
    <row r="5518" spans="1:2" x14ac:dyDescent="0.25">
      <c r="A5518">
        <v>3.5999999999999997E-2</v>
      </c>
      <c r="B5518">
        <v>8.4296987720658603E-3</v>
      </c>
    </row>
    <row r="5519" spans="1:2" x14ac:dyDescent="0.25">
      <c r="A5519">
        <v>3.5999999999999997E-2</v>
      </c>
      <c r="B5519">
        <v>8.4296987720658603E-3</v>
      </c>
    </row>
    <row r="5520" spans="1:2" x14ac:dyDescent="0.25">
      <c r="A5520">
        <v>3.5999999999999997E-2</v>
      </c>
      <c r="B5520">
        <v>8.4296987720658603E-3</v>
      </c>
    </row>
    <row r="5521" spans="1:2" x14ac:dyDescent="0.25">
      <c r="A5521">
        <v>3.5999999999999997E-2</v>
      </c>
      <c r="B5521">
        <v>8.4296987720658603E-3</v>
      </c>
    </row>
    <row r="5522" spans="1:2" x14ac:dyDescent="0.25">
      <c r="A5522">
        <v>3.5999999999999997E-2</v>
      </c>
      <c r="B5522">
        <v>8.4296987720658603E-3</v>
      </c>
    </row>
    <row r="5523" spans="1:2" x14ac:dyDescent="0.25">
      <c r="A5523">
        <v>3.5999999999999997E-2</v>
      </c>
      <c r="B5523">
        <v>8.4296987720658603E-3</v>
      </c>
    </row>
    <row r="5524" spans="1:2" x14ac:dyDescent="0.25">
      <c r="A5524">
        <v>3.5999999999999997E-2</v>
      </c>
      <c r="B5524">
        <v>8.4296987720658603E-3</v>
      </c>
    </row>
    <row r="5525" spans="1:2" x14ac:dyDescent="0.25">
      <c r="A5525">
        <v>3.5999999999999997E-2</v>
      </c>
      <c r="B5525">
        <v>8.4296987720658603E-3</v>
      </c>
    </row>
    <row r="5526" spans="1:2" x14ac:dyDescent="0.25">
      <c r="A5526">
        <v>3.5999999999999997E-2</v>
      </c>
      <c r="B5526">
        <v>8.4296987720658603E-3</v>
      </c>
    </row>
    <row r="5527" spans="1:2" x14ac:dyDescent="0.25">
      <c r="A5527">
        <v>3.5999999999999997E-2</v>
      </c>
      <c r="B5527">
        <v>8.4296987720658603E-3</v>
      </c>
    </row>
    <row r="5528" spans="1:2" x14ac:dyDescent="0.25">
      <c r="A5528">
        <v>3.5999999999999997E-2</v>
      </c>
      <c r="B5528">
        <v>8.4296987720658603E-3</v>
      </c>
    </row>
    <row r="5529" spans="1:2" x14ac:dyDescent="0.25">
      <c r="A5529">
        <v>3.5999999999999997E-2</v>
      </c>
      <c r="B5529">
        <v>8.4296987720658603E-3</v>
      </c>
    </row>
    <row r="5530" spans="1:2" x14ac:dyDescent="0.25">
      <c r="A5530">
        <v>3.5999999999999997E-2</v>
      </c>
      <c r="B5530">
        <v>8.4296987720658707E-3</v>
      </c>
    </row>
    <row r="5531" spans="1:2" x14ac:dyDescent="0.25">
      <c r="A5531">
        <v>3.5999999999999997E-2</v>
      </c>
      <c r="B5531">
        <v>8.4296987720658707E-3</v>
      </c>
    </row>
    <row r="5532" spans="1:2" x14ac:dyDescent="0.25">
      <c r="A5532">
        <v>3.5999999999999997E-2</v>
      </c>
      <c r="B5532">
        <v>8.4296987720658707E-3</v>
      </c>
    </row>
    <row r="5533" spans="1:2" x14ac:dyDescent="0.25">
      <c r="A5533">
        <v>3.5999999999999997E-2</v>
      </c>
      <c r="B5533">
        <v>8.4296987720658707E-3</v>
      </c>
    </row>
    <row r="5534" spans="1:2" x14ac:dyDescent="0.25">
      <c r="A5534">
        <v>3.5999999999999997E-2</v>
      </c>
      <c r="B5534">
        <v>8.4296987720658707E-3</v>
      </c>
    </row>
    <row r="5535" spans="1:2" x14ac:dyDescent="0.25">
      <c r="A5535">
        <v>3.5999999999999997E-2</v>
      </c>
      <c r="B5535">
        <v>8.4296987720658793E-3</v>
      </c>
    </row>
    <row r="5536" spans="1:2" x14ac:dyDescent="0.25">
      <c r="A5536">
        <v>3.5999999999999997E-2</v>
      </c>
      <c r="B5536">
        <v>8.4296987720658793E-3</v>
      </c>
    </row>
    <row r="5537" spans="1:2" x14ac:dyDescent="0.25">
      <c r="A5537">
        <v>3.5999999999999997E-2</v>
      </c>
      <c r="B5537">
        <v>8.4296987720658897E-3</v>
      </c>
    </row>
    <row r="5538" spans="1:2" x14ac:dyDescent="0.25">
      <c r="A5538">
        <v>3.5999999999999997E-2</v>
      </c>
      <c r="B5538">
        <v>8.4296987720659002E-3</v>
      </c>
    </row>
    <row r="5539" spans="1:2" x14ac:dyDescent="0.25">
      <c r="A5539">
        <v>3.5999999999999997E-2</v>
      </c>
      <c r="B5539">
        <v>8.4296987720659106E-3</v>
      </c>
    </row>
    <row r="5540" spans="1:2" x14ac:dyDescent="0.25">
      <c r="A5540">
        <v>3.5999999999999997E-2</v>
      </c>
      <c r="B5540">
        <v>8.4296987720659296E-3</v>
      </c>
    </row>
    <row r="5541" spans="1:2" x14ac:dyDescent="0.25">
      <c r="A5541">
        <v>3.5999999999999997E-2</v>
      </c>
      <c r="B5541">
        <v>8.4296987720659591E-3</v>
      </c>
    </row>
    <row r="5542" spans="1:2" x14ac:dyDescent="0.25">
      <c r="A5542">
        <v>3.5999999999999997E-2</v>
      </c>
      <c r="B5542">
        <v>8.4296987720659904E-3</v>
      </c>
    </row>
    <row r="5543" spans="1:2" x14ac:dyDescent="0.25">
      <c r="A5543">
        <v>3.5999999999999997E-2</v>
      </c>
      <c r="B5543">
        <v>8.4296987720660597E-3</v>
      </c>
    </row>
    <row r="5544" spans="1:2" x14ac:dyDescent="0.25">
      <c r="A5544">
        <v>3.5999999999999997E-2</v>
      </c>
      <c r="B5544">
        <v>8.42969877206615E-3</v>
      </c>
    </row>
    <row r="5545" spans="1:2" x14ac:dyDescent="0.25">
      <c r="A5545">
        <v>3.7999999999999902E-2</v>
      </c>
      <c r="B5545" t="s">
        <v>0</v>
      </c>
    </row>
    <row r="5546" spans="1:2" x14ac:dyDescent="0.25">
      <c r="A5546">
        <v>3.7999999999999902E-2</v>
      </c>
      <c r="B5546" t="s">
        <v>0</v>
      </c>
    </row>
    <row r="5547" spans="1:2" x14ac:dyDescent="0.25">
      <c r="A5547">
        <v>3.7999999999999902E-2</v>
      </c>
      <c r="B5547" t="s">
        <v>0</v>
      </c>
    </row>
    <row r="5548" spans="1:2" x14ac:dyDescent="0.25">
      <c r="A5548">
        <v>3.7999999999999902E-2</v>
      </c>
      <c r="B5548" t="s">
        <v>0</v>
      </c>
    </row>
    <row r="5549" spans="1:2" x14ac:dyDescent="0.25">
      <c r="A5549">
        <v>3.7999999999999902E-2</v>
      </c>
      <c r="B5549" t="s">
        <v>0</v>
      </c>
    </row>
    <row r="5550" spans="1:2" x14ac:dyDescent="0.25">
      <c r="A5550">
        <v>3.7999999999999902E-2</v>
      </c>
      <c r="B5550" t="s">
        <v>0</v>
      </c>
    </row>
    <row r="5551" spans="1:2" x14ac:dyDescent="0.25">
      <c r="A5551">
        <v>3.7999999999999902E-2</v>
      </c>
      <c r="B5551" t="s">
        <v>0</v>
      </c>
    </row>
    <row r="5552" spans="1:2" x14ac:dyDescent="0.25">
      <c r="A5552">
        <v>3.7999999999999902E-2</v>
      </c>
      <c r="B5552" t="s">
        <v>0</v>
      </c>
    </row>
    <row r="5553" spans="1:2" x14ac:dyDescent="0.25">
      <c r="A5553">
        <v>3.7999999999999902E-2</v>
      </c>
      <c r="B5553" t="s">
        <v>0</v>
      </c>
    </row>
    <row r="5554" spans="1:2" x14ac:dyDescent="0.25">
      <c r="A5554">
        <v>3.7999999999999902E-2</v>
      </c>
      <c r="B5554" t="s">
        <v>0</v>
      </c>
    </row>
    <row r="5555" spans="1:2" x14ac:dyDescent="0.25">
      <c r="A5555">
        <v>3.7999999999999902E-2</v>
      </c>
      <c r="B5555" t="s">
        <v>0</v>
      </c>
    </row>
    <row r="5556" spans="1:2" x14ac:dyDescent="0.25">
      <c r="A5556">
        <v>3.7999999999999902E-2</v>
      </c>
      <c r="B5556" t="s">
        <v>0</v>
      </c>
    </row>
    <row r="5557" spans="1:2" x14ac:dyDescent="0.25">
      <c r="A5557">
        <v>3.7999999999999902E-2</v>
      </c>
      <c r="B5557" t="s">
        <v>0</v>
      </c>
    </row>
    <row r="5558" spans="1:2" x14ac:dyDescent="0.25">
      <c r="A5558">
        <v>3.7999999999999902E-2</v>
      </c>
      <c r="B5558" t="s">
        <v>0</v>
      </c>
    </row>
    <row r="5559" spans="1:2" x14ac:dyDescent="0.25">
      <c r="A5559">
        <v>3.7999999999999902E-2</v>
      </c>
      <c r="B5559">
        <v>9.3229237329440096E-3</v>
      </c>
    </row>
    <row r="5560" spans="1:2" x14ac:dyDescent="0.25">
      <c r="A5560">
        <v>3.7999999999999902E-2</v>
      </c>
      <c r="B5560">
        <v>9.0360607711750598E-3</v>
      </c>
    </row>
    <row r="5561" spans="1:2" x14ac:dyDescent="0.25">
      <c r="A5561">
        <v>3.7999999999999902E-2</v>
      </c>
      <c r="B5561">
        <v>8.8590248172490497E-3</v>
      </c>
    </row>
    <row r="5562" spans="1:2" x14ac:dyDescent="0.25">
      <c r="A5562">
        <v>3.7999999999999902E-2</v>
      </c>
      <c r="B5562">
        <v>8.7318834093019805E-3</v>
      </c>
    </row>
    <row r="5563" spans="1:2" x14ac:dyDescent="0.25">
      <c r="A5563">
        <v>3.7999999999999902E-2</v>
      </c>
      <c r="B5563">
        <v>8.6351068195483095E-3</v>
      </c>
    </row>
    <row r="5564" spans="1:2" x14ac:dyDescent="0.25">
      <c r="A5564">
        <v>3.7999999999999902E-2</v>
      </c>
      <c r="B5564">
        <v>8.5662933700809997E-3</v>
      </c>
    </row>
    <row r="5565" spans="1:2" x14ac:dyDescent="0.25">
      <c r="A5565">
        <v>3.7999999999999902E-2</v>
      </c>
      <c r="B5565">
        <v>8.5143196192318492E-3</v>
      </c>
    </row>
    <row r="5566" spans="1:2" x14ac:dyDescent="0.25">
      <c r="A5566">
        <v>3.7999999999999902E-2</v>
      </c>
      <c r="B5566">
        <v>8.4781415183417096E-3</v>
      </c>
    </row>
    <row r="5567" spans="1:2" x14ac:dyDescent="0.25">
      <c r="A5567">
        <v>3.7999999999999902E-2</v>
      </c>
      <c r="B5567">
        <v>8.4550648721561303E-3</v>
      </c>
    </row>
    <row r="5568" spans="1:2" x14ac:dyDescent="0.25">
      <c r="A5568">
        <v>3.7999999999999902E-2</v>
      </c>
      <c r="B5568">
        <v>8.4427438085699791E-3</v>
      </c>
    </row>
    <row r="5569" spans="1:2" x14ac:dyDescent="0.25">
      <c r="A5569">
        <v>3.7999999999999902E-2</v>
      </c>
      <c r="B5569">
        <v>8.4350635332822305E-3</v>
      </c>
    </row>
    <row r="5570" spans="1:2" x14ac:dyDescent="0.25">
      <c r="A5570">
        <v>3.7999999999999902E-2</v>
      </c>
      <c r="B5570">
        <v>8.4319097680028206E-3</v>
      </c>
    </row>
    <row r="5571" spans="1:2" x14ac:dyDescent="0.25">
      <c r="A5571">
        <v>3.7999999999999902E-2</v>
      </c>
      <c r="B5571">
        <v>8.4303657806588696E-3</v>
      </c>
    </row>
    <row r="5572" spans="1:2" x14ac:dyDescent="0.25">
      <c r="A5572">
        <v>3.7999999999999902E-2</v>
      </c>
      <c r="B5572">
        <v>8.42984392402721E-3</v>
      </c>
    </row>
    <row r="5573" spans="1:2" x14ac:dyDescent="0.25">
      <c r="A5573">
        <v>3.7999999999999902E-2</v>
      </c>
      <c r="B5573">
        <v>8.4297379540055305E-3</v>
      </c>
    </row>
    <row r="5574" spans="1:2" x14ac:dyDescent="0.25">
      <c r="A5574">
        <v>3.7999999999999902E-2</v>
      </c>
      <c r="B5574">
        <v>8.4296961578784607E-3</v>
      </c>
    </row>
    <row r="5575" spans="1:2" x14ac:dyDescent="0.25">
      <c r="A5575">
        <v>3.7999999999999902E-2</v>
      </c>
      <c r="B5575">
        <v>8.4296930727466406E-3</v>
      </c>
    </row>
    <row r="5576" spans="1:2" x14ac:dyDescent="0.25">
      <c r="A5576">
        <v>3.7999999999999902E-2</v>
      </c>
      <c r="B5576">
        <v>8.4296962094225995E-3</v>
      </c>
    </row>
    <row r="5577" spans="1:2" x14ac:dyDescent="0.25">
      <c r="A5577">
        <v>3.7999999999999902E-2</v>
      </c>
      <c r="B5577">
        <v>8.4296978789887393E-3</v>
      </c>
    </row>
    <row r="5578" spans="1:2" x14ac:dyDescent="0.25">
      <c r="A5578">
        <v>3.7999999999999902E-2</v>
      </c>
      <c r="B5578">
        <v>8.4296994156708299E-3</v>
      </c>
    </row>
    <row r="5579" spans="1:2" x14ac:dyDescent="0.25">
      <c r="A5579">
        <v>3.7999999999999902E-2</v>
      </c>
      <c r="B5579">
        <v>8.42969926450572E-3</v>
      </c>
    </row>
    <row r="5580" spans="1:2" x14ac:dyDescent="0.25">
      <c r="A5580">
        <v>3.7999999999999902E-2</v>
      </c>
      <c r="B5580">
        <v>8.4296990586259606E-3</v>
      </c>
    </row>
    <row r="5581" spans="1:2" x14ac:dyDescent="0.25">
      <c r="A5581">
        <v>3.7999999999999902E-2</v>
      </c>
      <c r="B5581">
        <v>8.4296988046323601E-3</v>
      </c>
    </row>
    <row r="5582" spans="1:2" x14ac:dyDescent="0.25">
      <c r="A5582">
        <v>3.7999999999999902E-2</v>
      </c>
      <c r="B5582">
        <v>8.4296987721641792E-3</v>
      </c>
    </row>
    <row r="5583" spans="1:2" x14ac:dyDescent="0.25">
      <c r="A5583">
        <v>3.7999999999999902E-2</v>
      </c>
      <c r="B5583">
        <v>8.4296987480152099E-3</v>
      </c>
    </row>
    <row r="5584" spans="1:2" x14ac:dyDescent="0.25">
      <c r="A5584">
        <v>3.7999999999999902E-2</v>
      </c>
      <c r="B5584">
        <v>8.4296987590899396E-3</v>
      </c>
    </row>
    <row r="5585" spans="1:2" x14ac:dyDescent="0.25">
      <c r="A5585">
        <v>3.7999999999999902E-2</v>
      </c>
      <c r="B5585">
        <v>8.4296987656648607E-3</v>
      </c>
    </row>
    <row r="5586" spans="1:2" x14ac:dyDescent="0.25">
      <c r="A5586">
        <v>3.7999999999999902E-2</v>
      </c>
      <c r="B5586">
        <v>8.4296987719534606E-3</v>
      </c>
    </row>
    <row r="5587" spans="1:2" x14ac:dyDescent="0.25">
      <c r="A5587">
        <v>3.7999999999999902E-2</v>
      </c>
      <c r="B5587">
        <v>8.4296987737343607E-3</v>
      </c>
    </row>
    <row r="5588" spans="1:2" x14ac:dyDescent="0.25">
      <c r="A5588">
        <v>3.7999999999999902E-2</v>
      </c>
      <c r="B5588">
        <v>8.4296987735255503E-3</v>
      </c>
    </row>
    <row r="5589" spans="1:2" x14ac:dyDescent="0.25">
      <c r="A5589">
        <v>3.7999999999999902E-2</v>
      </c>
      <c r="B5589">
        <v>8.4296987730453007E-3</v>
      </c>
    </row>
    <row r="5590" spans="1:2" x14ac:dyDescent="0.25">
      <c r="A5590">
        <v>3.7999999999999902E-2</v>
      </c>
      <c r="B5590">
        <v>8.4296987723884408E-3</v>
      </c>
    </row>
    <row r="5591" spans="1:2" x14ac:dyDescent="0.25">
      <c r="A5591">
        <v>3.7999999999999902E-2</v>
      </c>
      <c r="B5591">
        <v>8.4296987721062897E-3</v>
      </c>
    </row>
    <row r="5592" spans="1:2" x14ac:dyDescent="0.25">
      <c r="A5592">
        <v>3.7999999999999902E-2</v>
      </c>
      <c r="B5592">
        <v>8.4296987720567096E-3</v>
      </c>
    </row>
    <row r="5593" spans="1:2" x14ac:dyDescent="0.25">
      <c r="A5593">
        <v>3.7999999999999902E-2</v>
      </c>
      <c r="B5593">
        <v>8.4296987720294692E-3</v>
      </c>
    </row>
    <row r="5594" spans="1:2" x14ac:dyDescent="0.25">
      <c r="A5594">
        <v>3.7999999999999902E-2</v>
      </c>
      <c r="B5594">
        <v>8.4296987720404708E-3</v>
      </c>
    </row>
    <row r="5595" spans="1:2" x14ac:dyDescent="0.25">
      <c r="A5595">
        <v>3.7999999999999902E-2</v>
      </c>
      <c r="B5595">
        <v>8.4296987720501992E-3</v>
      </c>
    </row>
    <row r="5596" spans="1:2" x14ac:dyDescent="0.25">
      <c r="A5596">
        <v>3.7999999999999902E-2</v>
      </c>
      <c r="B5596">
        <v>8.4296987720568293E-3</v>
      </c>
    </row>
    <row r="5597" spans="1:2" x14ac:dyDescent="0.25">
      <c r="A5597">
        <v>3.7999999999999902E-2</v>
      </c>
      <c r="B5597">
        <v>8.4296987720628106E-3</v>
      </c>
    </row>
    <row r="5598" spans="1:2" x14ac:dyDescent="0.25">
      <c r="A5598">
        <v>3.7999999999999902E-2</v>
      </c>
      <c r="B5598">
        <v>8.4296987720677702E-3</v>
      </c>
    </row>
    <row r="5599" spans="1:2" x14ac:dyDescent="0.25">
      <c r="A5599">
        <v>3.7999999999999902E-2</v>
      </c>
      <c r="B5599">
        <v>8.4296987720671093E-3</v>
      </c>
    </row>
    <row r="5600" spans="1:2" x14ac:dyDescent="0.25">
      <c r="A5600">
        <v>3.7999999999999902E-2</v>
      </c>
      <c r="B5600">
        <v>8.4296987720665108E-3</v>
      </c>
    </row>
    <row r="5601" spans="1:2" x14ac:dyDescent="0.25">
      <c r="A5601">
        <v>3.7999999999999902E-2</v>
      </c>
      <c r="B5601">
        <v>8.4296987720659002E-3</v>
      </c>
    </row>
    <row r="5602" spans="1:2" x14ac:dyDescent="0.25">
      <c r="A5602">
        <v>3.7999999999999902E-2</v>
      </c>
      <c r="B5602">
        <v>8.4296987720657805E-3</v>
      </c>
    </row>
    <row r="5603" spans="1:2" x14ac:dyDescent="0.25">
      <c r="A5603">
        <v>3.7999999999999902E-2</v>
      </c>
      <c r="B5603">
        <v>8.4296987720658204E-3</v>
      </c>
    </row>
    <row r="5604" spans="1:2" x14ac:dyDescent="0.25">
      <c r="A5604">
        <v>3.7999999999999902E-2</v>
      </c>
      <c r="B5604">
        <v>8.4296987720658498E-3</v>
      </c>
    </row>
    <row r="5605" spans="1:2" x14ac:dyDescent="0.25">
      <c r="A5605">
        <v>3.7999999999999902E-2</v>
      </c>
      <c r="B5605">
        <v>8.4296987720658707E-3</v>
      </c>
    </row>
    <row r="5606" spans="1:2" x14ac:dyDescent="0.25">
      <c r="A5606">
        <v>3.7999999999999902E-2</v>
      </c>
      <c r="B5606">
        <v>8.4296987720658707E-3</v>
      </c>
    </row>
    <row r="5607" spans="1:2" x14ac:dyDescent="0.25">
      <c r="A5607">
        <v>3.7999999999999902E-2</v>
      </c>
      <c r="B5607">
        <v>8.4296987720658707E-3</v>
      </c>
    </row>
    <row r="5608" spans="1:2" x14ac:dyDescent="0.25">
      <c r="A5608">
        <v>3.7999999999999902E-2</v>
      </c>
      <c r="B5608">
        <v>8.4296987720658603E-3</v>
      </c>
    </row>
    <row r="5609" spans="1:2" x14ac:dyDescent="0.25">
      <c r="A5609">
        <v>3.7999999999999902E-2</v>
      </c>
      <c r="B5609">
        <v>8.4296987720658603E-3</v>
      </c>
    </row>
    <row r="5610" spans="1:2" x14ac:dyDescent="0.25">
      <c r="A5610">
        <v>3.7999999999999902E-2</v>
      </c>
      <c r="B5610">
        <v>8.4296987720658603E-3</v>
      </c>
    </row>
    <row r="5611" spans="1:2" x14ac:dyDescent="0.25">
      <c r="A5611">
        <v>3.7999999999999902E-2</v>
      </c>
      <c r="B5611">
        <v>8.4296987720658603E-3</v>
      </c>
    </row>
    <row r="5612" spans="1:2" x14ac:dyDescent="0.25">
      <c r="A5612">
        <v>3.7999999999999902E-2</v>
      </c>
      <c r="B5612">
        <v>8.4296987720658707E-3</v>
      </c>
    </row>
    <row r="5613" spans="1:2" x14ac:dyDescent="0.25">
      <c r="A5613">
        <v>3.7999999999999902E-2</v>
      </c>
      <c r="B5613">
        <v>8.4296987720658707E-3</v>
      </c>
    </row>
    <row r="5614" spans="1:2" x14ac:dyDescent="0.25">
      <c r="A5614">
        <v>3.7999999999999902E-2</v>
      </c>
      <c r="B5614">
        <v>8.4296987720658707E-3</v>
      </c>
    </row>
    <row r="5615" spans="1:2" x14ac:dyDescent="0.25">
      <c r="A5615">
        <v>3.7999999999999902E-2</v>
      </c>
      <c r="B5615">
        <v>8.4296987720658707E-3</v>
      </c>
    </row>
    <row r="5616" spans="1:2" x14ac:dyDescent="0.25">
      <c r="A5616">
        <v>3.7999999999999902E-2</v>
      </c>
      <c r="B5616">
        <v>8.4296987720658603E-3</v>
      </c>
    </row>
    <row r="5617" spans="1:2" x14ac:dyDescent="0.25">
      <c r="A5617">
        <v>3.7999999999999902E-2</v>
      </c>
      <c r="B5617">
        <v>8.4296987720658603E-3</v>
      </c>
    </row>
    <row r="5618" spans="1:2" x14ac:dyDescent="0.25">
      <c r="A5618">
        <v>3.7999999999999902E-2</v>
      </c>
      <c r="B5618">
        <v>8.4296987720658707E-3</v>
      </c>
    </row>
    <row r="5619" spans="1:2" x14ac:dyDescent="0.25">
      <c r="A5619">
        <v>3.7999999999999902E-2</v>
      </c>
      <c r="B5619">
        <v>8.4296987720658603E-3</v>
      </c>
    </row>
    <row r="5620" spans="1:2" x14ac:dyDescent="0.25">
      <c r="A5620">
        <v>3.7999999999999902E-2</v>
      </c>
      <c r="B5620">
        <v>8.4296987720658603E-3</v>
      </c>
    </row>
    <row r="5621" spans="1:2" x14ac:dyDescent="0.25">
      <c r="A5621">
        <v>3.7999999999999902E-2</v>
      </c>
      <c r="B5621">
        <v>8.4296987720658603E-3</v>
      </c>
    </row>
    <row r="5622" spans="1:2" x14ac:dyDescent="0.25">
      <c r="A5622">
        <v>3.7999999999999902E-2</v>
      </c>
      <c r="B5622">
        <v>8.4296987720658603E-3</v>
      </c>
    </row>
    <row r="5623" spans="1:2" x14ac:dyDescent="0.25">
      <c r="A5623">
        <v>3.7999999999999902E-2</v>
      </c>
      <c r="B5623">
        <v>8.4296987720658603E-3</v>
      </c>
    </row>
    <row r="5624" spans="1:2" x14ac:dyDescent="0.25">
      <c r="A5624">
        <v>3.7999999999999902E-2</v>
      </c>
      <c r="B5624">
        <v>8.4296987720658603E-3</v>
      </c>
    </row>
    <row r="5625" spans="1:2" x14ac:dyDescent="0.25">
      <c r="A5625">
        <v>3.7999999999999902E-2</v>
      </c>
      <c r="B5625">
        <v>8.4296987720658603E-3</v>
      </c>
    </row>
    <row r="5626" spans="1:2" x14ac:dyDescent="0.25">
      <c r="A5626">
        <v>3.7999999999999902E-2</v>
      </c>
      <c r="B5626">
        <v>8.4296987720658603E-3</v>
      </c>
    </row>
    <row r="5627" spans="1:2" x14ac:dyDescent="0.25">
      <c r="A5627">
        <v>3.7999999999999902E-2</v>
      </c>
      <c r="B5627">
        <v>8.4296987720658603E-3</v>
      </c>
    </row>
    <row r="5628" spans="1:2" x14ac:dyDescent="0.25">
      <c r="A5628">
        <v>3.7999999999999902E-2</v>
      </c>
      <c r="B5628">
        <v>8.4296987720658603E-3</v>
      </c>
    </row>
    <row r="5629" spans="1:2" x14ac:dyDescent="0.25">
      <c r="A5629">
        <v>3.7999999999999902E-2</v>
      </c>
      <c r="B5629">
        <v>8.4296987720658603E-3</v>
      </c>
    </row>
    <row r="5630" spans="1:2" x14ac:dyDescent="0.25">
      <c r="A5630">
        <v>3.7999999999999902E-2</v>
      </c>
      <c r="B5630">
        <v>8.4296987720658603E-3</v>
      </c>
    </row>
    <row r="5631" spans="1:2" x14ac:dyDescent="0.25">
      <c r="A5631">
        <v>3.7999999999999902E-2</v>
      </c>
      <c r="B5631">
        <v>8.4296987720658603E-3</v>
      </c>
    </row>
    <row r="5632" spans="1:2" x14ac:dyDescent="0.25">
      <c r="A5632">
        <v>3.7999999999999902E-2</v>
      </c>
      <c r="B5632">
        <v>8.4296987720658603E-3</v>
      </c>
    </row>
    <row r="5633" spans="1:2" x14ac:dyDescent="0.25">
      <c r="A5633">
        <v>3.7999999999999902E-2</v>
      </c>
      <c r="B5633">
        <v>8.4296987720658603E-3</v>
      </c>
    </row>
    <row r="5634" spans="1:2" x14ac:dyDescent="0.25">
      <c r="A5634">
        <v>3.7999999999999902E-2</v>
      </c>
      <c r="B5634">
        <v>8.4296987720658603E-3</v>
      </c>
    </row>
    <row r="5635" spans="1:2" x14ac:dyDescent="0.25">
      <c r="A5635">
        <v>3.7999999999999902E-2</v>
      </c>
      <c r="B5635">
        <v>8.4296987720658603E-3</v>
      </c>
    </row>
    <row r="5636" spans="1:2" x14ac:dyDescent="0.25">
      <c r="A5636">
        <v>3.7999999999999902E-2</v>
      </c>
      <c r="B5636">
        <v>8.4296987720658603E-3</v>
      </c>
    </row>
    <row r="5637" spans="1:2" x14ac:dyDescent="0.25">
      <c r="A5637">
        <v>3.7999999999999902E-2</v>
      </c>
      <c r="B5637">
        <v>8.4296987720658603E-3</v>
      </c>
    </row>
    <row r="5638" spans="1:2" x14ac:dyDescent="0.25">
      <c r="A5638">
        <v>3.7999999999999902E-2</v>
      </c>
      <c r="B5638">
        <v>8.4296987720658603E-3</v>
      </c>
    </row>
    <row r="5639" spans="1:2" x14ac:dyDescent="0.25">
      <c r="A5639">
        <v>3.7999999999999902E-2</v>
      </c>
      <c r="B5639">
        <v>8.4296987720658603E-3</v>
      </c>
    </row>
    <row r="5640" spans="1:2" x14ac:dyDescent="0.25">
      <c r="A5640">
        <v>3.7999999999999902E-2</v>
      </c>
      <c r="B5640">
        <v>8.4296987720658603E-3</v>
      </c>
    </row>
    <row r="5641" spans="1:2" x14ac:dyDescent="0.25">
      <c r="A5641">
        <v>3.7999999999999902E-2</v>
      </c>
      <c r="B5641">
        <v>8.4296987720658603E-3</v>
      </c>
    </row>
    <row r="5642" spans="1:2" x14ac:dyDescent="0.25">
      <c r="A5642">
        <v>3.7999999999999902E-2</v>
      </c>
      <c r="B5642">
        <v>8.4296987720658603E-3</v>
      </c>
    </row>
    <row r="5643" spans="1:2" x14ac:dyDescent="0.25">
      <c r="A5643">
        <v>3.7999999999999902E-2</v>
      </c>
      <c r="B5643">
        <v>8.4296987720658603E-3</v>
      </c>
    </row>
    <row r="5644" spans="1:2" x14ac:dyDescent="0.25">
      <c r="A5644">
        <v>3.7999999999999902E-2</v>
      </c>
      <c r="B5644">
        <v>8.4296987720658603E-3</v>
      </c>
    </row>
    <row r="5645" spans="1:2" x14ac:dyDescent="0.25">
      <c r="A5645">
        <v>3.7999999999999902E-2</v>
      </c>
      <c r="B5645">
        <v>8.4296987720658603E-3</v>
      </c>
    </row>
    <row r="5646" spans="1:2" x14ac:dyDescent="0.25">
      <c r="A5646">
        <v>3.7999999999999902E-2</v>
      </c>
      <c r="B5646">
        <v>8.4296987720658603E-3</v>
      </c>
    </row>
    <row r="5647" spans="1:2" x14ac:dyDescent="0.25">
      <c r="A5647">
        <v>3.7999999999999902E-2</v>
      </c>
      <c r="B5647">
        <v>8.4296987720658603E-3</v>
      </c>
    </row>
    <row r="5648" spans="1:2" x14ac:dyDescent="0.25">
      <c r="A5648">
        <v>3.7999999999999902E-2</v>
      </c>
      <c r="B5648">
        <v>8.4296987720658603E-3</v>
      </c>
    </row>
    <row r="5649" spans="1:2" x14ac:dyDescent="0.25">
      <c r="A5649">
        <v>3.7999999999999902E-2</v>
      </c>
      <c r="B5649">
        <v>8.4296987720658603E-3</v>
      </c>
    </row>
    <row r="5650" spans="1:2" x14ac:dyDescent="0.25">
      <c r="A5650">
        <v>3.7999999999999902E-2</v>
      </c>
      <c r="B5650">
        <v>8.4296987720658603E-3</v>
      </c>
    </row>
    <row r="5651" spans="1:2" x14ac:dyDescent="0.25">
      <c r="A5651">
        <v>3.7999999999999902E-2</v>
      </c>
      <c r="B5651">
        <v>8.4296987720658603E-3</v>
      </c>
    </row>
    <row r="5652" spans="1:2" x14ac:dyDescent="0.25">
      <c r="A5652">
        <v>3.7999999999999902E-2</v>
      </c>
      <c r="B5652">
        <v>8.4296987720658603E-3</v>
      </c>
    </row>
    <row r="5653" spans="1:2" x14ac:dyDescent="0.25">
      <c r="A5653">
        <v>3.7999999999999902E-2</v>
      </c>
      <c r="B5653">
        <v>8.4296987720658707E-3</v>
      </c>
    </row>
    <row r="5654" spans="1:2" x14ac:dyDescent="0.25">
      <c r="A5654">
        <v>3.7999999999999902E-2</v>
      </c>
      <c r="B5654">
        <v>8.4296987720658603E-3</v>
      </c>
    </row>
    <row r="5655" spans="1:2" x14ac:dyDescent="0.25">
      <c r="A5655">
        <v>3.7999999999999902E-2</v>
      </c>
      <c r="B5655">
        <v>8.4296987720658707E-3</v>
      </c>
    </row>
    <row r="5656" spans="1:2" x14ac:dyDescent="0.25">
      <c r="A5656">
        <v>3.7999999999999902E-2</v>
      </c>
      <c r="B5656">
        <v>8.4296987720658707E-3</v>
      </c>
    </row>
    <row r="5657" spans="1:2" x14ac:dyDescent="0.25">
      <c r="A5657">
        <v>3.7999999999999902E-2</v>
      </c>
      <c r="B5657">
        <v>8.4296987720658707E-3</v>
      </c>
    </row>
    <row r="5658" spans="1:2" x14ac:dyDescent="0.25">
      <c r="A5658">
        <v>3.7999999999999902E-2</v>
      </c>
      <c r="B5658">
        <v>8.4296987720658707E-3</v>
      </c>
    </row>
    <row r="5659" spans="1:2" x14ac:dyDescent="0.25">
      <c r="A5659">
        <v>3.7999999999999902E-2</v>
      </c>
      <c r="B5659">
        <v>8.4296987720658707E-3</v>
      </c>
    </row>
    <row r="5660" spans="1:2" x14ac:dyDescent="0.25">
      <c r="A5660">
        <v>3.7999999999999902E-2</v>
      </c>
      <c r="B5660">
        <v>8.4296987720658707E-3</v>
      </c>
    </row>
    <row r="5661" spans="1:2" x14ac:dyDescent="0.25">
      <c r="A5661">
        <v>3.7999999999999902E-2</v>
      </c>
      <c r="B5661">
        <v>8.4296987720658793E-3</v>
      </c>
    </row>
    <row r="5662" spans="1:2" x14ac:dyDescent="0.25">
      <c r="A5662">
        <v>3.7999999999999902E-2</v>
      </c>
      <c r="B5662">
        <v>8.4296987720658897E-3</v>
      </c>
    </row>
    <row r="5663" spans="1:2" x14ac:dyDescent="0.25">
      <c r="A5663">
        <v>3.7999999999999902E-2</v>
      </c>
      <c r="B5663">
        <v>8.4296987720659002E-3</v>
      </c>
    </row>
    <row r="5664" spans="1:2" x14ac:dyDescent="0.25">
      <c r="A5664">
        <v>3.7999999999999902E-2</v>
      </c>
      <c r="B5664">
        <v>8.4296987720659002E-3</v>
      </c>
    </row>
    <row r="5665" spans="1:2" x14ac:dyDescent="0.25">
      <c r="A5665">
        <v>3.7999999999999902E-2</v>
      </c>
      <c r="B5665">
        <v>8.4296987720659296E-3</v>
      </c>
    </row>
    <row r="5666" spans="1:2" x14ac:dyDescent="0.25">
      <c r="A5666">
        <v>3.7999999999999902E-2</v>
      </c>
      <c r="B5666">
        <v>8.4296987720659505E-3</v>
      </c>
    </row>
    <row r="5667" spans="1:2" x14ac:dyDescent="0.25">
      <c r="A5667">
        <v>3.7999999999999902E-2</v>
      </c>
      <c r="B5667">
        <v>8.42969877206598E-3</v>
      </c>
    </row>
    <row r="5668" spans="1:2" x14ac:dyDescent="0.25">
      <c r="A5668">
        <v>3.7999999999999902E-2</v>
      </c>
      <c r="B5668">
        <v>8.4296987720660198E-3</v>
      </c>
    </row>
    <row r="5669" spans="1:2" x14ac:dyDescent="0.25">
      <c r="A5669">
        <v>3.7999999999999902E-2</v>
      </c>
      <c r="B5669">
        <v>8.4296987720661205E-3</v>
      </c>
    </row>
    <row r="5670" spans="1:2" x14ac:dyDescent="0.25">
      <c r="A5670">
        <v>3.7999999999999902E-2</v>
      </c>
      <c r="B5670">
        <v>8.4296987720662193E-3</v>
      </c>
    </row>
    <row r="5671" spans="1:2" x14ac:dyDescent="0.25">
      <c r="A5671">
        <v>3.9999999999999897E-2</v>
      </c>
      <c r="B5671" t="s">
        <v>0</v>
      </c>
    </row>
    <row r="5672" spans="1:2" x14ac:dyDescent="0.25">
      <c r="A5672">
        <v>3.9999999999999897E-2</v>
      </c>
      <c r="B5672" t="s">
        <v>0</v>
      </c>
    </row>
    <row r="5673" spans="1:2" x14ac:dyDescent="0.25">
      <c r="A5673">
        <v>3.9999999999999897E-2</v>
      </c>
      <c r="B5673" t="s">
        <v>0</v>
      </c>
    </row>
    <row r="5674" spans="1:2" x14ac:dyDescent="0.25">
      <c r="A5674">
        <v>3.9999999999999897E-2</v>
      </c>
      <c r="B5674" t="s">
        <v>0</v>
      </c>
    </row>
    <row r="5675" spans="1:2" x14ac:dyDescent="0.25">
      <c r="A5675">
        <v>3.9999999999999897E-2</v>
      </c>
      <c r="B5675" t="s">
        <v>0</v>
      </c>
    </row>
    <row r="5676" spans="1:2" x14ac:dyDescent="0.25">
      <c r="A5676">
        <v>3.9999999999999897E-2</v>
      </c>
      <c r="B5676" t="s">
        <v>0</v>
      </c>
    </row>
    <row r="5677" spans="1:2" x14ac:dyDescent="0.25">
      <c r="A5677">
        <v>3.9999999999999897E-2</v>
      </c>
      <c r="B5677" t="s">
        <v>0</v>
      </c>
    </row>
    <row r="5678" spans="1:2" x14ac:dyDescent="0.25">
      <c r="A5678">
        <v>3.9999999999999897E-2</v>
      </c>
      <c r="B5678" t="s">
        <v>0</v>
      </c>
    </row>
    <row r="5679" spans="1:2" x14ac:dyDescent="0.25">
      <c r="A5679">
        <v>3.9999999999999897E-2</v>
      </c>
      <c r="B5679" t="s">
        <v>0</v>
      </c>
    </row>
    <row r="5680" spans="1:2" x14ac:dyDescent="0.25">
      <c r="A5680">
        <v>3.9999999999999897E-2</v>
      </c>
      <c r="B5680" t="s">
        <v>0</v>
      </c>
    </row>
    <row r="5681" spans="1:2" x14ac:dyDescent="0.25">
      <c r="A5681">
        <v>3.9999999999999897E-2</v>
      </c>
      <c r="B5681" t="s">
        <v>0</v>
      </c>
    </row>
    <row r="5682" spans="1:2" x14ac:dyDescent="0.25">
      <c r="A5682">
        <v>3.9999999999999897E-2</v>
      </c>
      <c r="B5682" t="s">
        <v>0</v>
      </c>
    </row>
    <row r="5683" spans="1:2" x14ac:dyDescent="0.25">
      <c r="A5683">
        <v>3.9999999999999897E-2</v>
      </c>
      <c r="B5683" t="s">
        <v>0</v>
      </c>
    </row>
    <row r="5684" spans="1:2" x14ac:dyDescent="0.25">
      <c r="A5684">
        <v>3.9999999999999897E-2</v>
      </c>
      <c r="B5684" t="s">
        <v>0</v>
      </c>
    </row>
    <row r="5685" spans="1:2" x14ac:dyDescent="0.25">
      <c r="A5685">
        <v>3.9999999999999897E-2</v>
      </c>
      <c r="B5685" t="s">
        <v>0</v>
      </c>
    </row>
    <row r="5686" spans="1:2" x14ac:dyDescent="0.25">
      <c r="A5686">
        <v>3.9999999999999897E-2</v>
      </c>
      <c r="B5686" t="s">
        <v>0</v>
      </c>
    </row>
    <row r="5687" spans="1:2" x14ac:dyDescent="0.25">
      <c r="A5687">
        <v>3.9999999999999897E-2</v>
      </c>
      <c r="B5687">
        <v>9.0639627016076904E-3</v>
      </c>
    </row>
    <row r="5688" spans="1:2" x14ac:dyDescent="0.25">
      <c r="A5688">
        <v>3.9999999999999897E-2</v>
      </c>
      <c r="B5688">
        <v>8.8769421952575901E-3</v>
      </c>
    </row>
    <row r="5689" spans="1:2" x14ac:dyDescent="0.25">
      <c r="A5689">
        <v>3.9999999999999897E-2</v>
      </c>
      <c r="B5689">
        <v>8.7447722849070802E-3</v>
      </c>
    </row>
    <row r="5690" spans="1:2" x14ac:dyDescent="0.25">
      <c r="A5690">
        <v>3.9999999999999897E-2</v>
      </c>
      <c r="B5690">
        <v>8.6465973513216599E-3</v>
      </c>
    </row>
    <row r="5691" spans="1:2" x14ac:dyDescent="0.25">
      <c r="A5691">
        <v>3.9999999999999897E-2</v>
      </c>
      <c r="B5691">
        <v>8.5721528075435802E-3</v>
      </c>
    </row>
    <row r="5692" spans="1:2" x14ac:dyDescent="0.25">
      <c r="A5692">
        <v>3.9999999999999897E-2</v>
      </c>
      <c r="B5692">
        <v>8.5207507957864997E-3</v>
      </c>
    </row>
    <row r="5693" spans="1:2" x14ac:dyDescent="0.25">
      <c r="A5693">
        <v>3.9999999999999897E-2</v>
      </c>
      <c r="B5693">
        <v>8.4834130487371207E-3</v>
      </c>
    </row>
    <row r="5694" spans="1:2" x14ac:dyDescent="0.25">
      <c r="A5694">
        <v>3.9999999999999897E-2</v>
      </c>
      <c r="B5694">
        <v>8.4590344097139909E-3</v>
      </c>
    </row>
    <row r="5695" spans="1:2" x14ac:dyDescent="0.25">
      <c r="A5695">
        <v>3.9999999999999897E-2</v>
      </c>
      <c r="B5695">
        <v>8.4440463649477701E-3</v>
      </c>
    </row>
    <row r="5696" spans="1:2" x14ac:dyDescent="0.25">
      <c r="A5696">
        <v>3.9999999999999897E-2</v>
      </c>
      <c r="B5696">
        <v>8.4362085431713401E-3</v>
      </c>
    </row>
    <row r="5697" spans="1:2" x14ac:dyDescent="0.25">
      <c r="A5697">
        <v>3.9999999999999897E-2</v>
      </c>
      <c r="B5697">
        <v>8.4321506883516806E-3</v>
      </c>
    </row>
    <row r="5698" spans="1:2" x14ac:dyDescent="0.25">
      <c r="A5698">
        <v>3.9999999999999897E-2</v>
      </c>
      <c r="B5698">
        <v>8.4304598664566698E-3</v>
      </c>
    </row>
    <row r="5699" spans="1:2" x14ac:dyDescent="0.25">
      <c r="A5699">
        <v>3.9999999999999897E-2</v>
      </c>
      <c r="B5699">
        <v>8.4298685260551197E-3</v>
      </c>
    </row>
    <row r="5700" spans="1:2" x14ac:dyDescent="0.25">
      <c r="A5700">
        <v>3.9999999999999897E-2</v>
      </c>
      <c r="B5700">
        <v>8.4297095207089296E-3</v>
      </c>
    </row>
    <row r="5701" spans="1:2" x14ac:dyDescent="0.25">
      <c r="A5701">
        <v>3.9999999999999897E-2</v>
      </c>
      <c r="B5701">
        <v>8.4296871691540796E-3</v>
      </c>
    </row>
    <row r="5702" spans="1:2" x14ac:dyDescent="0.25">
      <c r="A5702">
        <v>3.9999999999999897E-2</v>
      </c>
      <c r="B5702">
        <v>8.4296892228506899E-3</v>
      </c>
    </row>
    <row r="5703" spans="1:2" x14ac:dyDescent="0.25">
      <c r="A5703">
        <v>3.9999999999999897E-2</v>
      </c>
      <c r="B5703">
        <v>8.4296935710144998E-3</v>
      </c>
    </row>
    <row r="5704" spans="1:2" x14ac:dyDescent="0.25">
      <c r="A5704">
        <v>3.9999999999999897E-2</v>
      </c>
      <c r="B5704">
        <v>8.4296982047992203E-3</v>
      </c>
    </row>
    <row r="5705" spans="1:2" x14ac:dyDescent="0.25">
      <c r="A5705">
        <v>3.9999999999999897E-2</v>
      </c>
      <c r="B5705">
        <v>8.4296988034058898E-3</v>
      </c>
    </row>
    <row r="5706" spans="1:2" x14ac:dyDescent="0.25">
      <c r="A5706">
        <v>3.9999999999999897E-2</v>
      </c>
      <c r="B5706">
        <v>8.4296993022829197E-3</v>
      </c>
    </row>
    <row r="5707" spans="1:2" x14ac:dyDescent="0.25">
      <c r="A5707">
        <v>3.9999999999999897E-2</v>
      </c>
      <c r="B5707">
        <v>8.4296990078752305E-3</v>
      </c>
    </row>
    <row r="5708" spans="1:2" x14ac:dyDescent="0.25">
      <c r="A5708">
        <v>3.9999999999999897E-2</v>
      </c>
      <c r="B5708">
        <v>8.4296988480126803E-3</v>
      </c>
    </row>
    <row r="5709" spans="1:2" x14ac:dyDescent="0.25">
      <c r="A5709">
        <v>3.9999999999999897E-2</v>
      </c>
      <c r="B5709">
        <v>8.4296987449169903E-3</v>
      </c>
    </row>
    <row r="5710" spans="1:2" x14ac:dyDescent="0.25">
      <c r="A5710">
        <v>3.9999999999999897E-2</v>
      </c>
      <c r="B5710">
        <v>8.4296987503572306E-3</v>
      </c>
    </row>
    <row r="5711" spans="1:2" x14ac:dyDescent="0.25">
      <c r="A5711">
        <v>3.9999999999999897E-2</v>
      </c>
      <c r="B5711">
        <v>8.4296987572230406E-3</v>
      </c>
    </row>
    <row r="5712" spans="1:2" x14ac:dyDescent="0.25">
      <c r="A5712">
        <v>3.9999999999999897E-2</v>
      </c>
      <c r="B5712">
        <v>8.4296987666407294E-3</v>
      </c>
    </row>
    <row r="5713" spans="1:2" x14ac:dyDescent="0.25">
      <c r="A5713">
        <v>3.9999999999999897E-2</v>
      </c>
      <c r="B5713">
        <v>8.4296987716642596E-3</v>
      </c>
    </row>
    <row r="5714" spans="1:2" x14ac:dyDescent="0.25">
      <c r="A5714">
        <v>3.9999999999999897E-2</v>
      </c>
      <c r="B5714">
        <v>8.4296987725693308E-3</v>
      </c>
    </row>
    <row r="5715" spans="1:2" x14ac:dyDescent="0.25">
      <c r="A5715">
        <v>3.9999999999999897E-2</v>
      </c>
      <c r="B5715">
        <v>8.4296987732363996E-3</v>
      </c>
    </row>
    <row r="5716" spans="1:2" x14ac:dyDescent="0.25">
      <c r="A5716">
        <v>3.9999999999999897E-2</v>
      </c>
      <c r="B5716">
        <v>8.4296987726503701E-3</v>
      </c>
    </row>
    <row r="5717" spans="1:2" x14ac:dyDescent="0.25">
      <c r="A5717">
        <v>3.9999999999999897E-2</v>
      </c>
      <c r="B5717">
        <v>8.4296987723439295E-3</v>
      </c>
    </row>
    <row r="5718" spans="1:2" x14ac:dyDescent="0.25">
      <c r="A5718">
        <v>3.9999999999999897E-2</v>
      </c>
      <c r="B5718">
        <v>8.4296987721488408E-3</v>
      </c>
    </row>
    <row r="5719" spans="1:2" x14ac:dyDescent="0.25">
      <c r="A5719">
        <v>3.9999999999999897E-2</v>
      </c>
      <c r="B5719">
        <v>8.4296987720267093E-3</v>
      </c>
    </row>
    <row r="5720" spans="1:2" x14ac:dyDescent="0.25">
      <c r="A5720">
        <v>3.9999999999999897E-2</v>
      </c>
      <c r="B5720">
        <v>8.4296987720410294E-3</v>
      </c>
    </row>
    <row r="5721" spans="1:2" x14ac:dyDescent="0.25">
      <c r="A5721">
        <v>3.9999999999999897E-2</v>
      </c>
      <c r="B5721">
        <v>8.4296987720510908E-3</v>
      </c>
    </row>
    <row r="5722" spans="1:2" x14ac:dyDescent="0.25">
      <c r="A5722">
        <v>3.9999999999999897E-2</v>
      </c>
      <c r="B5722">
        <v>8.4296987720535697E-3</v>
      </c>
    </row>
    <row r="5723" spans="1:2" x14ac:dyDescent="0.25">
      <c r="A5723">
        <v>3.9999999999999897E-2</v>
      </c>
      <c r="B5723">
        <v>8.4296987720595493E-3</v>
      </c>
    </row>
    <row r="5724" spans="1:2" x14ac:dyDescent="0.25">
      <c r="A5724">
        <v>3.9999999999999897E-2</v>
      </c>
      <c r="B5724">
        <v>8.42969877206543E-3</v>
      </c>
    </row>
    <row r="5725" spans="1:2" x14ac:dyDescent="0.25">
      <c r="A5725">
        <v>3.9999999999999897E-2</v>
      </c>
      <c r="B5725">
        <v>8.4296987720673001E-3</v>
      </c>
    </row>
    <row r="5726" spans="1:2" x14ac:dyDescent="0.25">
      <c r="A5726">
        <v>3.9999999999999897E-2</v>
      </c>
      <c r="B5726">
        <v>8.4296987720666999E-3</v>
      </c>
    </row>
    <row r="5727" spans="1:2" x14ac:dyDescent="0.25">
      <c r="A5727">
        <v>3.9999999999999897E-2</v>
      </c>
      <c r="B5727">
        <v>8.4296987720660996E-3</v>
      </c>
    </row>
    <row r="5728" spans="1:2" x14ac:dyDescent="0.25">
      <c r="A5728">
        <v>3.9999999999999897E-2</v>
      </c>
      <c r="B5728">
        <v>8.4296987720657596E-3</v>
      </c>
    </row>
    <row r="5729" spans="1:2" x14ac:dyDescent="0.25">
      <c r="A5729">
        <v>3.9999999999999897E-2</v>
      </c>
      <c r="B5729">
        <v>8.4296987720657995E-3</v>
      </c>
    </row>
    <row r="5730" spans="1:2" x14ac:dyDescent="0.25">
      <c r="A5730">
        <v>3.9999999999999897E-2</v>
      </c>
      <c r="B5730">
        <v>8.4296987720658308E-3</v>
      </c>
    </row>
    <row r="5731" spans="1:2" x14ac:dyDescent="0.25">
      <c r="A5731">
        <v>3.9999999999999897E-2</v>
      </c>
      <c r="B5731">
        <v>8.4296987720658603E-3</v>
      </c>
    </row>
    <row r="5732" spans="1:2" x14ac:dyDescent="0.25">
      <c r="A5732">
        <v>3.9999999999999897E-2</v>
      </c>
      <c r="B5732">
        <v>8.4296987720658707E-3</v>
      </c>
    </row>
    <row r="5733" spans="1:2" x14ac:dyDescent="0.25">
      <c r="A5733">
        <v>3.9999999999999897E-2</v>
      </c>
      <c r="B5733">
        <v>8.4296987720658707E-3</v>
      </c>
    </row>
    <row r="5734" spans="1:2" x14ac:dyDescent="0.25">
      <c r="A5734">
        <v>3.9999999999999897E-2</v>
      </c>
      <c r="B5734">
        <v>8.4296987720658603E-3</v>
      </c>
    </row>
    <row r="5735" spans="1:2" x14ac:dyDescent="0.25">
      <c r="A5735">
        <v>3.9999999999999897E-2</v>
      </c>
      <c r="B5735">
        <v>8.4296987720658603E-3</v>
      </c>
    </row>
    <row r="5736" spans="1:2" x14ac:dyDescent="0.25">
      <c r="A5736">
        <v>3.9999999999999897E-2</v>
      </c>
      <c r="B5736">
        <v>8.4296987720658603E-3</v>
      </c>
    </row>
    <row r="5737" spans="1:2" x14ac:dyDescent="0.25">
      <c r="A5737">
        <v>3.9999999999999897E-2</v>
      </c>
      <c r="B5737">
        <v>8.4296987720658707E-3</v>
      </c>
    </row>
    <row r="5738" spans="1:2" x14ac:dyDescent="0.25">
      <c r="A5738">
        <v>3.9999999999999897E-2</v>
      </c>
      <c r="B5738">
        <v>8.4296987720658707E-3</v>
      </c>
    </row>
    <row r="5739" spans="1:2" x14ac:dyDescent="0.25">
      <c r="A5739">
        <v>3.9999999999999897E-2</v>
      </c>
      <c r="B5739">
        <v>8.4296987720658603E-3</v>
      </c>
    </row>
    <row r="5740" spans="1:2" x14ac:dyDescent="0.25">
      <c r="A5740">
        <v>3.9999999999999897E-2</v>
      </c>
      <c r="B5740">
        <v>8.4296987720658603E-3</v>
      </c>
    </row>
    <row r="5741" spans="1:2" x14ac:dyDescent="0.25">
      <c r="A5741">
        <v>3.9999999999999897E-2</v>
      </c>
      <c r="B5741">
        <v>8.4296987720658603E-3</v>
      </c>
    </row>
    <row r="5742" spans="1:2" x14ac:dyDescent="0.25">
      <c r="A5742">
        <v>3.9999999999999897E-2</v>
      </c>
      <c r="B5742">
        <v>8.4296987720658603E-3</v>
      </c>
    </row>
    <row r="5743" spans="1:2" x14ac:dyDescent="0.25">
      <c r="A5743">
        <v>3.9999999999999897E-2</v>
      </c>
      <c r="B5743">
        <v>8.4296987720658603E-3</v>
      </c>
    </row>
    <row r="5744" spans="1:2" x14ac:dyDescent="0.25">
      <c r="A5744">
        <v>3.9999999999999897E-2</v>
      </c>
      <c r="B5744">
        <v>8.4296987720658603E-3</v>
      </c>
    </row>
    <row r="5745" spans="1:2" x14ac:dyDescent="0.25">
      <c r="A5745">
        <v>3.9999999999999897E-2</v>
      </c>
      <c r="B5745">
        <v>8.4296987720658603E-3</v>
      </c>
    </row>
    <row r="5746" spans="1:2" x14ac:dyDescent="0.25">
      <c r="A5746">
        <v>3.9999999999999897E-2</v>
      </c>
      <c r="B5746">
        <v>8.4296987720658603E-3</v>
      </c>
    </row>
    <row r="5747" spans="1:2" x14ac:dyDescent="0.25">
      <c r="A5747">
        <v>3.9999999999999897E-2</v>
      </c>
      <c r="B5747">
        <v>8.4296987720658603E-3</v>
      </c>
    </row>
    <row r="5748" spans="1:2" x14ac:dyDescent="0.25">
      <c r="A5748">
        <v>3.9999999999999897E-2</v>
      </c>
      <c r="B5748">
        <v>8.4296987720658603E-3</v>
      </c>
    </row>
    <row r="5749" spans="1:2" x14ac:dyDescent="0.25">
      <c r="A5749">
        <v>3.9999999999999897E-2</v>
      </c>
      <c r="B5749">
        <v>8.4296987720658603E-3</v>
      </c>
    </row>
    <row r="5750" spans="1:2" x14ac:dyDescent="0.25">
      <c r="A5750">
        <v>3.9999999999999897E-2</v>
      </c>
      <c r="B5750">
        <v>8.4296987720658603E-3</v>
      </c>
    </row>
    <row r="5751" spans="1:2" x14ac:dyDescent="0.25">
      <c r="A5751">
        <v>3.9999999999999897E-2</v>
      </c>
      <c r="B5751">
        <v>8.4296987720658603E-3</v>
      </c>
    </row>
    <row r="5752" spans="1:2" x14ac:dyDescent="0.25">
      <c r="A5752">
        <v>3.9999999999999897E-2</v>
      </c>
      <c r="B5752">
        <v>8.4296987720658603E-3</v>
      </c>
    </row>
    <row r="5753" spans="1:2" x14ac:dyDescent="0.25">
      <c r="A5753">
        <v>3.9999999999999897E-2</v>
      </c>
      <c r="B5753">
        <v>8.4296987720658603E-3</v>
      </c>
    </row>
    <row r="5754" spans="1:2" x14ac:dyDescent="0.25">
      <c r="A5754">
        <v>3.9999999999999897E-2</v>
      </c>
      <c r="B5754">
        <v>8.4296987720658603E-3</v>
      </c>
    </row>
    <row r="5755" spans="1:2" x14ac:dyDescent="0.25">
      <c r="A5755">
        <v>3.9999999999999897E-2</v>
      </c>
      <c r="B5755">
        <v>8.4296987720658603E-3</v>
      </c>
    </row>
    <row r="5756" spans="1:2" x14ac:dyDescent="0.25">
      <c r="A5756">
        <v>3.9999999999999897E-2</v>
      </c>
      <c r="B5756">
        <v>8.4296987720658603E-3</v>
      </c>
    </row>
    <row r="5757" spans="1:2" x14ac:dyDescent="0.25">
      <c r="A5757">
        <v>3.9999999999999897E-2</v>
      </c>
      <c r="B5757">
        <v>8.4296987720658603E-3</v>
      </c>
    </row>
    <row r="5758" spans="1:2" x14ac:dyDescent="0.25">
      <c r="A5758">
        <v>3.9999999999999897E-2</v>
      </c>
      <c r="B5758">
        <v>8.4296987720658603E-3</v>
      </c>
    </row>
    <row r="5759" spans="1:2" x14ac:dyDescent="0.25">
      <c r="A5759">
        <v>3.9999999999999897E-2</v>
      </c>
      <c r="B5759">
        <v>8.4296987720658603E-3</v>
      </c>
    </row>
    <row r="5760" spans="1:2" x14ac:dyDescent="0.25">
      <c r="A5760">
        <v>3.9999999999999897E-2</v>
      </c>
      <c r="B5760">
        <v>8.4296987720658707E-3</v>
      </c>
    </row>
    <row r="5761" spans="1:2" x14ac:dyDescent="0.25">
      <c r="A5761">
        <v>3.9999999999999897E-2</v>
      </c>
      <c r="B5761">
        <v>8.4296987720658603E-3</v>
      </c>
    </row>
    <row r="5762" spans="1:2" x14ac:dyDescent="0.25">
      <c r="A5762">
        <v>3.9999999999999897E-2</v>
      </c>
      <c r="B5762">
        <v>8.4296987720658603E-3</v>
      </c>
    </row>
    <row r="5763" spans="1:2" x14ac:dyDescent="0.25">
      <c r="A5763">
        <v>3.9999999999999897E-2</v>
      </c>
      <c r="B5763">
        <v>8.4296987720658603E-3</v>
      </c>
    </row>
    <row r="5764" spans="1:2" x14ac:dyDescent="0.25">
      <c r="A5764">
        <v>3.9999999999999897E-2</v>
      </c>
      <c r="B5764">
        <v>8.4296987720658603E-3</v>
      </c>
    </row>
    <row r="5765" spans="1:2" x14ac:dyDescent="0.25">
      <c r="A5765">
        <v>3.9999999999999897E-2</v>
      </c>
      <c r="B5765">
        <v>8.4296987720658603E-3</v>
      </c>
    </row>
    <row r="5766" spans="1:2" x14ac:dyDescent="0.25">
      <c r="A5766">
        <v>3.9999999999999897E-2</v>
      </c>
      <c r="B5766">
        <v>8.4296987720658603E-3</v>
      </c>
    </row>
    <row r="5767" spans="1:2" x14ac:dyDescent="0.25">
      <c r="A5767">
        <v>3.9999999999999897E-2</v>
      </c>
      <c r="B5767">
        <v>8.4296987720658603E-3</v>
      </c>
    </row>
    <row r="5768" spans="1:2" x14ac:dyDescent="0.25">
      <c r="A5768">
        <v>3.9999999999999897E-2</v>
      </c>
      <c r="B5768">
        <v>8.4296987720658603E-3</v>
      </c>
    </row>
    <row r="5769" spans="1:2" x14ac:dyDescent="0.25">
      <c r="A5769">
        <v>3.9999999999999897E-2</v>
      </c>
      <c r="B5769">
        <v>8.4296987720658603E-3</v>
      </c>
    </row>
    <row r="5770" spans="1:2" x14ac:dyDescent="0.25">
      <c r="A5770">
        <v>3.9999999999999897E-2</v>
      </c>
      <c r="B5770">
        <v>8.4296987720658603E-3</v>
      </c>
    </row>
    <row r="5771" spans="1:2" x14ac:dyDescent="0.25">
      <c r="A5771">
        <v>3.9999999999999897E-2</v>
      </c>
      <c r="B5771">
        <v>8.4296987720658603E-3</v>
      </c>
    </row>
    <row r="5772" spans="1:2" x14ac:dyDescent="0.25">
      <c r="A5772">
        <v>3.9999999999999897E-2</v>
      </c>
      <c r="B5772">
        <v>8.4296987720658603E-3</v>
      </c>
    </row>
    <row r="5773" spans="1:2" x14ac:dyDescent="0.25">
      <c r="A5773">
        <v>3.9999999999999897E-2</v>
      </c>
      <c r="B5773">
        <v>8.4296987720658603E-3</v>
      </c>
    </row>
    <row r="5774" spans="1:2" x14ac:dyDescent="0.25">
      <c r="A5774">
        <v>3.9999999999999897E-2</v>
      </c>
      <c r="B5774">
        <v>8.4296987720658603E-3</v>
      </c>
    </row>
    <row r="5775" spans="1:2" x14ac:dyDescent="0.25">
      <c r="A5775">
        <v>3.9999999999999897E-2</v>
      </c>
      <c r="B5775">
        <v>8.4296987720658603E-3</v>
      </c>
    </row>
    <row r="5776" spans="1:2" x14ac:dyDescent="0.25">
      <c r="A5776">
        <v>3.9999999999999897E-2</v>
      </c>
      <c r="B5776">
        <v>8.4296987720658603E-3</v>
      </c>
    </row>
    <row r="5777" spans="1:2" x14ac:dyDescent="0.25">
      <c r="A5777">
        <v>3.9999999999999897E-2</v>
      </c>
      <c r="B5777">
        <v>8.4296987720658603E-3</v>
      </c>
    </row>
    <row r="5778" spans="1:2" x14ac:dyDescent="0.25">
      <c r="A5778">
        <v>3.9999999999999897E-2</v>
      </c>
      <c r="B5778">
        <v>8.4296987720658707E-3</v>
      </c>
    </row>
    <row r="5779" spans="1:2" x14ac:dyDescent="0.25">
      <c r="A5779">
        <v>3.9999999999999897E-2</v>
      </c>
      <c r="B5779">
        <v>8.4296987720658707E-3</v>
      </c>
    </row>
    <row r="5780" spans="1:2" x14ac:dyDescent="0.25">
      <c r="A5780">
        <v>3.9999999999999897E-2</v>
      </c>
      <c r="B5780">
        <v>8.4296987720658707E-3</v>
      </c>
    </row>
    <row r="5781" spans="1:2" x14ac:dyDescent="0.25">
      <c r="A5781">
        <v>3.9999999999999897E-2</v>
      </c>
      <c r="B5781">
        <v>8.4296987720658707E-3</v>
      </c>
    </row>
    <row r="5782" spans="1:2" x14ac:dyDescent="0.25">
      <c r="A5782">
        <v>3.9999999999999897E-2</v>
      </c>
      <c r="B5782">
        <v>8.4296987720658707E-3</v>
      </c>
    </row>
    <row r="5783" spans="1:2" x14ac:dyDescent="0.25">
      <c r="A5783">
        <v>3.9999999999999897E-2</v>
      </c>
      <c r="B5783">
        <v>8.4296987720658707E-3</v>
      </c>
    </row>
    <row r="5784" spans="1:2" x14ac:dyDescent="0.25">
      <c r="A5784">
        <v>3.9999999999999897E-2</v>
      </c>
      <c r="B5784">
        <v>8.4296987720658707E-3</v>
      </c>
    </row>
    <row r="5785" spans="1:2" x14ac:dyDescent="0.25">
      <c r="A5785">
        <v>3.9999999999999897E-2</v>
      </c>
      <c r="B5785">
        <v>8.4296987720658793E-3</v>
      </c>
    </row>
    <row r="5786" spans="1:2" x14ac:dyDescent="0.25">
      <c r="A5786">
        <v>3.9999999999999897E-2</v>
      </c>
      <c r="B5786">
        <v>8.4296987720658793E-3</v>
      </c>
    </row>
    <row r="5787" spans="1:2" x14ac:dyDescent="0.25">
      <c r="A5787">
        <v>3.9999999999999897E-2</v>
      </c>
      <c r="B5787">
        <v>8.4296987720658793E-3</v>
      </c>
    </row>
    <row r="5788" spans="1:2" x14ac:dyDescent="0.25">
      <c r="A5788">
        <v>3.9999999999999897E-2</v>
      </c>
      <c r="B5788">
        <v>8.4296987720658897E-3</v>
      </c>
    </row>
    <row r="5789" spans="1:2" x14ac:dyDescent="0.25">
      <c r="A5789">
        <v>3.9999999999999897E-2</v>
      </c>
      <c r="B5789">
        <v>8.4296987720659002E-3</v>
      </c>
    </row>
    <row r="5790" spans="1:2" x14ac:dyDescent="0.25">
      <c r="A5790">
        <v>3.9999999999999897E-2</v>
      </c>
      <c r="B5790">
        <v>8.4296987720659192E-3</v>
      </c>
    </row>
    <row r="5791" spans="1:2" x14ac:dyDescent="0.25">
      <c r="A5791">
        <v>3.9999999999999897E-2</v>
      </c>
      <c r="B5791">
        <v>8.4296987720659401E-3</v>
      </c>
    </row>
    <row r="5792" spans="1:2" x14ac:dyDescent="0.25">
      <c r="A5792">
        <v>3.9999999999999897E-2</v>
      </c>
      <c r="B5792">
        <v>8.4296987720659695E-3</v>
      </c>
    </row>
    <row r="5793" spans="1:2" x14ac:dyDescent="0.25">
      <c r="A5793">
        <v>3.9999999999999897E-2</v>
      </c>
      <c r="B5793">
        <v>8.4296987720660008E-3</v>
      </c>
    </row>
    <row r="5794" spans="1:2" x14ac:dyDescent="0.25">
      <c r="A5794">
        <v>3.9999999999999897E-2</v>
      </c>
      <c r="B5794">
        <v>8.4296987720660806E-3</v>
      </c>
    </row>
    <row r="5795" spans="1:2" x14ac:dyDescent="0.25">
      <c r="A5795">
        <v>3.9999999999999897E-2</v>
      </c>
      <c r="B5795">
        <v>8.4296987720661794E-3</v>
      </c>
    </row>
    <row r="5796" spans="1:2" x14ac:dyDescent="0.25">
      <c r="A5796">
        <v>3.9999999999999897E-2</v>
      </c>
      <c r="B5796">
        <v>8.4296987720662801E-3</v>
      </c>
    </row>
    <row r="5797" spans="1:2" x14ac:dyDescent="0.25">
      <c r="A5797">
        <v>4.1999999999999899E-2</v>
      </c>
      <c r="B5797" t="s">
        <v>0</v>
      </c>
    </row>
    <row r="5798" spans="1:2" x14ac:dyDescent="0.25">
      <c r="A5798">
        <v>4.1999999999999899E-2</v>
      </c>
      <c r="B5798" t="s">
        <v>0</v>
      </c>
    </row>
    <row r="5799" spans="1:2" x14ac:dyDescent="0.25">
      <c r="A5799">
        <v>4.1999999999999899E-2</v>
      </c>
      <c r="B5799" t="s">
        <v>0</v>
      </c>
    </row>
    <row r="5800" spans="1:2" x14ac:dyDescent="0.25">
      <c r="A5800">
        <v>4.1999999999999899E-2</v>
      </c>
      <c r="B5800" t="s">
        <v>0</v>
      </c>
    </row>
    <row r="5801" spans="1:2" x14ac:dyDescent="0.25">
      <c r="A5801">
        <v>4.1999999999999899E-2</v>
      </c>
      <c r="B5801" t="s">
        <v>0</v>
      </c>
    </row>
    <row r="5802" spans="1:2" x14ac:dyDescent="0.25">
      <c r="A5802">
        <v>4.1999999999999899E-2</v>
      </c>
      <c r="B5802" t="s">
        <v>0</v>
      </c>
    </row>
    <row r="5803" spans="1:2" x14ac:dyDescent="0.25">
      <c r="A5803">
        <v>4.1999999999999899E-2</v>
      </c>
      <c r="B5803" t="s">
        <v>0</v>
      </c>
    </row>
    <row r="5804" spans="1:2" x14ac:dyDescent="0.25">
      <c r="A5804">
        <v>4.1999999999999899E-2</v>
      </c>
      <c r="B5804" t="s">
        <v>0</v>
      </c>
    </row>
    <row r="5805" spans="1:2" x14ac:dyDescent="0.25">
      <c r="A5805">
        <v>4.1999999999999899E-2</v>
      </c>
      <c r="B5805" t="s">
        <v>0</v>
      </c>
    </row>
    <row r="5806" spans="1:2" x14ac:dyDescent="0.25">
      <c r="A5806">
        <v>4.1999999999999899E-2</v>
      </c>
      <c r="B5806" t="s">
        <v>0</v>
      </c>
    </row>
    <row r="5807" spans="1:2" x14ac:dyDescent="0.25">
      <c r="A5807">
        <v>4.1999999999999899E-2</v>
      </c>
      <c r="B5807" t="s">
        <v>0</v>
      </c>
    </row>
    <row r="5808" spans="1:2" x14ac:dyDescent="0.25">
      <c r="A5808">
        <v>4.1999999999999899E-2</v>
      </c>
      <c r="B5808" t="s">
        <v>0</v>
      </c>
    </row>
    <row r="5809" spans="1:2" x14ac:dyDescent="0.25">
      <c r="A5809">
        <v>4.1999999999999899E-2</v>
      </c>
      <c r="B5809" t="s">
        <v>0</v>
      </c>
    </row>
    <row r="5810" spans="1:2" x14ac:dyDescent="0.25">
      <c r="A5810">
        <v>4.1999999999999899E-2</v>
      </c>
      <c r="B5810" t="s">
        <v>0</v>
      </c>
    </row>
    <row r="5811" spans="1:2" x14ac:dyDescent="0.25">
      <c r="A5811">
        <v>4.1999999999999899E-2</v>
      </c>
      <c r="B5811" t="s">
        <v>0</v>
      </c>
    </row>
    <row r="5812" spans="1:2" x14ac:dyDescent="0.25">
      <c r="A5812">
        <v>4.1999999999999899E-2</v>
      </c>
      <c r="B5812" t="s">
        <v>0</v>
      </c>
    </row>
    <row r="5813" spans="1:2" x14ac:dyDescent="0.25">
      <c r="A5813">
        <v>4.1999999999999899E-2</v>
      </c>
      <c r="B5813" t="s">
        <v>0</v>
      </c>
    </row>
    <row r="5814" spans="1:2" x14ac:dyDescent="0.25">
      <c r="A5814">
        <v>4.1999999999999899E-2</v>
      </c>
      <c r="B5814">
        <v>9.1044363011740098E-3</v>
      </c>
    </row>
    <row r="5815" spans="1:2" x14ac:dyDescent="0.25">
      <c r="A5815">
        <v>4.1999999999999899E-2</v>
      </c>
      <c r="B5815">
        <v>8.8955056985961303E-3</v>
      </c>
    </row>
    <row r="5816" spans="1:2" x14ac:dyDescent="0.25">
      <c r="A5816">
        <v>4.1999999999999899E-2</v>
      </c>
      <c r="B5816">
        <v>8.7583004007216608E-3</v>
      </c>
    </row>
    <row r="5817" spans="1:2" x14ac:dyDescent="0.25">
      <c r="A5817">
        <v>4.1999999999999899E-2</v>
      </c>
      <c r="B5817">
        <v>8.6573806200180795E-3</v>
      </c>
    </row>
    <row r="5818" spans="1:2" x14ac:dyDescent="0.25">
      <c r="A5818">
        <v>4.1999999999999899E-2</v>
      </c>
      <c r="B5818">
        <v>8.5796041829770998E-3</v>
      </c>
    </row>
    <row r="5819" spans="1:2" x14ac:dyDescent="0.25">
      <c r="A5819">
        <v>4.1999999999999899E-2</v>
      </c>
      <c r="B5819">
        <v>8.5255987351900899E-3</v>
      </c>
    </row>
    <row r="5820" spans="1:2" x14ac:dyDescent="0.25">
      <c r="A5820">
        <v>4.1999999999999899E-2</v>
      </c>
      <c r="B5820">
        <v>8.4883111761031096E-3</v>
      </c>
    </row>
    <row r="5821" spans="1:2" x14ac:dyDescent="0.25">
      <c r="A5821">
        <v>4.1999999999999899E-2</v>
      </c>
      <c r="B5821">
        <v>8.4626710675322694E-3</v>
      </c>
    </row>
    <row r="5822" spans="1:2" x14ac:dyDescent="0.25">
      <c r="A5822">
        <v>4.1999999999999899E-2</v>
      </c>
      <c r="B5822">
        <v>8.4463272131337606E-3</v>
      </c>
    </row>
    <row r="5823" spans="1:2" x14ac:dyDescent="0.25">
      <c r="A5823">
        <v>4.1999999999999899E-2</v>
      </c>
      <c r="B5823">
        <v>8.43699379236219E-3</v>
      </c>
    </row>
    <row r="5824" spans="1:2" x14ac:dyDescent="0.25">
      <c r="A5824">
        <v>4.1999999999999899E-2</v>
      </c>
      <c r="B5824">
        <v>8.4323497258185203E-3</v>
      </c>
    </row>
    <row r="5825" spans="1:2" x14ac:dyDescent="0.25">
      <c r="A5825">
        <v>4.1999999999999899E-2</v>
      </c>
      <c r="B5825">
        <v>8.4305269130233104E-3</v>
      </c>
    </row>
    <row r="5826" spans="1:2" x14ac:dyDescent="0.25">
      <c r="A5826">
        <v>4.1999999999999899E-2</v>
      </c>
      <c r="B5826">
        <v>8.4299177155783798E-3</v>
      </c>
    </row>
    <row r="5827" spans="1:2" x14ac:dyDescent="0.25">
      <c r="A5827">
        <v>4.1999999999999899E-2</v>
      </c>
      <c r="B5827">
        <v>8.4297417994618797E-3</v>
      </c>
    </row>
    <row r="5828" spans="1:2" x14ac:dyDescent="0.25">
      <c r="A5828">
        <v>4.1999999999999899E-2</v>
      </c>
      <c r="B5828">
        <v>8.4296956589566107E-3</v>
      </c>
    </row>
    <row r="5829" spans="1:2" x14ac:dyDescent="0.25">
      <c r="A5829">
        <v>4.1999999999999899E-2</v>
      </c>
      <c r="B5829">
        <v>8.4296890946168393E-3</v>
      </c>
    </row>
    <row r="5830" spans="1:2" x14ac:dyDescent="0.25">
      <c r="A5830">
        <v>4.1999999999999899E-2</v>
      </c>
      <c r="B5830">
        <v>8.4296942188785608E-3</v>
      </c>
    </row>
    <row r="5831" spans="1:2" x14ac:dyDescent="0.25">
      <c r="A5831">
        <v>4.1999999999999899E-2</v>
      </c>
      <c r="B5831">
        <v>8.4296976661713697E-3</v>
      </c>
    </row>
    <row r="5832" spans="1:2" x14ac:dyDescent="0.25">
      <c r="A5832">
        <v>4.1999999999999899E-2</v>
      </c>
      <c r="B5832">
        <v>8.4296992531847897E-3</v>
      </c>
    </row>
    <row r="5833" spans="1:2" x14ac:dyDescent="0.25">
      <c r="A5833">
        <v>4.1999999999999899E-2</v>
      </c>
      <c r="B5833">
        <v>8.4296992204170099E-3</v>
      </c>
    </row>
    <row r="5834" spans="1:2" x14ac:dyDescent="0.25">
      <c r="A5834">
        <v>4.1999999999999899E-2</v>
      </c>
      <c r="B5834">
        <v>8.4296989901448405E-3</v>
      </c>
    </row>
    <row r="5835" spans="1:2" x14ac:dyDescent="0.25">
      <c r="A5835">
        <v>4.1999999999999899E-2</v>
      </c>
      <c r="B5835">
        <v>8.4296988142294697E-3</v>
      </c>
    </row>
    <row r="5836" spans="1:2" x14ac:dyDescent="0.25">
      <c r="A5836">
        <v>4.1999999999999899E-2</v>
      </c>
      <c r="B5836">
        <v>8.4296987775326401E-3</v>
      </c>
    </row>
    <row r="5837" spans="1:2" x14ac:dyDescent="0.25">
      <c r="A5837">
        <v>4.1999999999999899E-2</v>
      </c>
      <c r="B5837">
        <v>8.4296987505807393E-3</v>
      </c>
    </row>
    <row r="5838" spans="1:2" x14ac:dyDescent="0.25">
      <c r="A5838">
        <v>4.1999999999999899E-2</v>
      </c>
      <c r="B5838">
        <v>8.4296987613169099E-3</v>
      </c>
    </row>
    <row r="5839" spans="1:2" x14ac:dyDescent="0.25">
      <c r="A5839">
        <v>4.1999999999999899E-2</v>
      </c>
      <c r="B5839">
        <v>8.4296987701000404E-3</v>
      </c>
    </row>
    <row r="5840" spans="1:2" x14ac:dyDescent="0.25">
      <c r="A5840">
        <v>4.1999999999999899E-2</v>
      </c>
      <c r="B5840">
        <v>8.4296987720338407E-3</v>
      </c>
    </row>
    <row r="5841" spans="1:2" x14ac:dyDescent="0.25">
      <c r="A5841">
        <v>4.1999999999999899E-2</v>
      </c>
      <c r="B5841">
        <v>8.4296987734274898E-3</v>
      </c>
    </row>
    <row r="5842" spans="1:2" x14ac:dyDescent="0.25">
      <c r="A5842">
        <v>4.1999999999999899E-2</v>
      </c>
      <c r="B5842">
        <v>8.4296987730376593E-3</v>
      </c>
    </row>
    <row r="5843" spans="1:2" x14ac:dyDescent="0.25">
      <c r="A5843">
        <v>4.1999999999999899E-2</v>
      </c>
      <c r="B5843">
        <v>8.4296987726850698E-3</v>
      </c>
    </row>
    <row r="5844" spans="1:2" x14ac:dyDescent="0.25">
      <c r="A5844">
        <v>4.1999999999999899E-2</v>
      </c>
      <c r="B5844">
        <v>8.4296987724490902E-3</v>
      </c>
    </row>
    <row r="5845" spans="1:2" x14ac:dyDescent="0.25">
      <c r="A5845">
        <v>4.1999999999999899E-2</v>
      </c>
      <c r="B5845">
        <v>8.4296987720946497E-3</v>
      </c>
    </row>
    <row r="5846" spans="1:2" x14ac:dyDescent="0.25">
      <c r="A5846">
        <v>4.1999999999999899E-2</v>
      </c>
      <c r="B5846">
        <v>8.4296987720559602E-3</v>
      </c>
    </row>
    <row r="5847" spans="1:2" x14ac:dyDescent="0.25">
      <c r="A5847">
        <v>4.1999999999999899E-2</v>
      </c>
      <c r="B5847">
        <v>8.4296987720551796E-3</v>
      </c>
    </row>
    <row r="5848" spans="1:2" x14ac:dyDescent="0.25">
      <c r="A5848">
        <v>4.1999999999999899E-2</v>
      </c>
      <c r="B5848">
        <v>8.4296987720512608E-3</v>
      </c>
    </row>
    <row r="5849" spans="1:2" x14ac:dyDescent="0.25">
      <c r="A5849">
        <v>4.1999999999999899E-2</v>
      </c>
      <c r="B5849">
        <v>8.42969877205723E-3</v>
      </c>
    </row>
    <row r="5850" spans="1:2" x14ac:dyDescent="0.25">
      <c r="A5850">
        <v>4.1999999999999899E-2</v>
      </c>
      <c r="B5850">
        <v>8.4296987720623596E-3</v>
      </c>
    </row>
    <row r="5851" spans="1:2" x14ac:dyDescent="0.25">
      <c r="A5851">
        <v>4.1999999999999899E-2</v>
      </c>
      <c r="B5851">
        <v>8.4296987720670798E-3</v>
      </c>
    </row>
    <row r="5852" spans="1:2" x14ac:dyDescent="0.25">
      <c r="A5852">
        <v>4.1999999999999899E-2</v>
      </c>
      <c r="B5852">
        <v>8.4296987720666201E-3</v>
      </c>
    </row>
    <row r="5853" spans="1:2" x14ac:dyDescent="0.25">
      <c r="A5853">
        <v>4.1999999999999899E-2</v>
      </c>
      <c r="B5853">
        <v>8.4296987720661205E-3</v>
      </c>
    </row>
    <row r="5854" spans="1:2" x14ac:dyDescent="0.25">
      <c r="A5854">
        <v>4.1999999999999899E-2</v>
      </c>
      <c r="B5854">
        <v>8.4296987720658793E-3</v>
      </c>
    </row>
    <row r="5855" spans="1:2" x14ac:dyDescent="0.25">
      <c r="A5855">
        <v>4.1999999999999899E-2</v>
      </c>
      <c r="B5855">
        <v>8.4296987720657805E-3</v>
      </c>
    </row>
    <row r="5856" spans="1:2" x14ac:dyDescent="0.25">
      <c r="A5856">
        <v>4.1999999999999899E-2</v>
      </c>
      <c r="B5856">
        <v>8.4296987720658204E-3</v>
      </c>
    </row>
    <row r="5857" spans="1:2" x14ac:dyDescent="0.25">
      <c r="A5857">
        <v>4.1999999999999899E-2</v>
      </c>
      <c r="B5857">
        <v>8.4296987720658498E-3</v>
      </c>
    </row>
    <row r="5858" spans="1:2" x14ac:dyDescent="0.25">
      <c r="A5858">
        <v>4.1999999999999899E-2</v>
      </c>
      <c r="B5858">
        <v>8.4296987720658707E-3</v>
      </c>
    </row>
    <row r="5859" spans="1:2" x14ac:dyDescent="0.25">
      <c r="A5859">
        <v>4.1999999999999899E-2</v>
      </c>
      <c r="B5859">
        <v>8.4296987720658707E-3</v>
      </c>
    </row>
    <row r="5860" spans="1:2" x14ac:dyDescent="0.25">
      <c r="A5860">
        <v>4.1999999999999899E-2</v>
      </c>
      <c r="B5860">
        <v>8.4296987720658707E-3</v>
      </c>
    </row>
    <row r="5861" spans="1:2" x14ac:dyDescent="0.25">
      <c r="A5861">
        <v>4.1999999999999899E-2</v>
      </c>
      <c r="B5861">
        <v>8.4296987720658603E-3</v>
      </c>
    </row>
    <row r="5862" spans="1:2" x14ac:dyDescent="0.25">
      <c r="A5862">
        <v>4.1999999999999899E-2</v>
      </c>
      <c r="B5862">
        <v>8.4296987720658603E-3</v>
      </c>
    </row>
    <row r="5863" spans="1:2" x14ac:dyDescent="0.25">
      <c r="A5863">
        <v>4.1999999999999899E-2</v>
      </c>
      <c r="B5863">
        <v>8.4296987720658603E-3</v>
      </c>
    </row>
    <row r="5864" spans="1:2" x14ac:dyDescent="0.25">
      <c r="A5864">
        <v>4.1999999999999899E-2</v>
      </c>
      <c r="B5864">
        <v>8.4296987720658707E-3</v>
      </c>
    </row>
    <row r="5865" spans="1:2" x14ac:dyDescent="0.25">
      <c r="A5865">
        <v>4.1999999999999899E-2</v>
      </c>
      <c r="B5865">
        <v>8.4296987720658707E-3</v>
      </c>
    </row>
    <row r="5866" spans="1:2" x14ac:dyDescent="0.25">
      <c r="A5866">
        <v>4.1999999999999899E-2</v>
      </c>
      <c r="B5866">
        <v>8.4296987720658603E-3</v>
      </c>
    </row>
    <row r="5867" spans="1:2" x14ac:dyDescent="0.25">
      <c r="A5867">
        <v>4.1999999999999899E-2</v>
      </c>
      <c r="B5867">
        <v>8.4296987720658603E-3</v>
      </c>
    </row>
    <row r="5868" spans="1:2" x14ac:dyDescent="0.25">
      <c r="A5868">
        <v>4.1999999999999899E-2</v>
      </c>
      <c r="B5868">
        <v>8.4296987720658603E-3</v>
      </c>
    </row>
    <row r="5869" spans="1:2" x14ac:dyDescent="0.25">
      <c r="A5869">
        <v>4.1999999999999899E-2</v>
      </c>
      <c r="B5869">
        <v>8.4296987720658603E-3</v>
      </c>
    </row>
    <row r="5870" spans="1:2" x14ac:dyDescent="0.25">
      <c r="A5870">
        <v>4.1999999999999899E-2</v>
      </c>
      <c r="B5870">
        <v>8.4296987720658603E-3</v>
      </c>
    </row>
    <row r="5871" spans="1:2" x14ac:dyDescent="0.25">
      <c r="A5871">
        <v>4.1999999999999899E-2</v>
      </c>
      <c r="B5871">
        <v>8.4296987720658603E-3</v>
      </c>
    </row>
    <row r="5872" spans="1:2" x14ac:dyDescent="0.25">
      <c r="A5872">
        <v>4.1999999999999899E-2</v>
      </c>
      <c r="B5872">
        <v>8.4296987720658603E-3</v>
      </c>
    </row>
    <row r="5873" spans="1:2" x14ac:dyDescent="0.25">
      <c r="A5873">
        <v>4.1999999999999899E-2</v>
      </c>
      <c r="B5873">
        <v>8.4296987720658603E-3</v>
      </c>
    </row>
    <row r="5874" spans="1:2" x14ac:dyDescent="0.25">
      <c r="A5874">
        <v>4.1999999999999899E-2</v>
      </c>
      <c r="B5874">
        <v>8.4296987720658603E-3</v>
      </c>
    </row>
    <row r="5875" spans="1:2" x14ac:dyDescent="0.25">
      <c r="A5875">
        <v>4.1999999999999899E-2</v>
      </c>
      <c r="B5875">
        <v>8.4296987720658603E-3</v>
      </c>
    </row>
    <row r="5876" spans="1:2" x14ac:dyDescent="0.25">
      <c r="A5876">
        <v>4.1999999999999899E-2</v>
      </c>
      <c r="B5876">
        <v>8.4296987720658603E-3</v>
      </c>
    </row>
    <row r="5877" spans="1:2" x14ac:dyDescent="0.25">
      <c r="A5877">
        <v>4.1999999999999899E-2</v>
      </c>
      <c r="B5877">
        <v>8.4296987720658603E-3</v>
      </c>
    </row>
    <row r="5878" spans="1:2" x14ac:dyDescent="0.25">
      <c r="A5878">
        <v>4.1999999999999899E-2</v>
      </c>
      <c r="B5878">
        <v>8.4296987720658603E-3</v>
      </c>
    </row>
    <row r="5879" spans="1:2" x14ac:dyDescent="0.25">
      <c r="A5879">
        <v>4.1999999999999899E-2</v>
      </c>
      <c r="B5879">
        <v>8.4296987720658603E-3</v>
      </c>
    </row>
    <row r="5880" spans="1:2" x14ac:dyDescent="0.25">
      <c r="A5880">
        <v>4.1999999999999899E-2</v>
      </c>
      <c r="B5880">
        <v>8.4296987720658603E-3</v>
      </c>
    </row>
    <row r="5881" spans="1:2" x14ac:dyDescent="0.25">
      <c r="A5881">
        <v>4.1999999999999899E-2</v>
      </c>
      <c r="B5881">
        <v>8.4296987720658603E-3</v>
      </c>
    </row>
    <row r="5882" spans="1:2" x14ac:dyDescent="0.25">
      <c r="A5882">
        <v>4.1999999999999899E-2</v>
      </c>
      <c r="B5882">
        <v>8.4296987720658603E-3</v>
      </c>
    </row>
    <row r="5883" spans="1:2" x14ac:dyDescent="0.25">
      <c r="A5883">
        <v>4.1999999999999899E-2</v>
      </c>
      <c r="B5883">
        <v>8.4296987720658603E-3</v>
      </c>
    </row>
    <row r="5884" spans="1:2" x14ac:dyDescent="0.25">
      <c r="A5884">
        <v>4.1999999999999899E-2</v>
      </c>
      <c r="B5884">
        <v>8.4296987720658603E-3</v>
      </c>
    </row>
    <row r="5885" spans="1:2" x14ac:dyDescent="0.25">
      <c r="A5885">
        <v>4.1999999999999899E-2</v>
      </c>
      <c r="B5885">
        <v>8.4296987720658603E-3</v>
      </c>
    </row>
    <row r="5886" spans="1:2" x14ac:dyDescent="0.25">
      <c r="A5886">
        <v>4.1999999999999899E-2</v>
      </c>
      <c r="B5886">
        <v>8.4296987720658603E-3</v>
      </c>
    </row>
    <row r="5887" spans="1:2" x14ac:dyDescent="0.25">
      <c r="A5887">
        <v>4.1999999999999899E-2</v>
      </c>
      <c r="B5887">
        <v>8.4296987720658603E-3</v>
      </c>
    </row>
    <row r="5888" spans="1:2" x14ac:dyDescent="0.25">
      <c r="A5888">
        <v>4.1999999999999899E-2</v>
      </c>
      <c r="B5888">
        <v>8.4296987720658707E-3</v>
      </c>
    </row>
    <row r="5889" spans="1:2" x14ac:dyDescent="0.25">
      <c r="A5889">
        <v>4.1999999999999899E-2</v>
      </c>
      <c r="B5889">
        <v>8.4296987720658603E-3</v>
      </c>
    </row>
    <row r="5890" spans="1:2" x14ac:dyDescent="0.25">
      <c r="A5890">
        <v>4.1999999999999899E-2</v>
      </c>
      <c r="B5890">
        <v>8.4296987720658603E-3</v>
      </c>
    </row>
    <row r="5891" spans="1:2" x14ac:dyDescent="0.25">
      <c r="A5891">
        <v>4.1999999999999899E-2</v>
      </c>
      <c r="B5891">
        <v>8.4296987720658603E-3</v>
      </c>
    </row>
    <row r="5892" spans="1:2" x14ac:dyDescent="0.25">
      <c r="A5892">
        <v>4.1999999999999899E-2</v>
      </c>
      <c r="B5892">
        <v>8.4296987720658603E-3</v>
      </c>
    </row>
    <row r="5893" spans="1:2" x14ac:dyDescent="0.25">
      <c r="A5893">
        <v>4.1999999999999899E-2</v>
      </c>
      <c r="B5893">
        <v>8.4296987720658603E-3</v>
      </c>
    </row>
    <row r="5894" spans="1:2" x14ac:dyDescent="0.25">
      <c r="A5894">
        <v>4.1999999999999899E-2</v>
      </c>
      <c r="B5894">
        <v>8.4296987720658603E-3</v>
      </c>
    </row>
    <row r="5895" spans="1:2" x14ac:dyDescent="0.25">
      <c r="A5895">
        <v>4.1999999999999899E-2</v>
      </c>
      <c r="B5895">
        <v>8.4296987720658603E-3</v>
      </c>
    </row>
    <row r="5896" spans="1:2" x14ac:dyDescent="0.25">
      <c r="A5896">
        <v>4.1999999999999899E-2</v>
      </c>
      <c r="B5896">
        <v>8.4296987720658603E-3</v>
      </c>
    </row>
    <row r="5897" spans="1:2" x14ac:dyDescent="0.25">
      <c r="A5897">
        <v>4.1999999999999899E-2</v>
      </c>
      <c r="B5897">
        <v>8.4296987720658603E-3</v>
      </c>
    </row>
    <row r="5898" spans="1:2" x14ac:dyDescent="0.25">
      <c r="A5898">
        <v>4.1999999999999899E-2</v>
      </c>
      <c r="B5898">
        <v>8.4296987720658603E-3</v>
      </c>
    </row>
    <row r="5899" spans="1:2" x14ac:dyDescent="0.25">
      <c r="A5899">
        <v>4.1999999999999899E-2</v>
      </c>
      <c r="B5899">
        <v>8.4296987720658603E-3</v>
      </c>
    </row>
    <row r="5900" spans="1:2" x14ac:dyDescent="0.25">
      <c r="A5900">
        <v>4.1999999999999899E-2</v>
      </c>
      <c r="B5900">
        <v>8.4296987720658603E-3</v>
      </c>
    </row>
    <row r="5901" spans="1:2" x14ac:dyDescent="0.25">
      <c r="A5901">
        <v>4.1999999999999899E-2</v>
      </c>
      <c r="B5901">
        <v>8.4296987720658603E-3</v>
      </c>
    </row>
    <row r="5902" spans="1:2" x14ac:dyDescent="0.25">
      <c r="A5902">
        <v>4.1999999999999899E-2</v>
      </c>
      <c r="B5902">
        <v>8.4296987720658603E-3</v>
      </c>
    </row>
    <row r="5903" spans="1:2" x14ac:dyDescent="0.25">
      <c r="A5903">
        <v>4.1999999999999899E-2</v>
      </c>
      <c r="B5903">
        <v>8.4296987720658603E-3</v>
      </c>
    </row>
    <row r="5904" spans="1:2" x14ac:dyDescent="0.25">
      <c r="A5904">
        <v>4.1999999999999899E-2</v>
      </c>
      <c r="B5904">
        <v>8.4296987720658707E-3</v>
      </c>
    </row>
    <row r="5905" spans="1:2" x14ac:dyDescent="0.25">
      <c r="A5905">
        <v>4.1999999999999899E-2</v>
      </c>
      <c r="B5905">
        <v>8.4296987720658707E-3</v>
      </c>
    </row>
    <row r="5906" spans="1:2" x14ac:dyDescent="0.25">
      <c r="A5906">
        <v>4.1999999999999899E-2</v>
      </c>
      <c r="B5906">
        <v>8.4296987720658707E-3</v>
      </c>
    </row>
    <row r="5907" spans="1:2" x14ac:dyDescent="0.25">
      <c r="A5907">
        <v>4.1999999999999899E-2</v>
      </c>
      <c r="B5907">
        <v>8.4296987720658707E-3</v>
      </c>
    </row>
    <row r="5908" spans="1:2" x14ac:dyDescent="0.25">
      <c r="A5908">
        <v>4.1999999999999899E-2</v>
      </c>
      <c r="B5908">
        <v>8.4296987720658707E-3</v>
      </c>
    </row>
    <row r="5909" spans="1:2" x14ac:dyDescent="0.25">
      <c r="A5909">
        <v>4.1999999999999899E-2</v>
      </c>
      <c r="B5909">
        <v>8.4296987720658707E-3</v>
      </c>
    </row>
    <row r="5910" spans="1:2" x14ac:dyDescent="0.25">
      <c r="A5910">
        <v>4.1999999999999899E-2</v>
      </c>
      <c r="B5910">
        <v>8.4296987720658707E-3</v>
      </c>
    </row>
    <row r="5911" spans="1:2" x14ac:dyDescent="0.25">
      <c r="A5911">
        <v>4.1999999999999899E-2</v>
      </c>
      <c r="B5911">
        <v>8.4296987720658793E-3</v>
      </c>
    </row>
    <row r="5912" spans="1:2" x14ac:dyDescent="0.25">
      <c r="A5912">
        <v>4.1999999999999899E-2</v>
      </c>
      <c r="B5912">
        <v>8.4296987720658793E-3</v>
      </c>
    </row>
    <row r="5913" spans="1:2" x14ac:dyDescent="0.25">
      <c r="A5913">
        <v>4.1999999999999899E-2</v>
      </c>
      <c r="B5913">
        <v>8.4296987720658897E-3</v>
      </c>
    </row>
    <row r="5914" spans="1:2" x14ac:dyDescent="0.25">
      <c r="A5914">
        <v>4.1999999999999899E-2</v>
      </c>
      <c r="B5914">
        <v>8.4296987720659002E-3</v>
      </c>
    </row>
    <row r="5915" spans="1:2" x14ac:dyDescent="0.25">
      <c r="A5915">
        <v>4.1999999999999899E-2</v>
      </c>
      <c r="B5915">
        <v>8.4296987720659106E-3</v>
      </c>
    </row>
    <row r="5916" spans="1:2" x14ac:dyDescent="0.25">
      <c r="A5916">
        <v>4.1999999999999899E-2</v>
      </c>
      <c r="B5916">
        <v>8.4296987720659296E-3</v>
      </c>
    </row>
    <row r="5917" spans="1:2" x14ac:dyDescent="0.25">
      <c r="A5917">
        <v>4.1999999999999899E-2</v>
      </c>
      <c r="B5917">
        <v>8.4296987720659591E-3</v>
      </c>
    </row>
    <row r="5918" spans="1:2" x14ac:dyDescent="0.25">
      <c r="A5918">
        <v>4.1999999999999899E-2</v>
      </c>
      <c r="B5918">
        <v>8.4296987720659904E-3</v>
      </c>
    </row>
    <row r="5919" spans="1:2" x14ac:dyDescent="0.25">
      <c r="A5919">
        <v>4.1999999999999899E-2</v>
      </c>
      <c r="B5919">
        <v>8.4296987720660493E-3</v>
      </c>
    </row>
    <row r="5920" spans="1:2" x14ac:dyDescent="0.25">
      <c r="A5920">
        <v>4.1999999999999899E-2</v>
      </c>
      <c r="B5920">
        <v>8.42969877206615E-3</v>
      </c>
    </row>
    <row r="5921" spans="1:2" x14ac:dyDescent="0.25">
      <c r="A5921">
        <v>4.1999999999999899E-2</v>
      </c>
      <c r="B5921">
        <v>8.4296987720662506E-3</v>
      </c>
    </row>
    <row r="5922" spans="1:2" x14ac:dyDescent="0.25">
      <c r="A5922">
        <v>4.1999999999999899E-2</v>
      </c>
      <c r="B5922">
        <v>8.4296987720663408E-3</v>
      </c>
    </row>
    <row r="5923" spans="1:2" x14ac:dyDescent="0.25">
      <c r="A5923">
        <v>4.3999999999999997E-2</v>
      </c>
      <c r="B5923" t="s">
        <v>0</v>
      </c>
    </row>
    <row r="5924" spans="1:2" x14ac:dyDescent="0.25">
      <c r="A5924">
        <v>4.3999999999999997E-2</v>
      </c>
      <c r="B5924" t="s">
        <v>0</v>
      </c>
    </row>
    <row r="5925" spans="1:2" x14ac:dyDescent="0.25">
      <c r="A5925">
        <v>4.3999999999999997E-2</v>
      </c>
      <c r="B5925" t="s">
        <v>0</v>
      </c>
    </row>
    <row r="5926" spans="1:2" x14ac:dyDescent="0.25">
      <c r="A5926">
        <v>4.3999999999999997E-2</v>
      </c>
      <c r="B5926" t="s">
        <v>0</v>
      </c>
    </row>
    <row r="5927" spans="1:2" x14ac:dyDescent="0.25">
      <c r="A5927">
        <v>4.3999999999999997E-2</v>
      </c>
      <c r="B5927" t="s">
        <v>0</v>
      </c>
    </row>
    <row r="5928" spans="1:2" x14ac:dyDescent="0.25">
      <c r="A5928">
        <v>4.3999999999999997E-2</v>
      </c>
      <c r="B5928" t="s">
        <v>0</v>
      </c>
    </row>
    <row r="5929" spans="1:2" x14ac:dyDescent="0.25">
      <c r="A5929">
        <v>4.3999999999999997E-2</v>
      </c>
      <c r="B5929" t="s">
        <v>0</v>
      </c>
    </row>
    <row r="5930" spans="1:2" x14ac:dyDescent="0.25">
      <c r="A5930">
        <v>4.3999999999999997E-2</v>
      </c>
      <c r="B5930" t="s">
        <v>0</v>
      </c>
    </row>
    <row r="5931" spans="1:2" x14ac:dyDescent="0.25">
      <c r="A5931">
        <v>4.3999999999999997E-2</v>
      </c>
      <c r="B5931" t="s">
        <v>0</v>
      </c>
    </row>
    <row r="5932" spans="1:2" x14ac:dyDescent="0.25">
      <c r="A5932">
        <v>4.3999999999999997E-2</v>
      </c>
      <c r="B5932" t="s">
        <v>0</v>
      </c>
    </row>
    <row r="5933" spans="1:2" x14ac:dyDescent="0.25">
      <c r="A5933">
        <v>4.3999999999999997E-2</v>
      </c>
      <c r="B5933" t="s">
        <v>0</v>
      </c>
    </row>
    <row r="5934" spans="1:2" x14ac:dyDescent="0.25">
      <c r="A5934">
        <v>4.3999999999999997E-2</v>
      </c>
      <c r="B5934" t="s">
        <v>0</v>
      </c>
    </row>
    <row r="5935" spans="1:2" x14ac:dyDescent="0.25">
      <c r="A5935">
        <v>4.3999999999999997E-2</v>
      </c>
      <c r="B5935" t="s">
        <v>0</v>
      </c>
    </row>
    <row r="5936" spans="1:2" x14ac:dyDescent="0.25">
      <c r="A5936">
        <v>4.3999999999999997E-2</v>
      </c>
      <c r="B5936" t="s">
        <v>0</v>
      </c>
    </row>
    <row r="5937" spans="1:2" x14ac:dyDescent="0.25">
      <c r="A5937">
        <v>4.3999999999999997E-2</v>
      </c>
      <c r="B5937" t="s">
        <v>0</v>
      </c>
    </row>
    <row r="5938" spans="1:2" x14ac:dyDescent="0.25">
      <c r="A5938">
        <v>4.3999999999999997E-2</v>
      </c>
      <c r="B5938" t="s">
        <v>0</v>
      </c>
    </row>
    <row r="5939" spans="1:2" x14ac:dyDescent="0.25">
      <c r="A5939">
        <v>4.3999999999999997E-2</v>
      </c>
      <c r="B5939" t="s">
        <v>0</v>
      </c>
    </row>
    <row r="5940" spans="1:2" x14ac:dyDescent="0.25">
      <c r="A5940">
        <v>4.3999999999999997E-2</v>
      </c>
      <c r="B5940" t="s">
        <v>0</v>
      </c>
    </row>
    <row r="5941" spans="1:2" x14ac:dyDescent="0.25">
      <c r="A5941">
        <v>4.3999999999999997E-2</v>
      </c>
      <c r="B5941">
        <v>9.1453805943569194E-3</v>
      </c>
    </row>
    <row r="5942" spans="1:2" x14ac:dyDescent="0.25">
      <c r="A5942">
        <v>4.3999999999999997E-2</v>
      </c>
      <c r="B5942">
        <v>8.9141286351590108E-3</v>
      </c>
    </row>
    <row r="5943" spans="1:2" x14ac:dyDescent="0.25">
      <c r="A5943">
        <v>4.3999999999999997E-2</v>
      </c>
      <c r="B5943">
        <v>8.7711954292053907E-3</v>
      </c>
    </row>
    <row r="5944" spans="1:2" x14ac:dyDescent="0.25">
      <c r="A5944">
        <v>4.3999999999999997E-2</v>
      </c>
      <c r="B5944">
        <v>8.6672140646229801E-3</v>
      </c>
    </row>
    <row r="5945" spans="1:2" x14ac:dyDescent="0.25">
      <c r="A5945">
        <v>4.3999999999999997E-2</v>
      </c>
      <c r="B5945">
        <v>8.5913038014697896E-3</v>
      </c>
    </row>
    <row r="5946" spans="1:2" x14ac:dyDescent="0.25">
      <c r="A5946">
        <v>4.3999999999999997E-2</v>
      </c>
      <c r="B5946">
        <v>8.5341905217769694E-3</v>
      </c>
    </row>
    <row r="5947" spans="1:2" x14ac:dyDescent="0.25">
      <c r="A5947">
        <v>4.3999999999999997E-2</v>
      </c>
      <c r="B5947">
        <v>8.4927834049099895E-3</v>
      </c>
    </row>
    <row r="5948" spans="1:2" x14ac:dyDescent="0.25">
      <c r="A5948">
        <v>4.3999999999999997E-2</v>
      </c>
      <c r="B5948">
        <v>8.4658131821692996E-3</v>
      </c>
    </row>
    <row r="5949" spans="1:2" x14ac:dyDescent="0.25">
      <c r="A5949">
        <v>4.3999999999999997E-2</v>
      </c>
      <c r="B5949">
        <v>8.44874089048008E-3</v>
      </c>
    </row>
    <row r="5950" spans="1:2" x14ac:dyDescent="0.25">
      <c r="A5950">
        <v>4.3999999999999997E-2</v>
      </c>
      <c r="B5950">
        <v>8.4383516589810505E-3</v>
      </c>
    </row>
    <row r="5951" spans="1:2" x14ac:dyDescent="0.25">
      <c r="A5951">
        <v>4.3999999999999997E-2</v>
      </c>
      <c r="B5951">
        <v>8.4330552426215791E-3</v>
      </c>
    </row>
    <row r="5952" spans="1:2" x14ac:dyDescent="0.25">
      <c r="A5952">
        <v>4.3999999999999997E-2</v>
      </c>
      <c r="B5952">
        <v>8.4308760831056598E-3</v>
      </c>
    </row>
    <row r="5953" spans="1:2" x14ac:dyDescent="0.25">
      <c r="A5953">
        <v>4.3999999999999997E-2</v>
      </c>
      <c r="B5953">
        <v>8.4301126343737202E-3</v>
      </c>
    </row>
    <row r="5954" spans="1:2" x14ac:dyDescent="0.25">
      <c r="A5954">
        <v>4.3999999999999997E-2</v>
      </c>
      <c r="B5954">
        <v>8.4297399287055503E-3</v>
      </c>
    </row>
    <row r="5955" spans="1:2" x14ac:dyDescent="0.25">
      <c r="A5955">
        <v>4.3999999999999997E-2</v>
      </c>
      <c r="B5955">
        <v>8.4296899980543794E-3</v>
      </c>
    </row>
    <row r="5956" spans="1:2" x14ac:dyDescent="0.25">
      <c r="A5956">
        <v>4.3999999999999997E-2</v>
      </c>
      <c r="B5956">
        <v>8.4296896899294597E-3</v>
      </c>
    </row>
    <row r="5957" spans="1:2" x14ac:dyDescent="0.25">
      <c r="A5957">
        <v>4.3999999999999997E-2</v>
      </c>
      <c r="B5957">
        <v>8.4296947801970508E-3</v>
      </c>
    </row>
    <row r="5958" spans="1:2" x14ac:dyDescent="0.25">
      <c r="A5958">
        <v>4.3999999999999997E-2</v>
      </c>
      <c r="B5958">
        <v>8.4296974682334797E-3</v>
      </c>
    </row>
    <row r="5959" spans="1:2" x14ac:dyDescent="0.25">
      <c r="A5959">
        <v>4.3999999999999997E-2</v>
      </c>
      <c r="B5959">
        <v>8.4296987836445791E-3</v>
      </c>
    </row>
    <row r="5960" spans="1:2" x14ac:dyDescent="0.25">
      <c r="A5960">
        <v>4.3999999999999997E-2</v>
      </c>
      <c r="B5960">
        <v>8.4296990521592705E-3</v>
      </c>
    </row>
    <row r="5961" spans="1:2" x14ac:dyDescent="0.25">
      <c r="A5961">
        <v>4.3999999999999997E-2</v>
      </c>
      <c r="B5961">
        <v>8.4296988836201903E-3</v>
      </c>
    </row>
    <row r="5962" spans="1:2" x14ac:dyDescent="0.25">
      <c r="A5962">
        <v>4.3999999999999997E-2</v>
      </c>
      <c r="B5962">
        <v>8.4296988028729099E-3</v>
      </c>
    </row>
    <row r="5963" spans="1:2" x14ac:dyDescent="0.25">
      <c r="A5963">
        <v>4.3999999999999997E-2</v>
      </c>
      <c r="B5963">
        <v>8.4296987524548703E-3</v>
      </c>
    </row>
    <row r="5964" spans="1:2" x14ac:dyDescent="0.25">
      <c r="A5964">
        <v>4.3999999999999997E-2</v>
      </c>
      <c r="B5964">
        <v>8.4296987557142596E-3</v>
      </c>
    </row>
    <row r="5965" spans="1:2" x14ac:dyDescent="0.25">
      <c r="A5965">
        <v>4.3999999999999997E-2</v>
      </c>
      <c r="B5965">
        <v>8.42969876541938E-3</v>
      </c>
    </row>
    <row r="5966" spans="1:2" x14ac:dyDescent="0.25">
      <c r="A5966">
        <v>4.3999999999999997E-2</v>
      </c>
      <c r="B5966">
        <v>8.4296987681292106E-3</v>
      </c>
    </row>
    <row r="5967" spans="1:2" x14ac:dyDescent="0.25">
      <c r="A5967">
        <v>4.3999999999999997E-2</v>
      </c>
      <c r="B5967">
        <v>8.4296987725927097E-3</v>
      </c>
    </row>
    <row r="5968" spans="1:2" x14ac:dyDescent="0.25">
      <c r="A5968">
        <v>4.3999999999999997E-2</v>
      </c>
      <c r="B5968">
        <v>8.4296987726860898E-3</v>
      </c>
    </row>
    <row r="5969" spans="1:2" x14ac:dyDescent="0.25">
      <c r="A5969">
        <v>4.3999999999999997E-2</v>
      </c>
      <c r="B5969">
        <v>8.4296987726216605E-3</v>
      </c>
    </row>
    <row r="5970" spans="1:2" x14ac:dyDescent="0.25">
      <c r="A5970">
        <v>4.3999999999999997E-2</v>
      </c>
      <c r="B5970">
        <v>8.4296987726361194E-3</v>
      </c>
    </row>
    <row r="5971" spans="1:2" x14ac:dyDescent="0.25">
      <c r="A5971">
        <v>4.3999999999999997E-2</v>
      </c>
      <c r="B5971">
        <v>8.42969877229942E-3</v>
      </c>
    </row>
    <row r="5972" spans="1:2" x14ac:dyDescent="0.25">
      <c r="A5972">
        <v>4.3999999999999997E-2</v>
      </c>
      <c r="B5972">
        <v>8.4296987720646095E-3</v>
      </c>
    </row>
    <row r="5973" spans="1:2" x14ac:dyDescent="0.25">
      <c r="A5973">
        <v>4.3999999999999997E-2</v>
      </c>
      <c r="B5973">
        <v>8.42969877205927E-3</v>
      </c>
    </row>
    <row r="5974" spans="1:2" x14ac:dyDescent="0.25">
      <c r="A5974">
        <v>4.3999999999999997E-2</v>
      </c>
      <c r="B5974">
        <v>8.4296987720539306E-3</v>
      </c>
    </row>
    <row r="5975" spans="1:2" x14ac:dyDescent="0.25">
      <c r="A5975">
        <v>4.3999999999999997E-2</v>
      </c>
      <c r="B5975">
        <v>8.4296987720545707E-3</v>
      </c>
    </row>
    <row r="5976" spans="1:2" x14ac:dyDescent="0.25">
      <c r="A5976">
        <v>4.3999999999999997E-2</v>
      </c>
      <c r="B5976">
        <v>8.4296987720592909E-3</v>
      </c>
    </row>
    <row r="5977" spans="1:2" x14ac:dyDescent="0.25">
      <c r="A5977">
        <v>4.3999999999999997E-2</v>
      </c>
      <c r="B5977">
        <v>8.4296987720640093E-3</v>
      </c>
    </row>
    <row r="5978" spans="1:2" x14ac:dyDescent="0.25">
      <c r="A5978">
        <v>4.3999999999999997E-2</v>
      </c>
      <c r="B5978">
        <v>8.4296987720665299E-3</v>
      </c>
    </row>
    <row r="5979" spans="1:2" x14ac:dyDescent="0.25">
      <c r="A5979">
        <v>4.3999999999999997E-2</v>
      </c>
      <c r="B5979">
        <v>8.4296987720662696E-3</v>
      </c>
    </row>
    <row r="5980" spans="1:2" x14ac:dyDescent="0.25">
      <c r="A5980">
        <v>4.3999999999999997E-2</v>
      </c>
      <c r="B5980">
        <v>8.4296987720660303E-3</v>
      </c>
    </row>
    <row r="5981" spans="1:2" x14ac:dyDescent="0.25">
      <c r="A5981">
        <v>4.3999999999999997E-2</v>
      </c>
      <c r="B5981">
        <v>8.4296987720657805E-3</v>
      </c>
    </row>
    <row r="5982" spans="1:2" x14ac:dyDescent="0.25">
      <c r="A5982">
        <v>4.3999999999999997E-2</v>
      </c>
      <c r="B5982">
        <v>8.4296987720657995E-3</v>
      </c>
    </row>
    <row r="5983" spans="1:2" x14ac:dyDescent="0.25">
      <c r="A5983">
        <v>4.3999999999999997E-2</v>
      </c>
      <c r="B5983">
        <v>8.4296987720658308E-3</v>
      </c>
    </row>
    <row r="5984" spans="1:2" x14ac:dyDescent="0.25">
      <c r="A5984">
        <v>4.3999999999999997E-2</v>
      </c>
      <c r="B5984">
        <v>8.4296987720658603E-3</v>
      </c>
    </row>
    <row r="5985" spans="1:2" x14ac:dyDescent="0.25">
      <c r="A5985">
        <v>4.3999999999999997E-2</v>
      </c>
      <c r="B5985">
        <v>8.4296987720658707E-3</v>
      </c>
    </row>
    <row r="5986" spans="1:2" x14ac:dyDescent="0.25">
      <c r="A5986">
        <v>4.3999999999999997E-2</v>
      </c>
      <c r="B5986">
        <v>8.4296987720658707E-3</v>
      </c>
    </row>
    <row r="5987" spans="1:2" x14ac:dyDescent="0.25">
      <c r="A5987">
        <v>4.3999999999999997E-2</v>
      </c>
      <c r="B5987">
        <v>8.4296987720658707E-3</v>
      </c>
    </row>
    <row r="5988" spans="1:2" x14ac:dyDescent="0.25">
      <c r="A5988">
        <v>4.3999999999999997E-2</v>
      </c>
      <c r="B5988">
        <v>8.4296987720658707E-3</v>
      </c>
    </row>
    <row r="5989" spans="1:2" x14ac:dyDescent="0.25">
      <c r="A5989">
        <v>4.3999999999999997E-2</v>
      </c>
      <c r="B5989">
        <v>8.4296987720658603E-3</v>
      </c>
    </row>
    <row r="5990" spans="1:2" x14ac:dyDescent="0.25">
      <c r="A5990">
        <v>4.3999999999999997E-2</v>
      </c>
      <c r="B5990">
        <v>8.4296987720658603E-3</v>
      </c>
    </row>
    <row r="5991" spans="1:2" x14ac:dyDescent="0.25">
      <c r="A5991">
        <v>4.3999999999999997E-2</v>
      </c>
      <c r="B5991">
        <v>8.4296987720658603E-3</v>
      </c>
    </row>
    <row r="5992" spans="1:2" x14ac:dyDescent="0.25">
      <c r="A5992">
        <v>4.3999999999999997E-2</v>
      </c>
      <c r="B5992">
        <v>8.4296987720658603E-3</v>
      </c>
    </row>
    <row r="5993" spans="1:2" x14ac:dyDescent="0.25">
      <c r="A5993">
        <v>4.3999999999999997E-2</v>
      </c>
      <c r="B5993">
        <v>8.4296987720658603E-3</v>
      </c>
    </row>
    <row r="5994" spans="1:2" x14ac:dyDescent="0.25">
      <c r="A5994">
        <v>4.3999999999999997E-2</v>
      </c>
      <c r="B5994">
        <v>8.4296987720658603E-3</v>
      </c>
    </row>
    <row r="5995" spans="1:2" x14ac:dyDescent="0.25">
      <c r="A5995">
        <v>4.3999999999999997E-2</v>
      </c>
      <c r="B5995">
        <v>8.4296987720658603E-3</v>
      </c>
    </row>
    <row r="5996" spans="1:2" x14ac:dyDescent="0.25">
      <c r="A5996">
        <v>4.3999999999999997E-2</v>
      </c>
      <c r="B5996">
        <v>8.4296987720658603E-3</v>
      </c>
    </row>
    <row r="5997" spans="1:2" x14ac:dyDescent="0.25">
      <c r="A5997">
        <v>4.3999999999999997E-2</v>
      </c>
      <c r="B5997">
        <v>8.4296987720658603E-3</v>
      </c>
    </row>
    <row r="5998" spans="1:2" x14ac:dyDescent="0.25">
      <c r="A5998">
        <v>4.3999999999999997E-2</v>
      </c>
      <c r="B5998">
        <v>8.4296987720658603E-3</v>
      </c>
    </row>
    <row r="5999" spans="1:2" x14ac:dyDescent="0.25">
      <c r="A5999">
        <v>4.3999999999999997E-2</v>
      </c>
      <c r="B5999">
        <v>8.4296987720658603E-3</v>
      </c>
    </row>
    <row r="6000" spans="1:2" x14ac:dyDescent="0.25">
      <c r="A6000">
        <v>4.3999999999999997E-2</v>
      </c>
      <c r="B6000">
        <v>8.4296987720658603E-3</v>
      </c>
    </row>
    <row r="6001" spans="1:2" x14ac:dyDescent="0.25">
      <c r="A6001">
        <v>4.3999999999999997E-2</v>
      </c>
      <c r="B6001">
        <v>8.4296987720658603E-3</v>
      </c>
    </row>
    <row r="6002" spans="1:2" x14ac:dyDescent="0.25">
      <c r="A6002">
        <v>4.3999999999999997E-2</v>
      </c>
      <c r="B6002">
        <v>8.4296987720658603E-3</v>
      </c>
    </row>
    <row r="6003" spans="1:2" x14ac:dyDescent="0.25">
      <c r="A6003">
        <v>4.3999999999999997E-2</v>
      </c>
      <c r="B6003">
        <v>8.4296987720658603E-3</v>
      </c>
    </row>
    <row r="6004" spans="1:2" x14ac:dyDescent="0.25">
      <c r="A6004">
        <v>4.3999999999999997E-2</v>
      </c>
      <c r="B6004">
        <v>8.4296987720658603E-3</v>
      </c>
    </row>
    <row r="6005" spans="1:2" x14ac:dyDescent="0.25">
      <c r="A6005">
        <v>4.3999999999999997E-2</v>
      </c>
      <c r="B6005">
        <v>8.4296987720658603E-3</v>
      </c>
    </row>
    <row r="6006" spans="1:2" x14ac:dyDescent="0.25">
      <c r="A6006">
        <v>4.3999999999999997E-2</v>
      </c>
      <c r="B6006">
        <v>8.4296987720658603E-3</v>
      </c>
    </row>
    <row r="6007" spans="1:2" x14ac:dyDescent="0.25">
      <c r="A6007">
        <v>4.3999999999999997E-2</v>
      </c>
      <c r="B6007">
        <v>8.4296987720658603E-3</v>
      </c>
    </row>
    <row r="6008" spans="1:2" x14ac:dyDescent="0.25">
      <c r="A6008">
        <v>4.3999999999999997E-2</v>
      </c>
      <c r="B6008">
        <v>8.4296987720658603E-3</v>
      </c>
    </row>
    <row r="6009" spans="1:2" x14ac:dyDescent="0.25">
      <c r="A6009">
        <v>4.3999999999999997E-2</v>
      </c>
      <c r="B6009">
        <v>8.4296987720658603E-3</v>
      </c>
    </row>
    <row r="6010" spans="1:2" x14ac:dyDescent="0.25">
      <c r="A6010">
        <v>4.3999999999999997E-2</v>
      </c>
      <c r="B6010">
        <v>8.4296987720658603E-3</v>
      </c>
    </row>
    <row r="6011" spans="1:2" x14ac:dyDescent="0.25">
      <c r="A6011">
        <v>4.3999999999999997E-2</v>
      </c>
      <c r="B6011">
        <v>8.4296987720658603E-3</v>
      </c>
    </row>
    <row r="6012" spans="1:2" x14ac:dyDescent="0.25">
      <c r="A6012">
        <v>4.3999999999999997E-2</v>
      </c>
      <c r="B6012">
        <v>8.4296987720658603E-3</v>
      </c>
    </row>
    <row r="6013" spans="1:2" x14ac:dyDescent="0.25">
      <c r="A6013">
        <v>4.3999999999999997E-2</v>
      </c>
      <c r="B6013">
        <v>8.4296987720658707E-3</v>
      </c>
    </row>
    <row r="6014" spans="1:2" x14ac:dyDescent="0.25">
      <c r="A6014">
        <v>4.3999999999999997E-2</v>
      </c>
      <c r="B6014">
        <v>8.4296987720658603E-3</v>
      </c>
    </row>
    <row r="6015" spans="1:2" x14ac:dyDescent="0.25">
      <c r="A6015">
        <v>4.3999999999999997E-2</v>
      </c>
      <c r="B6015">
        <v>8.4296987720658603E-3</v>
      </c>
    </row>
    <row r="6016" spans="1:2" x14ac:dyDescent="0.25">
      <c r="A6016">
        <v>4.3999999999999997E-2</v>
      </c>
      <c r="B6016">
        <v>8.4296987720658603E-3</v>
      </c>
    </row>
    <row r="6017" spans="1:2" x14ac:dyDescent="0.25">
      <c r="A6017">
        <v>4.3999999999999997E-2</v>
      </c>
      <c r="B6017">
        <v>8.4296987720658603E-3</v>
      </c>
    </row>
    <row r="6018" spans="1:2" x14ac:dyDescent="0.25">
      <c r="A6018">
        <v>4.3999999999999997E-2</v>
      </c>
      <c r="B6018">
        <v>8.4296987720658603E-3</v>
      </c>
    </row>
    <row r="6019" spans="1:2" x14ac:dyDescent="0.25">
      <c r="A6019">
        <v>4.3999999999999997E-2</v>
      </c>
      <c r="B6019">
        <v>8.4296987720658603E-3</v>
      </c>
    </row>
    <row r="6020" spans="1:2" x14ac:dyDescent="0.25">
      <c r="A6020">
        <v>4.3999999999999997E-2</v>
      </c>
      <c r="B6020">
        <v>8.4296987720658603E-3</v>
      </c>
    </row>
    <row r="6021" spans="1:2" x14ac:dyDescent="0.25">
      <c r="A6021">
        <v>4.3999999999999997E-2</v>
      </c>
      <c r="B6021">
        <v>8.4296987720658603E-3</v>
      </c>
    </row>
    <row r="6022" spans="1:2" x14ac:dyDescent="0.25">
      <c r="A6022">
        <v>4.3999999999999997E-2</v>
      </c>
      <c r="B6022">
        <v>8.4296987720658603E-3</v>
      </c>
    </row>
    <row r="6023" spans="1:2" x14ac:dyDescent="0.25">
      <c r="A6023">
        <v>4.3999999999999997E-2</v>
      </c>
      <c r="B6023">
        <v>8.4296987720658603E-3</v>
      </c>
    </row>
    <row r="6024" spans="1:2" x14ac:dyDescent="0.25">
      <c r="A6024">
        <v>4.3999999999999997E-2</v>
      </c>
      <c r="B6024">
        <v>8.4296987720658603E-3</v>
      </c>
    </row>
    <row r="6025" spans="1:2" x14ac:dyDescent="0.25">
      <c r="A6025">
        <v>4.3999999999999997E-2</v>
      </c>
      <c r="B6025">
        <v>8.4296987720658603E-3</v>
      </c>
    </row>
    <row r="6026" spans="1:2" x14ac:dyDescent="0.25">
      <c r="A6026">
        <v>4.3999999999999997E-2</v>
      </c>
      <c r="B6026">
        <v>8.4296987720658603E-3</v>
      </c>
    </row>
    <row r="6027" spans="1:2" x14ac:dyDescent="0.25">
      <c r="A6027">
        <v>4.3999999999999997E-2</v>
      </c>
      <c r="B6027">
        <v>8.4296987720658603E-3</v>
      </c>
    </row>
    <row r="6028" spans="1:2" x14ac:dyDescent="0.25">
      <c r="A6028">
        <v>4.3999999999999997E-2</v>
      </c>
      <c r="B6028">
        <v>8.4296987720658603E-3</v>
      </c>
    </row>
    <row r="6029" spans="1:2" x14ac:dyDescent="0.25">
      <c r="A6029">
        <v>4.3999999999999997E-2</v>
      </c>
      <c r="B6029">
        <v>8.4296987720658603E-3</v>
      </c>
    </row>
    <row r="6030" spans="1:2" x14ac:dyDescent="0.25">
      <c r="A6030">
        <v>4.3999999999999997E-2</v>
      </c>
      <c r="B6030">
        <v>8.4296987720658707E-3</v>
      </c>
    </row>
    <row r="6031" spans="1:2" x14ac:dyDescent="0.25">
      <c r="A6031">
        <v>4.3999999999999997E-2</v>
      </c>
      <c r="B6031">
        <v>8.4296987720658707E-3</v>
      </c>
    </row>
    <row r="6032" spans="1:2" x14ac:dyDescent="0.25">
      <c r="A6032">
        <v>4.3999999999999997E-2</v>
      </c>
      <c r="B6032">
        <v>8.4296987720658707E-3</v>
      </c>
    </row>
    <row r="6033" spans="1:2" x14ac:dyDescent="0.25">
      <c r="A6033">
        <v>4.3999999999999997E-2</v>
      </c>
      <c r="B6033">
        <v>8.4296987720658707E-3</v>
      </c>
    </row>
    <row r="6034" spans="1:2" x14ac:dyDescent="0.25">
      <c r="A6034">
        <v>4.3999999999999997E-2</v>
      </c>
      <c r="B6034">
        <v>8.4296987720658707E-3</v>
      </c>
    </row>
    <row r="6035" spans="1:2" x14ac:dyDescent="0.25">
      <c r="A6035">
        <v>4.3999999999999997E-2</v>
      </c>
      <c r="B6035">
        <v>8.4296987720658707E-3</v>
      </c>
    </row>
    <row r="6036" spans="1:2" x14ac:dyDescent="0.25">
      <c r="A6036">
        <v>4.3999999999999997E-2</v>
      </c>
      <c r="B6036">
        <v>8.4296987720658793E-3</v>
      </c>
    </row>
    <row r="6037" spans="1:2" x14ac:dyDescent="0.25">
      <c r="A6037">
        <v>4.3999999999999997E-2</v>
      </c>
      <c r="B6037">
        <v>8.4296987720658793E-3</v>
      </c>
    </row>
    <row r="6038" spans="1:2" x14ac:dyDescent="0.25">
      <c r="A6038">
        <v>4.3999999999999997E-2</v>
      </c>
      <c r="B6038">
        <v>8.4296987720658897E-3</v>
      </c>
    </row>
    <row r="6039" spans="1:2" x14ac:dyDescent="0.25">
      <c r="A6039">
        <v>4.3999999999999997E-2</v>
      </c>
      <c r="B6039">
        <v>8.4296987720658897E-3</v>
      </c>
    </row>
    <row r="6040" spans="1:2" x14ac:dyDescent="0.25">
      <c r="A6040">
        <v>4.3999999999999997E-2</v>
      </c>
      <c r="B6040">
        <v>8.4296987720659002E-3</v>
      </c>
    </row>
    <row r="6041" spans="1:2" x14ac:dyDescent="0.25">
      <c r="A6041">
        <v>4.3999999999999997E-2</v>
      </c>
      <c r="B6041">
        <v>8.4296987720659192E-3</v>
      </c>
    </row>
    <row r="6042" spans="1:2" x14ac:dyDescent="0.25">
      <c r="A6042">
        <v>4.3999999999999997E-2</v>
      </c>
      <c r="B6042">
        <v>8.4296987720659505E-3</v>
      </c>
    </row>
    <row r="6043" spans="1:2" x14ac:dyDescent="0.25">
      <c r="A6043">
        <v>4.3999999999999997E-2</v>
      </c>
      <c r="B6043">
        <v>8.42969877206598E-3</v>
      </c>
    </row>
    <row r="6044" spans="1:2" x14ac:dyDescent="0.25">
      <c r="A6044">
        <v>4.3999999999999997E-2</v>
      </c>
      <c r="B6044">
        <v>8.4296987720660094E-3</v>
      </c>
    </row>
    <row r="6045" spans="1:2" x14ac:dyDescent="0.25">
      <c r="A6045">
        <v>4.3999999999999997E-2</v>
      </c>
      <c r="B6045">
        <v>8.4296987720661101E-3</v>
      </c>
    </row>
    <row r="6046" spans="1:2" x14ac:dyDescent="0.25">
      <c r="A6046">
        <v>4.3999999999999997E-2</v>
      </c>
      <c r="B6046">
        <v>8.4296987720662107E-3</v>
      </c>
    </row>
    <row r="6047" spans="1:2" x14ac:dyDescent="0.25">
      <c r="A6047">
        <v>4.3999999999999997E-2</v>
      </c>
      <c r="B6047">
        <v>8.4296987720663095E-3</v>
      </c>
    </row>
    <row r="6048" spans="1:2" x14ac:dyDescent="0.25">
      <c r="A6048">
        <v>4.3999999999999997E-2</v>
      </c>
      <c r="B6048">
        <v>8.4296987720665507E-3</v>
      </c>
    </row>
    <row r="6049" spans="1:2" x14ac:dyDescent="0.25">
      <c r="A6049">
        <v>4.5999999999999999E-2</v>
      </c>
      <c r="B6049" t="s">
        <v>0</v>
      </c>
    </row>
    <row r="6050" spans="1:2" x14ac:dyDescent="0.25">
      <c r="A6050">
        <v>4.5999999999999999E-2</v>
      </c>
      <c r="B6050" t="s">
        <v>0</v>
      </c>
    </row>
    <row r="6051" spans="1:2" x14ac:dyDescent="0.25">
      <c r="A6051">
        <v>4.5999999999999999E-2</v>
      </c>
      <c r="B6051" t="s">
        <v>0</v>
      </c>
    </row>
    <row r="6052" spans="1:2" x14ac:dyDescent="0.25">
      <c r="A6052">
        <v>4.5999999999999999E-2</v>
      </c>
      <c r="B6052" t="s">
        <v>0</v>
      </c>
    </row>
    <row r="6053" spans="1:2" x14ac:dyDescent="0.25">
      <c r="A6053">
        <v>4.5999999999999999E-2</v>
      </c>
      <c r="B6053" t="s">
        <v>0</v>
      </c>
    </row>
    <row r="6054" spans="1:2" x14ac:dyDescent="0.25">
      <c r="A6054">
        <v>4.5999999999999999E-2</v>
      </c>
      <c r="B6054" t="s">
        <v>0</v>
      </c>
    </row>
    <row r="6055" spans="1:2" x14ac:dyDescent="0.25">
      <c r="A6055">
        <v>4.5999999999999999E-2</v>
      </c>
      <c r="B6055" t="s">
        <v>0</v>
      </c>
    </row>
    <row r="6056" spans="1:2" x14ac:dyDescent="0.25">
      <c r="A6056">
        <v>4.5999999999999999E-2</v>
      </c>
      <c r="B6056" t="s">
        <v>0</v>
      </c>
    </row>
    <row r="6057" spans="1:2" x14ac:dyDescent="0.25">
      <c r="A6057">
        <v>4.5999999999999999E-2</v>
      </c>
      <c r="B6057" t="s">
        <v>0</v>
      </c>
    </row>
    <row r="6058" spans="1:2" x14ac:dyDescent="0.25">
      <c r="A6058">
        <v>4.5999999999999999E-2</v>
      </c>
      <c r="B6058" t="s">
        <v>0</v>
      </c>
    </row>
    <row r="6059" spans="1:2" x14ac:dyDescent="0.25">
      <c r="A6059">
        <v>4.5999999999999999E-2</v>
      </c>
      <c r="B6059" t="s">
        <v>0</v>
      </c>
    </row>
    <row r="6060" spans="1:2" x14ac:dyDescent="0.25">
      <c r="A6060">
        <v>4.5999999999999999E-2</v>
      </c>
      <c r="B6060" t="s">
        <v>0</v>
      </c>
    </row>
    <row r="6061" spans="1:2" x14ac:dyDescent="0.25">
      <c r="A6061">
        <v>4.5999999999999999E-2</v>
      </c>
      <c r="B6061" t="s">
        <v>0</v>
      </c>
    </row>
    <row r="6062" spans="1:2" x14ac:dyDescent="0.25">
      <c r="A6062">
        <v>4.5999999999999999E-2</v>
      </c>
      <c r="B6062" t="s">
        <v>0</v>
      </c>
    </row>
    <row r="6063" spans="1:2" x14ac:dyDescent="0.25">
      <c r="A6063">
        <v>4.5999999999999999E-2</v>
      </c>
      <c r="B6063" t="s">
        <v>0</v>
      </c>
    </row>
    <row r="6064" spans="1:2" x14ac:dyDescent="0.25">
      <c r="A6064">
        <v>4.5999999999999999E-2</v>
      </c>
      <c r="B6064" t="s">
        <v>0</v>
      </c>
    </row>
    <row r="6065" spans="1:2" x14ac:dyDescent="0.25">
      <c r="A6065">
        <v>4.5999999999999999E-2</v>
      </c>
      <c r="B6065" t="s">
        <v>0</v>
      </c>
    </row>
    <row r="6066" spans="1:2" x14ac:dyDescent="0.25">
      <c r="A6066">
        <v>4.5999999999999999E-2</v>
      </c>
      <c r="B6066" t="s">
        <v>0</v>
      </c>
    </row>
    <row r="6067" spans="1:2" x14ac:dyDescent="0.25">
      <c r="A6067">
        <v>4.5999999999999999E-2</v>
      </c>
      <c r="B6067" t="s">
        <v>0</v>
      </c>
    </row>
    <row r="6068" spans="1:2" x14ac:dyDescent="0.25">
      <c r="A6068">
        <v>4.5999999999999999E-2</v>
      </c>
      <c r="B6068" t="s">
        <v>0</v>
      </c>
    </row>
    <row r="6069" spans="1:2" x14ac:dyDescent="0.25">
      <c r="A6069">
        <v>4.5999999999999999E-2</v>
      </c>
      <c r="B6069">
        <v>8.9422360410648608E-3</v>
      </c>
    </row>
    <row r="6070" spans="1:2" x14ac:dyDescent="0.25">
      <c r="A6070">
        <v>4.5999999999999999E-2</v>
      </c>
      <c r="B6070">
        <v>8.7901677872772397E-3</v>
      </c>
    </row>
    <row r="6071" spans="1:2" x14ac:dyDescent="0.25">
      <c r="A6071">
        <v>4.5999999999999999E-2</v>
      </c>
      <c r="B6071">
        <v>8.6829663399299508E-3</v>
      </c>
    </row>
    <row r="6072" spans="1:2" x14ac:dyDescent="0.25">
      <c r="A6072">
        <v>4.5999999999999999E-2</v>
      </c>
      <c r="B6072">
        <v>8.6027128133046599E-3</v>
      </c>
    </row>
    <row r="6073" spans="1:2" x14ac:dyDescent="0.25">
      <c r="A6073">
        <v>4.5999999999999999E-2</v>
      </c>
      <c r="B6073">
        <v>8.5427314378958598E-3</v>
      </c>
    </row>
    <row r="6074" spans="1:2" x14ac:dyDescent="0.25">
      <c r="A6074">
        <v>4.5999999999999999E-2</v>
      </c>
      <c r="B6074">
        <v>8.5007537579264193E-3</v>
      </c>
    </row>
    <row r="6075" spans="1:2" x14ac:dyDescent="0.25">
      <c r="A6075">
        <v>4.5999999999999999E-2</v>
      </c>
      <c r="B6075">
        <v>8.4708032335921498E-3</v>
      </c>
    </row>
    <row r="6076" spans="1:2" x14ac:dyDescent="0.25">
      <c r="A6076">
        <v>4.5999999999999999E-2</v>
      </c>
      <c r="B6076">
        <v>8.4509594903889595E-3</v>
      </c>
    </row>
    <row r="6077" spans="1:2" x14ac:dyDescent="0.25">
      <c r="A6077">
        <v>4.5999999999999999E-2</v>
      </c>
      <c r="B6077">
        <v>8.4399024060796204E-3</v>
      </c>
    </row>
    <row r="6078" spans="1:2" x14ac:dyDescent="0.25">
      <c r="A6078">
        <v>4.5999999999999999E-2</v>
      </c>
      <c r="B6078">
        <v>8.4336474743935998E-3</v>
      </c>
    </row>
    <row r="6079" spans="1:2" x14ac:dyDescent="0.25">
      <c r="A6079">
        <v>4.5999999999999999E-2</v>
      </c>
      <c r="B6079">
        <v>8.4311229539756703E-3</v>
      </c>
    </row>
    <row r="6080" spans="1:2" x14ac:dyDescent="0.25">
      <c r="A6080">
        <v>4.5999999999999999E-2</v>
      </c>
      <c r="B6080">
        <v>8.4300691262861292E-3</v>
      </c>
    </row>
    <row r="6081" spans="1:2" x14ac:dyDescent="0.25">
      <c r="A6081">
        <v>4.5999999999999999E-2</v>
      </c>
      <c r="B6081">
        <v>8.4297796624820901E-3</v>
      </c>
    </row>
    <row r="6082" spans="1:2" x14ac:dyDescent="0.25">
      <c r="A6082">
        <v>4.5999999999999999E-2</v>
      </c>
      <c r="B6082">
        <v>8.4297058838679797E-3</v>
      </c>
    </row>
    <row r="6083" spans="1:2" x14ac:dyDescent="0.25">
      <c r="A6083">
        <v>4.5999999999999999E-2</v>
      </c>
      <c r="B6083">
        <v>8.4296951605816999E-3</v>
      </c>
    </row>
    <row r="6084" spans="1:2" x14ac:dyDescent="0.25">
      <c r="A6084">
        <v>4.5999999999999999E-2</v>
      </c>
      <c r="B6084">
        <v>8.4296957663380807E-3</v>
      </c>
    </row>
    <row r="6085" spans="1:2" x14ac:dyDescent="0.25">
      <c r="A6085">
        <v>4.5999999999999999E-2</v>
      </c>
      <c r="B6085">
        <v>8.4296982603686392E-3</v>
      </c>
    </row>
    <row r="6086" spans="1:2" x14ac:dyDescent="0.25">
      <c r="A6086">
        <v>4.5999999999999999E-2</v>
      </c>
      <c r="B6086">
        <v>8.4296988792903291E-3</v>
      </c>
    </row>
    <row r="6087" spans="1:2" x14ac:dyDescent="0.25">
      <c r="A6087">
        <v>4.5999999999999999E-2</v>
      </c>
      <c r="B6087">
        <v>8.4296990021026103E-3</v>
      </c>
    </row>
    <row r="6088" spans="1:2" x14ac:dyDescent="0.25">
      <c r="A6088">
        <v>4.5999999999999999E-2</v>
      </c>
      <c r="B6088">
        <v>8.4296988446065906E-3</v>
      </c>
    </row>
    <row r="6089" spans="1:2" x14ac:dyDescent="0.25">
      <c r="A6089">
        <v>4.5999999999999999E-2</v>
      </c>
      <c r="B6089">
        <v>8.4296987907943599E-3</v>
      </c>
    </row>
    <row r="6090" spans="1:2" x14ac:dyDescent="0.25">
      <c r="A6090">
        <v>4.5999999999999999E-2</v>
      </c>
      <c r="B6090">
        <v>8.4296987516365406E-3</v>
      </c>
    </row>
    <row r="6091" spans="1:2" x14ac:dyDescent="0.25">
      <c r="A6091">
        <v>4.5999999999999999E-2</v>
      </c>
      <c r="B6091">
        <v>8.4296987590355994E-3</v>
      </c>
    </row>
    <row r="6092" spans="1:2" x14ac:dyDescent="0.25">
      <c r="A6092">
        <v>4.5999999999999999E-2</v>
      </c>
      <c r="B6092">
        <v>8.4296987649669693E-3</v>
      </c>
    </row>
    <row r="6093" spans="1:2" x14ac:dyDescent="0.25">
      <c r="A6093">
        <v>4.5999999999999999E-2</v>
      </c>
      <c r="B6093">
        <v>8.4296987702258703E-3</v>
      </c>
    </row>
    <row r="6094" spans="1:2" x14ac:dyDescent="0.25">
      <c r="A6094">
        <v>4.5999999999999999E-2</v>
      </c>
      <c r="B6094">
        <v>8.4296987714772599E-3</v>
      </c>
    </row>
    <row r="6095" spans="1:2" x14ac:dyDescent="0.25">
      <c r="A6095">
        <v>4.5999999999999999E-2</v>
      </c>
      <c r="B6095">
        <v>8.4296987721257099E-3</v>
      </c>
    </row>
    <row r="6096" spans="1:2" x14ac:dyDescent="0.25">
      <c r="A6096">
        <v>4.5999999999999999E-2</v>
      </c>
      <c r="B6096">
        <v>8.4296987726597307E-3</v>
      </c>
    </row>
    <row r="6097" spans="1:2" x14ac:dyDescent="0.25">
      <c r="A6097">
        <v>4.5999999999999999E-2</v>
      </c>
      <c r="B6097">
        <v>8.4296987723314603E-3</v>
      </c>
    </row>
    <row r="6098" spans="1:2" x14ac:dyDescent="0.25">
      <c r="A6098">
        <v>4.5999999999999999E-2</v>
      </c>
      <c r="B6098">
        <v>8.4296987721087305E-3</v>
      </c>
    </row>
    <row r="6099" spans="1:2" x14ac:dyDescent="0.25">
      <c r="A6099">
        <v>4.5999999999999999E-2</v>
      </c>
      <c r="B6099">
        <v>8.4296987720737793E-3</v>
      </c>
    </row>
    <row r="6100" spans="1:2" x14ac:dyDescent="0.25">
      <c r="A6100">
        <v>4.5999999999999999E-2</v>
      </c>
      <c r="B6100">
        <v>8.4296987720664691E-3</v>
      </c>
    </row>
    <row r="6101" spans="1:2" x14ac:dyDescent="0.25">
      <c r="A6101">
        <v>4.5999999999999999E-2</v>
      </c>
      <c r="B6101">
        <v>8.4296987720543001E-3</v>
      </c>
    </row>
    <row r="6102" spans="1:2" x14ac:dyDescent="0.25">
      <c r="A6102">
        <v>4.5999999999999999E-2</v>
      </c>
      <c r="B6102">
        <v>8.4296987720588606E-3</v>
      </c>
    </row>
    <row r="6103" spans="1:2" x14ac:dyDescent="0.25">
      <c r="A6103">
        <v>4.5999999999999999E-2</v>
      </c>
      <c r="B6103">
        <v>8.4296987720634195E-3</v>
      </c>
    </row>
    <row r="6104" spans="1:2" x14ac:dyDescent="0.25">
      <c r="A6104">
        <v>4.5999999999999999E-2</v>
      </c>
      <c r="B6104">
        <v>8.4296987720662991E-3</v>
      </c>
    </row>
    <row r="6105" spans="1:2" x14ac:dyDescent="0.25">
      <c r="A6105">
        <v>4.5999999999999999E-2</v>
      </c>
      <c r="B6105">
        <v>8.4296987720663998E-3</v>
      </c>
    </row>
    <row r="6106" spans="1:2" x14ac:dyDescent="0.25">
      <c r="A6106">
        <v>4.5999999999999999E-2</v>
      </c>
      <c r="B6106">
        <v>8.4296987720661604E-3</v>
      </c>
    </row>
    <row r="6107" spans="1:2" x14ac:dyDescent="0.25">
      <c r="A6107">
        <v>4.5999999999999999E-2</v>
      </c>
      <c r="B6107">
        <v>8.4296987720659192E-3</v>
      </c>
    </row>
    <row r="6108" spans="1:2" x14ac:dyDescent="0.25">
      <c r="A6108">
        <v>4.5999999999999999E-2</v>
      </c>
      <c r="B6108">
        <v>8.4296987720657909E-3</v>
      </c>
    </row>
    <row r="6109" spans="1:2" x14ac:dyDescent="0.25">
      <c r="A6109">
        <v>4.5999999999999999E-2</v>
      </c>
      <c r="B6109">
        <v>8.4296987720658099E-3</v>
      </c>
    </row>
    <row r="6110" spans="1:2" x14ac:dyDescent="0.25">
      <c r="A6110">
        <v>4.5999999999999999E-2</v>
      </c>
      <c r="B6110">
        <v>8.4296987720658394E-3</v>
      </c>
    </row>
    <row r="6111" spans="1:2" x14ac:dyDescent="0.25">
      <c r="A6111">
        <v>4.5999999999999999E-2</v>
      </c>
      <c r="B6111">
        <v>8.4296987720658707E-3</v>
      </c>
    </row>
    <row r="6112" spans="1:2" x14ac:dyDescent="0.25">
      <c r="A6112">
        <v>4.5999999999999999E-2</v>
      </c>
      <c r="B6112">
        <v>8.4296987720658707E-3</v>
      </c>
    </row>
    <row r="6113" spans="1:2" x14ac:dyDescent="0.25">
      <c r="A6113">
        <v>4.5999999999999999E-2</v>
      </c>
      <c r="B6113">
        <v>8.4296987720658707E-3</v>
      </c>
    </row>
    <row r="6114" spans="1:2" x14ac:dyDescent="0.25">
      <c r="A6114">
        <v>4.5999999999999999E-2</v>
      </c>
      <c r="B6114">
        <v>8.4296987720658707E-3</v>
      </c>
    </row>
    <row r="6115" spans="1:2" x14ac:dyDescent="0.25">
      <c r="A6115">
        <v>4.5999999999999999E-2</v>
      </c>
      <c r="B6115">
        <v>8.4296987720658603E-3</v>
      </c>
    </row>
    <row r="6116" spans="1:2" x14ac:dyDescent="0.25">
      <c r="A6116">
        <v>4.5999999999999999E-2</v>
      </c>
      <c r="B6116">
        <v>8.4296987720658603E-3</v>
      </c>
    </row>
    <row r="6117" spans="1:2" x14ac:dyDescent="0.25">
      <c r="A6117">
        <v>4.5999999999999999E-2</v>
      </c>
      <c r="B6117">
        <v>8.4296987720658603E-3</v>
      </c>
    </row>
    <row r="6118" spans="1:2" x14ac:dyDescent="0.25">
      <c r="A6118">
        <v>4.5999999999999999E-2</v>
      </c>
      <c r="B6118">
        <v>8.4296987720658707E-3</v>
      </c>
    </row>
    <row r="6119" spans="1:2" x14ac:dyDescent="0.25">
      <c r="A6119">
        <v>4.5999999999999999E-2</v>
      </c>
      <c r="B6119">
        <v>8.4296987720658603E-3</v>
      </c>
    </row>
    <row r="6120" spans="1:2" x14ac:dyDescent="0.25">
      <c r="A6120">
        <v>4.5999999999999999E-2</v>
      </c>
      <c r="B6120">
        <v>8.4296987720658603E-3</v>
      </c>
    </row>
    <row r="6121" spans="1:2" x14ac:dyDescent="0.25">
      <c r="A6121">
        <v>4.5999999999999999E-2</v>
      </c>
      <c r="B6121">
        <v>8.4296987720658603E-3</v>
      </c>
    </row>
    <row r="6122" spans="1:2" x14ac:dyDescent="0.25">
      <c r="A6122">
        <v>4.5999999999999999E-2</v>
      </c>
      <c r="B6122">
        <v>8.4296987720658603E-3</v>
      </c>
    </row>
    <row r="6123" spans="1:2" x14ac:dyDescent="0.25">
      <c r="A6123">
        <v>4.5999999999999999E-2</v>
      </c>
      <c r="B6123">
        <v>8.4296987720658603E-3</v>
      </c>
    </row>
    <row r="6124" spans="1:2" x14ac:dyDescent="0.25">
      <c r="A6124">
        <v>4.5999999999999999E-2</v>
      </c>
      <c r="B6124">
        <v>8.4296987720658707E-3</v>
      </c>
    </row>
    <row r="6125" spans="1:2" x14ac:dyDescent="0.25">
      <c r="A6125">
        <v>4.5999999999999999E-2</v>
      </c>
      <c r="B6125">
        <v>8.4296987720658603E-3</v>
      </c>
    </row>
    <row r="6126" spans="1:2" x14ac:dyDescent="0.25">
      <c r="A6126">
        <v>4.5999999999999999E-2</v>
      </c>
      <c r="B6126">
        <v>8.4296987720658603E-3</v>
      </c>
    </row>
    <row r="6127" spans="1:2" x14ac:dyDescent="0.25">
      <c r="A6127">
        <v>4.5999999999999999E-2</v>
      </c>
      <c r="B6127">
        <v>8.4296987720658603E-3</v>
      </c>
    </row>
    <row r="6128" spans="1:2" x14ac:dyDescent="0.25">
      <c r="A6128">
        <v>4.5999999999999999E-2</v>
      </c>
      <c r="B6128">
        <v>8.4296987720658603E-3</v>
      </c>
    </row>
    <row r="6129" spans="1:2" x14ac:dyDescent="0.25">
      <c r="A6129">
        <v>4.5999999999999999E-2</v>
      </c>
      <c r="B6129">
        <v>8.4296987720658603E-3</v>
      </c>
    </row>
    <row r="6130" spans="1:2" x14ac:dyDescent="0.25">
      <c r="A6130">
        <v>4.5999999999999999E-2</v>
      </c>
      <c r="B6130">
        <v>8.4296987720658603E-3</v>
      </c>
    </row>
    <row r="6131" spans="1:2" x14ac:dyDescent="0.25">
      <c r="A6131">
        <v>4.5999999999999999E-2</v>
      </c>
      <c r="B6131">
        <v>8.4296987720658603E-3</v>
      </c>
    </row>
    <row r="6132" spans="1:2" x14ac:dyDescent="0.25">
      <c r="A6132">
        <v>4.5999999999999999E-2</v>
      </c>
      <c r="B6132">
        <v>8.4296987720658603E-3</v>
      </c>
    </row>
    <row r="6133" spans="1:2" x14ac:dyDescent="0.25">
      <c r="A6133">
        <v>4.5999999999999999E-2</v>
      </c>
      <c r="B6133">
        <v>8.4296987720658603E-3</v>
      </c>
    </row>
    <row r="6134" spans="1:2" x14ac:dyDescent="0.25">
      <c r="A6134">
        <v>4.5999999999999999E-2</v>
      </c>
      <c r="B6134">
        <v>8.4296987720658603E-3</v>
      </c>
    </row>
    <row r="6135" spans="1:2" x14ac:dyDescent="0.25">
      <c r="A6135">
        <v>4.5999999999999999E-2</v>
      </c>
      <c r="B6135">
        <v>8.4296987720658603E-3</v>
      </c>
    </row>
    <row r="6136" spans="1:2" x14ac:dyDescent="0.25">
      <c r="A6136">
        <v>4.5999999999999999E-2</v>
      </c>
      <c r="B6136">
        <v>8.4296987720658603E-3</v>
      </c>
    </row>
    <row r="6137" spans="1:2" x14ac:dyDescent="0.25">
      <c r="A6137">
        <v>4.5999999999999999E-2</v>
      </c>
      <c r="B6137">
        <v>8.4296987720658603E-3</v>
      </c>
    </row>
    <row r="6138" spans="1:2" x14ac:dyDescent="0.25">
      <c r="A6138">
        <v>4.5999999999999999E-2</v>
      </c>
      <c r="B6138">
        <v>8.4296987720658707E-3</v>
      </c>
    </row>
    <row r="6139" spans="1:2" x14ac:dyDescent="0.25">
      <c r="A6139">
        <v>4.5999999999999999E-2</v>
      </c>
      <c r="B6139">
        <v>8.4296987720658707E-3</v>
      </c>
    </row>
    <row r="6140" spans="1:2" x14ac:dyDescent="0.25">
      <c r="A6140">
        <v>4.5999999999999999E-2</v>
      </c>
      <c r="B6140">
        <v>8.4296987720658603E-3</v>
      </c>
    </row>
    <row r="6141" spans="1:2" x14ac:dyDescent="0.25">
      <c r="A6141">
        <v>4.5999999999999999E-2</v>
      </c>
      <c r="B6141">
        <v>8.4296987720658603E-3</v>
      </c>
    </row>
    <row r="6142" spans="1:2" x14ac:dyDescent="0.25">
      <c r="A6142">
        <v>4.5999999999999999E-2</v>
      </c>
      <c r="B6142">
        <v>8.4296987720658603E-3</v>
      </c>
    </row>
    <row r="6143" spans="1:2" x14ac:dyDescent="0.25">
      <c r="A6143">
        <v>4.5999999999999999E-2</v>
      </c>
      <c r="B6143">
        <v>8.4296987720658603E-3</v>
      </c>
    </row>
    <row r="6144" spans="1:2" x14ac:dyDescent="0.25">
      <c r="A6144">
        <v>4.5999999999999999E-2</v>
      </c>
      <c r="B6144">
        <v>8.4296987720658603E-3</v>
      </c>
    </row>
    <row r="6145" spans="1:2" x14ac:dyDescent="0.25">
      <c r="A6145">
        <v>4.5999999999999999E-2</v>
      </c>
      <c r="B6145">
        <v>8.4296987720658603E-3</v>
      </c>
    </row>
    <row r="6146" spans="1:2" x14ac:dyDescent="0.25">
      <c r="A6146">
        <v>4.5999999999999999E-2</v>
      </c>
      <c r="B6146">
        <v>8.4296987720658603E-3</v>
      </c>
    </row>
    <row r="6147" spans="1:2" x14ac:dyDescent="0.25">
      <c r="A6147">
        <v>4.5999999999999999E-2</v>
      </c>
      <c r="B6147">
        <v>8.4296987720658603E-3</v>
      </c>
    </row>
    <row r="6148" spans="1:2" x14ac:dyDescent="0.25">
      <c r="A6148">
        <v>4.5999999999999999E-2</v>
      </c>
      <c r="B6148">
        <v>8.4296987720658603E-3</v>
      </c>
    </row>
    <row r="6149" spans="1:2" x14ac:dyDescent="0.25">
      <c r="A6149">
        <v>4.5999999999999999E-2</v>
      </c>
      <c r="B6149">
        <v>8.4296987720658603E-3</v>
      </c>
    </row>
    <row r="6150" spans="1:2" x14ac:dyDescent="0.25">
      <c r="A6150">
        <v>4.5999999999999999E-2</v>
      </c>
      <c r="B6150">
        <v>8.4296987720658603E-3</v>
      </c>
    </row>
    <row r="6151" spans="1:2" x14ac:dyDescent="0.25">
      <c r="A6151">
        <v>4.5999999999999999E-2</v>
      </c>
      <c r="B6151">
        <v>8.4296987720658603E-3</v>
      </c>
    </row>
    <row r="6152" spans="1:2" x14ac:dyDescent="0.25">
      <c r="A6152">
        <v>4.5999999999999999E-2</v>
      </c>
      <c r="B6152">
        <v>8.4296987720658603E-3</v>
      </c>
    </row>
    <row r="6153" spans="1:2" x14ac:dyDescent="0.25">
      <c r="A6153">
        <v>4.5999999999999999E-2</v>
      </c>
      <c r="B6153">
        <v>8.4296987720658603E-3</v>
      </c>
    </row>
    <row r="6154" spans="1:2" x14ac:dyDescent="0.25">
      <c r="A6154">
        <v>4.5999999999999999E-2</v>
      </c>
      <c r="B6154">
        <v>8.4296987720658707E-3</v>
      </c>
    </row>
    <row r="6155" spans="1:2" x14ac:dyDescent="0.25">
      <c r="A6155">
        <v>4.5999999999999999E-2</v>
      </c>
      <c r="B6155">
        <v>8.4296987720658603E-3</v>
      </c>
    </row>
    <row r="6156" spans="1:2" x14ac:dyDescent="0.25">
      <c r="A6156">
        <v>4.5999999999999999E-2</v>
      </c>
      <c r="B6156">
        <v>8.4296987720658603E-3</v>
      </c>
    </row>
    <row r="6157" spans="1:2" x14ac:dyDescent="0.25">
      <c r="A6157">
        <v>4.5999999999999999E-2</v>
      </c>
      <c r="B6157">
        <v>8.4296987720658707E-3</v>
      </c>
    </row>
    <row r="6158" spans="1:2" x14ac:dyDescent="0.25">
      <c r="A6158">
        <v>4.5999999999999999E-2</v>
      </c>
      <c r="B6158">
        <v>8.4296987720658707E-3</v>
      </c>
    </row>
    <row r="6159" spans="1:2" x14ac:dyDescent="0.25">
      <c r="A6159">
        <v>4.5999999999999999E-2</v>
      </c>
      <c r="B6159">
        <v>8.4296987720658707E-3</v>
      </c>
    </row>
    <row r="6160" spans="1:2" x14ac:dyDescent="0.25">
      <c r="A6160">
        <v>4.5999999999999999E-2</v>
      </c>
      <c r="B6160">
        <v>8.4296987720658707E-3</v>
      </c>
    </row>
    <row r="6161" spans="1:2" x14ac:dyDescent="0.25">
      <c r="A6161">
        <v>4.5999999999999999E-2</v>
      </c>
      <c r="B6161">
        <v>8.4296987720658707E-3</v>
      </c>
    </row>
    <row r="6162" spans="1:2" x14ac:dyDescent="0.25">
      <c r="A6162">
        <v>4.5999999999999999E-2</v>
      </c>
      <c r="B6162">
        <v>8.4296987720658793E-3</v>
      </c>
    </row>
    <row r="6163" spans="1:2" x14ac:dyDescent="0.25">
      <c r="A6163">
        <v>4.5999999999999999E-2</v>
      </c>
      <c r="B6163">
        <v>8.4296987720658793E-3</v>
      </c>
    </row>
    <row r="6164" spans="1:2" x14ac:dyDescent="0.25">
      <c r="A6164">
        <v>4.5999999999999999E-2</v>
      </c>
      <c r="B6164">
        <v>8.4296987720658897E-3</v>
      </c>
    </row>
    <row r="6165" spans="1:2" x14ac:dyDescent="0.25">
      <c r="A6165">
        <v>4.5999999999999999E-2</v>
      </c>
      <c r="B6165">
        <v>8.4296987720659002E-3</v>
      </c>
    </row>
    <row r="6166" spans="1:2" x14ac:dyDescent="0.25">
      <c r="A6166">
        <v>4.5999999999999999E-2</v>
      </c>
      <c r="B6166">
        <v>8.4296987720659106E-3</v>
      </c>
    </row>
    <row r="6167" spans="1:2" x14ac:dyDescent="0.25">
      <c r="A6167">
        <v>4.5999999999999999E-2</v>
      </c>
      <c r="B6167">
        <v>8.4296987720659401E-3</v>
      </c>
    </row>
    <row r="6168" spans="1:2" x14ac:dyDescent="0.25">
      <c r="A6168">
        <v>4.5999999999999999E-2</v>
      </c>
      <c r="B6168">
        <v>8.4296987720659695E-3</v>
      </c>
    </row>
    <row r="6169" spans="1:2" x14ac:dyDescent="0.25">
      <c r="A6169">
        <v>4.5999999999999999E-2</v>
      </c>
      <c r="B6169">
        <v>8.4296987720660008E-3</v>
      </c>
    </row>
    <row r="6170" spans="1:2" x14ac:dyDescent="0.25">
      <c r="A6170">
        <v>4.5999999999999999E-2</v>
      </c>
      <c r="B6170">
        <v>8.4296987720660806E-3</v>
      </c>
    </row>
    <row r="6171" spans="1:2" x14ac:dyDescent="0.25">
      <c r="A6171">
        <v>4.5999999999999999E-2</v>
      </c>
      <c r="B6171">
        <v>8.4296987720661794E-3</v>
      </c>
    </row>
    <row r="6172" spans="1:2" x14ac:dyDescent="0.25">
      <c r="A6172">
        <v>4.5999999999999999E-2</v>
      </c>
      <c r="B6172">
        <v>8.4296987720662801E-3</v>
      </c>
    </row>
    <row r="6173" spans="1:2" x14ac:dyDescent="0.25">
      <c r="A6173">
        <v>4.5999999999999999E-2</v>
      </c>
      <c r="B6173">
        <v>8.4296987720664292E-3</v>
      </c>
    </row>
    <row r="6174" spans="1:2" x14ac:dyDescent="0.25">
      <c r="A6174">
        <v>4.5999999999999999E-2</v>
      </c>
      <c r="B6174">
        <v>8.4296987720667606E-3</v>
      </c>
    </row>
    <row r="6175" spans="1:2" x14ac:dyDescent="0.25">
      <c r="A6175">
        <v>4.8000000000000001E-2</v>
      </c>
      <c r="B6175" t="s">
        <v>0</v>
      </c>
    </row>
    <row r="6176" spans="1:2" x14ac:dyDescent="0.25">
      <c r="A6176">
        <v>4.8000000000000001E-2</v>
      </c>
      <c r="B6176" t="s">
        <v>0</v>
      </c>
    </row>
    <row r="6177" spans="1:2" x14ac:dyDescent="0.25">
      <c r="A6177">
        <v>4.8000000000000001E-2</v>
      </c>
      <c r="B6177" t="s">
        <v>0</v>
      </c>
    </row>
    <row r="6178" spans="1:2" x14ac:dyDescent="0.25">
      <c r="A6178">
        <v>4.8000000000000001E-2</v>
      </c>
      <c r="B6178" t="s">
        <v>0</v>
      </c>
    </row>
    <row r="6179" spans="1:2" x14ac:dyDescent="0.25">
      <c r="A6179">
        <v>4.8000000000000001E-2</v>
      </c>
      <c r="B6179" t="s">
        <v>0</v>
      </c>
    </row>
    <row r="6180" spans="1:2" x14ac:dyDescent="0.25">
      <c r="A6180">
        <v>4.8000000000000001E-2</v>
      </c>
      <c r="B6180" t="s">
        <v>0</v>
      </c>
    </row>
    <row r="6181" spans="1:2" x14ac:dyDescent="0.25">
      <c r="A6181">
        <v>4.8000000000000001E-2</v>
      </c>
      <c r="B6181" t="s">
        <v>0</v>
      </c>
    </row>
    <row r="6182" spans="1:2" x14ac:dyDescent="0.25">
      <c r="A6182">
        <v>4.8000000000000001E-2</v>
      </c>
      <c r="B6182" t="s">
        <v>0</v>
      </c>
    </row>
    <row r="6183" spans="1:2" x14ac:dyDescent="0.25">
      <c r="A6183">
        <v>4.8000000000000001E-2</v>
      </c>
      <c r="B6183" t="s">
        <v>0</v>
      </c>
    </row>
    <row r="6184" spans="1:2" x14ac:dyDescent="0.25">
      <c r="A6184">
        <v>4.8000000000000001E-2</v>
      </c>
      <c r="B6184" t="s">
        <v>0</v>
      </c>
    </row>
    <row r="6185" spans="1:2" x14ac:dyDescent="0.25">
      <c r="A6185">
        <v>4.8000000000000001E-2</v>
      </c>
      <c r="B6185" t="s">
        <v>0</v>
      </c>
    </row>
    <row r="6186" spans="1:2" x14ac:dyDescent="0.25">
      <c r="A6186">
        <v>4.8000000000000001E-2</v>
      </c>
      <c r="B6186" t="s">
        <v>0</v>
      </c>
    </row>
    <row r="6187" spans="1:2" x14ac:dyDescent="0.25">
      <c r="A6187">
        <v>4.8000000000000001E-2</v>
      </c>
      <c r="B6187" t="s">
        <v>0</v>
      </c>
    </row>
    <row r="6188" spans="1:2" x14ac:dyDescent="0.25">
      <c r="A6188">
        <v>4.8000000000000001E-2</v>
      </c>
      <c r="B6188" t="s">
        <v>0</v>
      </c>
    </row>
    <row r="6189" spans="1:2" x14ac:dyDescent="0.25">
      <c r="A6189">
        <v>4.8000000000000001E-2</v>
      </c>
      <c r="B6189" t="s">
        <v>0</v>
      </c>
    </row>
    <row r="6190" spans="1:2" x14ac:dyDescent="0.25">
      <c r="A6190">
        <v>4.8000000000000001E-2</v>
      </c>
      <c r="B6190" t="s">
        <v>0</v>
      </c>
    </row>
    <row r="6191" spans="1:2" x14ac:dyDescent="0.25">
      <c r="A6191">
        <v>4.8000000000000001E-2</v>
      </c>
      <c r="B6191" t="s">
        <v>0</v>
      </c>
    </row>
    <row r="6192" spans="1:2" x14ac:dyDescent="0.25">
      <c r="A6192">
        <v>4.8000000000000001E-2</v>
      </c>
      <c r="B6192" t="s">
        <v>0</v>
      </c>
    </row>
    <row r="6193" spans="1:2" x14ac:dyDescent="0.25">
      <c r="A6193">
        <v>4.8000000000000001E-2</v>
      </c>
      <c r="B6193" t="s">
        <v>0</v>
      </c>
    </row>
    <row r="6194" spans="1:2" x14ac:dyDescent="0.25">
      <c r="A6194">
        <v>4.8000000000000001E-2</v>
      </c>
      <c r="B6194" t="s">
        <v>0</v>
      </c>
    </row>
    <row r="6195" spans="1:2" x14ac:dyDescent="0.25">
      <c r="A6195">
        <v>4.8000000000000001E-2</v>
      </c>
      <c r="B6195" t="s">
        <v>0</v>
      </c>
    </row>
    <row r="6196" spans="1:2" x14ac:dyDescent="0.25">
      <c r="A6196">
        <v>4.8000000000000001E-2</v>
      </c>
      <c r="B6196">
        <v>8.9888105638030007E-3</v>
      </c>
    </row>
    <row r="6197" spans="1:2" x14ac:dyDescent="0.25">
      <c r="A6197">
        <v>4.8000000000000001E-2</v>
      </c>
      <c r="B6197">
        <v>8.8119551170726292E-3</v>
      </c>
    </row>
    <row r="6198" spans="1:2" x14ac:dyDescent="0.25">
      <c r="A6198">
        <v>4.8000000000000001E-2</v>
      </c>
      <c r="B6198">
        <v>8.6975442362128494E-3</v>
      </c>
    </row>
    <row r="6199" spans="1:2" x14ac:dyDescent="0.25">
      <c r="A6199">
        <v>4.8000000000000001E-2</v>
      </c>
      <c r="B6199">
        <v>8.6126233427748396E-3</v>
      </c>
    </row>
    <row r="6200" spans="1:2" x14ac:dyDescent="0.25">
      <c r="A6200">
        <v>4.8000000000000001E-2</v>
      </c>
      <c r="B6200">
        <v>8.5493126399323396E-3</v>
      </c>
    </row>
    <row r="6201" spans="1:2" x14ac:dyDescent="0.25">
      <c r="A6201">
        <v>4.8000000000000001E-2</v>
      </c>
      <c r="B6201">
        <v>8.5058012484544396E-3</v>
      </c>
    </row>
    <row r="6202" spans="1:2" x14ac:dyDescent="0.25">
      <c r="A6202">
        <v>4.8000000000000001E-2</v>
      </c>
      <c r="B6202">
        <v>8.47452687684392E-3</v>
      </c>
    </row>
    <row r="6203" spans="1:2" x14ac:dyDescent="0.25">
      <c r="A6203">
        <v>4.8000000000000001E-2</v>
      </c>
      <c r="B6203">
        <v>8.4542813062594303E-3</v>
      </c>
    </row>
    <row r="6204" spans="1:2" x14ac:dyDescent="0.25">
      <c r="A6204">
        <v>4.8000000000000001E-2</v>
      </c>
      <c r="B6204">
        <v>8.4408571028412004E-3</v>
      </c>
    </row>
    <row r="6205" spans="1:2" x14ac:dyDescent="0.25">
      <c r="A6205">
        <v>4.8000000000000001E-2</v>
      </c>
      <c r="B6205">
        <v>8.4336543910777401E-3</v>
      </c>
    </row>
    <row r="6206" spans="1:2" x14ac:dyDescent="0.25">
      <c r="A6206">
        <v>4.8000000000000001E-2</v>
      </c>
      <c r="B6206">
        <v>8.4310265128404501E-3</v>
      </c>
    </row>
    <row r="6207" spans="1:2" x14ac:dyDescent="0.25">
      <c r="A6207">
        <v>4.8000000000000001E-2</v>
      </c>
      <c r="B6207">
        <v>8.4301089809943192E-3</v>
      </c>
    </row>
    <row r="6208" spans="1:2" x14ac:dyDescent="0.25">
      <c r="A6208">
        <v>4.8000000000000001E-2</v>
      </c>
      <c r="B6208">
        <v>8.4297837123994395E-3</v>
      </c>
    </row>
    <row r="6209" spans="1:2" x14ac:dyDescent="0.25">
      <c r="A6209">
        <v>4.8000000000000001E-2</v>
      </c>
      <c r="B6209">
        <v>8.4296976117670796E-3</v>
      </c>
    </row>
    <row r="6210" spans="1:2" x14ac:dyDescent="0.25">
      <c r="A6210">
        <v>4.8000000000000001E-2</v>
      </c>
      <c r="B6210">
        <v>8.4296945325867401E-3</v>
      </c>
    </row>
    <row r="6211" spans="1:2" x14ac:dyDescent="0.25">
      <c r="A6211">
        <v>4.8000000000000001E-2</v>
      </c>
      <c r="B6211">
        <v>8.4296955256258996E-3</v>
      </c>
    </row>
    <row r="6212" spans="1:2" x14ac:dyDescent="0.25">
      <c r="A6212">
        <v>4.8000000000000001E-2</v>
      </c>
      <c r="B6212">
        <v>8.4296984893902308E-3</v>
      </c>
    </row>
    <row r="6213" spans="1:2" x14ac:dyDescent="0.25">
      <c r="A6213">
        <v>4.8000000000000001E-2</v>
      </c>
      <c r="B6213">
        <v>8.4296991686376808E-3</v>
      </c>
    </row>
    <row r="6214" spans="1:2" x14ac:dyDescent="0.25">
      <c r="A6214">
        <v>4.8000000000000001E-2</v>
      </c>
      <c r="B6214">
        <v>8.4296989723776708E-3</v>
      </c>
    </row>
    <row r="6215" spans="1:2" x14ac:dyDescent="0.25">
      <c r="A6215">
        <v>4.8000000000000001E-2</v>
      </c>
      <c r="B6215">
        <v>8.4296988526818897E-3</v>
      </c>
    </row>
    <row r="6216" spans="1:2" x14ac:dyDescent="0.25">
      <c r="A6216">
        <v>4.8000000000000001E-2</v>
      </c>
      <c r="B6216">
        <v>8.4296987652595599E-3</v>
      </c>
    </row>
    <row r="6217" spans="1:2" x14ac:dyDescent="0.25">
      <c r="A6217">
        <v>4.8000000000000001E-2</v>
      </c>
      <c r="B6217">
        <v>8.4296987634037805E-3</v>
      </c>
    </row>
    <row r="6218" spans="1:2" x14ac:dyDescent="0.25">
      <c r="A6218">
        <v>4.8000000000000001E-2</v>
      </c>
      <c r="B6218">
        <v>8.4296987633706195E-3</v>
      </c>
    </row>
    <row r="6219" spans="1:2" x14ac:dyDescent="0.25">
      <c r="A6219">
        <v>4.8000000000000001E-2</v>
      </c>
      <c r="B6219">
        <v>8.4296987679551797E-3</v>
      </c>
    </row>
    <row r="6220" spans="1:2" x14ac:dyDescent="0.25">
      <c r="A6220">
        <v>4.8000000000000001E-2</v>
      </c>
      <c r="B6220">
        <v>8.4296987706666705E-3</v>
      </c>
    </row>
    <row r="6221" spans="1:2" x14ac:dyDescent="0.25">
      <c r="A6221">
        <v>4.8000000000000001E-2</v>
      </c>
      <c r="B6221">
        <v>8.4296987716339696E-3</v>
      </c>
    </row>
    <row r="6222" spans="1:2" x14ac:dyDescent="0.25">
      <c r="A6222">
        <v>4.8000000000000001E-2</v>
      </c>
      <c r="B6222">
        <v>8.4296987726012792E-3</v>
      </c>
    </row>
    <row r="6223" spans="1:2" x14ac:dyDescent="0.25">
      <c r="A6223">
        <v>4.8000000000000001E-2</v>
      </c>
      <c r="B6223">
        <v>8.4296987724405605E-3</v>
      </c>
    </row>
    <row r="6224" spans="1:2" x14ac:dyDescent="0.25">
      <c r="A6224">
        <v>4.8000000000000001E-2</v>
      </c>
      <c r="B6224">
        <v>8.4296987722178307E-3</v>
      </c>
    </row>
    <row r="6225" spans="1:2" x14ac:dyDescent="0.25">
      <c r="A6225">
        <v>4.8000000000000001E-2</v>
      </c>
      <c r="B6225">
        <v>8.4296987720893606E-3</v>
      </c>
    </row>
    <row r="6226" spans="1:2" x14ac:dyDescent="0.25">
      <c r="A6226">
        <v>4.8000000000000001E-2</v>
      </c>
      <c r="B6226">
        <v>8.4296987720742997E-3</v>
      </c>
    </row>
    <row r="6227" spans="1:2" x14ac:dyDescent="0.25">
      <c r="A6227">
        <v>4.8000000000000001E-2</v>
      </c>
      <c r="B6227">
        <v>8.4296987720592301E-3</v>
      </c>
    </row>
    <row r="6228" spans="1:2" x14ac:dyDescent="0.25">
      <c r="A6228">
        <v>4.8000000000000001E-2</v>
      </c>
      <c r="B6228">
        <v>8.4296987720595996E-3</v>
      </c>
    </row>
    <row r="6229" spans="1:2" x14ac:dyDescent="0.25">
      <c r="A6229">
        <v>4.8000000000000001E-2</v>
      </c>
      <c r="B6229">
        <v>8.4296987720632096E-3</v>
      </c>
    </row>
    <row r="6230" spans="1:2" x14ac:dyDescent="0.25">
      <c r="A6230">
        <v>4.8000000000000001E-2</v>
      </c>
      <c r="B6230">
        <v>8.4296987720651594E-3</v>
      </c>
    </row>
    <row r="6231" spans="1:2" x14ac:dyDescent="0.25">
      <c r="A6231">
        <v>4.8000000000000001E-2</v>
      </c>
      <c r="B6231">
        <v>8.4296987720665299E-3</v>
      </c>
    </row>
    <row r="6232" spans="1:2" x14ac:dyDescent="0.25">
      <c r="A6232">
        <v>4.8000000000000001E-2</v>
      </c>
      <c r="B6232">
        <v>8.4296987720662801E-3</v>
      </c>
    </row>
    <row r="6233" spans="1:2" x14ac:dyDescent="0.25">
      <c r="A6233">
        <v>4.8000000000000001E-2</v>
      </c>
      <c r="B6233">
        <v>8.4296987720660597E-3</v>
      </c>
    </row>
    <row r="6234" spans="1:2" x14ac:dyDescent="0.25">
      <c r="A6234">
        <v>4.8000000000000001E-2</v>
      </c>
      <c r="B6234">
        <v>8.4296987720658308E-3</v>
      </c>
    </row>
    <row r="6235" spans="1:2" x14ac:dyDescent="0.25">
      <c r="A6235">
        <v>4.8000000000000001E-2</v>
      </c>
      <c r="B6235">
        <v>8.4296987720657995E-3</v>
      </c>
    </row>
    <row r="6236" spans="1:2" x14ac:dyDescent="0.25">
      <c r="A6236">
        <v>4.8000000000000001E-2</v>
      </c>
      <c r="B6236">
        <v>8.4296987720658308E-3</v>
      </c>
    </row>
    <row r="6237" spans="1:2" x14ac:dyDescent="0.25">
      <c r="A6237">
        <v>4.8000000000000001E-2</v>
      </c>
      <c r="B6237">
        <v>8.4296987720658498E-3</v>
      </c>
    </row>
    <row r="6238" spans="1:2" x14ac:dyDescent="0.25">
      <c r="A6238">
        <v>4.8000000000000001E-2</v>
      </c>
      <c r="B6238">
        <v>8.4296987720658707E-3</v>
      </c>
    </row>
    <row r="6239" spans="1:2" x14ac:dyDescent="0.25">
      <c r="A6239">
        <v>4.8000000000000001E-2</v>
      </c>
      <c r="B6239">
        <v>8.4296987720658707E-3</v>
      </c>
    </row>
    <row r="6240" spans="1:2" x14ac:dyDescent="0.25">
      <c r="A6240">
        <v>4.8000000000000001E-2</v>
      </c>
      <c r="B6240">
        <v>8.4296987720658707E-3</v>
      </c>
    </row>
    <row r="6241" spans="1:2" x14ac:dyDescent="0.25">
      <c r="A6241">
        <v>4.8000000000000001E-2</v>
      </c>
      <c r="B6241">
        <v>8.4296987720658603E-3</v>
      </c>
    </row>
    <row r="6242" spans="1:2" x14ac:dyDescent="0.25">
      <c r="A6242">
        <v>4.8000000000000001E-2</v>
      </c>
      <c r="B6242">
        <v>8.4296987720658603E-3</v>
      </c>
    </row>
    <row r="6243" spans="1:2" x14ac:dyDescent="0.25">
      <c r="A6243">
        <v>4.8000000000000001E-2</v>
      </c>
      <c r="B6243">
        <v>8.4296987720658603E-3</v>
      </c>
    </row>
    <row r="6244" spans="1:2" x14ac:dyDescent="0.25">
      <c r="A6244">
        <v>4.8000000000000001E-2</v>
      </c>
      <c r="B6244">
        <v>8.4296987720658603E-3</v>
      </c>
    </row>
    <row r="6245" spans="1:2" x14ac:dyDescent="0.25">
      <c r="A6245">
        <v>4.8000000000000001E-2</v>
      </c>
      <c r="B6245">
        <v>8.4296987720658603E-3</v>
      </c>
    </row>
    <row r="6246" spans="1:2" x14ac:dyDescent="0.25">
      <c r="A6246">
        <v>4.8000000000000001E-2</v>
      </c>
      <c r="B6246">
        <v>8.4296987720658603E-3</v>
      </c>
    </row>
    <row r="6247" spans="1:2" x14ac:dyDescent="0.25">
      <c r="A6247">
        <v>4.8000000000000001E-2</v>
      </c>
      <c r="B6247">
        <v>8.4296987720658603E-3</v>
      </c>
    </row>
    <row r="6248" spans="1:2" x14ac:dyDescent="0.25">
      <c r="A6248">
        <v>4.8000000000000001E-2</v>
      </c>
      <c r="B6248">
        <v>8.4296987720658603E-3</v>
      </c>
    </row>
    <row r="6249" spans="1:2" x14ac:dyDescent="0.25">
      <c r="A6249">
        <v>4.8000000000000001E-2</v>
      </c>
      <c r="B6249">
        <v>8.4296987720658603E-3</v>
      </c>
    </row>
    <row r="6250" spans="1:2" x14ac:dyDescent="0.25">
      <c r="A6250">
        <v>4.8000000000000001E-2</v>
      </c>
      <c r="B6250">
        <v>8.4296987720658603E-3</v>
      </c>
    </row>
    <row r="6251" spans="1:2" x14ac:dyDescent="0.25">
      <c r="A6251">
        <v>4.8000000000000001E-2</v>
      </c>
      <c r="B6251">
        <v>8.4296987720658603E-3</v>
      </c>
    </row>
    <row r="6252" spans="1:2" x14ac:dyDescent="0.25">
      <c r="A6252">
        <v>4.8000000000000001E-2</v>
      </c>
      <c r="B6252">
        <v>8.4296987720658603E-3</v>
      </c>
    </row>
    <row r="6253" spans="1:2" x14ac:dyDescent="0.25">
      <c r="A6253">
        <v>4.8000000000000001E-2</v>
      </c>
      <c r="B6253">
        <v>8.4296987720658603E-3</v>
      </c>
    </row>
    <row r="6254" spans="1:2" x14ac:dyDescent="0.25">
      <c r="A6254">
        <v>4.8000000000000001E-2</v>
      </c>
      <c r="B6254">
        <v>8.4296987720658603E-3</v>
      </c>
    </row>
    <row r="6255" spans="1:2" x14ac:dyDescent="0.25">
      <c r="A6255">
        <v>4.8000000000000001E-2</v>
      </c>
      <c r="B6255">
        <v>8.4296987720658603E-3</v>
      </c>
    </row>
    <row r="6256" spans="1:2" x14ac:dyDescent="0.25">
      <c r="A6256">
        <v>4.8000000000000001E-2</v>
      </c>
      <c r="B6256">
        <v>8.4296987720658603E-3</v>
      </c>
    </row>
    <row r="6257" spans="1:2" x14ac:dyDescent="0.25">
      <c r="A6257">
        <v>4.8000000000000001E-2</v>
      </c>
      <c r="B6257">
        <v>8.4296987720658603E-3</v>
      </c>
    </row>
    <row r="6258" spans="1:2" x14ac:dyDescent="0.25">
      <c r="A6258">
        <v>4.8000000000000001E-2</v>
      </c>
      <c r="B6258">
        <v>8.4296987720658603E-3</v>
      </c>
    </row>
    <row r="6259" spans="1:2" x14ac:dyDescent="0.25">
      <c r="A6259">
        <v>4.8000000000000001E-2</v>
      </c>
      <c r="B6259">
        <v>8.4296987720658603E-3</v>
      </c>
    </row>
    <row r="6260" spans="1:2" x14ac:dyDescent="0.25">
      <c r="A6260">
        <v>4.8000000000000001E-2</v>
      </c>
      <c r="B6260">
        <v>8.4296987720658603E-3</v>
      </c>
    </row>
    <row r="6261" spans="1:2" x14ac:dyDescent="0.25">
      <c r="A6261">
        <v>4.8000000000000001E-2</v>
      </c>
      <c r="B6261">
        <v>8.4296987720658603E-3</v>
      </c>
    </row>
    <row r="6262" spans="1:2" x14ac:dyDescent="0.25">
      <c r="A6262">
        <v>4.8000000000000001E-2</v>
      </c>
      <c r="B6262">
        <v>8.4296987720658603E-3</v>
      </c>
    </row>
    <row r="6263" spans="1:2" x14ac:dyDescent="0.25">
      <c r="A6263">
        <v>4.8000000000000001E-2</v>
      </c>
      <c r="B6263">
        <v>8.4296987720658603E-3</v>
      </c>
    </row>
    <row r="6264" spans="1:2" x14ac:dyDescent="0.25">
      <c r="A6264">
        <v>4.8000000000000001E-2</v>
      </c>
      <c r="B6264">
        <v>8.4296987720658603E-3</v>
      </c>
    </row>
    <row r="6265" spans="1:2" x14ac:dyDescent="0.25">
      <c r="A6265">
        <v>4.8000000000000001E-2</v>
      </c>
      <c r="B6265">
        <v>8.4296987720658603E-3</v>
      </c>
    </row>
    <row r="6266" spans="1:2" x14ac:dyDescent="0.25">
      <c r="A6266">
        <v>4.8000000000000001E-2</v>
      </c>
      <c r="B6266">
        <v>8.4296987720658603E-3</v>
      </c>
    </row>
    <row r="6267" spans="1:2" x14ac:dyDescent="0.25">
      <c r="A6267">
        <v>4.8000000000000001E-2</v>
      </c>
      <c r="B6267">
        <v>8.4296987720658603E-3</v>
      </c>
    </row>
    <row r="6268" spans="1:2" x14ac:dyDescent="0.25">
      <c r="A6268">
        <v>4.8000000000000001E-2</v>
      </c>
      <c r="B6268">
        <v>8.4296987720658603E-3</v>
      </c>
    </row>
    <row r="6269" spans="1:2" x14ac:dyDescent="0.25">
      <c r="A6269">
        <v>4.8000000000000001E-2</v>
      </c>
      <c r="B6269">
        <v>8.4296987720658603E-3</v>
      </c>
    </row>
    <row r="6270" spans="1:2" x14ac:dyDescent="0.25">
      <c r="A6270">
        <v>4.8000000000000001E-2</v>
      </c>
      <c r="B6270">
        <v>8.4296987720658603E-3</v>
      </c>
    </row>
    <row r="6271" spans="1:2" x14ac:dyDescent="0.25">
      <c r="A6271">
        <v>4.8000000000000001E-2</v>
      </c>
      <c r="B6271">
        <v>8.4296987720658603E-3</v>
      </c>
    </row>
    <row r="6272" spans="1:2" x14ac:dyDescent="0.25">
      <c r="A6272">
        <v>4.8000000000000001E-2</v>
      </c>
      <c r="B6272">
        <v>8.4296987720658603E-3</v>
      </c>
    </row>
    <row r="6273" spans="1:2" x14ac:dyDescent="0.25">
      <c r="A6273">
        <v>4.8000000000000001E-2</v>
      </c>
      <c r="B6273">
        <v>8.4296987720658603E-3</v>
      </c>
    </row>
    <row r="6274" spans="1:2" x14ac:dyDescent="0.25">
      <c r="A6274">
        <v>4.8000000000000001E-2</v>
      </c>
      <c r="B6274">
        <v>8.4296987720658603E-3</v>
      </c>
    </row>
    <row r="6275" spans="1:2" x14ac:dyDescent="0.25">
      <c r="A6275">
        <v>4.8000000000000001E-2</v>
      </c>
      <c r="B6275">
        <v>8.4296987720658603E-3</v>
      </c>
    </row>
    <row r="6276" spans="1:2" x14ac:dyDescent="0.25">
      <c r="A6276">
        <v>4.8000000000000001E-2</v>
      </c>
      <c r="B6276">
        <v>8.4296987720658603E-3</v>
      </c>
    </row>
    <row r="6277" spans="1:2" x14ac:dyDescent="0.25">
      <c r="A6277">
        <v>4.8000000000000001E-2</v>
      </c>
      <c r="B6277">
        <v>8.4296987720658603E-3</v>
      </c>
    </row>
    <row r="6278" spans="1:2" x14ac:dyDescent="0.25">
      <c r="A6278">
        <v>4.8000000000000001E-2</v>
      </c>
      <c r="B6278">
        <v>8.4296987720658603E-3</v>
      </c>
    </row>
    <row r="6279" spans="1:2" x14ac:dyDescent="0.25">
      <c r="A6279">
        <v>4.8000000000000001E-2</v>
      </c>
      <c r="B6279">
        <v>8.4296987720658603E-3</v>
      </c>
    </row>
    <row r="6280" spans="1:2" x14ac:dyDescent="0.25">
      <c r="A6280">
        <v>4.8000000000000001E-2</v>
      </c>
      <c r="B6280">
        <v>8.4296987720658603E-3</v>
      </c>
    </row>
    <row r="6281" spans="1:2" x14ac:dyDescent="0.25">
      <c r="A6281">
        <v>4.8000000000000001E-2</v>
      </c>
      <c r="B6281">
        <v>8.4296987720658603E-3</v>
      </c>
    </row>
    <row r="6282" spans="1:2" x14ac:dyDescent="0.25">
      <c r="A6282">
        <v>4.8000000000000001E-2</v>
      </c>
      <c r="B6282">
        <v>8.4296987720658707E-3</v>
      </c>
    </row>
    <row r="6283" spans="1:2" x14ac:dyDescent="0.25">
      <c r="A6283">
        <v>4.8000000000000001E-2</v>
      </c>
      <c r="B6283">
        <v>8.4296987720658707E-3</v>
      </c>
    </row>
    <row r="6284" spans="1:2" x14ac:dyDescent="0.25">
      <c r="A6284">
        <v>4.8000000000000001E-2</v>
      </c>
      <c r="B6284">
        <v>8.4296987720658707E-3</v>
      </c>
    </row>
    <row r="6285" spans="1:2" x14ac:dyDescent="0.25">
      <c r="A6285">
        <v>4.8000000000000001E-2</v>
      </c>
      <c r="B6285">
        <v>8.4296987720658707E-3</v>
      </c>
    </row>
    <row r="6286" spans="1:2" x14ac:dyDescent="0.25">
      <c r="A6286">
        <v>4.8000000000000001E-2</v>
      </c>
      <c r="B6286">
        <v>8.4296987720658707E-3</v>
      </c>
    </row>
    <row r="6287" spans="1:2" x14ac:dyDescent="0.25">
      <c r="A6287">
        <v>4.8000000000000001E-2</v>
      </c>
      <c r="B6287">
        <v>8.4296987720658793E-3</v>
      </c>
    </row>
    <row r="6288" spans="1:2" x14ac:dyDescent="0.25">
      <c r="A6288">
        <v>4.8000000000000001E-2</v>
      </c>
      <c r="B6288">
        <v>8.4296987720658793E-3</v>
      </c>
    </row>
    <row r="6289" spans="1:2" x14ac:dyDescent="0.25">
      <c r="A6289">
        <v>4.8000000000000001E-2</v>
      </c>
      <c r="B6289">
        <v>8.4296987720658897E-3</v>
      </c>
    </row>
    <row r="6290" spans="1:2" x14ac:dyDescent="0.25">
      <c r="A6290">
        <v>4.8000000000000001E-2</v>
      </c>
      <c r="B6290">
        <v>8.4296987720659002E-3</v>
      </c>
    </row>
    <row r="6291" spans="1:2" x14ac:dyDescent="0.25">
      <c r="A6291">
        <v>4.8000000000000001E-2</v>
      </c>
      <c r="B6291">
        <v>8.4296987720659106E-3</v>
      </c>
    </row>
    <row r="6292" spans="1:2" x14ac:dyDescent="0.25">
      <c r="A6292">
        <v>4.8000000000000001E-2</v>
      </c>
      <c r="B6292">
        <v>8.4296987720659296E-3</v>
      </c>
    </row>
    <row r="6293" spans="1:2" x14ac:dyDescent="0.25">
      <c r="A6293">
        <v>4.8000000000000001E-2</v>
      </c>
      <c r="B6293">
        <v>8.4296987720659591E-3</v>
      </c>
    </row>
    <row r="6294" spans="1:2" x14ac:dyDescent="0.25">
      <c r="A6294">
        <v>4.8000000000000001E-2</v>
      </c>
      <c r="B6294">
        <v>8.4296987720659904E-3</v>
      </c>
    </row>
    <row r="6295" spans="1:2" x14ac:dyDescent="0.25">
      <c r="A6295">
        <v>4.8000000000000001E-2</v>
      </c>
      <c r="B6295">
        <v>8.4296987720660407E-3</v>
      </c>
    </row>
    <row r="6296" spans="1:2" x14ac:dyDescent="0.25">
      <c r="A6296">
        <v>4.8000000000000001E-2</v>
      </c>
      <c r="B6296">
        <v>8.4296987720661395E-3</v>
      </c>
    </row>
    <row r="6297" spans="1:2" x14ac:dyDescent="0.25">
      <c r="A6297">
        <v>4.8000000000000001E-2</v>
      </c>
      <c r="B6297">
        <v>8.4296987720662402E-3</v>
      </c>
    </row>
    <row r="6298" spans="1:2" x14ac:dyDescent="0.25">
      <c r="A6298">
        <v>4.8000000000000001E-2</v>
      </c>
      <c r="B6298">
        <v>8.4296987720663408E-3</v>
      </c>
    </row>
    <row r="6299" spans="1:2" x14ac:dyDescent="0.25">
      <c r="A6299">
        <v>4.8000000000000001E-2</v>
      </c>
      <c r="B6299">
        <v>8.4296987720666391E-3</v>
      </c>
    </row>
    <row r="6300" spans="1:2" x14ac:dyDescent="0.25">
      <c r="A6300">
        <v>4.8000000000000001E-2</v>
      </c>
      <c r="B6300">
        <v>8.4296987720669792E-3</v>
      </c>
    </row>
    <row r="6301" spans="1:2" x14ac:dyDescent="0.25">
      <c r="A6301">
        <v>0.05</v>
      </c>
      <c r="B6301" t="s">
        <v>0</v>
      </c>
    </row>
    <row r="6302" spans="1:2" x14ac:dyDescent="0.25">
      <c r="A6302">
        <v>0.05</v>
      </c>
      <c r="B6302" t="s">
        <v>0</v>
      </c>
    </row>
    <row r="6303" spans="1:2" x14ac:dyDescent="0.25">
      <c r="A6303">
        <v>0.05</v>
      </c>
      <c r="B6303" t="s">
        <v>0</v>
      </c>
    </row>
    <row r="6304" spans="1:2" x14ac:dyDescent="0.25">
      <c r="A6304">
        <v>0.05</v>
      </c>
      <c r="B6304" t="s">
        <v>0</v>
      </c>
    </row>
    <row r="6305" spans="1:2" x14ac:dyDescent="0.25">
      <c r="A6305">
        <v>0.05</v>
      </c>
      <c r="B6305" t="s">
        <v>0</v>
      </c>
    </row>
    <row r="6306" spans="1:2" x14ac:dyDescent="0.25">
      <c r="A6306">
        <v>0.05</v>
      </c>
      <c r="B6306" t="s">
        <v>0</v>
      </c>
    </row>
    <row r="6307" spans="1:2" x14ac:dyDescent="0.25">
      <c r="A6307">
        <v>0.05</v>
      </c>
      <c r="B6307" t="s">
        <v>0</v>
      </c>
    </row>
    <row r="6308" spans="1:2" x14ac:dyDescent="0.25">
      <c r="A6308">
        <v>0.05</v>
      </c>
      <c r="B6308" t="s">
        <v>0</v>
      </c>
    </row>
    <row r="6309" spans="1:2" x14ac:dyDescent="0.25">
      <c r="A6309">
        <v>0.05</v>
      </c>
      <c r="B6309" t="s">
        <v>0</v>
      </c>
    </row>
    <row r="6310" spans="1:2" x14ac:dyDescent="0.25">
      <c r="A6310">
        <v>0.05</v>
      </c>
      <c r="B6310" t="s">
        <v>0</v>
      </c>
    </row>
    <row r="6311" spans="1:2" x14ac:dyDescent="0.25">
      <c r="A6311">
        <v>0.05</v>
      </c>
      <c r="B6311" t="s">
        <v>0</v>
      </c>
    </row>
    <row r="6312" spans="1:2" x14ac:dyDescent="0.25">
      <c r="A6312">
        <v>0.05</v>
      </c>
      <c r="B6312" t="s">
        <v>0</v>
      </c>
    </row>
    <row r="6313" spans="1:2" x14ac:dyDescent="0.25">
      <c r="A6313">
        <v>0.05</v>
      </c>
      <c r="B6313" t="s">
        <v>0</v>
      </c>
    </row>
    <row r="6314" spans="1:2" x14ac:dyDescent="0.25">
      <c r="A6314">
        <v>0.05</v>
      </c>
      <c r="B6314" t="s">
        <v>0</v>
      </c>
    </row>
    <row r="6315" spans="1:2" x14ac:dyDescent="0.25">
      <c r="A6315">
        <v>0.05</v>
      </c>
      <c r="B6315" t="s">
        <v>0</v>
      </c>
    </row>
    <row r="6316" spans="1:2" x14ac:dyDescent="0.25">
      <c r="A6316">
        <v>0.05</v>
      </c>
      <c r="B6316" t="s">
        <v>0</v>
      </c>
    </row>
    <row r="6317" spans="1:2" x14ac:dyDescent="0.25">
      <c r="A6317">
        <v>0.05</v>
      </c>
      <c r="B6317" t="s">
        <v>0</v>
      </c>
    </row>
    <row r="6318" spans="1:2" x14ac:dyDescent="0.25">
      <c r="A6318">
        <v>0.05</v>
      </c>
      <c r="B6318" t="s">
        <v>0</v>
      </c>
    </row>
    <row r="6319" spans="1:2" x14ac:dyDescent="0.25">
      <c r="A6319">
        <v>0.05</v>
      </c>
      <c r="B6319" t="s">
        <v>0</v>
      </c>
    </row>
    <row r="6320" spans="1:2" x14ac:dyDescent="0.25">
      <c r="A6320">
        <v>0.05</v>
      </c>
      <c r="B6320" t="s">
        <v>0</v>
      </c>
    </row>
    <row r="6321" spans="1:2" x14ac:dyDescent="0.25">
      <c r="A6321">
        <v>0.05</v>
      </c>
      <c r="B6321" t="s">
        <v>0</v>
      </c>
    </row>
    <row r="6322" spans="1:2" x14ac:dyDescent="0.25">
      <c r="A6322">
        <v>0.05</v>
      </c>
      <c r="B6322" t="s">
        <v>0</v>
      </c>
    </row>
    <row r="6323" spans="1:2" x14ac:dyDescent="0.25">
      <c r="A6323">
        <v>0.05</v>
      </c>
      <c r="B6323">
        <v>9.0325675186369303E-3</v>
      </c>
    </row>
    <row r="6324" spans="1:2" x14ac:dyDescent="0.25">
      <c r="A6324">
        <v>0.05</v>
      </c>
      <c r="B6324">
        <v>8.8316962071226194E-3</v>
      </c>
    </row>
    <row r="6325" spans="1:2" x14ac:dyDescent="0.25">
      <c r="A6325">
        <v>0.05</v>
      </c>
      <c r="B6325">
        <v>8.7094057593874504E-3</v>
      </c>
    </row>
    <row r="6326" spans="1:2" x14ac:dyDescent="0.25">
      <c r="A6326">
        <v>0.05</v>
      </c>
      <c r="B6326">
        <v>8.6223568936558796E-3</v>
      </c>
    </row>
    <row r="6327" spans="1:2" x14ac:dyDescent="0.25">
      <c r="A6327">
        <v>0.05</v>
      </c>
      <c r="B6327">
        <v>8.5590500367128692E-3</v>
      </c>
    </row>
    <row r="6328" spans="1:2" x14ac:dyDescent="0.25">
      <c r="A6328">
        <v>0.05</v>
      </c>
      <c r="B6328">
        <v>8.5127917351842594E-3</v>
      </c>
    </row>
    <row r="6329" spans="1:2" x14ac:dyDescent="0.25">
      <c r="A6329">
        <v>0.05</v>
      </c>
      <c r="B6329">
        <v>8.47950518538239E-3</v>
      </c>
    </row>
    <row r="6330" spans="1:2" x14ac:dyDescent="0.25">
      <c r="A6330">
        <v>0.05</v>
      </c>
      <c r="B6330">
        <v>8.4563191539655195E-3</v>
      </c>
    </row>
    <row r="6331" spans="1:2" x14ac:dyDescent="0.25">
      <c r="A6331">
        <v>0.05</v>
      </c>
      <c r="B6331">
        <v>8.4421904527645607E-3</v>
      </c>
    </row>
    <row r="6332" spans="1:2" x14ac:dyDescent="0.25">
      <c r="A6332">
        <v>0.05</v>
      </c>
      <c r="B6332">
        <v>8.4346654574781205E-3</v>
      </c>
    </row>
    <row r="6333" spans="1:2" x14ac:dyDescent="0.25">
      <c r="A6333">
        <v>0.05</v>
      </c>
      <c r="B6333">
        <v>8.4309913926563004E-3</v>
      </c>
    </row>
    <row r="6334" spans="1:2" x14ac:dyDescent="0.25">
      <c r="A6334">
        <v>0.05</v>
      </c>
      <c r="B6334">
        <v>8.4300772163838997E-3</v>
      </c>
    </row>
    <row r="6335" spans="1:2" x14ac:dyDescent="0.25">
      <c r="A6335">
        <v>0.05</v>
      </c>
      <c r="B6335">
        <v>8.4297858873738692E-3</v>
      </c>
    </row>
    <row r="6336" spans="1:2" x14ac:dyDescent="0.25">
      <c r="A6336">
        <v>0.05</v>
      </c>
      <c r="B6336">
        <v>8.4296992707018608E-3</v>
      </c>
    </row>
    <row r="6337" spans="1:2" x14ac:dyDescent="0.25">
      <c r="A6337">
        <v>0.05</v>
      </c>
      <c r="B6337">
        <v>8.4296919296917606E-3</v>
      </c>
    </row>
    <row r="6338" spans="1:2" x14ac:dyDescent="0.25">
      <c r="A6338">
        <v>0.05</v>
      </c>
      <c r="B6338">
        <v>8.4296948175892096E-3</v>
      </c>
    </row>
    <row r="6339" spans="1:2" x14ac:dyDescent="0.25">
      <c r="A6339">
        <v>0.05</v>
      </c>
      <c r="B6339">
        <v>8.4296984957771496E-3</v>
      </c>
    </row>
    <row r="6340" spans="1:2" x14ac:dyDescent="0.25">
      <c r="A6340">
        <v>0.05</v>
      </c>
      <c r="B6340">
        <v>8.4296988927287306E-3</v>
      </c>
    </row>
    <row r="6341" spans="1:2" x14ac:dyDescent="0.25">
      <c r="A6341">
        <v>0.05</v>
      </c>
      <c r="B6341">
        <v>8.4296989663905902E-3</v>
      </c>
    </row>
    <row r="6342" spans="1:2" x14ac:dyDescent="0.25">
      <c r="A6342">
        <v>0.05</v>
      </c>
      <c r="B6342">
        <v>8.4296987910043308E-3</v>
      </c>
    </row>
    <row r="6343" spans="1:2" x14ac:dyDescent="0.25">
      <c r="A6343">
        <v>0.05</v>
      </c>
      <c r="B6343">
        <v>8.42969876666343E-3</v>
      </c>
    </row>
    <row r="6344" spans="1:2" x14ac:dyDescent="0.25">
      <c r="A6344">
        <v>0.05</v>
      </c>
      <c r="B6344">
        <v>8.4296987630406595E-3</v>
      </c>
    </row>
    <row r="6345" spans="1:2" x14ac:dyDescent="0.25">
      <c r="A6345">
        <v>0.05</v>
      </c>
      <c r="B6345">
        <v>8.4296987694857193E-3</v>
      </c>
    </row>
    <row r="6346" spans="1:2" x14ac:dyDescent="0.25">
      <c r="A6346">
        <v>0.05</v>
      </c>
      <c r="B6346">
        <v>8.4296987702896908E-3</v>
      </c>
    </row>
    <row r="6347" spans="1:2" x14ac:dyDescent="0.25">
      <c r="A6347">
        <v>0.05</v>
      </c>
      <c r="B6347">
        <v>8.4296987712323794E-3</v>
      </c>
    </row>
    <row r="6348" spans="1:2" x14ac:dyDescent="0.25">
      <c r="A6348">
        <v>0.05</v>
      </c>
      <c r="B6348">
        <v>8.4296987721975795E-3</v>
      </c>
    </row>
    <row r="6349" spans="1:2" x14ac:dyDescent="0.25">
      <c r="A6349">
        <v>0.05</v>
      </c>
      <c r="B6349">
        <v>8.4296987724652092E-3</v>
      </c>
    </row>
    <row r="6350" spans="1:2" x14ac:dyDescent="0.25">
      <c r="A6350">
        <v>0.05</v>
      </c>
      <c r="B6350">
        <v>8.4296987722510906E-3</v>
      </c>
    </row>
    <row r="6351" spans="1:2" x14ac:dyDescent="0.25">
      <c r="A6351">
        <v>0.05</v>
      </c>
      <c r="B6351">
        <v>8.4296987720906599E-3</v>
      </c>
    </row>
    <row r="6352" spans="1:2" x14ac:dyDescent="0.25">
      <c r="A6352">
        <v>0.05</v>
      </c>
      <c r="B6352">
        <v>8.4296987720793408E-3</v>
      </c>
    </row>
    <row r="6353" spans="1:2" x14ac:dyDescent="0.25">
      <c r="A6353">
        <v>0.05</v>
      </c>
      <c r="B6353">
        <v>8.4296987720670607E-3</v>
      </c>
    </row>
    <row r="6354" spans="1:2" x14ac:dyDescent="0.25">
      <c r="A6354">
        <v>0.05</v>
      </c>
      <c r="B6354">
        <v>8.4296987720601201E-3</v>
      </c>
    </row>
    <row r="6355" spans="1:2" x14ac:dyDescent="0.25">
      <c r="A6355">
        <v>0.05</v>
      </c>
      <c r="B6355">
        <v>8.4296987720620699E-3</v>
      </c>
    </row>
    <row r="6356" spans="1:2" x14ac:dyDescent="0.25">
      <c r="A6356">
        <v>0.05</v>
      </c>
      <c r="B6356">
        <v>8.4296987720640093E-3</v>
      </c>
    </row>
    <row r="6357" spans="1:2" x14ac:dyDescent="0.25">
      <c r="A6357">
        <v>0.05</v>
      </c>
      <c r="B6357">
        <v>8.4296987720659591E-3</v>
      </c>
    </row>
    <row r="6358" spans="1:2" x14ac:dyDescent="0.25">
      <c r="A6358">
        <v>0.05</v>
      </c>
      <c r="B6358">
        <v>8.4296987720664102E-3</v>
      </c>
    </row>
    <row r="6359" spans="1:2" x14ac:dyDescent="0.25">
      <c r="A6359">
        <v>0.05</v>
      </c>
      <c r="B6359">
        <v>8.4296987720661899E-3</v>
      </c>
    </row>
    <row r="6360" spans="1:2" x14ac:dyDescent="0.25">
      <c r="A6360">
        <v>0.05</v>
      </c>
      <c r="B6360">
        <v>8.4296987720659695E-3</v>
      </c>
    </row>
    <row r="6361" spans="1:2" x14ac:dyDescent="0.25">
      <c r="A6361">
        <v>0.05</v>
      </c>
      <c r="B6361">
        <v>8.4296987720657805E-3</v>
      </c>
    </row>
    <row r="6362" spans="1:2" x14ac:dyDescent="0.25">
      <c r="A6362">
        <v>0.05</v>
      </c>
      <c r="B6362">
        <v>8.4296987720658099E-3</v>
      </c>
    </row>
    <row r="6363" spans="1:2" x14ac:dyDescent="0.25">
      <c r="A6363">
        <v>0.05</v>
      </c>
      <c r="B6363">
        <v>8.4296987720658394E-3</v>
      </c>
    </row>
    <row r="6364" spans="1:2" x14ac:dyDescent="0.25">
      <c r="A6364">
        <v>0.05</v>
      </c>
      <c r="B6364">
        <v>8.4296987720658603E-3</v>
      </c>
    </row>
    <row r="6365" spans="1:2" x14ac:dyDescent="0.25">
      <c r="A6365">
        <v>0.05</v>
      </c>
      <c r="B6365">
        <v>8.4296987720658707E-3</v>
      </c>
    </row>
    <row r="6366" spans="1:2" x14ac:dyDescent="0.25">
      <c r="A6366">
        <v>0.05</v>
      </c>
      <c r="B6366">
        <v>8.4296987720658707E-3</v>
      </c>
    </row>
    <row r="6367" spans="1:2" x14ac:dyDescent="0.25">
      <c r="A6367">
        <v>0.05</v>
      </c>
      <c r="B6367">
        <v>8.4296987720658707E-3</v>
      </c>
    </row>
    <row r="6368" spans="1:2" x14ac:dyDescent="0.25">
      <c r="A6368">
        <v>0.05</v>
      </c>
      <c r="B6368">
        <v>8.4296987720658603E-3</v>
      </c>
    </row>
    <row r="6369" spans="1:2" x14ac:dyDescent="0.25">
      <c r="A6369">
        <v>0.05</v>
      </c>
      <c r="B6369">
        <v>8.4296987720658603E-3</v>
      </c>
    </row>
    <row r="6370" spans="1:2" x14ac:dyDescent="0.25">
      <c r="A6370">
        <v>0.05</v>
      </c>
      <c r="B6370">
        <v>8.4296987720658603E-3</v>
      </c>
    </row>
    <row r="6371" spans="1:2" x14ac:dyDescent="0.25">
      <c r="A6371">
        <v>0.05</v>
      </c>
      <c r="B6371">
        <v>8.4296987720658603E-3</v>
      </c>
    </row>
    <row r="6372" spans="1:2" x14ac:dyDescent="0.25">
      <c r="A6372">
        <v>0.05</v>
      </c>
      <c r="B6372">
        <v>8.4296987720658603E-3</v>
      </c>
    </row>
    <row r="6373" spans="1:2" x14ac:dyDescent="0.25">
      <c r="A6373">
        <v>0.05</v>
      </c>
      <c r="B6373">
        <v>8.4296987720658603E-3</v>
      </c>
    </row>
    <row r="6374" spans="1:2" x14ac:dyDescent="0.25">
      <c r="A6374">
        <v>0.05</v>
      </c>
      <c r="B6374">
        <v>8.4296987720658603E-3</v>
      </c>
    </row>
    <row r="6375" spans="1:2" x14ac:dyDescent="0.25">
      <c r="A6375">
        <v>0.05</v>
      </c>
      <c r="B6375">
        <v>8.4296987720658603E-3</v>
      </c>
    </row>
    <row r="6376" spans="1:2" x14ac:dyDescent="0.25">
      <c r="A6376">
        <v>0.05</v>
      </c>
      <c r="B6376">
        <v>8.4296987720658603E-3</v>
      </c>
    </row>
    <row r="6377" spans="1:2" x14ac:dyDescent="0.25">
      <c r="A6377">
        <v>0.05</v>
      </c>
      <c r="B6377">
        <v>8.4296987720658603E-3</v>
      </c>
    </row>
    <row r="6378" spans="1:2" x14ac:dyDescent="0.25">
      <c r="A6378">
        <v>0.05</v>
      </c>
      <c r="B6378">
        <v>8.4296987720658603E-3</v>
      </c>
    </row>
    <row r="6379" spans="1:2" x14ac:dyDescent="0.25">
      <c r="A6379">
        <v>0.05</v>
      </c>
      <c r="B6379">
        <v>8.4296987720658603E-3</v>
      </c>
    </row>
    <row r="6380" spans="1:2" x14ac:dyDescent="0.25">
      <c r="A6380">
        <v>0.05</v>
      </c>
      <c r="B6380">
        <v>8.4296987720658603E-3</v>
      </c>
    </row>
    <row r="6381" spans="1:2" x14ac:dyDescent="0.25">
      <c r="A6381">
        <v>0.05</v>
      </c>
      <c r="B6381">
        <v>8.4296987720658603E-3</v>
      </c>
    </row>
    <row r="6382" spans="1:2" x14ac:dyDescent="0.25">
      <c r="A6382">
        <v>0.05</v>
      </c>
      <c r="B6382">
        <v>8.4296987720658603E-3</v>
      </c>
    </row>
    <row r="6383" spans="1:2" x14ac:dyDescent="0.25">
      <c r="A6383">
        <v>0.05</v>
      </c>
      <c r="B6383">
        <v>8.4296987720658603E-3</v>
      </c>
    </row>
    <row r="6384" spans="1:2" x14ac:dyDescent="0.25">
      <c r="A6384">
        <v>0.05</v>
      </c>
      <c r="B6384">
        <v>8.4296987720658603E-3</v>
      </c>
    </row>
    <row r="6385" spans="1:2" x14ac:dyDescent="0.25">
      <c r="A6385">
        <v>0.05</v>
      </c>
      <c r="B6385">
        <v>8.4296987720658603E-3</v>
      </c>
    </row>
    <row r="6386" spans="1:2" x14ac:dyDescent="0.25">
      <c r="A6386">
        <v>0.05</v>
      </c>
      <c r="B6386">
        <v>8.4296987720658603E-3</v>
      </c>
    </row>
    <row r="6387" spans="1:2" x14ac:dyDescent="0.25">
      <c r="A6387">
        <v>0.05</v>
      </c>
      <c r="B6387">
        <v>8.4296987720658603E-3</v>
      </c>
    </row>
    <row r="6388" spans="1:2" x14ac:dyDescent="0.25">
      <c r="A6388">
        <v>0.05</v>
      </c>
      <c r="B6388">
        <v>8.4296987720658603E-3</v>
      </c>
    </row>
    <row r="6389" spans="1:2" x14ac:dyDescent="0.25">
      <c r="A6389">
        <v>0.05</v>
      </c>
      <c r="B6389">
        <v>8.4296987720658603E-3</v>
      </c>
    </row>
    <row r="6390" spans="1:2" x14ac:dyDescent="0.25">
      <c r="A6390">
        <v>0.05</v>
      </c>
      <c r="B6390">
        <v>8.4296987720658603E-3</v>
      </c>
    </row>
    <row r="6391" spans="1:2" x14ac:dyDescent="0.25">
      <c r="A6391">
        <v>0.05</v>
      </c>
      <c r="B6391">
        <v>8.4296987720658603E-3</v>
      </c>
    </row>
    <row r="6392" spans="1:2" x14ac:dyDescent="0.25">
      <c r="A6392">
        <v>0.05</v>
      </c>
      <c r="B6392">
        <v>8.4296987720658603E-3</v>
      </c>
    </row>
    <row r="6393" spans="1:2" x14ac:dyDescent="0.25">
      <c r="A6393">
        <v>0.05</v>
      </c>
      <c r="B6393">
        <v>8.4296987720658603E-3</v>
      </c>
    </row>
    <row r="6394" spans="1:2" x14ac:dyDescent="0.25">
      <c r="A6394">
        <v>0.05</v>
      </c>
      <c r="B6394">
        <v>8.4296987720658603E-3</v>
      </c>
    </row>
    <row r="6395" spans="1:2" x14ac:dyDescent="0.25">
      <c r="A6395">
        <v>0.05</v>
      </c>
      <c r="B6395">
        <v>8.4296987720658603E-3</v>
      </c>
    </row>
    <row r="6396" spans="1:2" x14ac:dyDescent="0.25">
      <c r="A6396">
        <v>0.05</v>
      </c>
      <c r="B6396">
        <v>8.4296987720658603E-3</v>
      </c>
    </row>
    <row r="6397" spans="1:2" x14ac:dyDescent="0.25">
      <c r="A6397">
        <v>0.05</v>
      </c>
      <c r="B6397">
        <v>8.4296987720658603E-3</v>
      </c>
    </row>
    <row r="6398" spans="1:2" x14ac:dyDescent="0.25">
      <c r="A6398">
        <v>0.05</v>
      </c>
      <c r="B6398">
        <v>8.4296987720658603E-3</v>
      </c>
    </row>
    <row r="6399" spans="1:2" x14ac:dyDescent="0.25">
      <c r="A6399">
        <v>0.05</v>
      </c>
      <c r="B6399">
        <v>8.4296987720658603E-3</v>
      </c>
    </row>
    <row r="6400" spans="1:2" x14ac:dyDescent="0.25">
      <c r="A6400">
        <v>0.05</v>
      </c>
      <c r="B6400">
        <v>8.4296987720658603E-3</v>
      </c>
    </row>
    <row r="6401" spans="1:2" x14ac:dyDescent="0.25">
      <c r="A6401">
        <v>0.05</v>
      </c>
      <c r="B6401">
        <v>8.4296987720658603E-3</v>
      </c>
    </row>
    <row r="6402" spans="1:2" x14ac:dyDescent="0.25">
      <c r="A6402">
        <v>0.05</v>
      </c>
      <c r="B6402">
        <v>8.4296987720658603E-3</v>
      </c>
    </row>
    <row r="6403" spans="1:2" x14ac:dyDescent="0.25">
      <c r="A6403">
        <v>0.05</v>
      </c>
      <c r="B6403">
        <v>8.4296987720658603E-3</v>
      </c>
    </row>
    <row r="6404" spans="1:2" x14ac:dyDescent="0.25">
      <c r="A6404">
        <v>0.05</v>
      </c>
      <c r="B6404">
        <v>8.4296987720658603E-3</v>
      </c>
    </row>
    <row r="6405" spans="1:2" x14ac:dyDescent="0.25">
      <c r="A6405">
        <v>0.05</v>
      </c>
      <c r="B6405">
        <v>8.4296987720658603E-3</v>
      </c>
    </row>
    <row r="6406" spans="1:2" x14ac:dyDescent="0.25">
      <c r="A6406">
        <v>0.05</v>
      </c>
      <c r="B6406">
        <v>8.4296987720658603E-3</v>
      </c>
    </row>
    <row r="6407" spans="1:2" x14ac:dyDescent="0.25">
      <c r="A6407">
        <v>0.05</v>
      </c>
      <c r="B6407">
        <v>8.4296987720658603E-3</v>
      </c>
    </row>
    <row r="6408" spans="1:2" x14ac:dyDescent="0.25">
      <c r="A6408">
        <v>0.05</v>
      </c>
      <c r="B6408">
        <v>8.4296987720658603E-3</v>
      </c>
    </row>
    <row r="6409" spans="1:2" x14ac:dyDescent="0.25">
      <c r="A6409">
        <v>0.05</v>
      </c>
      <c r="B6409">
        <v>8.4296987720658707E-3</v>
      </c>
    </row>
    <row r="6410" spans="1:2" x14ac:dyDescent="0.25">
      <c r="A6410">
        <v>0.05</v>
      </c>
      <c r="B6410">
        <v>8.4296987720658707E-3</v>
      </c>
    </row>
    <row r="6411" spans="1:2" x14ac:dyDescent="0.25">
      <c r="A6411">
        <v>0.05</v>
      </c>
      <c r="B6411">
        <v>8.4296987720658707E-3</v>
      </c>
    </row>
    <row r="6412" spans="1:2" x14ac:dyDescent="0.25">
      <c r="A6412">
        <v>0.05</v>
      </c>
      <c r="B6412">
        <v>8.4296987720658707E-3</v>
      </c>
    </row>
    <row r="6413" spans="1:2" x14ac:dyDescent="0.25">
      <c r="A6413">
        <v>0.05</v>
      </c>
      <c r="B6413">
        <v>8.4296987720658793E-3</v>
      </c>
    </row>
    <row r="6414" spans="1:2" x14ac:dyDescent="0.25">
      <c r="A6414">
        <v>0.05</v>
      </c>
      <c r="B6414">
        <v>8.4296987720658897E-3</v>
      </c>
    </row>
    <row r="6415" spans="1:2" x14ac:dyDescent="0.25">
      <c r="A6415">
        <v>0.05</v>
      </c>
      <c r="B6415">
        <v>8.4296987720658897E-3</v>
      </c>
    </row>
    <row r="6416" spans="1:2" x14ac:dyDescent="0.25">
      <c r="A6416">
        <v>0.05</v>
      </c>
      <c r="B6416">
        <v>8.4296987720659002E-3</v>
      </c>
    </row>
    <row r="6417" spans="1:2" x14ac:dyDescent="0.25">
      <c r="A6417">
        <v>0.05</v>
      </c>
      <c r="B6417">
        <v>8.4296987720659192E-3</v>
      </c>
    </row>
    <row r="6418" spans="1:2" x14ac:dyDescent="0.25">
      <c r="A6418">
        <v>0.05</v>
      </c>
      <c r="B6418">
        <v>8.4296987720659505E-3</v>
      </c>
    </row>
    <row r="6419" spans="1:2" x14ac:dyDescent="0.25">
      <c r="A6419">
        <v>0.05</v>
      </c>
      <c r="B6419">
        <v>8.42969877206598E-3</v>
      </c>
    </row>
    <row r="6420" spans="1:2" x14ac:dyDescent="0.25">
      <c r="A6420">
        <v>0.05</v>
      </c>
      <c r="B6420">
        <v>8.4296987720660094E-3</v>
      </c>
    </row>
    <row r="6421" spans="1:2" x14ac:dyDescent="0.25">
      <c r="A6421">
        <v>0.05</v>
      </c>
      <c r="B6421">
        <v>8.4296987720660996E-3</v>
      </c>
    </row>
    <row r="6422" spans="1:2" x14ac:dyDescent="0.25">
      <c r="A6422">
        <v>0.05</v>
      </c>
      <c r="B6422">
        <v>8.4296987720662003E-3</v>
      </c>
    </row>
    <row r="6423" spans="1:2" x14ac:dyDescent="0.25">
      <c r="A6423">
        <v>0.05</v>
      </c>
      <c r="B6423">
        <v>8.4296987720663095E-3</v>
      </c>
    </row>
    <row r="6424" spans="1:2" x14ac:dyDescent="0.25">
      <c r="A6424">
        <v>0.05</v>
      </c>
      <c r="B6424">
        <v>8.4296987720665108E-3</v>
      </c>
    </row>
    <row r="6425" spans="1:2" x14ac:dyDescent="0.25">
      <c r="A6425">
        <v>0.05</v>
      </c>
      <c r="B6425">
        <v>8.4296987720668508E-3</v>
      </c>
    </row>
    <row r="6426" spans="1:2" x14ac:dyDescent="0.25">
      <c r="A6426">
        <v>0.05</v>
      </c>
      <c r="B6426">
        <v>8.4296987720671908E-3</v>
      </c>
    </row>
    <row r="6427" spans="1:2" x14ac:dyDescent="0.25">
      <c r="A6427">
        <v>5.1999999999999998E-2</v>
      </c>
      <c r="B6427" t="s">
        <v>0</v>
      </c>
    </row>
    <row r="6428" spans="1:2" x14ac:dyDescent="0.25">
      <c r="A6428">
        <v>5.1999999999999998E-2</v>
      </c>
      <c r="B6428" t="s">
        <v>0</v>
      </c>
    </row>
    <row r="6429" spans="1:2" x14ac:dyDescent="0.25">
      <c r="A6429">
        <v>5.1999999999999998E-2</v>
      </c>
      <c r="B6429" t="s">
        <v>0</v>
      </c>
    </row>
    <row r="6430" spans="1:2" x14ac:dyDescent="0.25">
      <c r="A6430">
        <v>5.1999999999999998E-2</v>
      </c>
      <c r="B6430" t="s">
        <v>0</v>
      </c>
    </row>
    <row r="6431" spans="1:2" x14ac:dyDescent="0.25">
      <c r="A6431">
        <v>5.1999999999999998E-2</v>
      </c>
      <c r="B6431" t="s">
        <v>0</v>
      </c>
    </row>
    <row r="6432" spans="1:2" x14ac:dyDescent="0.25">
      <c r="A6432">
        <v>5.1999999999999998E-2</v>
      </c>
      <c r="B6432" t="s">
        <v>0</v>
      </c>
    </row>
    <row r="6433" spans="1:2" x14ac:dyDescent="0.25">
      <c r="A6433">
        <v>5.1999999999999998E-2</v>
      </c>
      <c r="B6433" t="s">
        <v>0</v>
      </c>
    </row>
    <row r="6434" spans="1:2" x14ac:dyDescent="0.25">
      <c r="A6434">
        <v>5.1999999999999998E-2</v>
      </c>
      <c r="B6434" t="s">
        <v>0</v>
      </c>
    </row>
    <row r="6435" spans="1:2" x14ac:dyDescent="0.25">
      <c r="A6435">
        <v>5.1999999999999998E-2</v>
      </c>
      <c r="B6435" t="s">
        <v>0</v>
      </c>
    </row>
    <row r="6436" spans="1:2" x14ac:dyDescent="0.25">
      <c r="A6436">
        <v>5.1999999999999998E-2</v>
      </c>
      <c r="B6436" t="s">
        <v>0</v>
      </c>
    </row>
    <row r="6437" spans="1:2" x14ac:dyDescent="0.25">
      <c r="A6437">
        <v>5.1999999999999998E-2</v>
      </c>
      <c r="B6437" t="s">
        <v>0</v>
      </c>
    </row>
    <row r="6438" spans="1:2" x14ac:dyDescent="0.25">
      <c r="A6438">
        <v>5.1999999999999998E-2</v>
      </c>
      <c r="B6438" t="s">
        <v>0</v>
      </c>
    </row>
    <row r="6439" spans="1:2" x14ac:dyDescent="0.25">
      <c r="A6439">
        <v>5.1999999999999998E-2</v>
      </c>
      <c r="B6439" t="s">
        <v>0</v>
      </c>
    </row>
    <row r="6440" spans="1:2" x14ac:dyDescent="0.25">
      <c r="A6440">
        <v>5.1999999999999998E-2</v>
      </c>
      <c r="B6440" t="s">
        <v>0</v>
      </c>
    </row>
    <row r="6441" spans="1:2" x14ac:dyDescent="0.25">
      <c r="A6441">
        <v>5.1999999999999998E-2</v>
      </c>
      <c r="B6441" t="s">
        <v>0</v>
      </c>
    </row>
    <row r="6442" spans="1:2" x14ac:dyDescent="0.25">
      <c r="A6442">
        <v>5.1999999999999998E-2</v>
      </c>
      <c r="B6442" t="s">
        <v>0</v>
      </c>
    </row>
    <row r="6443" spans="1:2" x14ac:dyDescent="0.25">
      <c r="A6443">
        <v>5.1999999999999998E-2</v>
      </c>
      <c r="B6443" t="s">
        <v>0</v>
      </c>
    </row>
    <row r="6444" spans="1:2" x14ac:dyDescent="0.25">
      <c r="A6444">
        <v>5.1999999999999998E-2</v>
      </c>
      <c r="B6444" t="s">
        <v>0</v>
      </c>
    </row>
    <row r="6445" spans="1:2" x14ac:dyDescent="0.25">
      <c r="A6445">
        <v>5.1999999999999998E-2</v>
      </c>
      <c r="B6445" t="s">
        <v>0</v>
      </c>
    </row>
    <row r="6446" spans="1:2" x14ac:dyDescent="0.25">
      <c r="A6446">
        <v>5.1999999999999998E-2</v>
      </c>
      <c r="B6446" t="s">
        <v>0</v>
      </c>
    </row>
    <row r="6447" spans="1:2" x14ac:dyDescent="0.25">
      <c r="A6447">
        <v>5.1999999999999998E-2</v>
      </c>
      <c r="B6447" t="s">
        <v>0</v>
      </c>
    </row>
    <row r="6448" spans="1:2" x14ac:dyDescent="0.25">
      <c r="A6448">
        <v>5.1999999999999998E-2</v>
      </c>
      <c r="B6448" t="s">
        <v>0</v>
      </c>
    </row>
    <row r="6449" spans="1:2" x14ac:dyDescent="0.25">
      <c r="A6449">
        <v>5.1999999999999998E-2</v>
      </c>
      <c r="B6449" t="s">
        <v>0</v>
      </c>
    </row>
    <row r="6450" spans="1:2" x14ac:dyDescent="0.25">
      <c r="A6450">
        <v>5.1999999999999998E-2</v>
      </c>
      <c r="B6450">
        <v>9.07332706615082E-3</v>
      </c>
    </row>
    <row r="6451" spans="1:2" x14ac:dyDescent="0.25">
      <c r="A6451">
        <v>5.1999999999999998E-2</v>
      </c>
      <c r="B6451">
        <v>8.85467171194931E-3</v>
      </c>
    </row>
    <row r="6452" spans="1:2" x14ac:dyDescent="0.25">
      <c r="A6452">
        <v>5.1999999999999998E-2</v>
      </c>
      <c r="B6452">
        <v>8.7263160863463602E-3</v>
      </c>
    </row>
    <row r="6453" spans="1:2" x14ac:dyDescent="0.25">
      <c r="A6453">
        <v>5.1999999999999998E-2</v>
      </c>
      <c r="B6453">
        <v>8.6353604125857901E-3</v>
      </c>
    </row>
    <row r="6454" spans="1:2" x14ac:dyDescent="0.25">
      <c r="A6454">
        <v>5.1999999999999998E-2</v>
      </c>
      <c r="B6454">
        <v>8.5684058725733498E-3</v>
      </c>
    </row>
    <row r="6455" spans="1:2" x14ac:dyDescent="0.25">
      <c r="A6455">
        <v>5.1999999999999998E-2</v>
      </c>
      <c r="B6455">
        <v>8.5189999615565802E-3</v>
      </c>
    </row>
    <row r="6456" spans="1:2" x14ac:dyDescent="0.25">
      <c r="A6456">
        <v>5.1999999999999998E-2</v>
      </c>
      <c r="B6456">
        <v>8.4832379110831302E-3</v>
      </c>
    </row>
    <row r="6457" spans="1:2" x14ac:dyDescent="0.25">
      <c r="A6457">
        <v>5.1999999999999998E-2</v>
      </c>
      <c r="B6457">
        <v>8.4588015092167505E-3</v>
      </c>
    </row>
    <row r="6458" spans="1:2" x14ac:dyDescent="0.25">
      <c r="A6458">
        <v>5.1999999999999998E-2</v>
      </c>
      <c r="B6458">
        <v>8.4438286715692902E-3</v>
      </c>
    </row>
    <row r="6459" spans="1:2" x14ac:dyDescent="0.25">
      <c r="A6459">
        <v>5.1999999999999998E-2</v>
      </c>
      <c r="B6459">
        <v>8.4357966111014999E-3</v>
      </c>
    </row>
    <row r="6460" spans="1:2" x14ac:dyDescent="0.25">
      <c r="A6460">
        <v>5.1999999999999998E-2</v>
      </c>
      <c r="B6460">
        <v>8.4313573929530594E-3</v>
      </c>
    </row>
    <row r="6461" spans="1:2" x14ac:dyDescent="0.25">
      <c r="A6461">
        <v>5.1999999999999998E-2</v>
      </c>
      <c r="B6461">
        <v>8.4300712940423E-3</v>
      </c>
    </row>
    <row r="6462" spans="1:2" x14ac:dyDescent="0.25">
      <c r="A6462">
        <v>5.1999999999999998E-2</v>
      </c>
      <c r="B6462">
        <v>8.4297477696881201E-3</v>
      </c>
    </row>
    <row r="6463" spans="1:2" x14ac:dyDescent="0.25">
      <c r="A6463">
        <v>5.1999999999999998E-2</v>
      </c>
      <c r="B6463">
        <v>8.4297095658430708E-3</v>
      </c>
    </row>
    <row r="6464" spans="1:2" x14ac:dyDescent="0.25">
      <c r="A6464">
        <v>5.1999999999999998E-2</v>
      </c>
      <c r="B6464">
        <v>8.42969791284655E-3</v>
      </c>
    </row>
    <row r="6465" spans="1:2" x14ac:dyDescent="0.25">
      <c r="A6465">
        <v>5.1999999999999998E-2</v>
      </c>
      <c r="B6465">
        <v>8.4296958172419504E-3</v>
      </c>
    </row>
    <row r="6466" spans="1:2" x14ac:dyDescent="0.25">
      <c r="A6466">
        <v>5.1999999999999998E-2</v>
      </c>
      <c r="B6466">
        <v>8.4296983572746901E-3</v>
      </c>
    </row>
    <row r="6467" spans="1:2" x14ac:dyDescent="0.25">
      <c r="A6467">
        <v>5.1999999999999998E-2</v>
      </c>
      <c r="B6467">
        <v>8.4296991324454302E-3</v>
      </c>
    </row>
    <row r="6468" spans="1:2" x14ac:dyDescent="0.25">
      <c r="A6468">
        <v>5.1999999999999998E-2</v>
      </c>
      <c r="B6468">
        <v>8.4296989189441007E-3</v>
      </c>
    </row>
    <row r="6469" spans="1:2" x14ac:dyDescent="0.25">
      <c r="A6469">
        <v>5.1999999999999998E-2</v>
      </c>
      <c r="B6469">
        <v>8.4296987775541506E-3</v>
      </c>
    </row>
    <row r="6470" spans="1:2" x14ac:dyDescent="0.25">
      <c r="A6470">
        <v>5.1999999999999998E-2</v>
      </c>
      <c r="B6470">
        <v>8.4296987624053795E-3</v>
      </c>
    </row>
    <row r="6471" spans="1:2" x14ac:dyDescent="0.25">
      <c r="A6471">
        <v>5.1999999999999998E-2</v>
      </c>
      <c r="B6471">
        <v>8.4296987712582493E-3</v>
      </c>
    </row>
    <row r="6472" spans="1:2" x14ac:dyDescent="0.25">
      <c r="A6472">
        <v>5.1999999999999998E-2</v>
      </c>
      <c r="B6472">
        <v>8.42969877079177E-3</v>
      </c>
    </row>
    <row r="6473" spans="1:2" x14ac:dyDescent="0.25">
      <c r="A6473">
        <v>5.1999999999999998E-2</v>
      </c>
      <c r="B6473">
        <v>8.4296987708416694E-3</v>
      </c>
    </row>
    <row r="6474" spans="1:2" x14ac:dyDescent="0.25">
      <c r="A6474">
        <v>5.1999999999999998E-2</v>
      </c>
      <c r="B6474">
        <v>8.4296987718028207E-3</v>
      </c>
    </row>
    <row r="6475" spans="1:2" x14ac:dyDescent="0.25">
      <c r="A6475">
        <v>5.1999999999999998E-2</v>
      </c>
      <c r="B6475">
        <v>8.4296987724720492E-3</v>
      </c>
    </row>
    <row r="6476" spans="1:2" x14ac:dyDescent="0.25">
      <c r="A6476">
        <v>5.1999999999999998E-2</v>
      </c>
      <c r="B6476">
        <v>8.4296987722728492E-3</v>
      </c>
    </row>
    <row r="6477" spans="1:2" x14ac:dyDescent="0.25">
      <c r="A6477">
        <v>5.1999999999999998E-2</v>
      </c>
      <c r="B6477">
        <v>8.4296987720872893E-3</v>
      </c>
    </row>
    <row r="6478" spans="1:2" x14ac:dyDescent="0.25">
      <c r="A6478">
        <v>5.1999999999999998E-2</v>
      </c>
      <c r="B6478">
        <v>8.4296987720759702E-3</v>
      </c>
    </row>
    <row r="6479" spans="1:2" x14ac:dyDescent="0.25">
      <c r="A6479">
        <v>5.1999999999999998E-2</v>
      </c>
      <c r="B6479">
        <v>8.4296987720640093E-3</v>
      </c>
    </row>
    <row r="6480" spans="1:2" x14ac:dyDescent="0.25">
      <c r="A6480">
        <v>5.1999999999999998E-2</v>
      </c>
      <c r="B6480">
        <v>8.4296987720589595E-3</v>
      </c>
    </row>
    <row r="6481" spans="1:2" x14ac:dyDescent="0.25">
      <c r="A6481">
        <v>5.1999999999999998E-2</v>
      </c>
      <c r="B6481">
        <v>8.4296987720613795E-3</v>
      </c>
    </row>
    <row r="6482" spans="1:2" x14ac:dyDescent="0.25">
      <c r="A6482">
        <v>5.1999999999999998E-2</v>
      </c>
      <c r="B6482">
        <v>8.4296987720633501E-3</v>
      </c>
    </row>
    <row r="6483" spans="1:2" x14ac:dyDescent="0.25">
      <c r="A6483">
        <v>5.1999999999999998E-2</v>
      </c>
      <c r="B6483">
        <v>8.4296987720652999E-3</v>
      </c>
    </row>
    <row r="6484" spans="1:2" x14ac:dyDescent="0.25">
      <c r="A6484">
        <v>5.1999999999999998E-2</v>
      </c>
      <c r="B6484">
        <v>8.4296987720665802E-3</v>
      </c>
    </row>
    <row r="6485" spans="1:2" x14ac:dyDescent="0.25">
      <c r="A6485">
        <v>5.1999999999999998E-2</v>
      </c>
      <c r="B6485">
        <v>8.4296987720663599E-3</v>
      </c>
    </row>
    <row r="6486" spans="1:2" x14ac:dyDescent="0.25">
      <c r="A6486">
        <v>5.1999999999999998E-2</v>
      </c>
      <c r="B6486">
        <v>8.4296987720661395E-3</v>
      </c>
    </row>
    <row r="6487" spans="1:2" x14ac:dyDescent="0.25">
      <c r="A6487">
        <v>5.1999999999999998E-2</v>
      </c>
      <c r="B6487">
        <v>8.4296987720659002E-3</v>
      </c>
    </row>
    <row r="6488" spans="1:2" x14ac:dyDescent="0.25">
      <c r="A6488">
        <v>5.1999999999999998E-2</v>
      </c>
      <c r="B6488">
        <v>8.4296987720657909E-3</v>
      </c>
    </row>
    <row r="6489" spans="1:2" x14ac:dyDescent="0.25">
      <c r="A6489">
        <v>5.1999999999999998E-2</v>
      </c>
      <c r="B6489">
        <v>8.4296987720658204E-3</v>
      </c>
    </row>
    <row r="6490" spans="1:2" x14ac:dyDescent="0.25">
      <c r="A6490">
        <v>5.1999999999999998E-2</v>
      </c>
      <c r="B6490">
        <v>8.4296987720658498E-3</v>
      </c>
    </row>
    <row r="6491" spans="1:2" x14ac:dyDescent="0.25">
      <c r="A6491">
        <v>5.1999999999999998E-2</v>
      </c>
      <c r="B6491">
        <v>8.4296987720658707E-3</v>
      </c>
    </row>
    <row r="6492" spans="1:2" x14ac:dyDescent="0.25">
      <c r="A6492">
        <v>5.1999999999999998E-2</v>
      </c>
      <c r="B6492">
        <v>8.4296987720658707E-3</v>
      </c>
    </row>
    <row r="6493" spans="1:2" x14ac:dyDescent="0.25">
      <c r="A6493">
        <v>5.1999999999999998E-2</v>
      </c>
      <c r="B6493">
        <v>8.4296987720658707E-3</v>
      </c>
    </row>
    <row r="6494" spans="1:2" x14ac:dyDescent="0.25">
      <c r="A6494">
        <v>5.1999999999999998E-2</v>
      </c>
      <c r="B6494">
        <v>8.4296987720658707E-3</v>
      </c>
    </row>
    <row r="6495" spans="1:2" x14ac:dyDescent="0.25">
      <c r="A6495">
        <v>5.1999999999999998E-2</v>
      </c>
      <c r="B6495">
        <v>8.4296987720658603E-3</v>
      </c>
    </row>
    <row r="6496" spans="1:2" x14ac:dyDescent="0.25">
      <c r="A6496">
        <v>5.1999999999999998E-2</v>
      </c>
      <c r="B6496">
        <v>8.4296987720658603E-3</v>
      </c>
    </row>
    <row r="6497" spans="1:2" x14ac:dyDescent="0.25">
      <c r="A6497">
        <v>5.1999999999999998E-2</v>
      </c>
      <c r="B6497">
        <v>8.4296987720658603E-3</v>
      </c>
    </row>
    <row r="6498" spans="1:2" x14ac:dyDescent="0.25">
      <c r="A6498">
        <v>5.1999999999999998E-2</v>
      </c>
      <c r="B6498">
        <v>8.4296987720658603E-3</v>
      </c>
    </row>
    <row r="6499" spans="1:2" x14ac:dyDescent="0.25">
      <c r="A6499">
        <v>5.1999999999999998E-2</v>
      </c>
      <c r="B6499">
        <v>8.4296987720658603E-3</v>
      </c>
    </row>
    <row r="6500" spans="1:2" x14ac:dyDescent="0.25">
      <c r="A6500">
        <v>5.1999999999999998E-2</v>
      </c>
      <c r="B6500">
        <v>8.4296987720658603E-3</v>
      </c>
    </row>
    <row r="6501" spans="1:2" x14ac:dyDescent="0.25">
      <c r="A6501">
        <v>5.1999999999999998E-2</v>
      </c>
      <c r="B6501">
        <v>8.4296987720658603E-3</v>
      </c>
    </row>
    <row r="6502" spans="1:2" x14ac:dyDescent="0.25">
      <c r="A6502">
        <v>5.1999999999999998E-2</v>
      </c>
      <c r="B6502">
        <v>8.4296987720658603E-3</v>
      </c>
    </row>
    <row r="6503" spans="1:2" x14ac:dyDescent="0.25">
      <c r="A6503">
        <v>5.1999999999999998E-2</v>
      </c>
      <c r="B6503">
        <v>8.4296987720658603E-3</v>
      </c>
    </row>
    <row r="6504" spans="1:2" x14ac:dyDescent="0.25">
      <c r="A6504">
        <v>5.1999999999999998E-2</v>
      </c>
      <c r="B6504">
        <v>8.4296987720658603E-3</v>
      </c>
    </row>
    <row r="6505" spans="1:2" x14ac:dyDescent="0.25">
      <c r="A6505">
        <v>5.1999999999999998E-2</v>
      </c>
      <c r="B6505">
        <v>8.4296987720658603E-3</v>
      </c>
    </row>
    <row r="6506" spans="1:2" x14ac:dyDescent="0.25">
      <c r="A6506">
        <v>5.1999999999999998E-2</v>
      </c>
      <c r="B6506">
        <v>8.4296987720658603E-3</v>
      </c>
    </row>
    <row r="6507" spans="1:2" x14ac:dyDescent="0.25">
      <c r="A6507">
        <v>5.1999999999999998E-2</v>
      </c>
      <c r="B6507">
        <v>8.4296987720658603E-3</v>
      </c>
    </row>
    <row r="6508" spans="1:2" x14ac:dyDescent="0.25">
      <c r="A6508">
        <v>5.1999999999999998E-2</v>
      </c>
      <c r="B6508">
        <v>8.4296987720658603E-3</v>
      </c>
    </row>
    <row r="6509" spans="1:2" x14ac:dyDescent="0.25">
      <c r="A6509">
        <v>5.1999999999999998E-2</v>
      </c>
      <c r="B6509">
        <v>8.4296987720658603E-3</v>
      </c>
    </row>
    <row r="6510" spans="1:2" x14ac:dyDescent="0.25">
      <c r="A6510">
        <v>5.1999999999999998E-2</v>
      </c>
      <c r="B6510">
        <v>8.4296987720658603E-3</v>
      </c>
    </row>
    <row r="6511" spans="1:2" x14ac:dyDescent="0.25">
      <c r="A6511">
        <v>5.1999999999999998E-2</v>
      </c>
      <c r="B6511">
        <v>8.4296987720658603E-3</v>
      </c>
    </row>
    <row r="6512" spans="1:2" x14ac:dyDescent="0.25">
      <c r="A6512">
        <v>5.1999999999999998E-2</v>
      </c>
      <c r="B6512">
        <v>8.4296987720658603E-3</v>
      </c>
    </row>
    <row r="6513" spans="1:2" x14ac:dyDescent="0.25">
      <c r="A6513">
        <v>5.1999999999999998E-2</v>
      </c>
      <c r="B6513">
        <v>8.4296987720658603E-3</v>
      </c>
    </row>
    <row r="6514" spans="1:2" x14ac:dyDescent="0.25">
      <c r="A6514">
        <v>5.1999999999999998E-2</v>
      </c>
      <c r="B6514">
        <v>8.4296987720658603E-3</v>
      </c>
    </row>
    <row r="6515" spans="1:2" x14ac:dyDescent="0.25">
      <c r="A6515">
        <v>5.1999999999999998E-2</v>
      </c>
      <c r="B6515">
        <v>8.4296987720658603E-3</v>
      </c>
    </row>
    <row r="6516" spans="1:2" x14ac:dyDescent="0.25">
      <c r="A6516">
        <v>5.1999999999999998E-2</v>
      </c>
      <c r="B6516">
        <v>8.4296987720658603E-3</v>
      </c>
    </row>
    <row r="6517" spans="1:2" x14ac:dyDescent="0.25">
      <c r="A6517">
        <v>5.1999999999999998E-2</v>
      </c>
      <c r="B6517">
        <v>8.4296987720658603E-3</v>
      </c>
    </row>
    <row r="6518" spans="1:2" x14ac:dyDescent="0.25">
      <c r="A6518">
        <v>5.1999999999999998E-2</v>
      </c>
      <c r="B6518">
        <v>8.4296987720658603E-3</v>
      </c>
    </row>
    <row r="6519" spans="1:2" x14ac:dyDescent="0.25">
      <c r="A6519">
        <v>5.1999999999999998E-2</v>
      </c>
      <c r="B6519">
        <v>8.4296987720658603E-3</v>
      </c>
    </row>
    <row r="6520" spans="1:2" x14ac:dyDescent="0.25">
      <c r="A6520">
        <v>5.1999999999999998E-2</v>
      </c>
      <c r="B6520">
        <v>8.4296987720658603E-3</v>
      </c>
    </row>
    <row r="6521" spans="1:2" x14ac:dyDescent="0.25">
      <c r="A6521">
        <v>5.1999999999999998E-2</v>
      </c>
      <c r="B6521">
        <v>8.4296987720658603E-3</v>
      </c>
    </row>
    <row r="6522" spans="1:2" x14ac:dyDescent="0.25">
      <c r="A6522">
        <v>5.1999999999999998E-2</v>
      </c>
      <c r="B6522">
        <v>8.4296987720658603E-3</v>
      </c>
    </row>
    <row r="6523" spans="1:2" x14ac:dyDescent="0.25">
      <c r="A6523">
        <v>5.1999999999999998E-2</v>
      </c>
      <c r="B6523">
        <v>8.4296987720658603E-3</v>
      </c>
    </row>
    <row r="6524" spans="1:2" x14ac:dyDescent="0.25">
      <c r="A6524">
        <v>5.1999999999999998E-2</v>
      </c>
      <c r="B6524">
        <v>8.4296987720658603E-3</v>
      </c>
    </row>
    <row r="6525" spans="1:2" x14ac:dyDescent="0.25">
      <c r="A6525">
        <v>5.1999999999999998E-2</v>
      </c>
      <c r="B6525">
        <v>8.4296987720658603E-3</v>
      </c>
    </row>
    <row r="6526" spans="1:2" x14ac:dyDescent="0.25">
      <c r="A6526">
        <v>5.1999999999999998E-2</v>
      </c>
      <c r="B6526">
        <v>8.4296987720658603E-3</v>
      </c>
    </row>
    <row r="6527" spans="1:2" x14ac:dyDescent="0.25">
      <c r="A6527">
        <v>5.1999999999999998E-2</v>
      </c>
      <c r="B6527">
        <v>8.4296987720658603E-3</v>
      </c>
    </row>
    <row r="6528" spans="1:2" x14ac:dyDescent="0.25">
      <c r="A6528">
        <v>5.1999999999999998E-2</v>
      </c>
      <c r="B6528">
        <v>8.4296987720658603E-3</v>
      </c>
    </row>
    <row r="6529" spans="1:2" x14ac:dyDescent="0.25">
      <c r="A6529">
        <v>5.1999999999999998E-2</v>
      </c>
      <c r="B6529">
        <v>8.4296987720658603E-3</v>
      </c>
    </row>
    <row r="6530" spans="1:2" x14ac:dyDescent="0.25">
      <c r="A6530">
        <v>5.1999999999999998E-2</v>
      </c>
      <c r="B6530">
        <v>8.4296987720658603E-3</v>
      </c>
    </row>
    <row r="6531" spans="1:2" x14ac:dyDescent="0.25">
      <c r="A6531">
        <v>5.1999999999999998E-2</v>
      </c>
      <c r="B6531">
        <v>8.4296987720658603E-3</v>
      </c>
    </row>
    <row r="6532" spans="1:2" x14ac:dyDescent="0.25">
      <c r="A6532">
        <v>5.1999999999999998E-2</v>
      </c>
      <c r="B6532">
        <v>8.4296987720658603E-3</v>
      </c>
    </row>
    <row r="6533" spans="1:2" x14ac:dyDescent="0.25">
      <c r="A6533">
        <v>5.1999999999999998E-2</v>
      </c>
      <c r="B6533">
        <v>8.4296987720658603E-3</v>
      </c>
    </row>
    <row r="6534" spans="1:2" x14ac:dyDescent="0.25">
      <c r="A6534">
        <v>5.1999999999999998E-2</v>
      </c>
      <c r="B6534">
        <v>8.4296987720658707E-3</v>
      </c>
    </row>
    <row r="6535" spans="1:2" x14ac:dyDescent="0.25">
      <c r="A6535">
        <v>5.1999999999999998E-2</v>
      </c>
      <c r="B6535">
        <v>8.4296987720658707E-3</v>
      </c>
    </row>
    <row r="6536" spans="1:2" x14ac:dyDescent="0.25">
      <c r="A6536">
        <v>5.1999999999999998E-2</v>
      </c>
      <c r="B6536">
        <v>8.4296987720658707E-3</v>
      </c>
    </row>
    <row r="6537" spans="1:2" x14ac:dyDescent="0.25">
      <c r="A6537">
        <v>5.1999999999999998E-2</v>
      </c>
      <c r="B6537">
        <v>8.4296987720658707E-3</v>
      </c>
    </row>
    <row r="6538" spans="1:2" x14ac:dyDescent="0.25">
      <c r="A6538">
        <v>5.1999999999999998E-2</v>
      </c>
      <c r="B6538">
        <v>8.4296987720658793E-3</v>
      </c>
    </row>
    <row r="6539" spans="1:2" x14ac:dyDescent="0.25">
      <c r="A6539">
        <v>5.1999999999999998E-2</v>
      </c>
      <c r="B6539">
        <v>8.4296987720658793E-3</v>
      </c>
    </row>
    <row r="6540" spans="1:2" x14ac:dyDescent="0.25">
      <c r="A6540">
        <v>5.1999999999999998E-2</v>
      </c>
      <c r="B6540">
        <v>8.4296987720658897E-3</v>
      </c>
    </row>
    <row r="6541" spans="1:2" x14ac:dyDescent="0.25">
      <c r="A6541">
        <v>5.1999999999999998E-2</v>
      </c>
      <c r="B6541">
        <v>8.4296987720659002E-3</v>
      </c>
    </row>
    <row r="6542" spans="1:2" x14ac:dyDescent="0.25">
      <c r="A6542">
        <v>5.1999999999999998E-2</v>
      </c>
      <c r="B6542">
        <v>8.4296987720659106E-3</v>
      </c>
    </row>
    <row r="6543" spans="1:2" x14ac:dyDescent="0.25">
      <c r="A6543">
        <v>5.1999999999999998E-2</v>
      </c>
      <c r="B6543">
        <v>8.4296987720659401E-3</v>
      </c>
    </row>
    <row r="6544" spans="1:2" x14ac:dyDescent="0.25">
      <c r="A6544">
        <v>5.1999999999999998E-2</v>
      </c>
      <c r="B6544">
        <v>8.4296987720659695E-3</v>
      </c>
    </row>
    <row r="6545" spans="1:2" x14ac:dyDescent="0.25">
      <c r="A6545">
        <v>5.1999999999999998E-2</v>
      </c>
      <c r="B6545">
        <v>8.4296987720660008E-3</v>
      </c>
    </row>
    <row r="6546" spans="1:2" x14ac:dyDescent="0.25">
      <c r="A6546">
        <v>5.1999999999999998E-2</v>
      </c>
      <c r="B6546">
        <v>8.4296987720660597E-3</v>
      </c>
    </row>
    <row r="6547" spans="1:2" x14ac:dyDescent="0.25">
      <c r="A6547">
        <v>5.1999999999999998E-2</v>
      </c>
      <c r="B6547">
        <v>8.4296987720661708E-3</v>
      </c>
    </row>
    <row r="6548" spans="1:2" x14ac:dyDescent="0.25">
      <c r="A6548">
        <v>5.1999999999999998E-2</v>
      </c>
      <c r="B6548">
        <v>8.4296987720662696E-3</v>
      </c>
    </row>
    <row r="6549" spans="1:2" x14ac:dyDescent="0.25">
      <c r="A6549">
        <v>5.1999999999999998E-2</v>
      </c>
      <c r="B6549">
        <v>8.4296987720663807E-3</v>
      </c>
    </row>
    <row r="6550" spans="1:2" x14ac:dyDescent="0.25">
      <c r="A6550">
        <v>5.1999999999999998E-2</v>
      </c>
      <c r="B6550">
        <v>8.4296987720667294E-3</v>
      </c>
    </row>
    <row r="6551" spans="1:2" x14ac:dyDescent="0.25">
      <c r="A6551">
        <v>5.1999999999999998E-2</v>
      </c>
      <c r="B6551">
        <v>8.4296987720670694E-3</v>
      </c>
    </row>
    <row r="6552" spans="1:2" x14ac:dyDescent="0.25">
      <c r="A6552">
        <v>5.1999999999999998E-2</v>
      </c>
      <c r="B6552">
        <v>8.4296987720674094E-3</v>
      </c>
    </row>
    <row r="6553" spans="1:2" x14ac:dyDescent="0.25">
      <c r="A6553">
        <v>5.3999999999999999E-2</v>
      </c>
      <c r="B6553" t="s">
        <v>0</v>
      </c>
    </row>
    <row r="6554" spans="1:2" x14ac:dyDescent="0.25">
      <c r="A6554">
        <v>5.3999999999999999E-2</v>
      </c>
      <c r="B6554" t="s">
        <v>0</v>
      </c>
    </row>
    <row r="6555" spans="1:2" x14ac:dyDescent="0.25">
      <c r="A6555">
        <v>5.3999999999999999E-2</v>
      </c>
      <c r="B6555" t="s">
        <v>0</v>
      </c>
    </row>
    <row r="6556" spans="1:2" x14ac:dyDescent="0.25">
      <c r="A6556">
        <v>5.3999999999999999E-2</v>
      </c>
      <c r="B6556" t="s">
        <v>0</v>
      </c>
    </row>
    <row r="6557" spans="1:2" x14ac:dyDescent="0.25">
      <c r="A6557">
        <v>5.3999999999999999E-2</v>
      </c>
      <c r="B6557" t="s">
        <v>0</v>
      </c>
    </row>
    <row r="6558" spans="1:2" x14ac:dyDescent="0.25">
      <c r="A6558">
        <v>5.3999999999999999E-2</v>
      </c>
      <c r="B6558" t="s">
        <v>0</v>
      </c>
    </row>
    <row r="6559" spans="1:2" x14ac:dyDescent="0.25">
      <c r="A6559">
        <v>5.3999999999999999E-2</v>
      </c>
      <c r="B6559" t="s">
        <v>0</v>
      </c>
    </row>
    <row r="6560" spans="1:2" x14ac:dyDescent="0.25">
      <c r="A6560">
        <v>5.3999999999999999E-2</v>
      </c>
      <c r="B6560" t="s">
        <v>0</v>
      </c>
    </row>
    <row r="6561" spans="1:2" x14ac:dyDescent="0.25">
      <c r="A6561">
        <v>5.3999999999999999E-2</v>
      </c>
      <c r="B6561" t="s">
        <v>0</v>
      </c>
    </row>
    <row r="6562" spans="1:2" x14ac:dyDescent="0.25">
      <c r="A6562">
        <v>5.3999999999999999E-2</v>
      </c>
      <c r="B6562" t="s">
        <v>0</v>
      </c>
    </row>
    <row r="6563" spans="1:2" x14ac:dyDescent="0.25">
      <c r="A6563">
        <v>5.3999999999999999E-2</v>
      </c>
      <c r="B6563" t="s">
        <v>0</v>
      </c>
    </row>
    <row r="6564" spans="1:2" x14ac:dyDescent="0.25">
      <c r="A6564">
        <v>5.3999999999999999E-2</v>
      </c>
      <c r="B6564" t="s">
        <v>0</v>
      </c>
    </row>
    <row r="6565" spans="1:2" x14ac:dyDescent="0.25">
      <c r="A6565">
        <v>5.3999999999999999E-2</v>
      </c>
      <c r="B6565" t="s">
        <v>0</v>
      </c>
    </row>
    <row r="6566" spans="1:2" x14ac:dyDescent="0.25">
      <c r="A6566">
        <v>5.3999999999999999E-2</v>
      </c>
      <c r="B6566" t="s">
        <v>0</v>
      </c>
    </row>
    <row r="6567" spans="1:2" x14ac:dyDescent="0.25">
      <c r="A6567">
        <v>5.3999999999999999E-2</v>
      </c>
      <c r="B6567" t="s">
        <v>0</v>
      </c>
    </row>
    <row r="6568" spans="1:2" x14ac:dyDescent="0.25">
      <c r="A6568">
        <v>5.3999999999999999E-2</v>
      </c>
      <c r="B6568" t="s">
        <v>0</v>
      </c>
    </row>
    <row r="6569" spans="1:2" x14ac:dyDescent="0.25">
      <c r="A6569">
        <v>5.3999999999999999E-2</v>
      </c>
      <c r="B6569" t="s">
        <v>0</v>
      </c>
    </row>
    <row r="6570" spans="1:2" x14ac:dyDescent="0.25">
      <c r="A6570">
        <v>5.3999999999999999E-2</v>
      </c>
      <c r="B6570" t="s">
        <v>0</v>
      </c>
    </row>
    <row r="6571" spans="1:2" x14ac:dyDescent="0.25">
      <c r="A6571">
        <v>5.3999999999999999E-2</v>
      </c>
      <c r="B6571" t="s">
        <v>0</v>
      </c>
    </row>
    <row r="6572" spans="1:2" x14ac:dyDescent="0.25">
      <c r="A6572">
        <v>5.3999999999999999E-2</v>
      </c>
      <c r="B6572" t="s">
        <v>0</v>
      </c>
    </row>
    <row r="6573" spans="1:2" x14ac:dyDescent="0.25">
      <c r="A6573">
        <v>5.3999999999999999E-2</v>
      </c>
      <c r="B6573" t="s">
        <v>0</v>
      </c>
    </row>
    <row r="6574" spans="1:2" x14ac:dyDescent="0.25">
      <c r="A6574">
        <v>5.3999999999999999E-2</v>
      </c>
      <c r="B6574" t="s">
        <v>0</v>
      </c>
    </row>
    <row r="6575" spans="1:2" x14ac:dyDescent="0.25">
      <c r="A6575">
        <v>5.3999999999999999E-2</v>
      </c>
      <c r="B6575" t="s">
        <v>0</v>
      </c>
    </row>
    <row r="6576" spans="1:2" x14ac:dyDescent="0.25">
      <c r="A6576">
        <v>5.3999999999999999E-2</v>
      </c>
      <c r="B6576" t="s">
        <v>0</v>
      </c>
    </row>
    <row r="6577" spans="1:2" x14ac:dyDescent="0.25">
      <c r="A6577">
        <v>5.3999999999999999E-2</v>
      </c>
      <c r="B6577" t="s">
        <v>0</v>
      </c>
    </row>
    <row r="6578" spans="1:2" x14ac:dyDescent="0.25">
      <c r="A6578">
        <v>5.3999999999999999E-2</v>
      </c>
      <c r="B6578">
        <v>8.8949688116689001E-3</v>
      </c>
    </row>
    <row r="6579" spans="1:2" x14ac:dyDescent="0.25">
      <c r="A6579">
        <v>5.3999999999999999E-2</v>
      </c>
      <c r="B6579">
        <v>8.7442182301895894E-3</v>
      </c>
    </row>
    <row r="6580" spans="1:2" x14ac:dyDescent="0.25">
      <c r="A6580">
        <v>5.3999999999999999E-2</v>
      </c>
      <c r="B6580">
        <v>8.6464114157949294E-3</v>
      </c>
    </row>
    <row r="6581" spans="1:2" x14ac:dyDescent="0.25">
      <c r="A6581">
        <v>5.3999999999999999E-2</v>
      </c>
      <c r="B6581">
        <v>8.5761681976961896E-3</v>
      </c>
    </row>
    <row r="6582" spans="1:2" x14ac:dyDescent="0.25">
      <c r="A6582">
        <v>5.3999999999999999E-2</v>
      </c>
      <c r="B6582">
        <v>8.5243304381757805E-3</v>
      </c>
    </row>
    <row r="6583" spans="1:2" x14ac:dyDescent="0.25">
      <c r="A6583">
        <v>5.3999999999999999E-2</v>
      </c>
      <c r="B6583">
        <v>8.4862021218684702E-3</v>
      </c>
    </row>
    <row r="6584" spans="1:2" x14ac:dyDescent="0.25">
      <c r="A6584">
        <v>5.3999999999999999E-2</v>
      </c>
      <c r="B6584">
        <v>8.4594665436976101E-3</v>
      </c>
    </row>
    <row r="6585" spans="1:2" x14ac:dyDescent="0.25">
      <c r="A6585">
        <v>5.3999999999999999E-2</v>
      </c>
      <c r="B6585">
        <v>8.4436780822674806E-3</v>
      </c>
    </row>
    <row r="6586" spans="1:2" x14ac:dyDescent="0.25">
      <c r="A6586">
        <v>5.3999999999999999E-2</v>
      </c>
      <c r="B6586">
        <v>8.4354642070615105E-3</v>
      </c>
    </row>
    <row r="6587" spans="1:2" x14ac:dyDescent="0.25">
      <c r="A6587">
        <v>5.3999999999999999E-2</v>
      </c>
      <c r="B6587">
        <v>8.43150566076405E-3</v>
      </c>
    </row>
    <row r="6588" spans="1:2" x14ac:dyDescent="0.25">
      <c r="A6588">
        <v>5.3999999999999999E-2</v>
      </c>
      <c r="B6588">
        <v>8.4301426160743997E-3</v>
      </c>
    </row>
    <row r="6589" spans="1:2" x14ac:dyDescent="0.25">
      <c r="A6589">
        <v>5.3999999999999999E-2</v>
      </c>
      <c r="B6589">
        <v>8.4297574787594205E-3</v>
      </c>
    </row>
    <row r="6590" spans="1:2" x14ac:dyDescent="0.25">
      <c r="A6590">
        <v>5.3999999999999999E-2</v>
      </c>
      <c r="B6590">
        <v>8.4297008463221305E-3</v>
      </c>
    </row>
    <row r="6591" spans="1:2" x14ac:dyDescent="0.25">
      <c r="A6591">
        <v>5.3999999999999999E-2</v>
      </c>
      <c r="B6591">
        <v>8.4296960175733893E-3</v>
      </c>
    </row>
    <row r="6592" spans="1:2" x14ac:dyDescent="0.25">
      <c r="A6592">
        <v>5.3999999999999999E-2</v>
      </c>
      <c r="B6592">
        <v>8.4296975045378298E-3</v>
      </c>
    </row>
    <row r="6593" spans="1:2" x14ac:dyDescent="0.25">
      <c r="A6593">
        <v>5.3999999999999999E-2</v>
      </c>
      <c r="B6593">
        <v>8.4296991738517998E-3</v>
      </c>
    </row>
    <row r="6594" spans="1:2" x14ac:dyDescent="0.25">
      <c r="A6594">
        <v>5.3999999999999999E-2</v>
      </c>
      <c r="B6594">
        <v>8.4296991256106301E-3</v>
      </c>
    </row>
    <row r="6595" spans="1:2" x14ac:dyDescent="0.25">
      <c r="A6595">
        <v>5.3999999999999999E-2</v>
      </c>
      <c r="B6595">
        <v>8.4296988688084499E-3</v>
      </c>
    </row>
    <row r="6596" spans="1:2" x14ac:dyDescent="0.25">
      <c r="A6596">
        <v>5.3999999999999999E-2</v>
      </c>
      <c r="B6596">
        <v>8.4296987246925692E-3</v>
      </c>
    </row>
    <row r="6597" spans="1:2" x14ac:dyDescent="0.25">
      <c r="A6597">
        <v>5.3999999999999999E-2</v>
      </c>
      <c r="B6597">
        <v>8.4296987632087698E-3</v>
      </c>
    </row>
    <row r="6598" spans="1:2" x14ac:dyDescent="0.25">
      <c r="A6598">
        <v>5.3999999999999999E-2</v>
      </c>
      <c r="B6598">
        <v>8.4296987721168299E-3</v>
      </c>
    </row>
    <row r="6599" spans="1:2" x14ac:dyDescent="0.25">
      <c r="A6599">
        <v>5.3999999999999999E-2</v>
      </c>
      <c r="B6599">
        <v>8.4296987709825497E-3</v>
      </c>
    </row>
    <row r="6600" spans="1:2" x14ac:dyDescent="0.25">
      <c r="A6600">
        <v>5.3999999999999999E-2</v>
      </c>
      <c r="B6600">
        <v>8.4296987717977796E-3</v>
      </c>
    </row>
    <row r="6601" spans="1:2" x14ac:dyDescent="0.25">
      <c r="A6601">
        <v>5.3999999999999999E-2</v>
      </c>
      <c r="B6601">
        <v>8.4296987728113906E-3</v>
      </c>
    </row>
    <row r="6602" spans="1:2" x14ac:dyDescent="0.25">
      <c r="A6602">
        <v>5.3999999999999999E-2</v>
      </c>
      <c r="B6602">
        <v>8.4296987724812103E-3</v>
      </c>
    </row>
    <row r="6603" spans="1:2" x14ac:dyDescent="0.25">
      <c r="A6603">
        <v>5.3999999999999999E-2</v>
      </c>
      <c r="B6603">
        <v>8.4296987721389095E-3</v>
      </c>
    </row>
    <row r="6604" spans="1:2" x14ac:dyDescent="0.25">
      <c r="A6604">
        <v>5.3999999999999999E-2</v>
      </c>
      <c r="B6604">
        <v>8.4296987720710002E-3</v>
      </c>
    </row>
    <row r="6605" spans="1:2" x14ac:dyDescent="0.25">
      <c r="A6605">
        <v>5.3999999999999999E-2</v>
      </c>
      <c r="B6605">
        <v>8.4296987720581893E-3</v>
      </c>
    </row>
    <row r="6606" spans="1:2" x14ac:dyDescent="0.25">
      <c r="A6606">
        <v>5.3999999999999999E-2</v>
      </c>
      <c r="B6606">
        <v>8.4296987720569403E-3</v>
      </c>
    </row>
    <row r="6607" spans="1:2" x14ac:dyDescent="0.25">
      <c r="A6607">
        <v>5.3999999999999999E-2</v>
      </c>
      <c r="B6607">
        <v>8.4296987720607394E-3</v>
      </c>
    </row>
    <row r="6608" spans="1:2" x14ac:dyDescent="0.25">
      <c r="A6608">
        <v>5.3999999999999999E-2</v>
      </c>
      <c r="B6608">
        <v>8.4296987720628297E-3</v>
      </c>
    </row>
    <row r="6609" spans="1:2" x14ac:dyDescent="0.25">
      <c r="A6609">
        <v>5.3999999999999999E-2</v>
      </c>
      <c r="B6609">
        <v>8.4296987720644603E-3</v>
      </c>
    </row>
    <row r="6610" spans="1:2" x14ac:dyDescent="0.25">
      <c r="A6610">
        <v>5.3999999999999999E-2</v>
      </c>
      <c r="B6610">
        <v>8.4296987720658498E-3</v>
      </c>
    </row>
    <row r="6611" spans="1:2" x14ac:dyDescent="0.25">
      <c r="A6611">
        <v>5.3999999999999999E-2</v>
      </c>
      <c r="B6611">
        <v>8.4296987720665403E-3</v>
      </c>
    </row>
    <row r="6612" spans="1:2" x14ac:dyDescent="0.25">
      <c r="A6612">
        <v>5.3999999999999999E-2</v>
      </c>
      <c r="B6612">
        <v>8.4296987720663095E-3</v>
      </c>
    </row>
    <row r="6613" spans="1:2" x14ac:dyDescent="0.25">
      <c r="A6613">
        <v>5.3999999999999999E-2</v>
      </c>
      <c r="B6613">
        <v>8.4296987720660597E-3</v>
      </c>
    </row>
    <row r="6614" spans="1:2" x14ac:dyDescent="0.25">
      <c r="A6614">
        <v>5.3999999999999999E-2</v>
      </c>
      <c r="B6614">
        <v>8.4296987720657995E-3</v>
      </c>
    </row>
    <row r="6615" spans="1:2" x14ac:dyDescent="0.25">
      <c r="A6615">
        <v>5.3999999999999999E-2</v>
      </c>
      <c r="B6615">
        <v>8.4296987720657995E-3</v>
      </c>
    </row>
    <row r="6616" spans="1:2" x14ac:dyDescent="0.25">
      <c r="A6616">
        <v>5.3999999999999999E-2</v>
      </c>
      <c r="B6616">
        <v>8.4296987720658308E-3</v>
      </c>
    </row>
    <row r="6617" spans="1:2" x14ac:dyDescent="0.25">
      <c r="A6617">
        <v>5.3999999999999999E-2</v>
      </c>
      <c r="B6617">
        <v>8.4296987720658603E-3</v>
      </c>
    </row>
    <row r="6618" spans="1:2" x14ac:dyDescent="0.25">
      <c r="A6618">
        <v>5.3999999999999999E-2</v>
      </c>
      <c r="B6618">
        <v>8.4296987720658707E-3</v>
      </c>
    </row>
    <row r="6619" spans="1:2" x14ac:dyDescent="0.25">
      <c r="A6619">
        <v>5.3999999999999999E-2</v>
      </c>
      <c r="B6619">
        <v>8.4296987720658707E-3</v>
      </c>
    </row>
    <row r="6620" spans="1:2" x14ac:dyDescent="0.25">
      <c r="A6620">
        <v>5.3999999999999999E-2</v>
      </c>
      <c r="B6620">
        <v>8.4296987720658707E-3</v>
      </c>
    </row>
    <row r="6621" spans="1:2" x14ac:dyDescent="0.25">
      <c r="A6621">
        <v>5.3999999999999999E-2</v>
      </c>
      <c r="B6621">
        <v>8.4296987720658603E-3</v>
      </c>
    </row>
    <row r="6622" spans="1:2" x14ac:dyDescent="0.25">
      <c r="A6622">
        <v>5.3999999999999999E-2</v>
      </c>
      <c r="B6622">
        <v>8.4296987720658603E-3</v>
      </c>
    </row>
    <row r="6623" spans="1:2" x14ac:dyDescent="0.25">
      <c r="A6623">
        <v>5.3999999999999999E-2</v>
      </c>
      <c r="B6623">
        <v>8.4296987720658603E-3</v>
      </c>
    </row>
    <row r="6624" spans="1:2" x14ac:dyDescent="0.25">
      <c r="A6624">
        <v>5.3999999999999999E-2</v>
      </c>
      <c r="B6624">
        <v>8.4296987720658603E-3</v>
      </c>
    </row>
    <row r="6625" spans="1:2" x14ac:dyDescent="0.25">
      <c r="A6625">
        <v>5.3999999999999999E-2</v>
      </c>
      <c r="B6625">
        <v>8.4296987720658603E-3</v>
      </c>
    </row>
    <row r="6626" spans="1:2" x14ac:dyDescent="0.25">
      <c r="A6626">
        <v>5.3999999999999999E-2</v>
      </c>
      <c r="B6626">
        <v>8.4296987720658603E-3</v>
      </c>
    </row>
    <row r="6627" spans="1:2" x14ac:dyDescent="0.25">
      <c r="A6627">
        <v>5.3999999999999999E-2</v>
      </c>
      <c r="B6627">
        <v>8.4296987720658603E-3</v>
      </c>
    </row>
    <row r="6628" spans="1:2" x14ac:dyDescent="0.25">
      <c r="A6628">
        <v>5.3999999999999999E-2</v>
      </c>
      <c r="B6628">
        <v>8.4296987720658603E-3</v>
      </c>
    </row>
    <row r="6629" spans="1:2" x14ac:dyDescent="0.25">
      <c r="A6629">
        <v>5.3999999999999999E-2</v>
      </c>
      <c r="B6629">
        <v>8.4296987720658603E-3</v>
      </c>
    </row>
    <row r="6630" spans="1:2" x14ac:dyDescent="0.25">
      <c r="A6630">
        <v>5.3999999999999999E-2</v>
      </c>
      <c r="B6630">
        <v>8.4296987720658603E-3</v>
      </c>
    </row>
    <row r="6631" spans="1:2" x14ac:dyDescent="0.25">
      <c r="A6631">
        <v>5.3999999999999999E-2</v>
      </c>
      <c r="B6631">
        <v>8.4296987720658603E-3</v>
      </c>
    </row>
    <row r="6632" spans="1:2" x14ac:dyDescent="0.25">
      <c r="A6632">
        <v>5.3999999999999999E-2</v>
      </c>
      <c r="B6632">
        <v>8.4296987720658603E-3</v>
      </c>
    </row>
    <row r="6633" spans="1:2" x14ac:dyDescent="0.25">
      <c r="A6633">
        <v>5.3999999999999999E-2</v>
      </c>
      <c r="B6633">
        <v>8.4296987720658603E-3</v>
      </c>
    </row>
    <row r="6634" spans="1:2" x14ac:dyDescent="0.25">
      <c r="A6634">
        <v>5.3999999999999999E-2</v>
      </c>
      <c r="B6634">
        <v>8.4296987720658603E-3</v>
      </c>
    </row>
    <row r="6635" spans="1:2" x14ac:dyDescent="0.25">
      <c r="A6635">
        <v>5.3999999999999999E-2</v>
      </c>
      <c r="B6635">
        <v>8.4296987720658603E-3</v>
      </c>
    </row>
    <row r="6636" spans="1:2" x14ac:dyDescent="0.25">
      <c r="A6636">
        <v>5.3999999999999999E-2</v>
      </c>
      <c r="B6636">
        <v>8.4296987720658603E-3</v>
      </c>
    </row>
    <row r="6637" spans="1:2" x14ac:dyDescent="0.25">
      <c r="A6637">
        <v>5.3999999999999999E-2</v>
      </c>
      <c r="B6637">
        <v>8.4296987720658603E-3</v>
      </c>
    </row>
    <row r="6638" spans="1:2" x14ac:dyDescent="0.25">
      <c r="A6638">
        <v>5.3999999999999999E-2</v>
      </c>
      <c r="B6638">
        <v>8.4296987720658603E-3</v>
      </c>
    </row>
    <row r="6639" spans="1:2" x14ac:dyDescent="0.25">
      <c r="A6639">
        <v>5.3999999999999999E-2</v>
      </c>
      <c r="B6639">
        <v>8.4296987720658603E-3</v>
      </c>
    </row>
    <row r="6640" spans="1:2" x14ac:dyDescent="0.25">
      <c r="A6640">
        <v>5.3999999999999999E-2</v>
      </c>
      <c r="B6640">
        <v>8.4296987720658603E-3</v>
      </c>
    </row>
    <row r="6641" spans="1:2" x14ac:dyDescent="0.25">
      <c r="A6641">
        <v>5.3999999999999999E-2</v>
      </c>
      <c r="B6641">
        <v>8.4296987720658603E-3</v>
      </c>
    </row>
    <row r="6642" spans="1:2" x14ac:dyDescent="0.25">
      <c r="A6642">
        <v>5.3999999999999999E-2</v>
      </c>
      <c r="B6642">
        <v>8.4296987720658603E-3</v>
      </c>
    </row>
    <row r="6643" spans="1:2" x14ac:dyDescent="0.25">
      <c r="A6643">
        <v>5.3999999999999999E-2</v>
      </c>
      <c r="B6643">
        <v>8.4296987720658603E-3</v>
      </c>
    </row>
    <row r="6644" spans="1:2" x14ac:dyDescent="0.25">
      <c r="A6644">
        <v>5.3999999999999999E-2</v>
      </c>
      <c r="B6644">
        <v>8.4296987720658603E-3</v>
      </c>
    </row>
    <row r="6645" spans="1:2" x14ac:dyDescent="0.25">
      <c r="A6645">
        <v>5.3999999999999999E-2</v>
      </c>
      <c r="B6645">
        <v>8.4296987720658603E-3</v>
      </c>
    </row>
    <row r="6646" spans="1:2" x14ac:dyDescent="0.25">
      <c r="A6646">
        <v>5.3999999999999999E-2</v>
      </c>
      <c r="B6646">
        <v>8.4296987720658603E-3</v>
      </c>
    </row>
    <row r="6647" spans="1:2" x14ac:dyDescent="0.25">
      <c r="A6647">
        <v>5.3999999999999999E-2</v>
      </c>
      <c r="B6647">
        <v>8.4296987720658603E-3</v>
      </c>
    </row>
    <row r="6648" spans="1:2" x14ac:dyDescent="0.25">
      <c r="A6648">
        <v>5.3999999999999999E-2</v>
      </c>
      <c r="B6648">
        <v>8.4296987720658603E-3</v>
      </c>
    </row>
    <row r="6649" spans="1:2" x14ac:dyDescent="0.25">
      <c r="A6649">
        <v>5.3999999999999999E-2</v>
      </c>
      <c r="B6649">
        <v>8.4296987720658603E-3</v>
      </c>
    </row>
    <row r="6650" spans="1:2" x14ac:dyDescent="0.25">
      <c r="A6650">
        <v>5.3999999999999999E-2</v>
      </c>
      <c r="B6650">
        <v>8.4296987720658603E-3</v>
      </c>
    </row>
    <row r="6651" spans="1:2" x14ac:dyDescent="0.25">
      <c r="A6651">
        <v>5.3999999999999999E-2</v>
      </c>
      <c r="B6651">
        <v>8.4296987720658603E-3</v>
      </c>
    </row>
    <row r="6652" spans="1:2" x14ac:dyDescent="0.25">
      <c r="A6652">
        <v>5.3999999999999999E-2</v>
      </c>
      <c r="B6652">
        <v>8.4296987720658603E-3</v>
      </c>
    </row>
    <row r="6653" spans="1:2" x14ac:dyDescent="0.25">
      <c r="A6653">
        <v>5.3999999999999999E-2</v>
      </c>
      <c r="B6653">
        <v>8.4296987720658603E-3</v>
      </c>
    </row>
    <row r="6654" spans="1:2" x14ac:dyDescent="0.25">
      <c r="A6654">
        <v>5.3999999999999999E-2</v>
      </c>
      <c r="B6654">
        <v>8.4296987720658603E-3</v>
      </c>
    </row>
    <row r="6655" spans="1:2" x14ac:dyDescent="0.25">
      <c r="A6655">
        <v>5.3999999999999999E-2</v>
      </c>
      <c r="B6655">
        <v>8.4296987720658603E-3</v>
      </c>
    </row>
    <row r="6656" spans="1:2" x14ac:dyDescent="0.25">
      <c r="A6656">
        <v>5.3999999999999999E-2</v>
      </c>
      <c r="B6656">
        <v>8.4296987720658603E-3</v>
      </c>
    </row>
    <row r="6657" spans="1:2" x14ac:dyDescent="0.25">
      <c r="A6657">
        <v>5.3999999999999999E-2</v>
      </c>
      <c r="B6657">
        <v>8.4296987720658603E-3</v>
      </c>
    </row>
    <row r="6658" spans="1:2" x14ac:dyDescent="0.25">
      <c r="A6658">
        <v>5.3999999999999999E-2</v>
      </c>
      <c r="B6658">
        <v>8.4296987720658603E-3</v>
      </c>
    </row>
    <row r="6659" spans="1:2" x14ac:dyDescent="0.25">
      <c r="A6659">
        <v>5.3999999999999999E-2</v>
      </c>
      <c r="B6659">
        <v>8.4296987720658707E-3</v>
      </c>
    </row>
    <row r="6660" spans="1:2" x14ac:dyDescent="0.25">
      <c r="A6660">
        <v>5.3999999999999999E-2</v>
      </c>
      <c r="B6660">
        <v>8.4296987720658707E-3</v>
      </c>
    </row>
    <row r="6661" spans="1:2" x14ac:dyDescent="0.25">
      <c r="A6661">
        <v>5.3999999999999999E-2</v>
      </c>
      <c r="B6661">
        <v>8.4296987720658707E-3</v>
      </c>
    </row>
    <row r="6662" spans="1:2" x14ac:dyDescent="0.25">
      <c r="A6662">
        <v>5.3999999999999999E-2</v>
      </c>
      <c r="B6662">
        <v>8.4296987720658707E-3</v>
      </c>
    </row>
    <row r="6663" spans="1:2" x14ac:dyDescent="0.25">
      <c r="A6663">
        <v>5.3999999999999999E-2</v>
      </c>
      <c r="B6663">
        <v>8.4296987720658707E-3</v>
      </c>
    </row>
    <row r="6664" spans="1:2" x14ac:dyDescent="0.25">
      <c r="A6664">
        <v>5.3999999999999999E-2</v>
      </c>
      <c r="B6664">
        <v>8.4296987720658793E-3</v>
      </c>
    </row>
    <row r="6665" spans="1:2" x14ac:dyDescent="0.25">
      <c r="A6665">
        <v>5.3999999999999999E-2</v>
      </c>
      <c r="B6665">
        <v>8.4296987720658897E-3</v>
      </c>
    </row>
    <row r="6666" spans="1:2" x14ac:dyDescent="0.25">
      <c r="A6666">
        <v>5.3999999999999999E-2</v>
      </c>
      <c r="B6666">
        <v>8.4296987720658897E-3</v>
      </c>
    </row>
    <row r="6667" spans="1:2" x14ac:dyDescent="0.25">
      <c r="A6667">
        <v>5.3999999999999999E-2</v>
      </c>
      <c r="B6667">
        <v>8.4296987720659002E-3</v>
      </c>
    </row>
    <row r="6668" spans="1:2" x14ac:dyDescent="0.25">
      <c r="A6668">
        <v>5.3999999999999999E-2</v>
      </c>
      <c r="B6668">
        <v>8.4296987720659192E-3</v>
      </c>
    </row>
    <row r="6669" spans="1:2" x14ac:dyDescent="0.25">
      <c r="A6669">
        <v>5.3999999999999999E-2</v>
      </c>
      <c r="B6669">
        <v>8.4296987720659591E-3</v>
      </c>
    </row>
    <row r="6670" spans="1:2" x14ac:dyDescent="0.25">
      <c r="A6670">
        <v>5.3999999999999999E-2</v>
      </c>
      <c r="B6670">
        <v>8.4296987720659904E-3</v>
      </c>
    </row>
    <row r="6671" spans="1:2" x14ac:dyDescent="0.25">
      <c r="A6671">
        <v>5.3999999999999999E-2</v>
      </c>
      <c r="B6671">
        <v>8.4296987720660198E-3</v>
      </c>
    </row>
    <row r="6672" spans="1:2" x14ac:dyDescent="0.25">
      <c r="A6672">
        <v>5.3999999999999999E-2</v>
      </c>
      <c r="B6672">
        <v>8.4296987720661291E-3</v>
      </c>
    </row>
    <row r="6673" spans="1:2" x14ac:dyDescent="0.25">
      <c r="A6673">
        <v>5.3999999999999999E-2</v>
      </c>
      <c r="B6673">
        <v>8.4296987720662298E-3</v>
      </c>
    </row>
    <row r="6674" spans="1:2" x14ac:dyDescent="0.25">
      <c r="A6674">
        <v>5.3999999999999999E-2</v>
      </c>
      <c r="B6674">
        <v>8.4296987720663304E-3</v>
      </c>
    </row>
    <row r="6675" spans="1:2" x14ac:dyDescent="0.25">
      <c r="A6675">
        <v>5.3999999999999999E-2</v>
      </c>
      <c r="B6675">
        <v>8.4296987720665906E-3</v>
      </c>
    </row>
    <row r="6676" spans="1:2" x14ac:dyDescent="0.25">
      <c r="A6676">
        <v>5.3999999999999999E-2</v>
      </c>
      <c r="B6676">
        <v>8.4296987720669393E-3</v>
      </c>
    </row>
    <row r="6677" spans="1:2" x14ac:dyDescent="0.25">
      <c r="A6677">
        <v>5.3999999999999999E-2</v>
      </c>
      <c r="B6677">
        <v>8.4296987720672793E-3</v>
      </c>
    </row>
    <row r="6678" spans="1:2" x14ac:dyDescent="0.25">
      <c r="A6678">
        <v>5.3999999999999999E-2</v>
      </c>
      <c r="B6678">
        <v>8.4296987720677806E-3</v>
      </c>
    </row>
    <row r="6679" spans="1:2" x14ac:dyDescent="0.25">
      <c r="A6679">
        <v>5.5999999999999897E-2</v>
      </c>
      <c r="B6679" t="s">
        <v>0</v>
      </c>
    </row>
    <row r="6680" spans="1:2" x14ac:dyDescent="0.25">
      <c r="A6680">
        <v>5.5999999999999897E-2</v>
      </c>
      <c r="B6680" t="s">
        <v>0</v>
      </c>
    </row>
    <row r="6681" spans="1:2" x14ac:dyDescent="0.25">
      <c r="A6681">
        <v>5.5999999999999897E-2</v>
      </c>
      <c r="B6681" t="s">
        <v>0</v>
      </c>
    </row>
    <row r="6682" spans="1:2" x14ac:dyDescent="0.25">
      <c r="A6682">
        <v>5.5999999999999897E-2</v>
      </c>
      <c r="B6682" t="s">
        <v>0</v>
      </c>
    </row>
    <row r="6683" spans="1:2" x14ac:dyDescent="0.25">
      <c r="A6683">
        <v>5.5999999999999897E-2</v>
      </c>
      <c r="B6683" t="s">
        <v>0</v>
      </c>
    </row>
    <row r="6684" spans="1:2" x14ac:dyDescent="0.25">
      <c r="A6684">
        <v>5.5999999999999897E-2</v>
      </c>
      <c r="B6684" t="s">
        <v>0</v>
      </c>
    </row>
    <row r="6685" spans="1:2" x14ac:dyDescent="0.25">
      <c r="A6685">
        <v>5.5999999999999897E-2</v>
      </c>
      <c r="B6685" t="s">
        <v>0</v>
      </c>
    </row>
    <row r="6686" spans="1:2" x14ac:dyDescent="0.25">
      <c r="A6686">
        <v>5.5999999999999897E-2</v>
      </c>
      <c r="B6686" t="s">
        <v>0</v>
      </c>
    </row>
    <row r="6687" spans="1:2" x14ac:dyDescent="0.25">
      <c r="A6687">
        <v>5.5999999999999897E-2</v>
      </c>
      <c r="B6687" t="s">
        <v>0</v>
      </c>
    </row>
    <row r="6688" spans="1:2" x14ac:dyDescent="0.25">
      <c r="A6688">
        <v>5.5999999999999897E-2</v>
      </c>
      <c r="B6688" t="s">
        <v>0</v>
      </c>
    </row>
    <row r="6689" spans="1:2" x14ac:dyDescent="0.25">
      <c r="A6689">
        <v>5.5999999999999897E-2</v>
      </c>
      <c r="B6689" t="s">
        <v>0</v>
      </c>
    </row>
    <row r="6690" spans="1:2" x14ac:dyDescent="0.25">
      <c r="A6690">
        <v>5.5999999999999897E-2</v>
      </c>
      <c r="B6690" t="s">
        <v>0</v>
      </c>
    </row>
    <row r="6691" spans="1:2" x14ac:dyDescent="0.25">
      <c r="A6691">
        <v>5.5999999999999897E-2</v>
      </c>
      <c r="B6691" t="s">
        <v>0</v>
      </c>
    </row>
    <row r="6692" spans="1:2" x14ac:dyDescent="0.25">
      <c r="A6692">
        <v>5.5999999999999897E-2</v>
      </c>
      <c r="B6692" t="s">
        <v>0</v>
      </c>
    </row>
    <row r="6693" spans="1:2" x14ac:dyDescent="0.25">
      <c r="A6693">
        <v>5.5999999999999897E-2</v>
      </c>
      <c r="B6693" t="s">
        <v>0</v>
      </c>
    </row>
    <row r="6694" spans="1:2" x14ac:dyDescent="0.25">
      <c r="A6694">
        <v>5.5999999999999897E-2</v>
      </c>
      <c r="B6694" t="s">
        <v>0</v>
      </c>
    </row>
    <row r="6695" spans="1:2" x14ac:dyDescent="0.25">
      <c r="A6695">
        <v>5.5999999999999897E-2</v>
      </c>
      <c r="B6695" t="s">
        <v>0</v>
      </c>
    </row>
    <row r="6696" spans="1:2" x14ac:dyDescent="0.25">
      <c r="A6696">
        <v>5.5999999999999897E-2</v>
      </c>
      <c r="B6696" t="s">
        <v>0</v>
      </c>
    </row>
    <row r="6697" spans="1:2" x14ac:dyDescent="0.25">
      <c r="A6697">
        <v>5.5999999999999897E-2</v>
      </c>
      <c r="B6697" t="s">
        <v>0</v>
      </c>
    </row>
    <row r="6698" spans="1:2" x14ac:dyDescent="0.25">
      <c r="A6698">
        <v>5.5999999999999897E-2</v>
      </c>
      <c r="B6698" t="s">
        <v>0</v>
      </c>
    </row>
    <row r="6699" spans="1:2" x14ac:dyDescent="0.25">
      <c r="A6699">
        <v>5.5999999999999897E-2</v>
      </c>
      <c r="B6699" t="s">
        <v>0</v>
      </c>
    </row>
    <row r="6700" spans="1:2" x14ac:dyDescent="0.25">
      <c r="A6700">
        <v>5.5999999999999897E-2</v>
      </c>
      <c r="B6700" t="s">
        <v>0</v>
      </c>
    </row>
    <row r="6701" spans="1:2" x14ac:dyDescent="0.25">
      <c r="A6701">
        <v>5.5999999999999897E-2</v>
      </c>
      <c r="B6701" t="s">
        <v>0</v>
      </c>
    </row>
    <row r="6702" spans="1:2" x14ac:dyDescent="0.25">
      <c r="A6702">
        <v>5.5999999999999897E-2</v>
      </c>
      <c r="B6702" t="s">
        <v>0</v>
      </c>
    </row>
    <row r="6703" spans="1:2" x14ac:dyDescent="0.25">
      <c r="A6703">
        <v>5.5999999999999897E-2</v>
      </c>
      <c r="B6703" t="s">
        <v>0</v>
      </c>
    </row>
    <row r="6704" spans="1:2" x14ac:dyDescent="0.25">
      <c r="A6704">
        <v>5.5999999999999897E-2</v>
      </c>
      <c r="B6704" t="s">
        <v>0</v>
      </c>
    </row>
    <row r="6705" spans="1:2" x14ac:dyDescent="0.25">
      <c r="A6705">
        <v>5.5999999999999897E-2</v>
      </c>
      <c r="B6705">
        <v>8.9308756813339402E-3</v>
      </c>
    </row>
    <row r="6706" spans="1:2" x14ac:dyDescent="0.25">
      <c r="A6706">
        <v>5.5999999999999897E-2</v>
      </c>
      <c r="B6706">
        <v>8.7591550276222702E-3</v>
      </c>
    </row>
    <row r="6707" spans="1:2" x14ac:dyDescent="0.25">
      <c r="A6707">
        <v>5.5999999999999897E-2</v>
      </c>
      <c r="B6707">
        <v>8.6555211058127902E-3</v>
      </c>
    </row>
    <row r="6708" spans="1:2" x14ac:dyDescent="0.25">
      <c r="A6708">
        <v>5.5999999999999897E-2</v>
      </c>
      <c r="B6708">
        <v>8.5822979755799597E-3</v>
      </c>
    </row>
    <row r="6709" spans="1:2" x14ac:dyDescent="0.25">
      <c r="A6709">
        <v>5.5999999999999897E-2</v>
      </c>
      <c r="B6709">
        <v>8.5280391466074495E-3</v>
      </c>
    </row>
    <row r="6710" spans="1:2" x14ac:dyDescent="0.25">
      <c r="A6710">
        <v>5.5999999999999897E-2</v>
      </c>
      <c r="B6710">
        <v>8.4870253365685391E-3</v>
      </c>
    </row>
    <row r="6711" spans="1:2" x14ac:dyDescent="0.25">
      <c r="A6711">
        <v>5.5999999999999897E-2</v>
      </c>
      <c r="B6711">
        <v>8.4609777859730399E-3</v>
      </c>
    </row>
    <row r="6712" spans="1:2" x14ac:dyDescent="0.25">
      <c r="A6712">
        <v>5.5999999999999897E-2</v>
      </c>
      <c r="B6712">
        <v>8.4444754050326792E-3</v>
      </c>
    </row>
    <row r="6713" spans="1:2" x14ac:dyDescent="0.25">
      <c r="A6713">
        <v>5.5999999999999897E-2</v>
      </c>
      <c r="B6713">
        <v>8.4354522410225903E-3</v>
      </c>
    </row>
    <row r="6714" spans="1:2" x14ac:dyDescent="0.25">
      <c r="A6714">
        <v>5.5999999999999897E-2</v>
      </c>
      <c r="B6714">
        <v>8.4313498055642797E-3</v>
      </c>
    </row>
    <row r="6715" spans="1:2" x14ac:dyDescent="0.25">
      <c r="A6715">
        <v>5.5999999999999897E-2</v>
      </c>
      <c r="B6715">
        <v>8.4300043569493499E-3</v>
      </c>
    </row>
    <row r="6716" spans="1:2" x14ac:dyDescent="0.25">
      <c r="A6716">
        <v>5.5999999999999897E-2</v>
      </c>
      <c r="B6716">
        <v>8.4297051205967505E-3</v>
      </c>
    </row>
    <row r="6717" spans="1:2" x14ac:dyDescent="0.25">
      <c r="A6717">
        <v>5.5999999999999897E-2</v>
      </c>
      <c r="B6717">
        <v>8.4296902471209297E-3</v>
      </c>
    </row>
    <row r="6718" spans="1:2" x14ac:dyDescent="0.25">
      <c r="A6718">
        <v>5.5999999999999897E-2</v>
      </c>
      <c r="B6718">
        <v>8.4296971417807103E-3</v>
      </c>
    </row>
    <row r="6719" spans="1:2" x14ac:dyDescent="0.25">
      <c r="A6719">
        <v>5.5999999999999897E-2</v>
      </c>
      <c r="B6719">
        <v>8.4296992602160507E-3</v>
      </c>
    </row>
    <row r="6720" spans="1:2" x14ac:dyDescent="0.25">
      <c r="A6720">
        <v>5.5999999999999897E-2</v>
      </c>
      <c r="B6720">
        <v>8.4296996627087895E-3</v>
      </c>
    </row>
    <row r="6721" spans="1:2" x14ac:dyDescent="0.25">
      <c r="A6721">
        <v>5.5999999999999897E-2</v>
      </c>
      <c r="B6721">
        <v>8.4296992312786392E-3</v>
      </c>
    </row>
    <row r="6722" spans="1:2" x14ac:dyDescent="0.25">
      <c r="A6722">
        <v>5.5999999999999897E-2</v>
      </c>
      <c r="B6722">
        <v>8.4296986781808095E-3</v>
      </c>
    </row>
    <row r="6723" spans="1:2" x14ac:dyDescent="0.25">
      <c r="A6723">
        <v>5.5999999999999897E-2</v>
      </c>
      <c r="B6723">
        <v>8.4296987257563207E-3</v>
      </c>
    </row>
    <row r="6724" spans="1:2" x14ac:dyDescent="0.25">
      <c r="A6724">
        <v>5.5999999999999897E-2</v>
      </c>
      <c r="B6724">
        <v>8.4296987697093199E-3</v>
      </c>
    </row>
    <row r="6725" spans="1:2" x14ac:dyDescent="0.25">
      <c r="A6725">
        <v>5.5999999999999897E-2</v>
      </c>
      <c r="B6725">
        <v>8.4296987709821507E-3</v>
      </c>
    </row>
    <row r="6726" spans="1:2" x14ac:dyDescent="0.25">
      <c r="A6726">
        <v>5.5999999999999897E-2</v>
      </c>
      <c r="B6726">
        <v>8.4296987719709796E-3</v>
      </c>
    </row>
    <row r="6727" spans="1:2" x14ac:dyDescent="0.25">
      <c r="A6727">
        <v>5.5999999999999897E-2</v>
      </c>
      <c r="B6727">
        <v>8.4296987730212002E-3</v>
      </c>
    </row>
    <row r="6728" spans="1:2" x14ac:dyDescent="0.25">
      <c r="A6728">
        <v>5.5999999999999897E-2</v>
      </c>
      <c r="B6728">
        <v>8.4296987729173493E-3</v>
      </c>
    </row>
    <row r="6729" spans="1:2" x14ac:dyDescent="0.25">
      <c r="A6729">
        <v>5.5999999999999897E-2</v>
      </c>
      <c r="B6729">
        <v>8.4296987723249395E-3</v>
      </c>
    </row>
    <row r="6730" spans="1:2" x14ac:dyDescent="0.25">
      <c r="A6730">
        <v>5.5999999999999897E-2</v>
      </c>
      <c r="B6730">
        <v>8.4296987721494392E-3</v>
      </c>
    </row>
    <row r="6731" spans="1:2" x14ac:dyDescent="0.25">
      <c r="A6731">
        <v>5.5999999999999897E-2</v>
      </c>
      <c r="B6731">
        <v>8.4296987720523693E-3</v>
      </c>
    </row>
    <row r="6732" spans="1:2" x14ac:dyDescent="0.25">
      <c r="A6732">
        <v>5.5999999999999897E-2</v>
      </c>
      <c r="B6732">
        <v>8.4296987720549194E-3</v>
      </c>
    </row>
    <row r="6733" spans="1:2" x14ac:dyDescent="0.25">
      <c r="A6733">
        <v>5.5999999999999897E-2</v>
      </c>
      <c r="B6733">
        <v>8.4296987720587201E-3</v>
      </c>
    </row>
    <row r="6734" spans="1:2" x14ac:dyDescent="0.25">
      <c r="A6734">
        <v>5.5999999999999897E-2</v>
      </c>
      <c r="B6734">
        <v>8.4296987720622104E-3</v>
      </c>
    </row>
    <row r="6735" spans="1:2" x14ac:dyDescent="0.25">
      <c r="A6735">
        <v>5.5999999999999897E-2</v>
      </c>
      <c r="B6735">
        <v>8.4296987720636207E-3</v>
      </c>
    </row>
    <row r="6736" spans="1:2" x14ac:dyDescent="0.25">
      <c r="A6736">
        <v>5.5999999999999897E-2</v>
      </c>
      <c r="B6736">
        <v>8.4296987720650102E-3</v>
      </c>
    </row>
    <row r="6737" spans="1:2" x14ac:dyDescent="0.25">
      <c r="A6737">
        <v>5.5999999999999897E-2</v>
      </c>
      <c r="B6737">
        <v>8.4296987720663998E-3</v>
      </c>
    </row>
    <row r="6738" spans="1:2" x14ac:dyDescent="0.25">
      <c r="A6738">
        <v>5.5999999999999897E-2</v>
      </c>
      <c r="B6738">
        <v>8.4296987720664691E-3</v>
      </c>
    </row>
    <row r="6739" spans="1:2" x14ac:dyDescent="0.25">
      <c r="A6739">
        <v>5.5999999999999897E-2</v>
      </c>
      <c r="B6739">
        <v>8.4296987720662107E-3</v>
      </c>
    </row>
    <row r="6740" spans="1:2" x14ac:dyDescent="0.25">
      <c r="A6740">
        <v>5.5999999999999897E-2</v>
      </c>
      <c r="B6740">
        <v>8.4296987720659505E-3</v>
      </c>
    </row>
    <row r="6741" spans="1:2" x14ac:dyDescent="0.25">
      <c r="A6741">
        <v>5.5999999999999897E-2</v>
      </c>
      <c r="B6741">
        <v>8.4296987720657909E-3</v>
      </c>
    </row>
    <row r="6742" spans="1:2" x14ac:dyDescent="0.25">
      <c r="A6742">
        <v>5.5999999999999897E-2</v>
      </c>
      <c r="B6742">
        <v>8.4296987720658099E-3</v>
      </c>
    </row>
    <row r="6743" spans="1:2" x14ac:dyDescent="0.25">
      <c r="A6743">
        <v>5.5999999999999897E-2</v>
      </c>
      <c r="B6743">
        <v>8.4296987720658394E-3</v>
      </c>
    </row>
    <row r="6744" spans="1:2" x14ac:dyDescent="0.25">
      <c r="A6744">
        <v>5.5999999999999897E-2</v>
      </c>
      <c r="B6744">
        <v>8.4296987720658707E-3</v>
      </c>
    </row>
    <row r="6745" spans="1:2" x14ac:dyDescent="0.25">
      <c r="A6745">
        <v>5.5999999999999897E-2</v>
      </c>
      <c r="B6745">
        <v>8.4296987720658707E-3</v>
      </c>
    </row>
    <row r="6746" spans="1:2" x14ac:dyDescent="0.25">
      <c r="A6746">
        <v>5.5999999999999897E-2</v>
      </c>
      <c r="B6746">
        <v>8.4296987720658707E-3</v>
      </c>
    </row>
    <row r="6747" spans="1:2" x14ac:dyDescent="0.25">
      <c r="A6747">
        <v>5.5999999999999897E-2</v>
      </c>
      <c r="B6747">
        <v>8.4296987720658707E-3</v>
      </c>
    </row>
    <row r="6748" spans="1:2" x14ac:dyDescent="0.25">
      <c r="A6748">
        <v>5.5999999999999897E-2</v>
      </c>
      <c r="B6748">
        <v>8.4296987720658603E-3</v>
      </c>
    </row>
    <row r="6749" spans="1:2" x14ac:dyDescent="0.25">
      <c r="A6749">
        <v>5.5999999999999897E-2</v>
      </c>
      <c r="B6749">
        <v>8.4296987720658603E-3</v>
      </c>
    </row>
    <row r="6750" spans="1:2" x14ac:dyDescent="0.25">
      <c r="A6750">
        <v>5.5999999999999897E-2</v>
      </c>
      <c r="B6750">
        <v>8.4296987720658603E-3</v>
      </c>
    </row>
    <row r="6751" spans="1:2" x14ac:dyDescent="0.25">
      <c r="A6751">
        <v>5.5999999999999897E-2</v>
      </c>
      <c r="B6751">
        <v>8.4296987720658603E-3</v>
      </c>
    </row>
    <row r="6752" spans="1:2" x14ac:dyDescent="0.25">
      <c r="A6752">
        <v>5.5999999999999897E-2</v>
      </c>
      <c r="B6752">
        <v>8.4296987720658603E-3</v>
      </c>
    </row>
    <row r="6753" spans="1:2" x14ac:dyDescent="0.25">
      <c r="A6753">
        <v>5.5999999999999897E-2</v>
      </c>
      <c r="B6753">
        <v>8.4296987720658603E-3</v>
      </c>
    </row>
    <row r="6754" spans="1:2" x14ac:dyDescent="0.25">
      <c r="A6754">
        <v>5.5999999999999897E-2</v>
      </c>
      <c r="B6754">
        <v>8.4296987720658603E-3</v>
      </c>
    </row>
    <row r="6755" spans="1:2" x14ac:dyDescent="0.25">
      <c r="A6755">
        <v>5.5999999999999897E-2</v>
      </c>
      <c r="B6755">
        <v>8.4296987720658603E-3</v>
      </c>
    </row>
    <row r="6756" spans="1:2" x14ac:dyDescent="0.25">
      <c r="A6756">
        <v>5.5999999999999897E-2</v>
      </c>
      <c r="B6756">
        <v>8.4296987720658603E-3</v>
      </c>
    </row>
    <row r="6757" spans="1:2" x14ac:dyDescent="0.25">
      <c r="A6757">
        <v>5.5999999999999897E-2</v>
      </c>
      <c r="B6757">
        <v>8.4296987720658603E-3</v>
      </c>
    </row>
    <row r="6758" spans="1:2" x14ac:dyDescent="0.25">
      <c r="A6758">
        <v>5.5999999999999897E-2</v>
      </c>
      <c r="B6758">
        <v>8.4296987720658603E-3</v>
      </c>
    </row>
    <row r="6759" spans="1:2" x14ac:dyDescent="0.25">
      <c r="A6759">
        <v>5.5999999999999897E-2</v>
      </c>
      <c r="B6759">
        <v>8.4296987720658603E-3</v>
      </c>
    </row>
    <row r="6760" spans="1:2" x14ac:dyDescent="0.25">
      <c r="A6760">
        <v>5.5999999999999897E-2</v>
      </c>
      <c r="B6760">
        <v>8.4296987720658603E-3</v>
      </c>
    </row>
    <row r="6761" spans="1:2" x14ac:dyDescent="0.25">
      <c r="A6761">
        <v>5.5999999999999897E-2</v>
      </c>
      <c r="B6761">
        <v>8.4296987720658603E-3</v>
      </c>
    </row>
    <row r="6762" spans="1:2" x14ac:dyDescent="0.25">
      <c r="A6762">
        <v>5.5999999999999897E-2</v>
      </c>
      <c r="B6762">
        <v>8.4296987720658603E-3</v>
      </c>
    </row>
    <row r="6763" spans="1:2" x14ac:dyDescent="0.25">
      <c r="A6763">
        <v>5.5999999999999897E-2</v>
      </c>
      <c r="B6763">
        <v>8.4296987720658603E-3</v>
      </c>
    </row>
    <row r="6764" spans="1:2" x14ac:dyDescent="0.25">
      <c r="A6764">
        <v>5.5999999999999897E-2</v>
      </c>
      <c r="B6764">
        <v>8.4296987720658603E-3</v>
      </c>
    </row>
    <row r="6765" spans="1:2" x14ac:dyDescent="0.25">
      <c r="A6765">
        <v>5.5999999999999897E-2</v>
      </c>
      <c r="B6765">
        <v>8.4296987720658603E-3</v>
      </c>
    </row>
    <row r="6766" spans="1:2" x14ac:dyDescent="0.25">
      <c r="A6766">
        <v>5.5999999999999897E-2</v>
      </c>
      <c r="B6766">
        <v>8.4296987720658603E-3</v>
      </c>
    </row>
    <row r="6767" spans="1:2" x14ac:dyDescent="0.25">
      <c r="A6767">
        <v>5.5999999999999897E-2</v>
      </c>
      <c r="B6767">
        <v>8.4296987720658603E-3</v>
      </c>
    </row>
    <row r="6768" spans="1:2" x14ac:dyDescent="0.25">
      <c r="A6768">
        <v>5.5999999999999897E-2</v>
      </c>
      <c r="B6768">
        <v>8.4296987720658603E-3</v>
      </c>
    </row>
    <row r="6769" spans="1:2" x14ac:dyDescent="0.25">
      <c r="A6769">
        <v>5.5999999999999897E-2</v>
      </c>
      <c r="B6769">
        <v>8.4296987720658603E-3</v>
      </c>
    </row>
    <row r="6770" spans="1:2" x14ac:dyDescent="0.25">
      <c r="A6770">
        <v>5.5999999999999897E-2</v>
      </c>
      <c r="B6770">
        <v>8.4296987720658603E-3</v>
      </c>
    </row>
    <row r="6771" spans="1:2" x14ac:dyDescent="0.25">
      <c r="A6771">
        <v>5.5999999999999897E-2</v>
      </c>
      <c r="B6771">
        <v>8.4296987720658603E-3</v>
      </c>
    </row>
    <row r="6772" spans="1:2" x14ac:dyDescent="0.25">
      <c r="A6772">
        <v>5.5999999999999897E-2</v>
      </c>
      <c r="B6772">
        <v>8.4296987720658603E-3</v>
      </c>
    </row>
    <row r="6773" spans="1:2" x14ac:dyDescent="0.25">
      <c r="A6773">
        <v>5.5999999999999897E-2</v>
      </c>
      <c r="B6773">
        <v>8.4296987720658603E-3</v>
      </c>
    </row>
    <row r="6774" spans="1:2" x14ac:dyDescent="0.25">
      <c r="A6774">
        <v>5.5999999999999897E-2</v>
      </c>
      <c r="B6774">
        <v>8.4296987720658707E-3</v>
      </c>
    </row>
    <row r="6775" spans="1:2" x14ac:dyDescent="0.25">
      <c r="A6775">
        <v>5.5999999999999897E-2</v>
      </c>
      <c r="B6775">
        <v>8.4296987720658707E-3</v>
      </c>
    </row>
    <row r="6776" spans="1:2" x14ac:dyDescent="0.25">
      <c r="A6776">
        <v>5.5999999999999897E-2</v>
      </c>
      <c r="B6776">
        <v>8.4296987720658707E-3</v>
      </c>
    </row>
    <row r="6777" spans="1:2" x14ac:dyDescent="0.25">
      <c r="A6777">
        <v>5.5999999999999897E-2</v>
      </c>
      <c r="B6777">
        <v>8.4296987720658707E-3</v>
      </c>
    </row>
    <row r="6778" spans="1:2" x14ac:dyDescent="0.25">
      <c r="A6778">
        <v>5.5999999999999897E-2</v>
      </c>
      <c r="B6778">
        <v>8.4296987720658603E-3</v>
      </c>
    </row>
    <row r="6779" spans="1:2" x14ac:dyDescent="0.25">
      <c r="A6779">
        <v>5.5999999999999897E-2</v>
      </c>
      <c r="B6779">
        <v>8.4296987720658603E-3</v>
      </c>
    </row>
    <row r="6780" spans="1:2" x14ac:dyDescent="0.25">
      <c r="A6780">
        <v>5.5999999999999897E-2</v>
      </c>
      <c r="B6780">
        <v>8.4296987720658603E-3</v>
      </c>
    </row>
    <row r="6781" spans="1:2" x14ac:dyDescent="0.25">
      <c r="A6781">
        <v>5.5999999999999897E-2</v>
      </c>
      <c r="B6781">
        <v>8.4296987720658603E-3</v>
      </c>
    </row>
    <row r="6782" spans="1:2" x14ac:dyDescent="0.25">
      <c r="A6782">
        <v>5.5999999999999897E-2</v>
      </c>
      <c r="B6782">
        <v>8.4296987720658603E-3</v>
      </c>
    </row>
    <row r="6783" spans="1:2" x14ac:dyDescent="0.25">
      <c r="A6783">
        <v>5.5999999999999897E-2</v>
      </c>
      <c r="B6783">
        <v>8.4296987720658603E-3</v>
      </c>
    </row>
    <row r="6784" spans="1:2" x14ac:dyDescent="0.25">
      <c r="A6784">
        <v>5.5999999999999897E-2</v>
      </c>
      <c r="B6784">
        <v>8.4296987720658603E-3</v>
      </c>
    </row>
    <row r="6785" spans="1:2" x14ac:dyDescent="0.25">
      <c r="A6785">
        <v>5.5999999999999897E-2</v>
      </c>
      <c r="B6785">
        <v>8.4296987720658707E-3</v>
      </c>
    </row>
    <row r="6786" spans="1:2" x14ac:dyDescent="0.25">
      <c r="A6786">
        <v>5.5999999999999897E-2</v>
      </c>
      <c r="B6786">
        <v>8.4296987720658707E-3</v>
      </c>
    </row>
    <row r="6787" spans="1:2" x14ac:dyDescent="0.25">
      <c r="A6787">
        <v>5.5999999999999897E-2</v>
      </c>
      <c r="B6787">
        <v>8.4296987720658707E-3</v>
      </c>
    </row>
    <row r="6788" spans="1:2" x14ac:dyDescent="0.25">
      <c r="A6788">
        <v>5.5999999999999897E-2</v>
      </c>
      <c r="B6788">
        <v>8.4296987720658707E-3</v>
      </c>
    </row>
    <row r="6789" spans="1:2" x14ac:dyDescent="0.25">
      <c r="A6789">
        <v>5.5999999999999897E-2</v>
      </c>
      <c r="B6789">
        <v>8.4296987720658793E-3</v>
      </c>
    </row>
    <row r="6790" spans="1:2" x14ac:dyDescent="0.25">
      <c r="A6790">
        <v>5.5999999999999897E-2</v>
      </c>
      <c r="B6790">
        <v>8.4296987720658793E-3</v>
      </c>
    </row>
    <row r="6791" spans="1:2" x14ac:dyDescent="0.25">
      <c r="A6791">
        <v>5.5999999999999897E-2</v>
      </c>
      <c r="B6791">
        <v>8.4296987720658897E-3</v>
      </c>
    </row>
    <row r="6792" spans="1:2" x14ac:dyDescent="0.25">
      <c r="A6792">
        <v>5.5999999999999897E-2</v>
      </c>
      <c r="B6792">
        <v>8.4296987720659002E-3</v>
      </c>
    </row>
    <row r="6793" spans="1:2" x14ac:dyDescent="0.25">
      <c r="A6793">
        <v>5.5999999999999897E-2</v>
      </c>
      <c r="B6793">
        <v>8.4296987720659106E-3</v>
      </c>
    </row>
    <row r="6794" spans="1:2" x14ac:dyDescent="0.25">
      <c r="A6794">
        <v>5.5999999999999897E-2</v>
      </c>
      <c r="B6794">
        <v>8.4296987720659401E-3</v>
      </c>
    </row>
    <row r="6795" spans="1:2" x14ac:dyDescent="0.25">
      <c r="A6795">
        <v>5.5999999999999897E-2</v>
      </c>
      <c r="B6795">
        <v>8.4296987720659695E-3</v>
      </c>
    </row>
    <row r="6796" spans="1:2" x14ac:dyDescent="0.25">
      <c r="A6796">
        <v>5.5999999999999897E-2</v>
      </c>
      <c r="B6796">
        <v>8.4296987720660008E-3</v>
      </c>
    </row>
    <row r="6797" spans="1:2" x14ac:dyDescent="0.25">
      <c r="A6797">
        <v>5.5999999999999897E-2</v>
      </c>
      <c r="B6797">
        <v>8.4296987720660892E-3</v>
      </c>
    </row>
    <row r="6798" spans="1:2" x14ac:dyDescent="0.25">
      <c r="A6798">
        <v>5.5999999999999897E-2</v>
      </c>
      <c r="B6798">
        <v>8.4296987720661899E-3</v>
      </c>
    </row>
    <row r="6799" spans="1:2" x14ac:dyDescent="0.25">
      <c r="A6799">
        <v>5.5999999999999897E-2</v>
      </c>
      <c r="B6799">
        <v>8.4296987720662991E-3</v>
      </c>
    </row>
    <row r="6800" spans="1:2" x14ac:dyDescent="0.25">
      <c r="A6800">
        <v>5.5999999999999897E-2</v>
      </c>
      <c r="B6800">
        <v>8.4296987720664605E-3</v>
      </c>
    </row>
    <row r="6801" spans="1:2" x14ac:dyDescent="0.25">
      <c r="A6801">
        <v>5.5999999999999897E-2</v>
      </c>
      <c r="B6801">
        <v>8.4296987720668091E-3</v>
      </c>
    </row>
    <row r="6802" spans="1:2" x14ac:dyDescent="0.25">
      <c r="A6802">
        <v>5.5999999999999897E-2</v>
      </c>
      <c r="B6802">
        <v>8.4296987720671492E-3</v>
      </c>
    </row>
    <row r="6803" spans="1:2" x14ac:dyDescent="0.25">
      <c r="A6803">
        <v>5.5999999999999897E-2</v>
      </c>
      <c r="B6803">
        <v>8.4296987720674892E-3</v>
      </c>
    </row>
    <row r="6804" spans="1:2" x14ac:dyDescent="0.25">
      <c r="A6804">
        <v>5.5999999999999897E-2</v>
      </c>
      <c r="B6804">
        <v>8.4296987720684797E-3</v>
      </c>
    </row>
    <row r="6805" spans="1:2" x14ac:dyDescent="0.25">
      <c r="A6805">
        <v>5.7999999999999899E-2</v>
      </c>
      <c r="B6805" t="s">
        <v>0</v>
      </c>
    </row>
    <row r="6806" spans="1:2" x14ac:dyDescent="0.25">
      <c r="A6806">
        <v>5.7999999999999899E-2</v>
      </c>
      <c r="B6806" t="s">
        <v>0</v>
      </c>
    </row>
    <row r="6807" spans="1:2" x14ac:dyDescent="0.25">
      <c r="A6807">
        <v>5.7999999999999899E-2</v>
      </c>
      <c r="B6807" t="s">
        <v>0</v>
      </c>
    </row>
    <row r="6808" spans="1:2" x14ac:dyDescent="0.25">
      <c r="A6808">
        <v>5.7999999999999899E-2</v>
      </c>
      <c r="B6808" t="s">
        <v>0</v>
      </c>
    </row>
    <row r="6809" spans="1:2" x14ac:dyDescent="0.25">
      <c r="A6809">
        <v>5.7999999999999899E-2</v>
      </c>
      <c r="B6809" t="s">
        <v>0</v>
      </c>
    </row>
    <row r="6810" spans="1:2" x14ac:dyDescent="0.25">
      <c r="A6810">
        <v>5.7999999999999899E-2</v>
      </c>
      <c r="B6810" t="s">
        <v>0</v>
      </c>
    </row>
    <row r="6811" spans="1:2" x14ac:dyDescent="0.25">
      <c r="A6811">
        <v>5.7999999999999899E-2</v>
      </c>
      <c r="B6811" t="s">
        <v>0</v>
      </c>
    </row>
    <row r="6812" spans="1:2" x14ac:dyDescent="0.25">
      <c r="A6812">
        <v>5.7999999999999899E-2</v>
      </c>
      <c r="B6812" t="s">
        <v>0</v>
      </c>
    </row>
    <row r="6813" spans="1:2" x14ac:dyDescent="0.25">
      <c r="A6813">
        <v>5.7999999999999899E-2</v>
      </c>
      <c r="B6813" t="s">
        <v>0</v>
      </c>
    </row>
    <row r="6814" spans="1:2" x14ac:dyDescent="0.25">
      <c r="A6814">
        <v>5.7999999999999899E-2</v>
      </c>
      <c r="B6814" t="s">
        <v>0</v>
      </c>
    </row>
    <row r="6815" spans="1:2" x14ac:dyDescent="0.25">
      <c r="A6815">
        <v>5.7999999999999899E-2</v>
      </c>
      <c r="B6815" t="s">
        <v>0</v>
      </c>
    </row>
    <row r="6816" spans="1:2" x14ac:dyDescent="0.25">
      <c r="A6816">
        <v>5.7999999999999899E-2</v>
      </c>
      <c r="B6816" t="s">
        <v>0</v>
      </c>
    </row>
    <row r="6817" spans="1:2" x14ac:dyDescent="0.25">
      <c r="A6817">
        <v>5.7999999999999899E-2</v>
      </c>
      <c r="B6817" t="s">
        <v>0</v>
      </c>
    </row>
    <row r="6818" spans="1:2" x14ac:dyDescent="0.25">
      <c r="A6818">
        <v>5.7999999999999899E-2</v>
      </c>
      <c r="B6818" t="s">
        <v>0</v>
      </c>
    </row>
    <row r="6819" spans="1:2" x14ac:dyDescent="0.25">
      <c r="A6819">
        <v>5.7999999999999899E-2</v>
      </c>
      <c r="B6819" t="s">
        <v>0</v>
      </c>
    </row>
    <row r="6820" spans="1:2" x14ac:dyDescent="0.25">
      <c r="A6820">
        <v>5.7999999999999899E-2</v>
      </c>
      <c r="B6820" t="s">
        <v>0</v>
      </c>
    </row>
    <row r="6821" spans="1:2" x14ac:dyDescent="0.25">
      <c r="A6821">
        <v>5.7999999999999899E-2</v>
      </c>
      <c r="B6821" t="s">
        <v>0</v>
      </c>
    </row>
    <row r="6822" spans="1:2" x14ac:dyDescent="0.25">
      <c r="A6822">
        <v>5.7999999999999899E-2</v>
      </c>
      <c r="B6822" t="s">
        <v>0</v>
      </c>
    </row>
    <row r="6823" spans="1:2" x14ac:dyDescent="0.25">
      <c r="A6823">
        <v>5.7999999999999899E-2</v>
      </c>
      <c r="B6823" t="s">
        <v>0</v>
      </c>
    </row>
    <row r="6824" spans="1:2" x14ac:dyDescent="0.25">
      <c r="A6824">
        <v>5.7999999999999899E-2</v>
      </c>
      <c r="B6824" t="s">
        <v>0</v>
      </c>
    </row>
    <row r="6825" spans="1:2" x14ac:dyDescent="0.25">
      <c r="A6825">
        <v>5.7999999999999899E-2</v>
      </c>
      <c r="B6825" t="s">
        <v>0</v>
      </c>
    </row>
    <row r="6826" spans="1:2" x14ac:dyDescent="0.25">
      <c r="A6826">
        <v>5.7999999999999899E-2</v>
      </c>
      <c r="B6826" t="s">
        <v>0</v>
      </c>
    </row>
    <row r="6827" spans="1:2" x14ac:dyDescent="0.25">
      <c r="A6827">
        <v>5.7999999999999899E-2</v>
      </c>
      <c r="B6827" t="s">
        <v>0</v>
      </c>
    </row>
    <row r="6828" spans="1:2" x14ac:dyDescent="0.25">
      <c r="A6828">
        <v>5.7999999999999899E-2</v>
      </c>
      <c r="B6828" t="s">
        <v>0</v>
      </c>
    </row>
    <row r="6829" spans="1:2" x14ac:dyDescent="0.25">
      <c r="A6829">
        <v>5.7999999999999899E-2</v>
      </c>
      <c r="B6829" t="s">
        <v>0</v>
      </c>
    </row>
    <row r="6830" spans="1:2" x14ac:dyDescent="0.25">
      <c r="A6830">
        <v>5.7999999999999899E-2</v>
      </c>
      <c r="B6830" t="s">
        <v>0</v>
      </c>
    </row>
    <row r="6831" spans="1:2" x14ac:dyDescent="0.25">
      <c r="A6831">
        <v>5.7999999999999899E-2</v>
      </c>
      <c r="B6831" t="s">
        <v>0</v>
      </c>
    </row>
    <row r="6832" spans="1:2" x14ac:dyDescent="0.25">
      <c r="A6832">
        <v>5.7999999999999899E-2</v>
      </c>
      <c r="B6832">
        <v>8.9608543947092799E-3</v>
      </c>
    </row>
    <row r="6833" spans="1:2" x14ac:dyDescent="0.25">
      <c r="A6833">
        <v>5.7999999999999899E-2</v>
      </c>
      <c r="B6833">
        <v>8.7705882413773792E-3</v>
      </c>
    </row>
    <row r="6834" spans="1:2" x14ac:dyDescent="0.25">
      <c r="A6834">
        <v>5.7999999999999899E-2</v>
      </c>
      <c r="B6834">
        <v>8.6620503064885994E-3</v>
      </c>
    </row>
    <row r="6835" spans="1:2" x14ac:dyDescent="0.25">
      <c r="A6835">
        <v>5.7999999999999899E-2</v>
      </c>
      <c r="B6835">
        <v>8.5862063047167196E-3</v>
      </c>
    </row>
    <row r="6836" spans="1:2" x14ac:dyDescent="0.25">
      <c r="A6836">
        <v>5.7999999999999899E-2</v>
      </c>
      <c r="B6836">
        <v>8.5310125292091307E-3</v>
      </c>
    </row>
    <row r="6837" spans="1:2" x14ac:dyDescent="0.25">
      <c r="A6837">
        <v>5.7999999999999899E-2</v>
      </c>
      <c r="B6837">
        <v>8.4903335082279398E-3</v>
      </c>
    </row>
    <row r="6838" spans="1:2" x14ac:dyDescent="0.25">
      <c r="A6838">
        <v>5.7999999999999899E-2</v>
      </c>
      <c r="B6838">
        <v>8.4620529533009393E-3</v>
      </c>
    </row>
    <row r="6839" spans="1:2" x14ac:dyDescent="0.25">
      <c r="A6839">
        <v>5.7999999999999899E-2</v>
      </c>
      <c r="B6839">
        <v>8.4445076680549503E-3</v>
      </c>
    </row>
    <row r="6840" spans="1:2" x14ac:dyDescent="0.25">
      <c r="A6840">
        <v>5.7999999999999899E-2</v>
      </c>
      <c r="B6840">
        <v>8.4355536105440495E-3</v>
      </c>
    </row>
    <row r="6841" spans="1:2" x14ac:dyDescent="0.25">
      <c r="A6841">
        <v>5.7999999999999899E-2</v>
      </c>
      <c r="B6841">
        <v>8.4316514121678399E-3</v>
      </c>
    </row>
    <row r="6842" spans="1:2" x14ac:dyDescent="0.25">
      <c r="A6842">
        <v>5.7999999999999899E-2</v>
      </c>
      <c r="B6842">
        <v>8.4301323641030792E-3</v>
      </c>
    </row>
    <row r="6843" spans="1:2" x14ac:dyDescent="0.25">
      <c r="A6843">
        <v>5.7999999999999899E-2</v>
      </c>
      <c r="B6843">
        <v>8.4296877424003599E-3</v>
      </c>
    </row>
    <row r="6844" spans="1:2" x14ac:dyDescent="0.25">
      <c r="A6844">
        <v>5.7999999999999899E-2</v>
      </c>
      <c r="B6844">
        <v>8.4296806252699905E-3</v>
      </c>
    </row>
    <row r="6845" spans="1:2" x14ac:dyDescent="0.25">
      <c r="A6845">
        <v>5.7999999999999899E-2</v>
      </c>
      <c r="B6845">
        <v>8.4296955982784295E-3</v>
      </c>
    </row>
    <row r="6846" spans="1:2" x14ac:dyDescent="0.25">
      <c r="A6846">
        <v>5.7999999999999899E-2</v>
      </c>
      <c r="B6846">
        <v>8.4296977270034105E-3</v>
      </c>
    </row>
    <row r="6847" spans="1:2" x14ac:dyDescent="0.25">
      <c r="A6847">
        <v>5.7999999999999899E-2</v>
      </c>
      <c r="B6847">
        <v>8.4296997562036107E-3</v>
      </c>
    </row>
    <row r="6848" spans="1:2" x14ac:dyDescent="0.25">
      <c r="A6848">
        <v>5.7999999999999899E-2</v>
      </c>
      <c r="B6848">
        <v>8.4296990853721804E-3</v>
      </c>
    </row>
    <row r="6849" spans="1:2" x14ac:dyDescent="0.25">
      <c r="A6849">
        <v>5.7999999999999899E-2</v>
      </c>
      <c r="B6849">
        <v>8.42969867753025E-3</v>
      </c>
    </row>
    <row r="6850" spans="1:2" x14ac:dyDescent="0.25">
      <c r="A6850">
        <v>5.7999999999999899E-2</v>
      </c>
      <c r="B6850">
        <v>8.4296987467531292E-3</v>
      </c>
    </row>
    <row r="6851" spans="1:2" x14ac:dyDescent="0.25">
      <c r="A6851">
        <v>5.7999999999999899E-2</v>
      </c>
      <c r="B6851">
        <v>8.4296987641248201E-3</v>
      </c>
    </row>
    <row r="6852" spans="1:2" x14ac:dyDescent="0.25">
      <c r="A6852">
        <v>5.7999999999999899E-2</v>
      </c>
      <c r="B6852">
        <v>8.4296987686915802E-3</v>
      </c>
    </row>
    <row r="6853" spans="1:2" x14ac:dyDescent="0.25">
      <c r="A6853">
        <v>5.7999999999999899E-2</v>
      </c>
      <c r="B6853">
        <v>8.4296987711372593E-3</v>
      </c>
    </row>
    <row r="6854" spans="1:2" x14ac:dyDescent="0.25">
      <c r="A6854">
        <v>5.7999999999999899E-2</v>
      </c>
      <c r="B6854">
        <v>8.4296987729445601E-3</v>
      </c>
    </row>
    <row r="6855" spans="1:2" x14ac:dyDescent="0.25">
      <c r="A6855">
        <v>5.7999999999999899E-2</v>
      </c>
      <c r="B6855">
        <v>8.4296987724698704E-3</v>
      </c>
    </row>
    <row r="6856" spans="1:2" x14ac:dyDescent="0.25">
      <c r="A6856">
        <v>5.7999999999999899E-2</v>
      </c>
      <c r="B6856">
        <v>8.4296987722692895E-3</v>
      </c>
    </row>
    <row r="6857" spans="1:2" x14ac:dyDescent="0.25">
      <c r="A6857">
        <v>5.7999999999999899E-2</v>
      </c>
      <c r="B6857">
        <v>8.4296987721112996E-3</v>
      </c>
    </row>
    <row r="6858" spans="1:2" x14ac:dyDescent="0.25">
      <c r="A6858">
        <v>5.7999999999999899E-2</v>
      </c>
      <c r="B6858">
        <v>8.42969877204695E-3</v>
      </c>
    </row>
    <row r="6859" spans="1:2" x14ac:dyDescent="0.25">
      <c r="A6859">
        <v>5.7999999999999899E-2</v>
      </c>
      <c r="B6859">
        <v>8.4296987720499997E-3</v>
      </c>
    </row>
    <row r="6860" spans="1:2" x14ac:dyDescent="0.25">
      <c r="A6860">
        <v>5.7999999999999899E-2</v>
      </c>
      <c r="B6860">
        <v>8.4296987720576099E-3</v>
      </c>
    </row>
    <row r="6861" spans="1:2" x14ac:dyDescent="0.25">
      <c r="A6861">
        <v>5.7999999999999899E-2</v>
      </c>
      <c r="B6861">
        <v>8.4296987720617507E-3</v>
      </c>
    </row>
    <row r="6862" spans="1:2" x14ac:dyDescent="0.25">
      <c r="A6862">
        <v>5.7999999999999899E-2</v>
      </c>
      <c r="B6862">
        <v>8.4296987720631593E-3</v>
      </c>
    </row>
    <row r="6863" spans="1:2" x14ac:dyDescent="0.25">
      <c r="A6863">
        <v>5.7999999999999899E-2</v>
      </c>
      <c r="B6863">
        <v>8.42969877206492E-3</v>
      </c>
    </row>
    <row r="6864" spans="1:2" x14ac:dyDescent="0.25">
      <c r="A6864">
        <v>5.7999999999999899E-2</v>
      </c>
      <c r="B6864">
        <v>8.4296987720666895E-3</v>
      </c>
    </row>
    <row r="6865" spans="1:2" x14ac:dyDescent="0.25">
      <c r="A6865">
        <v>5.7999999999999899E-2</v>
      </c>
      <c r="B6865">
        <v>8.4296987720664292E-3</v>
      </c>
    </row>
    <row r="6866" spans="1:2" x14ac:dyDescent="0.25">
      <c r="A6866">
        <v>5.7999999999999899E-2</v>
      </c>
      <c r="B6866">
        <v>8.4296987720661794E-3</v>
      </c>
    </row>
    <row r="6867" spans="1:2" x14ac:dyDescent="0.25">
      <c r="A6867">
        <v>5.7999999999999899E-2</v>
      </c>
      <c r="B6867">
        <v>8.4296987720658603E-3</v>
      </c>
    </row>
    <row r="6868" spans="1:2" x14ac:dyDescent="0.25">
      <c r="A6868">
        <v>5.7999999999999899E-2</v>
      </c>
      <c r="B6868">
        <v>8.4296987720657909E-3</v>
      </c>
    </row>
    <row r="6869" spans="1:2" x14ac:dyDescent="0.25">
      <c r="A6869">
        <v>5.7999999999999899E-2</v>
      </c>
      <c r="B6869">
        <v>8.4296987720658204E-3</v>
      </c>
    </row>
    <row r="6870" spans="1:2" x14ac:dyDescent="0.25">
      <c r="A6870">
        <v>5.7999999999999899E-2</v>
      </c>
      <c r="B6870">
        <v>8.4296987720658498E-3</v>
      </c>
    </row>
    <row r="6871" spans="1:2" x14ac:dyDescent="0.25">
      <c r="A6871">
        <v>5.7999999999999899E-2</v>
      </c>
      <c r="B6871">
        <v>8.4296987720658707E-3</v>
      </c>
    </row>
    <row r="6872" spans="1:2" x14ac:dyDescent="0.25">
      <c r="A6872">
        <v>5.7999999999999899E-2</v>
      </c>
      <c r="B6872">
        <v>8.4296987720658707E-3</v>
      </c>
    </row>
    <row r="6873" spans="1:2" x14ac:dyDescent="0.25">
      <c r="A6873">
        <v>5.7999999999999899E-2</v>
      </c>
      <c r="B6873">
        <v>8.4296987720658707E-3</v>
      </c>
    </row>
    <row r="6874" spans="1:2" x14ac:dyDescent="0.25">
      <c r="A6874">
        <v>5.7999999999999899E-2</v>
      </c>
      <c r="B6874">
        <v>8.4296987720658603E-3</v>
      </c>
    </row>
    <row r="6875" spans="1:2" x14ac:dyDescent="0.25">
      <c r="A6875">
        <v>5.7999999999999899E-2</v>
      </c>
      <c r="B6875">
        <v>8.4296987720658603E-3</v>
      </c>
    </row>
    <row r="6876" spans="1:2" x14ac:dyDescent="0.25">
      <c r="A6876">
        <v>5.7999999999999899E-2</v>
      </c>
      <c r="B6876">
        <v>8.4296987720658603E-3</v>
      </c>
    </row>
    <row r="6877" spans="1:2" x14ac:dyDescent="0.25">
      <c r="A6877">
        <v>5.7999999999999899E-2</v>
      </c>
      <c r="B6877">
        <v>8.4296987720658603E-3</v>
      </c>
    </row>
    <row r="6878" spans="1:2" x14ac:dyDescent="0.25">
      <c r="A6878">
        <v>5.7999999999999899E-2</v>
      </c>
      <c r="B6878">
        <v>8.4296987720658603E-3</v>
      </c>
    </row>
    <row r="6879" spans="1:2" x14ac:dyDescent="0.25">
      <c r="A6879">
        <v>5.7999999999999899E-2</v>
      </c>
      <c r="B6879">
        <v>8.4296987720658603E-3</v>
      </c>
    </row>
    <row r="6880" spans="1:2" x14ac:dyDescent="0.25">
      <c r="A6880">
        <v>5.7999999999999899E-2</v>
      </c>
      <c r="B6880">
        <v>8.4296987720658603E-3</v>
      </c>
    </row>
    <row r="6881" spans="1:2" x14ac:dyDescent="0.25">
      <c r="A6881">
        <v>5.7999999999999899E-2</v>
      </c>
      <c r="B6881">
        <v>8.4296987720658603E-3</v>
      </c>
    </row>
    <row r="6882" spans="1:2" x14ac:dyDescent="0.25">
      <c r="A6882">
        <v>5.7999999999999899E-2</v>
      </c>
      <c r="B6882">
        <v>8.4296987720658603E-3</v>
      </c>
    </row>
    <row r="6883" spans="1:2" x14ac:dyDescent="0.25">
      <c r="A6883">
        <v>5.7999999999999899E-2</v>
      </c>
      <c r="B6883">
        <v>8.4296987720658603E-3</v>
      </c>
    </row>
    <row r="6884" spans="1:2" x14ac:dyDescent="0.25">
      <c r="A6884">
        <v>5.7999999999999899E-2</v>
      </c>
      <c r="B6884">
        <v>8.4296987720658603E-3</v>
      </c>
    </row>
    <row r="6885" spans="1:2" x14ac:dyDescent="0.25">
      <c r="A6885">
        <v>5.7999999999999899E-2</v>
      </c>
      <c r="B6885">
        <v>8.4296987720658603E-3</v>
      </c>
    </row>
    <row r="6886" spans="1:2" x14ac:dyDescent="0.25">
      <c r="A6886">
        <v>5.7999999999999899E-2</v>
      </c>
      <c r="B6886">
        <v>8.4296987720658603E-3</v>
      </c>
    </row>
    <row r="6887" spans="1:2" x14ac:dyDescent="0.25">
      <c r="A6887">
        <v>5.7999999999999899E-2</v>
      </c>
      <c r="B6887">
        <v>8.4296987720658603E-3</v>
      </c>
    </row>
    <row r="6888" spans="1:2" x14ac:dyDescent="0.25">
      <c r="A6888">
        <v>5.7999999999999899E-2</v>
      </c>
      <c r="B6888">
        <v>8.4296987720658603E-3</v>
      </c>
    </row>
    <row r="6889" spans="1:2" x14ac:dyDescent="0.25">
      <c r="A6889">
        <v>5.7999999999999899E-2</v>
      </c>
      <c r="B6889">
        <v>8.4296987720658603E-3</v>
      </c>
    </row>
    <row r="6890" spans="1:2" x14ac:dyDescent="0.25">
      <c r="A6890">
        <v>5.7999999999999899E-2</v>
      </c>
      <c r="B6890">
        <v>8.4296987720658603E-3</v>
      </c>
    </row>
    <row r="6891" spans="1:2" x14ac:dyDescent="0.25">
      <c r="A6891">
        <v>5.7999999999999899E-2</v>
      </c>
      <c r="B6891">
        <v>8.4296987720658603E-3</v>
      </c>
    </row>
    <row r="6892" spans="1:2" x14ac:dyDescent="0.25">
      <c r="A6892">
        <v>5.7999999999999899E-2</v>
      </c>
      <c r="B6892">
        <v>8.4296987720658603E-3</v>
      </c>
    </row>
    <row r="6893" spans="1:2" x14ac:dyDescent="0.25">
      <c r="A6893">
        <v>5.7999999999999899E-2</v>
      </c>
      <c r="B6893">
        <v>8.4296987720658603E-3</v>
      </c>
    </row>
    <row r="6894" spans="1:2" x14ac:dyDescent="0.25">
      <c r="A6894">
        <v>5.7999999999999899E-2</v>
      </c>
      <c r="B6894">
        <v>8.4296987720658603E-3</v>
      </c>
    </row>
    <row r="6895" spans="1:2" x14ac:dyDescent="0.25">
      <c r="A6895">
        <v>5.7999999999999899E-2</v>
      </c>
      <c r="B6895">
        <v>8.4296987720658603E-3</v>
      </c>
    </row>
    <row r="6896" spans="1:2" x14ac:dyDescent="0.25">
      <c r="A6896">
        <v>5.7999999999999899E-2</v>
      </c>
      <c r="B6896">
        <v>8.4296987720658603E-3</v>
      </c>
    </row>
    <row r="6897" spans="1:2" x14ac:dyDescent="0.25">
      <c r="A6897">
        <v>5.7999999999999899E-2</v>
      </c>
      <c r="B6897">
        <v>8.4296987720658603E-3</v>
      </c>
    </row>
    <row r="6898" spans="1:2" x14ac:dyDescent="0.25">
      <c r="A6898">
        <v>5.7999999999999899E-2</v>
      </c>
      <c r="B6898">
        <v>8.4296987720658603E-3</v>
      </c>
    </row>
    <row r="6899" spans="1:2" x14ac:dyDescent="0.25">
      <c r="A6899">
        <v>5.7999999999999899E-2</v>
      </c>
      <c r="B6899">
        <v>8.4296987720658603E-3</v>
      </c>
    </row>
    <row r="6900" spans="1:2" x14ac:dyDescent="0.25">
      <c r="A6900">
        <v>5.7999999999999899E-2</v>
      </c>
      <c r="B6900">
        <v>8.4296987720658707E-3</v>
      </c>
    </row>
    <row r="6901" spans="1:2" x14ac:dyDescent="0.25">
      <c r="A6901">
        <v>5.7999999999999899E-2</v>
      </c>
      <c r="B6901">
        <v>8.4296987720658707E-3</v>
      </c>
    </row>
    <row r="6902" spans="1:2" x14ac:dyDescent="0.25">
      <c r="A6902">
        <v>5.7999999999999899E-2</v>
      </c>
      <c r="B6902">
        <v>8.4296987720658707E-3</v>
      </c>
    </row>
    <row r="6903" spans="1:2" x14ac:dyDescent="0.25">
      <c r="A6903">
        <v>5.7999999999999899E-2</v>
      </c>
      <c r="B6903">
        <v>8.4296987720658603E-3</v>
      </c>
    </row>
    <row r="6904" spans="1:2" x14ac:dyDescent="0.25">
      <c r="A6904">
        <v>5.7999999999999899E-2</v>
      </c>
      <c r="B6904">
        <v>8.4296987720658603E-3</v>
      </c>
    </row>
    <row r="6905" spans="1:2" x14ac:dyDescent="0.25">
      <c r="A6905">
        <v>5.7999999999999899E-2</v>
      </c>
      <c r="B6905">
        <v>8.4296987720658603E-3</v>
      </c>
    </row>
    <row r="6906" spans="1:2" x14ac:dyDescent="0.25">
      <c r="A6906">
        <v>5.7999999999999899E-2</v>
      </c>
      <c r="B6906">
        <v>8.4296987720658707E-3</v>
      </c>
    </row>
    <row r="6907" spans="1:2" x14ac:dyDescent="0.25">
      <c r="A6907">
        <v>5.7999999999999899E-2</v>
      </c>
      <c r="B6907">
        <v>8.4296987720658707E-3</v>
      </c>
    </row>
    <row r="6908" spans="1:2" x14ac:dyDescent="0.25">
      <c r="A6908">
        <v>5.7999999999999899E-2</v>
      </c>
      <c r="B6908">
        <v>8.4296987720658603E-3</v>
      </c>
    </row>
    <row r="6909" spans="1:2" x14ac:dyDescent="0.25">
      <c r="A6909">
        <v>5.7999999999999899E-2</v>
      </c>
      <c r="B6909">
        <v>8.4296987720658603E-3</v>
      </c>
    </row>
    <row r="6910" spans="1:2" x14ac:dyDescent="0.25">
      <c r="A6910">
        <v>5.7999999999999899E-2</v>
      </c>
      <c r="B6910">
        <v>8.4296987720658707E-3</v>
      </c>
    </row>
    <row r="6911" spans="1:2" x14ac:dyDescent="0.25">
      <c r="A6911">
        <v>5.7999999999999899E-2</v>
      </c>
      <c r="B6911">
        <v>8.4296987720658707E-3</v>
      </c>
    </row>
    <row r="6912" spans="1:2" x14ac:dyDescent="0.25">
      <c r="A6912">
        <v>5.7999999999999899E-2</v>
      </c>
      <c r="B6912">
        <v>8.4296987720658707E-3</v>
      </c>
    </row>
    <row r="6913" spans="1:2" x14ac:dyDescent="0.25">
      <c r="A6913">
        <v>5.7999999999999899E-2</v>
      </c>
      <c r="B6913">
        <v>8.4296987720658707E-3</v>
      </c>
    </row>
    <row r="6914" spans="1:2" x14ac:dyDescent="0.25">
      <c r="A6914">
        <v>5.7999999999999899E-2</v>
      </c>
      <c r="B6914">
        <v>8.4296987720658793E-3</v>
      </c>
    </row>
    <row r="6915" spans="1:2" x14ac:dyDescent="0.25">
      <c r="A6915">
        <v>5.7999999999999899E-2</v>
      </c>
      <c r="B6915">
        <v>8.4296987720658793E-3</v>
      </c>
    </row>
    <row r="6916" spans="1:2" x14ac:dyDescent="0.25">
      <c r="A6916">
        <v>5.7999999999999899E-2</v>
      </c>
      <c r="B6916">
        <v>8.4296987720658897E-3</v>
      </c>
    </row>
    <row r="6917" spans="1:2" x14ac:dyDescent="0.25">
      <c r="A6917">
        <v>5.7999999999999899E-2</v>
      </c>
      <c r="B6917">
        <v>8.4296987720658897E-3</v>
      </c>
    </row>
    <row r="6918" spans="1:2" x14ac:dyDescent="0.25">
      <c r="A6918">
        <v>5.7999999999999899E-2</v>
      </c>
      <c r="B6918">
        <v>8.4296987720659002E-3</v>
      </c>
    </row>
    <row r="6919" spans="1:2" x14ac:dyDescent="0.25">
      <c r="A6919">
        <v>5.7999999999999899E-2</v>
      </c>
      <c r="B6919">
        <v>8.4296987720659296E-3</v>
      </c>
    </row>
    <row r="6920" spans="1:2" x14ac:dyDescent="0.25">
      <c r="A6920">
        <v>5.7999999999999899E-2</v>
      </c>
      <c r="B6920">
        <v>8.4296987720659591E-3</v>
      </c>
    </row>
    <row r="6921" spans="1:2" x14ac:dyDescent="0.25">
      <c r="A6921">
        <v>5.7999999999999899E-2</v>
      </c>
      <c r="B6921">
        <v>8.4296987720659904E-3</v>
      </c>
    </row>
    <row r="6922" spans="1:2" x14ac:dyDescent="0.25">
      <c r="A6922">
        <v>5.7999999999999899E-2</v>
      </c>
      <c r="B6922">
        <v>8.4296987720660493E-3</v>
      </c>
    </row>
    <row r="6923" spans="1:2" x14ac:dyDescent="0.25">
      <c r="A6923">
        <v>5.7999999999999899E-2</v>
      </c>
      <c r="B6923">
        <v>8.42969877206615E-3</v>
      </c>
    </row>
    <row r="6924" spans="1:2" x14ac:dyDescent="0.25">
      <c r="A6924">
        <v>5.7999999999999899E-2</v>
      </c>
      <c r="B6924">
        <v>8.4296987720662506E-3</v>
      </c>
    </row>
    <row r="6925" spans="1:2" x14ac:dyDescent="0.25">
      <c r="A6925">
        <v>5.7999999999999899E-2</v>
      </c>
      <c r="B6925">
        <v>8.4296987720663599E-3</v>
      </c>
    </row>
    <row r="6926" spans="1:2" x14ac:dyDescent="0.25">
      <c r="A6926">
        <v>5.7999999999999899E-2</v>
      </c>
      <c r="B6926">
        <v>8.4296987720666704E-3</v>
      </c>
    </row>
    <row r="6927" spans="1:2" x14ac:dyDescent="0.25">
      <c r="A6927">
        <v>5.7999999999999899E-2</v>
      </c>
      <c r="B6927">
        <v>8.4296987720670208E-3</v>
      </c>
    </row>
    <row r="6928" spans="1:2" x14ac:dyDescent="0.25">
      <c r="A6928">
        <v>5.7999999999999899E-2</v>
      </c>
      <c r="B6928">
        <v>8.4296987720673608E-3</v>
      </c>
    </row>
    <row r="6929" spans="1:2" x14ac:dyDescent="0.25">
      <c r="A6929">
        <v>5.7999999999999899E-2</v>
      </c>
      <c r="B6929">
        <v>8.4296987720680304E-3</v>
      </c>
    </row>
    <row r="6930" spans="1:2" x14ac:dyDescent="0.25">
      <c r="A6930">
        <v>5.7999999999999899E-2</v>
      </c>
      <c r="B6930">
        <v>8.4296987720691701E-3</v>
      </c>
    </row>
    <row r="6931" spans="1:2" x14ac:dyDescent="0.25">
      <c r="A6931">
        <v>0.06</v>
      </c>
      <c r="B6931" t="s">
        <v>0</v>
      </c>
    </row>
    <row r="6932" spans="1:2" x14ac:dyDescent="0.25">
      <c r="A6932">
        <v>0.06</v>
      </c>
      <c r="B6932" t="s">
        <v>0</v>
      </c>
    </row>
    <row r="6933" spans="1:2" x14ac:dyDescent="0.25">
      <c r="A6933">
        <v>0.06</v>
      </c>
      <c r="B6933" t="s">
        <v>0</v>
      </c>
    </row>
    <row r="6934" spans="1:2" x14ac:dyDescent="0.25">
      <c r="A6934">
        <v>0.06</v>
      </c>
      <c r="B6934" t="s">
        <v>0</v>
      </c>
    </row>
    <row r="6935" spans="1:2" x14ac:dyDescent="0.25">
      <c r="A6935">
        <v>0.06</v>
      </c>
      <c r="B6935" t="s">
        <v>0</v>
      </c>
    </row>
    <row r="6936" spans="1:2" x14ac:dyDescent="0.25">
      <c r="A6936">
        <v>0.06</v>
      </c>
      <c r="B6936" t="s">
        <v>0</v>
      </c>
    </row>
    <row r="6937" spans="1:2" x14ac:dyDescent="0.25">
      <c r="A6937">
        <v>0.06</v>
      </c>
      <c r="B6937" t="s">
        <v>0</v>
      </c>
    </row>
    <row r="6938" spans="1:2" x14ac:dyDescent="0.25">
      <c r="A6938">
        <v>0.06</v>
      </c>
      <c r="B6938" t="s">
        <v>0</v>
      </c>
    </row>
    <row r="6939" spans="1:2" x14ac:dyDescent="0.25">
      <c r="A6939">
        <v>0.06</v>
      </c>
      <c r="B6939" t="s">
        <v>0</v>
      </c>
    </row>
    <row r="6940" spans="1:2" x14ac:dyDescent="0.25">
      <c r="A6940">
        <v>0.06</v>
      </c>
      <c r="B6940" t="s">
        <v>0</v>
      </c>
    </row>
    <row r="6941" spans="1:2" x14ac:dyDescent="0.25">
      <c r="A6941">
        <v>0.06</v>
      </c>
      <c r="B6941" t="s">
        <v>0</v>
      </c>
    </row>
    <row r="6942" spans="1:2" x14ac:dyDescent="0.25">
      <c r="A6942">
        <v>0.06</v>
      </c>
      <c r="B6942" t="s">
        <v>0</v>
      </c>
    </row>
    <row r="6943" spans="1:2" x14ac:dyDescent="0.25">
      <c r="A6943">
        <v>0.06</v>
      </c>
      <c r="B6943" t="s">
        <v>0</v>
      </c>
    </row>
    <row r="6944" spans="1:2" x14ac:dyDescent="0.25">
      <c r="A6944">
        <v>0.06</v>
      </c>
      <c r="B6944" t="s">
        <v>0</v>
      </c>
    </row>
    <row r="6945" spans="1:2" x14ac:dyDescent="0.25">
      <c r="A6945">
        <v>0.06</v>
      </c>
      <c r="B6945" t="s">
        <v>0</v>
      </c>
    </row>
    <row r="6946" spans="1:2" x14ac:dyDescent="0.25">
      <c r="A6946">
        <v>0.06</v>
      </c>
      <c r="B6946" t="s">
        <v>0</v>
      </c>
    </row>
    <row r="6947" spans="1:2" x14ac:dyDescent="0.25">
      <c r="A6947">
        <v>0.06</v>
      </c>
      <c r="B6947" t="s">
        <v>0</v>
      </c>
    </row>
    <row r="6948" spans="1:2" x14ac:dyDescent="0.25">
      <c r="A6948">
        <v>0.06</v>
      </c>
      <c r="B6948" t="s">
        <v>0</v>
      </c>
    </row>
    <row r="6949" spans="1:2" x14ac:dyDescent="0.25">
      <c r="A6949">
        <v>0.06</v>
      </c>
      <c r="B6949" t="s">
        <v>0</v>
      </c>
    </row>
    <row r="6950" spans="1:2" x14ac:dyDescent="0.25">
      <c r="A6950">
        <v>0.06</v>
      </c>
      <c r="B6950" t="s">
        <v>0</v>
      </c>
    </row>
    <row r="6951" spans="1:2" x14ac:dyDescent="0.25">
      <c r="A6951">
        <v>0.06</v>
      </c>
      <c r="B6951" t="s">
        <v>0</v>
      </c>
    </row>
    <row r="6952" spans="1:2" x14ac:dyDescent="0.25">
      <c r="A6952">
        <v>0.06</v>
      </c>
      <c r="B6952" t="s">
        <v>0</v>
      </c>
    </row>
    <row r="6953" spans="1:2" x14ac:dyDescent="0.25">
      <c r="A6953">
        <v>0.06</v>
      </c>
      <c r="B6953" t="s">
        <v>0</v>
      </c>
    </row>
    <row r="6954" spans="1:2" x14ac:dyDescent="0.25">
      <c r="A6954">
        <v>0.06</v>
      </c>
      <c r="B6954" t="s">
        <v>0</v>
      </c>
    </row>
    <row r="6955" spans="1:2" x14ac:dyDescent="0.25">
      <c r="A6955">
        <v>0.06</v>
      </c>
      <c r="B6955" t="s">
        <v>0</v>
      </c>
    </row>
    <row r="6956" spans="1:2" x14ac:dyDescent="0.25">
      <c r="A6956">
        <v>0.06</v>
      </c>
      <c r="B6956" t="s">
        <v>0</v>
      </c>
    </row>
    <row r="6957" spans="1:2" x14ac:dyDescent="0.25">
      <c r="A6957">
        <v>0.06</v>
      </c>
      <c r="B6957" t="s">
        <v>0</v>
      </c>
    </row>
    <row r="6958" spans="1:2" x14ac:dyDescent="0.25">
      <c r="A6958">
        <v>0.06</v>
      </c>
      <c r="B6958" t="s">
        <v>0</v>
      </c>
    </row>
    <row r="6959" spans="1:2" x14ac:dyDescent="0.25">
      <c r="A6959">
        <v>0.06</v>
      </c>
      <c r="B6959" t="s">
        <v>0</v>
      </c>
    </row>
    <row r="6960" spans="1:2" x14ac:dyDescent="0.25">
      <c r="A6960">
        <v>0.06</v>
      </c>
      <c r="B6960">
        <v>8.7829598031133101E-3</v>
      </c>
    </row>
    <row r="6961" spans="1:2" x14ac:dyDescent="0.25">
      <c r="A6961">
        <v>0.06</v>
      </c>
      <c r="B6961">
        <v>8.6686073106426297E-3</v>
      </c>
    </row>
    <row r="6962" spans="1:2" x14ac:dyDescent="0.25">
      <c r="A6962">
        <v>0.06</v>
      </c>
      <c r="B6962">
        <v>8.5911110549672896E-3</v>
      </c>
    </row>
    <row r="6963" spans="1:2" x14ac:dyDescent="0.25">
      <c r="A6963">
        <v>0.06</v>
      </c>
      <c r="B6963">
        <v>8.5338465638540393E-3</v>
      </c>
    </row>
    <row r="6964" spans="1:2" x14ac:dyDescent="0.25">
      <c r="A6964">
        <v>0.06</v>
      </c>
      <c r="B6964">
        <v>8.4915886780104703E-3</v>
      </c>
    </row>
    <row r="6965" spans="1:2" x14ac:dyDescent="0.25">
      <c r="A6965">
        <v>0.06</v>
      </c>
      <c r="B6965">
        <v>8.4619664827248493E-3</v>
      </c>
    </row>
    <row r="6966" spans="1:2" x14ac:dyDescent="0.25">
      <c r="A6966">
        <v>0.06</v>
      </c>
      <c r="B6966">
        <v>8.4442890206899799E-3</v>
      </c>
    </row>
    <row r="6967" spans="1:2" x14ac:dyDescent="0.25">
      <c r="A6967">
        <v>0.06</v>
      </c>
      <c r="B6967">
        <v>8.4348251926629897E-3</v>
      </c>
    </row>
    <row r="6968" spans="1:2" x14ac:dyDescent="0.25">
      <c r="A6968">
        <v>0.06</v>
      </c>
      <c r="B6968">
        <v>8.4313372163721898E-3</v>
      </c>
    </row>
    <row r="6969" spans="1:2" x14ac:dyDescent="0.25">
      <c r="A6969">
        <v>0.06</v>
      </c>
      <c r="B6969">
        <v>8.4299631858933202E-3</v>
      </c>
    </row>
    <row r="6970" spans="1:2" x14ac:dyDescent="0.25">
      <c r="A6970">
        <v>0.06</v>
      </c>
      <c r="B6970">
        <v>8.4296587380906906E-3</v>
      </c>
    </row>
    <row r="6971" spans="1:2" x14ac:dyDescent="0.25">
      <c r="A6971">
        <v>0.06</v>
      </c>
      <c r="B6971">
        <v>8.4296686466022903E-3</v>
      </c>
    </row>
    <row r="6972" spans="1:2" x14ac:dyDescent="0.25">
      <c r="A6972">
        <v>0.06</v>
      </c>
      <c r="B6972">
        <v>8.4296930308598306E-3</v>
      </c>
    </row>
    <row r="6973" spans="1:2" x14ac:dyDescent="0.25">
      <c r="A6973">
        <v>0.06</v>
      </c>
      <c r="B6973">
        <v>8.4297000511646594E-3</v>
      </c>
    </row>
    <row r="6974" spans="1:2" x14ac:dyDescent="0.25">
      <c r="A6974">
        <v>0.06</v>
      </c>
      <c r="B6974">
        <v>8.4296998914407204E-3</v>
      </c>
    </row>
    <row r="6975" spans="1:2" x14ac:dyDescent="0.25">
      <c r="A6975">
        <v>0.06</v>
      </c>
      <c r="B6975">
        <v>8.4296990536949206E-3</v>
      </c>
    </row>
    <row r="6976" spans="1:2" x14ac:dyDescent="0.25">
      <c r="A6976">
        <v>0.06</v>
      </c>
      <c r="B6976">
        <v>8.4296987545079902E-3</v>
      </c>
    </row>
    <row r="6977" spans="1:2" x14ac:dyDescent="0.25">
      <c r="A6977">
        <v>0.06</v>
      </c>
      <c r="B6977">
        <v>8.4296987605012308E-3</v>
      </c>
    </row>
    <row r="6978" spans="1:2" x14ac:dyDescent="0.25">
      <c r="A6978">
        <v>0.06</v>
      </c>
      <c r="B6978">
        <v>8.4296987655487696E-3</v>
      </c>
    </row>
    <row r="6979" spans="1:2" x14ac:dyDescent="0.25">
      <c r="A6979">
        <v>0.06</v>
      </c>
      <c r="B6979">
        <v>8.4296987692730994E-3</v>
      </c>
    </row>
    <row r="6980" spans="1:2" x14ac:dyDescent="0.25">
      <c r="A6980">
        <v>0.06</v>
      </c>
      <c r="B6980">
        <v>8.4296987727972804E-3</v>
      </c>
    </row>
    <row r="6981" spans="1:2" x14ac:dyDescent="0.25">
      <c r="A6981">
        <v>0.06</v>
      </c>
      <c r="B6981">
        <v>8.4296987725479E-3</v>
      </c>
    </row>
    <row r="6982" spans="1:2" x14ac:dyDescent="0.25">
      <c r="A6982">
        <v>0.06</v>
      </c>
      <c r="B6982">
        <v>8.4296987723073407E-3</v>
      </c>
    </row>
    <row r="6983" spans="1:2" x14ac:dyDescent="0.25">
      <c r="A6983">
        <v>0.06</v>
      </c>
      <c r="B6983">
        <v>8.42969877219347E-3</v>
      </c>
    </row>
    <row r="6984" spans="1:2" x14ac:dyDescent="0.25">
      <c r="A6984">
        <v>0.06</v>
      </c>
      <c r="B6984">
        <v>8.4296987720879294E-3</v>
      </c>
    </row>
    <row r="6985" spans="1:2" x14ac:dyDescent="0.25">
      <c r="A6985">
        <v>0.06</v>
      </c>
      <c r="B6985">
        <v>8.4296987720434806E-3</v>
      </c>
    </row>
    <row r="6986" spans="1:2" x14ac:dyDescent="0.25">
      <c r="A6986">
        <v>0.06</v>
      </c>
      <c r="B6986">
        <v>8.4296987720521403E-3</v>
      </c>
    </row>
    <row r="6987" spans="1:2" x14ac:dyDescent="0.25">
      <c r="A6987">
        <v>0.06</v>
      </c>
      <c r="B6987">
        <v>8.4296987720598807E-3</v>
      </c>
    </row>
    <row r="6988" spans="1:2" x14ac:dyDescent="0.25">
      <c r="A6988">
        <v>0.06</v>
      </c>
      <c r="B6988">
        <v>8.4296987720613795E-3</v>
      </c>
    </row>
    <row r="6989" spans="1:2" x14ac:dyDescent="0.25">
      <c r="A6989">
        <v>0.06</v>
      </c>
      <c r="B6989">
        <v>8.4296987720636103E-3</v>
      </c>
    </row>
    <row r="6990" spans="1:2" x14ac:dyDescent="0.25">
      <c r="A6990">
        <v>0.06</v>
      </c>
      <c r="B6990">
        <v>8.4296987720658498E-3</v>
      </c>
    </row>
    <row r="6991" spans="1:2" x14ac:dyDescent="0.25">
      <c r="A6991">
        <v>0.06</v>
      </c>
      <c r="B6991">
        <v>8.42969877206666E-3</v>
      </c>
    </row>
    <row r="6992" spans="1:2" x14ac:dyDescent="0.25">
      <c r="A6992">
        <v>0.06</v>
      </c>
      <c r="B6992">
        <v>8.4296987720663703E-3</v>
      </c>
    </row>
    <row r="6993" spans="1:2" x14ac:dyDescent="0.25">
      <c r="A6993">
        <v>0.06</v>
      </c>
      <c r="B6993">
        <v>8.4296987720660493E-3</v>
      </c>
    </row>
    <row r="6994" spans="1:2" x14ac:dyDescent="0.25">
      <c r="A6994">
        <v>0.06</v>
      </c>
      <c r="B6994">
        <v>8.42969877206577E-3</v>
      </c>
    </row>
    <row r="6995" spans="1:2" x14ac:dyDescent="0.25">
      <c r="A6995">
        <v>0.06</v>
      </c>
      <c r="B6995">
        <v>8.4296987720657995E-3</v>
      </c>
    </row>
    <row r="6996" spans="1:2" x14ac:dyDescent="0.25">
      <c r="A6996">
        <v>0.06</v>
      </c>
      <c r="B6996">
        <v>8.4296987720658308E-3</v>
      </c>
    </row>
    <row r="6997" spans="1:2" x14ac:dyDescent="0.25">
      <c r="A6997">
        <v>0.06</v>
      </c>
      <c r="B6997">
        <v>8.4296987720658603E-3</v>
      </c>
    </row>
    <row r="6998" spans="1:2" x14ac:dyDescent="0.25">
      <c r="A6998">
        <v>0.06</v>
      </c>
      <c r="B6998">
        <v>8.4296987720658707E-3</v>
      </c>
    </row>
    <row r="6999" spans="1:2" x14ac:dyDescent="0.25">
      <c r="A6999">
        <v>0.06</v>
      </c>
      <c r="B6999">
        <v>8.4296987720658707E-3</v>
      </c>
    </row>
    <row r="7000" spans="1:2" x14ac:dyDescent="0.25">
      <c r="A7000">
        <v>0.06</v>
      </c>
      <c r="B7000">
        <v>8.4296987720658707E-3</v>
      </c>
    </row>
    <row r="7001" spans="1:2" x14ac:dyDescent="0.25">
      <c r="A7001">
        <v>0.06</v>
      </c>
      <c r="B7001">
        <v>8.4296987720658603E-3</v>
      </c>
    </row>
    <row r="7002" spans="1:2" x14ac:dyDescent="0.25">
      <c r="A7002">
        <v>0.06</v>
      </c>
      <c r="B7002">
        <v>8.4296987720658603E-3</v>
      </c>
    </row>
    <row r="7003" spans="1:2" x14ac:dyDescent="0.25">
      <c r="A7003">
        <v>0.06</v>
      </c>
      <c r="B7003">
        <v>8.4296987720658603E-3</v>
      </c>
    </row>
    <row r="7004" spans="1:2" x14ac:dyDescent="0.25">
      <c r="A7004">
        <v>0.06</v>
      </c>
      <c r="B7004">
        <v>8.4296987720658603E-3</v>
      </c>
    </row>
    <row r="7005" spans="1:2" x14ac:dyDescent="0.25">
      <c r="A7005">
        <v>0.06</v>
      </c>
      <c r="B7005">
        <v>8.4296987720658603E-3</v>
      </c>
    </row>
    <row r="7006" spans="1:2" x14ac:dyDescent="0.25">
      <c r="A7006">
        <v>0.06</v>
      </c>
      <c r="B7006">
        <v>8.4296987720658603E-3</v>
      </c>
    </row>
    <row r="7007" spans="1:2" x14ac:dyDescent="0.25">
      <c r="A7007">
        <v>0.06</v>
      </c>
      <c r="B7007">
        <v>8.4296987720658603E-3</v>
      </c>
    </row>
    <row r="7008" spans="1:2" x14ac:dyDescent="0.25">
      <c r="A7008">
        <v>0.06</v>
      </c>
      <c r="B7008">
        <v>8.4296987720658603E-3</v>
      </c>
    </row>
    <row r="7009" spans="1:2" x14ac:dyDescent="0.25">
      <c r="A7009">
        <v>0.06</v>
      </c>
      <c r="B7009">
        <v>8.4296987720658603E-3</v>
      </c>
    </row>
    <row r="7010" spans="1:2" x14ac:dyDescent="0.25">
      <c r="A7010">
        <v>0.06</v>
      </c>
      <c r="B7010">
        <v>8.4296987720658603E-3</v>
      </c>
    </row>
    <row r="7011" spans="1:2" x14ac:dyDescent="0.25">
      <c r="A7011">
        <v>0.06</v>
      </c>
      <c r="B7011">
        <v>8.4296987720658603E-3</v>
      </c>
    </row>
    <row r="7012" spans="1:2" x14ac:dyDescent="0.25">
      <c r="A7012">
        <v>0.06</v>
      </c>
      <c r="B7012">
        <v>8.4296987720658603E-3</v>
      </c>
    </row>
    <row r="7013" spans="1:2" x14ac:dyDescent="0.25">
      <c r="A7013">
        <v>0.06</v>
      </c>
      <c r="B7013">
        <v>8.4296987720658603E-3</v>
      </c>
    </row>
    <row r="7014" spans="1:2" x14ac:dyDescent="0.25">
      <c r="A7014">
        <v>0.06</v>
      </c>
      <c r="B7014">
        <v>8.4296987720658603E-3</v>
      </c>
    </row>
    <row r="7015" spans="1:2" x14ac:dyDescent="0.25">
      <c r="A7015">
        <v>0.06</v>
      </c>
      <c r="B7015">
        <v>8.4296987720658603E-3</v>
      </c>
    </row>
    <row r="7016" spans="1:2" x14ac:dyDescent="0.25">
      <c r="A7016">
        <v>0.06</v>
      </c>
      <c r="B7016">
        <v>8.4296987720658603E-3</v>
      </c>
    </row>
    <row r="7017" spans="1:2" x14ac:dyDescent="0.25">
      <c r="A7017">
        <v>0.06</v>
      </c>
      <c r="B7017">
        <v>8.4296987720658603E-3</v>
      </c>
    </row>
    <row r="7018" spans="1:2" x14ac:dyDescent="0.25">
      <c r="A7018">
        <v>0.06</v>
      </c>
      <c r="B7018">
        <v>8.4296987720658603E-3</v>
      </c>
    </row>
    <row r="7019" spans="1:2" x14ac:dyDescent="0.25">
      <c r="A7019">
        <v>0.06</v>
      </c>
      <c r="B7019">
        <v>8.4296987720658603E-3</v>
      </c>
    </row>
    <row r="7020" spans="1:2" x14ac:dyDescent="0.25">
      <c r="A7020">
        <v>0.06</v>
      </c>
      <c r="B7020">
        <v>8.4296987720658603E-3</v>
      </c>
    </row>
    <row r="7021" spans="1:2" x14ac:dyDescent="0.25">
      <c r="A7021">
        <v>0.06</v>
      </c>
      <c r="B7021">
        <v>8.4296987720658603E-3</v>
      </c>
    </row>
    <row r="7022" spans="1:2" x14ac:dyDescent="0.25">
      <c r="A7022">
        <v>0.06</v>
      </c>
      <c r="B7022">
        <v>8.4296987720658603E-3</v>
      </c>
    </row>
    <row r="7023" spans="1:2" x14ac:dyDescent="0.25">
      <c r="A7023">
        <v>0.06</v>
      </c>
      <c r="B7023">
        <v>8.4296987720658603E-3</v>
      </c>
    </row>
    <row r="7024" spans="1:2" x14ac:dyDescent="0.25">
      <c r="A7024">
        <v>0.06</v>
      </c>
      <c r="B7024">
        <v>8.4296987720658603E-3</v>
      </c>
    </row>
    <row r="7025" spans="1:2" x14ac:dyDescent="0.25">
      <c r="A7025">
        <v>0.06</v>
      </c>
      <c r="B7025">
        <v>8.4296987720658603E-3</v>
      </c>
    </row>
    <row r="7026" spans="1:2" x14ac:dyDescent="0.25">
      <c r="A7026">
        <v>0.06</v>
      </c>
      <c r="B7026">
        <v>8.4296987720658603E-3</v>
      </c>
    </row>
    <row r="7027" spans="1:2" x14ac:dyDescent="0.25">
      <c r="A7027">
        <v>0.06</v>
      </c>
      <c r="B7027">
        <v>8.4296987720658603E-3</v>
      </c>
    </row>
    <row r="7028" spans="1:2" x14ac:dyDescent="0.25">
      <c r="A7028">
        <v>0.06</v>
      </c>
      <c r="B7028">
        <v>8.4296987720658603E-3</v>
      </c>
    </row>
    <row r="7029" spans="1:2" x14ac:dyDescent="0.25">
      <c r="A7029">
        <v>0.06</v>
      </c>
      <c r="B7029">
        <v>8.4296987720658603E-3</v>
      </c>
    </row>
    <row r="7030" spans="1:2" x14ac:dyDescent="0.25">
      <c r="A7030">
        <v>0.06</v>
      </c>
      <c r="B7030">
        <v>8.4296987720658603E-3</v>
      </c>
    </row>
    <row r="7031" spans="1:2" x14ac:dyDescent="0.25">
      <c r="A7031">
        <v>0.06</v>
      </c>
      <c r="B7031">
        <v>8.4296987720658603E-3</v>
      </c>
    </row>
    <row r="7032" spans="1:2" x14ac:dyDescent="0.25">
      <c r="A7032">
        <v>0.06</v>
      </c>
      <c r="B7032">
        <v>8.4296987720658603E-3</v>
      </c>
    </row>
    <row r="7033" spans="1:2" x14ac:dyDescent="0.25">
      <c r="A7033">
        <v>0.06</v>
      </c>
      <c r="B7033">
        <v>8.4296987720658603E-3</v>
      </c>
    </row>
    <row r="7034" spans="1:2" x14ac:dyDescent="0.25">
      <c r="A7034">
        <v>0.06</v>
      </c>
      <c r="B7034">
        <v>8.4296987720658603E-3</v>
      </c>
    </row>
    <row r="7035" spans="1:2" x14ac:dyDescent="0.25">
      <c r="A7035">
        <v>0.06</v>
      </c>
      <c r="B7035">
        <v>8.4296987720658707E-3</v>
      </c>
    </row>
    <row r="7036" spans="1:2" x14ac:dyDescent="0.25">
      <c r="A7036">
        <v>0.06</v>
      </c>
      <c r="B7036">
        <v>8.4296987720658603E-3</v>
      </c>
    </row>
    <row r="7037" spans="1:2" x14ac:dyDescent="0.25">
      <c r="A7037">
        <v>0.06</v>
      </c>
      <c r="B7037">
        <v>8.4296987720658707E-3</v>
      </c>
    </row>
    <row r="7038" spans="1:2" x14ac:dyDescent="0.25">
      <c r="A7038">
        <v>0.06</v>
      </c>
      <c r="B7038">
        <v>8.4296987720658707E-3</v>
      </c>
    </row>
    <row r="7039" spans="1:2" x14ac:dyDescent="0.25">
      <c r="A7039">
        <v>0.06</v>
      </c>
      <c r="B7039">
        <v>8.4296987720658793E-3</v>
      </c>
    </row>
    <row r="7040" spans="1:2" x14ac:dyDescent="0.25">
      <c r="A7040">
        <v>0.06</v>
      </c>
      <c r="B7040">
        <v>8.4296987720658793E-3</v>
      </c>
    </row>
    <row r="7041" spans="1:2" x14ac:dyDescent="0.25">
      <c r="A7041">
        <v>0.06</v>
      </c>
      <c r="B7041">
        <v>8.4296987720658793E-3</v>
      </c>
    </row>
    <row r="7042" spans="1:2" x14ac:dyDescent="0.25">
      <c r="A7042">
        <v>0.06</v>
      </c>
      <c r="B7042">
        <v>8.4296987720658897E-3</v>
      </c>
    </row>
    <row r="7043" spans="1:2" x14ac:dyDescent="0.25">
      <c r="A7043">
        <v>0.06</v>
      </c>
      <c r="B7043">
        <v>8.4296987720659002E-3</v>
      </c>
    </row>
    <row r="7044" spans="1:2" x14ac:dyDescent="0.25">
      <c r="A7044">
        <v>0.06</v>
      </c>
      <c r="B7044">
        <v>8.4296987720659192E-3</v>
      </c>
    </row>
    <row r="7045" spans="1:2" x14ac:dyDescent="0.25">
      <c r="A7045">
        <v>0.06</v>
      </c>
      <c r="B7045">
        <v>8.4296987720659401E-3</v>
      </c>
    </row>
    <row r="7046" spans="1:2" x14ac:dyDescent="0.25">
      <c r="A7046">
        <v>0.06</v>
      </c>
      <c r="B7046">
        <v>8.42969877206598E-3</v>
      </c>
    </row>
    <row r="7047" spans="1:2" x14ac:dyDescent="0.25">
      <c r="A7047">
        <v>0.06</v>
      </c>
      <c r="B7047">
        <v>8.4296987720660094E-3</v>
      </c>
    </row>
    <row r="7048" spans="1:2" x14ac:dyDescent="0.25">
      <c r="A7048">
        <v>0.06</v>
      </c>
      <c r="B7048">
        <v>8.4296987720661101E-3</v>
      </c>
    </row>
    <row r="7049" spans="1:2" x14ac:dyDescent="0.25">
      <c r="A7049">
        <v>0.06</v>
      </c>
      <c r="B7049">
        <v>8.4296987720662107E-3</v>
      </c>
    </row>
    <row r="7050" spans="1:2" x14ac:dyDescent="0.25">
      <c r="A7050">
        <v>0.06</v>
      </c>
      <c r="B7050">
        <v>8.42969877206632E-3</v>
      </c>
    </row>
    <row r="7051" spans="1:2" x14ac:dyDescent="0.25">
      <c r="A7051">
        <v>0.06</v>
      </c>
      <c r="B7051">
        <v>8.4296987720665403E-3</v>
      </c>
    </row>
    <row r="7052" spans="1:2" x14ac:dyDescent="0.25">
      <c r="A7052">
        <v>0.06</v>
      </c>
      <c r="B7052">
        <v>8.4296987720668803E-3</v>
      </c>
    </row>
    <row r="7053" spans="1:2" x14ac:dyDescent="0.25">
      <c r="A7053">
        <v>0.06</v>
      </c>
      <c r="B7053">
        <v>8.4296987720672203E-3</v>
      </c>
    </row>
    <row r="7054" spans="1:2" x14ac:dyDescent="0.25">
      <c r="A7054">
        <v>0.06</v>
      </c>
      <c r="B7054">
        <v>8.4296987720676002E-3</v>
      </c>
    </row>
    <row r="7055" spans="1:2" x14ac:dyDescent="0.25">
      <c r="A7055">
        <v>0.06</v>
      </c>
      <c r="B7055">
        <v>8.4296987720687208E-3</v>
      </c>
    </row>
    <row r="7056" spans="1:2" x14ac:dyDescent="0.25">
      <c r="A7056">
        <v>0.06</v>
      </c>
      <c r="B7056">
        <v>8.4296987720698501E-3</v>
      </c>
    </row>
    <row r="7057" spans="1:2" x14ac:dyDescent="0.25">
      <c r="A7057">
        <v>6.2E-2</v>
      </c>
      <c r="B7057" t="s">
        <v>0</v>
      </c>
    </row>
    <row r="7058" spans="1:2" x14ac:dyDescent="0.25">
      <c r="A7058">
        <v>6.2E-2</v>
      </c>
      <c r="B7058" t="s">
        <v>0</v>
      </c>
    </row>
    <row r="7059" spans="1:2" x14ac:dyDescent="0.25">
      <c r="A7059">
        <v>6.2E-2</v>
      </c>
      <c r="B7059" t="s">
        <v>0</v>
      </c>
    </row>
    <row r="7060" spans="1:2" x14ac:dyDescent="0.25">
      <c r="A7060">
        <v>6.2E-2</v>
      </c>
      <c r="B7060" t="s">
        <v>0</v>
      </c>
    </row>
    <row r="7061" spans="1:2" x14ac:dyDescent="0.25">
      <c r="A7061">
        <v>6.2E-2</v>
      </c>
      <c r="B7061" t="s">
        <v>0</v>
      </c>
    </row>
    <row r="7062" spans="1:2" x14ac:dyDescent="0.25">
      <c r="A7062">
        <v>6.2E-2</v>
      </c>
      <c r="B7062" t="s">
        <v>0</v>
      </c>
    </row>
    <row r="7063" spans="1:2" x14ac:dyDescent="0.25">
      <c r="A7063">
        <v>6.2E-2</v>
      </c>
      <c r="B7063" t="s">
        <v>0</v>
      </c>
    </row>
    <row r="7064" spans="1:2" x14ac:dyDescent="0.25">
      <c r="A7064">
        <v>6.2E-2</v>
      </c>
      <c r="B7064" t="s">
        <v>0</v>
      </c>
    </row>
    <row r="7065" spans="1:2" x14ac:dyDescent="0.25">
      <c r="A7065">
        <v>6.2E-2</v>
      </c>
      <c r="B7065" t="s">
        <v>0</v>
      </c>
    </row>
    <row r="7066" spans="1:2" x14ac:dyDescent="0.25">
      <c r="A7066">
        <v>6.2E-2</v>
      </c>
      <c r="B7066" t="s">
        <v>0</v>
      </c>
    </row>
    <row r="7067" spans="1:2" x14ac:dyDescent="0.25">
      <c r="A7067">
        <v>6.2E-2</v>
      </c>
      <c r="B7067" t="s">
        <v>0</v>
      </c>
    </row>
    <row r="7068" spans="1:2" x14ac:dyDescent="0.25">
      <c r="A7068">
        <v>6.2E-2</v>
      </c>
      <c r="B7068" t="s">
        <v>0</v>
      </c>
    </row>
    <row r="7069" spans="1:2" x14ac:dyDescent="0.25">
      <c r="A7069">
        <v>6.2E-2</v>
      </c>
      <c r="B7069" t="s">
        <v>0</v>
      </c>
    </row>
    <row r="7070" spans="1:2" x14ac:dyDescent="0.25">
      <c r="A7070">
        <v>6.2E-2</v>
      </c>
      <c r="B7070" t="s">
        <v>0</v>
      </c>
    </row>
    <row r="7071" spans="1:2" x14ac:dyDescent="0.25">
      <c r="A7071">
        <v>6.2E-2</v>
      </c>
      <c r="B7071" t="s">
        <v>0</v>
      </c>
    </row>
    <row r="7072" spans="1:2" x14ac:dyDescent="0.25">
      <c r="A7072">
        <v>6.2E-2</v>
      </c>
      <c r="B7072" t="s">
        <v>0</v>
      </c>
    </row>
    <row r="7073" spans="1:2" x14ac:dyDescent="0.25">
      <c r="A7073">
        <v>6.2E-2</v>
      </c>
      <c r="B7073" t="s">
        <v>0</v>
      </c>
    </row>
    <row r="7074" spans="1:2" x14ac:dyDescent="0.25">
      <c r="A7074">
        <v>6.2E-2</v>
      </c>
      <c r="B7074" t="s">
        <v>0</v>
      </c>
    </row>
    <row r="7075" spans="1:2" x14ac:dyDescent="0.25">
      <c r="A7075">
        <v>6.2E-2</v>
      </c>
      <c r="B7075" t="s">
        <v>0</v>
      </c>
    </row>
    <row r="7076" spans="1:2" x14ac:dyDescent="0.25">
      <c r="A7076">
        <v>6.2E-2</v>
      </c>
      <c r="B7076" t="s">
        <v>0</v>
      </c>
    </row>
    <row r="7077" spans="1:2" x14ac:dyDescent="0.25">
      <c r="A7077">
        <v>6.2E-2</v>
      </c>
      <c r="B7077" t="s">
        <v>0</v>
      </c>
    </row>
    <row r="7078" spans="1:2" x14ac:dyDescent="0.25">
      <c r="A7078">
        <v>6.2E-2</v>
      </c>
      <c r="B7078" t="s">
        <v>0</v>
      </c>
    </row>
    <row r="7079" spans="1:2" x14ac:dyDescent="0.25">
      <c r="A7079">
        <v>6.2E-2</v>
      </c>
      <c r="B7079" t="s">
        <v>0</v>
      </c>
    </row>
    <row r="7080" spans="1:2" x14ac:dyDescent="0.25">
      <c r="A7080">
        <v>6.2E-2</v>
      </c>
      <c r="B7080" t="s">
        <v>0</v>
      </c>
    </row>
    <row r="7081" spans="1:2" x14ac:dyDescent="0.25">
      <c r="A7081">
        <v>6.2E-2</v>
      </c>
      <c r="B7081" t="s">
        <v>0</v>
      </c>
    </row>
    <row r="7082" spans="1:2" x14ac:dyDescent="0.25">
      <c r="A7082">
        <v>6.2E-2</v>
      </c>
      <c r="B7082" t="s">
        <v>0</v>
      </c>
    </row>
    <row r="7083" spans="1:2" x14ac:dyDescent="0.25">
      <c r="A7083">
        <v>6.2E-2</v>
      </c>
      <c r="B7083" t="s">
        <v>0</v>
      </c>
    </row>
    <row r="7084" spans="1:2" x14ac:dyDescent="0.25">
      <c r="A7084">
        <v>6.2E-2</v>
      </c>
      <c r="B7084" t="s">
        <v>0</v>
      </c>
    </row>
    <row r="7085" spans="1:2" x14ac:dyDescent="0.25">
      <c r="A7085">
        <v>6.2E-2</v>
      </c>
      <c r="B7085" t="s">
        <v>0</v>
      </c>
    </row>
    <row r="7086" spans="1:2" x14ac:dyDescent="0.25">
      <c r="A7086">
        <v>6.2E-2</v>
      </c>
      <c r="B7086" t="s">
        <v>0</v>
      </c>
    </row>
    <row r="7087" spans="1:2" x14ac:dyDescent="0.25">
      <c r="A7087">
        <v>6.2E-2</v>
      </c>
      <c r="B7087">
        <v>8.8013353391242308E-3</v>
      </c>
    </row>
    <row r="7088" spans="1:2" x14ac:dyDescent="0.25">
      <c r="A7088">
        <v>6.2E-2</v>
      </c>
      <c r="B7088">
        <v>8.6741862090969693E-3</v>
      </c>
    </row>
    <row r="7089" spans="1:2" x14ac:dyDescent="0.25">
      <c r="A7089">
        <v>6.2E-2</v>
      </c>
      <c r="B7089">
        <v>8.5934305418075493E-3</v>
      </c>
    </row>
    <row r="7090" spans="1:2" x14ac:dyDescent="0.25">
      <c r="A7090">
        <v>6.2E-2</v>
      </c>
      <c r="B7090">
        <v>8.5346093375620307E-3</v>
      </c>
    </row>
    <row r="7091" spans="1:2" x14ac:dyDescent="0.25">
      <c r="A7091">
        <v>6.2E-2</v>
      </c>
      <c r="B7091">
        <v>8.4911252817242606E-3</v>
      </c>
    </row>
    <row r="7092" spans="1:2" x14ac:dyDescent="0.25">
      <c r="A7092">
        <v>6.2E-2</v>
      </c>
      <c r="B7092">
        <v>8.4609902348272096E-3</v>
      </c>
    </row>
    <row r="7093" spans="1:2" x14ac:dyDescent="0.25">
      <c r="A7093">
        <v>6.2E-2</v>
      </c>
      <c r="B7093">
        <v>8.4427875893277899E-3</v>
      </c>
    </row>
    <row r="7094" spans="1:2" x14ac:dyDescent="0.25">
      <c r="A7094">
        <v>6.2E-2</v>
      </c>
      <c r="B7094">
        <v>8.4339587576789995E-3</v>
      </c>
    </row>
    <row r="7095" spans="1:2" x14ac:dyDescent="0.25">
      <c r="A7095">
        <v>6.2E-2</v>
      </c>
      <c r="B7095">
        <v>8.4309763930744894E-3</v>
      </c>
    </row>
    <row r="7096" spans="1:2" x14ac:dyDescent="0.25">
      <c r="A7096">
        <v>6.2E-2</v>
      </c>
      <c r="B7096">
        <v>8.4298219829973802E-3</v>
      </c>
    </row>
    <row r="7097" spans="1:2" x14ac:dyDescent="0.25">
      <c r="A7097">
        <v>6.2E-2</v>
      </c>
      <c r="B7097">
        <v>8.4296604609228002E-3</v>
      </c>
    </row>
    <row r="7098" spans="1:2" x14ac:dyDescent="0.25">
      <c r="A7098">
        <v>6.2E-2</v>
      </c>
      <c r="B7098">
        <v>8.4296735365995499E-3</v>
      </c>
    </row>
    <row r="7099" spans="1:2" x14ac:dyDescent="0.25">
      <c r="A7099">
        <v>6.2E-2</v>
      </c>
      <c r="B7099">
        <v>8.4296969115867197E-3</v>
      </c>
    </row>
    <row r="7100" spans="1:2" x14ac:dyDescent="0.25">
      <c r="A7100">
        <v>6.2E-2</v>
      </c>
      <c r="B7100">
        <v>8.4296991508804597E-3</v>
      </c>
    </row>
    <row r="7101" spans="1:2" x14ac:dyDescent="0.25">
      <c r="A7101">
        <v>6.2E-2</v>
      </c>
      <c r="B7101">
        <v>8.4296994809734908E-3</v>
      </c>
    </row>
    <row r="7102" spans="1:2" x14ac:dyDescent="0.25">
      <c r="A7102">
        <v>6.2E-2</v>
      </c>
      <c r="B7102">
        <v>8.4296988472853992E-3</v>
      </c>
    </row>
    <row r="7103" spans="1:2" x14ac:dyDescent="0.25">
      <c r="A7103">
        <v>6.2E-2</v>
      </c>
      <c r="B7103">
        <v>8.4296987536268304E-3</v>
      </c>
    </row>
    <row r="7104" spans="1:2" x14ac:dyDescent="0.25">
      <c r="A7104">
        <v>6.2E-2</v>
      </c>
      <c r="B7104">
        <v>8.4296987502303199E-3</v>
      </c>
    </row>
    <row r="7105" spans="1:2" x14ac:dyDescent="0.25">
      <c r="A7105">
        <v>6.2E-2</v>
      </c>
      <c r="B7105">
        <v>8.4296987689225396E-3</v>
      </c>
    </row>
    <row r="7106" spans="1:2" x14ac:dyDescent="0.25">
      <c r="A7106">
        <v>6.2E-2</v>
      </c>
      <c r="B7106">
        <v>8.4296987716378901E-3</v>
      </c>
    </row>
    <row r="7107" spans="1:2" x14ac:dyDescent="0.25">
      <c r="A7107">
        <v>6.2E-2</v>
      </c>
      <c r="B7107">
        <v>8.4296987726828893E-3</v>
      </c>
    </row>
    <row r="7108" spans="1:2" x14ac:dyDescent="0.25">
      <c r="A7108">
        <v>6.2E-2</v>
      </c>
      <c r="B7108">
        <v>8.4296987724107701E-3</v>
      </c>
    </row>
    <row r="7109" spans="1:2" x14ac:dyDescent="0.25">
      <c r="A7109">
        <v>6.2E-2</v>
      </c>
      <c r="B7109">
        <v>8.4296987722235501E-3</v>
      </c>
    </row>
    <row r="7110" spans="1:2" x14ac:dyDescent="0.25">
      <c r="A7110">
        <v>6.2E-2</v>
      </c>
      <c r="B7110">
        <v>8.4296987721169808E-3</v>
      </c>
    </row>
    <row r="7111" spans="1:2" x14ac:dyDescent="0.25">
      <c r="A7111">
        <v>6.2E-2</v>
      </c>
      <c r="B7111">
        <v>8.4296987720547303E-3</v>
      </c>
    </row>
    <row r="7112" spans="1:2" x14ac:dyDescent="0.25">
      <c r="A7112">
        <v>6.2E-2</v>
      </c>
      <c r="B7112">
        <v>8.4296987720572994E-3</v>
      </c>
    </row>
    <row r="7113" spans="1:2" x14ac:dyDescent="0.25">
      <c r="A7113">
        <v>6.2E-2</v>
      </c>
      <c r="B7113">
        <v>8.4296987720598494E-3</v>
      </c>
    </row>
    <row r="7114" spans="1:2" x14ac:dyDescent="0.25">
      <c r="A7114">
        <v>6.2E-2</v>
      </c>
      <c r="B7114">
        <v>8.4296987720602796E-3</v>
      </c>
    </row>
    <row r="7115" spans="1:2" x14ac:dyDescent="0.25">
      <c r="A7115">
        <v>6.2E-2</v>
      </c>
      <c r="B7115">
        <v>8.4296987720625296E-3</v>
      </c>
    </row>
    <row r="7116" spans="1:2" x14ac:dyDescent="0.25">
      <c r="A7116">
        <v>6.2E-2</v>
      </c>
      <c r="B7116">
        <v>8.4296987720647795E-3</v>
      </c>
    </row>
    <row r="7117" spans="1:2" x14ac:dyDescent="0.25">
      <c r="A7117">
        <v>6.2E-2</v>
      </c>
      <c r="B7117">
        <v>8.4296987720668699E-3</v>
      </c>
    </row>
    <row r="7118" spans="1:2" x14ac:dyDescent="0.25">
      <c r="A7118">
        <v>6.2E-2</v>
      </c>
      <c r="B7118">
        <v>8.4296987720665906E-3</v>
      </c>
    </row>
    <row r="7119" spans="1:2" x14ac:dyDescent="0.25">
      <c r="A7119">
        <v>6.2E-2</v>
      </c>
      <c r="B7119">
        <v>8.4296987720662592E-3</v>
      </c>
    </row>
    <row r="7120" spans="1:2" x14ac:dyDescent="0.25">
      <c r="A7120">
        <v>6.2E-2</v>
      </c>
      <c r="B7120">
        <v>8.4296987720659192E-3</v>
      </c>
    </row>
    <row r="7121" spans="1:2" x14ac:dyDescent="0.25">
      <c r="A7121">
        <v>6.2E-2</v>
      </c>
      <c r="B7121">
        <v>8.42969877206577E-3</v>
      </c>
    </row>
    <row r="7122" spans="1:2" x14ac:dyDescent="0.25">
      <c r="A7122">
        <v>6.2E-2</v>
      </c>
      <c r="B7122">
        <v>8.4296987720658099E-3</v>
      </c>
    </row>
    <row r="7123" spans="1:2" x14ac:dyDescent="0.25">
      <c r="A7123">
        <v>6.2E-2</v>
      </c>
      <c r="B7123">
        <v>8.4296987720658394E-3</v>
      </c>
    </row>
    <row r="7124" spans="1:2" x14ac:dyDescent="0.25">
      <c r="A7124">
        <v>6.2E-2</v>
      </c>
      <c r="B7124">
        <v>8.4296987720658707E-3</v>
      </c>
    </row>
    <row r="7125" spans="1:2" x14ac:dyDescent="0.25">
      <c r="A7125">
        <v>6.2E-2</v>
      </c>
      <c r="B7125">
        <v>8.4296987720658707E-3</v>
      </c>
    </row>
    <row r="7126" spans="1:2" x14ac:dyDescent="0.25">
      <c r="A7126">
        <v>6.2E-2</v>
      </c>
      <c r="B7126">
        <v>8.4296987720658707E-3</v>
      </c>
    </row>
    <row r="7127" spans="1:2" x14ac:dyDescent="0.25">
      <c r="A7127">
        <v>6.2E-2</v>
      </c>
      <c r="B7127">
        <v>8.4296987720658603E-3</v>
      </c>
    </row>
    <row r="7128" spans="1:2" x14ac:dyDescent="0.25">
      <c r="A7128">
        <v>6.2E-2</v>
      </c>
      <c r="B7128">
        <v>8.4296987720658603E-3</v>
      </c>
    </row>
    <row r="7129" spans="1:2" x14ac:dyDescent="0.25">
      <c r="A7129">
        <v>6.2E-2</v>
      </c>
      <c r="B7129">
        <v>8.4296987720658603E-3</v>
      </c>
    </row>
    <row r="7130" spans="1:2" x14ac:dyDescent="0.25">
      <c r="A7130">
        <v>6.2E-2</v>
      </c>
      <c r="B7130">
        <v>8.4296987720658603E-3</v>
      </c>
    </row>
    <row r="7131" spans="1:2" x14ac:dyDescent="0.25">
      <c r="A7131">
        <v>6.2E-2</v>
      </c>
      <c r="B7131">
        <v>8.4296987720658603E-3</v>
      </c>
    </row>
    <row r="7132" spans="1:2" x14ac:dyDescent="0.25">
      <c r="A7132">
        <v>6.2E-2</v>
      </c>
      <c r="B7132">
        <v>8.4296987720658603E-3</v>
      </c>
    </row>
    <row r="7133" spans="1:2" x14ac:dyDescent="0.25">
      <c r="A7133">
        <v>6.2E-2</v>
      </c>
      <c r="B7133">
        <v>8.4296987720658603E-3</v>
      </c>
    </row>
    <row r="7134" spans="1:2" x14ac:dyDescent="0.25">
      <c r="A7134">
        <v>6.2E-2</v>
      </c>
      <c r="B7134">
        <v>8.4296987720658603E-3</v>
      </c>
    </row>
    <row r="7135" spans="1:2" x14ac:dyDescent="0.25">
      <c r="A7135">
        <v>6.2E-2</v>
      </c>
      <c r="B7135">
        <v>8.4296987720658603E-3</v>
      </c>
    </row>
    <row r="7136" spans="1:2" x14ac:dyDescent="0.25">
      <c r="A7136">
        <v>6.2E-2</v>
      </c>
      <c r="B7136">
        <v>8.4296987720658603E-3</v>
      </c>
    </row>
    <row r="7137" spans="1:2" x14ac:dyDescent="0.25">
      <c r="A7137">
        <v>6.2E-2</v>
      </c>
      <c r="B7137">
        <v>8.4296987720658603E-3</v>
      </c>
    </row>
    <row r="7138" spans="1:2" x14ac:dyDescent="0.25">
      <c r="A7138">
        <v>6.2E-2</v>
      </c>
      <c r="B7138">
        <v>8.4296987720658603E-3</v>
      </c>
    </row>
    <row r="7139" spans="1:2" x14ac:dyDescent="0.25">
      <c r="A7139">
        <v>6.2E-2</v>
      </c>
      <c r="B7139">
        <v>8.4296987720658603E-3</v>
      </c>
    </row>
    <row r="7140" spans="1:2" x14ac:dyDescent="0.25">
      <c r="A7140">
        <v>6.2E-2</v>
      </c>
      <c r="B7140">
        <v>8.4296987720658603E-3</v>
      </c>
    </row>
    <row r="7141" spans="1:2" x14ac:dyDescent="0.25">
      <c r="A7141">
        <v>6.2E-2</v>
      </c>
      <c r="B7141">
        <v>8.4296987720658603E-3</v>
      </c>
    </row>
    <row r="7142" spans="1:2" x14ac:dyDescent="0.25">
      <c r="A7142">
        <v>6.2E-2</v>
      </c>
      <c r="B7142">
        <v>8.4296987720658603E-3</v>
      </c>
    </row>
    <row r="7143" spans="1:2" x14ac:dyDescent="0.25">
      <c r="A7143">
        <v>6.2E-2</v>
      </c>
      <c r="B7143">
        <v>8.4296987720658603E-3</v>
      </c>
    </row>
    <row r="7144" spans="1:2" x14ac:dyDescent="0.25">
      <c r="A7144">
        <v>6.2E-2</v>
      </c>
      <c r="B7144">
        <v>8.4296987720658707E-3</v>
      </c>
    </row>
    <row r="7145" spans="1:2" x14ac:dyDescent="0.25">
      <c r="A7145">
        <v>6.2E-2</v>
      </c>
      <c r="B7145">
        <v>8.4296987720658707E-3</v>
      </c>
    </row>
    <row r="7146" spans="1:2" x14ac:dyDescent="0.25">
      <c r="A7146">
        <v>6.2E-2</v>
      </c>
      <c r="B7146">
        <v>8.4296987720658707E-3</v>
      </c>
    </row>
    <row r="7147" spans="1:2" x14ac:dyDescent="0.25">
      <c r="A7147">
        <v>6.2E-2</v>
      </c>
      <c r="B7147">
        <v>8.4296987720658603E-3</v>
      </c>
    </row>
    <row r="7148" spans="1:2" x14ac:dyDescent="0.25">
      <c r="A7148">
        <v>6.2E-2</v>
      </c>
      <c r="B7148">
        <v>8.4296987720658603E-3</v>
      </c>
    </row>
    <row r="7149" spans="1:2" x14ac:dyDescent="0.25">
      <c r="A7149">
        <v>6.2E-2</v>
      </c>
      <c r="B7149">
        <v>8.4296987720658603E-3</v>
      </c>
    </row>
    <row r="7150" spans="1:2" x14ac:dyDescent="0.25">
      <c r="A7150">
        <v>6.2E-2</v>
      </c>
      <c r="B7150">
        <v>8.4296987720658603E-3</v>
      </c>
    </row>
    <row r="7151" spans="1:2" x14ac:dyDescent="0.25">
      <c r="A7151">
        <v>6.2E-2</v>
      </c>
      <c r="B7151">
        <v>8.4296987720658603E-3</v>
      </c>
    </row>
    <row r="7152" spans="1:2" x14ac:dyDescent="0.25">
      <c r="A7152">
        <v>6.2E-2</v>
      </c>
      <c r="B7152">
        <v>8.4296987720658603E-3</v>
      </c>
    </row>
    <row r="7153" spans="1:2" x14ac:dyDescent="0.25">
      <c r="A7153">
        <v>6.2E-2</v>
      </c>
      <c r="B7153">
        <v>8.4296987720658603E-3</v>
      </c>
    </row>
    <row r="7154" spans="1:2" x14ac:dyDescent="0.25">
      <c r="A7154">
        <v>6.2E-2</v>
      </c>
      <c r="B7154">
        <v>8.4296987720658603E-3</v>
      </c>
    </row>
    <row r="7155" spans="1:2" x14ac:dyDescent="0.25">
      <c r="A7155">
        <v>6.2E-2</v>
      </c>
      <c r="B7155">
        <v>8.4296987720658603E-3</v>
      </c>
    </row>
    <row r="7156" spans="1:2" x14ac:dyDescent="0.25">
      <c r="A7156">
        <v>6.2E-2</v>
      </c>
      <c r="B7156">
        <v>8.4296987720658707E-3</v>
      </c>
    </row>
    <row r="7157" spans="1:2" x14ac:dyDescent="0.25">
      <c r="A7157">
        <v>6.2E-2</v>
      </c>
      <c r="B7157">
        <v>8.4296987720658707E-3</v>
      </c>
    </row>
    <row r="7158" spans="1:2" x14ac:dyDescent="0.25">
      <c r="A7158">
        <v>6.2E-2</v>
      </c>
      <c r="B7158">
        <v>8.4296987720658707E-3</v>
      </c>
    </row>
    <row r="7159" spans="1:2" x14ac:dyDescent="0.25">
      <c r="A7159">
        <v>6.2E-2</v>
      </c>
      <c r="B7159">
        <v>8.4296987720658707E-3</v>
      </c>
    </row>
    <row r="7160" spans="1:2" x14ac:dyDescent="0.25">
      <c r="A7160">
        <v>6.2E-2</v>
      </c>
      <c r="B7160">
        <v>8.4296987720658707E-3</v>
      </c>
    </row>
    <row r="7161" spans="1:2" x14ac:dyDescent="0.25">
      <c r="A7161">
        <v>6.2E-2</v>
      </c>
      <c r="B7161">
        <v>8.4296987720658707E-3</v>
      </c>
    </row>
    <row r="7162" spans="1:2" x14ac:dyDescent="0.25">
      <c r="A7162">
        <v>6.2E-2</v>
      </c>
      <c r="B7162">
        <v>8.4296987720658707E-3</v>
      </c>
    </row>
    <row r="7163" spans="1:2" x14ac:dyDescent="0.25">
      <c r="A7163">
        <v>6.2E-2</v>
      </c>
      <c r="B7163">
        <v>8.4296987720658707E-3</v>
      </c>
    </row>
    <row r="7164" spans="1:2" x14ac:dyDescent="0.25">
      <c r="A7164">
        <v>6.2E-2</v>
      </c>
      <c r="B7164">
        <v>8.4296987720658707E-3</v>
      </c>
    </row>
    <row r="7165" spans="1:2" x14ac:dyDescent="0.25">
      <c r="A7165">
        <v>6.2E-2</v>
      </c>
      <c r="B7165">
        <v>8.4296987720658793E-3</v>
      </c>
    </row>
    <row r="7166" spans="1:2" x14ac:dyDescent="0.25">
      <c r="A7166">
        <v>6.2E-2</v>
      </c>
      <c r="B7166">
        <v>8.4296987720658793E-3</v>
      </c>
    </row>
    <row r="7167" spans="1:2" x14ac:dyDescent="0.25">
      <c r="A7167">
        <v>6.2E-2</v>
      </c>
      <c r="B7167">
        <v>8.4296987720658897E-3</v>
      </c>
    </row>
    <row r="7168" spans="1:2" x14ac:dyDescent="0.25">
      <c r="A7168">
        <v>6.2E-2</v>
      </c>
      <c r="B7168">
        <v>8.4296987720659002E-3</v>
      </c>
    </row>
    <row r="7169" spans="1:2" x14ac:dyDescent="0.25">
      <c r="A7169">
        <v>6.2E-2</v>
      </c>
      <c r="B7169">
        <v>8.4296987720659002E-3</v>
      </c>
    </row>
    <row r="7170" spans="1:2" x14ac:dyDescent="0.25">
      <c r="A7170">
        <v>6.2E-2</v>
      </c>
      <c r="B7170">
        <v>8.4296987720659296E-3</v>
      </c>
    </row>
    <row r="7171" spans="1:2" x14ac:dyDescent="0.25">
      <c r="A7171">
        <v>6.2E-2</v>
      </c>
      <c r="B7171">
        <v>8.4296987720659591E-3</v>
      </c>
    </row>
    <row r="7172" spans="1:2" x14ac:dyDescent="0.25">
      <c r="A7172">
        <v>6.2E-2</v>
      </c>
      <c r="B7172">
        <v>8.4296987720659904E-3</v>
      </c>
    </row>
    <row r="7173" spans="1:2" x14ac:dyDescent="0.25">
      <c r="A7173">
        <v>6.2E-2</v>
      </c>
      <c r="B7173">
        <v>8.4296987720660702E-3</v>
      </c>
    </row>
    <row r="7174" spans="1:2" x14ac:dyDescent="0.25">
      <c r="A7174">
        <v>6.2E-2</v>
      </c>
      <c r="B7174">
        <v>8.4296987720661708E-3</v>
      </c>
    </row>
    <row r="7175" spans="1:2" x14ac:dyDescent="0.25">
      <c r="A7175">
        <v>6.2E-2</v>
      </c>
      <c r="B7175">
        <v>8.4296987720662696E-3</v>
      </c>
    </row>
    <row r="7176" spans="1:2" x14ac:dyDescent="0.25">
      <c r="A7176">
        <v>6.2E-2</v>
      </c>
      <c r="B7176">
        <v>8.4296987720663998E-3</v>
      </c>
    </row>
    <row r="7177" spans="1:2" x14ac:dyDescent="0.25">
      <c r="A7177">
        <v>6.2E-2</v>
      </c>
      <c r="B7177">
        <v>8.4296987720667398E-3</v>
      </c>
    </row>
    <row r="7178" spans="1:2" x14ac:dyDescent="0.25">
      <c r="A7178">
        <v>6.2E-2</v>
      </c>
      <c r="B7178">
        <v>8.4296987720670902E-3</v>
      </c>
    </row>
    <row r="7179" spans="1:2" x14ac:dyDescent="0.25">
      <c r="A7179">
        <v>6.2E-2</v>
      </c>
      <c r="B7179">
        <v>8.4296987720674302E-3</v>
      </c>
    </row>
    <row r="7180" spans="1:2" x14ac:dyDescent="0.25">
      <c r="A7180">
        <v>6.2E-2</v>
      </c>
      <c r="B7180">
        <v>8.4296987720682802E-3</v>
      </c>
    </row>
    <row r="7181" spans="1:2" x14ac:dyDescent="0.25">
      <c r="A7181">
        <v>6.2E-2</v>
      </c>
      <c r="B7181">
        <v>8.4296987720694095E-3</v>
      </c>
    </row>
    <row r="7182" spans="1:2" x14ac:dyDescent="0.25">
      <c r="A7182">
        <v>6.2E-2</v>
      </c>
      <c r="B7182">
        <v>8.4296987720705301E-3</v>
      </c>
    </row>
    <row r="7183" spans="1:2" x14ac:dyDescent="0.25">
      <c r="A7183">
        <v>6.4000000000000001E-2</v>
      </c>
      <c r="B7183" t="s">
        <v>0</v>
      </c>
    </row>
    <row r="7184" spans="1:2" x14ac:dyDescent="0.25">
      <c r="A7184">
        <v>6.4000000000000001E-2</v>
      </c>
      <c r="B7184" t="s">
        <v>0</v>
      </c>
    </row>
    <row r="7185" spans="1:2" x14ac:dyDescent="0.25">
      <c r="A7185">
        <v>6.4000000000000001E-2</v>
      </c>
      <c r="B7185" t="s">
        <v>0</v>
      </c>
    </row>
    <row r="7186" spans="1:2" x14ac:dyDescent="0.25">
      <c r="A7186">
        <v>6.4000000000000001E-2</v>
      </c>
      <c r="B7186" t="s">
        <v>0</v>
      </c>
    </row>
    <row r="7187" spans="1:2" x14ac:dyDescent="0.25">
      <c r="A7187">
        <v>6.4000000000000001E-2</v>
      </c>
      <c r="B7187" t="s">
        <v>0</v>
      </c>
    </row>
    <row r="7188" spans="1:2" x14ac:dyDescent="0.25">
      <c r="A7188">
        <v>6.4000000000000001E-2</v>
      </c>
      <c r="B7188" t="s">
        <v>0</v>
      </c>
    </row>
    <row r="7189" spans="1:2" x14ac:dyDescent="0.25">
      <c r="A7189">
        <v>6.4000000000000001E-2</v>
      </c>
      <c r="B7189" t="s">
        <v>0</v>
      </c>
    </row>
    <row r="7190" spans="1:2" x14ac:dyDescent="0.25">
      <c r="A7190">
        <v>6.4000000000000001E-2</v>
      </c>
      <c r="B7190" t="s">
        <v>0</v>
      </c>
    </row>
    <row r="7191" spans="1:2" x14ac:dyDescent="0.25">
      <c r="A7191">
        <v>6.4000000000000001E-2</v>
      </c>
      <c r="B7191" t="s">
        <v>0</v>
      </c>
    </row>
    <row r="7192" spans="1:2" x14ac:dyDescent="0.25">
      <c r="A7192">
        <v>6.4000000000000001E-2</v>
      </c>
      <c r="B7192" t="s">
        <v>0</v>
      </c>
    </row>
    <row r="7193" spans="1:2" x14ac:dyDescent="0.25">
      <c r="A7193">
        <v>6.4000000000000001E-2</v>
      </c>
      <c r="B7193" t="s">
        <v>0</v>
      </c>
    </row>
    <row r="7194" spans="1:2" x14ac:dyDescent="0.25">
      <c r="A7194">
        <v>6.4000000000000001E-2</v>
      </c>
      <c r="B7194" t="s">
        <v>0</v>
      </c>
    </row>
    <row r="7195" spans="1:2" x14ac:dyDescent="0.25">
      <c r="A7195">
        <v>6.4000000000000001E-2</v>
      </c>
      <c r="B7195" t="s">
        <v>0</v>
      </c>
    </row>
    <row r="7196" spans="1:2" x14ac:dyDescent="0.25">
      <c r="A7196">
        <v>6.4000000000000001E-2</v>
      </c>
      <c r="B7196" t="s">
        <v>0</v>
      </c>
    </row>
    <row r="7197" spans="1:2" x14ac:dyDescent="0.25">
      <c r="A7197">
        <v>6.4000000000000001E-2</v>
      </c>
      <c r="B7197" t="s">
        <v>0</v>
      </c>
    </row>
    <row r="7198" spans="1:2" x14ac:dyDescent="0.25">
      <c r="A7198">
        <v>6.4000000000000001E-2</v>
      </c>
      <c r="B7198" t="s">
        <v>0</v>
      </c>
    </row>
    <row r="7199" spans="1:2" x14ac:dyDescent="0.25">
      <c r="A7199">
        <v>6.4000000000000001E-2</v>
      </c>
      <c r="B7199" t="s">
        <v>0</v>
      </c>
    </row>
    <row r="7200" spans="1:2" x14ac:dyDescent="0.25">
      <c r="A7200">
        <v>6.4000000000000001E-2</v>
      </c>
      <c r="B7200" t="s">
        <v>0</v>
      </c>
    </row>
    <row r="7201" spans="1:2" x14ac:dyDescent="0.25">
      <c r="A7201">
        <v>6.4000000000000001E-2</v>
      </c>
      <c r="B7201" t="s">
        <v>0</v>
      </c>
    </row>
    <row r="7202" spans="1:2" x14ac:dyDescent="0.25">
      <c r="A7202">
        <v>6.4000000000000001E-2</v>
      </c>
      <c r="B7202" t="s">
        <v>0</v>
      </c>
    </row>
    <row r="7203" spans="1:2" x14ac:dyDescent="0.25">
      <c r="A7203">
        <v>6.4000000000000001E-2</v>
      </c>
      <c r="B7203" t="s">
        <v>0</v>
      </c>
    </row>
    <row r="7204" spans="1:2" x14ac:dyDescent="0.25">
      <c r="A7204">
        <v>6.4000000000000001E-2</v>
      </c>
      <c r="B7204" t="s">
        <v>0</v>
      </c>
    </row>
    <row r="7205" spans="1:2" x14ac:dyDescent="0.25">
      <c r="A7205">
        <v>6.4000000000000001E-2</v>
      </c>
      <c r="B7205" t="s">
        <v>0</v>
      </c>
    </row>
    <row r="7206" spans="1:2" x14ac:dyDescent="0.25">
      <c r="A7206">
        <v>6.4000000000000001E-2</v>
      </c>
      <c r="B7206" t="s">
        <v>0</v>
      </c>
    </row>
    <row r="7207" spans="1:2" x14ac:dyDescent="0.25">
      <c r="A7207">
        <v>6.4000000000000001E-2</v>
      </c>
      <c r="B7207" t="s">
        <v>0</v>
      </c>
    </row>
    <row r="7208" spans="1:2" x14ac:dyDescent="0.25">
      <c r="A7208">
        <v>6.4000000000000001E-2</v>
      </c>
      <c r="B7208" t="s">
        <v>0</v>
      </c>
    </row>
    <row r="7209" spans="1:2" x14ac:dyDescent="0.25">
      <c r="A7209">
        <v>6.4000000000000001E-2</v>
      </c>
      <c r="B7209" t="s">
        <v>0</v>
      </c>
    </row>
    <row r="7210" spans="1:2" x14ac:dyDescent="0.25">
      <c r="A7210">
        <v>6.4000000000000001E-2</v>
      </c>
      <c r="B7210" t="s">
        <v>0</v>
      </c>
    </row>
    <row r="7211" spans="1:2" x14ac:dyDescent="0.25">
      <c r="A7211">
        <v>6.4000000000000001E-2</v>
      </c>
      <c r="B7211" t="s">
        <v>0</v>
      </c>
    </row>
    <row r="7212" spans="1:2" x14ac:dyDescent="0.25">
      <c r="A7212">
        <v>6.4000000000000001E-2</v>
      </c>
      <c r="B7212" t="s">
        <v>0</v>
      </c>
    </row>
    <row r="7213" spans="1:2" x14ac:dyDescent="0.25">
      <c r="A7213">
        <v>6.4000000000000001E-2</v>
      </c>
      <c r="B7213" t="s">
        <v>0</v>
      </c>
    </row>
    <row r="7214" spans="1:2" x14ac:dyDescent="0.25">
      <c r="A7214">
        <v>6.4000000000000001E-2</v>
      </c>
      <c r="B7214">
        <v>8.81136792485618E-3</v>
      </c>
    </row>
    <row r="7215" spans="1:2" x14ac:dyDescent="0.25">
      <c r="A7215">
        <v>6.4000000000000001E-2</v>
      </c>
      <c r="B7215">
        <v>8.6755916667767396E-3</v>
      </c>
    </row>
    <row r="7216" spans="1:2" x14ac:dyDescent="0.25">
      <c r="A7216">
        <v>6.4000000000000001E-2</v>
      </c>
      <c r="B7216">
        <v>8.5928609944345407E-3</v>
      </c>
    </row>
    <row r="7217" spans="1:2" x14ac:dyDescent="0.25">
      <c r="A7217">
        <v>6.4000000000000001E-2</v>
      </c>
      <c r="B7217">
        <v>8.5332434884315793E-3</v>
      </c>
    </row>
    <row r="7218" spans="1:2" x14ac:dyDescent="0.25">
      <c r="A7218">
        <v>6.4000000000000001E-2</v>
      </c>
      <c r="B7218">
        <v>8.4889235614898292E-3</v>
      </c>
    </row>
    <row r="7219" spans="1:2" x14ac:dyDescent="0.25">
      <c r="A7219">
        <v>6.4000000000000001E-2</v>
      </c>
      <c r="B7219">
        <v>8.4590473776256503E-3</v>
      </c>
    </row>
    <row r="7220" spans="1:2" x14ac:dyDescent="0.25">
      <c r="A7220">
        <v>6.4000000000000001E-2</v>
      </c>
      <c r="B7220">
        <v>8.4411518372594606E-3</v>
      </c>
    </row>
    <row r="7221" spans="1:2" x14ac:dyDescent="0.25">
      <c r="A7221">
        <v>6.4000000000000001E-2</v>
      </c>
      <c r="B7221">
        <v>8.4329782184176597E-3</v>
      </c>
    </row>
    <row r="7222" spans="1:2" x14ac:dyDescent="0.25">
      <c r="A7222">
        <v>6.4000000000000001E-2</v>
      </c>
      <c r="B7222">
        <v>8.4306720061252394E-3</v>
      </c>
    </row>
    <row r="7223" spans="1:2" x14ac:dyDescent="0.25">
      <c r="A7223">
        <v>6.4000000000000001E-2</v>
      </c>
      <c r="B7223">
        <v>8.4298028665515893E-3</v>
      </c>
    </row>
    <row r="7224" spans="1:2" x14ac:dyDescent="0.25">
      <c r="A7224">
        <v>6.4000000000000001E-2</v>
      </c>
      <c r="B7224">
        <v>8.4296727771256894E-3</v>
      </c>
    </row>
    <row r="7225" spans="1:2" x14ac:dyDescent="0.25">
      <c r="A7225">
        <v>6.4000000000000001E-2</v>
      </c>
      <c r="B7225">
        <v>8.4296824426268995E-3</v>
      </c>
    </row>
    <row r="7226" spans="1:2" x14ac:dyDescent="0.25">
      <c r="A7226">
        <v>6.4000000000000001E-2</v>
      </c>
      <c r="B7226">
        <v>8.4296945428994196E-3</v>
      </c>
    </row>
    <row r="7227" spans="1:2" x14ac:dyDescent="0.25">
      <c r="A7227">
        <v>6.4000000000000001E-2</v>
      </c>
      <c r="B7227">
        <v>8.4296992976435805E-3</v>
      </c>
    </row>
    <row r="7228" spans="1:2" x14ac:dyDescent="0.25">
      <c r="A7228">
        <v>6.4000000000000001E-2</v>
      </c>
      <c r="B7228">
        <v>8.4296994099064305E-3</v>
      </c>
    </row>
    <row r="7229" spans="1:2" x14ac:dyDescent="0.25">
      <c r="A7229">
        <v>6.4000000000000001E-2</v>
      </c>
      <c r="B7229">
        <v>8.4296988595594508E-3</v>
      </c>
    </row>
    <row r="7230" spans="1:2" x14ac:dyDescent="0.25">
      <c r="A7230">
        <v>6.4000000000000001E-2</v>
      </c>
      <c r="B7230">
        <v>8.4296987295378704E-3</v>
      </c>
    </row>
    <row r="7231" spans="1:2" x14ac:dyDescent="0.25">
      <c r="A7231">
        <v>6.4000000000000001E-2</v>
      </c>
      <c r="B7231">
        <v>8.4296987610228396E-3</v>
      </c>
    </row>
    <row r="7232" spans="1:2" x14ac:dyDescent="0.25">
      <c r="A7232">
        <v>6.4000000000000001E-2</v>
      </c>
      <c r="B7232">
        <v>8.4296987705808693E-3</v>
      </c>
    </row>
    <row r="7233" spans="1:2" x14ac:dyDescent="0.25">
      <c r="A7233">
        <v>6.4000000000000001E-2</v>
      </c>
      <c r="B7233">
        <v>8.4296987725439605E-3</v>
      </c>
    </row>
    <row r="7234" spans="1:2" x14ac:dyDescent="0.25">
      <c r="A7234">
        <v>6.4000000000000001E-2</v>
      </c>
      <c r="B7234">
        <v>8.4296987725857794E-3</v>
      </c>
    </row>
    <row r="7235" spans="1:2" x14ac:dyDescent="0.25">
      <c r="A7235">
        <v>6.4000000000000001E-2</v>
      </c>
      <c r="B7235">
        <v>8.4296987722452706E-3</v>
      </c>
    </row>
    <row r="7236" spans="1:2" x14ac:dyDescent="0.25">
      <c r="A7236">
        <v>6.4000000000000001E-2</v>
      </c>
      <c r="B7236">
        <v>8.4296987721471997E-3</v>
      </c>
    </row>
    <row r="7237" spans="1:2" x14ac:dyDescent="0.25">
      <c r="A7237">
        <v>6.4000000000000001E-2</v>
      </c>
      <c r="B7237">
        <v>8.4296987720698501E-3</v>
      </c>
    </row>
    <row r="7238" spans="1:2" x14ac:dyDescent="0.25">
      <c r="A7238">
        <v>6.4000000000000001E-2</v>
      </c>
      <c r="B7238">
        <v>8.4296987720612806E-3</v>
      </c>
    </row>
    <row r="7239" spans="1:2" x14ac:dyDescent="0.25">
      <c r="A7239">
        <v>6.4000000000000001E-2</v>
      </c>
      <c r="B7239">
        <v>8.4296987720518593E-3</v>
      </c>
    </row>
    <row r="7240" spans="1:2" x14ac:dyDescent="0.25">
      <c r="A7240">
        <v>6.4000000000000001E-2</v>
      </c>
      <c r="B7240">
        <v>8.4296987720597297E-3</v>
      </c>
    </row>
    <row r="7241" spans="1:2" x14ac:dyDescent="0.25">
      <c r="A7241">
        <v>6.4000000000000001E-2</v>
      </c>
      <c r="B7241">
        <v>8.42969877206288E-3</v>
      </c>
    </row>
    <row r="7242" spans="1:2" x14ac:dyDescent="0.25">
      <c r="A7242">
        <v>6.4000000000000001E-2</v>
      </c>
      <c r="B7242">
        <v>8.4296987720651299E-3</v>
      </c>
    </row>
    <row r="7243" spans="1:2" x14ac:dyDescent="0.25">
      <c r="A7243">
        <v>6.4000000000000001E-2</v>
      </c>
      <c r="B7243">
        <v>8.4296987720665698E-3</v>
      </c>
    </row>
    <row r="7244" spans="1:2" x14ac:dyDescent="0.25">
      <c r="A7244">
        <v>6.4000000000000001E-2</v>
      </c>
      <c r="B7244">
        <v>8.4296987720670503E-3</v>
      </c>
    </row>
    <row r="7245" spans="1:2" x14ac:dyDescent="0.25">
      <c r="A7245">
        <v>6.4000000000000001E-2</v>
      </c>
      <c r="B7245">
        <v>8.4296987720667207E-3</v>
      </c>
    </row>
    <row r="7246" spans="1:2" x14ac:dyDescent="0.25">
      <c r="A7246">
        <v>6.4000000000000001E-2</v>
      </c>
      <c r="B7246">
        <v>8.4296987720663408E-3</v>
      </c>
    </row>
    <row r="7247" spans="1:2" x14ac:dyDescent="0.25">
      <c r="A7247">
        <v>6.4000000000000001E-2</v>
      </c>
      <c r="B7247">
        <v>8.4296987720657909E-3</v>
      </c>
    </row>
    <row r="7248" spans="1:2" x14ac:dyDescent="0.25">
      <c r="A7248">
        <v>6.4000000000000001E-2</v>
      </c>
      <c r="B7248">
        <v>8.4296987720657805E-3</v>
      </c>
    </row>
    <row r="7249" spans="1:2" x14ac:dyDescent="0.25">
      <c r="A7249">
        <v>6.4000000000000001E-2</v>
      </c>
      <c r="B7249">
        <v>8.4296987720658204E-3</v>
      </c>
    </row>
    <row r="7250" spans="1:2" x14ac:dyDescent="0.25">
      <c r="A7250">
        <v>6.4000000000000001E-2</v>
      </c>
      <c r="B7250">
        <v>8.4296987720658498E-3</v>
      </c>
    </row>
    <row r="7251" spans="1:2" x14ac:dyDescent="0.25">
      <c r="A7251">
        <v>6.4000000000000001E-2</v>
      </c>
      <c r="B7251">
        <v>8.4296987720658707E-3</v>
      </c>
    </row>
    <row r="7252" spans="1:2" x14ac:dyDescent="0.25">
      <c r="A7252">
        <v>6.4000000000000001E-2</v>
      </c>
      <c r="B7252">
        <v>8.4296987720658707E-3</v>
      </c>
    </row>
    <row r="7253" spans="1:2" x14ac:dyDescent="0.25">
      <c r="A7253">
        <v>6.4000000000000001E-2</v>
      </c>
      <c r="B7253">
        <v>8.4296987720658707E-3</v>
      </c>
    </row>
    <row r="7254" spans="1:2" x14ac:dyDescent="0.25">
      <c r="A7254">
        <v>6.4000000000000001E-2</v>
      </c>
      <c r="B7254">
        <v>8.4296987720658603E-3</v>
      </c>
    </row>
    <row r="7255" spans="1:2" x14ac:dyDescent="0.25">
      <c r="A7255">
        <v>6.4000000000000001E-2</v>
      </c>
      <c r="B7255">
        <v>8.4296987720658603E-3</v>
      </c>
    </row>
    <row r="7256" spans="1:2" x14ac:dyDescent="0.25">
      <c r="A7256">
        <v>6.4000000000000001E-2</v>
      </c>
      <c r="B7256">
        <v>8.4296987720658603E-3</v>
      </c>
    </row>
    <row r="7257" spans="1:2" x14ac:dyDescent="0.25">
      <c r="A7257">
        <v>6.4000000000000001E-2</v>
      </c>
      <c r="B7257">
        <v>8.4296987720658603E-3</v>
      </c>
    </row>
    <row r="7258" spans="1:2" x14ac:dyDescent="0.25">
      <c r="A7258">
        <v>6.4000000000000001E-2</v>
      </c>
      <c r="B7258">
        <v>8.4296987720658603E-3</v>
      </c>
    </row>
    <row r="7259" spans="1:2" x14ac:dyDescent="0.25">
      <c r="A7259">
        <v>6.4000000000000001E-2</v>
      </c>
      <c r="B7259">
        <v>8.4296987720658603E-3</v>
      </c>
    </row>
    <row r="7260" spans="1:2" x14ac:dyDescent="0.25">
      <c r="A7260">
        <v>6.4000000000000001E-2</v>
      </c>
      <c r="B7260">
        <v>8.4296987720658603E-3</v>
      </c>
    </row>
    <row r="7261" spans="1:2" x14ac:dyDescent="0.25">
      <c r="A7261">
        <v>6.4000000000000001E-2</v>
      </c>
      <c r="B7261">
        <v>8.4296987720658603E-3</v>
      </c>
    </row>
    <row r="7262" spans="1:2" x14ac:dyDescent="0.25">
      <c r="A7262">
        <v>6.4000000000000001E-2</v>
      </c>
      <c r="B7262">
        <v>8.4296987720658603E-3</v>
      </c>
    </row>
    <row r="7263" spans="1:2" x14ac:dyDescent="0.25">
      <c r="A7263">
        <v>6.4000000000000001E-2</v>
      </c>
      <c r="B7263">
        <v>8.4296987720658603E-3</v>
      </c>
    </row>
    <row r="7264" spans="1:2" x14ac:dyDescent="0.25">
      <c r="A7264">
        <v>6.4000000000000001E-2</v>
      </c>
      <c r="B7264">
        <v>8.4296987720658603E-3</v>
      </c>
    </row>
    <row r="7265" spans="1:2" x14ac:dyDescent="0.25">
      <c r="A7265">
        <v>6.4000000000000001E-2</v>
      </c>
      <c r="B7265">
        <v>8.4296987720658603E-3</v>
      </c>
    </row>
    <row r="7266" spans="1:2" x14ac:dyDescent="0.25">
      <c r="A7266">
        <v>6.4000000000000001E-2</v>
      </c>
      <c r="B7266">
        <v>8.4296987720658603E-3</v>
      </c>
    </row>
    <row r="7267" spans="1:2" x14ac:dyDescent="0.25">
      <c r="A7267">
        <v>6.4000000000000001E-2</v>
      </c>
      <c r="B7267">
        <v>8.4296987720658603E-3</v>
      </c>
    </row>
    <row r="7268" spans="1:2" x14ac:dyDescent="0.25">
      <c r="A7268">
        <v>6.4000000000000001E-2</v>
      </c>
      <c r="B7268">
        <v>8.4296987720658603E-3</v>
      </c>
    </row>
    <row r="7269" spans="1:2" x14ac:dyDescent="0.25">
      <c r="A7269">
        <v>6.4000000000000001E-2</v>
      </c>
      <c r="B7269">
        <v>8.4296987720658603E-3</v>
      </c>
    </row>
    <row r="7270" spans="1:2" x14ac:dyDescent="0.25">
      <c r="A7270">
        <v>6.4000000000000001E-2</v>
      </c>
      <c r="B7270">
        <v>8.4296987720658603E-3</v>
      </c>
    </row>
    <row r="7271" spans="1:2" x14ac:dyDescent="0.25">
      <c r="A7271">
        <v>6.4000000000000001E-2</v>
      </c>
      <c r="B7271">
        <v>8.4296987720658603E-3</v>
      </c>
    </row>
    <row r="7272" spans="1:2" x14ac:dyDescent="0.25">
      <c r="A7272">
        <v>6.4000000000000001E-2</v>
      </c>
      <c r="B7272">
        <v>8.4296987720658603E-3</v>
      </c>
    </row>
    <row r="7273" spans="1:2" x14ac:dyDescent="0.25">
      <c r="A7273">
        <v>6.4000000000000001E-2</v>
      </c>
      <c r="B7273">
        <v>8.4296987720658603E-3</v>
      </c>
    </row>
    <row r="7274" spans="1:2" x14ac:dyDescent="0.25">
      <c r="A7274">
        <v>6.4000000000000001E-2</v>
      </c>
      <c r="B7274">
        <v>8.4296987720658603E-3</v>
      </c>
    </row>
    <row r="7275" spans="1:2" x14ac:dyDescent="0.25">
      <c r="A7275">
        <v>6.4000000000000001E-2</v>
      </c>
      <c r="B7275">
        <v>8.4296987720658603E-3</v>
      </c>
    </row>
    <row r="7276" spans="1:2" x14ac:dyDescent="0.25">
      <c r="A7276">
        <v>6.4000000000000001E-2</v>
      </c>
      <c r="B7276">
        <v>8.4296987720658603E-3</v>
      </c>
    </row>
    <row r="7277" spans="1:2" x14ac:dyDescent="0.25">
      <c r="A7277">
        <v>6.4000000000000001E-2</v>
      </c>
      <c r="B7277">
        <v>8.4296987720658603E-3</v>
      </c>
    </row>
    <row r="7278" spans="1:2" x14ac:dyDescent="0.25">
      <c r="A7278">
        <v>6.4000000000000001E-2</v>
      </c>
      <c r="B7278">
        <v>8.4296987720658603E-3</v>
      </c>
    </row>
    <row r="7279" spans="1:2" x14ac:dyDescent="0.25">
      <c r="A7279">
        <v>6.4000000000000001E-2</v>
      </c>
      <c r="B7279">
        <v>8.4296987720658603E-3</v>
      </c>
    </row>
    <row r="7280" spans="1:2" x14ac:dyDescent="0.25">
      <c r="A7280">
        <v>6.4000000000000001E-2</v>
      </c>
      <c r="B7280">
        <v>8.4296987720658603E-3</v>
      </c>
    </row>
    <row r="7281" spans="1:2" x14ac:dyDescent="0.25">
      <c r="A7281">
        <v>6.4000000000000001E-2</v>
      </c>
      <c r="B7281">
        <v>8.4296987720658603E-3</v>
      </c>
    </row>
    <row r="7282" spans="1:2" x14ac:dyDescent="0.25">
      <c r="A7282">
        <v>6.4000000000000001E-2</v>
      </c>
      <c r="B7282">
        <v>8.4296987720658707E-3</v>
      </c>
    </row>
    <row r="7283" spans="1:2" x14ac:dyDescent="0.25">
      <c r="A7283">
        <v>6.4000000000000001E-2</v>
      </c>
      <c r="B7283">
        <v>8.4296987720658707E-3</v>
      </c>
    </row>
    <row r="7284" spans="1:2" x14ac:dyDescent="0.25">
      <c r="A7284">
        <v>6.4000000000000001E-2</v>
      </c>
      <c r="B7284">
        <v>8.4296987720658707E-3</v>
      </c>
    </row>
    <row r="7285" spans="1:2" x14ac:dyDescent="0.25">
      <c r="A7285">
        <v>6.4000000000000001E-2</v>
      </c>
      <c r="B7285">
        <v>8.4296987720658707E-3</v>
      </c>
    </row>
    <row r="7286" spans="1:2" x14ac:dyDescent="0.25">
      <c r="A7286">
        <v>6.4000000000000001E-2</v>
      </c>
      <c r="B7286">
        <v>8.4296987720658707E-3</v>
      </c>
    </row>
    <row r="7287" spans="1:2" x14ac:dyDescent="0.25">
      <c r="A7287">
        <v>6.4000000000000001E-2</v>
      </c>
      <c r="B7287">
        <v>8.4296987720658707E-3</v>
      </c>
    </row>
    <row r="7288" spans="1:2" x14ac:dyDescent="0.25">
      <c r="A7288">
        <v>6.4000000000000001E-2</v>
      </c>
      <c r="B7288">
        <v>8.4296987720658707E-3</v>
      </c>
    </row>
    <row r="7289" spans="1:2" x14ac:dyDescent="0.25">
      <c r="A7289">
        <v>6.4000000000000001E-2</v>
      </c>
      <c r="B7289">
        <v>8.4296987720658707E-3</v>
      </c>
    </row>
    <row r="7290" spans="1:2" x14ac:dyDescent="0.25">
      <c r="A7290">
        <v>6.4000000000000001E-2</v>
      </c>
      <c r="B7290">
        <v>8.4296987720658707E-3</v>
      </c>
    </row>
    <row r="7291" spans="1:2" x14ac:dyDescent="0.25">
      <c r="A7291">
        <v>6.4000000000000001E-2</v>
      </c>
      <c r="B7291">
        <v>8.4296987720658793E-3</v>
      </c>
    </row>
    <row r="7292" spans="1:2" x14ac:dyDescent="0.25">
      <c r="A7292">
        <v>6.4000000000000001E-2</v>
      </c>
      <c r="B7292">
        <v>8.4296987720658793E-3</v>
      </c>
    </row>
    <row r="7293" spans="1:2" x14ac:dyDescent="0.25">
      <c r="A7293">
        <v>6.4000000000000001E-2</v>
      </c>
      <c r="B7293">
        <v>8.4296987720658897E-3</v>
      </c>
    </row>
    <row r="7294" spans="1:2" x14ac:dyDescent="0.25">
      <c r="A7294">
        <v>6.4000000000000001E-2</v>
      </c>
      <c r="B7294">
        <v>8.4296987720659002E-3</v>
      </c>
    </row>
    <row r="7295" spans="1:2" x14ac:dyDescent="0.25">
      <c r="A7295">
        <v>6.4000000000000001E-2</v>
      </c>
      <c r="B7295">
        <v>8.4296987720659192E-3</v>
      </c>
    </row>
    <row r="7296" spans="1:2" x14ac:dyDescent="0.25">
      <c r="A7296">
        <v>6.4000000000000001E-2</v>
      </c>
      <c r="B7296">
        <v>8.4296987720659505E-3</v>
      </c>
    </row>
    <row r="7297" spans="1:2" x14ac:dyDescent="0.25">
      <c r="A7297">
        <v>6.4000000000000001E-2</v>
      </c>
      <c r="B7297">
        <v>8.42969877206598E-3</v>
      </c>
    </row>
    <row r="7298" spans="1:2" x14ac:dyDescent="0.25">
      <c r="A7298">
        <v>6.4000000000000001E-2</v>
      </c>
      <c r="B7298">
        <v>8.4296987720660198E-3</v>
      </c>
    </row>
    <row r="7299" spans="1:2" x14ac:dyDescent="0.25">
      <c r="A7299">
        <v>6.4000000000000001E-2</v>
      </c>
      <c r="B7299">
        <v>8.4296987720661205E-3</v>
      </c>
    </row>
    <row r="7300" spans="1:2" x14ac:dyDescent="0.25">
      <c r="A7300">
        <v>6.4000000000000001E-2</v>
      </c>
      <c r="B7300">
        <v>8.4296987720662298E-3</v>
      </c>
    </row>
    <row r="7301" spans="1:2" x14ac:dyDescent="0.25">
      <c r="A7301">
        <v>6.4000000000000001E-2</v>
      </c>
      <c r="B7301">
        <v>8.4296987720663304E-3</v>
      </c>
    </row>
    <row r="7302" spans="1:2" x14ac:dyDescent="0.25">
      <c r="A7302">
        <v>6.4000000000000001E-2</v>
      </c>
      <c r="B7302">
        <v>8.4296987720665992E-3</v>
      </c>
    </row>
    <row r="7303" spans="1:2" x14ac:dyDescent="0.25">
      <c r="A7303">
        <v>6.4000000000000001E-2</v>
      </c>
      <c r="B7303">
        <v>8.4296987720669497E-3</v>
      </c>
    </row>
    <row r="7304" spans="1:2" x14ac:dyDescent="0.25">
      <c r="A7304">
        <v>6.4000000000000001E-2</v>
      </c>
      <c r="B7304">
        <v>8.4296987720672897E-3</v>
      </c>
    </row>
    <row r="7305" spans="1:2" x14ac:dyDescent="0.25">
      <c r="A7305">
        <v>6.4000000000000001E-2</v>
      </c>
      <c r="B7305">
        <v>8.4296987720678292E-3</v>
      </c>
    </row>
    <row r="7306" spans="1:2" x14ac:dyDescent="0.25">
      <c r="A7306">
        <v>6.4000000000000001E-2</v>
      </c>
      <c r="B7306">
        <v>8.4296987720689307E-3</v>
      </c>
    </row>
    <row r="7307" spans="1:2" x14ac:dyDescent="0.25">
      <c r="A7307">
        <v>6.4000000000000001E-2</v>
      </c>
      <c r="B7307">
        <v>8.42969877207006E-3</v>
      </c>
    </row>
    <row r="7308" spans="1:2" x14ac:dyDescent="0.25">
      <c r="A7308">
        <v>6.4000000000000001E-2</v>
      </c>
      <c r="B7308">
        <v>8.4296987720711893E-3</v>
      </c>
    </row>
    <row r="7309" spans="1:2" x14ac:dyDescent="0.25">
      <c r="A7309">
        <v>6.6000000000000003E-2</v>
      </c>
      <c r="B7309" t="s">
        <v>0</v>
      </c>
    </row>
    <row r="7310" spans="1:2" x14ac:dyDescent="0.25">
      <c r="A7310">
        <v>6.6000000000000003E-2</v>
      </c>
      <c r="B7310" t="s">
        <v>0</v>
      </c>
    </row>
    <row r="7311" spans="1:2" x14ac:dyDescent="0.25">
      <c r="A7311">
        <v>6.6000000000000003E-2</v>
      </c>
      <c r="B7311" t="s">
        <v>0</v>
      </c>
    </row>
    <row r="7312" spans="1:2" x14ac:dyDescent="0.25">
      <c r="A7312">
        <v>6.6000000000000003E-2</v>
      </c>
      <c r="B7312" t="s">
        <v>0</v>
      </c>
    </row>
    <row r="7313" spans="1:2" x14ac:dyDescent="0.25">
      <c r="A7313">
        <v>6.6000000000000003E-2</v>
      </c>
      <c r="B7313" t="s">
        <v>0</v>
      </c>
    </row>
    <row r="7314" spans="1:2" x14ac:dyDescent="0.25">
      <c r="A7314">
        <v>6.6000000000000003E-2</v>
      </c>
      <c r="B7314" t="s">
        <v>0</v>
      </c>
    </row>
    <row r="7315" spans="1:2" x14ac:dyDescent="0.25">
      <c r="A7315">
        <v>6.6000000000000003E-2</v>
      </c>
      <c r="B7315" t="s">
        <v>0</v>
      </c>
    </row>
    <row r="7316" spans="1:2" x14ac:dyDescent="0.25">
      <c r="A7316">
        <v>6.6000000000000003E-2</v>
      </c>
      <c r="B7316" t="s">
        <v>0</v>
      </c>
    </row>
    <row r="7317" spans="1:2" x14ac:dyDescent="0.25">
      <c r="A7317">
        <v>6.6000000000000003E-2</v>
      </c>
      <c r="B7317" t="s">
        <v>0</v>
      </c>
    </row>
    <row r="7318" spans="1:2" x14ac:dyDescent="0.25">
      <c r="A7318">
        <v>6.6000000000000003E-2</v>
      </c>
      <c r="B7318" t="s">
        <v>0</v>
      </c>
    </row>
    <row r="7319" spans="1:2" x14ac:dyDescent="0.25">
      <c r="A7319">
        <v>6.6000000000000003E-2</v>
      </c>
      <c r="B7319" t="s">
        <v>0</v>
      </c>
    </row>
    <row r="7320" spans="1:2" x14ac:dyDescent="0.25">
      <c r="A7320">
        <v>6.6000000000000003E-2</v>
      </c>
      <c r="B7320" t="s">
        <v>0</v>
      </c>
    </row>
    <row r="7321" spans="1:2" x14ac:dyDescent="0.25">
      <c r="A7321">
        <v>6.6000000000000003E-2</v>
      </c>
      <c r="B7321" t="s">
        <v>0</v>
      </c>
    </row>
    <row r="7322" spans="1:2" x14ac:dyDescent="0.25">
      <c r="A7322">
        <v>6.6000000000000003E-2</v>
      </c>
      <c r="B7322" t="s">
        <v>0</v>
      </c>
    </row>
    <row r="7323" spans="1:2" x14ac:dyDescent="0.25">
      <c r="A7323">
        <v>6.6000000000000003E-2</v>
      </c>
      <c r="B7323" t="s">
        <v>0</v>
      </c>
    </row>
    <row r="7324" spans="1:2" x14ac:dyDescent="0.25">
      <c r="A7324">
        <v>6.6000000000000003E-2</v>
      </c>
      <c r="B7324" t="s">
        <v>0</v>
      </c>
    </row>
    <row r="7325" spans="1:2" x14ac:dyDescent="0.25">
      <c r="A7325">
        <v>6.6000000000000003E-2</v>
      </c>
      <c r="B7325" t="s">
        <v>0</v>
      </c>
    </row>
    <row r="7326" spans="1:2" x14ac:dyDescent="0.25">
      <c r="A7326">
        <v>6.6000000000000003E-2</v>
      </c>
      <c r="B7326" t="s">
        <v>0</v>
      </c>
    </row>
    <row r="7327" spans="1:2" x14ac:dyDescent="0.25">
      <c r="A7327">
        <v>6.6000000000000003E-2</v>
      </c>
      <c r="B7327" t="s">
        <v>0</v>
      </c>
    </row>
    <row r="7328" spans="1:2" x14ac:dyDescent="0.25">
      <c r="A7328">
        <v>6.6000000000000003E-2</v>
      </c>
      <c r="B7328" t="s">
        <v>0</v>
      </c>
    </row>
    <row r="7329" spans="1:2" x14ac:dyDescent="0.25">
      <c r="A7329">
        <v>6.6000000000000003E-2</v>
      </c>
      <c r="B7329" t="s">
        <v>0</v>
      </c>
    </row>
    <row r="7330" spans="1:2" x14ac:dyDescent="0.25">
      <c r="A7330">
        <v>6.6000000000000003E-2</v>
      </c>
      <c r="B7330" t="s">
        <v>0</v>
      </c>
    </row>
    <row r="7331" spans="1:2" x14ac:dyDescent="0.25">
      <c r="A7331">
        <v>6.6000000000000003E-2</v>
      </c>
      <c r="B7331" t="s">
        <v>0</v>
      </c>
    </row>
    <row r="7332" spans="1:2" x14ac:dyDescent="0.25">
      <c r="A7332">
        <v>6.6000000000000003E-2</v>
      </c>
      <c r="B7332" t="s">
        <v>0</v>
      </c>
    </row>
    <row r="7333" spans="1:2" x14ac:dyDescent="0.25">
      <c r="A7333">
        <v>6.6000000000000003E-2</v>
      </c>
      <c r="B7333" t="s">
        <v>0</v>
      </c>
    </row>
    <row r="7334" spans="1:2" x14ac:dyDescent="0.25">
      <c r="A7334">
        <v>6.6000000000000003E-2</v>
      </c>
      <c r="B7334" t="s">
        <v>0</v>
      </c>
    </row>
    <row r="7335" spans="1:2" x14ac:dyDescent="0.25">
      <c r="A7335">
        <v>6.6000000000000003E-2</v>
      </c>
      <c r="B7335" t="s">
        <v>0</v>
      </c>
    </row>
    <row r="7336" spans="1:2" x14ac:dyDescent="0.25">
      <c r="A7336">
        <v>6.6000000000000003E-2</v>
      </c>
      <c r="B7336" t="s">
        <v>0</v>
      </c>
    </row>
    <row r="7337" spans="1:2" x14ac:dyDescent="0.25">
      <c r="A7337">
        <v>6.6000000000000003E-2</v>
      </c>
      <c r="B7337" t="s">
        <v>0</v>
      </c>
    </row>
    <row r="7338" spans="1:2" x14ac:dyDescent="0.25">
      <c r="A7338">
        <v>6.6000000000000003E-2</v>
      </c>
      <c r="B7338" t="s">
        <v>0</v>
      </c>
    </row>
    <row r="7339" spans="1:2" x14ac:dyDescent="0.25">
      <c r="A7339">
        <v>6.6000000000000003E-2</v>
      </c>
      <c r="B7339" t="s">
        <v>0</v>
      </c>
    </row>
    <row r="7340" spans="1:2" x14ac:dyDescent="0.25">
      <c r="A7340">
        <v>6.6000000000000003E-2</v>
      </c>
      <c r="B7340" t="s">
        <v>0</v>
      </c>
    </row>
    <row r="7341" spans="1:2" x14ac:dyDescent="0.25">
      <c r="A7341">
        <v>6.6000000000000003E-2</v>
      </c>
      <c r="B7341">
        <v>8.8128385555332599E-3</v>
      </c>
    </row>
    <row r="7342" spans="1:2" x14ac:dyDescent="0.25">
      <c r="A7342">
        <v>6.6000000000000003E-2</v>
      </c>
      <c r="B7342">
        <v>8.6726488981872605E-3</v>
      </c>
    </row>
    <row r="7343" spans="1:2" x14ac:dyDescent="0.25">
      <c r="A7343">
        <v>6.6000000000000003E-2</v>
      </c>
      <c r="B7343">
        <v>8.5892165501141194E-3</v>
      </c>
    </row>
    <row r="7344" spans="1:2" x14ac:dyDescent="0.25">
      <c r="A7344">
        <v>6.6000000000000003E-2</v>
      </c>
      <c r="B7344">
        <v>8.5293693435525599E-3</v>
      </c>
    </row>
    <row r="7345" spans="1:2" x14ac:dyDescent="0.25">
      <c r="A7345">
        <v>6.6000000000000003E-2</v>
      </c>
      <c r="B7345">
        <v>8.4851094206925808E-3</v>
      </c>
    </row>
    <row r="7346" spans="1:2" x14ac:dyDescent="0.25">
      <c r="A7346">
        <v>6.6000000000000003E-2</v>
      </c>
      <c r="B7346">
        <v>8.4558370698619E-3</v>
      </c>
    </row>
    <row r="7347" spans="1:2" x14ac:dyDescent="0.25">
      <c r="A7347">
        <v>6.6000000000000003E-2</v>
      </c>
      <c r="B7347">
        <v>8.4396317596495494E-3</v>
      </c>
    </row>
    <row r="7348" spans="1:2" x14ac:dyDescent="0.25">
      <c r="A7348">
        <v>6.6000000000000003E-2</v>
      </c>
      <c r="B7348">
        <v>8.4326610110210497E-3</v>
      </c>
    </row>
    <row r="7349" spans="1:2" x14ac:dyDescent="0.25">
      <c r="A7349">
        <v>6.6000000000000003E-2</v>
      </c>
      <c r="B7349">
        <v>8.4305035633371501E-3</v>
      </c>
    </row>
    <row r="7350" spans="1:2" x14ac:dyDescent="0.25">
      <c r="A7350">
        <v>6.6000000000000003E-2</v>
      </c>
      <c r="B7350">
        <v>8.4298154468755802E-3</v>
      </c>
    </row>
    <row r="7351" spans="1:2" x14ac:dyDescent="0.25">
      <c r="A7351">
        <v>6.6000000000000003E-2</v>
      </c>
      <c r="B7351">
        <v>8.4296777062730002E-3</v>
      </c>
    </row>
    <row r="7352" spans="1:2" x14ac:dyDescent="0.25">
      <c r="A7352">
        <v>6.6000000000000003E-2</v>
      </c>
      <c r="B7352">
        <v>8.4296905752705101E-3</v>
      </c>
    </row>
    <row r="7353" spans="1:2" x14ac:dyDescent="0.25">
      <c r="A7353">
        <v>6.6000000000000003E-2</v>
      </c>
      <c r="B7353">
        <v>8.4296975084979103E-3</v>
      </c>
    </row>
    <row r="7354" spans="1:2" x14ac:dyDescent="0.25">
      <c r="A7354">
        <v>6.6000000000000003E-2</v>
      </c>
      <c r="B7354">
        <v>8.4296991462459395E-3</v>
      </c>
    </row>
    <row r="7355" spans="1:2" x14ac:dyDescent="0.25">
      <c r="A7355">
        <v>6.6000000000000003E-2</v>
      </c>
      <c r="B7355">
        <v>8.4296990859971301E-3</v>
      </c>
    </row>
    <row r="7356" spans="1:2" x14ac:dyDescent="0.25">
      <c r="A7356">
        <v>6.6000000000000003E-2</v>
      </c>
      <c r="B7356">
        <v>8.4296988212035299E-3</v>
      </c>
    </row>
    <row r="7357" spans="1:2" x14ac:dyDescent="0.25">
      <c r="A7357">
        <v>6.6000000000000003E-2</v>
      </c>
      <c r="B7357">
        <v>8.4296987497697509E-3</v>
      </c>
    </row>
    <row r="7358" spans="1:2" x14ac:dyDescent="0.25">
      <c r="A7358">
        <v>6.6000000000000003E-2</v>
      </c>
      <c r="B7358">
        <v>8.4296987698388604E-3</v>
      </c>
    </row>
    <row r="7359" spans="1:2" x14ac:dyDescent="0.25">
      <c r="A7359">
        <v>6.6000000000000003E-2</v>
      </c>
      <c r="B7359">
        <v>8.4296987718186899E-3</v>
      </c>
    </row>
    <row r="7360" spans="1:2" x14ac:dyDescent="0.25">
      <c r="A7360">
        <v>6.6000000000000003E-2</v>
      </c>
      <c r="B7360">
        <v>8.4296987729808801E-3</v>
      </c>
    </row>
    <row r="7361" spans="1:2" x14ac:dyDescent="0.25">
      <c r="A7361">
        <v>6.6000000000000003E-2</v>
      </c>
      <c r="B7361">
        <v>8.4296987724916898E-3</v>
      </c>
    </row>
    <row r="7362" spans="1:2" x14ac:dyDescent="0.25">
      <c r="A7362">
        <v>6.6000000000000003E-2</v>
      </c>
      <c r="B7362">
        <v>8.4296987721542895E-3</v>
      </c>
    </row>
    <row r="7363" spans="1:2" x14ac:dyDescent="0.25">
      <c r="A7363">
        <v>6.6000000000000003E-2</v>
      </c>
      <c r="B7363">
        <v>8.4296987720876206E-3</v>
      </c>
    </row>
    <row r="7364" spans="1:2" x14ac:dyDescent="0.25">
      <c r="A7364">
        <v>6.6000000000000003E-2</v>
      </c>
      <c r="B7364">
        <v>8.42969877205192E-3</v>
      </c>
    </row>
    <row r="7365" spans="1:2" x14ac:dyDescent="0.25">
      <c r="A7365">
        <v>6.6000000000000003E-2</v>
      </c>
      <c r="B7365">
        <v>8.4296987720479492E-3</v>
      </c>
    </row>
    <row r="7366" spans="1:2" x14ac:dyDescent="0.25">
      <c r="A7366">
        <v>6.6000000000000003E-2</v>
      </c>
      <c r="B7366">
        <v>8.4296987720558197E-3</v>
      </c>
    </row>
    <row r="7367" spans="1:2" x14ac:dyDescent="0.25">
      <c r="A7367">
        <v>6.6000000000000003E-2</v>
      </c>
      <c r="B7367">
        <v>8.4296987720632304E-3</v>
      </c>
    </row>
    <row r="7368" spans="1:2" x14ac:dyDescent="0.25">
      <c r="A7368">
        <v>6.6000000000000003E-2</v>
      </c>
      <c r="B7368">
        <v>8.4296987720651508E-3</v>
      </c>
    </row>
    <row r="7369" spans="1:2" x14ac:dyDescent="0.25">
      <c r="A7369">
        <v>6.6000000000000003E-2</v>
      </c>
      <c r="B7369">
        <v>8.4296987720662696E-3</v>
      </c>
    </row>
    <row r="7370" spans="1:2" x14ac:dyDescent="0.25">
      <c r="A7370">
        <v>6.6000000000000003E-2</v>
      </c>
      <c r="B7370">
        <v>8.4296987720673799E-3</v>
      </c>
    </row>
    <row r="7371" spans="1:2" x14ac:dyDescent="0.25">
      <c r="A7371">
        <v>6.6000000000000003E-2</v>
      </c>
      <c r="B7371">
        <v>8.4296987720671804E-3</v>
      </c>
    </row>
    <row r="7372" spans="1:2" x14ac:dyDescent="0.25">
      <c r="A7372">
        <v>6.6000000000000003E-2</v>
      </c>
      <c r="B7372">
        <v>8.42969877206666E-3</v>
      </c>
    </row>
    <row r="7373" spans="1:2" x14ac:dyDescent="0.25">
      <c r="A7373">
        <v>6.6000000000000003E-2</v>
      </c>
      <c r="B7373">
        <v>8.4296987720661101E-3</v>
      </c>
    </row>
    <row r="7374" spans="1:2" x14ac:dyDescent="0.25">
      <c r="A7374">
        <v>6.6000000000000003E-2</v>
      </c>
      <c r="B7374">
        <v>8.4296987720657596E-3</v>
      </c>
    </row>
    <row r="7375" spans="1:2" x14ac:dyDescent="0.25">
      <c r="A7375">
        <v>6.6000000000000003E-2</v>
      </c>
      <c r="B7375">
        <v>8.4296987720657995E-3</v>
      </c>
    </row>
    <row r="7376" spans="1:2" x14ac:dyDescent="0.25">
      <c r="A7376">
        <v>6.6000000000000003E-2</v>
      </c>
      <c r="B7376">
        <v>8.4296987720658308E-3</v>
      </c>
    </row>
    <row r="7377" spans="1:2" x14ac:dyDescent="0.25">
      <c r="A7377">
        <v>6.6000000000000003E-2</v>
      </c>
      <c r="B7377">
        <v>8.4296987720658603E-3</v>
      </c>
    </row>
    <row r="7378" spans="1:2" x14ac:dyDescent="0.25">
      <c r="A7378">
        <v>6.6000000000000003E-2</v>
      </c>
      <c r="B7378">
        <v>8.4296987720658707E-3</v>
      </c>
    </row>
    <row r="7379" spans="1:2" x14ac:dyDescent="0.25">
      <c r="A7379">
        <v>6.6000000000000003E-2</v>
      </c>
      <c r="B7379">
        <v>8.4296987720658707E-3</v>
      </c>
    </row>
    <row r="7380" spans="1:2" x14ac:dyDescent="0.25">
      <c r="A7380">
        <v>6.6000000000000003E-2</v>
      </c>
      <c r="B7380">
        <v>8.4296987720658603E-3</v>
      </c>
    </row>
    <row r="7381" spans="1:2" x14ac:dyDescent="0.25">
      <c r="A7381">
        <v>6.6000000000000003E-2</v>
      </c>
      <c r="B7381">
        <v>8.4296987720658603E-3</v>
      </c>
    </row>
    <row r="7382" spans="1:2" x14ac:dyDescent="0.25">
      <c r="A7382">
        <v>6.6000000000000003E-2</v>
      </c>
      <c r="B7382">
        <v>8.4296987720658603E-3</v>
      </c>
    </row>
    <row r="7383" spans="1:2" x14ac:dyDescent="0.25">
      <c r="A7383">
        <v>6.6000000000000003E-2</v>
      </c>
      <c r="B7383">
        <v>8.4296987720658603E-3</v>
      </c>
    </row>
    <row r="7384" spans="1:2" x14ac:dyDescent="0.25">
      <c r="A7384">
        <v>6.6000000000000003E-2</v>
      </c>
      <c r="B7384">
        <v>8.4296987720658603E-3</v>
      </c>
    </row>
    <row r="7385" spans="1:2" x14ac:dyDescent="0.25">
      <c r="A7385">
        <v>6.6000000000000003E-2</v>
      </c>
      <c r="B7385">
        <v>8.4296987720658603E-3</v>
      </c>
    </row>
    <row r="7386" spans="1:2" x14ac:dyDescent="0.25">
      <c r="A7386">
        <v>6.6000000000000003E-2</v>
      </c>
      <c r="B7386">
        <v>8.4296987720658603E-3</v>
      </c>
    </row>
    <row r="7387" spans="1:2" x14ac:dyDescent="0.25">
      <c r="A7387">
        <v>6.6000000000000003E-2</v>
      </c>
      <c r="B7387">
        <v>8.4296987720658603E-3</v>
      </c>
    </row>
    <row r="7388" spans="1:2" x14ac:dyDescent="0.25">
      <c r="A7388">
        <v>6.6000000000000003E-2</v>
      </c>
      <c r="B7388">
        <v>8.4296987720658603E-3</v>
      </c>
    </row>
    <row r="7389" spans="1:2" x14ac:dyDescent="0.25">
      <c r="A7389">
        <v>6.6000000000000003E-2</v>
      </c>
      <c r="B7389">
        <v>8.4296987720658603E-3</v>
      </c>
    </row>
    <row r="7390" spans="1:2" x14ac:dyDescent="0.25">
      <c r="A7390">
        <v>6.6000000000000003E-2</v>
      </c>
      <c r="B7390">
        <v>8.4296987720658603E-3</v>
      </c>
    </row>
    <row r="7391" spans="1:2" x14ac:dyDescent="0.25">
      <c r="A7391">
        <v>6.6000000000000003E-2</v>
      </c>
      <c r="B7391">
        <v>8.4296987720658603E-3</v>
      </c>
    </row>
    <row r="7392" spans="1:2" x14ac:dyDescent="0.25">
      <c r="A7392">
        <v>6.6000000000000003E-2</v>
      </c>
      <c r="B7392">
        <v>8.4296987720658603E-3</v>
      </c>
    </row>
    <row r="7393" spans="1:2" x14ac:dyDescent="0.25">
      <c r="A7393">
        <v>6.6000000000000003E-2</v>
      </c>
      <c r="B7393">
        <v>8.4296987720658603E-3</v>
      </c>
    </row>
    <row r="7394" spans="1:2" x14ac:dyDescent="0.25">
      <c r="A7394">
        <v>6.6000000000000003E-2</v>
      </c>
      <c r="B7394">
        <v>8.4296987720658603E-3</v>
      </c>
    </row>
    <row r="7395" spans="1:2" x14ac:dyDescent="0.25">
      <c r="A7395">
        <v>6.6000000000000003E-2</v>
      </c>
      <c r="B7395">
        <v>8.4296987720658603E-3</v>
      </c>
    </row>
    <row r="7396" spans="1:2" x14ac:dyDescent="0.25">
      <c r="A7396">
        <v>6.6000000000000003E-2</v>
      </c>
      <c r="B7396">
        <v>8.4296987720658603E-3</v>
      </c>
    </row>
    <row r="7397" spans="1:2" x14ac:dyDescent="0.25">
      <c r="A7397">
        <v>6.6000000000000003E-2</v>
      </c>
      <c r="B7397">
        <v>8.4296987720658603E-3</v>
      </c>
    </row>
    <row r="7398" spans="1:2" x14ac:dyDescent="0.25">
      <c r="A7398">
        <v>6.6000000000000003E-2</v>
      </c>
      <c r="B7398">
        <v>8.4296987720658603E-3</v>
      </c>
    </row>
    <row r="7399" spans="1:2" x14ac:dyDescent="0.25">
      <c r="A7399">
        <v>6.6000000000000003E-2</v>
      </c>
      <c r="B7399">
        <v>8.4296987720658603E-3</v>
      </c>
    </row>
    <row r="7400" spans="1:2" x14ac:dyDescent="0.25">
      <c r="A7400">
        <v>6.6000000000000003E-2</v>
      </c>
      <c r="B7400">
        <v>8.4296987720658603E-3</v>
      </c>
    </row>
    <row r="7401" spans="1:2" x14ac:dyDescent="0.25">
      <c r="A7401">
        <v>6.6000000000000003E-2</v>
      </c>
      <c r="B7401">
        <v>8.4296987720658603E-3</v>
      </c>
    </row>
    <row r="7402" spans="1:2" x14ac:dyDescent="0.25">
      <c r="A7402">
        <v>6.6000000000000003E-2</v>
      </c>
      <c r="B7402">
        <v>8.4296987720658603E-3</v>
      </c>
    </row>
    <row r="7403" spans="1:2" x14ac:dyDescent="0.25">
      <c r="A7403">
        <v>6.6000000000000003E-2</v>
      </c>
      <c r="B7403">
        <v>8.4296987720658603E-3</v>
      </c>
    </row>
    <row r="7404" spans="1:2" x14ac:dyDescent="0.25">
      <c r="A7404">
        <v>6.6000000000000003E-2</v>
      </c>
      <c r="B7404">
        <v>8.4296987720658603E-3</v>
      </c>
    </row>
    <row r="7405" spans="1:2" x14ac:dyDescent="0.25">
      <c r="A7405">
        <v>6.6000000000000003E-2</v>
      </c>
      <c r="B7405">
        <v>8.4296987720658603E-3</v>
      </c>
    </row>
    <row r="7406" spans="1:2" x14ac:dyDescent="0.25">
      <c r="A7406">
        <v>6.6000000000000003E-2</v>
      </c>
      <c r="B7406">
        <v>8.4296987720658603E-3</v>
      </c>
    </row>
    <row r="7407" spans="1:2" x14ac:dyDescent="0.25">
      <c r="A7407">
        <v>6.6000000000000003E-2</v>
      </c>
      <c r="B7407">
        <v>8.4296987720658603E-3</v>
      </c>
    </row>
    <row r="7408" spans="1:2" x14ac:dyDescent="0.25">
      <c r="A7408">
        <v>6.6000000000000003E-2</v>
      </c>
      <c r="B7408">
        <v>8.4296987720658603E-3</v>
      </c>
    </row>
    <row r="7409" spans="1:2" x14ac:dyDescent="0.25">
      <c r="A7409">
        <v>6.6000000000000003E-2</v>
      </c>
      <c r="B7409">
        <v>8.4296987720658707E-3</v>
      </c>
    </row>
    <row r="7410" spans="1:2" x14ac:dyDescent="0.25">
      <c r="A7410">
        <v>6.6000000000000003E-2</v>
      </c>
      <c r="B7410">
        <v>8.4296987720658707E-3</v>
      </c>
    </row>
    <row r="7411" spans="1:2" x14ac:dyDescent="0.25">
      <c r="A7411">
        <v>6.6000000000000003E-2</v>
      </c>
      <c r="B7411">
        <v>8.4296987720658707E-3</v>
      </c>
    </row>
    <row r="7412" spans="1:2" x14ac:dyDescent="0.25">
      <c r="A7412">
        <v>6.6000000000000003E-2</v>
      </c>
      <c r="B7412">
        <v>8.4296987720658707E-3</v>
      </c>
    </row>
    <row r="7413" spans="1:2" x14ac:dyDescent="0.25">
      <c r="A7413">
        <v>6.6000000000000003E-2</v>
      </c>
      <c r="B7413">
        <v>8.4296987720658707E-3</v>
      </c>
    </row>
    <row r="7414" spans="1:2" x14ac:dyDescent="0.25">
      <c r="A7414">
        <v>6.6000000000000003E-2</v>
      </c>
      <c r="B7414">
        <v>8.4296987720658707E-3</v>
      </c>
    </row>
    <row r="7415" spans="1:2" x14ac:dyDescent="0.25">
      <c r="A7415">
        <v>6.6000000000000003E-2</v>
      </c>
      <c r="B7415">
        <v>8.4296987720658707E-3</v>
      </c>
    </row>
    <row r="7416" spans="1:2" x14ac:dyDescent="0.25">
      <c r="A7416">
        <v>6.6000000000000003E-2</v>
      </c>
      <c r="B7416">
        <v>8.4296987720658707E-3</v>
      </c>
    </row>
    <row r="7417" spans="1:2" x14ac:dyDescent="0.25">
      <c r="A7417">
        <v>6.6000000000000003E-2</v>
      </c>
      <c r="B7417">
        <v>8.4296987720658793E-3</v>
      </c>
    </row>
    <row r="7418" spans="1:2" x14ac:dyDescent="0.25">
      <c r="A7418">
        <v>6.6000000000000003E-2</v>
      </c>
      <c r="B7418">
        <v>8.4296987720658897E-3</v>
      </c>
    </row>
    <row r="7419" spans="1:2" x14ac:dyDescent="0.25">
      <c r="A7419">
        <v>6.6000000000000003E-2</v>
      </c>
      <c r="B7419">
        <v>8.4296987720658897E-3</v>
      </c>
    </row>
    <row r="7420" spans="1:2" x14ac:dyDescent="0.25">
      <c r="A7420">
        <v>6.6000000000000003E-2</v>
      </c>
      <c r="B7420">
        <v>8.4296987720659106E-3</v>
      </c>
    </row>
    <row r="7421" spans="1:2" x14ac:dyDescent="0.25">
      <c r="A7421">
        <v>6.6000000000000003E-2</v>
      </c>
      <c r="B7421">
        <v>8.4296987720659401E-3</v>
      </c>
    </row>
    <row r="7422" spans="1:2" x14ac:dyDescent="0.25">
      <c r="A7422">
        <v>6.6000000000000003E-2</v>
      </c>
      <c r="B7422">
        <v>8.4296987720659695E-3</v>
      </c>
    </row>
    <row r="7423" spans="1:2" x14ac:dyDescent="0.25">
      <c r="A7423">
        <v>6.6000000000000003E-2</v>
      </c>
      <c r="B7423">
        <v>8.4296987720660008E-3</v>
      </c>
    </row>
    <row r="7424" spans="1:2" x14ac:dyDescent="0.25">
      <c r="A7424">
        <v>6.6000000000000003E-2</v>
      </c>
      <c r="B7424">
        <v>8.4296987720660806E-3</v>
      </c>
    </row>
    <row r="7425" spans="1:2" x14ac:dyDescent="0.25">
      <c r="A7425">
        <v>6.6000000000000003E-2</v>
      </c>
      <c r="B7425">
        <v>8.4296987720661794E-3</v>
      </c>
    </row>
    <row r="7426" spans="1:2" x14ac:dyDescent="0.25">
      <c r="A7426">
        <v>6.6000000000000003E-2</v>
      </c>
      <c r="B7426">
        <v>8.4296987720662801E-3</v>
      </c>
    </row>
    <row r="7427" spans="1:2" x14ac:dyDescent="0.25">
      <c r="A7427">
        <v>6.6000000000000003E-2</v>
      </c>
      <c r="B7427">
        <v>8.4296987720664691E-3</v>
      </c>
    </row>
    <row r="7428" spans="1:2" x14ac:dyDescent="0.25">
      <c r="A7428">
        <v>6.6000000000000003E-2</v>
      </c>
      <c r="B7428">
        <v>8.4296987720668091E-3</v>
      </c>
    </row>
    <row r="7429" spans="1:2" x14ac:dyDescent="0.25">
      <c r="A7429">
        <v>6.6000000000000003E-2</v>
      </c>
      <c r="B7429">
        <v>8.4296987720671492E-3</v>
      </c>
    </row>
    <row r="7430" spans="1:2" x14ac:dyDescent="0.25">
      <c r="A7430">
        <v>6.6000000000000003E-2</v>
      </c>
      <c r="B7430">
        <v>8.4296987720674892E-3</v>
      </c>
    </row>
    <row r="7431" spans="1:2" x14ac:dyDescent="0.25">
      <c r="A7431">
        <v>6.6000000000000003E-2</v>
      </c>
      <c r="B7431">
        <v>8.4296987720685005E-3</v>
      </c>
    </row>
    <row r="7432" spans="1:2" x14ac:dyDescent="0.25">
      <c r="A7432">
        <v>6.6000000000000003E-2</v>
      </c>
      <c r="B7432">
        <v>8.4296987720696003E-3</v>
      </c>
    </row>
    <row r="7433" spans="1:2" x14ac:dyDescent="0.25">
      <c r="A7433">
        <v>6.6000000000000003E-2</v>
      </c>
      <c r="B7433">
        <v>8.4296987720707105E-3</v>
      </c>
    </row>
    <row r="7434" spans="1:2" x14ac:dyDescent="0.25">
      <c r="A7434">
        <v>6.6000000000000003E-2</v>
      </c>
      <c r="B7434">
        <v>8.4296987720728807E-3</v>
      </c>
    </row>
    <row r="7435" spans="1:2" x14ac:dyDescent="0.25">
      <c r="A7435">
        <v>6.8000000000000005E-2</v>
      </c>
      <c r="B7435" t="s">
        <v>0</v>
      </c>
    </row>
    <row r="7436" spans="1:2" x14ac:dyDescent="0.25">
      <c r="A7436">
        <v>6.8000000000000005E-2</v>
      </c>
      <c r="B7436" t="s">
        <v>0</v>
      </c>
    </row>
    <row r="7437" spans="1:2" x14ac:dyDescent="0.25">
      <c r="A7437">
        <v>6.8000000000000005E-2</v>
      </c>
      <c r="B7437" t="s">
        <v>0</v>
      </c>
    </row>
    <row r="7438" spans="1:2" x14ac:dyDescent="0.25">
      <c r="A7438">
        <v>6.8000000000000005E-2</v>
      </c>
      <c r="B7438" t="s">
        <v>0</v>
      </c>
    </row>
    <row r="7439" spans="1:2" x14ac:dyDescent="0.25">
      <c r="A7439">
        <v>6.8000000000000005E-2</v>
      </c>
      <c r="B7439" t="s">
        <v>0</v>
      </c>
    </row>
    <row r="7440" spans="1:2" x14ac:dyDescent="0.25">
      <c r="A7440">
        <v>6.8000000000000005E-2</v>
      </c>
      <c r="B7440" t="s">
        <v>0</v>
      </c>
    </row>
    <row r="7441" spans="1:2" x14ac:dyDescent="0.25">
      <c r="A7441">
        <v>6.8000000000000005E-2</v>
      </c>
      <c r="B7441" t="s">
        <v>0</v>
      </c>
    </row>
    <row r="7442" spans="1:2" x14ac:dyDescent="0.25">
      <c r="A7442">
        <v>6.8000000000000005E-2</v>
      </c>
      <c r="B7442" t="s">
        <v>0</v>
      </c>
    </row>
    <row r="7443" spans="1:2" x14ac:dyDescent="0.25">
      <c r="A7443">
        <v>6.8000000000000005E-2</v>
      </c>
      <c r="B7443" t="s">
        <v>0</v>
      </c>
    </row>
    <row r="7444" spans="1:2" x14ac:dyDescent="0.25">
      <c r="A7444">
        <v>6.8000000000000005E-2</v>
      </c>
      <c r="B7444" t="s">
        <v>0</v>
      </c>
    </row>
    <row r="7445" spans="1:2" x14ac:dyDescent="0.25">
      <c r="A7445">
        <v>6.8000000000000005E-2</v>
      </c>
      <c r="B7445" t="s">
        <v>0</v>
      </c>
    </row>
    <row r="7446" spans="1:2" x14ac:dyDescent="0.25">
      <c r="A7446">
        <v>6.8000000000000005E-2</v>
      </c>
      <c r="B7446" t="s">
        <v>0</v>
      </c>
    </row>
    <row r="7447" spans="1:2" x14ac:dyDescent="0.25">
      <c r="A7447">
        <v>6.8000000000000005E-2</v>
      </c>
      <c r="B7447" t="s">
        <v>0</v>
      </c>
    </row>
    <row r="7448" spans="1:2" x14ac:dyDescent="0.25">
      <c r="A7448">
        <v>6.8000000000000005E-2</v>
      </c>
      <c r="B7448" t="s">
        <v>0</v>
      </c>
    </row>
    <row r="7449" spans="1:2" x14ac:dyDescent="0.25">
      <c r="A7449">
        <v>6.8000000000000005E-2</v>
      </c>
      <c r="B7449" t="s">
        <v>0</v>
      </c>
    </row>
    <row r="7450" spans="1:2" x14ac:dyDescent="0.25">
      <c r="A7450">
        <v>6.8000000000000005E-2</v>
      </c>
      <c r="B7450" t="s">
        <v>0</v>
      </c>
    </row>
    <row r="7451" spans="1:2" x14ac:dyDescent="0.25">
      <c r="A7451">
        <v>6.8000000000000005E-2</v>
      </c>
      <c r="B7451" t="s">
        <v>0</v>
      </c>
    </row>
    <row r="7452" spans="1:2" x14ac:dyDescent="0.25">
      <c r="A7452">
        <v>6.8000000000000005E-2</v>
      </c>
      <c r="B7452" t="s">
        <v>0</v>
      </c>
    </row>
    <row r="7453" spans="1:2" x14ac:dyDescent="0.25">
      <c r="A7453">
        <v>6.8000000000000005E-2</v>
      </c>
      <c r="B7453" t="s">
        <v>0</v>
      </c>
    </row>
    <row r="7454" spans="1:2" x14ac:dyDescent="0.25">
      <c r="A7454">
        <v>6.8000000000000005E-2</v>
      </c>
      <c r="B7454" t="s">
        <v>0</v>
      </c>
    </row>
    <row r="7455" spans="1:2" x14ac:dyDescent="0.25">
      <c r="A7455">
        <v>6.8000000000000005E-2</v>
      </c>
      <c r="B7455" t="s">
        <v>0</v>
      </c>
    </row>
    <row r="7456" spans="1:2" x14ac:dyDescent="0.25">
      <c r="A7456">
        <v>6.8000000000000005E-2</v>
      </c>
      <c r="B7456" t="s">
        <v>0</v>
      </c>
    </row>
    <row r="7457" spans="1:2" x14ac:dyDescent="0.25">
      <c r="A7457">
        <v>6.8000000000000005E-2</v>
      </c>
      <c r="B7457" t="s">
        <v>0</v>
      </c>
    </row>
    <row r="7458" spans="1:2" x14ac:dyDescent="0.25">
      <c r="A7458">
        <v>6.8000000000000005E-2</v>
      </c>
      <c r="B7458" t="s">
        <v>0</v>
      </c>
    </row>
    <row r="7459" spans="1:2" x14ac:dyDescent="0.25">
      <c r="A7459">
        <v>6.8000000000000005E-2</v>
      </c>
      <c r="B7459" t="s">
        <v>0</v>
      </c>
    </row>
    <row r="7460" spans="1:2" x14ac:dyDescent="0.25">
      <c r="A7460">
        <v>6.8000000000000005E-2</v>
      </c>
      <c r="B7460" t="s">
        <v>0</v>
      </c>
    </row>
    <row r="7461" spans="1:2" x14ac:dyDescent="0.25">
      <c r="A7461">
        <v>6.8000000000000005E-2</v>
      </c>
      <c r="B7461" t="s">
        <v>0</v>
      </c>
    </row>
    <row r="7462" spans="1:2" x14ac:dyDescent="0.25">
      <c r="A7462">
        <v>6.8000000000000005E-2</v>
      </c>
      <c r="B7462" t="s">
        <v>0</v>
      </c>
    </row>
    <row r="7463" spans="1:2" x14ac:dyDescent="0.25">
      <c r="A7463">
        <v>6.8000000000000005E-2</v>
      </c>
      <c r="B7463" t="s">
        <v>0</v>
      </c>
    </row>
    <row r="7464" spans="1:2" x14ac:dyDescent="0.25">
      <c r="A7464">
        <v>6.8000000000000005E-2</v>
      </c>
      <c r="B7464" t="s">
        <v>0</v>
      </c>
    </row>
    <row r="7465" spans="1:2" x14ac:dyDescent="0.25">
      <c r="A7465">
        <v>6.8000000000000005E-2</v>
      </c>
      <c r="B7465" t="s">
        <v>0</v>
      </c>
    </row>
    <row r="7466" spans="1:2" x14ac:dyDescent="0.25">
      <c r="A7466">
        <v>6.8000000000000005E-2</v>
      </c>
      <c r="B7466" t="s">
        <v>0</v>
      </c>
    </row>
    <row r="7467" spans="1:2" x14ac:dyDescent="0.25">
      <c r="A7467">
        <v>6.8000000000000005E-2</v>
      </c>
      <c r="B7467" t="s">
        <v>0</v>
      </c>
    </row>
    <row r="7468" spans="1:2" x14ac:dyDescent="0.25">
      <c r="A7468">
        <v>6.8000000000000005E-2</v>
      </c>
      <c r="B7468">
        <v>8.8055137859916009E-3</v>
      </c>
    </row>
    <row r="7469" spans="1:2" x14ac:dyDescent="0.25">
      <c r="A7469">
        <v>6.8000000000000005E-2</v>
      </c>
      <c r="B7469">
        <v>8.66503629189533E-3</v>
      </c>
    </row>
    <row r="7470" spans="1:2" x14ac:dyDescent="0.25">
      <c r="A7470">
        <v>6.8000000000000005E-2</v>
      </c>
      <c r="B7470">
        <v>8.5822809071718492E-3</v>
      </c>
    </row>
    <row r="7471" spans="1:2" x14ac:dyDescent="0.25">
      <c r="A7471">
        <v>6.8000000000000005E-2</v>
      </c>
      <c r="B7471">
        <v>8.5227649990984398E-3</v>
      </c>
    </row>
    <row r="7472" spans="1:2" x14ac:dyDescent="0.25">
      <c r="A7472">
        <v>6.8000000000000005E-2</v>
      </c>
      <c r="B7472">
        <v>8.47971863654437E-3</v>
      </c>
    </row>
    <row r="7473" spans="1:2" x14ac:dyDescent="0.25">
      <c r="A7473">
        <v>6.8000000000000005E-2</v>
      </c>
      <c r="B7473">
        <v>8.4521476228389004E-3</v>
      </c>
    </row>
    <row r="7474" spans="1:2" x14ac:dyDescent="0.25">
      <c r="A7474">
        <v>6.8000000000000005E-2</v>
      </c>
      <c r="B7474">
        <v>8.43774106488278E-3</v>
      </c>
    </row>
    <row r="7475" spans="1:2" x14ac:dyDescent="0.25">
      <c r="A7475">
        <v>6.8000000000000005E-2</v>
      </c>
      <c r="B7475">
        <v>8.4320337280813402E-3</v>
      </c>
    </row>
    <row r="7476" spans="1:2" x14ac:dyDescent="0.25">
      <c r="A7476">
        <v>6.8000000000000005E-2</v>
      </c>
      <c r="B7476">
        <v>8.4299976885942995E-3</v>
      </c>
    </row>
    <row r="7477" spans="1:2" x14ac:dyDescent="0.25">
      <c r="A7477">
        <v>6.8000000000000005E-2</v>
      </c>
      <c r="B7477">
        <v>8.4297354837446492E-3</v>
      </c>
    </row>
    <row r="7478" spans="1:2" x14ac:dyDescent="0.25">
      <c r="A7478">
        <v>6.8000000000000005E-2</v>
      </c>
      <c r="B7478">
        <v>8.4296907254650198E-3</v>
      </c>
    </row>
    <row r="7479" spans="1:2" x14ac:dyDescent="0.25">
      <c r="A7479">
        <v>6.8000000000000005E-2</v>
      </c>
      <c r="B7479">
        <v>8.4296932361995307E-3</v>
      </c>
    </row>
    <row r="7480" spans="1:2" x14ac:dyDescent="0.25">
      <c r="A7480">
        <v>6.8000000000000005E-2</v>
      </c>
      <c r="B7480">
        <v>8.4296991076359302E-3</v>
      </c>
    </row>
    <row r="7481" spans="1:2" x14ac:dyDescent="0.25">
      <c r="A7481">
        <v>6.8000000000000005E-2</v>
      </c>
      <c r="B7481">
        <v>8.4296991304202099E-3</v>
      </c>
    </row>
    <row r="7482" spans="1:2" x14ac:dyDescent="0.25">
      <c r="A7482">
        <v>6.8000000000000005E-2</v>
      </c>
      <c r="B7482">
        <v>8.4296989361822804E-3</v>
      </c>
    </row>
    <row r="7483" spans="1:2" x14ac:dyDescent="0.25">
      <c r="A7483">
        <v>6.8000000000000005E-2</v>
      </c>
      <c r="B7483">
        <v>8.4296987277804099E-3</v>
      </c>
    </row>
    <row r="7484" spans="1:2" x14ac:dyDescent="0.25">
      <c r="A7484">
        <v>6.8000000000000005E-2</v>
      </c>
      <c r="B7484">
        <v>8.4296987556131495E-3</v>
      </c>
    </row>
    <row r="7485" spans="1:2" x14ac:dyDescent="0.25">
      <c r="A7485">
        <v>6.8000000000000005E-2</v>
      </c>
      <c r="B7485">
        <v>8.4296987682081093E-3</v>
      </c>
    </row>
    <row r="7486" spans="1:2" x14ac:dyDescent="0.25">
      <c r="A7486">
        <v>6.8000000000000005E-2</v>
      </c>
      <c r="B7486">
        <v>8.4296987729362404E-3</v>
      </c>
    </row>
    <row r="7487" spans="1:2" x14ac:dyDescent="0.25">
      <c r="A7487">
        <v>6.8000000000000005E-2</v>
      </c>
      <c r="B7487">
        <v>8.4296987728346602E-3</v>
      </c>
    </row>
    <row r="7488" spans="1:2" x14ac:dyDescent="0.25">
      <c r="A7488">
        <v>6.8000000000000005E-2</v>
      </c>
      <c r="B7488">
        <v>8.4296987722256595E-3</v>
      </c>
    </row>
    <row r="7489" spans="1:2" x14ac:dyDescent="0.25">
      <c r="A7489">
        <v>6.8000000000000005E-2</v>
      </c>
      <c r="B7489">
        <v>8.4296987721240793E-3</v>
      </c>
    </row>
    <row r="7490" spans="1:2" x14ac:dyDescent="0.25">
      <c r="A7490">
        <v>6.8000000000000005E-2</v>
      </c>
      <c r="B7490">
        <v>8.4296987720826992E-3</v>
      </c>
    </row>
    <row r="7491" spans="1:2" x14ac:dyDescent="0.25">
      <c r="A7491">
        <v>6.8000000000000005E-2</v>
      </c>
      <c r="B7491">
        <v>8.4296987720339899E-3</v>
      </c>
    </row>
    <row r="7492" spans="1:2" x14ac:dyDescent="0.25">
      <c r="A7492">
        <v>6.8000000000000005E-2</v>
      </c>
      <c r="B7492">
        <v>8.4296987720412896E-3</v>
      </c>
    </row>
    <row r="7493" spans="1:2" x14ac:dyDescent="0.25">
      <c r="A7493">
        <v>6.8000000000000005E-2</v>
      </c>
      <c r="B7493">
        <v>8.4296987720485893E-3</v>
      </c>
    </row>
    <row r="7494" spans="1:2" x14ac:dyDescent="0.25">
      <c r="A7494">
        <v>6.8000000000000005E-2</v>
      </c>
      <c r="B7494">
        <v>8.4296987720629893E-3</v>
      </c>
    </row>
    <row r="7495" spans="1:2" x14ac:dyDescent="0.25">
      <c r="A7495">
        <v>6.8000000000000005E-2</v>
      </c>
      <c r="B7495">
        <v>8.4296987720647205E-3</v>
      </c>
    </row>
    <row r="7496" spans="1:2" x14ac:dyDescent="0.25">
      <c r="A7496">
        <v>6.8000000000000005E-2</v>
      </c>
      <c r="B7496">
        <v>8.4296987720664397E-3</v>
      </c>
    </row>
    <row r="7497" spans="1:2" x14ac:dyDescent="0.25">
      <c r="A7497">
        <v>6.8000000000000005E-2</v>
      </c>
      <c r="B7497">
        <v>8.4296987720675395E-3</v>
      </c>
    </row>
    <row r="7498" spans="1:2" x14ac:dyDescent="0.25">
      <c r="A7498">
        <v>6.8000000000000005E-2</v>
      </c>
      <c r="B7498">
        <v>8.4296987720669792E-3</v>
      </c>
    </row>
    <row r="7499" spans="1:2" x14ac:dyDescent="0.25">
      <c r="A7499">
        <v>6.8000000000000005E-2</v>
      </c>
      <c r="B7499">
        <v>8.4296987720664292E-3</v>
      </c>
    </row>
    <row r="7500" spans="1:2" x14ac:dyDescent="0.25">
      <c r="A7500">
        <v>6.8000000000000005E-2</v>
      </c>
      <c r="B7500">
        <v>8.4296987720658707E-3</v>
      </c>
    </row>
    <row r="7501" spans="1:2" x14ac:dyDescent="0.25">
      <c r="A7501">
        <v>6.8000000000000005E-2</v>
      </c>
      <c r="B7501">
        <v>8.42969877206577E-3</v>
      </c>
    </row>
    <row r="7502" spans="1:2" x14ac:dyDescent="0.25">
      <c r="A7502">
        <v>6.8000000000000005E-2</v>
      </c>
      <c r="B7502">
        <v>8.4296987720658099E-3</v>
      </c>
    </row>
    <row r="7503" spans="1:2" x14ac:dyDescent="0.25">
      <c r="A7503">
        <v>6.8000000000000005E-2</v>
      </c>
      <c r="B7503">
        <v>8.4296987720658394E-3</v>
      </c>
    </row>
    <row r="7504" spans="1:2" x14ac:dyDescent="0.25">
      <c r="A7504">
        <v>6.8000000000000005E-2</v>
      </c>
      <c r="B7504">
        <v>8.4296987720658707E-3</v>
      </c>
    </row>
    <row r="7505" spans="1:2" x14ac:dyDescent="0.25">
      <c r="A7505">
        <v>6.8000000000000005E-2</v>
      </c>
      <c r="B7505">
        <v>8.4296987720658707E-3</v>
      </c>
    </row>
    <row r="7506" spans="1:2" x14ac:dyDescent="0.25">
      <c r="A7506">
        <v>6.8000000000000005E-2</v>
      </c>
      <c r="B7506">
        <v>8.4296987720658707E-3</v>
      </c>
    </row>
    <row r="7507" spans="1:2" x14ac:dyDescent="0.25">
      <c r="A7507">
        <v>6.8000000000000005E-2</v>
      </c>
      <c r="B7507">
        <v>8.4296987720658603E-3</v>
      </c>
    </row>
    <row r="7508" spans="1:2" x14ac:dyDescent="0.25">
      <c r="A7508">
        <v>6.8000000000000005E-2</v>
      </c>
      <c r="B7508">
        <v>8.4296987720658603E-3</v>
      </c>
    </row>
    <row r="7509" spans="1:2" x14ac:dyDescent="0.25">
      <c r="A7509">
        <v>6.8000000000000005E-2</v>
      </c>
      <c r="B7509">
        <v>8.4296987720658603E-3</v>
      </c>
    </row>
    <row r="7510" spans="1:2" x14ac:dyDescent="0.25">
      <c r="A7510">
        <v>6.8000000000000005E-2</v>
      </c>
      <c r="B7510">
        <v>8.4296987720658603E-3</v>
      </c>
    </row>
    <row r="7511" spans="1:2" x14ac:dyDescent="0.25">
      <c r="A7511">
        <v>6.8000000000000005E-2</v>
      </c>
      <c r="B7511">
        <v>8.4296987720658603E-3</v>
      </c>
    </row>
    <row r="7512" spans="1:2" x14ac:dyDescent="0.25">
      <c r="A7512">
        <v>6.8000000000000005E-2</v>
      </c>
      <c r="B7512">
        <v>8.4296987720658603E-3</v>
      </c>
    </row>
    <row r="7513" spans="1:2" x14ac:dyDescent="0.25">
      <c r="A7513">
        <v>6.8000000000000005E-2</v>
      </c>
      <c r="B7513">
        <v>8.4296987720658603E-3</v>
      </c>
    </row>
    <row r="7514" spans="1:2" x14ac:dyDescent="0.25">
      <c r="A7514">
        <v>6.8000000000000005E-2</v>
      </c>
      <c r="B7514">
        <v>8.4296987720658603E-3</v>
      </c>
    </row>
    <row r="7515" spans="1:2" x14ac:dyDescent="0.25">
      <c r="A7515">
        <v>6.8000000000000005E-2</v>
      </c>
      <c r="B7515">
        <v>8.4296987720658603E-3</v>
      </c>
    </row>
    <row r="7516" spans="1:2" x14ac:dyDescent="0.25">
      <c r="A7516">
        <v>6.8000000000000005E-2</v>
      </c>
      <c r="B7516">
        <v>8.4296987720658603E-3</v>
      </c>
    </row>
    <row r="7517" spans="1:2" x14ac:dyDescent="0.25">
      <c r="A7517">
        <v>6.8000000000000005E-2</v>
      </c>
      <c r="B7517">
        <v>8.4296987720658603E-3</v>
      </c>
    </row>
    <row r="7518" spans="1:2" x14ac:dyDescent="0.25">
      <c r="A7518">
        <v>6.8000000000000005E-2</v>
      </c>
      <c r="B7518">
        <v>8.4296987720658603E-3</v>
      </c>
    </row>
    <row r="7519" spans="1:2" x14ac:dyDescent="0.25">
      <c r="A7519">
        <v>6.8000000000000005E-2</v>
      </c>
      <c r="B7519">
        <v>8.4296987720658603E-3</v>
      </c>
    </row>
    <row r="7520" spans="1:2" x14ac:dyDescent="0.25">
      <c r="A7520">
        <v>6.8000000000000005E-2</v>
      </c>
      <c r="B7520">
        <v>8.4296987720658603E-3</v>
      </c>
    </row>
    <row r="7521" spans="1:2" x14ac:dyDescent="0.25">
      <c r="A7521">
        <v>6.8000000000000005E-2</v>
      </c>
      <c r="B7521">
        <v>8.4296987720658603E-3</v>
      </c>
    </row>
    <row r="7522" spans="1:2" x14ac:dyDescent="0.25">
      <c r="A7522">
        <v>6.8000000000000005E-2</v>
      </c>
      <c r="B7522">
        <v>8.4296987720658603E-3</v>
      </c>
    </row>
    <row r="7523" spans="1:2" x14ac:dyDescent="0.25">
      <c r="A7523">
        <v>6.8000000000000005E-2</v>
      </c>
      <c r="B7523">
        <v>8.4296987720658603E-3</v>
      </c>
    </row>
    <row r="7524" spans="1:2" x14ac:dyDescent="0.25">
      <c r="A7524">
        <v>6.8000000000000005E-2</v>
      </c>
      <c r="B7524">
        <v>8.4296987720658603E-3</v>
      </c>
    </row>
    <row r="7525" spans="1:2" x14ac:dyDescent="0.25">
      <c r="A7525">
        <v>6.8000000000000005E-2</v>
      </c>
      <c r="B7525">
        <v>8.4296987720658603E-3</v>
      </c>
    </row>
    <row r="7526" spans="1:2" x14ac:dyDescent="0.25">
      <c r="A7526">
        <v>6.8000000000000005E-2</v>
      </c>
      <c r="B7526">
        <v>8.4296987720658603E-3</v>
      </c>
    </row>
    <row r="7527" spans="1:2" x14ac:dyDescent="0.25">
      <c r="A7527">
        <v>6.8000000000000005E-2</v>
      </c>
      <c r="B7527">
        <v>8.4296987720658603E-3</v>
      </c>
    </row>
    <row r="7528" spans="1:2" x14ac:dyDescent="0.25">
      <c r="A7528">
        <v>6.8000000000000005E-2</v>
      </c>
      <c r="B7528">
        <v>8.4296987720658603E-3</v>
      </c>
    </row>
    <row r="7529" spans="1:2" x14ac:dyDescent="0.25">
      <c r="A7529">
        <v>6.8000000000000005E-2</v>
      </c>
      <c r="B7529">
        <v>8.4296987720658603E-3</v>
      </c>
    </row>
    <row r="7530" spans="1:2" x14ac:dyDescent="0.25">
      <c r="A7530">
        <v>6.8000000000000005E-2</v>
      </c>
      <c r="B7530">
        <v>8.4296987720658603E-3</v>
      </c>
    </row>
    <row r="7531" spans="1:2" x14ac:dyDescent="0.25">
      <c r="A7531">
        <v>6.8000000000000005E-2</v>
      </c>
      <c r="B7531">
        <v>8.4296987720658603E-3</v>
      </c>
    </row>
    <row r="7532" spans="1:2" x14ac:dyDescent="0.25">
      <c r="A7532">
        <v>6.8000000000000005E-2</v>
      </c>
      <c r="B7532">
        <v>8.4296987720658603E-3</v>
      </c>
    </row>
    <row r="7533" spans="1:2" x14ac:dyDescent="0.25">
      <c r="A7533">
        <v>6.8000000000000005E-2</v>
      </c>
      <c r="B7533">
        <v>8.4296987720658707E-3</v>
      </c>
    </row>
    <row r="7534" spans="1:2" x14ac:dyDescent="0.25">
      <c r="A7534">
        <v>6.8000000000000005E-2</v>
      </c>
      <c r="B7534">
        <v>8.4296987720658707E-3</v>
      </c>
    </row>
    <row r="7535" spans="1:2" x14ac:dyDescent="0.25">
      <c r="A7535">
        <v>6.8000000000000005E-2</v>
      </c>
      <c r="B7535">
        <v>8.4296987720658707E-3</v>
      </c>
    </row>
    <row r="7536" spans="1:2" x14ac:dyDescent="0.25">
      <c r="A7536">
        <v>6.8000000000000005E-2</v>
      </c>
      <c r="B7536">
        <v>8.4296987720658707E-3</v>
      </c>
    </row>
    <row r="7537" spans="1:2" x14ac:dyDescent="0.25">
      <c r="A7537">
        <v>6.8000000000000005E-2</v>
      </c>
      <c r="B7537">
        <v>8.4296987720658707E-3</v>
      </c>
    </row>
    <row r="7538" spans="1:2" x14ac:dyDescent="0.25">
      <c r="A7538">
        <v>6.8000000000000005E-2</v>
      </c>
      <c r="B7538">
        <v>8.4296987720658707E-3</v>
      </c>
    </row>
    <row r="7539" spans="1:2" x14ac:dyDescent="0.25">
      <c r="A7539">
        <v>6.8000000000000005E-2</v>
      </c>
      <c r="B7539">
        <v>8.4296987720658707E-3</v>
      </c>
    </row>
    <row r="7540" spans="1:2" x14ac:dyDescent="0.25">
      <c r="A7540">
        <v>6.8000000000000005E-2</v>
      </c>
      <c r="B7540">
        <v>8.4296987720658707E-3</v>
      </c>
    </row>
    <row r="7541" spans="1:2" x14ac:dyDescent="0.25">
      <c r="A7541">
        <v>6.8000000000000005E-2</v>
      </c>
      <c r="B7541">
        <v>8.4296987720658707E-3</v>
      </c>
    </row>
    <row r="7542" spans="1:2" x14ac:dyDescent="0.25">
      <c r="A7542">
        <v>6.8000000000000005E-2</v>
      </c>
      <c r="B7542">
        <v>8.4296987720658793E-3</v>
      </c>
    </row>
    <row r="7543" spans="1:2" x14ac:dyDescent="0.25">
      <c r="A7543">
        <v>6.8000000000000005E-2</v>
      </c>
      <c r="B7543">
        <v>8.4296987720658793E-3</v>
      </c>
    </row>
    <row r="7544" spans="1:2" x14ac:dyDescent="0.25">
      <c r="A7544">
        <v>6.8000000000000005E-2</v>
      </c>
      <c r="B7544">
        <v>8.4296987720658897E-3</v>
      </c>
    </row>
    <row r="7545" spans="1:2" x14ac:dyDescent="0.25">
      <c r="A7545">
        <v>6.8000000000000005E-2</v>
      </c>
      <c r="B7545">
        <v>8.4296987720659002E-3</v>
      </c>
    </row>
    <row r="7546" spans="1:2" x14ac:dyDescent="0.25">
      <c r="A7546">
        <v>6.8000000000000005E-2</v>
      </c>
      <c r="B7546">
        <v>8.4296987720659192E-3</v>
      </c>
    </row>
    <row r="7547" spans="1:2" x14ac:dyDescent="0.25">
      <c r="A7547">
        <v>6.8000000000000005E-2</v>
      </c>
      <c r="B7547">
        <v>8.4296987720659505E-3</v>
      </c>
    </row>
    <row r="7548" spans="1:2" x14ac:dyDescent="0.25">
      <c r="A7548">
        <v>6.8000000000000005E-2</v>
      </c>
      <c r="B7548">
        <v>8.42969877206598E-3</v>
      </c>
    </row>
    <row r="7549" spans="1:2" x14ac:dyDescent="0.25">
      <c r="A7549">
        <v>6.8000000000000005E-2</v>
      </c>
      <c r="B7549">
        <v>8.4296987720660407E-3</v>
      </c>
    </row>
    <row r="7550" spans="1:2" x14ac:dyDescent="0.25">
      <c r="A7550">
        <v>6.8000000000000005E-2</v>
      </c>
      <c r="B7550">
        <v>8.4296987720661395E-3</v>
      </c>
    </row>
    <row r="7551" spans="1:2" x14ac:dyDescent="0.25">
      <c r="A7551">
        <v>6.8000000000000005E-2</v>
      </c>
      <c r="B7551">
        <v>8.4296987720662402E-3</v>
      </c>
    </row>
    <row r="7552" spans="1:2" x14ac:dyDescent="0.25">
      <c r="A7552">
        <v>6.8000000000000005E-2</v>
      </c>
      <c r="B7552">
        <v>8.4296987720663494E-3</v>
      </c>
    </row>
    <row r="7553" spans="1:2" x14ac:dyDescent="0.25">
      <c r="A7553">
        <v>6.8000000000000005E-2</v>
      </c>
      <c r="B7553">
        <v>8.4296987720666704E-3</v>
      </c>
    </row>
    <row r="7554" spans="1:2" x14ac:dyDescent="0.25">
      <c r="A7554">
        <v>6.8000000000000005E-2</v>
      </c>
      <c r="B7554">
        <v>8.4296987720670104E-3</v>
      </c>
    </row>
    <row r="7555" spans="1:2" x14ac:dyDescent="0.25">
      <c r="A7555">
        <v>6.8000000000000005E-2</v>
      </c>
      <c r="B7555">
        <v>8.4296987720673504E-3</v>
      </c>
    </row>
    <row r="7556" spans="1:2" x14ac:dyDescent="0.25">
      <c r="A7556">
        <v>6.8000000000000005E-2</v>
      </c>
      <c r="B7556">
        <v>8.4296987720680495E-3</v>
      </c>
    </row>
    <row r="7557" spans="1:2" x14ac:dyDescent="0.25">
      <c r="A7557">
        <v>6.8000000000000005E-2</v>
      </c>
      <c r="B7557">
        <v>8.4296987720691493E-3</v>
      </c>
    </row>
    <row r="7558" spans="1:2" x14ac:dyDescent="0.25">
      <c r="A7558">
        <v>6.8000000000000005E-2</v>
      </c>
      <c r="B7558">
        <v>8.4296987720702508E-3</v>
      </c>
    </row>
    <row r="7559" spans="1:2" x14ac:dyDescent="0.25">
      <c r="A7559">
        <v>6.8000000000000005E-2</v>
      </c>
      <c r="B7559">
        <v>8.4296987720714409E-3</v>
      </c>
    </row>
    <row r="7560" spans="1:2" x14ac:dyDescent="0.25">
      <c r="A7560">
        <v>6.8000000000000005E-2</v>
      </c>
      <c r="B7560">
        <v>8.4296987720750092E-3</v>
      </c>
    </row>
    <row r="7561" spans="1:2" x14ac:dyDescent="0.25">
      <c r="A7561">
        <v>6.9999999999999896E-2</v>
      </c>
      <c r="B7561" t="s">
        <v>0</v>
      </c>
    </row>
    <row r="7562" spans="1:2" x14ac:dyDescent="0.25">
      <c r="A7562">
        <v>6.9999999999999896E-2</v>
      </c>
      <c r="B7562" t="s">
        <v>0</v>
      </c>
    </row>
    <row r="7563" spans="1:2" x14ac:dyDescent="0.25">
      <c r="A7563">
        <v>6.9999999999999896E-2</v>
      </c>
      <c r="B7563" t="s">
        <v>0</v>
      </c>
    </row>
    <row r="7564" spans="1:2" x14ac:dyDescent="0.25">
      <c r="A7564">
        <v>6.9999999999999896E-2</v>
      </c>
      <c r="B7564" t="s">
        <v>0</v>
      </c>
    </row>
    <row r="7565" spans="1:2" x14ac:dyDescent="0.25">
      <c r="A7565">
        <v>6.9999999999999896E-2</v>
      </c>
      <c r="B7565" t="s">
        <v>0</v>
      </c>
    </row>
    <row r="7566" spans="1:2" x14ac:dyDescent="0.25">
      <c r="A7566">
        <v>6.9999999999999896E-2</v>
      </c>
      <c r="B7566" t="s">
        <v>0</v>
      </c>
    </row>
    <row r="7567" spans="1:2" x14ac:dyDescent="0.25">
      <c r="A7567">
        <v>6.9999999999999896E-2</v>
      </c>
      <c r="B7567" t="s">
        <v>0</v>
      </c>
    </row>
    <row r="7568" spans="1:2" x14ac:dyDescent="0.25">
      <c r="A7568">
        <v>6.9999999999999896E-2</v>
      </c>
      <c r="B7568" t="s">
        <v>0</v>
      </c>
    </row>
    <row r="7569" spans="1:2" x14ac:dyDescent="0.25">
      <c r="A7569">
        <v>6.9999999999999896E-2</v>
      </c>
      <c r="B7569" t="s">
        <v>0</v>
      </c>
    </row>
    <row r="7570" spans="1:2" x14ac:dyDescent="0.25">
      <c r="A7570">
        <v>6.9999999999999896E-2</v>
      </c>
      <c r="B7570" t="s">
        <v>0</v>
      </c>
    </row>
    <row r="7571" spans="1:2" x14ac:dyDescent="0.25">
      <c r="A7571">
        <v>6.9999999999999896E-2</v>
      </c>
      <c r="B7571" t="s">
        <v>0</v>
      </c>
    </row>
    <row r="7572" spans="1:2" x14ac:dyDescent="0.25">
      <c r="A7572">
        <v>6.9999999999999896E-2</v>
      </c>
      <c r="B7572" t="s">
        <v>0</v>
      </c>
    </row>
    <row r="7573" spans="1:2" x14ac:dyDescent="0.25">
      <c r="A7573">
        <v>6.9999999999999896E-2</v>
      </c>
      <c r="B7573" t="s">
        <v>0</v>
      </c>
    </row>
    <row r="7574" spans="1:2" x14ac:dyDescent="0.25">
      <c r="A7574">
        <v>6.9999999999999896E-2</v>
      </c>
      <c r="B7574" t="s">
        <v>0</v>
      </c>
    </row>
    <row r="7575" spans="1:2" x14ac:dyDescent="0.25">
      <c r="A7575">
        <v>6.9999999999999896E-2</v>
      </c>
      <c r="B7575" t="s">
        <v>0</v>
      </c>
    </row>
    <row r="7576" spans="1:2" x14ac:dyDescent="0.25">
      <c r="A7576">
        <v>6.9999999999999896E-2</v>
      </c>
      <c r="B7576" t="s">
        <v>0</v>
      </c>
    </row>
    <row r="7577" spans="1:2" x14ac:dyDescent="0.25">
      <c r="A7577">
        <v>6.9999999999999896E-2</v>
      </c>
      <c r="B7577" t="s">
        <v>0</v>
      </c>
    </row>
    <row r="7578" spans="1:2" x14ac:dyDescent="0.25">
      <c r="A7578">
        <v>6.9999999999999896E-2</v>
      </c>
      <c r="B7578" t="s">
        <v>0</v>
      </c>
    </row>
    <row r="7579" spans="1:2" x14ac:dyDescent="0.25">
      <c r="A7579">
        <v>6.9999999999999896E-2</v>
      </c>
      <c r="B7579" t="s">
        <v>0</v>
      </c>
    </row>
    <row r="7580" spans="1:2" x14ac:dyDescent="0.25">
      <c r="A7580">
        <v>6.9999999999999896E-2</v>
      </c>
      <c r="B7580" t="s">
        <v>0</v>
      </c>
    </row>
    <row r="7581" spans="1:2" x14ac:dyDescent="0.25">
      <c r="A7581">
        <v>6.9999999999999896E-2</v>
      </c>
      <c r="B7581" t="s">
        <v>0</v>
      </c>
    </row>
    <row r="7582" spans="1:2" x14ac:dyDescent="0.25">
      <c r="A7582">
        <v>6.9999999999999896E-2</v>
      </c>
      <c r="B7582" t="s">
        <v>0</v>
      </c>
    </row>
    <row r="7583" spans="1:2" x14ac:dyDescent="0.25">
      <c r="A7583">
        <v>6.9999999999999896E-2</v>
      </c>
      <c r="B7583" t="s">
        <v>0</v>
      </c>
    </row>
    <row r="7584" spans="1:2" x14ac:dyDescent="0.25">
      <c r="A7584">
        <v>6.9999999999999896E-2</v>
      </c>
      <c r="B7584" t="s">
        <v>0</v>
      </c>
    </row>
    <row r="7585" spans="1:2" x14ac:dyDescent="0.25">
      <c r="A7585">
        <v>6.9999999999999896E-2</v>
      </c>
      <c r="B7585" t="s">
        <v>0</v>
      </c>
    </row>
    <row r="7586" spans="1:2" x14ac:dyDescent="0.25">
      <c r="A7586">
        <v>6.9999999999999896E-2</v>
      </c>
      <c r="B7586" t="s">
        <v>0</v>
      </c>
    </row>
    <row r="7587" spans="1:2" x14ac:dyDescent="0.25">
      <c r="A7587">
        <v>6.9999999999999896E-2</v>
      </c>
      <c r="B7587" t="s">
        <v>0</v>
      </c>
    </row>
    <row r="7588" spans="1:2" x14ac:dyDescent="0.25">
      <c r="A7588">
        <v>6.9999999999999896E-2</v>
      </c>
      <c r="B7588" t="s">
        <v>0</v>
      </c>
    </row>
    <row r="7589" spans="1:2" x14ac:dyDescent="0.25">
      <c r="A7589">
        <v>6.9999999999999896E-2</v>
      </c>
      <c r="B7589" t="s">
        <v>0</v>
      </c>
    </row>
    <row r="7590" spans="1:2" x14ac:dyDescent="0.25">
      <c r="A7590">
        <v>6.9999999999999896E-2</v>
      </c>
      <c r="B7590" t="s">
        <v>0</v>
      </c>
    </row>
    <row r="7591" spans="1:2" x14ac:dyDescent="0.25">
      <c r="A7591">
        <v>6.9999999999999896E-2</v>
      </c>
      <c r="B7591" t="s">
        <v>0</v>
      </c>
    </row>
    <row r="7592" spans="1:2" x14ac:dyDescent="0.25">
      <c r="A7592">
        <v>6.9999999999999896E-2</v>
      </c>
      <c r="B7592" t="s">
        <v>0</v>
      </c>
    </row>
    <row r="7593" spans="1:2" x14ac:dyDescent="0.25">
      <c r="A7593">
        <v>6.9999999999999896E-2</v>
      </c>
      <c r="B7593" t="s">
        <v>0</v>
      </c>
    </row>
    <row r="7594" spans="1:2" x14ac:dyDescent="0.25">
      <c r="A7594">
        <v>6.9999999999999896E-2</v>
      </c>
      <c r="B7594" t="s">
        <v>0</v>
      </c>
    </row>
    <row r="7595" spans="1:2" x14ac:dyDescent="0.25">
      <c r="A7595">
        <v>6.9999999999999896E-2</v>
      </c>
      <c r="B7595">
        <v>8.7891496743274303E-3</v>
      </c>
    </row>
    <row r="7596" spans="1:2" x14ac:dyDescent="0.25">
      <c r="A7596">
        <v>6.9999999999999896E-2</v>
      </c>
      <c r="B7596">
        <v>8.65229740479578E-3</v>
      </c>
    </row>
    <row r="7597" spans="1:2" x14ac:dyDescent="0.25">
      <c r="A7597">
        <v>6.9999999999999896E-2</v>
      </c>
      <c r="B7597">
        <v>8.57192610194802E-3</v>
      </c>
    </row>
    <row r="7598" spans="1:2" x14ac:dyDescent="0.25">
      <c r="A7598">
        <v>6.9999999999999896E-2</v>
      </c>
      <c r="B7598">
        <v>8.5134910353204495E-3</v>
      </c>
    </row>
    <row r="7599" spans="1:2" x14ac:dyDescent="0.25">
      <c r="A7599">
        <v>6.9999999999999896E-2</v>
      </c>
      <c r="B7599">
        <v>8.4724349330690899E-3</v>
      </c>
    </row>
    <row r="7600" spans="1:2" x14ac:dyDescent="0.25">
      <c r="A7600">
        <v>6.9999999999999896E-2</v>
      </c>
      <c r="B7600">
        <v>8.4477159658201094E-3</v>
      </c>
    </row>
    <row r="7601" spans="1:2" x14ac:dyDescent="0.25">
      <c r="A7601">
        <v>6.9999999999999896E-2</v>
      </c>
      <c r="B7601">
        <v>8.4357695389768693E-3</v>
      </c>
    </row>
    <row r="7602" spans="1:2" x14ac:dyDescent="0.25">
      <c r="A7602">
        <v>6.9999999999999896E-2</v>
      </c>
      <c r="B7602">
        <v>8.4312062383656104E-3</v>
      </c>
    </row>
    <row r="7603" spans="1:2" x14ac:dyDescent="0.25">
      <c r="A7603">
        <v>6.9999999999999896E-2</v>
      </c>
      <c r="B7603">
        <v>8.4299440658521692E-3</v>
      </c>
    </row>
    <row r="7604" spans="1:2" x14ac:dyDescent="0.25">
      <c r="A7604">
        <v>6.9999999999999896E-2</v>
      </c>
      <c r="B7604">
        <v>8.4296941892493503E-3</v>
      </c>
    </row>
    <row r="7605" spans="1:2" x14ac:dyDescent="0.25">
      <c r="A7605">
        <v>6.9999999999999896E-2</v>
      </c>
      <c r="B7605">
        <v>8.4296913184943398E-3</v>
      </c>
    </row>
    <row r="7606" spans="1:2" x14ac:dyDescent="0.25">
      <c r="A7606">
        <v>6.9999999999999896E-2</v>
      </c>
      <c r="B7606">
        <v>8.4296964098503693E-3</v>
      </c>
    </row>
    <row r="7607" spans="1:2" x14ac:dyDescent="0.25">
      <c r="A7607">
        <v>6.9999999999999896E-2</v>
      </c>
      <c r="B7607">
        <v>8.4296993434779307E-3</v>
      </c>
    </row>
    <row r="7608" spans="1:2" x14ac:dyDescent="0.25">
      <c r="A7608">
        <v>6.9999999999999896E-2</v>
      </c>
      <c r="B7608">
        <v>8.4296992547991598E-3</v>
      </c>
    </row>
    <row r="7609" spans="1:2" x14ac:dyDescent="0.25">
      <c r="A7609">
        <v>6.9999999999999896E-2</v>
      </c>
      <c r="B7609">
        <v>8.4296988133159903E-3</v>
      </c>
    </row>
    <row r="7610" spans="1:2" x14ac:dyDescent="0.25">
      <c r="A7610">
        <v>6.9999999999999896E-2</v>
      </c>
      <c r="B7610">
        <v>8.4296987451628405E-3</v>
      </c>
    </row>
    <row r="7611" spans="1:2" x14ac:dyDescent="0.25">
      <c r="A7611">
        <v>6.9999999999999896E-2</v>
      </c>
      <c r="B7611">
        <v>8.4296987640202995E-3</v>
      </c>
    </row>
    <row r="7612" spans="1:2" x14ac:dyDescent="0.25">
      <c r="A7612">
        <v>6.9999999999999896E-2</v>
      </c>
      <c r="B7612">
        <v>8.4296987709696104E-3</v>
      </c>
    </row>
    <row r="7613" spans="1:2" x14ac:dyDescent="0.25">
      <c r="A7613">
        <v>6.9999999999999896E-2</v>
      </c>
      <c r="B7613">
        <v>8.4296987734107497E-3</v>
      </c>
    </row>
    <row r="7614" spans="1:2" x14ac:dyDescent="0.25">
      <c r="A7614">
        <v>6.9999999999999896E-2</v>
      </c>
      <c r="B7614">
        <v>8.4296987726884594E-3</v>
      </c>
    </row>
    <row r="7615" spans="1:2" x14ac:dyDescent="0.25">
      <c r="A7615">
        <v>6.9999999999999896E-2</v>
      </c>
      <c r="B7615">
        <v>8.4296987721889493E-3</v>
      </c>
    </row>
    <row r="7616" spans="1:2" x14ac:dyDescent="0.25">
      <c r="A7616">
        <v>6.9999999999999896E-2</v>
      </c>
      <c r="B7616">
        <v>8.4296987721180008E-3</v>
      </c>
    </row>
    <row r="7617" spans="1:2" x14ac:dyDescent="0.25">
      <c r="A7617">
        <v>6.9999999999999896E-2</v>
      </c>
      <c r="B7617">
        <v>8.4296987720149704E-3</v>
      </c>
    </row>
    <row r="7618" spans="1:2" x14ac:dyDescent="0.25">
      <c r="A7618">
        <v>6.9999999999999896E-2</v>
      </c>
      <c r="B7618">
        <v>8.4296987720092597E-3</v>
      </c>
    </row>
    <row r="7619" spans="1:2" x14ac:dyDescent="0.25">
      <c r="A7619">
        <v>6.9999999999999896E-2</v>
      </c>
      <c r="B7619">
        <v>8.4296987720332995E-3</v>
      </c>
    </row>
    <row r="7620" spans="1:2" x14ac:dyDescent="0.25">
      <c r="A7620">
        <v>6.9999999999999896E-2</v>
      </c>
      <c r="B7620">
        <v>8.4296987720571398E-3</v>
      </c>
    </row>
    <row r="7621" spans="1:2" x14ac:dyDescent="0.25">
      <c r="A7621">
        <v>6.9999999999999896E-2</v>
      </c>
      <c r="B7621">
        <v>8.4296987720588693E-3</v>
      </c>
    </row>
    <row r="7622" spans="1:2" x14ac:dyDescent="0.25">
      <c r="A7622">
        <v>6.9999999999999896E-2</v>
      </c>
      <c r="B7622">
        <v>8.4296987720612494E-3</v>
      </c>
    </row>
    <row r="7623" spans="1:2" x14ac:dyDescent="0.25">
      <c r="A7623">
        <v>6.9999999999999896E-2</v>
      </c>
      <c r="B7623">
        <v>8.4296987720671301E-3</v>
      </c>
    </row>
    <row r="7624" spans="1:2" x14ac:dyDescent="0.25">
      <c r="A7624">
        <v>6.9999999999999896E-2</v>
      </c>
      <c r="B7624">
        <v>8.4296987720672793E-3</v>
      </c>
    </row>
    <row r="7625" spans="1:2" x14ac:dyDescent="0.25">
      <c r="A7625">
        <v>6.9999999999999896E-2</v>
      </c>
      <c r="B7625">
        <v>8.4296987720667207E-3</v>
      </c>
    </row>
    <row r="7626" spans="1:2" x14ac:dyDescent="0.25">
      <c r="A7626">
        <v>6.9999999999999896E-2</v>
      </c>
      <c r="B7626">
        <v>8.4296987720661899E-3</v>
      </c>
    </row>
    <row r="7627" spans="1:2" x14ac:dyDescent="0.25">
      <c r="A7627">
        <v>6.9999999999999896E-2</v>
      </c>
      <c r="B7627">
        <v>8.4296987720657302E-3</v>
      </c>
    </row>
    <row r="7628" spans="1:2" x14ac:dyDescent="0.25">
      <c r="A7628">
        <v>6.9999999999999896E-2</v>
      </c>
      <c r="B7628">
        <v>8.42969877206577E-3</v>
      </c>
    </row>
    <row r="7629" spans="1:2" x14ac:dyDescent="0.25">
      <c r="A7629">
        <v>6.9999999999999896E-2</v>
      </c>
      <c r="B7629">
        <v>8.4296987720657995E-3</v>
      </c>
    </row>
    <row r="7630" spans="1:2" x14ac:dyDescent="0.25">
      <c r="A7630">
        <v>6.9999999999999896E-2</v>
      </c>
      <c r="B7630">
        <v>8.4296987720658498E-3</v>
      </c>
    </row>
    <row r="7631" spans="1:2" x14ac:dyDescent="0.25">
      <c r="A7631">
        <v>6.9999999999999896E-2</v>
      </c>
      <c r="B7631">
        <v>8.4296987720658707E-3</v>
      </c>
    </row>
    <row r="7632" spans="1:2" x14ac:dyDescent="0.25">
      <c r="A7632">
        <v>6.9999999999999896E-2</v>
      </c>
      <c r="B7632">
        <v>8.4296987720658707E-3</v>
      </c>
    </row>
    <row r="7633" spans="1:2" x14ac:dyDescent="0.25">
      <c r="A7633">
        <v>6.9999999999999896E-2</v>
      </c>
      <c r="B7633">
        <v>8.4296987720658603E-3</v>
      </c>
    </row>
    <row r="7634" spans="1:2" x14ac:dyDescent="0.25">
      <c r="A7634">
        <v>6.9999999999999896E-2</v>
      </c>
      <c r="B7634">
        <v>8.4296987720658603E-3</v>
      </c>
    </row>
    <row r="7635" spans="1:2" x14ac:dyDescent="0.25">
      <c r="A7635">
        <v>6.9999999999999896E-2</v>
      </c>
      <c r="B7635">
        <v>8.4296987720658603E-3</v>
      </c>
    </row>
    <row r="7636" spans="1:2" x14ac:dyDescent="0.25">
      <c r="A7636">
        <v>6.9999999999999896E-2</v>
      </c>
      <c r="B7636">
        <v>8.4296987720658603E-3</v>
      </c>
    </row>
    <row r="7637" spans="1:2" x14ac:dyDescent="0.25">
      <c r="A7637">
        <v>6.9999999999999896E-2</v>
      </c>
      <c r="B7637">
        <v>8.4296987720658603E-3</v>
      </c>
    </row>
    <row r="7638" spans="1:2" x14ac:dyDescent="0.25">
      <c r="A7638">
        <v>6.9999999999999896E-2</v>
      </c>
      <c r="B7638">
        <v>8.4296987720658603E-3</v>
      </c>
    </row>
    <row r="7639" spans="1:2" x14ac:dyDescent="0.25">
      <c r="A7639">
        <v>6.9999999999999896E-2</v>
      </c>
      <c r="B7639">
        <v>8.4296987720658603E-3</v>
      </c>
    </row>
    <row r="7640" spans="1:2" x14ac:dyDescent="0.25">
      <c r="A7640">
        <v>6.9999999999999896E-2</v>
      </c>
      <c r="B7640">
        <v>8.4296987720658603E-3</v>
      </c>
    </row>
    <row r="7641" spans="1:2" x14ac:dyDescent="0.25">
      <c r="A7641">
        <v>6.9999999999999896E-2</v>
      </c>
      <c r="B7641">
        <v>8.4296987720658603E-3</v>
      </c>
    </row>
    <row r="7642" spans="1:2" x14ac:dyDescent="0.25">
      <c r="A7642">
        <v>6.9999999999999896E-2</v>
      </c>
      <c r="B7642">
        <v>8.4296987720658603E-3</v>
      </c>
    </row>
    <row r="7643" spans="1:2" x14ac:dyDescent="0.25">
      <c r="A7643">
        <v>6.9999999999999896E-2</v>
      </c>
      <c r="B7643">
        <v>8.4296987720658603E-3</v>
      </c>
    </row>
    <row r="7644" spans="1:2" x14ac:dyDescent="0.25">
      <c r="A7644">
        <v>6.9999999999999896E-2</v>
      </c>
      <c r="B7644">
        <v>8.4296987720658603E-3</v>
      </c>
    </row>
    <row r="7645" spans="1:2" x14ac:dyDescent="0.25">
      <c r="A7645">
        <v>6.9999999999999896E-2</v>
      </c>
      <c r="B7645">
        <v>8.4296987720658603E-3</v>
      </c>
    </row>
    <row r="7646" spans="1:2" x14ac:dyDescent="0.25">
      <c r="A7646">
        <v>6.9999999999999896E-2</v>
      </c>
      <c r="B7646">
        <v>8.4296987720658603E-3</v>
      </c>
    </row>
    <row r="7647" spans="1:2" x14ac:dyDescent="0.25">
      <c r="A7647">
        <v>6.9999999999999896E-2</v>
      </c>
      <c r="B7647">
        <v>8.4296987720658603E-3</v>
      </c>
    </row>
    <row r="7648" spans="1:2" x14ac:dyDescent="0.25">
      <c r="A7648">
        <v>6.9999999999999896E-2</v>
      </c>
      <c r="B7648">
        <v>8.4296987720658603E-3</v>
      </c>
    </row>
    <row r="7649" spans="1:2" x14ac:dyDescent="0.25">
      <c r="A7649">
        <v>6.9999999999999896E-2</v>
      </c>
      <c r="B7649">
        <v>8.4296987720658603E-3</v>
      </c>
    </row>
    <row r="7650" spans="1:2" x14ac:dyDescent="0.25">
      <c r="A7650">
        <v>6.9999999999999896E-2</v>
      </c>
      <c r="B7650">
        <v>8.4296987720658603E-3</v>
      </c>
    </row>
    <row r="7651" spans="1:2" x14ac:dyDescent="0.25">
      <c r="A7651">
        <v>6.9999999999999896E-2</v>
      </c>
      <c r="B7651">
        <v>8.4296987720658603E-3</v>
      </c>
    </row>
    <row r="7652" spans="1:2" x14ac:dyDescent="0.25">
      <c r="A7652">
        <v>6.9999999999999896E-2</v>
      </c>
      <c r="B7652">
        <v>8.4296987720658603E-3</v>
      </c>
    </row>
    <row r="7653" spans="1:2" x14ac:dyDescent="0.25">
      <c r="A7653">
        <v>6.9999999999999896E-2</v>
      </c>
      <c r="B7653">
        <v>8.4296987720658603E-3</v>
      </c>
    </row>
    <row r="7654" spans="1:2" x14ac:dyDescent="0.25">
      <c r="A7654">
        <v>6.9999999999999896E-2</v>
      </c>
      <c r="B7654">
        <v>8.4296987720658603E-3</v>
      </c>
    </row>
    <row r="7655" spans="1:2" x14ac:dyDescent="0.25">
      <c r="A7655">
        <v>6.9999999999999896E-2</v>
      </c>
      <c r="B7655">
        <v>8.4296987720658603E-3</v>
      </c>
    </row>
    <row r="7656" spans="1:2" x14ac:dyDescent="0.25">
      <c r="A7656">
        <v>6.9999999999999896E-2</v>
      </c>
      <c r="B7656">
        <v>8.4296987720658603E-3</v>
      </c>
    </row>
    <row r="7657" spans="1:2" x14ac:dyDescent="0.25">
      <c r="A7657">
        <v>6.9999999999999896E-2</v>
      </c>
      <c r="B7657">
        <v>8.4296987720658603E-3</v>
      </c>
    </row>
    <row r="7658" spans="1:2" x14ac:dyDescent="0.25">
      <c r="A7658">
        <v>6.9999999999999896E-2</v>
      </c>
      <c r="B7658">
        <v>8.4296987720658603E-3</v>
      </c>
    </row>
    <row r="7659" spans="1:2" x14ac:dyDescent="0.25">
      <c r="A7659">
        <v>6.9999999999999896E-2</v>
      </c>
      <c r="B7659">
        <v>8.4296987720658603E-3</v>
      </c>
    </row>
    <row r="7660" spans="1:2" x14ac:dyDescent="0.25">
      <c r="A7660">
        <v>6.9999999999999896E-2</v>
      </c>
      <c r="B7660">
        <v>8.4296987720658707E-3</v>
      </c>
    </row>
    <row r="7661" spans="1:2" x14ac:dyDescent="0.25">
      <c r="A7661">
        <v>6.9999999999999896E-2</v>
      </c>
      <c r="B7661">
        <v>8.4296987720658707E-3</v>
      </c>
    </row>
    <row r="7662" spans="1:2" x14ac:dyDescent="0.25">
      <c r="A7662">
        <v>6.9999999999999896E-2</v>
      </c>
      <c r="B7662">
        <v>8.4296987720658707E-3</v>
      </c>
    </row>
    <row r="7663" spans="1:2" x14ac:dyDescent="0.25">
      <c r="A7663">
        <v>6.9999999999999896E-2</v>
      </c>
      <c r="B7663">
        <v>8.4296987720658707E-3</v>
      </c>
    </row>
    <row r="7664" spans="1:2" x14ac:dyDescent="0.25">
      <c r="A7664">
        <v>6.9999999999999896E-2</v>
      </c>
      <c r="B7664">
        <v>8.4296987720658707E-3</v>
      </c>
    </row>
    <row r="7665" spans="1:2" x14ac:dyDescent="0.25">
      <c r="A7665">
        <v>6.9999999999999896E-2</v>
      </c>
      <c r="B7665">
        <v>8.4296987720658707E-3</v>
      </c>
    </row>
    <row r="7666" spans="1:2" x14ac:dyDescent="0.25">
      <c r="A7666">
        <v>6.9999999999999896E-2</v>
      </c>
      <c r="B7666">
        <v>8.4296987720658707E-3</v>
      </c>
    </row>
    <row r="7667" spans="1:2" x14ac:dyDescent="0.25">
      <c r="A7667">
        <v>6.9999999999999896E-2</v>
      </c>
      <c r="B7667">
        <v>8.4296987720658707E-3</v>
      </c>
    </row>
    <row r="7668" spans="1:2" x14ac:dyDescent="0.25">
      <c r="A7668">
        <v>6.9999999999999896E-2</v>
      </c>
      <c r="B7668">
        <v>8.4296987720658793E-3</v>
      </c>
    </row>
    <row r="7669" spans="1:2" x14ac:dyDescent="0.25">
      <c r="A7669">
        <v>6.9999999999999896E-2</v>
      </c>
      <c r="B7669">
        <v>8.4296987720658897E-3</v>
      </c>
    </row>
    <row r="7670" spans="1:2" x14ac:dyDescent="0.25">
      <c r="A7670">
        <v>6.9999999999999896E-2</v>
      </c>
      <c r="B7670">
        <v>8.4296987720658897E-3</v>
      </c>
    </row>
    <row r="7671" spans="1:2" x14ac:dyDescent="0.25">
      <c r="A7671">
        <v>6.9999999999999896E-2</v>
      </c>
      <c r="B7671">
        <v>8.4296987720659106E-3</v>
      </c>
    </row>
    <row r="7672" spans="1:2" x14ac:dyDescent="0.25">
      <c r="A7672">
        <v>6.9999999999999896E-2</v>
      </c>
      <c r="B7672">
        <v>8.4296987720659401E-3</v>
      </c>
    </row>
    <row r="7673" spans="1:2" x14ac:dyDescent="0.25">
      <c r="A7673">
        <v>6.9999999999999896E-2</v>
      </c>
      <c r="B7673">
        <v>8.4296987720659695E-3</v>
      </c>
    </row>
    <row r="7674" spans="1:2" x14ac:dyDescent="0.25">
      <c r="A7674">
        <v>6.9999999999999896E-2</v>
      </c>
      <c r="B7674">
        <v>8.4296987720660008E-3</v>
      </c>
    </row>
    <row r="7675" spans="1:2" x14ac:dyDescent="0.25">
      <c r="A7675">
        <v>6.9999999999999896E-2</v>
      </c>
      <c r="B7675">
        <v>8.4296987720660996E-3</v>
      </c>
    </row>
    <row r="7676" spans="1:2" x14ac:dyDescent="0.25">
      <c r="A7676">
        <v>6.9999999999999896E-2</v>
      </c>
      <c r="B7676">
        <v>8.4296987720662003E-3</v>
      </c>
    </row>
    <row r="7677" spans="1:2" x14ac:dyDescent="0.25">
      <c r="A7677">
        <v>6.9999999999999896E-2</v>
      </c>
      <c r="B7677">
        <v>8.4296987720662991E-3</v>
      </c>
    </row>
    <row r="7678" spans="1:2" x14ac:dyDescent="0.25">
      <c r="A7678">
        <v>6.9999999999999896E-2</v>
      </c>
      <c r="B7678">
        <v>8.4296987720665299E-3</v>
      </c>
    </row>
    <row r="7679" spans="1:2" x14ac:dyDescent="0.25">
      <c r="A7679">
        <v>6.9999999999999896E-2</v>
      </c>
      <c r="B7679">
        <v>8.4296987720668595E-3</v>
      </c>
    </row>
    <row r="7680" spans="1:2" x14ac:dyDescent="0.25">
      <c r="A7680">
        <v>6.9999999999999896E-2</v>
      </c>
      <c r="B7680">
        <v>8.4296987720671995E-3</v>
      </c>
    </row>
    <row r="7681" spans="1:2" x14ac:dyDescent="0.25">
      <c r="A7681">
        <v>6.9999999999999896E-2</v>
      </c>
      <c r="B7681">
        <v>8.4296987720676106E-3</v>
      </c>
    </row>
    <row r="7682" spans="1:2" x14ac:dyDescent="0.25">
      <c r="A7682">
        <v>6.9999999999999896E-2</v>
      </c>
      <c r="B7682">
        <v>8.4296987720686792E-3</v>
      </c>
    </row>
    <row r="7683" spans="1:2" x14ac:dyDescent="0.25">
      <c r="A7683">
        <v>6.9999999999999896E-2</v>
      </c>
      <c r="B7683">
        <v>8.4296987720697703E-3</v>
      </c>
    </row>
    <row r="7684" spans="1:2" x14ac:dyDescent="0.25">
      <c r="A7684">
        <v>6.9999999999999896E-2</v>
      </c>
      <c r="B7684">
        <v>8.4296987720708701E-3</v>
      </c>
    </row>
    <row r="7685" spans="1:2" x14ac:dyDescent="0.25">
      <c r="A7685">
        <v>6.9999999999999896E-2</v>
      </c>
      <c r="B7685">
        <v>8.4296987720735E-3</v>
      </c>
    </row>
    <row r="7686" spans="1:2" x14ac:dyDescent="0.25">
      <c r="A7686">
        <v>6.9999999999999896E-2</v>
      </c>
      <c r="B7686">
        <v>8.4296987720769902E-3</v>
      </c>
    </row>
    <row r="7687" spans="1:2" x14ac:dyDescent="0.25">
      <c r="A7687">
        <v>7.1999999999999995E-2</v>
      </c>
      <c r="B7687" t="s">
        <v>0</v>
      </c>
    </row>
    <row r="7688" spans="1:2" x14ac:dyDescent="0.25">
      <c r="A7688">
        <v>7.1999999999999995E-2</v>
      </c>
      <c r="B7688" t="s">
        <v>0</v>
      </c>
    </row>
    <row r="7689" spans="1:2" x14ac:dyDescent="0.25">
      <c r="A7689">
        <v>7.1999999999999995E-2</v>
      </c>
      <c r="B7689" t="s">
        <v>0</v>
      </c>
    </row>
    <row r="7690" spans="1:2" x14ac:dyDescent="0.25">
      <c r="A7690">
        <v>7.1999999999999995E-2</v>
      </c>
      <c r="B7690" t="s">
        <v>0</v>
      </c>
    </row>
    <row r="7691" spans="1:2" x14ac:dyDescent="0.25">
      <c r="A7691">
        <v>7.1999999999999995E-2</v>
      </c>
      <c r="B7691" t="s">
        <v>0</v>
      </c>
    </row>
    <row r="7692" spans="1:2" x14ac:dyDescent="0.25">
      <c r="A7692">
        <v>7.1999999999999995E-2</v>
      </c>
      <c r="B7692" t="s">
        <v>0</v>
      </c>
    </row>
    <row r="7693" spans="1:2" x14ac:dyDescent="0.25">
      <c r="A7693">
        <v>7.1999999999999995E-2</v>
      </c>
      <c r="B7693" t="s">
        <v>0</v>
      </c>
    </row>
    <row r="7694" spans="1:2" x14ac:dyDescent="0.25">
      <c r="A7694">
        <v>7.1999999999999995E-2</v>
      </c>
      <c r="B7694" t="s">
        <v>0</v>
      </c>
    </row>
    <row r="7695" spans="1:2" x14ac:dyDescent="0.25">
      <c r="A7695">
        <v>7.1999999999999995E-2</v>
      </c>
      <c r="B7695" t="s">
        <v>0</v>
      </c>
    </row>
    <row r="7696" spans="1:2" x14ac:dyDescent="0.25">
      <c r="A7696">
        <v>7.1999999999999995E-2</v>
      </c>
      <c r="B7696" t="s">
        <v>0</v>
      </c>
    </row>
    <row r="7697" spans="1:2" x14ac:dyDescent="0.25">
      <c r="A7697">
        <v>7.1999999999999995E-2</v>
      </c>
      <c r="B7697" t="s">
        <v>0</v>
      </c>
    </row>
    <row r="7698" spans="1:2" x14ac:dyDescent="0.25">
      <c r="A7698">
        <v>7.1999999999999995E-2</v>
      </c>
      <c r="B7698" t="s">
        <v>0</v>
      </c>
    </row>
    <row r="7699" spans="1:2" x14ac:dyDescent="0.25">
      <c r="A7699">
        <v>7.1999999999999995E-2</v>
      </c>
      <c r="B7699" t="s">
        <v>0</v>
      </c>
    </row>
    <row r="7700" spans="1:2" x14ac:dyDescent="0.25">
      <c r="A7700">
        <v>7.1999999999999995E-2</v>
      </c>
      <c r="B7700" t="s">
        <v>0</v>
      </c>
    </row>
    <row r="7701" spans="1:2" x14ac:dyDescent="0.25">
      <c r="A7701">
        <v>7.1999999999999995E-2</v>
      </c>
      <c r="B7701" t="s">
        <v>0</v>
      </c>
    </row>
    <row r="7702" spans="1:2" x14ac:dyDescent="0.25">
      <c r="A7702">
        <v>7.1999999999999995E-2</v>
      </c>
      <c r="B7702" t="s">
        <v>0</v>
      </c>
    </row>
    <row r="7703" spans="1:2" x14ac:dyDescent="0.25">
      <c r="A7703">
        <v>7.1999999999999995E-2</v>
      </c>
      <c r="B7703" t="s">
        <v>0</v>
      </c>
    </row>
    <row r="7704" spans="1:2" x14ac:dyDescent="0.25">
      <c r="A7704">
        <v>7.1999999999999995E-2</v>
      </c>
      <c r="B7704" t="s">
        <v>0</v>
      </c>
    </row>
    <row r="7705" spans="1:2" x14ac:dyDescent="0.25">
      <c r="A7705">
        <v>7.1999999999999995E-2</v>
      </c>
      <c r="B7705" t="s">
        <v>0</v>
      </c>
    </row>
    <row r="7706" spans="1:2" x14ac:dyDescent="0.25">
      <c r="A7706">
        <v>7.1999999999999995E-2</v>
      </c>
      <c r="B7706" t="s">
        <v>0</v>
      </c>
    </row>
    <row r="7707" spans="1:2" x14ac:dyDescent="0.25">
      <c r="A7707">
        <v>7.1999999999999995E-2</v>
      </c>
      <c r="B7707" t="s">
        <v>0</v>
      </c>
    </row>
    <row r="7708" spans="1:2" x14ac:dyDescent="0.25">
      <c r="A7708">
        <v>7.1999999999999995E-2</v>
      </c>
      <c r="B7708" t="s">
        <v>0</v>
      </c>
    </row>
    <row r="7709" spans="1:2" x14ac:dyDescent="0.25">
      <c r="A7709">
        <v>7.1999999999999995E-2</v>
      </c>
      <c r="B7709" t="s">
        <v>0</v>
      </c>
    </row>
    <row r="7710" spans="1:2" x14ac:dyDescent="0.25">
      <c r="A7710">
        <v>7.1999999999999995E-2</v>
      </c>
      <c r="B7710" t="s">
        <v>0</v>
      </c>
    </row>
    <row r="7711" spans="1:2" x14ac:dyDescent="0.25">
      <c r="A7711">
        <v>7.1999999999999995E-2</v>
      </c>
      <c r="B7711" t="s">
        <v>0</v>
      </c>
    </row>
    <row r="7712" spans="1:2" x14ac:dyDescent="0.25">
      <c r="A7712">
        <v>7.1999999999999995E-2</v>
      </c>
      <c r="B7712" t="s">
        <v>0</v>
      </c>
    </row>
    <row r="7713" spans="1:2" x14ac:dyDescent="0.25">
      <c r="A7713">
        <v>7.1999999999999995E-2</v>
      </c>
      <c r="B7713" t="s">
        <v>0</v>
      </c>
    </row>
    <row r="7714" spans="1:2" x14ac:dyDescent="0.25">
      <c r="A7714">
        <v>7.1999999999999995E-2</v>
      </c>
      <c r="B7714" t="s">
        <v>0</v>
      </c>
    </row>
    <row r="7715" spans="1:2" x14ac:dyDescent="0.25">
      <c r="A7715">
        <v>7.1999999999999995E-2</v>
      </c>
      <c r="B7715" t="s">
        <v>0</v>
      </c>
    </row>
    <row r="7716" spans="1:2" x14ac:dyDescent="0.25">
      <c r="A7716">
        <v>7.1999999999999995E-2</v>
      </c>
      <c r="B7716" t="s">
        <v>0</v>
      </c>
    </row>
    <row r="7717" spans="1:2" x14ac:dyDescent="0.25">
      <c r="A7717">
        <v>7.1999999999999995E-2</v>
      </c>
      <c r="B7717" t="s">
        <v>0</v>
      </c>
    </row>
    <row r="7718" spans="1:2" x14ac:dyDescent="0.25">
      <c r="A7718">
        <v>7.1999999999999995E-2</v>
      </c>
      <c r="B7718" t="s">
        <v>0</v>
      </c>
    </row>
    <row r="7719" spans="1:2" x14ac:dyDescent="0.25">
      <c r="A7719">
        <v>7.1999999999999995E-2</v>
      </c>
      <c r="B7719" t="s">
        <v>0</v>
      </c>
    </row>
    <row r="7720" spans="1:2" x14ac:dyDescent="0.25">
      <c r="A7720">
        <v>7.1999999999999995E-2</v>
      </c>
      <c r="B7720" t="s">
        <v>0</v>
      </c>
    </row>
    <row r="7721" spans="1:2" x14ac:dyDescent="0.25">
      <c r="A7721">
        <v>7.1999999999999995E-2</v>
      </c>
      <c r="B7721" t="s">
        <v>0</v>
      </c>
    </row>
    <row r="7722" spans="1:2" x14ac:dyDescent="0.25">
      <c r="A7722">
        <v>7.1999999999999995E-2</v>
      </c>
      <c r="B7722">
        <v>8.7632537083266408E-3</v>
      </c>
    </row>
    <row r="7723" spans="1:2" x14ac:dyDescent="0.25">
      <c r="A7723">
        <v>7.1999999999999995E-2</v>
      </c>
      <c r="B7723">
        <v>8.6344476011524403E-3</v>
      </c>
    </row>
    <row r="7724" spans="1:2" x14ac:dyDescent="0.25">
      <c r="A7724">
        <v>7.1999999999999995E-2</v>
      </c>
      <c r="B7724">
        <v>8.5575842090866092E-3</v>
      </c>
    </row>
    <row r="7725" spans="1:2" x14ac:dyDescent="0.25">
      <c r="A7725">
        <v>7.1999999999999995E-2</v>
      </c>
      <c r="B7725">
        <v>8.5015182935146601E-3</v>
      </c>
    </row>
    <row r="7726" spans="1:2" x14ac:dyDescent="0.25">
      <c r="A7726">
        <v>7.1999999999999995E-2</v>
      </c>
      <c r="B7726">
        <v>8.4633983288850707E-3</v>
      </c>
    </row>
    <row r="7727" spans="1:2" x14ac:dyDescent="0.25">
      <c r="A7727">
        <v>7.1999999999999995E-2</v>
      </c>
      <c r="B7727">
        <v>8.4423080206137008E-3</v>
      </c>
    </row>
    <row r="7728" spans="1:2" x14ac:dyDescent="0.25">
      <c r="A7728">
        <v>7.1999999999999995E-2</v>
      </c>
      <c r="B7728">
        <v>8.4332929521528203E-3</v>
      </c>
    </row>
    <row r="7729" spans="1:2" x14ac:dyDescent="0.25">
      <c r="A7729">
        <v>7.1999999999999995E-2</v>
      </c>
      <c r="B7729">
        <v>8.4304219274731595E-3</v>
      </c>
    </row>
    <row r="7730" spans="1:2" x14ac:dyDescent="0.25">
      <c r="A7730">
        <v>7.1999999999999995E-2</v>
      </c>
      <c r="B7730">
        <v>8.4297985360631995E-3</v>
      </c>
    </row>
    <row r="7731" spans="1:2" x14ac:dyDescent="0.25">
      <c r="A7731">
        <v>7.1999999999999995E-2</v>
      </c>
      <c r="B7731">
        <v>8.4296774630468595E-3</v>
      </c>
    </row>
    <row r="7732" spans="1:2" x14ac:dyDescent="0.25">
      <c r="A7732">
        <v>7.1999999999999995E-2</v>
      </c>
      <c r="B7732">
        <v>8.4296865730486906E-3</v>
      </c>
    </row>
    <row r="7733" spans="1:2" x14ac:dyDescent="0.25">
      <c r="A7733">
        <v>7.1999999999999995E-2</v>
      </c>
      <c r="B7733">
        <v>8.4296983303386707E-3</v>
      </c>
    </row>
    <row r="7734" spans="1:2" x14ac:dyDescent="0.25">
      <c r="A7734">
        <v>7.1999999999999995E-2</v>
      </c>
      <c r="B7734">
        <v>8.4296995175296395E-3</v>
      </c>
    </row>
    <row r="7735" spans="1:2" x14ac:dyDescent="0.25">
      <c r="A7735">
        <v>7.1999999999999995E-2</v>
      </c>
      <c r="B7735">
        <v>8.4296990756881594E-3</v>
      </c>
    </row>
    <row r="7736" spans="1:2" x14ac:dyDescent="0.25">
      <c r="A7736">
        <v>7.1999999999999995E-2</v>
      </c>
      <c r="B7736">
        <v>8.4296987393394692E-3</v>
      </c>
    </row>
    <row r="7737" spans="1:2" x14ac:dyDescent="0.25">
      <c r="A7737">
        <v>7.1999999999999995E-2</v>
      </c>
      <c r="B7737">
        <v>8.4296987507533495E-3</v>
      </c>
    </row>
    <row r="7738" spans="1:2" x14ac:dyDescent="0.25">
      <c r="A7738">
        <v>7.1999999999999995E-2</v>
      </c>
      <c r="B7738">
        <v>8.4296987619650304E-3</v>
      </c>
    </row>
    <row r="7739" spans="1:2" x14ac:dyDescent="0.25">
      <c r="A7739">
        <v>7.1999999999999995E-2</v>
      </c>
      <c r="B7739">
        <v>8.4296987737505595E-3</v>
      </c>
    </row>
    <row r="7740" spans="1:2" x14ac:dyDescent="0.25">
      <c r="A7740">
        <v>7.1999999999999995E-2</v>
      </c>
      <c r="B7740">
        <v>8.4296987730241007E-3</v>
      </c>
    </row>
    <row r="7741" spans="1:2" x14ac:dyDescent="0.25">
      <c r="A7741">
        <v>7.1999999999999995E-2</v>
      </c>
      <c r="B7741">
        <v>8.4296987723914904E-3</v>
      </c>
    </row>
    <row r="7742" spans="1:2" x14ac:dyDescent="0.25">
      <c r="A7742">
        <v>7.1999999999999995E-2</v>
      </c>
      <c r="B7742">
        <v>8.4296987722434907E-3</v>
      </c>
    </row>
    <row r="7743" spans="1:2" x14ac:dyDescent="0.25">
      <c r="A7743">
        <v>7.1999999999999995E-2</v>
      </c>
      <c r="B7743">
        <v>8.4296987721140994E-3</v>
      </c>
    </row>
    <row r="7744" spans="1:2" x14ac:dyDescent="0.25">
      <c r="A7744">
        <v>7.1999999999999995E-2</v>
      </c>
      <c r="B7744">
        <v>8.4296987719900702E-3</v>
      </c>
    </row>
    <row r="7745" spans="1:2" x14ac:dyDescent="0.25">
      <c r="A7745">
        <v>7.1999999999999995E-2</v>
      </c>
      <c r="B7745">
        <v>8.4296987720188302E-3</v>
      </c>
    </row>
    <row r="7746" spans="1:2" x14ac:dyDescent="0.25">
      <c r="A7746">
        <v>7.1999999999999995E-2</v>
      </c>
      <c r="B7746">
        <v>8.4296987720475901E-3</v>
      </c>
    </row>
    <row r="7747" spans="1:2" x14ac:dyDescent="0.25">
      <c r="A7747">
        <v>7.1999999999999995E-2</v>
      </c>
      <c r="B7747">
        <v>8.4296987720530094E-3</v>
      </c>
    </row>
    <row r="7748" spans="1:2" x14ac:dyDescent="0.25">
      <c r="A7748">
        <v>7.1999999999999995E-2</v>
      </c>
      <c r="B7748">
        <v>8.4296987720583905E-3</v>
      </c>
    </row>
    <row r="7749" spans="1:2" x14ac:dyDescent="0.25">
      <c r="A7749">
        <v>7.1999999999999995E-2</v>
      </c>
      <c r="B7749">
        <v>8.4296987720642608E-3</v>
      </c>
    </row>
    <row r="7750" spans="1:2" x14ac:dyDescent="0.25">
      <c r="A7750">
        <v>7.1999999999999995E-2</v>
      </c>
      <c r="B7750">
        <v>8.4296987720675707E-3</v>
      </c>
    </row>
    <row r="7751" spans="1:2" x14ac:dyDescent="0.25">
      <c r="A7751">
        <v>7.1999999999999995E-2</v>
      </c>
      <c r="B7751">
        <v>8.4296987720670208E-3</v>
      </c>
    </row>
    <row r="7752" spans="1:2" x14ac:dyDescent="0.25">
      <c r="A7752">
        <v>7.1999999999999995E-2</v>
      </c>
      <c r="B7752">
        <v>8.4296987720665108E-3</v>
      </c>
    </row>
    <row r="7753" spans="1:2" x14ac:dyDescent="0.25">
      <c r="A7753">
        <v>7.1999999999999995E-2</v>
      </c>
      <c r="B7753">
        <v>8.4296987720660008E-3</v>
      </c>
    </row>
    <row r="7754" spans="1:2" x14ac:dyDescent="0.25">
      <c r="A7754">
        <v>7.1999999999999995E-2</v>
      </c>
      <c r="B7754">
        <v>8.4296987720657302E-3</v>
      </c>
    </row>
    <row r="7755" spans="1:2" x14ac:dyDescent="0.25">
      <c r="A7755">
        <v>7.1999999999999995E-2</v>
      </c>
      <c r="B7755">
        <v>8.42969877206577E-3</v>
      </c>
    </row>
    <row r="7756" spans="1:2" x14ac:dyDescent="0.25">
      <c r="A7756">
        <v>7.1999999999999995E-2</v>
      </c>
      <c r="B7756">
        <v>8.4296987720658204E-3</v>
      </c>
    </row>
    <row r="7757" spans="1:2" x14ac:dyDescent="0.25">
      <c r="A7757">
        <v>7.1999999999999995E-2</v>
      </c>
      <c r="B7757">
        <v>8.4296987720658603E-3</v>
      </c>
    </row>
    <row r="7758" spans="1:2" x14ac:dyDescent="0.25">
      <c r="A7758">
        <v>7.1999999999999995E-2</v>
      </c>
      <c r="B7758">
        <v>8.4296987720658707E-3</v>
      </c>
    </row>
    <row r="7759" spans="1:2" x14ac:dyDescent="0.25">
      <c r="A7759">
        <v>7.1999999999999995E-2</v>
      </c>
      <c r="B7759">
        <v>8.4296987720658707E-3</v>
      </c>
    </row>
    <row r="7760" spans="1:2" x14ac:dyDescent="0.25">
      <c r="A7760">
        <v>7.1999999999999995E-2</v>
      </c>
      <c r="B7760">
        <v>8.4296987720658707E-3</v>
      </c>
    </row>
    <row r="7761" spans="1:2" x14ac:dyDescent="0.25">
      <c r="A7761">
        <v>7.1999999999999995E-2</v>
      </c>
      <c r="B7761">
        <v>8.4296987720658603E-3</v>
      </c>
    </row>
    <row r="7762" spans="1:2" x14ac:dyDescent="0.25">
      <c r="A7762">
        <v>7.1999999999999995E-2</v>
      </c>
      <c r="B7762">
        <v>8.4296987720658603E-3</v>
      </c>
    </row>
    <row r="7763" spans="1:2" x14ac:dyDescent="0.25">
      <c r="A7763">
        <v>7.1999999999999995E-2</v>
      </c>
      <c r="B7763">
        <v>8.4296987720658603E-3</v>
      </c>
    </row>
    <row r="7764" spans="1:2" x14ac:dyDescent="0.25">
      <c r="A7764">
        <v>7.1999999999999995E-2</v>
      </c>
      <c r="B7764">
        <v>8.4296987720658603E-3</v>
      </c>
    </row>
    <row r="7765" spans="1:2" x14ac:dyDescent="0.25">
      <c r="A7765">
        <v>7.1999999999999995E-2</v>
      </c>
      <c r="B7765">
        <v>8.4296987720658603E-3</v>
      </c>
    </row>
    <row r="7766" spans="1:2" x14ac:dyDescent="0.25">
      <c r="A7766">
        <v>7.1999999999999995E-2</v>
      </c>
      <c r="B7766">
        <v>8.4296987720658603E-3</v>
      </c>
    </row>
    <row r="7767" spans="1:2" x14ac:dyDescent="0.25">
      <c r="A7767">
        <v>7.1999999999999995E-2</v>
      </c>
      <c r="B7767">
        <v>8.4296987720658603E-3</v>
      </c>
    </row>
    <row r="7768" spans="1:2" x14ac:dyDescent="0.25">
      <c r="A7768">
        <v>7.1999999999999995E-2</v>
      </c>
      <c r="B7768">
        <v>8.4296987720658603E-3</v>
      </c>
    </row>
    <row r="7769" spans="1:2" x14ac:dyDescent="0.25">
      <c r="A7769">
        <v>7.1999999999999995E-2</v>
      </c>
      <c r="B7769">
        <v>8.4296987720658603E-3</v>
      </c>
    </row>
    <row r="7770" spans="1:2" x14ac:dyDescent="0.25">
      <c r="A7770">
        <v>7.1999999999999995E-2</v>
      </c>
      <c r="B7770">
        <v>8.4296987720658603E-3</v>
      </c>
    </row>
    <row r="7771" spans="1:2" x14ac:dyDescent="0.25">
      <c r="A7771">
        <v>7.1999999999999995E-2</v>
      </c>
      <c r="B7771">
        <v>8.4296987720658603E-3</v>
      </c>
    </row>
    <row r="7772" spans="1:2" x14ac:dyDescent="0.25">
      <c r="A7772">
        <v>7.1999999999999995E-2</v>
      </c>
      <c r="B7772">
        <v>8.4296987720658603E-3</v>
      </c>
    </row>
    <row r="7773" spans="1:2" x14ac:dyDescent="0.25">
      <c r="A7773">
        <v>7.1999999999999995E-2</v>
      </c>
      <c r="B7773">
        <v>8.4296987720658603E-3</v>
      </c>
    </row>
    <row r="7774" spans="1:2" x14ac:dyDescent="0.25">
      <c r="A7774">
        <v>7.1999999999999995E-2</v>
      </c>
      <c r="B7774">
        <v>8.4296987720658603E-3</v>
      </c>
    </row>
    <row r="7775" spans="1:2" x14ac:dyDescent="0.25">
      <c r="A7775">
        <v>7.1999999999999995E-2</v>
      </c>
      <c r="B7775">
        <v>8.4296987720658603E-3</v>
      </c>
    </row>
    <row r="7776" spans="1:2" x14ac:dyDescent="0.25">
      <c r="A7776">
        <v>7.1999999999999995E-2</v>
      </c>
      <c r="B7776">
        <v>8.4296987720658603E-3</v>
      </c>
    </row>
    <row r="7777" spans="1:2" x14ac:dyDescent="0.25">
      <c r="A7777">
        <v>7.1999999999999995E-2</v>
      </c>
      <c r="B7777">
        <v>8.4296987720658707E-3</v>
      </c>
    </row>
    <row r="7778" spans="1:2" x14ac:dyDescent="0.25">
      <c r="A7778">
        <v>7.1999999999999995E-2</v>
      </c>
      <c r="B7778">
        <v>8.4296987720658603E-3</v>
      </c>
    </row>
    <row r="7779" spans="1:2" x14ac:dyDescent="0.25">
      <c r="A7779">
        <v>7.1999999999999995E-2</v>
      </c>
      <c r="B7779">
        <v>8.4296987720658603E-3</v>
      </c>
    </row>
    <row r="7780" spans="1:2" x14ac:dyDescent="0.25">
      <c r="A7780">
        <v>7.1999999999999995E-2</v>
      </c>
      <c r="B7780">
        <v>8.4296987720658603E-3</v>
      </c>
    </row>
    <row r="7781" spans="1:2" x14ac:dyDescent="0.25">
      <c r="A7781">
        <v>7.1999999999999995E-2</v>
      </c>
      <c r="B7781">
        <v>8.4296987720658603E-3</v>
      </c>
    </row>
    <row r="7782" spans="1:2" x14ac:dyDescent="0.25">
      <c r="A7782">
        <v>7.1999999999999995E-2</v>
      </c>
      <c r="B7782">
        <v>8.4296987720658603E-3</v>
      </c>
    </row>
    <row r="7783" spans="1:2" x14ac:dyDescent="0.25">
      <c r="A7783">
        <v>7.1999999999999995E-2</v>
      </c>
      <c r="B7783">
        <v>8.4296987720658603E-3</v>
      </c>
    </row>
    <row r="7784" spans="1:2" x14ac:dyDescent="0.25">
      <c r="A7784">
        <v>7.1999999999999995E-2</v>
      </c>
      <c r="B7784">
        <v>8.4296987720658707E-3</v>
      </c>
    </row>
    <row r="7785" spans="1:2" x14ac:dyDescent="0.25">
      <c r="A7785">
        <v>7.1999999999999995E-2</v>
      </c>
      <c r="B7785">
        <v>8.4296987720658707E-3</v>
      </c>
    </row>
    <row r="7786" spans="1:2" x14ac:dyDescent="0.25">
      <c r="A7786">
        <v>7.1999999999999995E-2</v>
      </c>
      <c r="B7786">
        <v>8.4296987720658707E-3</v>
      </c>
    </row>
    <row r="7787" spans="1:2" x14ac:dyDescent="0.25">
      <c r="A7787">
        <v>7.1999999999999995E-2</v>
      </c>
      <c r="B7787">
        <v>8.4296987720658707E-3</v>
      </c>
    </row>
    <row r="7788" spans="1:2" x14ac:dyDescent="0.25">
      <c r="A7788">
        <v>7.1999999999999995E-2</v>
      </c>
      <c r="B7788">
        <v>8.4296987720658603E-3</v>
      </c>
    </row>
    <row r="7789" spans="1:2" x14ac:dyDescent="0.25">
      <c r="A7789">
        <v>7.1999999999999995E-2</v>
      </c>
      <c r="B7789">
        <v>8.4296987720658707E-3</v>
      </c>
    </row>
    <row r="7790" spans="1:2" x14ac:dyDescent="0.25">
      <c r="A7790">
        <v>7.1999999999999995E-2</v>
      </c>
      <c r="B7790">
        <v>8.4296987720658707E-3</v>
      </c>
    </row>
    <row r="7791" spans="1:2" x14ac:dyDescent="0.25">
      <c r="A7791">
        <v>7.1999999999999995E-2</v>
      </c>
      <c r="B7791">
        <v>8.4296987720658707E-3</v>
      </c>
    </row>
    <row r="7792" spans="1:2" x14ac:dyDescent="0.25">
      <c r="A7792">
        <v>7.1999999999999995E-2</v>
      </c>
      <c r="B7792">
        <v>8.4296987720658707E-3</v>
      </c>
    </row>
    <row r="7793" spans="1:2" x14ac:dyDescent="0.25">
      <c r="A7793">
        <v>7.1999999999999995E-2</v>
      </c>
      <c r="B7793">
        <v>8.4296987720658793E-3</v>
      </c>
    </row>
    <row r="7794" spans="1:2" x14ac:dyDescent="0.25">
      <c r="A7794">
        <v>7.1999999999999995E-2</v>
      </c>
      <c r="B7794">
        <v>8.4296987720658793E-3</v>
      </c>
    </row>
    <row r="7795" spans="1:2" x14ac:dyDescent="0.25">
      <c r="A7795">
        <v>7.1999999999999995E-2</v>
      </c>
      <c r="B7795">
        <v>8.4296987720658897E-3</v>
      </c>
    </row>
    <row r="7796" spans="1:2" x14ac:dyDescent="0.25">
      <c r="A7796">
        <v>7.1999999999999995E-2</v>
      </c>
      <c r="B7796">
        <v>8.4296987720659002E-3</v>
      </c>
    </row>
    <row r="7797" spans="1:2" x14ac:dyDescent="0.25">
      <c r="A7797">
        <v>7.1999999999999995E-2</v>
      </c>
      <c r="B7797">
        <v>8.4296987720659296E-3</v>
      </c>
    </row>
    <row r="7798" spans="1:2" x14ac:dyDescent="0.25">
      <c r="A7798">
        <v>7.1999999999999995E-2</v>
      </c>
      <c r="B7798">
        <v>8.4296987720659591E-3</v>
      </c>
    </row>
    <row r="7799" spans="1:2" x14ac:dyDescent="0.25">
      <c r="A7799">
        <v>7.1999999999999995E-2</v>
      </c>
      <c r="B7799">
        <v>8.42969877206598E-3</v>
      </c>
    </row>
    <row r="7800" spans="1:2" x14ac:dyDescent="0.25">
      <c r="A7800">
        <v>7.1999999999999995E-2</v>
      </c>
      <c r="B7800">
        <v>8.4296987720660493E-3</v>
      </c>
    </row>
    <row r="7801" spans="1:2" x14ac:dyDescent="0.25">
      <c r="A7801">
        <v>7.1999999999999995E-2</v>
      </c>
      <c r="B7801">
        <v>8.42969877206615E-3</v>
      </c>
    </row>
    <row r="7802" spans="1:2" x14ac:dyDescent="0.25">
      <c r="A7802">
        <v>7.1999999999999995E-2</v>
      </c>
      <c r="B7802">
        <v>8.4296987720662506E-3</v>
      </c>
    </row>
    <row r="7803" spans="1:2" x14ac:dyDescent="0.25">
      <c r="A7803">
        <v>7.1999999999999995E-2</v>
      </c>
      <c r="B7803">
        <v>8.4296987720663893E-3</v>
      </c>
    </row>
    <row r="7804" spans="1:2" x14ac:dyDescent="0.25">
      <c r="A7804">
        <v>7.1999999999999995E-2</v>
      </c>
      <c r="B7804">
        <v>8.4296987720667207E-3</v>
      </c>
    </row>
    <row r="7805" spans="1:2" x14ac:dyDescent="0.25">
      <c r="A7805">
        <v>7.1999999999999995E-2</v>
      </c>
      <c r="B7805">
        <v>8.4296987720670503E-3</v>
      </c>
    </row>
    <row r="7806" spans="1:2" x14ac:dyDescent="0.25">
      <c r="A7806">
        <v>7.1999999999999995E-2</v>
      </c>
      <c r="B7806">
        <v>8.4296987720673903E-3</v>
      </c>
    </row>
    <row r="7807" spans="1:2" x14ac:dyDescent="0.25">
      <c r="A7807">
        <v>7.1999999999999995E-2</v>
      </c>
      <c r="B7807">
        <v>8.4296987720682507E-3</v>
      </c>
    </row>
    <row r="7808" spans="1:2" x14ac:dyDescent="0.25">
      <c r="A7808">
        <v>7.1999999999999995E-2</v>
      </c>
      <c r="B7808">
        <v>8.4296987720693193E-3</v>
      </c>
    </row>
    <row r="7809" spans="1:2" x14ac:dyDescent="0.25">
      <c r="A7809">
        <v>7.1999999999999995E-2</v>
      </c>
      <c r="B7809">
        <v>8.4296987720703896E-3</v>
      </c>
    </row>
    <row r="7810" spans="1:2" x14ac:dyDescent="0.25">
      <c r="A7810">
        <v>7.1999999999999995E-2</v>
      </c>
      <c r="B7810">
        <v>8.4296987720721001E-3</v>
      </c>
    </row>
    <row r="7811" spans="1:2" x14ac:dyDescent="0.25">
      <c r="A7811">
        <v>7.1999999999999995E-2</v>
      </c>
      <c r="B7811">
        <v>8.4296987720755608E-3</v>
      </c>
    </row>
    <row r="7812" spans="1:2" x14ac:dyDescent="0.25">
      <c r="A7812">
        <v>7.1999999999999995E-2</v>
      </c>
      <c r="B7812">
        <v>8.4296987720790199E-3</v>
      </c>
    </row>
    <row r="7813" spans="1:2" x14ac:dyDescent="0.25">
      <c r="A7813">
        <v>7.3999999999999996E-2</v>
      </c>
      <c r="B7813" t="s">
        <v>0</v>
      </c>
    </row>
    <row r="7814" spans="1:2" x14ac:dyDescent="0.25">
      <c r="A7814">
        <v>7.3999999999999996E-2</v>
      </c>
      <c r="B7814" t="s">
        <v>0</v>
      </c>
    </row>
    <row r="7815" spans="1:2" x14ac:dyDescent="0.25">
      <c r="A7815">
        <v>7.3999999999999996E-2</v>
      </c>
      <c r="B7815" t="s">
        <v>0</v>
      </c>
    </row>
    <row r="7816" spans="1:2" x14ac:dyDescent="0.25">
      <c r="A7816">
        <v>7.3999999999999996E-2</v>
      </c>
      <c r="B7816" t="s">
        <v>0</v>
      </c>
    </row>
    <row r="7817" spans="1:2" x14ac:dyDescent="0.25">
      <c r="A7817">
        <v>7.3999999999999996E-2</v>
      </c>
      <c r="B7817" t="s">
        <v>0</v>
      </c>
    </row>
    <row r="7818" spans="1:2" x14ac:dyDescent="0.25">
      <c r="A7818">
        <v>7.3999999999999996E-2</v>
      </c>
      <c r="B7818" t="s">
        <v>0</v>
      </c>
    </row>
    <row r="7819" spans="1:2" x14ac:dyDescent="0.25">
      <c r="A7819">
        <v>7.3999999999999996E-2</v>
      </c>
      <c r="B7819" t="s">
        <v>0</v>
      </c>
    </row>
    <row r="7820" spans="1:2" x14ac:dyDescent="0.25">
      <c r="A7820">
        <v>7.3999999999999996E-2</v>
      </c>
      <c r="B7820" t="s">
        <v>0</v>
      </c>
    </row>
    <row r="7821" spans="1:2" x14ac:dyDescent="0.25">
      <c r="A7821">
        <v>7.3999999999999996E-2</v>
      </c>
      <c r="B7821" t="s">
        <v>0</v>
      </c>
    </row>
    <row r="7822" spans="1:2" x14ac:dyDescent="0.25">
      <c r="A7822">
        <v>7.3999999999999996E-2</v>
      </c>
      <c r="B7822" t="s">
        <v>0</v>
      </c>
    </row>
    <row r="7823" spans="1:2" x14ac:dyDescent="0.25">
      <c r="A7823">
        <v>7.3999999999999996E-2</v>
      </c>
      <c r="B7823" t="s">
        <v>0</v>
      </c>
    </row>
    <row r="7824" spans="1:2" x14ac:dyDescent="0.25">
      <c r="A7824">
        <v>7.3999999999999996E-2</v>
      </c>
      <c r="B7824" t="s">
        <v>0</v>
      </c>
    </row>
    <row r="7825" spans="1:2" x14ac:dyDescent="0.25">
      <c r="A7825">
        <v>7.3999999999999996E-2</v>
      </c>
      <c r="B7825" t="s">
        <v>0</v>
      </c>
    </row>
    <row r="7826" spans="1:2" x14ac:dyDescent="0.25">
      <c r="A7826">
        <v>7.3999999999999996E-2</v>
      </c>
      <c r="B7826" t="s">
        <v>0</v>
      </c>
    </row>
    <row r="7827" spans="1:2" x14ac:dyDescent="0.25">
      <c r="A7827">
        <v>7.3999999999999996E-2</v>
      </c>
      <c r="B7827" t="s">
        <v>0</v>
      </c>
    </row>
    <row r="7828" spans="1:2" x14ac:dyDescent="0.25">
      <c r="A7828">
        <v>7.3999999999999996E-2</v>
      </c>
      <c r="B7828" t="s">
        <v>0</v>
      </c>
    </row>
    <row r="7829" spans="1:2" x14ac:dyDescent="0.25">
      <c r="A7829">
        <v>7.3999999999999996E-2</v>
      </c>
      <c r="B7829" t="s">
        <v>0</v>
      </c>
    </row>
    <row r="7830" spans="1:2" x14ac:dyDescent="0.25">
      <c r="A7830">
        <v>7.3999999999999996E-2</v>
      </c>
      <c r="B7830" t="s">
        <v>0</v>
      </c>
    </row>
    <row r="7831" spans="1:2" x14ac:dyDescent="0.25">
      <c r="A7831">
        <v>7.3999999999999996E-2</v>
      </c>
      <c r="B7831" t="s">
        <v>0</v>
      </c>
    </row>
    <row r="7832" spans="1:2" x14ac:dyDescent="0.25">
      <c r="A7832">
        <v>7.3999999999999996E-2</v>
      </c>
      <c r="B7832" t="s">
        <v>0</v>
      </c>
    </row>
    <row r="7833" spans="1:2" x14ac:dyDescent="0.25">
      <c r="A7833">
        <v>7.3999999999999996E-2</v>
      </c>
      <c r="B7833" t="s">
        <v>0</v>
      </c>
    </row>
    <row r="7834" spans="1:2" x14ac:dyDescent="0.25">
      <c r="A7834">
        <v>7.3999999999999996E-2</v>
      </c>
      <c r="B7834" t="s">
        <v>0</v>
      </c>
    </row>
    <row r="7835" spans="1:2" x14ac:dyDescent="0.25">
      <c r="A7835">
        <v>7.3999999999999996E-2</v>
      </c>
      <c r="B7835" t="s">
        <v>0</v>
      </c>
    </row>
    <row r="7836" spans="1:2" x14ac:dyDescent="0.25">
      <c r="A7836">
        <v>7.3999999999999996E-2</v>
      </c>
      <c r="B7836" t="s">
        <v>0</v>
      </c>
    </row>
    <row r="7837" spans="1:2" x14ac:dyDescent="0.25">
      <c r="A7837">
        <v>7.3999999999999996E-2</v>
      </c>
      <c r="B7837" t="s">
        <v>0</v>
      </c>
    </row>
    <row r="7838" spans="1:2" x14ac:dyDescent="0.25">
      <c r="A7838">
        <v>7.3999999999999996E-2</v>
      </c>
      <c r="B7838" t="s">
        <v>0</v>
      </c>
    </row>
    <row r="7839" spans="1:2" x14ac:dyDescent="0.25">
      <c r="A7839">
        <v>7.3999999999999996E-2</v>
      </c>
      <c r="B7839" t="s">
        <v>0</v>
      </c>
    </row>
    <row r="7840" spans="1:2" x14ac:dyDescent="0.25">
      <c r="A7840">
        <v>7.3999999999999996E-2</v>
      </c>
      <c r="B7840" t="s">
        <v>0</v>
      </c>
    </row>
    <row r="7841" spans="1:2" x14ac:dyDescent="0.25">
      <c r="A7841">
        <v>7.3999999999999996E-2</v>
      </c>
      <c r="B7841" t="s">
        <v>0</v>
      </c>
    </row>
    <row r="7842" spans="1:2" x14ac:dyDescent="0.25">
      <c r="A7842">
        <v>7.3999999999999996E-2</v>
      </c>
      <c r="B7842" t="s">
        <v>0</v>
      </c>
    </row>
    <row r="7843" spans="1:2" x14ac:dyDescent="0.25">
      <c r="A7843">
        <v>7.3999999999999996E-2</v>
      </c>
      <c r="B7843" t="s">
        <v>0</v>
      </c>
    </row>
    <row r="7844" spans="1:2" x14ac:dyDescent="0.25">
      <c r="A7844">
        <v>7.3999999999999996E-2</v>
      </c>
      <c r="B7844" t="s">
        <v>0</v>
      </c>
    </row>
    <row r="7845" spans="1:2" x14ac:dyDescent="0.25">
      <c r="A7845">
        <v>7.3999999999999996E-2</v>
      </c>
      <c r="B7845" t="s">
        <v>0</v>
      </c>
    </row>
    <row r="7846" spans="1:2" x14ac:dyDescent="0.25">
      <c r="A7846">
        <v>7.3999999999999996E-2</v>
      </c>
      <c r="B7846" t="s">
        <v>0</v>
      </c>
    </row>
    <row r="7847" spans="1:2" x14ac:dyDescent="0.25">
      <c r="A7847">
        <v>7.3999999999999996E-2</v>
      </c>
      <c r="B7847" t="s">
        <v>0</v>
      </c>
    </row>
    <row r="7848" spans="1:2" x14ac:dyDescent="0.25">
      <c r="A7848">
        <v>7.3999999999999996E-2</v>
      </c>
      <c r="B7848" t="s">
        <v>0</v>
      </c>
    </row>
    <row r="7849" spans="1:2" x14ac:dyDescent="0.25">
      <c r="A7849">
        <v>7.3999999999999996E-2</v>
      </c>
      <c r="B7849">
        <v>8.7273337596045601E-3</v>
      </c>
    </row>
    <row r="7850" spans="1:2" x14ac:dyDescent="0.25">
      <c r="A7850">
        <v>7.3999999999999996E-2</v>
      </c>
      <c r="B7850">
        <v>8.6111958221045098E-3</v>
      </c>
    </row>
    <row r="7851" spans="1:2" x14ac:dyDescent="0.25">
      <c r="A7851">
        <v>7.3999999999999996E-2</v>
      </c>
      <c r="B7851">
        <v>8.5401186031960896E-3</v>
      </c>
    </row>
    <row r="7852" spans="1:2" x14ac:dyDescent="0.25">
      <c r="A7852">
        <v>7.3999999999999996E-2</v>
      </c>
      <c r="B7852">
        <v>8.4885191113470097E-3</v>
      </c>
    </row>
    <row r="7853" spans="1:2" x14ac:dyDescent="0.25">
      <c r="A7853">
        <v>7.3999999999999996E-2</v>
      </c>
      <c r="B7853">
        <v>8.4553345851397302E-3</v>
      </c>
    </row>
    <row r="7854" spans="1:2" x14ac:dyDescent="0.25">
      <c r="A7854">
        <v>7.3999999999999996E-2</v>
      </c>
      <c r="B7854">
        <v>8.4383086066993993E-3</v>
      </c>
    </row>
    <row r="7855" spans="1:2" x14ac:dyDescent="0.25">
      <c r="A7855">
        <v>7.3999999999999996E-2</v>
      </c>
      <c r="B7855">
        <v>8.4318637724514704E-3</v>
      </c>
    </row>
    <row r="7856" spans="1:2" x14ac:dyDescent="0.25">
      <c r="A7856">
        <v>7.3999999999999996E-2</v>
      </c>
      <c r="B7856">
        <v>8.4300447033012899E-3</v>
      </c>
    </row>
    <row r="7857" spans="1:2" x14ac:dyDescent="0.25">
      <c r="A7857">
        <v>7.3999999999999996E-2</v>
      </c>
      <c r="B7857">
        <v>8.4297116554148E-3</v>
      </c>
    </row>
    <row r="7858" spans="1:2" x14ac:dyDescent="0.25">
      <c r="A7858">
        <v>7.3999999999999996E-2</v>
      </c>
      <c r="B7858">
        <v>8.4296758996946098E-3</v>
      </c>
    </row>
    <row r="7859" spans="1:2" x14ac:dyDescent="0.25">
      <c r="A7859">
        <v>7.3999999999999996E-2</v>
      </c>
      <c r="B7859">
        <v>8.4296945311172697E-3</v>
      </c>
    </row>
    <row r="7860" spans="1:2" x14ac:dyDescent="0.25">
      <c r="A7860">
        <v>7.3999999999999996E-2</v>
      </c>
      <c r="B7860">
        <v>8.4296988458217297E-3</v>
      </c>
    </row>
    <row r="7861" spans="1:2" x14ac:dyDescent="0.25">
      <c r="A7861">
        <v>7.3999999999999996E-2</v>
      </c>
      <c r="B7861">
        <v>8.4296995598369794E-3</v>
      </c>
    </row>
    <row r="7862" spans="1:2" x14ac:dyDescent="0.25">
      <c r="A7862">
        <v>7.3999999999999996E-2</v>
      </c>
      <c r="B7862">
        <v>8.4296988472084295E-3</v>
      </c>
    </row>
    <row r="7863" spans="1:2" x14ac:dyDescent="0.25">
      <c r="A7863">
        <v>7.3999999999999996E-2</v>
      </c>
      <c r="B7863">
        <v>8.4296987488422792E-3</v>
      </c>
    </row>
    <row r="7864" spans="1:2" x14ac:dyDescent="0.25">
      <c r="A7864">
        <v>7.3999999999999996E-2</v>
      </c>
      <c r="B7864">
        <v>8.4296987570034298E-3</v>
      </c>
    </row>
    <row r="7865" spans="1:2" x14ac:dyDescent="0.25">
      <c r="A7865">
        <v>7.3999999999999996E-2</v>
      </c>
      <c r="B7865">
        <v>8.4296987681723393E-3</v>
      </c>
    </row>
    <row r="7866" spans="1:2" x14ac:dyDescent="0.25">
      <c r="A7866">
        <v>7.3999999999999996E-2</v>
      </c>
      <c r="B7866">
        <v>8.4296987731325799E-3</v>
      </c>
    </row>
    <row r="7867" spans="1:2" x14ac:dyDescent="0.25">
      <c r="A7867">
        <v>7.3999999999999996E-2</v>
      </c>
      <c r="B7867">
        <v>8.4296987728610297E-3</v>
      </c>
    </row>
    <row r="7868" spans="1:2" x14ac:dyDescent="0.25">
      <c r="A7868">
        <v>7.3999999999999996E-2</v>
      </c>
      <c r="B7868">
        <v>8.4296987726708798E-3</v>
      </c>
    </row>
    <row r="7869" spans="1:2" x14ac:dyDescent="0.25">
      <c r="A7869">
        <v>7.3999999999999996E-2</v>
      </c>
      <c r="B7869">
        <v>8.42969877236531E-3</v>
      </c>
    </row>
    <row r="7870" spans="1:2" x14ac:dyDescent="0.25">
      <c r="A7870">
        <v>7.3999999999999996E-2</v>
      </c>
      <c r="B7870">
        <v>8.4296987720459196E-3</v>
      </c>
    </row>
    <row r="7871" spans="1:2" x14ac:dyDescent="0.25">
      <c r="A7871">
        <v>7.3999999999999996E-2</v>
      </c>
      <c r="B7871">
        <v>8.4296987720473802E-3</v>
      </c>
    </row>
    <row r="7872" spans="1:2" x14ac:dyDescent="0.25">
      <c r="A7872">
        <v>7.3999999999999996E-2</v>
      </c>
      <c r="B7872">
        <v>8.4296987720488305E-3</v>
      </c>
    </row>
    <row r="7873" spans="1:2" x14ac:dyDescent="0.25">
      <c r="A7873">
        <v>7.3999999999999996E-2</v>
      </c>
      <c r="B7873">
        <v>8.4296987720496597E-3</v>
      </c>
    </row>
    <row r="7874" spans="1:2" x14ac:dyDescent="0.25">
      <c r="A7874">
        <v>7.3999999999999996E-2</v>
      </c>
      <c r="B7874">
        <v>8.4296987720555196E-3</v>
      </c>
    </row>
    <row r="7875" spans="1:2" x14ac:dyDescent="0.25">
      <c r="A7875">
        <v>7.3999999999999996E-2</v>
      </c>
      <c r="B7875">
        <v>8.4296987720613899E-3</v>
      </c>
    </row>
    <row r="7876" spans="1:2" x14ac:dyDescent="0.25">
      <c r="A7876">
        <v>7.3999999999999996E-2</v>
      </c>
      <c r="B7876">
        <v>8.4296987720672602E-3</v>
      </c>
    </row>
    <row r="7877" spans="1:2" x14ac:dyDescent="0.25">
      <c r="A7877">
        <v>7.3999999999999996E-2</v>
      </c>
      <c r="B7877">
        <v>8.42969877206734E-3</v>
      </c>
    </row>
    <row r="7878" spans="1:2" x14ac:dyDescent="0.25">
      <c r="A7878">
        <v>7.3999999999999996E-2</v>
      </c>
      <c r="B7878">
        <v>8.4296987720668196E-3</v>
      </c>
    </row>
    <row r="7879" spans="1:2" x14ac:dyDescent="0.25">
      <c r="A7879">
        <v>7.3999999999999996E-2</v>
      </c>
      <c r="B7879">
        <v>8.4296987720662801E-3</v>
      </c>
    </row>
    <row r="7880" spans="1:2" x14ac:dyDescent="0.25">
      <c r="A7880">
        <v>7.3999999999999996E-2</v>
      </c>
      <c r="B7880">
        <v>8.4296987720657805E-3</v>
      </c>
    </row>
    <row r="7881" spans="1:2" x14ac:dyDescent="0.25">
      <c r="A7881">
        <v>7.3999999999999996E-2</v>
      </c>
      <c r="B7881">
        <v>8.4296987720657492E-3</v>
      </c>
    </row>
    <row r="7882" spans="1:2" x14ac:dyDescent="0.25">
      <c r="A7882">
        <v>7.3999999999999996E-2</v>
      </c>
      <c r="B7882">
        <v>8.4296987720657909E-3</v>
      </c>
    </row>
    <row r="7883" spans="1:2" x14ac:dyDescent="0.25">
      <c r="A7883">
        <v>7.3999999999999996E-2</v>
      </c>
      <c r="B7883">
        <v>8.4296987720658394E-3</v>
      </c>
    </row>
    <row r="7884" spans="1:2" x14ac:dyDescent="0.25">
      <c r="A7884">
        <v>7.3999999999999996E-2</v>
      </c>
      <c r="B7884">
        <v>8.4296987720658707E-3</v>
      </c>
    </row>
    <row r="7885" spans="1:2" x14ac:dyDescent="0.25">
      <c r="A7885">
        <v>7.3999999999999996E-2</v>
      </c>
      <c r="B7885">
        <v>8.4296987720658707E-3</v>
      </c>
    </row>
    <row r="7886" spans="1:2" x14ac:dyDescent="0.25">
      <c r="A7886">
        <v>7.3999999999999996E-2</v>
      </c>
      <c r="B7886">
        <v>8.4296987720658707E-3</v>
      </c>
    </row>
    <row r="7887" spans="1:2" x14ac:dyDescent="0.25">
      <c r="A7887">
        <v>7.3999999999999996E-2</v>
      </c>
      <c r="B7887">
        <v>8.4296987720658707E-3</v>
      </c>
    </row>
    <row r="7888" spans="1:2" x14ac:dyDescent="0.25">
      <c r="A7888">
        <v>7.3999999999999996E-2</v>
      </c>
      <c r="B7888">
        <v>8.4296987720658603E-3</v>
      </c>
    </row>
    <row r="7889" spans="1:2" x14ac:dyDescent="0.25">
      <c r="A7889">
        <v>7.3999999999999996E-2</v>
      </c>
      <c r="B7889">
        <v>8.4296987720658603E-3</v>
      </c>
    </row>
    <row r="7890" spans="1:2" x14ac:dyDescent="0.25">
      <c r="A7890">
        <v>7.3999999999999996E-2</v>
      </c>
      <c r="B7890">
        <v>8.4296987720658603E-3</v>
      </c>
    </row>
    <row r="7891" spans="1:2" x14ac:dyDescent="0.25">
      <c r="A7891">
        <v>7.3999999999999996E-2</v>
      </c>
      <c r="B7891">
        <v>8.4296987720658603E-3</v>
      </c>
    </row>
    <row r="7892" spans="1:2" x14ac:dyDescent="0.25">
      <c r="A7892">
        <v>7.3999999999999996E-2</v>
      </c>
      <c r="B7892">
        <v>8.4296987720658603E-3</v>
      </c>
    </row>
    <row r="7893" spans="1:2" x14ac:dyDescent="0.25">
      <c r="A7893">
        <v>7.3999999999999996E-2</v>
      </c>
      <c r="B7893">
        <v>8.4296987720658603E-3</v>
      </c>
    </row>
    <row r="7894" spans="1:2" x14ac:dyDescent="0.25">
      <c r="A7894">
        <v>7.3999999999999996E-2</v>
      </c>
      <c r="B7894">
        <v>8.4296987720658603E-3</v>
      </c>
    </row>
    <row r="7895" spans="1:2" x14ac:dyDescent="0.25">
      <c r="A7895">
        <v>7.3999999999999996E-2</v>
      </c>
      <c r="B7895">
        <v>8.4296987720658603E-3</v>
      </c>
    </row>
    <row r="7896" spans="1:2" x14ac:dyDescent="0.25">
      <c r="A7896">
        <v>7.3999999999999996E-2</v>
      </c>
      <c r="B7896">
        <v>8.4296987720658603E-3</v>
      </c>
    </row>
    <row r="7897" spans="1:2" x14ac:dyDescent="0.25">
      <c r="A7897">
        <v>7.3999999999999996E-2</v>
      </c>
      <c r="B7897">
        <v>8.4296987720658603E-3</v>
      </c>
    </row>
    <row r="7898" spans="1:2" x14ac:dyDescent="0.25">
      <c r="A7898">
        <v>7.3999999999999996E-2</v>
      </c>
      <c r="B7898">
        <v>8.4296987720658603E-3</v>
      </c>
    </row>
    <row r="7899" spans="1:2" x14ac:dyDescent="0.25">
      <c r="A7899">
        <v>7.3999999999999996E-2</v>
      </c>
      <c r="B7899">
        <v>8.4296987720658603E-3</v>
      </c>
    </row>
    <row r="7900" spans="1:2" x14ac:dyDescent="0.25">
      <c r="A7900">
        <v>7.3999999999999996E-2</v>
      </c>
      <c r="B7900">
        <v>8.4296987720658603E-3</v>
      </c>
    </row>
    <row r="7901" spans="1:2" x14ac:dyDescent="0.25">
      <c r="A7901">
        <v>7.3999999999999996E-2</v>
      </c>
      <c r="B7901">
        <v>8.4296987720658603E-3</v>
      </c>
    </row>
    <row r="7902" spans="1:2" x14ac:dyDescent="0.25">
      <c r="A7902">
        <v>7.3999999999999996E-2</v>
      </c>
      <c r="B7902">
        <v>8.4296987720658603E-3</v>
      </c>
    </row>
    <row r="7903" spans="1:2" x14ac:dyDescent="0.25">
      <c r="A7903">
        <v>7.3999999999999996E-2</v>
      </c>
      <c r="B7903">
        <v>8.4296987720658603E-3</v>
      </c>
    </row>
    <row r="7904" spans="1:2" x14ac:dyDescent="0.25">
      <c r="A7904">
        <v>7.3999999999999996E-2</v>
      </c>
      <c r="B7904">
        <v>8.4296987720658603E-3</v>
      </c>
    </row>
    <row r="7905" spans="1:2" x14ac:dyDescent="0.25">
      <c r="A7905">
        <v>7.3999999999999996E-2</v>
      </c>
      <c r="B7905">
        <v>8.4296987720658603E-3</v>
      </c>
    </row>
    <row r="7906" spans="1:2" x14ac:dyDescent="0.25">
      <c r="A7906">
        <v>7.3999999999999996E-2</v>
      </c>
      <c r="B7906">
        <v>8.4296987720658603E-3</v>
      </c>
    </row>
    <row r="7907" spans="1:2" x14ac:dyDescent="0.25">
      <c r="A7907">
        <v>7.3999999999999996E-2</v>
      </c>
      <c r="B7907">
        <v>8.4296987720658603E-3</v>
      </c>
    </row>
    <row r="7908" spans="1:2" x14ac:dyDescent="0.25">
      <c r="A7908">
        <v>7.3999999999999996E-2</v>
      </c>
      <c r="B7908">
        <v>8.4296987720658603E-3</v>
      </c>
    </row>
    <row r="7909" spans="1:2" x14ac:dyDescent="0.25">
      <c r="A7909">
        <v>7.3999999999999996E-2</v>
      </c>
      <c r="B7909">
        <v>8.4296987720658603E-3</v>
      </c>
    </row>
    <row r="7910" spans="1:2" x14ac:dyDescent="0.25">
      <c r="A7910">
        <v>7.3999999999999996E-2</v>
      </c>
      <c r="B7910">
        <v>8.4296987720658603E-3</v>
      </c>
    </row>
    <row r="7911" spans="1:2" x14ac:dyDescent="0.25">
      <c r="A7911">
        <v>7.3999999999999996E-2</v>
      </c>
      <c r="B7911">
        <v>8.4296987720658603E-3</v>
      </c>
    </row>
    <row r="7912" spans="1:2" x14ac:dyDescent="0.25">
      <c r="A7912">
        <v>7.3999999999999996E-2</v>
      </c>
      <c r="B7912">
        <v>8.4296987720658707E-3</v>
      </c>
    </row>
    <row r="7913" spans="1:2" x14ac:dyDescent="0.25">
      <c r="A7913">
        <v>7.3999999999999996E-2</v>
      </c>
      <c r="B7913">
        <v>8.4296987720658707E-3</v>
      </c>
    </row>
    <row r="7914" spans="1:2" x14ac:dyDescent="0.25">
      <c r="A7914">
        <v>7.3999999999999996E-2</v>
      </c>
      <c r="B7914">
        <v>8.4296987720658707E-3</v>
      </c>
    </row>
    <row r="7915" spans="1:2" x14ac:dyDescent="0.25">
      <c r="A7915">
        <v>7.3999999999999996E-2</v>
      </c>
      <c r="B7915">
        <v>8.4296987720658707E-3</v>
      </c>
    </row>
    <row r="7916" spans="1:2" x14ac:dyDescent="0.25">
      <c r="A7916">
        <v>7.3999999999999996E-2</v>
      </c>
      <c r="B7916">
        <v>8.4296987720658707E-3</v>
      </c>
    </row>
    <row r="7917" spans="1:2" x14ac:dyDescent="0.25">
      <c r="A7917">
        <v>7.3999999999999996E-2</v>
      </c>
      <c r="B7917">
        <v>8.4296987720658707E-3</v>
      </c>
    </row>
    <row r="7918" spans="1:2" x14ac:dyDescent="0.25">
      <c r="A7918">
        <v>7.3999999999999996E-2</v>
      </c>
      <c r="B7918">
        <v>8.4296987720658793E-3</v>
      </c>
    </row>
    <row r="7919" spans="1:2" x14ac:dyDescent="0.25">
      <c r="A7919">
        <v>7.3999999999999996E-2</v>
      </c>
      <c r="B7919">
        <v>8.4296987720658793E-3</v>
      </c>
    </row>
    <row r="7920" spans="1:2" x14ac:dyDescent="0.25">
      <c r="A7920">
        <v>7.3999999999999996E-2</v>
      </c>
      <c r="B7920">
        <v>8.4296987720658897E-3</v>
      </c>
    </row>
    <row r="7921" spans="1:2" x14ac:dyDescent="0.25">
      <c r="A7921">
        <v>7.3999999999999996E-2</v>
      </c>
      <c r="B7921">
        <v>8.4296987720659002E-3</v>
      </c>
    </row>
    <row r="7922" spans="1:2" x14ac:dyDescent="0.25">
      <c r="A7922">
        <v>7.3999999999999996E-2</v>
      </c>
      <c r="B7922">
        <v>8.4296987720659192E-3</v>
      </c>
    </row>
    <row r="7923" spans="1:2" x14ac:dyDescent="0.25">
      <c r="A7923">
        <v>7.3999999999999996E-2</v>
      </c>
      <c r="B7923">
        <v>8.4296987720659401E-3</v>
      </c>
    </row>
    <row r="7924" spans="1:2" x14ac:dyDescent="0.25">
      <c r="A7924">
        <v>7.3999999999999996E-2</v>
      </c>
      <c r="B7924">
        <v>8.4296987720659695E-3</v>
      </c>
    </row>
    <row r="7925" spans="1:2" x14ac:dyDescent="0.25">
      <c r="A7925">
        <v>7.3999999999999996E-2</v>
      </c>
      <c r="B7925">
        <v>8.4296987720660094E-3</v>
      </c>
    </row>
    <row r="7926" spans="1:2" x14ac:dyDescent="0.25">
      <c r="A7926">
        <v>7.3999999999999996E-2</v>
      </c>
      <c r="B7926">
        <v>8.4296987720661101E-3</v>
      </c>
    </row>
    <row r="7927" spans="1:2" x14ac:dyDescent="0.25">
      <c r="A7927">
        <v>7.3999999999999996E-2</v>
      </c>
      <c r="B7927">
        <v>8.4296987720662107E-3</v>
      </c>
    </row>
    <row r="7928" spans="1:2" x14ac:dyDescent="0.25">
      <c r="A7928">
        <v>7.3999999999999996E-2</v>
      </c>
      <c r="B7928">
        <v>8.4296987720663095E-3</v>
      </c>
    </row>
    <row r="7929" spans="1:2" x14ac:dyDescent="0.25">
      <c r="A7929">
        <v>7.3999999999999996E-2</v>
      </c>
      <c r="B7929">
        <v>8.4296987720665802E-3</v>
      </c>
    </row>
    <row r="7930" spans="1:2" x14ac:dyDescent="0.25">
      <c r="A7930">
        <v>7.3999999999999996E-2</v>
      </c>
      <c r="B7930">
        <v>8.4296987720669098E-3</v>
      </c>
    </row>
    <row r="7931" spans="1:2" x14ac:dyDescent="0.25">
      <c r="A7931">
        <v>7.3999999999999996E-2</v>
      </c>
      <c r="B7931">
        <v>8.4296987720672394E-3</v>
      </c>
    </row>
    <row r="7932" spans="1:2" x14ac:dyDescent="0.25">
      <c r="A7932">
        <v>7.3999999999999996E-2</v>
      </c>
      <c r="B7932">
        <v>8.4296987720677997E-3</v>
      </c>
    </row>
    <row r="7933" spans="1:2" x14ac:dyDescent="0.25">
      <c r="A7933">
        <v>7.3999999999999996E-2</v>
      </c>
      <c r="B7933">
        <v>8.4296987720688596E-3</v>
      </c>
    </row>
    <row r="7934" spans="1:2" x14ac:dyDescent="0.25">
      <c r="A7934">
        <v>7.3999999999999996E-2</v>
      </c>
      <c r="B7934">
        <v>8.4296987720699299E-3</v>
      </c>
    </row>
    <row r="7935" spans="1:2" x14ac:dyDescent="0.25">
      <c r="A7935">
        <v>7.3999999999999996E-2</v>
      </c>
      <c r="B7935">
        <v>8.4296987720710002E-3</v>
      </c>
    </row>
    <row r="7936" spans="1:2" x14ac:dyDescent="0.25">
      <c r="A7936">
        <v>7.3999999999999996E-2</v>
      </c>
      <c r="B7936">
        <v>8.4296987720740794E-3</v>
      </c>
    </row>
    <row r="7937" spans="1:2" x14ac:dyDescent="0.25">
      <c r="A7937">
        <v>7.3999999999999996E-2</v>
      </c>
      <c r="B7937">
        <v>8.4296987720775401E-3</v>
      </c>
    </row>
    <row r="7938" spans="1:2" x14ac:dyDescent="0.25">
      <c r="A7938">
        <v>7.3999999999999996E-2</v>
      </c>
      <c r="B7938">
        <v>8.4296987720809992E-3</v>
      </c>
    </row>
    <row r="7939" spans="1:2" x14ac:dyDescent="0.25">
      <c r="A7939">
        <v>7.5999999999999998E-2</v>
      </c>
      <c r="B7939" t="s">
        <v>0</v>
      </c>
    </row>
    <row r="7940" spans="1:2" x14ac:dyDescent="0.25">
      <c r="A7940">
        <v>7.5999999999999998E-2</v>
      </c>
      <c r="B7940" t="s">
        <v>0</v>
      </c>
    </row>
    <row r="7941" spans="1:2" x14ac:dyDescent="0.25">
      <c r="A7941">
        <v>7.5999999999999998E-2</v>
      </c>
      <c r="B7941" t="s">
        <v>0</v>
      </c>
    </row>
    <row r="7942" spans="1:2" x14ac:dyDescent="0.25">
      <c r="A7942">
        <v>7.5999999999999998E-2</v>
      </c>
      <c r="B7942" t="s">
        <v>0</v>
      </c>
    </row>
    <row r="7943" spans="1:2" x14ac:dyDescent="0.25">
      <c r="A7943">
        <v>7.5999999999999998E-2</v>
      </c>
      <c r="B7943" t="s">
        <v>0</v>
      </c>
    </row>
    <row r="7944" spans="1:2" x14ac:dyDescent="0.25">
      <c r="A7944">
        <v>7.5999999999999998E-2</v>
      </c>
      <c r="B7944" t="s">
        <v>0</v>
      </c>
    </row>
    <row r="7945" spans="1:2" x14ac:dyDescent="0.25">
      <c r="A7945">
        <v>7.5999999999999998E-2</v>
      </c>
      <c r="B7945" t="s">
        <v>0</v>
      </c>
    </row>
    <row r="7946" spans="1:2" x14ac:dyDescent="0.25">
      <c r="A7946">
        <v>7.5999999999999998E-2</v>
      </c>
      <c r="B7946" t="s">
        <v>0</v>
      </c>
    </row>
    <row r="7947" spans="1:2" x14ac:dyDescent="0.25">
      <c r="A7947">
        <v>7.5999999999999998E-2</v>
      </c>
      <c r="B7947" t="s">
        <v>0</v>
      </c>
    </row>
    <row r="7948" spans="1:2" x14ac:dyDescent="0.25">
      <c r="A7948">
        <v>7.5999999999999998E-2</v>
      </c>
      <c r="B7948" t="s">
        <v>0</v>
      </c>
    </row>
    <row r="7949" spans="1:2" x14ac:dyDescent="0.25">
      <c r="A7949">
        <v>7.5999999999999998E-2</v>
      </c>
      <c r="B7949" t="s">
        <v>0</v>
      </c>
    </row>
    <row r="7950" spans="1:2" x14ac:dyDescent="0.25">
      <c r="A7950">
        <v>7.5999999999999998E-2</v>
      </c>
      <c r="B7950" t="s">
        <v>0</v>
      </c>
    </row>
    <row r="7951" spans="1:2" x14ac:dyDescent="0.25">
      <c r="A7951">
        <v>7.5999999999999998E-2</v>
      </c>
      <c r="B7951" t="s">
        <v>0</v>
      </c>
    </row>
    <row r="7952" spans="1:2" x14ac:dyDescent="0.25">
      <c r="A7952">
        <v>7.5999999999999998E-2</v>
      </c>
      <c r="B7952" t="s">
        <v>0</v>
      </c>
    </row>
    <row r="7953" spans="1:2" x14ac:dyDescent="0.25">
      <c r="A7953">
        <v>7.5999999999999998E-2</v>
      </c>
      <c r="B7953" t="s">
        <v>0</v>
      </c>
    </row>
    <row r="7954" spans="1:2" x14ac:dyDescent="0.25">
      <c r="A7954">
        <v>7.5999999999999998E-2</v>
      </c>
      <c r="B7954" t="s">
        <v>0</v>
      </c>
    </row>
    <row r="7955" spans="1:2" x14ac:dyDescent="0.25">
      <c r="A7955">
        <v>7.5999999999999998E-2</v>
      </c>
      <c r="B7955" t="s">
        <v>0</v>
      </c>
    </row>
    <row r="7956" spans="1:2" x14ac:dyDescent="0.25">
      <c r="A7956">
        <v>7.5999999999999998E-2</v>
      </c>
      <c r="B7956" t="s">
        <v>0</v>
      </c>
    </row>
    <row r="7957" spans="1:2" x14ac:dyDescent="0.25">
      <c r="A7957">
        <v>7.5999999999999998E-2</v>
      </c>
      <c r="B7957" t="s">
        <v>0</v>
      </c>
    </row>
    <row r="7958" spans="1:2" x14ac:dyDescent="0.25">
      <c r="A7958">
        <v>7.5999999999999998E-2</v>
      </c>
      <c r="B7958" t="s">
        <v>0</v>
      </c>
    </row>
    <row r="7959" spans="1:2" x14ac:dyDescent="0.25">
      <c r="A7959">
        <v>7.5999999999999998E-2</v>
      </c>
      <c r="B7959" t="s">
        <v>0</v>
      </c>
    </row>
    <row r="7960" spans="1:2" x14ac:dyDescent="0.25">
      <c r="A7960">
        <v>7.5999999999999998E-2</v>
      </c>
      <c r="B7960" t="s">
        <v>0</v>
      </c>
    </row>
    <row r="7961" spans="1:2" x14ac:dyDescent="0.25">
      <c r="A7961">
        <v>7.5999999999999998E-2</v>
      </c>
      <c r="B7961" t="s">
        <v>0</v>
      </c>
    </row>
    <row r="7962" spans="1:2" x14ac:dyDescent="0.25">
      <c r="A7962">
        <v>7.5999999999999998E-2</v>
      </c>
      <c r="B7962" t="s">
        <v>0</v>
      </c>
    </row>
    <row r="7963" spans="1:2" x14ac:dyDescent="0.25">
      <c r="A7963">
        <v>7.5999999999999998E-2</v>
      </c>
      <c r="B7963" t="s">
        <v>0</v>
      </c>
    </row>
    <row r="7964" spans="1:2" x14ac:dyDescent="0.25">
      <c r="A7964">
        <v>7.5999999999999998E-2</v>
      </c>
      <c r="B7964" t="s">
        <v>0</v>
      </c>
    </row>
    <row r="7965" spans="1:2" x14ac:dyDescent="0.25">
      <c r="A7965">
        <v>7.5999999999999998E-2</v>
      </c>
      <c r="B7965" t="s">
        <v>0</v>
      </c>
    </row>
    <row r="7966" spans="1:2" x14ac:dyDescent="0.25">
      <c r="A7966">
        <v>7.5999999999999998E-2</v>
      </c>
      <c r="B7966" t="s">
        <v>0</v>
      </c>
    </row>
    <row r="7967" spans="1:2" x14ac:dyDescent="0.25">
      <c r="A7967">
        <v>7.5999999999999998E-2</v>
      </c>
      <c r="B7967" t="s">
        <v>0</v>
      </c>
    </row>
    <row r="7968" spans="1:2" x14ac:dyDescent="0.25">
      <c r="A7968">
        <v>7.5999999999999998E-2</v>
      </c>
      <c r="B7968" t="s">
        <v>0</v>
      </c>
    </row>
    <row r="7969" spans="1:2" x14ac:dyDescent="0.25">
      <c r="A7969">
        <v>7.5999999999999998E-2</v>
      </c>
      <c r="B7969" t="s">
        <v>0</v>
      </c>
    </row>
    <row r="7970" spans="1:2" x14ac:dyDescent="0.25">
      <c r="A7970">
        <v>7.5999999999999998E-2</v>
      </c>
      <c r="B7970" t="s">
        <v>0</v>
      </c>
    </row>
    <row r="7971" spans="1:2" x14ac:dyDescent="0.25">
      <c r="A7971">
        <v>7.5999999999999998E-2</v>
      </c>
      <c r="B7971" t="s">
        <v>0</v>
      </c>
    </row>
    <row r="7972" spans="1:2" x14ac:dyDescent="0.25">
      <c r="A7972">
        <v>7.5999999999999998E-2</v>
      </c>
      <c r="B7972" t="s">
        <v>0</v>
      </c>
    </row>
    <row r="7973" spans="1:2" x14ac:dyDescent="0.25">
      <c r="A7973">
        <v>7.5999999999999998E-2</v>
      </c>
      <c r="B7973" t="s">
        <v>0</v>
      </c>
    </row>
    <row r="7974" spans="1:2" x14ac:dyDescent="0.25">
      <c r="A7974">
        <v>7.5999999999999998E-2</v>
      </c>
      <c r="B7974" t="s">
        <v>0</v>
      </c>
    </row>
    <row r="7975" spans="1:2" x14ac:dyDescent="0.25">
      <c r="A7975">
        <v>7.5999999999999998E-2</v>
      </c>
      <c r="B7975" t="s">
        <v>0</v>
      </c>
    </row>
    <row r="7976" spans="1:2" x14ac:dyDescent="0.25">
      <c r="A7976">
        <v>7.5999999999999998E-2</v>
      </c>
      <c r="B7976">
        <v>8.6814196358575395E-3</v>
      </c>
    </row>
    <row r="7977" spans="1:2" x14ac:dyDescent="0.25">
      <c r="A7977">
        <v>7.5999999999999998E-2</v>
      </c>
      <c r="B7977">
        <v>8.5874635668563102E-3</v>
      </c>
    </row>
    <row r="7978" spans="1:2" x14ac:dyDescent="0.25">
      <c r="A7978">
        <v>7.5999999999999998E-2</v>
      </c>
      <c r="B7978">
        <v>8.5222477517344006E-3</v>
      </c>
    </row>
    <row r="7979" spans="1:2" x14ac:dyDescent="0.25">
      <c r="A7979">
        <v>7.5999999999999998E-2</v>
      </c>
      <c r="B7979">
        <v>8.4757112916295698E-3</v>
      </c>
    </row>
    <row r="7980" spans="1:2" x14ac:dyDescent="0.25">
      <c r="A7980">
        <v>7.5999999999999998E-2</v>
      </c>
      <c r="B7980">
        <v>8.4479164420049897E-3</v>
      </c>
    </row>
    <row r="7981" spans="1:2" x14ac:dyDescent="0.25">
      <c r="A7981">
        <v>7.5999999999999998E-2</v>
      </c>
      <c r="B7981">
        <v>8.4352300597956703E-3</v>
      </c>
    </row>
    <row r="7982" spans="1:2" x14ac:dyDescent="0.25">
      <c r="A7982">
        <v>7.5999999999999998E-2</v>
      </c>
      <c r="B7982">
        <v>8.4309412613446603E-3</v>
      </c>
    </row>
    <row r="7983" spans="1:2" x14ac:dyDescent="0.25">
      <c r="A7983">
        <v>7.5999999999999998E-2</v>
      </c>
      <c r="B7983">
        <v>8.4298264435864693E-3</v>
      </c>
    </row>
    <row r="7984" spans="1:2" x14ac:dyDescent="0.25">
      <c r="A7984">
        <v>7.5999999999999998E-2</v>
      </c>
      <c r="B7984">
        <v>8.4296892916842798E-3</v>
      </c>
    </row>
    <row r="7985" spans="1:2" x14ac:dyDescent="0.25">
      <c r="A7985">
        <v>7.5999999999999998E-2</v>
      </c>
      <c r="B7985">
        <v>8.42968968556191E-3</v>
      </c>
    </row>
    <row r="7986" spans="1:2" x14ac:dyDescent="0.25">
      <c r="A7986">
        <v>7.5999999999999998E-2</v>
      </c>
      <c r="B7986">
        <v>8.4296953759479092E-3</v>
      </c>
    </row>
    <row r="7987" spans="1:2" x14ac:dyDescent="0.25">
      <c r="A7987">
        <v>7.5999999999999998E-2</v>
      </c>
      <c r="B7987">
        <v>8.4296997485102491E-3</v>
      </c>
    </row>
    <row r="7988" spans="1:2" x14ac:dyDescent="0.25">
      <c r="A7988">
        <v>7.5999999999999998E-2</v>
      </c>
      <c r="B7988">
        <v>8.4296990661986704E-3</v>
      </c>
    </row>
    <row r="7989" spans="1:2" x14ac:dyDescent="0.25">
      <c r="A7989">
        <v>7.5999999999999998E-2</v>
      </c>
      <c r="B7989">
        <v>8.4296987756491502E-3</v>
      </c>
    </row>
    <row r="7990" spans="1:2" x14ac:dyDescent="0.25">
      <c r="A7990">
        <v>7.5999999999999998E-2</v>
      </c>
      <c r="B7990">
        <v>8.4296987500186802E-3</v>
      </c>
    </row>
    <row r="7991" spans="1:2" x14ac:dyDescent="0.25">
      <c r="A7991">
        <v>7.5999999999999998E-2</v>
      </c>
      <c r="B7991">
        <v>8.4296987587164605E-3</v>
      </c>
    </row>
    <row r="7992" spans="1:2" x14ac:dyDescent="0.25">
      <c r="A7992">
        <v>7.5999999999999998E-2</v>
      </c>
      <c r="B7992">
        <v>8.4296987709518503E-3</v>
      </c>
    </row>
    <row r="7993" spans="1:2" x14ac:dyDescent="0.25">
      <c r="A7993">
        <v>7.5999999999999998E-2</v>
      </c>
      <c r="B7993">
        <v>8.4296987715248798E-3</v>
      </c>
    </row>
    <row r="7994" spans="1:2" x14ac:dyDescent="0.25">
      <c r="A7994">
        <v>7.5999999999999998E-2</v>
      </c>
      <c r="B7994">
        <v>8.4296987728954102E-3</v>
      </c>
    </row>
    <row r="7995" spans="1:2" x14ac:dyDescent="0.25">
      <c r="A7995">
        <v>7.5999999999999998E-2</v>
      </c>
      <c r="B7995">
        <v>8.4296987724927896E-3</v>
      </c>
    </row>
    <row r="7996" spans="1:2" x14ac:dyDescent="0.25">
      <c r="A7996">
        <v>7.5999999999999998E-2</v>
      </c>
      <c r="B7996">
        <v>8.4296987721033806E-3</v>
      </c>
    </row>
    <row r="7997" spans="1:2" x14ac:dyDescent="0.25">
      <c r="A7997">
        <v>7.5999999999999998E-2</v>
      </c>
      <c r="B7997">
        <v>8.4296987720888193E-3</v>
      </c>
    </row>
    <row r="7998" spans="1:2" x14ac:dyDescent="0.25">
      <c r="A7998">
        <v>7.5999999999999998E-2</v>
      </c>
      <c r="B7998">
        <v>8.4296987720604791E-3</v>
      </c>
    </row>
    <row r="7999" spans="1:2" x14ac:dyDescent="0.25">
      <c r="A7999">
        <v>7.5999999999999998E-2</v>
      </c>
      <c r="B7999">
        <v>8.4296987720486206E-3</v>
      </c>
    </row>
    <row r="8000" spans="1:2" x14ac:dyDescent="0.25">
      <c r="A8000">
        <v>7.5999999999999998E-2</v>
      </c>
      <c r="B8000">
        <v>8.4296987720542099E-3</v>
      </c>
    </row>
    <row r="8001" spans="1:2" x14ac:dyDescent="0.25">
      <c r="A8001">
        <v>7.5999999999999998E-2</v>
      </c>
      <c r="B8001">
        <v>8.4296987720599605E-3</v>
      </c>
    </row>
    <row r="8002" spans="1:2" x14ac:dyDescent="0.25">
      <c r="A8002">
        <v>7.5999999999999998E-2</v>
      </c>
      <c r="B8002">
        <v>8.4296987720657197E-3</v>
      </c>
    </row>
    <row r="8003" spans="1:2" x14ac:dyDescent="0.25">
      <c r="A8003">
        <v>7.5999999999999998E-2</v>
      </c>
      <c r="B8003">
        <v>8.4296987720674701E-3</v>
      </c>
    </row>
    <row r="8004" spans="1:2" x14ac:dyDescent="0.25">
      <c r="A8004">
        <v>7.5999999999999998E-2</v>
      </c>
      <c r="B8004">
        <v>8.4296987720669202E-3</v>
      </c>
    </row>
    <row r="8005" spans="1:2" x14ac:dyDescent="0.25">
      <c r="A8005">
        <v>7.5999999999999998E-2</v>
      </c>
      <c r="B8005">
        <v>8.4296987720663807E-3</v>
      </c>
    </row>
    <row r="8006" spans="1:2" x14ac:dyDescent="0.25">
      <c r="A8006">
        <v>7.5999999999999998E-2</v>
      </c>
      <c r="B8006">
        <v>8.4296987720659904E-3</v>
      </c>
    </row>
    <row r="8007" spans="1:2" x14ac:dyDescent="0.25">
      <c r="A8007">
        <v>7.5999999999999998E-2</v>
      </c>
      <c r="B8007">
        <v>8.4296987720657302E-3</v>
      </c>
    </row>
    <row r="8008" spans="1:2" x14ac:dyDescent="0.25">
      <c r="A8008">
        <v>7.5999999999999998E-2</v>
      </c>
      <c r="B8008">
        <v>8.4296987720657805E-3</v>
      </c>
    </row>
    <row r="8009" spans="1:2" x14ac:dyDescent="0.25">
      <c r="A8009">
        <v>7.5999999999999998E-2</v>
      </c>
      <c r="B8009">
        <v>8.4296987720658204E-3</v>
      </c>
    </row>
    <row r="8010" spans="1:2" x14ac:dyDescent="0.25">
      <c r="A8010">
        <v>7.5999999999999998E-2</v>
      </c>
      <c r="B8010">
        <v>8.4296987720658603E-3</v>
      </c>
    </row>
    <row r="8011" spans="1:2" x14ac:dyDescent="0.25">
      <c r="A8011">
        <v>7.5999999999999998E-2</v>
      </c>
      <c r="B8011">
        <v>8.4296987720658707E-3</v>
      </c>
    </row>
    <row r="8012" spans="1:2" x14ac:dyDescent="0.25">
      <c r="A8012">
        <v>7.5999999999999998E-2</v>
      </c>
      <c r="B8012">
        <v>8.4296987720658707E-3</v>
      </c>
    </row>
    <row r="8013" spans="1:2" x14ac:dyDescent="0.25">
      <c r="A8013">
        <v>7.5999999999999998E-2</v>
      </c>
      <c r="B8013">
        <v>8.4296987720658603E-3</v>
      </c>
    </row>
    <row r="8014" spans="1:2" x14ac:dyDescent="0.25">
      <c r="A8014">
        <v>7.5999999999999998E-2</v>
      </c>
      <c r="B8014">
        <v>8.4296987720658603E-3</v>
      </c>
    </row>
    <row r="8015" spans="1:2" x14ac:dyDescent="0.25">
      <c r="A8015">
        <v>7.5999999999999998E-2</v>
      </c>
      <c r="B8015">
        <v>8.4296987720658603E-3</v>
      </c>
    </row>
    <row r="8016" spans="1:2" x14ac:dyDescent="0.25">
      <c r="A8016">
        <v>7.5999999999999998E-2</v>
      </c>
      <c r="B8016">
        <v>8.4296987720658603E-3</v>
      </c>
    </row>
    <row r="8017" spans="1:2" x14ac:dyDescent="0.25">
      <c r="A8017">
        <v>7.5999999999999998E-2</v>
      </c>
      <c r="B8017">
        <v>8.4296987720658603E-3</v>
      </c>
    </row>
    <row r="8018" spans="1:2" x14ac:dyDescent="0.25">
      <c r="A8018">
        <v>7.5999999999999998E-2</v>
      </c>
      <c r="B8018">
        <v>8.4296987720658603E-3</v>
      </c>
    </row>
    <row r="8019" spans="1:2" x14ac:dyDescent="0.25">
      <c r="A8019">
        <v>7.5999999999999998E-2</v>
      </c>
      <c r="B8019">
        <v>8.4296987720658603E-3</v>
      </c>
    </row>
    <row r="8020" spans="1:2" x14ac:dyDescent="0.25">
      <c r="A8020">
        <v>7.5999999999999998E-2</v>
      </c>
      <c r="B8020">
        <v>8.4296987720658603E-3</v>
      </c>
    </row>
    <row r="8021" spans="1:2" x14ac:dyDescent="0.25">
      <c r="A8021">
        <v>7.5999999999999998E-2</v>
      </c>
      <c r="B8021">
        <v>8.4296987720658603E-3</v>
      </c>
    </row>
    <row r="8022" spans="1:2" x14ac:dyDescent="0.25">
      <c r="A8022">
        <v>7.5999999999999998E-2</v>
      </c>
      <c r="B8022">
        <v>8.4296987720658603E-3</v>
      </c>
    </row>
    <row r="8023" spans="1:2" x14ac:dyDescent="0.25">
      <c r="A8023">
        <v>7.5999999999999998E-2</v>
      </c>
      <c r="B8023">
        <v>8.4296987720658603E-3</v>
      </c>
    </row>
    <row r="8024" spans="1:2" x14ac:dyDescent="0.25">
      <c r="A8024">
        <v>7.5999999999999998E-2</v>
      </c>
      <c r="B8024">
        <v>8.4296987720658603E-3</v>
      </c>
    </row>
    <row r="8025" spans="1:2" x14ac:dyDescent="0.25">
      <c r="A8025">
        <v>7.5999999999999998E-2</v>
      </c>
      <c r="B8025">
        <v>8.4296987720658603E-3</v>
      </c>
    </row>
    <row r="8026" spans="1:2" x14ac:dyDescent="0.25">
      <c r="A8026">
        <v>7.5999999999999998E-2</v>
      </c>
      <c r="B8026">
        <v>8.4296987720658603E-3</v>
      </c>
    </row>
    <row r="8027" spans="1:2" x14ac:dyDescent="0.25">
      <c r="A8027">
        <v>7.5999999999999998E-2</v>
      </c>
      <c r="B8027">
        <v>8.4296987720658603E-3</v>
      </c>
    </row>
    <row r="8028" spans="1:2" x14ac:dyDescent="0.25">
      <c r="A8028">
        <v>7.5999999999999998E-2</v>
      </c>
      <c r="B8028">
        <v>8.4296987720658603E-3</v>
      </c>
    </row>
    <row r="8029" spans="1:2" x14ac:dyDescent="0.25">
      <c r="A8029">
        <v>7.5999999999999998E-2</v>
      </c>
      <c r="B8029">
        <v>8.4296987720658603E-3</v>
      </c>
    </row>
    <row r="8030" spans="1:2" x14ac:dyDescent="0.25">
      <c r="A8030">
        <v>7.5999999999999998E-2</v>
      </c>
      <c r="B8030">
        <v>8.4296987720658603E-3</v>
      </c>
    </row>
    <row r="8031" spans="1:2" x14ac:dyDescent="0.25">
      <c r="A8031">
        <v>7.5999999999999998E-2</v>
      </c>
      <c r="B8031">
        <v>8.4296987720658603E-3</v>
      </c>
    </row>
    <row r="8032" spans="1:2" x14ac:dyDescent="0.25">
      <c r="A8032">
        <v>7.5999999999999998E-2</v>
      </c>
      <c r="B8032">
        <v>8.4296987720658603E-3</v>
      </c>
    </row>
    <row r="8033" spans="1:2" x14ac:dyDescent="0.25">
      <c r="A8033">
        <v>7.5999999999999998E-2</v>
      </c>
      <c r="B8033">
        <v>8.4296987720658603E-3</v>
      </c>
    </row>
    <row r="8034" spans="1:2" x14ac:dyDescent="0.25">
      <c r="A8034">
        <v>7.5999999999999998E-2</v>
      </c>
      <c r="B8034">
        <v>8.4296987720658603E-3</v>
      </c>
    </row>
    <row r="8035" spans="1:2" x14ac:dyDescent="0.25">
      <c r="A8035">
        <v>7.5999999999999998E-2</v>
      </c>
      <c r="B8035">
        <v>8.4296987720658603E-3</v>
      </c>
    </row>
    <row r="8036" spans="1:2" x14ac:dyDescent="0.25">
      <c r="A8036">
        <v>7.5999999999999998E-2</v>
      </c>
      <c r="B8036">
        <v>8.4296987720658603E-3</v>
      </c>
    </row>
    <row r="8037" spans="1:2" x14ac:dyDescent="0.25">
      <c r="A8037">
        <v>7.5999999999999998E-2</v>
      </c>
      <c r="B8037">
        <v>8.4296987720658603E-3</v>
      </c>
    </row>
    <row r="8038" spans="1:2" x14ac:dyDescent="0.25">
      <c r="A8038">
        <v>7.5999999999999998E-2</v>
      </c>
      <c r="B8038">
        <v>8.4296987720658707E-3</v>
      </c>
    </row>
    <row r="8039" spans="1:2" x14ac:dyDescent="0.25">
      <c r="A8039">
        <v>7.5999999999999998E-2</v>
      </c>
      <c r="B8039">
        <v>8.4296987720658603E-3</v>
      </c>
    </row>
    <row r="8040" spans="1:2" x14ac:dyDescent="0.25">
      <c r="A8040">
        <v>7.5999999999999998E-2</v>
      </c>
      <c r="B8040">
        <v>8.4296987720658707E-3</v>
      </c>
    </row>
    <row r="8041" spans="1:2" x14ac:dyDescent="0.25">
      <c r="A8041">
        <v>7.5999999999999998E-2</v>
      </c>
      <c r="B8041">
        <v>8.4296987720658707E-3</v>
      </c>
    </row>
    <row r="8042" spans="1:2" x14ac:dyDescent="0.25">
      <c r="A8042">
        <v>7.5999999999999998E-2</v>
      </c>
      <c r="B8042">
        <v>8.4296987720658707E-3</v>
      </c>
    </row>
    <row r="8043" spans="1:2" x14ac:dyDescent="0.25">
      <c r="A8043">
        <v>7.5999999999999998E-2</v>
      </c>
      <c r="B8043">
        <v>8.4296987720658707E-3</v>
      </c>
    </row>
    <row r="8044" spans="1:2" x14ac:dyDescent="0.25">
      <c r="A8044">
        <v>7.5999999999999998E-2</v>
      </c>
      <c r="B8044">
        <v>8.4296987720658793E-3</v>
      </c>
    </row>
    <row r="8045" spans="1:2" x14ac:dyDescent="0.25">
      <c r="A8045">
        <v>7.5999999999999998E-2</v>
      </c>
      <c r="B8045">
        <v>8.4296987720658793E-3</v>
      </c>
    </row>
    <row r="8046" spans="1:2" x14ac:dyDescent="0.25">
      <c r="A8046">
        <v>7.5999999999999998E-2</v>
      </c>
      <c r="B8046">
        <v>8.4296987720658897E-3</v>
      </c>
    </row>
    <row r="8047" spans="1:2" x14ac:dyDescent="0.25">
      <c r="A8047">
        <v>7.5999999999999998E-2</v>
      </c>
      <c r="B8047">
        <v>8.4296987720659002E-3</v>
      </c>
    </row>
    <row r="8048" spans="1:2" x14ac:dyDescent="0.25">
      <c r="A8048">
        <v>7.5999999999999998E-2</v>
      </c>
      <c r="B8048">
        <v>8.4296987720659296E-3</v>
      </c>
    </row>
    <row r="8049" spans="1:2" x14ac:dyDescent="0.25">
      <c r="A8049">
        <v>7.5999999999999998E-2</v>
      </c>
      <c r="B8049">
        <v>8.4296987720659591E-3</v>
      </c>
    </row>
    <row r="8050" spans="1:2" x14ac:dyDescent="0.25">
      <c r="A8050">
        <v>7.5999999999999998E-2</v>
      </c>
      <c r="B8050">
        <v>8.42969877206598E-3</v>
      </c>
    </row>
    <row r="8051" spans="1:2" x14ac:dyDescent="0.25">
      <c r="A8051">
        <v>7.5999999999999998E-2</v>
      </c>
      <c r="B8051">
        <v>8.4296987720660702E-3</v>
      </c>
    </row>
    <row r="8052" spans="1:2" x14ac:dyDescent="0.25">
      <c r="A8052">
        <v>7.5999999999999998E-2</v>
      </c>
      <c r="B8052">
        <v>8.4296987720661604E-3</v>
      </c>
    </row>
    <row r="8053" spans="1:2" x14ac:dyDescent="0.25">
      <c r="A8053">
        <v>7.5999999999999998E-2</v>
      </c>
      <c r="B8053">
        <v>8.4296987720662592E-3</v>
      </c>
    </row>
    <row r="8054" spans="1:2" x14ac:dyDescent="0.25">
      <c r="A8054">
        <v>7.5999999999999998E-2</v>
      </c>
      <c r="B8054">
        <v>8.4296987720664397E-3</v>
      </c>
    </row>
    <row r="8055" spans="1:2" x14ac:dyDescent="0.25">
      <c r="A8055">
        <v>7.5999999999999998E-2</v>
      </c>
      <c r="B8055">
        <v>8.4296987720667606E-3</v>
      </c>
    </row>
    <row r="8056" spans="1:2" x14ac:dyDescent="0.25">
      <c r="A8056">
        <v>7.5999999999999998E-2</v>
      </c>
      <c r="B8056">
        <v>8.4296987720670902E-3</v>
      </c>
    </row>
    <row r="8057" spans="1:2" x14ac:dyDescent="0.25">
      <c r="A8057">
        <v>7.5999999999999998E-2</v>
      </c>
      <c r="B8057">
        <v>8.4296987720674198E-3</v>
      </c>
    </row>
    <row r="8058" spans="1:2" x14ac:dyDescent="0.25">
      <c r="A8058">
        <v>7.5999999999999998E-2</v>
      </c>
      <c r="B8058">
        <v>8.4296987720683999E-3</v>
      </c>
    </row>
    <row r="8059" spans="1:2" x14ac:dyDescent="0.25">
      <c r="A8059">
        <v>7.5999999999999998E-2</v>
      </c>
      <c r="B8059">
        <v>8.4296987720694407E-3</v>
      </c>
    </row>
    <row r="8060" spans="1:2" x14ac:dyDescent="0.25">
      <c r="A8060">
        <v>7.5999999999999998E-2</v>
      </c>
      <c r="B8060">
        <v>8.4296987720705093E-3</v>
      </c>
    </row>
    <row r="8061" spans="1:2" x14ac:dyDescent="0.25">
      <c r="A8061">
        <v>7.5999999999999998E-2</v>
      </c>
      <c r="B8061">
        <v>8.4296987720726604E-3</v>
      </c>
    </row>
    <row r="8062" spans="1:2" x14ac:dyDescent="0.25">
      <c r="A8062">
        <v>7.5999999999999998E-2</v>
      </c>
      <c r="B8062">
        <v>8.4296987720759494E-3</v>
      </c>
    </row>
    <row r="8063" spans="1:2" x14ac:dyDescent="0.25">
      <c r="A8063">
        <v>7.5999999999999998E-2</v>
      </c>
      <c r="B8063">
        <v>8.4296987720793807E-3</v>
      </c>
    </row>
    <row r="8064" spans="1:2" x14ac:dyDescent="0.25">
      <c r="A8064">
        <v>7.5999999999999998E-2</v>
      </c>
      <c r="B8064">
        <v>8.4296987720831208E-3</v>
      </c>
    </row>
    <row r="8065" spans="1:2" x14ac:dyDescent="0.25">
      <c r="A8065">
        <v>7.8E-2</v>
      </c>
      <c r="B8065" t="s">
        <v>0</v>
      </c>
    </row>
    <row r="8066" spans="1:2" x14ac:dyDescent="0.25">
      <c r="A8066">
        <v>7.8E-2</v>
      </c>
      <c r="B8066" t="s">
        <v>0</v>
      </c>
    </row>
    <row r="8067" spans="1:2" x14ac:dyDescent="0.25">
      <c r="A8067">
        <v>7.8E-2</v>
      </c>
      <c r="B8067" t="s">
        <v>0</v>
      </c>
    </row>
    <row r="8068" spans="1:2" x14ac:dyDescent="0.25">
      <c r="A8068">
        <v>7.8E-2</v>
      </c>
      <c r="B8068" t="s">
        <v>0</v>
      </c>
    </row>
    <row r="8069" spans="1:2" x14ac:dyDescent="0.25">
      <c r="A8069">
        <v>7.8E-2</v>
      </c>
      <c r="B8069" t="s">
        <v>0</v>
      </c>
    </row>
    <row r="8070" spans="1:2" x14ac:dyDescent="0.25">
      <c r="A8070">
        <v>7.8E-2</v>
      </c>
      <c r="B8070" t="s">
        <v>0</v>
      </c>
    </row>
    <row r="8071" spans="1:2" x14ac:dyDescent="0.25">
      <c r="A8071">
        <v>7.8E-2</v>
      </c>
      <c r="B8071" t="s">
        <v>0</v>
      </c>
    </row>
    <row r="8072" spans="1:2" x14ac:dyDescent="0.25">
      <c r="A8072">
        <v>7.8E-2</v>
      </c>
      <c r="B8072" t="s">
        <v>0</v>
      </c>
    </row>
    <row r="8073" spans="1:2" x14ac:dyDescent="0.25">
      <c r="A8073">
        <v>7.8E-2</v>
      </c>
      <c r="B8073" t="s">
        <v>0</v>
      </c>
    </row>
    <row r="8074" spans="1:2" x14ac:dyDescent="0.25">
      <c r="A8074">
        <v>7.8E-2</v>
      </c>
      <c r="B8074" t="s">
        <v>0</v>
      </c>
    </row>
    <row r="8075" spans="1:2" x14ac:dyDescent="0.25">
      <c r="A8075">
        <v>7.8E-2</v>
      </c>
      <c r="B8075" t="s">
        <v>0</v>
      </c>
    </row>
    <row r="8076" spans="1:2" x14ac:dyDescent="0.25">
      <c r="A8076">
        <v>7.8E-2</v>
      </c>
      <c r="B8076" t="s">
        <v>0</v>
      </c>
    </row>
    <row r="8077" spans="1:2" x14ac:dyDescent="0.25">
      <c r="A8077">
        <v>7.8E-2</v>
      </c>
      <c r="B8077" t="s">
        <v>0</v>
      </c>
    </row>
    <row r="8078" spans="1:2" x14ac:dyDescent="0.25">
      <c r="A8078">
        <v>7.8E-2</v>
      </c>
      <c r="B8078" t="s">
        <v>0</v>
      </c>
    </row>
    <row r="8079" spans="1:2" x14ac:dyDescent="0.25">
      <c r="A8079">
        <v>7.8E-2</v>
      </c>
      <c r="B8079" t="s">
        <v>0</v>
      </c>
    </row>
    <row r="8080" spans="1:2" x14ac:dyDescent="0.25">
      <c r="A8080">
        <v>7.8E-2</v>
      </c>
      <c r="B8080" t="s">
        <v>0</v>
      </c>
    </row>
    <row r="8081" spans="1:2" x14ac:dyDescent="0.25">
      <c r="A8081">
        <v>7.8E-2</v>
      </c>
      <c r="B8081" t="s">
        <v>0</v>
      </c>
    </row>
    <row r="8082" spans="1:2" x14ac:dyDescent="0.25">
      <c r="A8082">
        <v>7.8E-2</v>
      </c>
      <c r="B8082" t="s">
        <v>0</v>
      </c>
    </row>
    <row r="8083" spans="1:2" x14ac:dyDescent="0.25">
      <c r="A8083">
        <v>7.8E-2</v>
      </c>
      <c r="B8083" t="s">
        <v>0</v>
      </c>
    </row>
    <row r="8084" spans="1:2" x14ac:dyDescent="0.25">
      <c r="A8084">
        <v>7.8E-2</v>
      </c>
      <c r="B8084" t="s">
        <v>0</v>
      </c>
    </row>
    <row r="8085" spans="1:2" x14ac:dyDescent="0.25">
      <c r="A8085">
        <v>7.8E-2</v>
      </c>
      <c r="B8085" t="s">
        <v>0</v>
      </c>
    </row>
    <row r="8086" spans="1:2" x14ac:dyDescent="0.25">
      <c r="A8086">
        <v>7.8E-2</v>
      </c>
      <c r="B8086" t="s">
        <v>0</v>
      </c>
    </row>
    <row r="8087" spans="1:2" x14ac:dyDescent="0.25">
      <c r="A8087">
        <v>7.8E-2</v>
      </c>
      <c r="B8087" t="s">
        <v>0</v>
      </c>
    </row>
    <row r="8088" spans="1:2" x14ac:dyDescent="0.25">
      <c r="A8088">
        <v>7.8E-2</v>
      </c>
      <c r="B8088" t="s">
        <v>0</v>
      </c>
    </row>
    <row r="8089" spans="1:2" x14ac:dyDescent="0.25">
      <c r="A8089">
        <v>7.8E-2</v>
      </c>
      <c r="B8089" t="s">
        <v>0</v>
      </c>
    </row>
    <row r="8090" spans="1:2" x14ac:dyDescent="0.25">
      <c r="A8090">
        <v>7.8E-2</v>
      </c>
      <c r="B8090" t="s">
        <v>0</v>
      </c>
    </row>
    <row r="8091" spans="1:2" x14ac:dyDescent="0.25">
      <c r="A8091">
        <v>7.8E-2</v>
      </c>
      <c r="B8091" t="s">
        <v>0</v>
      </c>
    </row>
    <row r="8092" spans="1:2" x14ac:dyDescent="0.25">
      <c r="A8092">
        <v>7.8E-2</v>
      </c>
      <c r="B8092" t="s">
        <v>0</v>
      </c>
    </row>
    <row r="8093" spans="1:2" x14ac:dyDescent="0.25">
      <c r="A8093">
        <v>7.8E-2</v>
      </c>
      <c r="B8093" t="s">
        <v>0</v>
      </c>
    </row>
    <row r="8094" spans="1:2" x14ac:dyDescent="0.25">
      <c r="A8094">
        <v>7.8E-2</v>
      </c>
      <c r="B8094" t="s">
        <v>0</v>
      </c>
    </row>
    <row r="8095" spans="1:2" x14ac:dyDescent="0.25">
      <c r="A8095">
        <v>7.8E-2</v>
      </c>
      <c r="B8095" t="s">
        <v>0</v>
      </c>
    </row>
    <row r="8096" spans="1:2" x14ac:dyDescent="0.25">
      <c r="A8096">
        <v>7.8E-2</v>
      </c>
      <c r="B8096" t="s">
        <v>0</v>
      </c>
    </row>
    <row r="8097" spans="1:2" x14ac:dyDescent="0.25">
      <c r="A8097">
        <v>7.8E-2</v>
      </c>
      <c r="B8097" t="s">
        <v>0</v>
      </c>
    </row>
    <row r="8098" spans="1:2" x14ac:dyDescent="0.25">
      <c r="A8098">
        <v>7.8E-2</v>
      </c>
      <c r="B8098" t="s">
        <v>0</v>
      </c>
    </row>
    <row r="8099" spans="1:2" x14ac:dyDescent="0.25">
      <c r="A8099">
        <v>7.8E-2</v>
      </c>
      <c r="B8099" t="s">
        <v>0</v>
      </c>
    </row>
    <row r="8100" spans="1:2" x14ac:dyDescent="0.25">
      <c r="A8100">
        <v>7.8E-2</v>
      </c>
      <c r="B8100" t="s">
        <v>0</v>
      </c>
    </row>
    <row r="8101" spans="1:2" x14ac:dyDescent="0.25">
      <c r="A8101">
        <v>7.8E-2</v>
      </c>
      <c r="B8101" t="s">
        <v>0</v>
      </c>
    </row>
    <row r="8102" spans="1:2" x14ac:dyDescent="0.25">
      <c r="A8102">
        <v>7.8E-2</v>
      </c>
      <c r="B8102">
        <v>8.8020905432285596E-3</v>
      </c>
    </row>
    <row r="8103" spans="1:2" x14ac:dyDescent="0.25">
      <c r="A8103">
        <v>7.8E-2</v>
      </c>
      <c r="B8103">
        <v>8.6459764394888998E-3</v>
      </c>
    </row>
    <row r="8104" spans="1:2" x14ac:dyDescent="0.25">
      <c r="A8104">
        <v>7.8E-2</v>
      </c>
      <c r="B8104">
        <v>8.5606336419943793E-3</v>
      </c>
    </row>
    <row r="8105" spans="1:2" x14ac:dyDescent="0.25">
      <c r="A8105">
        <v>7.8E-2</v>
      </c>
      <c r="B8105">
        <v>8.5007056256089803E-3</v>
      </c>
    </row>
    <row r="8106" spans="1:2" x14ac:dyDescent="0.25">
      <c r="A8106">
        <v>7.8E-2</v>
      </c>
      <c r="B8106">
        <v>8.4606591388583906E-3</v>
      </c>
    </row>
    <row r="8107" spans="1:2" x14ac:dyDescent="0.25">
      <c r="A8107">
        <v>7.8E-2</v>
      </c>
      <c r="B8107">
        <v>8.4397398971922701E-3</v>
      </c>
    </row>
    <row r="8108" spans="1:2" x14ac:dyDescent="0.25">
      <c r="A8108">
        <v>7.8E-2</v>
      </c>
      <c r="B8108">
        <v>8.4321461084435993E-3</v>
      </c>
    </row>
    <row r="8109" spans="1:2" x14ac:dyDescent="0.25">
      <c r="A8109">
        <v>7.8E-2</v>
      </c>
      <c r="B8109">
        <v>8.4302772850137295E-3</v>
      </c>
    </row>
    <row r="8110" spans="1:2" x14ac:dyDescent="0.25">
      <c r="A8110">
        <v>7.8E-2</v>
      </c>
      <c r="B8110">
        <v>8.4297741665672402E-3</v>
      </c>
    </row>
    <row r="8111" spans="1:2" x14ac:dyDescent="0.25">
      <c r="A8111">
        <v>7.8E-2</v>
      </c>
      <c r="B8111">
        <v>8.4296942631019497E-3</v>
      </c>
    </row>
    <row r="8112" spans="1:2" x14ac:dyDescent="0.25">
      <c r="A8112">
        <v>7.8E-2</v>
      </c>
      <c r="B8112">
        <v>8.4296929745745798E-3</v>
      </c>
    </row>
    <row r="8113" spans="1:2" x14ac:dyDescent="0.25">
      <c r="A8113">
        <v>7.8E-2</v>
      </c>
      <c r="B8113">
        <v>8.4296981939867496E-3</v>
      </c>
    </row>
    <row r="8114" spans="1:2" x14ac:dyDescent="0.25">
      <c r="A8114">
        <v>7.8E-2</v>
      </c>
      <c r="B8114">
        <v>8.4296992824767596E-3</v>
      </c>
    </row>
    <row r="8115" spans="1:2" x14ac:dyDescent="0.25">
      <c r="A8115">
        <v>7.8E-2</v>
      </c>
      <c r="B8115">
        <v>8.4296989235953107E-3</v>
      </c>
    </row>
    <row r="8116" spans="1:2" x14ac:dyDescent="0.25">
      <c r="A8116">
        <v>7.8E-2</v>
      </c>
      <c r="B8116">
        <v>8.4296988053932306E-3</v>
      </c>
    </row>
    <row r="8117" spans="1:2" x14ac:dyDescent="0.25">
      <c r="A8117">
        <v>7.8E-2</v>
      </c>
      <c r="B8117">
        <v>8.4296987545404104E-3</v>
      </c>
    </row>
    <row r="8118" spans="1:2" x14ac:dyDescent="0.25">
      <c r="A8118">
        <v>7.8E-2</v>
      </c>
      <c r="B8118">
        <v>8.4296987641332699E-3</v>
      </c>
    </row>
    <row r="8119" spans="1:2" x14ac:dyDescent="0.25">
      <c r="A8119">
        <v>7.8E-2</v>
      </c>
      <c r="B8119">
        <v>8.4296987683594796E-3</v>
      </c>
    </row>
    <row r="8120" spans="1:2" x14ac:dyDescent="0.25">
      <c r="A8120">
        <v>7.8E-2</v>
      </c>
      <c r="B8120">
        <v>8.4296987720518593E-3</v>
      </c>
    </row>
    <row r="8121" spans="1:2" x14ac:dyDescent="0.25">
      <c r="A8121">
        <v>7.8E-2</v>
      </c>
      <c r="B8121">
        <v>8.4296987723973E-3</v>
      </c>
    </row>
    <row r="8122" spans="1:2" x14ac:dyDescent="0.25">
      <c r="A8122">
        <v>7.8E-2</v>
      </c>
      <c r="B8122">
        <v>8.4296987721608398E-3</v>
      </c>
    </row>
    <row r="8123" spans="1:2" x14ac:dyDescent="0.25">
      <c r="A8123">
        <v>7.8E-2</v>
      </c>
      <c r="B8123">
        <v>8.4296987720903008E-3</v>
      </c>
    </row>
    <row r="8124" spans="1:2" x14ac:dyDescent="0.25">
      <c r="A8124">
        <v>7.8E-2</v>
      </c>
      <c r="B8124">
        <v>8.4296987720660892E-3</v>
      </c>
    </row>
    <row r="8125" spans="1:2" x14ac:dyDescent="0.25">
      <c r="A8125">
        <v>7.8E-2</v>
      </c>
      <c r="B8125">
        <v>8.4296987720560105E-3</v>
      </c>
    </row>
    <row r="8126" spans="1:2" x14ac:dyDescent="0.25">
      <c r="A8126">
        <v>7.8E-2</v>
      </c>
      <c r="B8126">
        <v>8.4296987720530094E-3</v>
      </c>
    </row>
    <row r="8127" spans="1:2" x14ac:dyDescent="0.25">
      <c r="A8127">
        <v>7.8E-2</v>
      </c>
      <c r="B8127">
        <v>8.4296987720587704E-3</v>
      </c>
    </row>
    <row r="8128" spans="1:2" x14ac:dyDescent="0.25">
      <c r="A8128">
        <v>7.8E-2</v>
      </c>
      <c r="B8128">
        <v>8.4296987720645505E-3</v>
      </c>
    </row>
    <row r="8129" spans="1:2" x14ac:dyDescent="0.25">
      <c r="A8129">
        <v>7.8E-2</v>
      </c>
      <c r="B8129">
        <v>8.4296987720662193E-3</v>
      </c>
    </row>
    <row r="8130" spans="1:2" x14ac:dyDescent="0.25">
      <c r="A8130">
        <v>7.8E-2</v>
      </c>
      <c r="B8130">
        <v>8.4296987720670295E-3</v>
      </c>
    </row>
    <row r="8131" spans="1:2" x14ac:dyDescent="0.25">
      <c r="A8131">
        <v>7.8E-2</v>
      </c>
      <c r="B8131">
        <v>8.4296987720665108E-3</v>
      </c>
    </row>
    <row r="8132" spans="1:2" x14ac:dyDescent="0.25">
      <c r="A8132">
        <v>7.8E-2</v>
      </c>
      <c r="B8132">
        <v>8.4296987720662107E-3</v>
      </c>
    </row>
    <row r="8133" spans="1:2" x14ac:dyDescent="0.25">
      <c r="A8133">
        <v>7.8E-2</v>
      </c>
      <c r="B8133">
        <v>8.4296987720659002E-3</v>
      </c>
    </row>
    <row r="8134" spans="1:2" x14ac:dyDescent="0.25">
      <c r="A8134">
        <v>7.8E-2</v>
      </c>
      <c r="B8134">
        <v>8.4296987720657596E-3</v>
      </c>
    </row>
    <row r="8135" spans="1:2" x14ac:dyDescent="0.25">
      <c r="A8135">
        <v>7.8E-2</v>
      </c>
      <c r="B8135">
        <v>8.4296987720657995E-3</v>
      </c>
    </row>
    <row r="8136" spans="1:2" x14ac:dyDescent="0.25">
      <c r="A8136">
        <v>7.8E-2</v>
      </c>
      <c r="B8136">
        <v>8.4296987720658308E-3</v>
      </c>
    </row>
    <row r="8137" spans="1:2" x14ac:dyDescent="0.25">
      <c r="A8137">
        <v>7.8E-2</v>
      </c>
      <c r="B8137">
        <v>8.4296987720658707E-3</v>
      </c>
    </row>
    <row r="8138" spans="1:2" x14ac:dyDescent="0.25">
      <c r="A8138">
        <v>7.8E-2</v>
      </c>
      <c r="B8138">
        <v>8.4296987720658707E-3</v>
      </c>
    </row>
    <row r="8139" spans="1:2" x14ac:dyDescent="0.25">
      <c r="A8139">
        <v>7.8E-2</v>
      </c>
      <c r="B8139">
        <v>8.4296987720658707E-3</v>
      </c>
    </row>
    <row r="8140" spans="1:2" x14ac:dyDescent="0.25">
      <c r="A8140">
        <v>7.8E-2</v>
      </c>
      <c r="B8140">
        <v>8.4296987720658603E-3</v>
      </c>
    </row>
    <row r="8141" spans="1:2" x14ac:dyDescent="0.25">
      <c r="A8141">
        <v>7.8E-2</v>
      </c>
      <c r="B8141">
        <v>8.4296987720658603E-3</v>
      </c>
    </row>
    <row r="8142" spans="1:2" x14ac:dyDescent="0.25">
      <c r="A8142">
        <v>7.8E-2</v>
      </c>
      <c r="B8142">
        <v>8.4296987720658603E-3</v>
      </c>
    </row>
    <row r="8143" spans="1:2" x14ac:dyDescent="0.25">
      <c r="A8143">
        <v>7.8E-2</v>
      </c>
      <c r="B8143">
        <v>8.4296987720658603E-3</v>
      </c>
    </row>
    <row r="8144" spans="1:2" x14ac:dyDescent="0.25">
      <c r="A8144">
        <v>7.8E-2</v>
      </c>
      <c r="B8144">
        <v>8.4296987720658603E-3</v>
      </c>
    </row>
    <row r="8145" spans="1:2" x14ac:dyDescent="0.25">
      <c r="A8145">
        <v>7.8E-2</v>
      </c>
      <c r="B8145">
        <v>8.4296987720658603E-3</v>
      </c>
    </row>
    <row r="8146" spans="1:2" x14ac:dyDescent="0.25">
      <c r="A8146">
        <v>7.8E-2</v>
      </c>
      <c r="B8146">
        <v>8.4296987720658603E-3</v>
      </c>
    </row>
    <row r="8147" spans="1:2" x14ac:dyDescent="0.25">
      <c r="A8147">
        <v>7.8E-2</v>
      </c>
      <c r="B8147">
        <v>8.4296987720658603E-3</v>
      </c>
    </row>
    <row r="8148" spans="1:2" x14ac:dyDescent="0.25">
      <c r="A8148">
        <v>7.8E-2</v>
      </c>
      <c r="B8148">
        <v>8.4296987720658603E-3</v>
      </c>
    </row>
    <row r="8149" spans="1:2" x14ac:dyDescent="0.25">
      <c r="A8149">
        <v>7.8E-2</v>
      </c>
      <c r="B8149">
        <v>8.4296987720658603E-3</v>
      </c>
    </row>
    <row r="8150" spans="1:2" x14ac:dyDescent="0.25">
      <c r="A8150">
        <v>7.8E-2</v>
      </c>
      <c r="B8150">
        <v>8.4296987720658603E-3</v>
      </c>
    </row>
    <row r="8151" spans="1:2" x14ac:dyDescent="0.25">
      <c r="A8151">
        <v>7.8E-2</v>
      </c>
      <c r="B8151">
        <v>8.4296987720658603E-3</v>
      </c>
    </row>
    <row r="8152" spans="1:2" x14ac:dyDescent="0.25">
      <c r="A8152">
        <v>7.8E-2</v>
      </c>
      <c r="B8152">
        <v>8.4296987720658603E-3</v>
      </c>
    </row>
    <row r="8153" spans="1:2" x14ac:dyDescent="0.25">
      <c r="A8153">
        <v>7.8E-2</v>
      </c>
      <c r="B8153">
        <v>8.4296987720658603E-3</v>
      </c>
    </row>
    <row r="8154" spans="1:2" x14ac:dyDescent="0.25">
      <c r="A8154">
        <v>7.8E-2</v>
      </c>
      <c r="B8154">
        <v>8.4296987720658603E-3</v>
      </c>
    </row>
    <row r="8155" spans="1:2" x14ac:dyDescent="0.25">
      <c r="A8155">
        <v>7.8E-2</v>
      </c>
      <c r="B8155">
        <v>8.4296987720658603E-3</v>
      </c>
    </row>
    <row r="8156" spans="1:2" x14ac:dyDescent="0.25">
      <c r="A8156">
        <v>7.8E-2</v>
      </c>
      <c r="B8156">
        <v>8.4296987720658603E-3</v>
      </c>
    </row>
    <row r="8157" spans="1:2" x14ac:dyDescent="0.25">
      <c r="A8157">
        <v>7.8E-2</v>
      </c>
      <c r="B8157">
        <v>8.4296987720658603E-3</v>
      </c>
    </row>
    <row r="8158" spans="1:2" x14ac:dyDescent="0.25">
      <c r="A8158">
        <v>7.8E-2</v>
      </c>
      <c r="B8158">
        <v>8.4296987720658603E-3</v>
      </c>
    </row>
    <row r="8159" spans="1:2" x14ac:dyDescent="0.25">
      <c r="A8159">
        <v>7.8E-2</v>
      </c>
      <c r="B8159">
        <v>8.4296987720658603E-3</v>
      </c>
    </row>
    <row r="8160" spans="1:2" x14ac:dyDescent="0.25">
      <c r="A8160">
        <v>7.8E-2</v>
      </c>
      <c r="B8160">
        <v>8.4296987720658603E-3</v>
      </c>
    </row>
    <row r="8161" spans="1:2" x14ac:dyDescent="0.25">
      <c r="A8161">
        <v>7.8E-2</v>
      </c>
      <c r="B8161">
        <v>8.4296987720658603E-3</v>
      </c>
    </row>
    <row r="8162" spans="1:2" x14ac:dyDescent="0.25">
      <c r="A8162">
        <v>7.8E-2</v>
      </c>
      <c r="B8162">
        <v>8.4296987720658603E-3</v>
      </c>
    </row>
    <row r="8163" spans="1:2" x14ac:dyDescent="0.25">
      <c r="A8163">
        <v>7.8E-2</v>
      </c>
      <c r="B8163">
        <v>8.4296987720658603E-3</v>
      </c>
    </row>
    <row r="8164" spans="1:2" x14ac:dyDescent="0.25">
      <c r="A8164">
        <v>7.8E-2</v>
      </c>
      <c r="B8164">
        <v>8.4296987720658707E-3</v>
      </c>
    </row>
    <row r="8165" spans="1:2" x14ac:dyDescent="0.25">
      <c r="A8165">
        <v>7.8E-2</v>
      </c>
      <c r="B8165">
        <v>8.4296987720658707E-3</v>
      </c>
    </row>
    <row r="8166" spans="1:2" x14ac:dyDescent="0.25">
      <c r="A8166">
        <v>7.8E-2</v>
      </c>
      <c r="B8166">
        <v>8.4296987720658707E-3</v>
      </c>
    </row>
    <row r="8167" spans="1:2" x14ac:dyDescent="0.25">
      <c r="A8167">
        <v>7.8E-2</v>
      </c>
      <c r="B8167">
        <v>8.4296987720658707E-3</v>
      </c>
    </row>
    <row r="8168" spans="1:2" x14ac:dyDescent="0.25">
      <c r="A8168">
        <v>7.8E-2</v>
      </c>
      <c r="B8168">
        <v>8.4296987720658707E-3</v>
      </c>
    </row>
    <row r="8169" spans="1:2" x14ac:dyDescent="0.25">
      <c r="A8169">
        <v>7.8E-2</v>
      </c>
      <c r="B8169">
        <v>8.4296987720658707E-3</v>
      </c>
    </row>
    <row r="8170" spans="1:2" x14ac:dyDescent="0.25">
      <c r="A8170">
        <v>7.8E-2</v>
      </c>
      <c r="B8170">
        <v>8.4296987720658793E-3</v>
      </c>
    </row>
    <row r="8171" spans="1:2" x14ac:dyDescent="0.25">
      <c r="A8171">
        <v>7.8E-2</v>
      </c>
      <c r="B8171">
        <v>8.4296987720658897E-3</v>
      </c>
    </row>
    <row r="8172" spans="1:2" x14ac:dyDescent="0.25">
      <c r="A8172">
        <v>7.8E-2</v>
      </c>
      <c r="B8172">
        <v>8.4296987720658897E-3</v>
      </c>
    </row>
    <row r="8173" spans="1:2" x14ac:dyDescent="0.25">
      <c r="A8173">
        <v>7.8E-2</v>
      </c>
      <c r="B8173">
        <v>8.4296987720659192E-3</v>
      </c>
    </row>
    <row r="8174" spans="1:2" x14ac:dyDescent="0.25">
      <c r="A8174">
        <v>7.8E-2</v>
      </c>
      <c r="B8174">
        <v>8.4296987720659401E-3</v>
      </c>
    </row>
    <row r="8175" spans="1:2" x14ac:dyDescent="0.25">
      <c r="A8175">
        <v>7.8E-2</v>
      </c>
      <c r="B8175">
        <v>8.4296987720659695E-3</v>
      </c>
    </row>
    <row r="8176" spans="1:2" x14ac:dyDescent="0.25">
      <c r="A8176">
        <v>7.8E-2</v>
      </c>
      <c r="B8176">
        <v>8.4296987720660303E-3</v>
      </c>
    </row>
    <row r="8177" spans="1:2" x14ac:dyDescent="0.25">
      <c r="A8177">
        <v>7.8E-2</v>
      </c>
      <c r="B8177">
        <v>8.4296987720661205E-3</v>
      </c>
    </row>
    <row r="8178" spans="1:2" x14ac:dyDescent="0.25">
      <c r="A8178">
        <v>7.8E-2</v>
      </c>
      <c r="B8178">
        <v>8.4296987720662107E-3</v>
      </c>
    </row>
    <row r="8179" spans="1:2" x14ac:dyDescent="0.25">
      <c r="A8179">
        <v>7.8E-2</v>
      </c>
      <c r="B8179">
        <v>8.4296987720663095E-3</v>
      </c>
    </row>
    <row r="8180" spans="1:2" x14ac:dyDescent="0.25">
      <c r="A8180">
        <v>7.8E-2</v>
      </c>
      <c r="B8180">
        <v>8.4296987720666305E-3</v>
      </c>
    </row>
    <row r="8181" spans="1:2" x14ac:dyDescent="0.25">
      <c r="A8181">
        <v>7.8E-2</v>
      </c>
      <c r="B8181">
        <v>8.4296987720669497E-3</v>
      </c>
    </row>
    <row r="8182" spans="1:2" x14ac:dyDescent="0.25">
      <c r="A8182">
        <v>7.8E-2</v>
      </c>
      <c r="B8182">
        <v>8.4296987720672706E-3</v>
      </c>
    </row>
    <row r="8183" spans="1:2" x14ac:dyDescent="0.25">
      <c r="A8183">
        <v>7.8E-2</v>
      </c>
      <c r="B8183">
        <v>8.4296987720679801E-3</v>
      </c>
    </row>
    <row r="8184" spans="1:2" x14ac:dyDescent="0.25">
      <c r="A8184">
        <v>7.8E-2</v>
      </c>
      <c r="B8184">
        <v>8.4296987720690105E-3</v>
      </c>
    </row>
    <row r="8185" spans="1:2" x14ac:dyDescent="0.25">
      <c r="A8185">
        <v>7.8E-2</v>
      </c>
      <c r="B8185">
        <v>8.4296987720700305E-3</v>
      </c>
    </row>
    <row r="8186" spans="1:2" x14ac:dyDescent="0.25">
      <c r="A8186">
        <v>7.8E-2</v>
      </c>
      <c r="B8186">
        <v>8.4296987720713108E-3</v>
      </c>
    </row>
    <row r="8187" spans="1:2" x14ac:dyDescent="0.25">
      <c r="A8187">
        <v>7.8E-2</v>
      </c>
      <c r="B8187">
        <v>8.4296987720745998E-3</v>
      </c>
    </row>
    <row r="8188" spans="1:2" x14ac:dyDescent="0.25">
      <c r="A8188">
        <v>7.8E-2</v>
      </c>
      <c r="B8188">
        <v>8.4296987720778992E-3</v>
      </c>
    </row>
    <row r="8189" spans="1:2" x14ac:dyDescent="0.25">
      <c r="A8189">
        <v>7.8E-2</v>
      </c>
      <c r="B8189">
        <v>8.4296987720812299E-3</v>
      </c>
    </row>
    <row r="8190" spans="1:2" x14ac:dyDescent="0.25">
      <c r="A8190">
        <v>7.8E-2</v>
      </c>
      <c r="B8190">
        <v>8.4296987720893207E-3</v>
      </c>
    </row>
    <row r="8191" spans="1:2" x14ac:dyDescent="0.25">
      <c r="A8191">
        <v>0.08</v>
      </c>
      <c r="B8191" t="s">
        <v>0</v>
      </c>
    </row>
    <row r="8192" spans="1:2" x14ac:dyDescent="0.25">
      <c r="A8192">
        <v>0.08</v>
      </c>
      <c r="B8192" t="s">
        <v>0</v>
      </c>
    </row>
    <row r="8193" spans="1:2" x14ac:dyDescent="0.25">
      <c r="A8193">
        <v>0.08</v>
      </c>
      <c r="B8193" t="s">
        <v>0</v>
      </c>
    </row>
    <row r="8194" spans="1:2" x14ac:dyDescent="0.25">
      <c r="A8194">
        <v>0.08</v>
      </c>
      <c r="B8194" t="s">
        <v>0</v>
      </c>
    </row>
    <row r="8195" spans="1:2" x14ac:dyDescent="0.25">
      <c r="A8195">
        <v>0.08</v>
      </c>
      <c r="B8195" t="s">
        <v>0</v>
      </c>
    </row>
    <row r="8196" spans="1:2" x14ac:dyDescent="0.25">
      <c r="A8196">
        <v>0.08</v>
      </c>
      <c r="B8196" t="s">
        <v>0</v>
      </c>
    </row>
    <row r="8197" spans="1:2" x14ac:dyDescent="0.25">
      <c r="A8197">
        <v>0.08</v>
      </c>
      <c r="B8197" t="s">
        <v>0</v>
      </c>
    </row>
    <row r="8198" spans="1:2" x14ac:dyDescent="0.25">
      <c r="A8198">
        <v>0.08</v>
      </c>
      <c r="B8198" t="s">
        <v>0</v>
      </c>
    </row>
    <row r="8199" spans="1:2" x14ac:dyDescent="0.25">
      <c r="A8199">
        <v>0.08</v>
      </c>
      <c r="B8199" t="s">
        <v>0</v>
      </c>
    </row>
    <row r="8200" spans="1:2" x14ac:dyDescent="0.25">
      <c r="A8200">
        <v>0.08</v>
      </c>
      <c r="B8200" t="s">
        <v>0</v>
      </c>
    </row>
    <row r="8201" spans="1:2" x14ac:dyDescent="0.25">
      <c r="A8201">
        <v>0.08</v>
      </c>
      <c r="B8201" t="s">
        <v>0</v>
      </c>
    </row>
    <row r="8202" spans="1:2" x14ac:dyDescent="0.25">
      <c r="A8202">
        <v>0.08</v>
      </c>
      <c r="B8202" t="s">
        <v>0</v>
      </c>
    </row>
    <row r="8203" spans="1:2" x14ac:dyDescent="0.25">
      <c r="A8203">
        <v>0.08</v>
      </c>
      <c r="B8203" t="s">
        <v>0</v>
      </c>
    </row>
    <row r="8204" spans="1:2" x14ac:dyDescent="0.25">
      <c r="A8204">
        <v>0.08</v>
      </c>
      <c r="B8204" t="s">
        <v>0</v>
      </c>
    </row>
    <row r="8205" spans="1:2" x14ac:dyDescent="0.25">
      <c r="A8205">
        <v>0.08</v>
      </c>
      <c r="B8205" t="s">
        <v>0</v>
      </c>
    </row>
    <row r="8206" spans="1:2" x14ac:dyDescent="0.25">
      <c r="A8206">
        <v>0.08</v>
      </c>
      <c r="B8206" t="s">
        <v>0</v>
      </c>
    </row>
    <row r="8207" spans="1:2" x14ac:dyDescent="0.25">
      <c r="A8207">
        <v>0.08</v>
      </c>
      <c r="B8207" t="s">
        <v>0</v>
      </c>
    </row>
    <row r="8208" spans="1:2" x14ac:dyDescent="0.25">
      <c r="A8208">
        <v>0.08</v>
      </c>
      <c r="B8208" t="s">
        <v>0</v>
      </c>
    </row>
    <row r="8209" spans="1:2" x14ac:dyDescent="0.25">
      <c r="A8209">
        <v>0.08</v>
      </c>
      <c r="B8209" t="s">
        <v>0</v>
      </c>
    </row>
    <row r="8210" spans="1:2" x14ac:dyDescent="0.25">
      <c r="A8210">
        <v>0.08</v>
      </c>
      <c r="B8210" t="s">
        <v>0</v>
      </c>
    </row>
    <row r="8211" spans="1:2" x14ac:dyDescent="0.25">
      <c r="A8211">
        <v>0.08</v>
      </c>
      <c r="B8211" t="s">
        <v>0</v>
      </c>
    </row>
    <row r="8212" spans="1:2" x14ac:dyDescent="0.25">
      <c r="A8212">
        <v>0.08</v>
      </c>
      <c r="B8212" t="s">
        <v>0</v>
      </c>
    </row>
    <row r="8213" spans="1:2" x14ac:dyDescent="0.25">
      <c r="A8213">
        <v>0.08</v>
      </c>
      <c r="B8213" t="s">
        <v>0</v>
      </c>
    </row>
    <row r="8214" spans="1:2" x14ac:dyDescent="0.25">
      <c r="A8214">
        <v>0.08</v>
      </c>
      <c r="B8214" t="s">
        <v>0</v>
      </c>
    </row>
    <row r="8215" spans="1:2" x14ac:dyDescent="0.25">
      <c r="A8215">
        <v>0.08</v>
      </c>
      <c r="B8215" t="s">
        <v>0</v>
      </c>
    </row>
    <row r="8216" spans="1:2" x14ac:dyDescent="0.25">
      <c r="A8216">
        <v>0.08</v>
      </c>
      <c r="B8216" t="s">
        <v>0</v>
      </c>
    </row>
    <row r="8217" spans="1:2" x14ac:dyDescent="0.25">
      <c r="A8217">
        <v>0.08</v>
      </c>
      <c r="B8217" t="s">
        <v>0</v>
      </c>
    </row>
    <row r="8218" spans="1:2" x14ac:dyDescent="0.25">
      <c r="A8218">
        <v>0.08</v>
      </c>
      <c r="B8218" t="s">
        <v>0</v>
      </c>
    </row>
    <row r="8219" spans="1:2" x14ac:dyDescent="0.25">
      <c r="A8219">
        <v>0.08</v>
      </c>
      <c r="B8219" t="s">
        <v>0</v>
      </c>
    </row>
    <row r="8220" spans="1:2" x14ac:dyDescent="0.25">
      <c r="A8220">
        <v>0.08</v>
      </c>
      <c r="B8220" t="s">
        <v>0</v>
      </c>
    </row>
    <row r="8221" spans="1:2" x14ac:dyDescent="0.25">
      <c r="A8221">
        <v>0.08</v>
      </c>
      <c r="B8221" t="s">
        <v>0</v>
      </c>
    </row>
    <row r="8222" spans="1:2" x14ac:dyDescent="0.25">
      <c r="A8222">
        <v>0.08</v>
      </c>
      <c r="B8222" t="s">
        <v>0</v>
      </c>
    </row>
    <row r="8223" spans="1:2" x14ac:dyDescent="0.25">
      <c r="A8223">
        <v>0.08</v>
      </c>
      <c r="B8223" t="s">
        <v>0</v>
      </c>
    </row>
    <row r="8224" spans="1:2" x14ac:dyDescent="0.25">
      <c r="A8224">
        <v>0.08</v>
      </c>
      <c r="B8224" t="s">
        <v>0</v>
      </c>
    </row>
    <row r="8225" spans="1:2" x14ac:dyDescent="0.25">
      <c r="A8225">
        <v>0.08</v>
      </c>
      <c r="B8225" t="s">
        <v>0</v>
      </c>
    </row>
    <row r="8226" spans="1:2" x14ac:dyDescent="0.25">
      <c r="A8226">
        <v>0.08</v>
      </c>
      <c r="B8226" t="s">
        <v>0</v>
      </c>
    </row>
    <row r="8227" spans="1:2" x14ac:dyDescent="0.25">
      <c r="A8227">
        <v>0.08</v>
      </c>
      <c r="B8227" t="s">
        <v>0</v>
      </c>
    </row>
    <row r="8228" spans="1:2" x14ac:dyDescent="0.25">
      <c r="A8228">
        <v>0.08</v>
      </c>
      <c r="B8228" t="s">
        <v>0</v>
      </c>
    </row>
    <row r="8229" spans="1:2" x14ac:dyDescent="0.25">
      <c r="A8229">
        <v>0.08</v>
      </c>
      <c r="B8229">
        <v>8.7312122725876802E-3</v>
      </c>
    </row>
    <row r="8230" spans="1:2" x14ac:dyDescent="0.25">
      <c r="A8230">
        <v>0.08</v>
      </c>
      <c r="B8230">
        <v>8.6038265980072099E-3</v>
      </c>
    </row>
    <row r="8231" spans="1:2" x14ac:dyDescent="0.25">
      <c r="A8231">
        <v>0.08</v>
      </c>
      <c r="B8231">
        <v>8.5309377582372999E-3</v>
      </c>
    </row>
    <row r="8232" spans="1:2" x14ac:dyDescent="0.25">
      <c r="A8232">
        <v>0.08</v>
      </c>
      <c r="B8232">
        <v>8.4805281913032295E-3</v>
      </c>
    </row>
    <row r="8233" spans="1:2" x14ac:dyDescent="0.25">
      <c r="A8233">
        <v>0.08</v>
      </c>
      <c r="B8233">
        <v>8.4499000082965802E-3</v>
      </c>
    </row>
    <row r="8234" spans="1:2" x14ac:dyDescent="0.25">
      <c r="A8234">
        <v>0.08</v>
      </c>
      <c r="B8234">
        <v>8.43575356351111E-3</v>
      </c>
    </row>
    <row r="8235" spans="1:2" x14ac:dyDescent="0.25">
      <c r="A8235">
        <v>0.08</v>
      </c>
      <c r="B8235">
        <v>8.4310076409713896E-3</v>
      </c>
    </row>
    <row r="8236" spans="1:2" x14ac:dyDescent="0.25">
      <c r="A8236">
        <v>0.08</v>
      </c>
      <c r="B8236">
        <v>8.4298786889544699E-3</v>
      </c>
    </row>
    <row r="8237" spans="1:2" x14ac:dyDescent="0.25">
      <c r="A8237">
        <v>0.08</v>
      </c>
      <c r="B8237">
        <v>8.4297020557554496E-3</v>
      </c>
    </row>
    <row r="8238" spans="1:2" x14ac:dyDescent="0.25">
      <c r="A8238">
        <v>0.08</v>
      </c>
      <c r="B8238">
        <v>8.4296917517548194E-3</v>
      </c>
    </row>
    <row r="8239" spans="1:2" x14ac:dyDescent="0.25">
      <c r="A8239">
        <v>0.08</v>
      </c>
      <c r="B8239">
        <v>8.4296968052700698E-3</v>
      </c>
    </row>
    <row r="8240" spans="1:2" x14ac:dyDescent="0.25">
      <c r="A8240">
        <v>0.08</v>
      </c>
      <c r="B8240">
        <v>8.4296988375276195E-3</v>
      </c>
    </row>
    <row r="8241" spans="1:2" x14ac:dyDescent="0.25">
      <c r="A8241">
        <v>0.08</v>
      </c>
      <c r="B8241">
        <v>8.4296989424569799E-3</v>
      </c>
    </row>
    <row r="8242" spans="1:2" x14ac:dyDescent="0.25">
      <c r="A8242">
        <v>0.08</v>
      </c>
      <c r="B8242">
        <v>8.4296988263588592E-3</v>
      </c>
    </row>
    <row r="8243" spans="1:2" x14ac:dyDescent="0.25">
      <c r="A8243">
        <v>0.08</v>
      </c>
      <c r="B8243">
        <v>8.4296987746101497E-3</v>
      </c>
    </row>
    <row r="8244" spans="1:2" x14ac:dyDescent="0.25">
      <c r="A8244">
        <v>0.08</v>
      </c>
      <c r="B8244">
        <v>8.4296987668979993E-3</v>
      </c>
    </row>
    <row r="8245" spans="1:2" x14ac:dyDescent="0.25">
      <c r="A8245">
        <v>0.08</v>
      </c>
      <c r="B8245">
        <v>8.4296987673475599E-3</v>
      </c>
    </row>
    <row r="8246" spans="1:2" x14ac:dyDescent="0.25">
      <c r="A8246">
        <v>0.08</v>
      </c>
      <c r="B8246">
        <v>8.4296987710375092E-3</v>
      </c>
    </row>
    <row r="8247" spans="1:2" x14ac:dyDescent="0.25">
      <c r="A8247">
        <v>0.08</v>
      </c>
      <c r="B8247">
        <v>8.4296987723899101E-3</v>
      </c>
    </row>
    <row r="8248" spans="1:2" x14ac:dyDescent="0.25">
      <c r="A8248">
        <v>0.08</v>
      </c>
      <c r="B8248">
        <v>8.4296987722297604E-3</v>
      </c>
    </row>
    <row r="8249" spans="1:2" x14ac:dyDescent="0.25">
      <c r="A8249">
        <v>0.08</v>
      </c>
      <c r="B8249">
        <v>8.4296987721403597E-3</v>
      </c>
    </row>
    <row r="8250" spans="1:2" x14ac:dyDescent="0.25">
      <c r="A8250">
        <v>0.08</v>
      </c>
      <c r="B8250">
        <v>8.4296987720729397E-3</v>
      </c>
    </row>
    <row r="8251" spans="1:2" x14ac:dyDescent="0.25">
      <c r="A8251">
        <v>0.08</v>
      </c>
      <c r="B8251">
        <v>8.4296987720626892E-3</v>
      </c>
    </row>
    <row r="8252" spans="1:2" x14ac:dyDescent="0.25">
      <c r="A8252">
        <v>0.08</v>
      </c>
      <c r="B8252">
        <v>8.4296987720525202E-3</v>
      </c>
    </row>
    <row r="8253" spans="1:2" x14ac:dyDescent="0.25">
      <c r="A8253">
        <v>0.08</v>
      </c>
      <c r="B8253">
        <v>8.4296987720577001E-3</v>
      </c>
    </row>
    <row r="8254" spans="1:2" x14ac:dyDescent="0.25">
      <c r="A8254">
        <v>0.08</v>
      </c>
      <c r="B8254">
        <v>8.4296987720633796E-3</v>
      </c>
    </row>
    <row r="8255" spans="1:2" x14ac:dyDescent="0.25">
      <c r="A8255">
        <v>0.08</v>
      </c>
      <c r="B8255">
        <v>8.4296987720649495E-3</v>
      </c>
    </row>
    <row r="8256" spans="1:2" x14ac:dyDescent="0.25">
      <c r="A8256">
        <v>0.08</v>
      </c>
      <c r="B8256">
        <v>8.4296987720660008E-3</v>
      </c>
    </row>
    <row r="8257" spans="1:2" x14ac:dyDescent="0.25">
      <c r="A8257">
        <v>0.08</v>
      </c>
      <c r="B8257">
        <v>8.4296987720666496E-3</v>
      </c>
    </row>
    <row r="8258" spans="1:2" x14ac:dyDescent="0.25">
      <c r="A8258">
        <v>0.08</v>
      </c>
      <c r="B8258">
        <v>8.4296987720663408E-3</v>
      </c>
    </row>
    <row r="8259" spans="1:2" x14ac:dyDescent="0.25">
      <c r="A8259">
        <v>0.08</v>
      </c>
      <c r="B8259">
        <v>8.4296987720660407E-3</v>
      </c>
    </row>
    <row r="8260" spans="1:2" x14ac:dyDescent="0.25">
      <c r="A8260">
        <v>0.08</v>
      </c>
      <c r="B8260">
        <v>8.4296987720657805E-3</v>
      </c>
    </row>
    <row r="8261" spans="1:2" x14ac:dyDescent="0.25">
      <c r="A8261">
        <v>0.08</v>
      </c>
      <c r="B8261">
        <v>8.4296987720657805E-3</v>
      </c>
    </row>
    <row r="8262" spans="1:2" x14ac:dyDescent="0.25">
      <c r="A8262">
        <v>0.08</v>
      </c>
      <c r="B8262">
        <v>8.4296987720658204E-3</v>
      </c>
    </row>
    <row r="8263" spans="1:2" x14ac:dyDescent="0.25">
      <c r="A8263">
        <v>0.08</v>
      </c>
      <c r="B8263">
        <v>8.4296987720658603E-3</v>
      </c>
    </row>
    <row r="8264" spans="1:2" x14ac:dyDescent="0.25">
      <c r="A8264">
        <v>0.08</v>
      </c>
      <c r="B8264">
        <v>8.4296987720658707E-3</v>
      </c>
    </row>
    <row r="8265" spans="1:2" x14ac:dyDescent="0.25">
      <c r="A8265">
        <v>0.08</v>
      </c>
      <c r="B8265">
        <v>8.4296987720658707E-3</v>
      </c>
    </row>
    <row r="8266" spans="1:2" x14ac:dyDescent="0.25">
      <c r="A8266">
        <v>0.08</v>
      </c>
      <c r="B8266">
        <v>8.4296987720658707E-3</v>
      </c>
    </row>
    <row r="8267" spans="1:2" x14ac:dyDescent="0.25">
      <c r="A8267">
        <v>0.08</v>
      </c>
      <c r="B8267">
        <v>8.4296987720658603E-3</v>
      </c>
    </row>
    <row r="8268" spans="1:2" x14ac:dyDescent="0.25">
      <c r="A8268">
        <v>0.08</v>
      </c>
      <c r="B8268">
        <v>8.4296987720658603E-3</v>
      </c>
    </row>
    <row r="8269" spans="1:2" x14ac:dyDescent="0.25">
      <c r="A8269">
        <v>0.08</v>
      </c>
      <c r="B8269">
        <v>8.4296987720658603E-3</v>
      </c>
    </row>
    <row r="8270" spans="1:2" x14ac:dyDescent="0.25">
      <c r="A8270">
        <v>0.08</v>
      </c>
      <c r="B8270">
        <v>8.4296987720658603E-3</v>
      </c>
    </row>
    <row r="8271" spans="1:2" x14ac:dyDescent="0.25">
      <c r="A8271">
        <v>0.08</v>
      </c>
      <c r="B8271">
        <v>8.4296987720658603E-3</v>
      </c>
    </row>
    <row r="8272" spans="1:2" x14ac:dyDescent="0.25">
      <c r="A8272">
        <v>0.08</v>
      </c>
      <c r="B8272">
        <v>8.4296987720658603E-3</v>
      </c>
    </row>
    <row r="8273" spans="1:2" x14ac:dyDescent="0.25">
      <c r="A8273">
        <v>0.08</v>
      </c>
      <c r="B8273">
        <v>8.4296987720658603E-3</v>
      </c>
    </row>
    <row r="8274" spans="1:2" x14ac:dyDescent="0.25">
      <c r="A8274">
        <v>0.08</v>
      </c>
      <c r="B8274">
        <v>8.4296987720658603E-3</v>
      </c>
    </row>
    <row r="8275" spans="1:2" x14ac:dyDescent="0.25">
      <c r="A8275">
        <v>0.08</v>
      </c>
      <c r="B8275">
        <v>8.4296987720658603E-3</v>
      </c>
    </row>
    <row r="8276" spans="1:2" x14ac:dyDescent="0.25">
      <c r="A8276">
        <v>0.08</v>
      </c>
      <c r="B8276">
        <v>8.4296987720658603E-3</v>
      </c>
    </row>
    <row r="8277" spans="1:2" x14ac:dyDescent="0.25">
      <c r="A8277">
        <v>0.08</v>
      </c>
      <c r="B8277">
        <v>8.4296987720658603E-3</v>
      </c>
    </row>
    <row r="8278" spans="1:2" x14ac:dyDescent="0.25">
      <c r="A8278">
        <v>0.08</v>
      </c>
      <c r="B8278">
        <v>8.4296987720658603E-3</v>
      </c>
    </row>
    <row r="8279" spans="1:2" x14ac:dyDescent="0.25">
      <c r="A8279">
        <v>0.08</v>
      </c>
      <c r="B8279">
        <v>8.4296987720658603E-3</v>
      </c>
    </row>
    <row r="8280" spans="1:2" x14ac:dyDescent="0.25">
      <c r="A8280">
        <v>0.08</v>
      </c>
      <c r="B8280">
        <v>8.4296987720658603E-3</v>
      </c>
    </row>
    <row r="8281" spans="1:2" x14ac:dyDescent="0.25">
      <c r="A8281">
        <v>0.08</v>
      </c>
      <c r="B8281">
        <v>8.4296987720658603E-3</v>
      </c>
    </row>
    <row r="8282" spans="1:2" x14ac:dyDescent="0.25">
      <c r="A8282">
        <v>0.08</v>
      </c>
      <c r="B8282">
        <v>8.4296987720658603E-3</v>
      </c>
    </row>
    <row r="8283" spans="1:2" x14ac:dyDescent="0.25">
      <c r="A8283">
        <v>0.08</v>
      </c>
      <c r="B8283">
        <v>8.4296987720658603E-3</v>
      </c>
    </row>
    <row r="8284" spans="1:2" x14ac:dyDescent="0.25">
      <c r="A8284">
        <v>0.08</v>
      </c>
      <c r="B8284">
        <v>8.4296987720658603E-3</v>
      </c>
    </row>
    <row r="8285" spans="1:2" x14ac:dyDescent="0.25">
      <c r="A8285">
        <v>0.08</v>
      </c>
      <c r="B8285">
        <v>8.4296987720658603E-3</v>
      </c>
    </row>
    <row r="8286" spans="1:2" x14ac:dyDescent="0.25">
      <c r="A8286">
        <v>0.08</v>
      </c>
      <c r="B8286">
        <v>8.4296987720658603E-3</v>
      </c>
    </row>
    <row r="8287" spans="1:2" x14ac:dyDescent="0.25">
      <c r="A8287">
        <v>0.08</v>
      </c>
      <c r="B8287">
        <v>8.4296987720658603E-3</v>
      </c>
    </row>
    <row r="8288" spans="1:2" x14ac:dyDescent="0.25">
      <c r="A8288">
        <v>0.08</v>
      </c>
      <c r="B8288">
        <v>8.4296987720658603E-3</v>
      </c>
    </row>
    <row r="8289" spans="1:2" x14ac:dyDescent="0.25">
      <c r="A8289">
        <v>0.08</v>
      </c>
      <c r="B8289">
        <v>8.4296987720658707E-3</v>
      </c>
    </row>
    <row r="8290" spans="1:2" x14ac:dyDescent="0.25">
      <c r="A8290">
        <v>0.08</v>
      </c>
      <c r="B8290">
        <v>8.4296987720658707E-3</v>
      </c>
    </row>
    <row r="8291" spans="1:2" x14ac:dyDescent="0.25">
      <c r="A8291">
        <v>0.08</v>
      </c>
      <c r="B8291">
        <v>8.4296987720658707E-3</v>
      </c>
    </row>
    <row r="8292" spans="1:2" x14ac:dyDescent="0.25">
      <c r="A8292">
        <v>0.08</v>
      </c>
      <c r="B8292">
        <v>8.4296987720658707E-3</v>
      </c>
    </row>
    <row r="8293" spans="1:2" x14ac:dyDescent="0.25">
      <c r="A8293">
        <v>0.08</v>
      </c>
      <c r="B8293">
        <v>8.4296987720658707E-3</v>
      </c>
    </row>
    <row r="8294" spans="1:2" x14ac:dyDescent="0.25">
      <c r="A8294">
        <v>0.08</v>
      </c>
      <c r="B8294">
        <v>8.4296987720658707E-3</v>
      </c>
    </row>
    <row r="8295" spans="1:2" x14ac:dyDescent="0.25">
      <c r="A8295">
        <v>0.08</v>
      </c>
      <c r="B8295">
        <v>8.4296987720658793E-3</v>
      </c>
    </row>
    <row r="8296" spans="1:2" x14ac:dyDescent="0.25">
      <c r="A8296">
        <v>0.08</v>
      </c>
      <c r="B8296">
        <v>8.4296987720658793E-3</v>
      </c>
    </row>
    <row r="8297" spans="1:2" x14ac:dyDescent="0.25">
      <c r="A8297">
        <v>0.08</v>
      </c>
      <c r="B8297">
        <v>8.4296987720658897E-3</v>
      </c>
    </row>
    <row r="8298" spans="1:2" x14ac:dyDescent="0.25">
      <c r="A8298">
        <v>0.08</v>
      </c>
      <c r="B8298">
        <v>8.4296987720659106E-3</v>
      </c>
    </row>
    <row r="8299" spans="1:2" x14ac:dyDescent="0.25">
      <c r="A8299">
        <v>0.08</v>
      </c>
      <c r="B8299">
        <v>8.4296987720659296E-3</v>
      </c>
    </row>
    <row r="8300" spans="1:2" x14ac:dyDescent="0.25">
      <c r="A8300">
        <v>0.08</v>
      </c>
      <c r="B8300">
        <v>8.4296987720659591E-3</v>
      </c>
    </row>
    <row r="8301" spans="1:2" x14ac:dyDescent="0.25">
      <c r="A8301">
        <v>0.08</v>
      </c>
      <c r="B8301">
        <v>8.4296987720659904E-3</v>
      </c>
    </row>
    <row r="8302" spans="1:2" x14ac:dyDescent="0.25">
      <c r="A8302">
        <v>0.08</v>
      </c>
      <c r="B8302">
        <v>8.4296987720660806E-3</v>
      </c>
    </row>
    <row r="8303" spans="1:2" x14ac:dyDescent="0.25">
      <c r="A8303">
        <v>0.08</v>
      </c>
      <c r="B8303">
        <v>8.4296987720661708E-3</v>
      </c>
    </row>
    <row r="8304" spans="1:2" x14ac:dyDescent="0.25">
      <c r="A8304">
        <v>0.08</v>
      </c>
      <c r="B8304">
        <v>8.4296987720662592E-3</v>
      </c>
    </row>
    <row r="8305" spans="1:2" x14ac:dyDescent="0.25">
      <c r="A8305">
        <v>0.08</v>
      </c>
      <c r="B8305">
        <v>8.42969877206649E-3</v>
      </c>
    </row>
    <row r="8306" spans="1:2" x14ac:dyDescent="0.25">
      <c r="A8306">
        <v>0.08</v>
      </c>
      <c r="B8306">
        <v>8.4296987720668005E-3</v>
      </c>
    </row>
    <row r="8307" spans="1:2" x14ac:dyDescent="0.25">
      <c r="A8307">
        <v>0.08</v>
      </c>
      <c r="B8307">
        <v>8.4296987720671197E-3</v>
      </c>
    </row>
    <row r="8308" spans="1:2" x14ac:dyDescent="0.25">
      <c r="A8308">
        <v>0.08</v>
      </c>
      <c r="B8308">
        <v>8.4296987720675499E-3</v>
      </c>
    </row>
    <row r="8309" spans="1:2" x14ac:dyDescent="0.25">
      <c r="A8309">
        <v>0.08</v>
      </c>
      <c r="B8309">
        <v>8.4296987720685508E-3</v>
      </c>
    </row>
    <row r="8310" spans="1:2" x14ac:dyDescent="0.25">
      <c r="A8310">
        <v>0.08</v>
      </c>
      <c r="B8310">
        <v>8.4296987720695795E-3</v>
      </c>
    </row>
    <row r="8311" spans="1:2" x14ac:dyDescent="0.25">
      <c r="A8311">
        <v>0.08</v>
      </c>
      <c r="B8311">
        <v>8.4296987720705995E-3</v>
      </c>
    </row>
    <row r="8312" spans="1:2" x14ac:dyDescent="0.25">
      <c r="A8312">
        <v>0.08</v>
      </c>
      <c r="B8312">
        <v>8.4296987720731097E-3</v>
      </c>
    </row>
    <row r="8313" spans="1:2" x14ac:dyDescent="0.25">
      <c r="A8313">
        <v>0.08</v>
      </c>
      <c r="B8313">
        <v>8.4296987720764108E-3</v>
      </c>
    </row>
    <row r="8314" spans="1:2" x14ac:dyDescent="0.25">
      <c r="A8314">
        <v>0.08</v>
      </c>
      <c r="B8314">
        <v>8.4296987720797103E-3</v>
      </c>
    </row>
    <row r="8315" spans="1:2" x14ac:dyDescent="0.25">
      <c r="A8315">
        <v>0.08</v>
      </c>
      <c r="B8315">
        <v>8.4296987720847497E-3</v>
      </c>
    </row>
    <row r="8316" spans="1:2" x14ac:dyDescent="0.25">
      <c r="A8316">
        <v>0.08</v>
      </c>
      <c r="B8316">
        <v>8.42969877209504E-3</v>
      </c>
    </row>
    <row r="8317" spans="1:2" x14ac:dyDescent="0.25">
      <c r="A8317">
        <v>8.2000000000000003E-2</v>
      </c>
      <c r="B8317" t="s">
        <v>0</v>
      </c>
    </row>
    <row r="8318" spans="1:2" x14ac:dyDescent="0.25">
      <c r="A8318">
        <v>8.2000000000000003E-2</v>
      </c>
      <c r="B8318" t="s">
        <v>0</v>
      </c>
    </row>
    <row r="8319" spans="1:2" x14ac:dyDescent="0.25">
      <c r="A8319">
        <v>8.2000000000000003E-2</v>
      </c>
      <c r="B8319" t="s">
        <v>0</v>
      </c>
    </row>
    <row r="8320" spans="1:2" x14ac:dyDescent="0.25">
      <c r="A8320">
        <v>8.2000000000000003E-2</v>
      </c>
      <c r="B8320" t="s">
        <v>0</v>
      </c>
    </row>
    <row r="8321" spans="1:2" x14ac:dyDescent="0.25">
      <c r="A8321">
        <v>8.2000000000000003E-2</v>
      </c>
      <c r="B8321" t="s">
        <v>0</v>
      </c>
    </row>
    <row r="8322" spans="1:2" x14ac:dyDescent="0.25">
      <c r="A8322">
        <v>8.2000000000000003E-2</v>
      </c>
      <c r="B8322" t="s">
        <v>0</v>
      </c>
    </row>
    <row r="8323" spans="1:2" x14ac:dyDescent="0.25">
      <c r="A8323">
        <v>8.2000000000000003E-2</v>
      </c>
      <c r="B8323" t="s">
        <v>0</v>
      </c>
    </row>
    <row r="8324" spans="1:2" x14ac:dyDescent="0.25">
      <c r="A8324">
        <v>8.2000000000000003E-2</v>
      </c>
      <c r="B8324" t="s">
        <v>0</v>
      </c>
    </row>
    <row r="8325" spans="1:2" x14ac:dyDescent="0.25">
      <c r="A8325">
        <v>8.2000000000000003E-2</v>
      </c>
      <c r="B8325" t="s">
        <v>0</v>
      </c>
    </row>
    <row r="8326" spans="1:2" x14ac:dyDescent="0.25">
      <c r="A8326">
        <v>8.2000000000000003E-2</v>
      </c>
      <c r="B8326" t="s">
        <v>0</v>
      </c>
    </row>
    <row r="8327" spans="1:2" x14ac:dyDescent="0.25">
      <c r="A8327">
        <v>8.2000000000000003E-2</v>
      </c>
      <c r="B8327" t="s">
        <v>0</v>
      </c>
    </row>
    <row r="8328" spans="1:2" x14ac:dyDescent="0.25">
      <c r="A8328">
        <v>8.2000000000000003E-2</v>
      </c>
      <c r="B8328" t="s">
        <v>0</v>
      </c>
    </row>
    <row r="8329" spans="1:2" x14ac:dyDescent="0.25">
      <c r="A8329">
        <v>8.2000000000000003E-2</v>
      </c>
      <c r="B8329" t="s">
        <v>0</v>
      </c>
    </row>
    <row r="8330" spans="1:2" x14ac:dyDescent="0.25">
      <c r="A8330">
        <v>8.2000000000000003E-2</v>
      </c>
      <c r="B8330" t="s">
        <v>0</v>
      </c>
    </row>
    <row r="8331" spans="1:2" x14ac:dyDescent="0.25">
      <c r="A8331">
        <v>8.2000000000000003E-2</v>
      </c>
      <c r="B8331" t="s">
        <v>0</v>
      </c>
    </row>
    <row r="8332" spans="1:2" x14ac:dyDescent="0.25">
      <c r="A8332">
        <v>8.2000000000000003E-2</v>
      </c>
      <c r="B8332" t="s">
        <v>0</v>
      </c>
    </row>
    <row r="8333" spans="1:2" x14ac:dyDescent="0.25">
      <c r="A8333">
        <v>8.2000000000000003E-2</v>
      </c>
      <c r="B8333" t="s">
        <v>0</v>
      </c>
    </row>
    <row r="8334" spans="1:2" x14ac:dyDescent="0.25">
      <c r="A8334">
        <v>8.2000000000000003E-2</v>
      </c>
      <c r="B8334" t="s">
        <v>0</v>
      </c>
    </row>
    <row r="8335" spans="1:2" x14ac:dyDescent="0.25">
      <c r="A8335">
        <v>8.2000000000000003E-2</v>
      </c>
      <c r="B8335" t="s">
        <v>0</v>
      </c>
    </row>
    <row r="8336" spans="1:2" x14ac:dyDescent="0.25">
      <c r="A8336">
        <v>8.2000000000000003E-2</v>
      </c>
      <c r="B8336" t="s">
        <v>0</v>
      </c>
    </row>
    <row r="8337" spans="1:2" x14ac:dyDescent="0.25">
      <c r="A8337">
        <v>8.2000000000000003E-2</v>
      </c>
      <c r="B8337" t="s">
        <v>0</v>
      </c>
    </row>
    <row r="8338" spans="1:2" x14ac:dyDescent="0.25">
      <c r="A8338">
        <v>8.2000000000000003E-2</v>
      </c>
      <c r="B8338" t="s">
        <v>0</v>
      </c>
    </row>
    <row r="8339" spans="1:2" x14ac:dyDescent="0.25">
      <c r="A8339">
        <v>8.2000000000000003E-2</v>
      </c>
      <c r="B8339" t="s">
        <v>0</v>
      </c>
    </row>
    <row r="8340" spans="1:2" x14ac:dyDescent="0.25">
      <c r="A8340">
        <v>8.2000000000000003E-2</v>
      </c>
      <c r="B8340" t="s">
        <v>0</v>
      </c>
    </row>
    <row r="8341" spans="1:2" x14ac:dyDescent="0.25">
      <c r="A8341">
        <v>8.2000000000000003E-2</v>
      </c>
      <c r="B8341" t="s">
        <v>0</v>
      </c>
    </row>
    <row r="8342" spans="1:2" x14ac:dyDescent="0.25">
      <c r="A8342">
        <v>8.2000000000000003E-2</v>
      </c>
      <c r="B8342" t="s">
        <v>0</v>
      </c>
    </row>
    <row r="8343" spans="1:2" x14ac:dyDescent="0.25">
      <c r="A8343">
        <v>8.2000000000000003E-2</v>
      </c>
      <c r="B8343" t="s">
        <v>0</v>
      </c>
    </row>
    <row r="8344" spans="1:2" x14ac:dyDescent="0.25">
      <c r="A8344">
        <v>8.2000000000000003E-2</v>
      </c>
      <c r="B8344" t="s">
        <v>0</v>
      </c>
    </row>
    <row r="8345" spans="1:2" x14ac:dyDescent="0.25">
      <c r="A8345">
        <v>8.2000000000000003E-2</v>
      </c>
      <c r="B8345" t="s">
        <v>0</v>
      </c>
    </row>
    <row r="8346" spans="1:2" x14ac:dyDescent="0.25">
      <c r="A8346">
        <v>8.2000000000000003E-2</v>
      </c>
      <c r="B8346" t="s">
        <v>0</v>
      </c>
    </row>
    <row r="8347" spans="1:2" x14ac:dyDescent="0.25">
      <c r="A8347">
        <v>8.2000000000000003E-2</v>
      </c>
      <c r="B8347" t="s">
        <v>0</v>
      </c>
    </row>
    <row r="8348" spans="1:2" x14ac:dyDescent="0.25">
      <c r="A8348">
        <v>8.2000000000000003E-2</v>
      </c>
      <c r="B8348" t="s">
        <v>0</v>
      </c>
    </row>
    <row r="8349" spans="1:2" x14ac:dyDescent="0.25">
      <c r="A8349">
        <v>8.2000000000000003E-2</v>
      </c>
      <c r="B8349" t="s">
        <v>0</v>
      </c>
    </row>
    <row r="8350" spans="1:2" x14ac:dyDescent="0.25">
      <c r="A8350">
        <v>8.2000000000000003E-2</v>
      </c>
      <c r="B8350" t="s">
        <v>0</v>
      </c>
    </row>
    <row r="8351" spans="1:2" x14ac:dyDescent="0.25">
      <c r="A8351">
        <v>8.2000000000000003E-2</v>
      </c>
      <c r="B8351" t="s">
        <v>0</v>
      </c>
    </row>
    <row r="8352" spans="1:2" x14ac:dyDescent="0.25">
      <c r="A8352">
        <v>8.2000000000000003E-2</v>
      </c>
      <c r="B8352" t="s">
        <v>0</v>
      </c>
    </row>
    <row r="8353" spans="1:2" x14ac:dyDescent="0.25">
      <c r="A8353">
        <v>8.2000000000000003E-2</v>
      </c>
      <c r="B8353" t="s">
        <v>0</v>
      </c>
    </row>
    <row r="8354" spans="1:2" x14ac:dyDescent="0.25">
      <c r="A8354">
        <v>8.2000000000000003E-2</v>
      </c>
      <c r="B8354" t="s">
        <v>0</v>
      </c>
    </row>
    <row r="8355" spans="1:2" x14ac:dyDescent="0.25">
      <c r="A8355">
        <v>8.2000000000000003E-2</v>
      </c>
      <c r="B8355" t="s">
        <v>0</v>
      </c>
    </row>
    <row r="8356" spans="1:2" x14ac:dyDescent="0.25">
      <c r="A8356">
        <v>8.2000000000000003E-2</v>
      </c>
      <c r="B8356">
        <v>8.6558290786284305E-3</v>
      </c>
    </row>
    <row r="8357" spans="1:2" x14ac:dyDescent="0.25">
      <c r="A8357">
        <v>8.2000000000000003E-2</v>
      </c>
      <c r="B8357">
        <v>8.5649765428951197E-3</v>
      </c>
    </row>
    <row r="8358" spans="1:2" x14ac:dyDescent="0.25">
      <c r="A8358">
        <v>8.2000000000000003E-2</v>
      </c>
      <c r="B8358">
        <v>8.5030838070128904E-3</v>
      </c>
    </row>
    <row r="8359" spans="1:2" x14ac:dyDescent="0.25">
      <c r="A8359">
        <v>8.2000000000000003E-2</v>
      </c>
      <c r="B8359">
        <v>8.4615474044389006E-3</v>
      </c>
    </row>
    <row r="8360" spans="1:2" x14ac:dyDescent="0.25">
      <c r="A8360">
        <v>8.2000000000000003E-2</v>
      </c>
      <c r="B8360">
        <v>8.4397832668432204E-3</v>
      </c>
    </row>
    <row r="8361" spans="1:2" x14ac:dyDescent="0.25">
      <c r="A8361">
        <v>8.2000000000000003E-2</v>
      </c>
      <c r="B8361">
        <v>8.4320154135473797E-3</v>
      </c>
    </row>
    <row r="8362" spans="1:2" x14ac:dyDescent="0.25">
      <c r="A8362">
        <v>8.2000000000000003E-2</v>
      </c>
      <c r="B8362">
        <v>8.4301380815296999E-3</v>
      </c>
    </row>
    <row r="8363" spans="1:2" x14ac:dyDescent="0.25">
      <c r="A8363">
        <v>8.2000000000000003E-2</v>
      </c>
      <c r="B8363">
        <v>8.4297598587506108E-3</v>
      </c>
    </row>
    <row r="8364" spans="1:2" x14ac:dyDescent="0.25">
      <c r="A8364">
        <v>8.2000000000000003E-2</v>
      </c>
      <c r="B8364">
        <v>8.4296975646519605E-3</v>
      </c>
    </row>
    <row r="8365" spans="1:2" x14ac:dyDescent="0.25">
      <c r="A8365">
        <v>8.2000000000000003E-2</v>
      </c>
      <c r="B8365">
        <v>8.4296948713810192E-3</v>
      </c>
    </row>
    <row r="8366" spans="1:2" x14ac:dyDescent="0.25">
      <c r="A8366">
        <v>8.2000000000000003E-2</v>
      </c>
      <c r="B8366">
        <v>8.4296982988350498E-3</v>
      </c>
    </row>
    <row r="8367" spans="1:2" x14ac:dyDescent="0.25">
      <c r="A8367">
        <v>8.2000000000000003E-2</v>
      </c>
      <c r="B8367">
        <v>8.4296989983775501E-3</v>
      </c>
    </row>
    <row r="8368" spans="1:2" x14ac:dyDescent="0.25">
      <c r="A8368">
        <v>8.2000000000000003E-2</v>
      </c>
      <c r="B8368">
        <v>8.4296988793173492E-3</v>
      </c>
    </row>
    <row r="8369" spans="1:2" x14ac:dyDescent="0.25">
      <c r="A8369">
        <v>8.2000000000000003E-2</v>
      </c>
      <c r="B8369">
        <v>8.4296987901217504E-3</v>
      </c>
    </row>
    <row r="8370" spans="1:2" x14ac:dyDescent="0.25">
      <c r="A8370">
        <v>8.2000000000000003E-2</v>
      </c>
      <c r="B8370">
        <v>8.4296987622631409E-3</v>
      </c>
    </row>
    <row r="8371" spans="1:2" x14ac:dyDescent="0.25">
      <c r="A8371">
        <v>8.2000000000000003E-2</v>
      </c>
      <c r="B8371">
        <v>8.4296987658245403E-3</v>
      </c>
    </row>
    <row r="8372" spans="1:2" x14ac:dyDescent="0.25">
      <c r="A8372">
        <v>8.2000000000000003E-2</v>
      </c>
      <c r="B8372">
        <v>8.4296987699141908E-3</v>
      </c>
    </row>
    <row r="8373" spans="1:2" x14ac:dyDescent="0.25">
      <c r="A8373">
        <v>8.2000000000000003E-2</v>
      </c>
      <c r="B8373">
        <v>8.4296987721943096E-3</v>
      </c>
    </row>
    <row r="8374" spans="1:2" x14ac:dyDescent="0.25">
      <c r="A8374">
        <v>8.2000000000000003E-2</v>
      </c>
      <c r="B8374">
        <v>8.4296987722470799E-3</v>
      </c>
    </row>
    <row r="8375" spans="1:2" x14ac:dyDescent="0.25">
      <c r="A8375">
        <v>8.2000000000000003E-2</v>
      </c>
      <c r="B8375">
        <v>8.4296987721912096E-3</v>
      </c>
    </row>
    <row r="8376" spans="1:2" x14ac:dyDescent="0.25">
      <c r="A8376">
        <v>8.2000000000000003E-2</v>
      </c>
      <c r="B8376">
        <v>8.4296987720786903E-3</v>
      </c>
    </row>
    <row r="8377" spans="1:2" x14ac:dyDescent="0.25">
      <c r="A8377">
        <v>8.2000000000000003E-2</v>
      </c>
      <c r="B8377">
        <v>8.42969877206836E-3</v>
      </c>
    </row>
    <row r="8378" spans="1:2" x14ac:dyDescent="0.25">
      <c r="A8378">
        <v>8.2000000000000003E-2</v>
      </c>
      <c r="B8378">
        <v>8.4296987720574694E-3</v>
      </c>
    </row>
    <row r="8379" spans="1:2" x14ac:dyDescent="0.25">
      <c r="A8379">
        <v>8.2000000000000003E-2</v>
      </c>
      <c r="B8379">
        <v>8.42969877205808E-3</v>
      </c>
    </row>
    <row r="8380" spans="1:2" x14ac:dyDescent="0.25">
      <c r="A8380">
        <v>8.2000000000000003E-2</v>
      </c>
      <c r="B8380">
        <v>8.4296987720625001E-3</v>
      </c>
    </row>
    <row r="8381" spans="1:2" x14ac:dyDescent="0.25">
      <c r="A8381">
        <v>8.2000000000000003E-2</v>
      </c>
      <c r="B8381">
        <v>8.4296987720646997E-3</v>
      </c>
    </row>
    <row r="8382" spans="1:2" x14ac:dyDescent="0.25">
      <c r="A8382">
        <v>8.2000000000000003E-2</v>
      </c>
      <c r="B8382">
        <v>8.4296987720658793E-3</v>
      </c>
    </row>
    <row r="8383" spans="1:2" x14ac:dyDescent="0.25">
      <c r="A8383">
        <v>8.2000000000000003E-2</v>
      </c>
      <c r="B8383">
        <v>8.4296987720663408E-3</v>
      </c>
    </row>
    <row r="8384" spans="1:2" x14ac:dyDescent="0.25">
      <c r="A8384">
        <v>8.2000000000000003E-2</v>
      </c>
      <c r="B8384">
        <v>8.4296987720663807E-3</v>
      </c>
    </row>
    <row r="8385" spans="1:2" x14ac:dyDescent="0.25">
      <c r="A8385">
        <v>8.2000000000000003E-2</v>
      </c>
      <c r="B8385">
        <v>8.4296987720660702E-3</v>
      </c>
    </row>
    <row r="8386" spans="1:2" x14ac:dyDescent="0.25">
      <c r="A8386">
        <v>8.2000000000000003E-2</v>
      </c>
      <c r="B8386">
        <v>8.4296987720659002E-3</v>
      </c>
    </row>
    <row r="8387" spans="1:2" x14ac:dyDescent="0.25">
      <c r="A8387">
        <v>8.2000000000000003E-2</v>
      </c>
      <c r="B8387">
        <v>8.4296987720657805E-3</v>
      </c>
    </row>
    <row r="8388" spans="1:2" x14ac:dyDescent="0.25">
      <c r="A8388">
        <v>8.2000000000000003E-2</v>
      </c>
      <c r="B8388">
        <v>8.4296987720658099E-3</v>
      </c>
    </row>
    <row r="8389" spans="1:2" x14ac:dyDescent="0.25">
      <c r="A8389">
        <v>8.2000000000000003E-2</v>
      </c>
      <c r="B8389">
        <v>8.4296987720658394E-3</v>
      </c>
    </row>
    <row r="8390" spans="1:2" x14ac:dyDescent="0.25">
      <c r="A8390">
        <v>8.2000000000000003E-2</v>
      </c>
      <c r="B8390">
        <v>8.4296987720658603E-3</v>
      </c>
    </row>
    <row r="8391" spans="1:2" x14ac:dyDescent="0.25">
      <c r="A8391">
        <v>8.2000000000000003E-2</v>
      </c>
      <c r="B8391">
        <v>8.4296987720658707E-3</v>
      </c>
    </row>
    <row r="8392" spans="1:2" x14ac:dyDescent="0.25">
      <c r="A8392">
        <v>8.2000000000000003E-2</v>
      </c>
      <c r="B8392">
        <v>8.4296987720658603E-3</v>
      </c>
    </row>
    <row r="8393" spans="1:2" x14ac:dyDescent="0.25">
      <c r="A8393">
        <v>8.2000000000000003E-2</v>
      </c>
      <c r="B8393">
        <v>8.4296987720658603E-3</v>
      </c>
    </row>
    <row r="8394" spans="1:2" x14ac:dyDescent="0.25">
      <c r="A8394">
        <v>8.2000000000000003E-2</v>
      </c>
      <c r="B8394">
        <v>8.4296987720658603E-3</v>
      </c>
    </row>
    <row r="8395" spans="1:2" x14ac:dyDescent="0.25">
      <c r="A8395">
        <v>8.2000000000000003E-2</v>
      </c>
      <c r="B8395">
        <v>8.4296987720658603E-3</v>
      </c>
    </row>
    <row r="8396" spans="1:2" x14ac:dyDescent="0.25">
      <c r="A8396">
        <v>8.2000000000000003E-2</v>
      </c>
      <c r="B8396">
        <v>8.4296987720658603E-3</v>
      </c>
    </row>
    <row r="8397" spans="1:2" x14ac:dyDescent="0.25">
      <c r="A8397">
        <v>8.2000000000000003E-2</v>
      </c>
      <c r="B8397">
        <v>8.4296987720658707E-3</v>
      </c>
    </row>
    <row r="8398" spans="1:2" x14ac:dyDescent="0.25">
      <c r="A8398">
        <v>8.2000000000000003E-2</v>
      </c>
      <c r="B8398">
        <v>8.4296987720658603E-3</v>
      </c>
    </row>
    <row r="8399" spans="1:2" x14ac:dyDescent="0.25">
      <c r="A8399">
        <v>8.2000000000000003E-2</v>
      </c>
      <c r="B8399">
        <v>8.4296987720658603E-3</v>
      </c>
    </row>
    <row r="8400" spans="1:2" x14ac:dyDescent="0.25">
      <c r="A8400">
        <v>8.2000000000000003E-2</v>
      </c>
      <c r="B8400">
        <v>8.4296987720658603E-3</v>
      </c>
    </row>
    <row r="8401" spans="1:2" x14ac:dyDescent="0.25">
      <c r="A8401">
        <v>8.2000000000000003E-2</v>
      </c>
      <c r="B8401">
        <v>8.4296987720658603E-3</v>
      </c>
    </row>
    <row r="8402" spans="1:2" x14ac:dyDescent="0.25">
      <c r="A8402">
        <v>8.2000000000000003E-2</v>
      </c>
      <c r="B8402">
        <v>8.4296987720658603E-3</v>
      </c>
    </row>
    <row r="8403" spans="1:2" x14ac:dyDescent="0.25">
      <c r="A8403">
        <v>8.2000000000000003E-2</v>
      </c>
      <c r="B8403">
        <v>8.4296987720658603E-3</v>
      </c>
    </row>
    <row r="8404" spans="1:2" x14ac:dyDescent="0.25">
      <c r="A8404">
        <v>8.2000000000000003E-2</v>
      </c>
      <c r="B8404">
        <v>8.4296987720658603E-3</v>
      </c>
    </row>
    <row r="8405" spans="1:2" x14ac:dyDescent="0.25">
      <c r="A8405">
        <v>8.2000000000000003E-2</v>
      </c>
      <c r="B8405">
        <v>8.4296987720658603E-3</v>
      </c>
    </row>
    <row r="8406" spans="1:2" x14ac:dyDescent="0.25">
      <c r="A8406">
        <v>8.2000000000000003E-2</v>
      </c>
      <c r="B8406">
        <v>8.4296987720658603E-3</v>
      </c>
    </row>
    <row r="8407" spans="1:2" x14ac:dyDescent="0.25">
      <c r="A8407">
        <v>8.2000000000000003E-2</v>
      </c>
      <c r="B8407">
        <v>8.4296987720658603E-3</v>
      </c>
    </row>
    <row r="8408" spans="1:2" x14ac:dyDescent="0.25">
      <c r="A8408">
        <v>8.2000000000000003E-2</v>
      </c>
      <c r="B8408">
        <v>8.4296987720658603E-3</v>
      </c>
    </row>
    <row r="8409" spans="1:2" x14ac:dyDescent="0.25">
      <c r="A8409">
        <v>8.2000000000000003E-2</v>
      </c>
      <c r="B8409">
        <v>8.4296987720658603E-3</v>
      </c>
    </row>
    <row r="8410" spans="1:2" x14ac:dyDescent="0.25">
      <c r="A8410">
        <v>8.2000000000000003E-2</v>
      </c>
      <c r="B8410">
        <v>8.4296987720658603E-3</v>
      </c>
    </row>
    <row r="8411" spans="1:2" x14ac:dyDescent="0.25">
      <c r="A8411">
        <v>8.2000000000000003E-2</v>
      </c>
      <c r="B8411">
        <v>8.4296987720658603E-3</v>
      </c>
    </row>
    <row r="8412" spans="1:2" x14ac:dyDescent="0.25">
      <c r="A8412">
        <v>8.2000000000000003E-2</v>
      </c>
      <c r="B8412">
        <v>8.4296987720658603E-3</v>
      </c>
    </row>
    <row r="8413" spans="1:2" x14ac:dyDescent="0.25">
      <c r="A8413">
        <v>8.2000000000000003E-2</v>
      </c>
      <c r="B8413">
        <v>8.4296987720658603E-3</v>
      </c>
    </row>
    <row r="8414" spans="1:2" x14ac:dyDescent="0.25">
      <c r="A8414">
        <v>8.2000000000000003E-2</v>
      </c>
      <c r="B8414">
        <v>8.4296987720658603E-3</v>
      </c>
    </row>
    <row r="8415" spans="1:2" x14ac:dyDescent="0.25">
      <c r="A8415">
        <v>8.2000000000000003E-2</v>
      </c>
      <c r="B8415">
        <v>8.4296987720658603E-3</v>
      </c>
    </row>
    <row r="8416" spans="1:2" x14ac:dyDescent="0.25">
      <c r="A8416">
        <v>8.2000000000000003E-2</v>
      </c>
      <c r="B8416">
        <v>8.4296987720658707E-3</v>
      </c>
    </row>
    <row r="8417" spans="1:2" x14ac:dyDescent="0.25">
      <c r="A8417">
        <v>8.2000000000000003E-2</v>
      </c>
      <c r="B8417">
        <v>8.4296987720658707E-3</v>
      </c>
    </row>
    <row r="8418" spans="1:2" x14ac:dyDescent="0.25">
      <c r="A8418">
        <v>8.2000000000000003E-2</v>
      </c>
      <c r="B8418">
        <v>8.4296987720658707E-3</v>
      </c>
    </row>
    <row r="8419" spans="1:2" x14ac:dyDescent="0.25">
      <c r="A8419">
        <v>8.2000000000000003E-2</v>
      </c>
      <c r="B8419">
        <v>8.4296987720658707E-3</v>
      </c>
    </row>
    <row r="8420" spans="1:2" x14ac:dyDescent="0.25">
      <c r="A8420">
        <v>8.2000000000000003E-2</v>
      </c>
      <c r="B8420">
        <v>8.4296987720658793E-3</v>
      </c>
    </row>
    <row r="8421" spans="1:2" x14ac:dyDescent="0.25">
      <c r="A8421">
        <v>8.2000000000000003E-2</v>
      </c>
      <c r="B8421">
        <v>8.4296987720658793E-3</v>
      </c>
    </row>
    <row r="8422" spans="1:2" x14ac:dyDescent="0.25">
      <c r="A8422">
        <v>8.2000000000000003E-2</v>
      </c>
      <c r="B8422">
        <v>8.4296987720658897E-3</v>
      </c>
    </row>
    <row r="8423" spans="1:2" x14ac:dyDescent="0.25">
      <c r="A8423">
        <v>8.2000000000000003E-2</v>
      </c>
      <c r="B8423">
        <v>8.4296987720659002E-3</v>
      </c>
    </row>
    <row r="8424" spans="1:2" x14ac:dyDescent="0.25">
      <c r="A8424">
        <v>8.2000000000000003E-2</v>
      </c>
      <c r="B8424">
        <v>8.4296987720659192E-3</v>
      </c>
    </row>
    <row r="8425" spans="1:2" x14ac:dyDescent="0.25">
      <c r="A8425">
        <v>8.2000000000000003E-2</v>
      </c>
      <c r="B8425">
        <v>8.4296987720659401E-3</v>
      </c>
    </row>
    <row r="8426" spans="1:2" x14ac:dyDescent="0.25">
      <c r="A8426">
        <v>8.2000000000000003E-2</v>
      </c>
      <c r="B8426">
        <v>8.4296987720659695E-3</v>
      </c>
    </row>
    <row r="8427" spans="1:2" x14ac:dyDescent="0.25">
      <c r="A8427">
        <v>8.2000000000000003E-2</v>
      </c>
      <c r="B8427">
        <v>8.4296987720660407E-3</v>
      </c>
    </row>
    <row r="8428" spans="1:2" x14ac:dyDescent="0.25">
      <c r="A8428">
        <v>8.2000000000000003E-2</v>
      </c>
      <c r="B8428">
        <v>8.4296987720661291E-3</v>
      </c>
    </row>
    <row r="8429" spans="1:2" x14ac:dyDescent="0.25">
      <c r="A8429">
        <v>8.2000000000000003E-2</v>
      </c>
      <c r="B8429">
        <v>8.4296987720662193E-3</v>
      </c>
    </row>
    <row r="8430" spans="1:2" x14ac:dyDescent="0.25">
      <c r="A8430">
        <v>8.2000000000000003E-2</v>
      </c>
      <c r="B8430">
        <v>8.4296987720663599E-3</v>
      </c>
    </row>
    <row r="8431" spans="1:2" x14ac:dyDescent="0.25">
      <c r="A8431">
        <v>8.2000000000000003E-2</v>
      </c>
      <c r="B8431">
        <v>8.42969877206666E-3</v>
      </c>
    </row>
    <row r="8432" spans="1:2" x14ac:dyDescent="0.25">
      <c r="A8432">
        <v>8.2000000000000003E-2</v>
      </c>
      <c r="B8432">
        <v>8.4296987720669705E-3</v>
      </c>
    </row>
    <row r="8433" spans="1:2" x14ac:dyDescent="0.25">
      <c r="A8433">
        <v>8.2000000000000003E-2</v>
      </c>
      <c r="B8433">
        <v>8.4296987720672897E-3</v>
      </c>
    </row>
    <row r="8434" spans="1:2" x14ac:dyDescent="0.25">
      <c r="A8434">
        <v>8.2000000000000003E-2</v>
      </c>
      <c r="B8434">
        <v>8.4296987720681206E-3</v>
      </c>
    </row>
    <row r="8435" spans="1:2" x14ac:dyDescent="0.25">
      <c r="A8435">
        <v>8.2000000000000003E-2</v>
      </c>
      <c r="B8435">
        <v>8.4296987720690903E-3</v>
      </c>
    </row>
    <row r="8436" spans="1:2" x14ac:dyDescent="0.25">
      <c r="A8436">
        <v>8.2000000000000003E-2</v>
      </c>
      <c r="B8436">
        <v>8.4296987720701103E-3</v>
      </c>
    </row>
    <row r="8437" spans="1:2" x14ac:dyDescent="0.25">
      <c r="A8437">
        <v>8.2000000000000003E-2</v>
      </c>
      <c r="B8437">
        <v>8.4296987720718208E-3</v>
      </c>
    </row>
    <row r="8438" spans="1:2" x14ac:dyDescent="0.25">
      <c r="A8438">
        <v>8.2000000000000003E-2</v>
      </c>
      <c r="B8438">
        <v>8.4296987720749207E-3</v>
      </c>
    </row>
    <row r="8439" spans="1:2" x14ac:dyDescent="0.25">
      <c r="A8439">
        <v>8.2000000000000003E-2</v>
      </c>
      <c r="B8439">
        <v>8.4296987720781091E-3</v>
      </c>
    </row>
    <row r="8440" spans="1:2" x14ac:dyDescent="0.25">
      <c r="A8440">
        <v>8.2000000000000003E-2</v>
      </c>
      <c r="B8440">
        <v>8.4296987720813999E-3</v>
      </c>
    </row>
    <row r="8441" spans="1:2" x14ac:dyDescent="0.25">
      <c r="A8441">
        <v>8.2000000000000003E-2</v>
      </c>
      <c r="B8441">
        <v>8.4296987720905003E-3</v>
      </c>
    </row>
    <row r="8442" spans="1:2" x14ac:dyDescent="0.25">
      <c r="A8442">
        <v>8.2000000000000003E-2</v>
      </c>
      <c r="B8442">
        <v>8.4296987721004003E-3</v>
      </c>
    </row>
    <row r="8443" spans="1:2" x14ac:dyDescent="0.25">
      <c r="A8443">
        <v>8.4000000000000005E-2</v>
      </c>
      <c r="B8443" t="s">
        <v>0</v>
      </c>
    </row>
    <row r="8444" spans="1:2" x14ac:dyDescent="0.25">
      <c r="A8444">
        <v>8.4000000000000005E-2</v>
      </c>
      <c r="B8444" t="s">
        <v>0</v>
      </c>
    </row>
    <row r="8445" spans="1:2" x14ac:dyDescent="0.25">
      <c r="A8445">
        <v>8.4000000000000005E-2</v>
      </c>
      <c r="B8445" t="s">
        <v>0</v>
      </c>
    </row>
    <row r="8446" spans="1:2" x14ac:dyDescent="0.25">
      <c r="A8446">
        <v>8.4000000000000005E-2</v>
      </c>
      <c r="B8446" t="s">
        <v>0</v>
      </c>
    </row>
    <row r="8447" spans="1:2" x14ac:dyDescent="0.25">
      <c r="A8447">
        <v>8.4000000000000005E-2</v>
      </c>
      <c r="B8447" t="s">
        <v>0</v>
      </c>
    </row>
    <row r="8448" spans="1:2" x14ac:dyDescent="0.25">
      <c r="A8448">
        <v>8.4000000000000005E-2</v>
      </c>
      <c r="B8448" t="s">
        <v>0</v>
      </c>
    </row>
    <row r="8449" spans="1:2" x14ac:dyDescent="0.25">
      <c r="A8449">
        <v>8.4000000000000005E-2</v>
      </c>
      <c r="B8449" t="s">
        <v>0</v>
      </c>
    </row>
    <row r="8450" spans="1:2" x14ac:dyDescent="0.25">
      <c r="A8450">
        <v>8.4000000000000005E-2</v>
      </c>
      <c r="B8450" t="s">
        <v>0</v>
      </c>
    </row>
    <row r="8451" spans="1:2" x14ac:dyDescent="0.25">
      <c r="A8451">
        <v>8.4000000000000005E-2</v>
      </c>
      <c r="B8451" t="s">
        <v>0</v>
      </c>
    </row>
    <row r="8452" spans="1:2" x14ac:dyDescent="0.25">
      <c r="A8452">
        <v>8.4000000000000005E-2</v>
      </c>
      <c r="B8452" t="s">
        <v>0</v>
      </c>
    </row>
    <row r="8453" spans="1:2" x14ac:dyDescent="0.25">
      <c r="A8453">
        <v>8.4000000000000005E-2</v>
      </c>
      <c r="B8453" t="s">
        <v>0</v>
      </c>
    </row>
    <row r="8454" spans="1:2" x14ac:dyDescent="0.25">
      <c r="A8454">
        <v>8.4000000000000005E-2</v>
      </c>
      <c r="B8454" t="s">
        <v>0</v>
      </c>
    </row>
    <row r="8455" spans="1:2" x14ac:dyDescent="0.25">
      <c r="A8455">
        <v>8.4000000000000005E-2</v>
      </c>
      <c r="B8455" t="s">
        <v>0</v>
      </c>
    </row>
    <row r="8456" spans="1:2" x14ac:dyDescent="0.25">
      <c r="A8456">
        <v>8.4000000000000005E-2</v>
      </c>
      <c r="B8456" t="s">
        <v>0</v>
      </c>
    </row>
    <row r="8457" spans="1:2" x14ac:dyDescent="0.25">
      <c r="A8457">
        <v>8.4000000000000005E-2</v>
      </c>
      <c r="B8457" t="s">
        <v>0</v>
      </c>
    </row>
    <row r="8458" spans="1:2" x14ac:dyDescent="0.25">
      <c r="A8458">
        <v>8.4000000000000005E-2</v>
      </c>
      <c r="B8458" t="s">
        <v>0</v>
      </c>
    </row>
    <row r="8459" spans="1:2" x14ac:dyDescent="0.25">
      <c r="A8459">
        <v>8.4000000000000005E-2</v>
      </c>
      <c r="B8459" t="s">
        <v>0</v>
      </c>
    </row>
    <row r="8460" spans="1:2" x14ac:dyDescent="0.25">
      <c r="A8460">
        <v>8.4000000000000005E-2</v>
      </c>
      <c r="B8460" t="s">
        <v>0</v>
      </c>
    </row>
    <row r="8461" spans="1:2" x14ac:dyDescent="0.25">
      <c r="A8461">
        <v>8.4000000000000005E-2</v>
      </c>
      <c r="B8461" t="s">
        <v>0</v>
      </c>
    </row>
    <row r="8462" spans="1:2" x14ac:dyDescent="0.25">
      <c r="A8462">
        <v>8.4000000000000005E-2</v>
      </c>
      <c r="B8462" t="s">
        <v>0</v>
      </c>
    </row>
    <row r="8463" spans="1:2" x14ac:dyDescent="0.25">
      <c r="A8463">
        <v>8.4000000000000005E-2</v>
      </c>
      <c r="B8463" t="s">
        <v>0</v>
      </c>
    </row>
    <row r="8464" spans="1:2" x14ac:dyDescent="0.25">
      <c r="A8464">
        <v>8.4000000000000005E-2</v>
      </c>
      <c r="B8464" t="s">
        <v>0</v>
      </c>
    </row>
    <row r="8465" spans="1:2" x14ac:dyDescent="0.25">
      <c r="A8465">
        <v>8.4000000000000005E-2</v>
      </c>
      <c r="B8465" t="s">
        <v>0</v>
      </c>
    </row>
    <row r="8466" spans="1:2" x14ac:dyDescent="0.25">
      <c r="A8466">
        <v>8.4000000000000005E-2</v>
      </c>
      <c r="B8466" t="s">
        <v>0</v>
      </c>
    </row>
    <row r="8467" spans="1:2" x14ac:dyDescent="0.25">
      <c r="A8467">
        <v>8.4000000000000005E-2</v>
      </c>
      <c r="B8467" t="s">
        <v>0</v>
      </c>
    </row>
    <row r="8468" spans="1:2" x14ac:dyDescent="0.25">
      <c r="A8468">
        <v>8.4000000000000005E-2</v>
      </c>
      <c r="B8468" t="s">
        <v>0</v>
      </c>
    </row>
    <row r="8469" spans="1:2" x14ac:dyDescent="0.25">
      <c r="A8469">
        <v>8.4000000000000005E-2</v>
      </c>
      <c r="B8469" t="s">
        <v>0</v>
      </c>
    </row>
    <row r="8470" spans="1:2" x14ac:dyDescent="0.25">
      <c r="A8470">
        <v>8.4000000000000005E-2</v>
      </c>
      <c r="B8470" t="s">
        <v>0</v>
      </c>
    </row>
    <row r="8471" spans="1:2" x14ac:dyDescent="0.25">
      <c r="A8471">
        <v>8.4000000000000005E-2</v>
      </c>
      <c r="B8471" t="s">
        <v>0</v>
      </c>
    </row>
    <row r="8472" spans="1:2" x14ac:dyDescent="0.25">
      <c r="A8472">
        <v>8.4000000000000005E-2</v>
      </c>
      <c r="B8472" t="s">
        <v>0</v>
      </c>
    </row>
    <row r="8473" spans="1:2" x14ac:dyDescent="0.25">
      <c r="A8473">
        <v>8.4000000000000005E-2</v>
      </c>
      <c r="B8473" t="s">
        <v>0</v>
      </c>
    </row>
    <row r="8474" spans="1:2" x14ac:dyDescent="0.25">
      <c r="A8474">
        <v>8.4000000000000005E-2</v>
      </c>
      <c r="B8474" t="s">
        <v>0</v>
      </c>
    </row>
    <row r="8475" spans="1:2" x14ac:dyDescent="0.25">
      <c r="A8475">
        <v>8.4000000000000005E-2</v>
      </c>
      <c r="B8475" t="s">
        <v>0</v>
      </c>
    </row>
    <row r="8476" spans="1:2" x14ac:dyDescent="0.25">
      <c r="A8476">
        <v>8.4000000000000005E-2</v>
      </c>
      <c r="B8476" t="s">
        <v>0</v>
      </c>
    </row>
    <row r="8477" spans="1:2" x14ac:dyDescent="0.25">
      <c r="A8477">
        <v>8.4000000000000005E-2</v>
      </c>
      <c r="B8477" t="s">
        <v>0</v>
      </c>
    </row>
    <row r="8478" spans="1:2" x14ac:dyDescent="0.25">
      <c r="A8478">
        <v>8.4000000000000005E-2</v>
      </c>
      <c r="B8478" t="s">
        <v>0</v>
      </c>
    </row>
    <row r="8479" spans="1:2" x14ac:dyDescent="0.25">
      <c r="A8479">
        <v>8.4000000000000005E-2</v>
      </c>
      <c r="B8479" t="s">
        <v>0</v>
      </c>
    </row>
    <row r="8480" spans="1:2" x14ac:dyDescent="0.25">
      <c r="A8480">
        <v>8.4000000000000005E-2</v>
      </c>
      <c r="B8480" t="s">
        <v>0</v>
      </c>
    </row>
    <row r="8481" spans="1:2" x14ac:dyDescent="0.25">
      <c r="A8481">
        <v>8.4000000000000005E-2</v>
      </c>
      <c r="B8481" t="s">
        <v>0</v>
      </c>
    </row>
    <row r="8482" spans="1:2" x14ac:dyDescent="0.25">
      <c r="A8482">
        <v>8.4000000000000005E-2</v>
      </c>
      <c r="B8482">
        <v>8.7318137244179698E-3</v>
      </c>
    </row>
    <row r="8483" spans="1:2" x14ac:dyDescent="0.25">
      <c r="A8483">
        <v>8.4000000000000005E-2</v>
      </c>
      <c r="B8483">
        <v>8.5992357560774092E-3</v>
      </c>
    </row>
    <row r="8484" spans="1:2" x14ac:dyDescent="0.25">
      <c r="A8484">
        <v>8.4000000000000005E-2</v>
      </c>
      <c r="B8484">
        <v>8.5266279225301393E-3</v>
      </c>
    </row>
    <row r="8485" spans="1:2" x14ac:dyDescent="0.25">
      <c r="A8485">
        <v>8.4000000000000005E-2</v>
      </c>
      <c r="B8485">
        <v>8.4776336873728791E-3</v>
      </c>
    </row>
    <row r="8486" spans="1:2" x14ac:dyDescent="0.25">
      <c r="A8486">
        <v>8.4000000000000005E-2</v>
      </c>
      <c r="B8486">
        <v>8.4482043829639704E-3</v>
      </c>
    </row>
    <row r="8487" spans="1:2" x14ac:dyDescent="0.25">
      <c r="A8487">
        <v>8.4000000000000005E-2</v>
      </c>
      <c r="B8487">
        <v>8.4350582073644802E-3</v>
      </c>
    </row>
    <row r="8488" spans="1:2" x14ac:dyDescent="0.25">
      <c r="A8488">
        <v>8.4000000000000005E-2</v>
      </c>
      <c r="B8488">
        <v>8.4308690920305799E-3</v>
      </c>
    </row>
    <row r="8489" spans="1:2" x14ac:dyDescent="0.25">
      <c r="A8489">
        <v>8.4000000000000005E-2</v>
      </c>
      <c r="B8489">
        <v>8.4298746742900599E-3</v>
      </c>
    </row>
    <row r="8490" spans="1:2" x14ac:dyDescent="0.25">
      <c r="A8490">
        <v>8.4000000000000005E-2</v>
      </c>
      <c r="B8490">
        <v>8.4297046841349497E-3</v>
      </c>
    </row>
    <row r="8491" spans="1:2" x14ac:dyDescent="0.25">
      <c r="A8491">
        <v>8.4000000000000005E-2</v>
      </c>
      <c r="B8491">
        <v>8.4296928870129604E-3</v>
      </c>
    </row>
    <row r="8492" spans="1:2" x14ac:dyDescent="0.25">
      <c r="A8492">
        <v>8.4000000000000005E-2</v>
      </c>
      <c r="B8492">
        <v>8.4296976693344402E-3</v>
      </c>
    </row>
    <row r="8493" spans="1:2" x14ac:dyDescent="0.25">
      <c r="A8493">
        <v>8.4000000000000005E-2</v>
      </c>
      <c r="B8493">
        <v>8.4296987656342498E-3</v>
      </c>
    </row>
    <row r="8494" spans="1:2" x14ac:dyDescent="0.25">
      <c r="A8494">
        <v>8.4000000000000005E-2</v>
      </c>
      <c r="B8494">
        <v>8.4296988650678709E-3</v>
      </c>
    </row>
    <row r="8495" spans="1:2" x14ac:dyDescent="0.25">
      <c r="A8495">
        <v>8.4000000000000005E-2</v>
      </c>
      <c r="B8495">
        <v>8.4296988401172997E-3</v>
      </c>
    </row>
    <row r="8496" spans="1:2" x14ac:dyDescent="0.25">
      <c r="A8496">
        <v>8.4000000000000005E-2</v>
      </c>
      <c r="B8496">
        <v>8.4296987677258701E-3</v>
      </c>
    </row>
    <row r="8497" spans="1:2" x14ac:dyDescent="0.25">
      <c r="A8497">
        <v>8.4000000000000005E-2</v>
      </c>
      <c r="B8497">
        <v>8.4296987643403595E-3</v>
      </c>
    </row>
    <row r="8498" spans="1:2" x14ac:dyDescent="0.25">
      <c r="A8498">
        <v>8.4000000000000005E-2</v>
      </c>
      <c r="B8498">
        <v>8.4296987687806201E-3</v>
      </c>
    </row>
    <row r="8499" spans="1:2" x14ac:dyDescent="0.25">
      <c r="A8499">
        <v>8.4000000000000005E-2</v>
      </c>
      <c r="B8499">
        <v>8.4296987715843392E-3</v>
      </c>
    </row>
    <row r="8500" spans="1:2" x14ac:dyDescent="0.25">
      <c r="A8500">
        <v>8.4000000000000005E-2</v>
      </c>
      <c r="B8500">
        <v>8.4296987719542308E-3</v>
      </c>
    </row>
    <row r="8501" spans="1:2" x14ac:dyDescent="0.25">
      <c r="A8501">
        <v>8.4000000000000005E-2</v>
      </c>
      <c r="B8501">
        <v>8.4296987722354902E-3</v>
      </c>
    </row>
    <row r="8502" spans="1:2" x14ac:dyDescent="0.25">
      <c r="A8502">
        <v>8.4000000000000005E-2</v>
      </c>
      <c r="B8502">
        <v>8.4296987721208198E-3</v>
      </c>
    </row>
    <row r="8503" spans="1:2" x14ac:dyDescent="0.25">
      <c r="A8503">
        <v>8.4000000000000005E-2</v>
      </c>
      <c r="B8503">
        <v>8.4296987720737099E-3</v>
      </c>
    </row>
    <row r="8504" spans="1:2" x14ac:dyDescent="0.25">
      <c r="A8504">
        <v>8.4000000000000005E-2</v>
      </c>
      <c r="B8504">
        <v>8.4296987720628193E-3</v>
      </c>
    </row>
    <row r="8505" spans="1:2" x14ac:dyDescent="0.25">
      <c r="A8505">
        <v>8.4000000000000005E-2</v>
      </c>
      <c r="B8505">
        <v>8.4296987720581303E-3</v>
      </c>
    </row>
    <row r="8506" spans="1:2" x14ac:dyDescent="0.25">
      <c r="A8506">
        <v>8.4000000000000005E-2</v>
      </c>
      <c r="B8506">
        <v>8.4296987720611505E-3</v>
      </c>
    </row>
    <row r="8507" spans="1:2" x14ac:dyDescent="0.25">
      <c r="A8507">
        <v>8.4000000000000005E-2</v>
      </c>
      <c r="B8507">
        <v>8.4296987720641706E-3</v>
      </c>
    </row>
    <row r="8508" spans="1:2" x14ac:dyDescent="0.25">
      <c r="A8508">
        <v>8.4000000000000005E-2</v>
      </c>
      <c r="B8508">
        <v>8.4296987720654405E-3</v>
      </c>
    </row>
    <row r="8509" spans="1:2" x14ac:dyDescent="0.25">
      <c r="A8509">
        <v>8.4000000000000005E-2</v>
      </c>
      <c r="B8509">
        <v>8.4296987720659106E-3</v>
      </c>
    </row>
    <row r="8510" spans="1:2" x14ac:dyDescent="0.25">
      <c r="A8510">
        <v>8.4000000000000005E-2</v>
      </c>
      <c r="B8510">
        <v>8.4296987720663703E-3</v>
      </c>
    </row>
    <row r="8511" spans="1:2" x14ac:dyDescent="0.25">
      <c r="A8511">
        <v>8.4000000000000005E-2</v>
      </c>
      <c r="B8511">
        <v>8.4296987720661708E-3</v>
      </c>
    </row>
    <row r="8512" spans="1:2" x14ac:dyDescent="0.25">
      <c r="A8512">
        <v>8.4000000000000005E-2</v>
      </c>
      <c r="B8512">
        <v>8.4296987720660094E-3</v>
      </c>
    </row>
    <row r="8513" spans="1:2" x14ac:dyDescent="0.25">
      <c r="A8513">
        <v>8.4000000000000005E-2</v>
      </c>
      <c r="B8513">
        <v>8.4296987720658498E-3</v>
      </c>
    </row>
    <row r="8514" spans="1:2" x14ac:dyDescent="0.25">
      <c r="A8514">
        <v>8.4000000000000005E-2</v>
      </c>
      <c r="B8514">
        <v>8.4296987720658099E-3</v>
      </c>
    </row>
    <row r="8515" spans="1:2" x14ac:dyDescent="0.25">
      <c r="A8515">
        <v>8.4000000000000005E-2</v>
      </c>
      <c r="B8515">
        <v>8.4296987720658308E-3</v>
      </c>
    </row>
    <row r="8516" spans="1:2" x14ac:dyDescent="0.25">
      <c r="A8516">
        <v>8.4000000000000005E-2</v>
      </c>
      <c r="B8516">
        <v>8.4296987720658498E-3</v>
      </c>
    </row>
    <row r="8517" spans="1:2" x14ac:dyDescent="0.25">
      <c r="A8517">
        <v>8.4000000000000005E-2</v>
      </c>
      <c r="B8517">
        <v>8.4296987720658707E-3</v>
      </c>
    </row>
    <row r="8518" spans="1:2" x14ac:dyDescent="0.25">
      <c r="A8518">
        <v>8.4000000000000005E-2</v>
      </c>
      <c r="B8518">
        <v>8.4296987720658707E-3</v>
      </c>
    </row>
    <row r="8519" spans="1:2" x14ac:dyDescent="0.25">
      <c r="A8519">
        <v>8.4000000000000005E-2</v>
      </c>
      <c r="B8519">
        <v>8.4296987720658707E-3</v>
      </c>
    </row>
    <row r="8520" spans="1:2" x14ac:dyDescent="0.25">
      <c r="A8520">
        <v>8.4000000000000005E-2</v>
      </c>
      <c r="B8520">
        <v>8.4296987720658603E-3</v>
      </c>
    </row>
    <row r="8521" spans="1:2" x14ac:dyDescent="0.25">
      <c r="A8521">
        <v>8.4000000000000005E-2</v>
      </c>
      <c r="B8521">
        <v>8.4296987720658603E-3</v>
      </c>
    </row>
    <row r="8522" spans="1:2" x14ac:dyDescent="0.25">
      <c r="A8522">
        <v>8.4000000000000005E-2</v>
      </c>
      <c r="B8522">
        <v>8.4296987720658603E-3</v>
      </c>
    </row>
    <row r="8523" spans="1:2" x14ac:dyDescent="0.25">
      <c r="A8523">
        <v>8.4000000000000005E-2</v>
      </c>
      <c r="B8523">
        <v>8.4296987720658603E-3</v>
      </c>
    </row>
    <row r="8524" spans="1:2" x14ac:dyDescent="0.25">
      <c r="A8524">
        <v>8.4000000000000005E-2</v>
      </c>
      <c r="B8524">
        <v>8.4296987720658603E-3</v>
      </c>
    </row>
    <row r="8525" spans="1:2" x14ac:dyDescent="0.25">
      <c r="A8525">
        <v>8.4000000000000005E-2</v>
      </c>
      <c r="B8525">
        <v>8.4296987720658603E-3</v>
      </c>
    </row>
    <row r="8526" spans="1:2" x14ac:dyDescent="0.25">
      <c r="A8526">
        <v>8.4000000000000005E-2</v>
      </c>
      <c r="B8526">
        <v>8.4296987720658603E-3</v>
      </c>
    </row>
    <row r="8527" spans="1:2" x14ac:dyDescent="0.25">
      <c r="A8527">
        <v>8.4000000000000005E-2</v>
      </c>
      <c r="B8527">
        <v>8.4296987720658603E-3</v>
      </c>
    </row>
    <row r="8528" spans="1:2" x14ac:dyDescent="0.25">
      <c r="A8528">
        <v>8.4000000000000005E-2</v>
      </c>
      <c r="B8528">
        <v>8.4296987720658603E-3</v>
      </c>
    </row>
    <row r="8529" spans="1:2" x14ac:dyDescent="0.25">
      <c r="A8529">
        <v>8.4000000000000005E-2</v>
      </c>
      <c r="B8529">
        <v>8.4296987720658603E-3</v>
      </c>
    </row>
    <row r="8530" spans="1:2" x14ac:dyDescent="0.25">
      <c r="A8530">
        <v>8.4000000000000005E-2</v>
      </c>
      <c r="B8530">
        <v>8.4296987720658603E-3</v>
      </c>
    </row>
    <row r="8531" spans="1:2" x14ac:dyDescent="0.25">
      <c r="A8531">
        <v>8.4000000000000005E-2</v>
      </c>
      <c r="B8531">
        <v>8.4296987720658603E-3</v>
      </c>
    </row>
    <row r="8532" spans="1:2" x14ac:dyDescent="0.25">
      <c r="A8532">
        <v>8.4000000000000005E-2</v>
      </c>
      <c r="B8532">
        <v>8.4296987720658603E-3</v>
      </c>
    </row>
    <row r="8533" spans="1:2" x14ac:dyDescent="0.25">
      <c r="A8533">
        <v>8.4000000000000005E-2</v>
      </c>
      <c r="B8533">
        <v>8.4296987720658603E-3</v>
      </c>
    </row>
    <row r="8534" spans="1:2" x14ac:dyDescent="0.25">
      <c r="A8534">
        <v>8.4000000000000005E-2</v>
      </c>
      <c r="B8534">
        <v>8.4296987720658603E-3</v>
      </c>
    </row>
    <row r="8535" spans="1:2" x14ac:dyDescent="0.25">
      <c r="A8535">
        <v>8.4000000000000005E-2</v>
      </c>
      <c r="B8535">
        <v>8.4296987720658603E-3</v>
      </c>
    </row>
    <row r="8536" spans="1:2" x14ac:dyDescent="0.25">
      <c r="A8536">
        <v>8.4000000000000005E-2</v>
      </c>
      <c r="B8536">
        <v>8.4296987720658603E-3</v>
      </c>
    </row>
    <row r="8537" spans="1:2" x14ac:dyDescent="0.25">
      <c r="A8537">
        <v>8.4000000000000005E-2</v>
      </c>
      <c r="B8537">
        <v>8.4296987720658603E-3</v>
      </c>
    </row>
    <row r="8538" spans="1:2" x14ac:dyDescent="0.25">
      <c r="A8538">
        <v>8.4000000000000005E-2</v>
      </c>
      <c r="B8538">
        <v>8.4296987720658603E-3</v>
      </c>
    </row>
    <row r="8539" spans="1:2" x14ac:dyDescent="0.25">
      <c r="A8539">
        <v>8.4000000000000005E-2</v>
      </c>
      <c r="B8539">
        <v>8.4296987720658603E-3</v>
      </c>
    </row>
    <row r="8540" spans="1:2" x14ac:dyDescent="0.25">
      <c r="A8540">
        <v>8.4000000000000005E-2</v>
      </c>
      <c r="B8540">
        <v>8.4296987720658707E-3</v>
      </c>
    </row>
    <row r="8541" spans="1:2" x14ac:dyDescent="0.25">
      <c r="A8541">
        <v>8.4000000000000005E-2</v>
      </c>
      <c r="B8541">
        <v>8.4296987720658707E-3</v>
      </c>
    </row>
    <row r="8542" spans="1:2" x14ac:dyDescent="0.25">
      <c r="A8542">
        <v>8.4000000000000005E-2</v>
      </c>
      <c r="B8542">
        <v>8.4296987720658707E-3</v>
      </c>
    </row>
    <row r="8543" spans="1:2" x14ac:dyDescent="0.25">
      <c r="A8543">
        <v>8.4000000000000005E-2</v>
      </c>
      <c r="B8543">
        <v>8.4296987720658707E-3</v>
      </c>
    </row>
    <row r="8544" spans="1:2" x14ac:dyDescent="0.25">
      <c r="A8544">
        <v>8.4000000000000005E-2</v>
      </c>
      <c r="B8544">
        <v>8.4296987720658707E-3</v>
      </c>
    </row>
    <row r="8545" spans="1:2" x14ac:dyDescent="0.25">
      <c r="A8545">
        <v>8.4000000000000005E-2</v>
      </c>
      <c r="B8545">
        <v>8.4296987720658707E-3</v>
      </c>
    </row>
    <row r="8546" spans="1:2" x14ac:dyDescent="0.25">
      <c r="A8546">
        <v>8.4000000000000005E-2</v>
      </c>
      <c r="B8546">
        <v>8.4296987720658793E-3</v>
      </c>
    </row>
    <row r="8547" spans="1:2" x14ac:dyDescent="0.25">
      <c r="A8547">
        <v>8.4000000000000005E-2</v>
      </c>
      <c r="B8547">
        <v>8.4296987720658793E-3</v>
      </c>
    </row>
    <row r="8548" spans="1:2" x14ac:dyDescent="0.25">
      <c r="A8548">
        <v>8.4000000000000005E-2</v>
      </c>
      <c r="B8548">
        <v>8.4296987720658897E-3</v>
      </c>
    </row>
    <row r="8549" spans="1:2" x14ac:dyDescent="0.25">
      <c r="A8549">
        <v>8.4000000000000005E-2</v>
      </c>
      <c r="B8549">
        <v>8.4296987720659106E-3</v>
      </c>
    </row>
    <row r="8550" spans="1:2" x14ac:dyDescent="0.25">
      <c r="A8550">
        <v>8.4000000000000005E-2</v>
      </c>
      <c r="B8550">
        <v>8.4296987720659296E-3</v>
      </c>
    </row>
    <row r="8551" spans="1:2" x14ac:dyDescent="0.25">
      <c r="A8551">
        <v>8.4000000000000005E-2</v>
      </c>
      <c r="B8551">
        <v>8.4296987720659591E-3</v>
      </c>
    </row>
    <row r="8552" spans="1:2" x14ac:dyDescent="0.25">
      <c r="A8552">
        <v>8.4000000000000005E-2</v>
      </c>
      <c r="B8552">
        <v>8.4296987720660008E-3</v>
      </c>
    </row>
    <row r="8553" spans="1:2" x14ac:dyDescent="0.25">
      <c r="A8553">
        <v>8.4000000000000005E-2</v>
      </c>
      <c r="B8553">
        <v>8.4296987720660892E-3</v>
      </c>
    </row>
    <row r="8554" spans="1:2" x14ac:dyDescent="0.25">
      <c r="A8554">
        <v>8.4000000000000005E-2</v>
      </c>
      <c r="B8554">
        <v>8.4296987720661794E-3</v>
      </c>
    </row>
    <row r="8555" spans="1:2" x14ac:dyDescent="0.25">
      <c r="A8555">
        <v>8.4000000000000005E-2</v>
      </c>
      <c r="B8555">
        <v>8.4296987720662696E-3</v>
      </c>
    </row>
    <row r="8556" spans="1:2" x14ac:dyDescent="0.25">
      <c r="A8556">
        <v>8.4000000000000005E-2</v>
      </c>
      <c r="B8556">
        <v>8.4296987720665403E-3</v>
      </c>
    </row>
    <row r="8557" spans="1:2" x14ac:dyDescent="0.25">
      <c r="A8557">
        <v>8.4000000000000005E-2</v>
      </c>
      <c r="B8557">
        <v>8.4296987720668404E-3</v>
      </c>
    </row>
    <row r="8558" spans="1:2" x14ac:dyDescent="0.25">
      <c r="A8558">
        <v>8.4000000000000005E-2</v>
      </c>
      <c r="B8558">
        <v>8.4296987720671405E-3</v>
      </c>
    </row>
    <row r="8559" spans="1:2" x14ac:dyDescent="0.25">
      <c r="A8559">
        <v>8.4000000000000005E-2</v>
      </c>
      <c r="B8559">
        <v>8.4296987720677095E-3</v>
      </c>
    </row>
    <row r="8560" spans="1:2" x14ac:dyDescent="0.25">
      <c r="A8560">
        <v>8.4000000000000005E-2</v>
      </c>
      <c r="B8560">
        <v>8.4296987720686896E-3</v>
      </c>
    </row>
    <row r="8561" spans="1:2" x14ac:dyDescent="0.25">
      <c r="A8561">
        <v>8.4000000000000005E-2</v>
      </c>
      <c r="B8561">
        <v>8.4296987720696593E-3</v>
      </c>
    </row>
    <row r="8562" spans="1:2" x14ac:dyDescent="0.25">
      <c r="A8562">
        <v>8.4000000000000005E-2</v>
      </c>
      <c r="B8562">
        <v>8.4296987720706498E-3</v>
      </c>
    </row>
    <row r="8563" spans="1:2" x14ac:dyDescent="0.25">
      <c r="A8563">
        <v>8.4000000000000005E-2</v>
      </c>
      <c r="B8563">
        <v>8.4296987720736301E-3</v>
      </c>
    </row>
    <row r="8564" spans="1:2" x14ac:dyDescent="0.25">
      <c r="A8564">
        <v>8.4000000000000005E-2</v>
      </c>
      <c r="B8564">
        <v>8.4296987720767404E-3</v>
      </c>
    </row>
    <row r="8565" spans="1:2" x14ac:dyDescent="0.25">
      <c r="A8565">
        <v>8.4000000000000005E-2</v>
      </c>
      <c r="B8565">
        <v>8.4296987720798404E-3</v>
      </c>
    </row>
    <row r="8566" spans="1:2" x14ac:dyDescent="0.25">
      <c r="A8566">
        <v>8.4000000000000005E-2</v>
      </c>
      <c r="B8566">
        <v>8.4296987720863508E-3</v>
      </c>
    </row>
    <row r="8567" spans="1:2" x14ac:dyDescent="0.25">
      <c r="A8567">
        <v>8.4000000000000005E-2</v>
      </c>
      <c r="B8567">
        <v>8.4296987720962491E-3</v>
      </c>
    </row>
    <row r="8568" spans="1:2" x14ac:dyDescent="0.25">
      <c r="A8568">
        <v>8.4000000000000005E-2</v>
      </c>
      <c r="B8568">
        <v>8.4296987721061492E-3</v>
      </c>
    </row>
    <row r="8569" spans="1:2" x14ac:dyDescent="0.25">
      <c r="A8569">
        <v>8.5999999999999993E-2</v>
      </c>
      <c r="B8569" t="s">
        <v>0</v>
      </c>
    </row>
    <row r="8570" spans="1:2" x14ac:dyDescent="0.25">
      <c r="A8570">
        <v>8.5999999999999993E-2</v>
      </c>
      <c r="B8570" t="s">
        <v>0</v>
      </c>
    </row>
    <row r="8571" spans="1:2" x14ac:dyDescent="0.25">
      <c r="A8571">
        <v>8.5999999999999993E-2</v>
      </c>
      <c r="B8571" t="s">
        <v>0</v>
      </c>
    </row>
    <row r="8572" spans="1:2" x14ac:dyDescent="0.25">
      <c r="A8572">
        <v>8.5999999999999993E-2</v>
      </c>
      <c r="B8572" t="s">
        <v>0</v>
      </c>
    </row>
    <row r="8573" spans="1:2" x14ac:dyDescent="0.25">
      <c r="A8573">
        <v>8.5999999999999993E-2</v>
      </c>
      <c r="B8573" t="s">
        <v>0</v>
      </c>
    </row>
    <row r="8574" spans="1:2" x14ac:dyDescent="0.25">
      <c r="A8574">
        <v>8.5999999999999993E-2</v>
      </c>
      <c r="B8574" t="s">
        <v>0</v>
      </c>
    </row>
    <row r="8575" spans="1:2" x14ac:dyDescent="0.25">
      <c r="A8575">
        <v>8.5999999999999993E-2</v>
      </c>
      <c r="B8575" t="s">
        <v>0</v>
      </c>
    </row>
    <row r="8576" spans="1:2" x14ac:dyDescent="0.25">
      <c r="A8576">
        <v>8.5999999999999993E-2</v>
      </c>
      <c r="B8576" t="s">
        <v>0</v>
      </c>
    </row>
    <row r="8577" spans="1:2" x14ac:dyDescent="0.25">
      <c r="A8577">
        <v>8.5999999999999993E-2</v>
      </c>
      <c r="B8577" t="s">
        <v>0</v>
      </c>
    </row>
    <row r="8578" spans="1:2" x14ac:dyDescent="0.25">
      <c r="A8578">
        <v>8.5999999999999993E-2</v>
      </c>
      <c r="B8578" t="s">
        <v>0</v>
      </c>
    </row>
    <row r="8579" spans="1:2" x14ac:dyDescent="0.25">
      <c r="A8579">
        <v>8.5999999999999993E-2</v>
      </c>
      <c r="B8579" t="s">
        <v>0</v>
      </c>
    </row>
    <row r="8580" spans="1:2" x14ac:dyDescent="0.25">
      <c r="A8580">
        <v>8.5999999999999993E-2</v>
      </c>
      <c r="B8580" t="s">
        <v>0</v>
      </c>
    </row>
    <row r="8581" spans="1:2" x14ac:dyDescent="0.25">
      <c r="A8581">
        <v>8.5999999999999993E-2</v>
      </c>
      <c r="B8581" t="s">
        <v>0</v>
      </c>
    </row>
    <row r="8582" spans="1:2" x14ac:dyDescent="0.25">
      <c r="A8582">
        <v>8.5999999999999993E-2</v>
      </c>
      <c r="B8582" t="s">
        <v>0</v>
      </c>
    </row>
    <row r="8583" spans="1:2" x14ac:dyDescent="0.25">
      <c r="A8583">
        <v>8.5999999999999993E-2</v>
      </c>
      <c r="B8583" t="s">
        <v>0</v>
      </c>
    </row>
    <row r="8584" spans="1:2" x14ac:dyDescent="0.25">
      <c r="A8584">
        <v>8.5999999999999993E-2</v>
      </c>
      <c r="B8584" t="s">
        <v>0</v>
      </c>
    </row>
    <row r="8585" spans="1:2" x14ac:dyDescent="0.25">
      <c r="A8585">
        <v>8.5999999999999993E-2</v>
      </c>
      <c r="B8585" t="s">
        <v>0</v>
      </c>
    </row>
    <row r="8586" spans="1:2" x14ac:dyDescent="0.25">
      <c r="A8586">
        <v>8.5999999999999993E-2</v>
      </c>
      <c r="B8586" t="s">
        <v>0</v>
      </c>
    </row>
    <row r="8587" spans="1:2" x14ac:dyDescent="0.25">
      <c r="A8587">
        <v>8.5999999999999993E-2</v>
      </c>
      <c r="B8587" t="s">
        <v>0</v>
      </c>
    </row>
    <row r="8588" spans="1:2" x14ac:dyDescent="0.25">
      <c r="A8588">
        <v>8.5999999999999993E-2</v>
      </c>
      <c r="B8588" t="s">
        <v>0</v>
      </c>
    </row>
    <row r="8589" spans="1:2" x14ac:dyDescent="0.25">
      <c r="A8589">
        <v>8.5999999999999993E-2</v>
      </c>
      <c r="B8589" t="s">
        <v>0</v>
      </c>
    </row>
    <row r="8590" spans="1:2" x14ac:dyDescent="0.25">
      <c r="A8590">
        <v>8.5999999999999993E-2</v>
      </c>
      <c r="B8590" t="s">
        <v>0</v>
      </c>
    </row>
    <row r="8591" spans="1:2" x14ac:dyDescent="0.25">
      <c r="A8591">
        <v>8.5999999999999993E-2</v>
      </c>
      <c r="B8591" t="s">
        <v>0</v>
      </c>
    </row>
    <row r="8592" spans="1:2" x14ac:dyDescent="0.25">
      <c r="A8592">
        <v>8.5999999999999993E-2</v>
      </c>
      <c r="B8592" t="s">
        <v>0</v>
      </c>
    </row>
    <row r="8593" spans="1:2" x14ac:dyDescent="0.25">
      <c r="A8593">
        <v>8.5999999999999993E-2</v>
      </c>
      <c r="B8593" t="s">
        <v>0</v>
      </c>
    </row>
    <row r="8594" spans="1:2" x14ac:dyDescent="0.25">
      <c r="A8594">
        <v>8.5999999999999993E-2</v>
      </c>
      <c r="B8594" t="s">
        <v>0</v>
      </c>
    </row>
    <row r="8595" spans="1:2" x14ac:dyDescent="0.25">
      <c r="A8595">
        <v>8.5999999999999993E-2</v>
      </c>
      <c r="B8595" t="s">
        <v>0</v>
      </c>
    </row>
    <row r="8596" spans="1:2" x14ac:dyDescent="0.25">
      <c r="A8596">
        <v>8.5999999999999993E-2</v>
      </c>
      <c r="B8596" t="s">
        <v>0</v>
      </c>
    </row>
    <row r="8597" spans="1:2" x14ac:dyDescent="0.25">
      <c r="A8597">
        <v>8.5999999999999993E-2</v>
      </c>
      <c r="B8597" t="s">
        <v>0</v>
      </c>
    </row>
    <row r="8598" spans="1:2" x14ac:dyDescent="0.25">
      <c r="A8598">
        <v>8.5999999999999993E-2</v>
      </c>
      <c r="B8598" t="s">
        <v>0</v>
      </c>
    </row>
    <row r="8599" spans="1:2" x14ac:dyDescent="0.25">
      <c r="A8599">
        <v>8.5999999999999993E-2</v>
      </c>
      <c r="B8599" t="s">
        <v>0</v>
      </c>
    </row>
    <row r="8600" spans="1:2" x14ac:dyDescent="0.25">
      <c r="A8600">
        <v>8.5999999999999993E-2</v>
      </c>
      <c r="B8600" t="s">
        <v>0</v>
      </c>
    </row>
    <row r="8601" spans="1:2" x14ac:dyDescent="0.25">
      <c r="A8601">
        <v>8.5999999999999993E-2</v>
      </c>
      <c r="B8601" t="s">
        <v>0</v>
      </c>
    </row>
    <row r="8602" spans="1:2" x14ac:dyDescent="0.25">
      <c r="A8602">
        <v>8.5999999999999993E-2</v>
      </c>
      <c r="B8602" t="s">
        <v>0</v>
      </c>
    </row>
    <row r="8603" spans="1:2" x14ac:dyDescent="0.25">
      <c r="A8603">
        <v>8.5999999999999993E-2</v>
      </c>
      <c r="B8603" t="s">
        <v>0</v>
      </c>
    </row>
    <row r="8604" spans="1:2" x14ac:dyDescent="0.25">
      <c r="A8604">
        <v>8.5999999999999993E-2</v>
      </c>
      <c r="B8604" t="s">
        <v>0</v>
      </c>
    </row>
    <row r="8605" spans="1:2" x14ac:dyDescent="0.25">
      <c r="A8605">
        <v>8.5999999999999993E-2</v>
      </c>
      <c r="B8605" t="s">
        <v>0</v>
      </c>
    </row>
    <row r="8606" spans="1:2" x14ac:dyDescent="0.25">
      <c r="A8606">
        <v>8.5999999999999993E-2</v>
      </c>
      <c r="B8606" t="s">
        <v>0</v>
      </c>
    </row>
    <row r="8607" spans="1:2" x14ac:dyDescent="0.25">
      <c r="A8607">
        <v>8.5999999999999993E-2</v>
      </c>
      <c r="B8607" t="s">
        <v>0</v>
      </c>
    </row>
    <row r="8608" spans="1:2" x14ac:dyDescent="0.25">
      <c r="A8608">
        <v>8.5999999999999993E-2</v>
      </c>
      <c r="B8608" t="s">
        <v>0</v>
      </c>
    </row>
    <row r="8609" spans="1:2" x14ac:dyDescent="0.25">
      <c r="A8609">
        <v>8.5999999999999993E-2</v>
      </c>
      <c r="B8609">
        <v>8.6386123744701705E-3</v>
      </c>
    </row>
    <row r="8610" spans="1:2" x14ac:dyDescent="0.25">
      <c r="A8610">
        <v>8.5999999999999993E-2</v>
      </c>
      <c r="B8610">
        <v>8.5509584656724199E-3</v>
      </c>
    </row>
    <row r="8611" spans="1:2" x14ac:dyDescent="0.25">
      <c r="A8611">
        <v>8.5999999999999993E-2</v>
      </c>
      <c r="B8611">
        <v>8.4922622257848305E-3</v>
      </c>
    </row>
    <row r="8612" spans="1:2" x14ac:dyDescent="0.25">
      <c r="A8612">
        <v>8.5999999999999993E-2</v>
      </c>
      <c r="B8612">
        <v>8.4563533238400795E-3</v>
      </c>
    </row>
    <row r="8613" spans="1:2" x14ac:dyDescent="0.25">
      <c r="A8613">
        <v>8.5999999999999993E-2</v>
      </c>
      <c r="B8613">
        <v>8.4382528370599893E-3</v>
      </c>
    </row>
    <row r="8614" spans="1:2" x14ac:dyDescent="0.25">
      <c r="A8614">
        <v>8.5999999999999993E-2</v>
      </c>
      <c r="B8614">
        <v>8.4317282719403898E-3</v>
      </c>
    </row>
    <row r="8615" spans="1:2" x14ac:dyDescent="0.25">
      <c r="A8615">
        <v>8.5999999999999993E-2</v>
      </c>
      <c r="B8615">
        <v>8.4300116960342696E-3</v>
      </c>
    </row>
    <row r="8616" spans="1:2" x14ac:dyDescent="0.25">
      <c r="A8616">
        <v>8.5999999999999993E-2</v>
      </c>
      <c r="B8616">
        <v>8.4297155757588199E-3</v>
      </c>
    </row>
    <row r="8617" spans="1:2" x14ac:dyDescent="0.25">
      <c r="A8617">
        <v>8.5999999999999993E-2</v>
      </c>
      <c r="B8617">
        <v>8.4296940625013198E-3</v>
      </c>
    </row>
    <row r="8618" spans="1:2" x14ac:dyDescent="0.25">
      <c r="A8618">
        <v>8.5999999999999993E-2</v>
      </c>
      <c r="B8618">
        <v>8.4296965272829798E-3</v>
      </c>
    </row>
    <row r="8619" spans="1:2" x14ac:dyDescent="0.25">
      <c r="A8619">
        <v>8.5999999999999993E-2</v>
      </c>
      <c r="B8619">
        <v>8.4296983884803202E-3</v>
      </c>
    </row>
    <row r="8620" spans="1:2" x14ac:dyDescent="0.25">
      <c r="A8620">
        <v>8.5999999999999993E-2</v>
      </c>
      <c r="B8620">
        <v>8.4296989397236698E-3</v>
      </c>
    </row>
    <row r="8621" spans="1:2" x14ac:dyDescent="0.25">
      <c r="A8621">
        <v>8.5999999999999993E-2</v>
      </c>
      <c r="B8621">
        <v>8.4296988539468796E-3</v>
      </c>
    </row>
    <row r="8622" spans="1:2" x14ac:dyDescent="0.25">
      <c r="A8622">
        <v>8.5999999999999993E-2</v>
      </c>
      <c r="B8622">
        <v>8.4296987902224094E-3</v>
      </c>
    </row>
    <row r="8623" spans="1:2" x14ac:dyDescent="0.25">
      <c r="A8623">
        <v>8.5999999999999993E-2</v>
      </c>
      <c r="B8623">
        <v>8.42969876756316E-3</v>
      </c>
    </row>
    <row r="8624" spans="1:2" x14ac:dyDescent="0.25">
      <c r="A8624">
        <v>8.5999999999999993E-2</v>
      </c>
      <c r="B8624">
        <v>8.4296987677010896E-3</v>
      </c>
    </row>
    <row r="8625" spans="1:2" x14ac:dyDescent="0.25">
      <c r="A8625">
        <v>8.5999999999999993E-2</v>
      </c>
      <c r="B8625">
        <v>8.4296987704692E-3</v>
      </c>
    </row>
    <row r="8626" spans="1:2" x14ac:dyDescent="0.25">
      <c r="A8626">
        <v>8.5999999999999993E-2</v>
      </c>
      <c r="B8626">
        <v>8.4296987719494204E-3</v>
      </c>
    </row>
    <row r="8627" spans="1:2" x14ac:dyDescent="0.25">
      <c r="A8627">
        <v>8.5999999999999993E-2</v>
      </c>
      <c r="B8627">
        <v>8.4296987722836496E-3</v>
      </c>
    </row>
    <row r="8628" spans="1:2" x14ac:dyDescent="0.25">
      <c r="A8628">
        <v>8.5999999999999993E-2</v>
      </c>
      <c r="B8628">
        <v>8.4296987721662903E-3</v>
      </c>
    </row>
    <row r="8629" spans="1:2" x14ac:dyDescent="0.25">
      <c r="A8629">
        <v>8.5999999999999993E-2</v>
      </c>
      <c r="B8629">
        <v>8.4296987720803608E-3</v>
      </c>
    </row>
    <row r="8630" spans="1:2" x14ac:dyDescent="0.25">
      <c r="A8630">
        <v>8.5999999999999993E-2</v>
      </c>
      <c r="B8630">
        <v>8.4296987720693002E-3</v>
      </c>
    </row>
    <row r="8631" spans="1:2" x14ac:dyDescent="0.25">
      <c r="A8631">
        <v>8.5999999999999993E-2</v>
      </c>
      <c r="B8631">
        <v>8.4296987720577001E-3</v>
      </c>
    </row>
    <row r="8632" spans="1:2" x14ac:dyDescent="0.25">
      <c r="A8632">
        <v>8.5999999999999993E-2</v>
      </c>
      <c r="B8632">
        <v>8.4296987720606804E-3</v>
      </c>
    </row>
    <row r="8633" spans="1:2" x14ac:dyDescent="0.25">
      <c r="A8633">
        <v>8.5999999999999993E-2</v>
      </c>
      <c r="B8633">
        <v>8.4296987720636207E-3</v>
      </c>
    </row>
    <row r="8634" spans="1:2" x14ac:dyDescent="0.25">
      <c r="A8634">
        <v>8.5999999999999993E-2</v>
      </c>
      <c r="B8634">
        <v>8.4296987720651109E-3</v>
      </c>
    </row>
    <row r="8635" spans="1:2" x14ac:dyDescent="0.25">
      <c r="A8635">
        <v>8.5999999999999993E-2</v>
      </c>
      <c r="B8635">
        <v>8.4296987720655601E-3</v>
      </c>
    </row>
    <row r="8636" spans="1:2" x14ac:dyDescent="0.25">
      <c r="A8636">
        <v>8.5999999999999993E-2</v>
      </c>
      <c r="B8636">
        <v>8.4296987720660198E-3</v>
      </c>
    </row>
    <row r="8637" spans="1:2" x14ac:dyDescent="0.25">
      <c r="A8637">
        <v>8.5999999999999993E-2</v>
      </c>
      <c r="B8637">
        <v>8.4296987720662193E-3</v>
      </c>
    </row>
    <row r="8638" spans="1:2" x14ac:dyDescent="0.25">
      <c r="A8638">
        <v>8.5999999999999993E-2</v>
      </c>
      <c r="B8638">
        <v>8.4296987720660597E-3</v>
      </c>
    </row>
    <row r="8639" spans="1:2" x14ac:dyDescent="0.25">
      <c r="A8639">
        <v>8.5999999999999993E-2</v>
      </c>
      <c r="B8639">
        <v>8.4296987720659002E-3</v>
      </c>
    </row>
    <row r="8640" spans="1:2" x14ac:dyDescent="0.25">
      <c r="A8640">
        <v>8.5999999999999993E-2</v>
      </c>
      <c r="B8640">
        <v>8.4296987720657995E-3</v>
      </c>
    </row>
    <row r="8641" spans="1:2" x14ac:dyDescent="0.25">
      <c r="A8641">
        <v>8.5999999999999993E-2</v>
      </c>
      <c r="B8641">
        <v>8.4296987720658204E-3</v>
      </c>
    </row>
    <row r="8642" spans="1:2" x14ac:dyDescent="0.25">
      <c r="A8642">
        <v>8.5999999999999993E-2</v>
      </c>
      <c r="B8642">
        <v>8.4296987720658394E-3</v>
      </c>
    </row>
    <row r="8643" spans="1:2" x14ac:dyDescent="0.25">
      <c r="A8643">
        <v>8.5999999999999993E-2</v>
      </c>
      <c r="B8643">
        <v>8.4296987720658603E-3</v>
      </c>
    </row>
    <row r="8644" spans="1:2" x14ac:dyDescent="0.25">
      <c r="A8644">
        <v>8.5999999999999993E-2</v>
      </c>
      <c r="B8644">
        <v>8.4296987720658707E-3</v>
      </c>
    </row>
    <row r="8645" spans="1:2" x14ac:dyDescent="0.25">
      <c r="A8645">
        <v>8.5999999999999993E-2</v>
      </c>
      <c r="B8645">
        <v>8.4296987720658707E-3</v>
      </c>
    </row>
    <row r="8646" spans="1:2" x14ac:dyDescent="0.25">
      <c r="A8646">
        <v>8.5999999999999993E-2</v>
      </c>
      <c r="B8646">
        <v>8.4296987720658707E-3</v>
      </c>
    </row>
    <row r="8647" spans="1:2" x14ac:dyDescent="0.25">
      <c r="A8647">
        <v>8.5999999999999993E-2</v>
      </c>
      <c r="B8647">
        <v>8.4296987720658603E-3</v>
      </c>
    </row>
    <row r="8648" spans="1:2" x14ac:dyDescent="0.25">
      <c r="A8648">
        <v>8.5999999999999993E-2</v>
      </c>
      <c r="B8648">
        <v>8.4296987720658603E-3</v>
      </c>
    </row>
    <row r="8649" spans="1:2" x14ac:dyDescent="0.25">
      <c r="A8649">
        <v>8.5999999999999993E-2</v>
      </c>
      <c r="B8649">
        <v>8.4296987720658603E-3</v>
      </c>
    </row>
    <row r="8650" spans="1:2" x14ac:dyDescent="0.25">
      <c r="A8650">
        <v>8.5999999999999993E-2</v>
      </c>
      <c r="B8650">
        <v>8.4296987720658603E-3</v>
      </c>
    </row>
    <row r="8651" spans="1:2" x14ac:dyDescent="0.25">
      <c r="A8651">
        <v>8.5999999999999993E-2</v>
      </c>
      <c r="B8651">
        <v>8.4296987720658603E-3</v>
      </c>
    </row>
    <row r="8652" spans="1:2" x14ac:dyDescent="0.25">
      <c r="A8652">
        <v>8.5999999999999993E-2</v>
      </c>
      <c r="B8652">
        <v>8.4296987720658603E-3</v>
      </c>
    </row>
    <row r="8653" spans="1:2" x14ac:dyDescent="0.25">
      <c r="A8653">
        <v>8.5999999999999993E-2</v>
      </c>
      <c r="B8653">
        <v>8.4296987720658603E-3</v>
      </c>
    </row>
    <row r="8654" spans="1:2" x14ac:dyDescent="0.25">
      <c r="A8654">
        <v>8.5999999999999993E-2</v>
      </c>
      <c r="B8654">
        <v>8.4296987720658603E-3</v>
      </c>
    </row>
    <row r="8655" spans="1:2" x14ac:dyDescent="0.25">
      <c r="A8655">
        <v>8.5999999999999993E-2</v>
      </c>
      <c r="B8655">
        <v>8.4296987720658603E-3</v>
      </c>
    </row>
    <row r="8656" spans="1:2" x14ac:dyDescent="0.25">
      <c r="A8656">
        <v>8.5999999999999993E-2</v>
      </c>
      <c r="B8656">
        <v>8.4296987720658603E-3</v>
      </c>
    </row>
    <row r="8657" spans="1:2" x14ac:dyDescent="0.25">
      <c r="A8657">
        <v>8.5999999999999993E-2</v>
      </c>
      <c r="B8657">
        <v>8.4296987720658603E-3</v>
      </c>
    </row>
    <row r="8658" spans="1:2" x14ac:dyDescent="0.25">
      <c r="A8658">
        <v>8.5999999999999993E-2</v>
      </c>
      <c r="B8658">
        <v>8.4296987720658603E-3</v>
      </c>
    </row>
    <row r="8659" spans="1:2" x14ac:dyDescent="0.25">
      <c r="A8659">
        <v>8.5999999999999993E-2</v>
      </c>
      <c r="B8659">
        <v>8.4296987720658603E-3</v>
      </c>
    </row>
    <row r="8660" spans="1:2" x14ac:dyDescent="0.25">
      <c r="A8660">
        <v>8.5999999999999993E-2</v>
      </c>
      <c r="B8660">
        <v>8.4296987720658603E-3</v>
      </c>
    </row>
    <row r="8661" spans="1:2" x14ac:dyDescent="0.25">
      <c r="A8661">
        <v>8.5999999999999993E-2</v>
      </c>
      <c r="B8661">
        <v>8.4296987720658603E-3</v>
      </c>
    </row>
    <row r="8662" spans="1:2" x14ac:dyDescent="0.25">
      <c r="A8662">
        <v>8.5999999999999993E-2</v>
      </c>
      <c r="B8662">
        <v>8.4296987720658603E-3</v>
      </c>
    </row>
    <row r="8663" spans="1:2" x14ac:dyDescent="0.25">
      <c r="A8663">
        <v>8.5999999999999993E-2</v>
      </c>
      <c r="B8663">
        <v>8.4296987720658603E-3</v>
      </c>
    </row>
    <row r="8664" spans="1:2" x14ac:dyDescent="0.25">
      <c r="A8664">
        <v>8.5999999999999993E-2</v>
      </c>
      <c r="B8664">
        <v>8.4296987720658603E-3</v>
      </c>
    </row>
    <row r="8665" spans="1:2" x14ac:dyDescent="0.25">
      <c r="A8665">
        <v>8.5999999999999993E-2</v>
      </c>
      <c r="B8665">
        <v>8.4296987720658603E-3</v>
      </c>
    </row>
    <row r="8666" spans="1:2" x14ac:dyDescent="0.25">
      <c r="A8666">
        <v>8.5999999999999993E-2</v>
      </c>
      <c r="B8666">
        <v>8.4296987720658707E-3</v>
      </c>
    </row>
    <row r="8667" spans="1:2" x14ac:dyDescent="0.25">
      <c r="A8667">
        <v>8.5999999999999993E-2</v>
      </c>
      <c r="B8667">
        <v>8.4296987720658707E-3</v>
      </c>
    </row>
    <row r="8668" spans="1:2" x14ac:dyDescent="0.25">
      <c r="A8668">
        <v>8.5999999999999993E-2</v>
      </c>
      <c r="B8668">
        <v>8.4296987720658707E-3</v>
      </c>
    </row>
    <row r="8669" spans="1:2" x14ac:dyDescent="0.25">
      <c r="A8669">
        <v>8.5999999999999993E-2</v>
      </c>
      <c r="B8669">
        <v>8.4296987720658707E-3</v>
      </c>
    </row>
    <row r="8670" spans="1:2" x14ac:dyDescent="0.25">
      <c r="A8670">
        <v>8.5999999999999993E-2</v>
      </c>
      <c r="B8670">
        <v>8.4296987720658707E-3</v>
      </c>
    </row>
    <row r="8671" spans="1:2" x14ac:dyDescent="0.25">
      <c r="A8671">
        <v>8.5999999999999993E-2</v>
      </c>
      <c r="B8671">
        <v>8.4296987720658707E-3</v>
      </c>
    </row>
    <row r="8672" spans="1:2" x14ac:dyDescent="0.25">
      <c r="A8672">
        <v>8.5999999999999993E-2</v>
      </c>
      <c r="B8672">
        <v>8.4296987720658793E-3</v>
      </c>
    </row>
    <row r="8673" spans="1:2" x14ac:dyDescent="0.25">
      <c r="A8673">
        <v>8.5999999999999993E-2</v>
      </c>
      <c r="B8673">
        <v>8.4296987720658897E-3</v>
      </c>
    </row>
    <row r="8674" spans="1:2" x14ac:dyDescent="0.25">
      <c r="A8674">
        <v>8.5999999999999993E-2</v>
      </c>
      <c r="B8674">
        <v>8.4296987720659002E-3</v>
      </c>
    </row>
    <row r="8675" spans="1:2" x14ac:dyDescent="0.25">
      <c r="A8675">
        <v>8.5999999999999993E-2</v>
      </c>
      <c r="B8675">
        <v>8.4296987720659192E-3</v>
      </c>
    </row>
    <row r="8676" spans="1:2" x14ac:dyDescent="0.25">
      <c r="A8676">
        <v>8.5999999999999993E-2</v>
      </c>
      <c r="B8676">
        <v>8.4296987720659401E-3</v>
      </c>
    </row>
    <row r="8677" spans="1:2" x14ac:dyDescent="0.25">
      <c r="A8677">
        <v>8.5999999999999993E-2</v>
      </c>
      <c r="B8677">
        <v>8.4296987720659695E-3</v>
      </c>
    </row>
    <row r="8678" spans="1:2" x14ac:dyDescent="0.25">
      <c r="A8678">
        <v>8.5999999999999993E-2</v>
      </c>
      <c r="B8678">
        <v>8.4296987720660493E-3</v>
      </c>
    </row>
    <row r="8679" spans="1:2" x14ac:dyDescent="0.25">
      <c r="A8679">
        <v>8.5999999999999993E-2</v>
      </c>
      <c r="B8679">
        <v>8.4296987720661291E-3</v>
      </c>
    </row>
    <row r="8680" spans="1:2" x14ac:dyDescent="0.25">
      <c r="A8680">
        <v>8.5999999999999993E-2</v>
      </c>
      <c r="B8680">
        <v>8.4296987720662193E-3</v>
      </c>
    </row>
    <row r="8681" spans="1:2" x14ac:dyDescent="0.25">
      <c r="A8681">
        <v>8.5999999999999993E-2</v>
      </c>
      <c r="B8681">
        <v>8.4296987720663998E-3</v>
      </c>
    </row>
    <row r="8682" spans="1:2" x14ac:dyDescent="0.25">
      <c r="A8682">
        <v>8.5999999999999993E-2</v>
      </c>
      <c r="B8682">
        <v>8.4296987720666895E-3</v>
      </c>
    </row>
    <row r="8683" spans="1:2" x14ac:dyDescent="0.25">
      <c r="A8683">
        <v>8.5999999999999993E-2</v>
      </c>
      <c r="B8683">
        <v>8.429698772067E-3</v>
      </c>
    </row>
    <row r="8684" spans="1:2" x14ac:dyDescent="0.25">
      <c r="A8684">
        <v>8.5999999999999993E-2</v>
      </c>
      <c r="B8684">
        <v>8.4296987720673001E-3</v>
      </c>
    </row>
    <row r="8685" spans="1:2" x14ac:dyDescent="0.25">
      <c r="A8685">
        <v>8.5999999999999993E-2</v>
      </c>
      <c r="B8685">
        <v>8.4296987720682195E-3</v>
      </c>
    </row>
    <row r="8686" spans="1:2" x14ac:dyDescent="0.25">
      <c r="A8686">
        <v>8.5999999999999993E-2</v>
      </c>
      <c r="B8686">
        <v>8.4296987720691996E-3</v>
      </c>
    </row>
    <row r="8687" spans="1:2" x14ac:dyDescent="0.25">
      <c r="A8687">
        <v>8.5999999999999993E-2</v>
      </c>
      <c r="B8687">
        <v>8.4296987720701693E-3</v>
      </c>
    </row>
    <row r="8688" spans="1:2" x14ac:dyDescent="0.25">
      <c r="A8688">
        <v>8.5999999999999993E-2</v>
      </c>
      <c r="B8688">
        <v>8.4296987720722093E-3</v>
      </c>
    </row>
    <row r="8689" spans="1:2" x14ac:dyDescent="0.25">
      <c r="A8689">
        <v>8.5999999999999993E-2</v>
      </c>
      <c r="B8689">
        <v>8.4296987720752503E-3</v>
      </c>
    </row>
    <row r="8690" spans="1:2" x14ac:dyDescent="0.25">
      <c r="A8690">
        <v>8.5999999999999993E-2</v>
      </c>
      <c r="B8690">
        <v>8.4296987720783607E-3</v>
      </c>
    </row>
    <row r="8691" spans="1:2" x14ac:dyDescent="0.25">
      <c r="A8691">
        <v>8.5999999999999993E-2</v>
      </c>
      <c r="B8691">
        <v>8.4296987720821007E-3</v>
      </c>
    </row>
    <row r="8692" spans="1:2" x14ac:dyDescent="0.25">
      <c r="A8692">
        <v>8.5999999999999993E-2</v>
      </c>
      <c r="B8692">
        <v>8.4296987720914405E-3</v>
      </c>
    </row>
    <row r="8693" spans="1:2" x14ac:dyDescent="0.25">
      <c r="A8693">
        <v>8.5999999999999993E-2</v>
      </c>
      <c r="B8693">
        <v>8.4296987721013406E-3</v>
      </c>
    </row>
    <row r="8694" spans="1:2" x14ac:dyDescent="0.25">
      <c r="A8694">
        <v>8.5999999999999993E-2</v>
      </c>
      <c r="B8694">
        <v>8.4296987721112406E-3</v>
      </c>
    </row>
    <row r="8695" spans="1:2" x14ac:dyDescent="0.25">
      <c r="A8695">
        <v>8.7999999999999995E-2</v>
      </c>
      <c r="B8695" t="s">
        <v>0</v>
      </c>
    </row>
    <row r="8696" spans="1:2" x14ac:dyDescent="0.25">
      <c r="A8696">
        <v>8.7999999999999995E-2</v>
      </c>
      <c r="B8696" t="s">
        <v>0</v>
      </c>
    </row>
    <row r="8697" spans="1:2" x14ac:dyDescent="0.25">
      <c r="A8697">
        <v>8.7999999999999995E-2</v>
      </c>
      <c r="B8697" t="s">
        <v>0</v>
      </c>
    </row>
    <row r="8698" spans="1:2" x14ac:dyDescent="0.25">
      <c r="A8698">
        <v>8.7999999999999995E-2</v>
      </c>
      <c r="B8698" t="s">
        <v>0</v>
      </c>
    </row>
    <row r="8699" spans="1:2" x14ac:dyDescent="0.25">
      <c r="A8699">
        <v>8.7999999999999995E-2</v>
      </c>
      <c r="B8699" t="s">
        <v>0</v>
      </c>
    </row>
    <row r="8700" spans="1:2" x14ac:dyDescent="0.25">
      <c r="A8700">
        <v>8.7999999999999995E-2</v>
      </c>
      <c r="B8700" t="s">
        <v>0</v>
      </c>
    </row>
    <row r="8701" spans="1:2" x14ac:dyDescent="0.25">
      <c r="A8701">
        <v>8.7999999999999995E-2</v>
      </c>
      <c r="B8701" t="s">
        <v>0</v>
      </c>
    </row>
    <row r="8702" spans="1:2" x14ac:dyDescent="0.25">
      <c r="A8702">
        <v>8.7999999999999995E-2</v>
      </c>
      <c r="B8702" t="s">
        <v>0</v>
      </c>
    </row>
    <row r="8703" spans="1:2" x14ac:dyDescent="0.25">
      <c r="A8703">
        <v>8.7999999999999995E-2</v>
      </c>
      <c r="B8703" t="s">
        <v>0</v>
      </c>
    </row>
    <row r="8704" spans="1:2" x14ac:dyDescent="0.25">
      <c r="A8704">
        <v>8.7999999999999995E-2</v>
      </c>
      <c r="B8704" t="s">
        <v>0</v>
      </c>
    </row>
    <row r="8705" spans="1:2" x14ac:dyDescent="0.25">
      <c r="A8705">
        <v>8.7999999999999995E-2</v>
      </c>
      <c r="B8705" t="s">
        <v>0</v>
      </c>
    </row>
    <row r="8706" spans="1:2" x14ac:dyDescent="0.25">
      <c r="A8706">
        <v>8.7999999999999995E-2</v>
      </c>
      <c r="B8706" t="s">
        <v>0</v>
      </c>
    </row>
    <row r="8707" spans="1:2" x14ac:dyDescent="0.25">
      <c r="A8707">
        <v>8.7999999999999995E-2</v>
      </c>
      <c r="B8707" t="s">
        <v>0</v>
      </c>
    </row>
    <row r="8708" spans="1:2" x14ac:dyDescent="0.25">
      <c r="A8708">
        <v>8.7999999999999995E-2</v>
      </c>
      <c r="B8708" t="s">
        <v>0</v>
      </c>
    </row>
    <row r="8709" spans="1:2" x14ac:dyDescent="0.25">
      <c r="A8709">
        <v>8.7999999999999995E-2</v>
      </c>
      <c r="B8709" t="s">
        <v>0</v>
      </c>
    </row>
    <row r="8710" spans="1:2" x14ac:dyDescent="0.25">
      <c r="A8710">
        <v>8.7999999999999995E-2</v>
      </c>
      <c r="B8710" t="s">
        <v>0</v>
      </c>
    </row>
    <row r="8711" spans="1:2" x14ac:dyDescent="0.25">
      <c r="A8711">
        <v>8.7999999999999995E-2</v>
      </c>
      <c r="B8711" t="s">
        <v>0</v>
      </c>
    </row>
    <row r="8712" spans="1:2" x14ac:dyDescent="0.25">
      <c r="A8712">
        <v>8.7999999999999995E-2</v>
      </c>
      <c r="B8712" t="s">
        <v>0</v>
      </c>
    </row>
    <row r="8713" spans="1:2" x14ac:dyDescent="0.25">
      <c r="A8713">
        <v>8.7999999999999995E-2</v>
      </c>
      <c r="B8713" t="s">
        <v>0</v>
      </c>
    </row>
    <row r="8714" spans="1:2" x14ac:dyDescent="0.25">
      <c r="A8714">
        <v>8.7999999999999995E-2</v>
      </c>
      <c r="B8714" t="s">
        <v>0</v>
      </c>
    </row>
    <row r="8715" spans="1:2" x14ac:dyDescent="0.25">
      <c r="A8715">
        <v>8.7999999999999995E-2</v>
      </c>
      <c r="B8715" t="s">
        <v>0</v>
      </c>
    </row>
    <row r="8716" spans="1:2" x14ac:dyDescent="0.25">
      <c r="A8716">
        <v>8.7999999999999995E-2</v>
      </c>
      <c r="B8716" t="s">
        <v>0</v>
      </c>
    </row>
    <row r="8717" spans="1:2" x14ac:dyDescent="0.25">
      <c r="A8717">
        <v>8.7999999999999995E-2</v>
      </c>
      <c r="B8717" t="s">
        <v>0</v>
      </c>
    </row>
    <row r="8718" spans="1:2" x14ac:dyDescent="0.25">
      <c r="A8718">
        <v>8.7999999999999995E-2</v>
      </c>
      <c r="B8718" t="s">
        <v>0</v>
      </c>
    </row>
    <row r="8719" spans="1:2" x14ac:dyDescent="0.25">
      <c r="A8719">
        <v>8.7999999999999995E-2</v>
      </c>
      <c r="B8719" t="s">
        <v>0</v>
      </c>
    </row>
    <row r="8720" spans="1:2" x14ac:dyDescent="0.25">
      <c r="A8720">
        <v>8.7999999999999995E-2</v>
      </c>
      <c r="B8720" t="s">
        <v>0</v>
      </c>
    </row>
    <row r="8721" spans="1:2" x14ac:dyDescent="0.25">
      <c r="A8721">
        <v>8.7999999999999995E-2</v>
      </c>
      <c r="B8721" t="s">
        <v>0</v>
      </c>
    </row>
    <row r="8722" spans="1:2" x14ac:dyDescent="0.25">
      <c r="A8722">
        <v>8.7999999999999995E-2</v>
      </c>
      <c r="B8722" t="s">
        <v>0</v>
      </c>
    </row>
    <row r="8723" spans="1:2" x14ac:dyDescent="0.25">
      <c r="A8723">
        <v>8.7999999999999995E-2</v>
      </c>
      <c r="B8723" t="s">
        <v>0</v>
      </c>
    </row>
    <row r="8724" spans="1:2" x14ac:dyDescent="0.25">
      <c r="A8724">
        <v>8.7999999999999995E-2</v>
      </c>
      <c r="B8724" t="s">
        <v>0</v>
      </c>
    </row>
    <row r="8725" spans="1:2" x14ac:dyDescent="0.25">
      <c r="A8725">
        <v>8.7999999999999995E-2</v>
      </c>
      <c r="B8725" t="s">
        <v>0</v>
      </c>
    </row>
    <row r="8726" spans="1:2" x14ac:dyDescent="0.25">
      <c r="A8726">
        <v>8.7999999999999995E-2</v>
      </c>
      <c r="B8726" t="s">
        <v>0</v>
      </c>
    </row>
    <row r="8727" spans="1:2" x14ac:dyDescent="0.25">
      <c r="A8727">
        <v>8.7999999999999995E-2</v>
      </c>
      <c r="B8727" t="s">
        <v>0</v>
      </c>
    </row>
    <row r="8728" spans="1:2" x14ac:dyDescent="0.25">
      <c r="A8728">
        <v>8.7999999999999995E-2</v>
      </c>
      <c r="B8728" t="s">
        <v>0</v>
      </c>
    </row>
    <row r="8729" spans="1:2" x14ac:dyDescent="0.25">
      <c r="A8729">
        <v>8.7999999999999995E-2</v>
      </c>
      <c r="B8729" t="s">
        <v>0</v>
      </c>
    </row>
    <row r="8730" spans="1:2" x14ac:dyDescent="0.25">
      <c r="A8730">
        <v>8.7999999999999995E-2</v>
      </c>
      <c r="B8730" t="s">
        <v>0</v>
      </c>
    </row>
    <row r="8731" spans="1:2" x14ac:dyDescent="0.25">
      <c r="A8731">
        <v>8.7999999999999995E-2</v>
      </c>
      <c r="B8731" t="s">
        <v>0</v>
      </c>
    </row>
    <row r="8732" spans="1:2" x14ac:dyDescent="0.25">
      <c r="A8732">
        <v>8.7999999999999995E-2</v>
      </c>
      <c r="B8732" t="s">
        <v>0</v>
      </c>
    </row>
    <row r="8733" spans="1:2" x14ac:dyDescent="0.25">
      <c r="A8733">
        <v>8.7999999999999995E-2</v>
      </c>
      <c r="B8733" t="s">
        <v>0</v>
      </c>
    </row>
    <row r="8734" spans="1:2" x14ac:dyDescent="0.25">
      <c r="A8734">
        <v>8.7999999999999995E-2</v>
      </c>
      <c r="B8734" t="s">
        <v>0</v>
      </c>
    </row>
    <row r="8735" spans="1:2" x14ac:dyDescent="0.25">
      <c r="A8735">
        <v>8.7999999999999995E-2</v>
      </c>
      <c r="B8735">
        <v>8.6788384681419396E-3</v>
      </c>
    </row>
    <row r="8736" spans="1:2" x14ac:dyDescent="0.25">
      <c r="A8736">
        <v>8.7999999999999995E-2</v>
      </c>
      <c r="B8736">
        <v>8.5733470861121801E-3</v>
      </c>
    </row>
    <row r="8737" spans="1:2" x14ac:dyDescent="0.25">
      <c r="A8737">
        <v>8.7999999999999995E-2</v>
      </c>
      <c r="B8737">
        <v>8.5094782695484695E-3</v>
      </c>
    </row>
    <row r="8738" spans="1:2" x14ac:dyDescent="0.25">
      <c r="A8738">
        <v>8.7999999999999995E-2</v>
      </c>
      <c r="B8738">
        <v>8.4660539030143103E-3</v>
      </c>
    </row>
    <row r="8739" spans="1:2" x14ac:dyDescent="0.25">
      <c r="A8739">
        <v>8.7999999999999995E-2</v>
      </c>
      <c r="B8739">
        <v>8.4417605268571894E-3</v>
      </c>
    </row>
    <row r="8740" spans="1:2" x14ac:dyDescent="0.25">
      <c r="A8740">
        <v>8.7999999999999995E-2</v>
      </c>
      <c r="B8740">
        <v>8.4327327650188695E-3</v>
      </c>
    </row>
    <row r="8741" spans="1:2" x14ac:dyDescent="0.25">
      <c r="A8741">
        <v>8.7999999999999995E-2</v>
      </c>
      <c r="B8741">
        <v>8.4302131029008794E-3</v>
      </c>
    </row>
    <row r="8742" spans="1:2" x14ac:dyDescent="0.25">
      <c r="A8742">
        <v>8.7999999999999995E-2</v>
      </c>
      <c r="B8742">
        <v>8.4297544871006994E-3</v>
      </c>
    </row>
    <row r="8743" spans="1:2" x14ac:dyDescent="0.25">
      <c r="A8743">
        <v>8.7999999999999995E-2</v>
      </c>
      <c r="B8743">
        <v>8.4296998555433902E-3</v>
      </c>
    </row>
    <row r="8744" spans="1:2" x14ac:dyDescent="0.25">
      <c r="A8744">
        <v>8.7999999999999995E-2</v>
      </c>
      <c r="B8744">
        <v>8.4296960836443002E-3</v>
      </c>
    </row>
    <row r="8745" spans="1:2" x14ac:dyDescent="0.25">
      <c r="A8745">
        <v>8.7999999999999995E-2</v>
      </c>
      <c r="B8745">
        <v>8.4296977039538395E-3</v>
      </c>
    </row>
    <row r="8746" spans="1:2" x14ac:dyDescent="0.25">
      <c r="A8746">
        <v>8.7999999999999995E-2</v>
      </c>
      <c r="B8746">
        <v>8.4296989169616691E-3</v>
      </c>
    </row>
    <row r="8747" spans="1:2" x14ac:dyDescent="0.25">
      <c r="A8747">
        <v>8.7999999999999995E-2</v>
      </c>
      <c r="B8747">
        <v>8.4296988768437098E-3</v>
      </c>
    </row>
    <row r="8748" spans="1:2" x14ac:dyDescent="0.25">
      <c r="A8748">
        <v>8.7999999999999995E-2</v>
      </c>
      <c r="B8748">
        <v>8.4296988098895801E-3</v>
      </c>
    </row>
    <row r="8749" spans="1:2" x14ac:dyDescent="0.25">
      <c r="A8749">
        <v>8.7999999999999995E-2</v>
      </c>
      <c r="B8749">
        <v>8.4296987710451802E-3</v>
      </c>
    </row>
    <row r="8750" spans="1:2" x14ac:dyDescent="0.25">
      <c r="A8750">
        <v>8.7999999999999995E-2</v>
      </c>
      <c r="B8750">
        <v>8.4296987676526804E-3</v>
      </c>
    </row>
    <row r="8751" spans="1:2" x14ac:dyDescent="0.25">
      <c r="A8751">
        <v>8.7999999999999995E-2</v>
      </c>
      <c r="B8751">
        <v>8.4296987689558601E-3</v>
      </c>
    </row>
    <row r="8752" spans="1:2" x14ac:dyDescent="0.25">
      <c r="A8752">
        <v>8.7999999999999995E-2</v>
      </c>
      <c r="B8752">
        <v>8.42969877094428E-3</v>
      </c>
    </row>
    <row r="8753" spans="1:2" x14ac:dyDescent="0.25">
      <c r="A8753">
        <v>8.7999999999999995E-2</v>
      </c>
      <c r="B8753">
        <v>8.4296987723146907E-3</v>
      </c>
    </row>
    <row r="8754" spans="1:2" x14ac:dyDescent="0.25">
      <c r="A8754">
        <v>8.7999999999999995E-2</v>
      </c>
      <c r="B8754">
        <v>8.4296987722087893E-3</v>
      </c>
    </row>
    <row r="8755" spans="1:2" x14ac:dyDescent="0.25">
      <c r="A8755">
        <v>8.7999999999999995E-2</v>
      </c>
      <c r="B8755">
        <v>8.4296987720922506E-3</v>
      </c>
    </row>
    <row r="8756" spans="1:2" x14ac:dyDescent="0.25">
      <c r="A8756">
        <v>8.7999999999999995E-2</v>
      </c>
      <c r="B8756">
        <v>8.4296987720754793E-3</v>
      </c>
    </row>
    <row r="8757" spans="1:2" x14ac:dyDescent="0.25">
      <c r="A8757">
        <v>8.7999999999999995E-2</v>
      </c>
      <c r="B8757">
        <v>8.4296987720637803E-3</v>
      </c>
    </row>
    <row r="8758" spans="1:2" x14ac:dyDescent="0.25">
      <c r="A8758">
        <v>8.7999999999999995E-2</v>
      </c>
      <c r="B8758">
        <v>8.4296987720605399E-3</v>
      </c>
    </row>
    <row r="8759" spans="1:2" x14ac:dyDescent="0.25">
      <c r="A8759">
        <v>8.7999999999999995E-2</v>
      </c>
      <c r="B8759">
        <v>8.4296987720627794E-3</v>
      </c>
    </row>
    <row r="8760" spans="1:2" x14ac:dyDescent="0.25">
      <c r="A8760">
        <v>8.7999999999999995E-2</v>
      </c>
      <c r="B8760">
        <v>8.4296987720647795E-3</v>
      </c>
    </row>
    <row r="8761" spans="1:2" x14ac:dyDescent="0.25">
      <c r="A8761">
        <v>8.7999999999999995E-2</v>
      </c>
      <c r="B8761">
        <v>8.4296987720652809E-3</v>
      </c>
    </row>
    <row r="8762" spans="1:2" x14ac:dyDescent="0.25">
      <c r="A8762">
        <v>8.7999999999999995E-2</v>
      </c>
      <c r="B8762">
        <v>8.4296987720657093E-3</v>
      </c>
    </row>
    <row r="8763" spans="1:2" x14ac:dyDescent="0.25">
      <c r="A8763">
        <v>8.7999999999999995E-2</v>
      </c>
      <c r="B8763">
        <v>8.4296987720661395E-3</v>
      </c>
    </row>
    <row r="8764" spans="1:2" x14ac:dyDescent="0.25">
      <c r="A8764">
        <v>8.7999999999999995E-2</v>
      </c>
      <c r="B8764">
        <v>8.4296987720660702E-3</v>
      </c>
    </row>
    <row r="8765" spans="1:2" x14ac:dyDescent="0.25">
      <c r="A8765">
        <v>8.7999999999999995E-2</v>
      </c>
      <c r="B8765">
        <v>8.4296987720659401E-3</v>
      </c>
    </row>
    <row r="8766" spans="1:2" x14ac:dyDescent="0.25">
      <c r="A8766">
        <v>8.7999999999999995E-2</v>
      </c>
      <c r="B8766">
        <v>8.4296987720658603E-3</v>
      </c>
    </row>
    <row r="8767" spans="1:2" x14ac:dyDescent="0.25">
      <c r="A8767">
        <v>8.7999999999999995E-2</v>
      </c>
      <c r="B8767">
        <v>8.4296987720658204E-3</v>
      </c>
    </row>
    <row r="8768" spans="1:2" x14ac:dyDescent="0.25">
      <c r="A8768">
        <v>8.7999999999999995E-2</v>
      </c>
      <c r="B8768">
        <v>8.4296987720658394E-3</v>
      </c>
    </row>
    <row r="8769" spans="1:2" x14ac:dyDescent="0.25">
      <c r="A8769">
        <v>8.7999999999999995E-2</v>
      </c>
      <c r="B8769">
        <v>8.4296987720658498E-3</v>
      </c>
    </row>
    <row r="8770" spans="1:2" x14ac:dyDescent="0.25">
      <c r="A8770">
        <v>8.7999999999999995E-2</v>
      </c>
      <c r="B8770">
        <v>8.4296987720658707E-3</v>
      </c>
    </row>
    <row r="8771" spans="1:2" x14ac:dyDescent="0.25">
      <c r="A8771">
        <v>8.7999999999999995E-2</v>
      </c>
      <c r="B8771">
        <v>8.4296987720658707E-3</v>
      </c>
    </row>
    <row r="8772" spans="1:2" x14ac:dyDescent="0.25">
      <c r="A8772">
        <v>8.7999999999999995E-2</v>
      </c>
      <c r="B8772">
        <v>8.4296987720658603E-3</v>
      </c>
    </row>
    <row r="8773" spans="1:2" x14ac:dyDescent="0.25">
      <c r="A8773">
        <v>8.7999999999999995E-2</v>
      </c>
      <c r="B8773">
        <v>8.4296987720658603E-3</v>
      </c>
    </row>
    <row r="8774" spans="1:2" x14ac:dyDescent="0.25">
      <c r="A8774">
        <v>8.7999999999999995E-2</v>
      </c>
      <c r="B8774">
        <v>8.4296987720658603E-3</v>
      </c>
    </row>
    <row r="8775" spans="1:2" x14ac:dyDescent="0.25">
      <c r="A8775">
        <v>8.7999999999999995E-2</v>
      </c>
      <c r="B8775">
        <v>8.4296987720658603E-3</v>
      </c>
    </row>
    <row r="8776" spans="1:2" x14ac:dyDescent="0.25">
      <c r="A8776">
        <v>8.7999999999999995E-2</v>
      </c>
      <c r="B8776">
        <v>8.4296987720658603E-3</v>
      </c>
    </row>
    <row r="8777" spans="1:2" x14ac:dyDescent="0.25">
      <c r="A8777">
        <v>8.7999999999999995E-2</v>
      </c>
      <c r="B8777">
        <v>8.4296987720658603E-3</v>
      </c>
    </row>
    <row r="8778" spans="1:2" x14ac:dyDescent="0.25">
      <c r="A8778">
        <v>8.7999999999999995E-2</v>
      </c>
      <c r="B8778">
        <v>8.4296987720658603E-3</v>
      </c>
    </row>
    <row r="8779" spans="1:2" x14ac:dyDescent="0.25">
      <c r="A8779">
        <v>8.7999999999999995E-2</v>
      </c>
      <c r="B8779">
        <v>8.4296987720658603E-3</v>
      </c>
    </row>
    <row r="8780" spans="1:2" x14ac:dyDescent="0.25">
      <c r="A8780">
        <v>8.7999999999999995E-2</v>
      </c>
      <c r="B8780">
        <v>8.4296987720658603E-3</v>
      </c>
    </row>
    <row r="8781" spans="1:2" x14ac:dyDescent="0.25">
      <c r="A8781">
        <v>8.7999999999999995E-2</v>
      </c>
      <c r="B8781">
        <v>8.4296987720658603E-3</v>
      </c>
    </row>
    <row r="8782" spans="1:2" x14ac:dyDescent="0.25">
      <c r="A8782">
        <v>8.7999999999999995E-2</v>
      </c>
      <c r="B8782">
        <v>8.4296987720658603E-3</v>
      </c>
    </row>
    <row r="8783" spans="1:2" x14ac:dyDescent="0.25">
      <c r="A8783">
        <v>8.7999999999999995E-2</v>
      </c>
      <c r="B8783">
        <v>8.4296987720658603E-3</v>
      </c>
    </row>
    <row r="8784" spans="1:2" x14ac:dyDescent="0.25">
      <c r="A8784">
        <v>8.7999999999999995E-2</v>
      </c>
      <c r="B8784">
        <v>8.4296987720658603E-3</v>
      </c>
    </row>
    <row r="8785" spans="1:2" x14ac:dyDescent="0.25">
      <c r="A8785">
        <v>8.7999999999999995E-2</v>
      </c>
      <c r="B8785">
        <v>8.4296987720658603E-3</v>
      </c>
    </row>
    <row r="8786" spans="1:2" x14ac:dyDescent="0.25">
      <c r="A8786">
        <v>8.7999999999999995E-2</v>
      </c>
      <c r="B8786">
        <v>8.4296987720658603E-3</v>
      </c>
    </row>
    <row r="8787" spans="1:2" x14ac:dyDescent="0.25">
      <c r="A8787">
        <v>8.7999999999999995E-2</v>
      </c>
      <c r="B8787">
        <v>8.4296987720658603E-3</v>
      </c>
    </row>
    <row r="8788" spans="1:2" x14ac:dyDescent="0.25">
      <c r="A8788">
        <v>8.7999999999999995E-2</v>
      </c>
      <c r="B8788">
        <v>8.4296987720658603E-3</v>
      </c>
    </row>
    <row r="8789" spans="1:2" x14ac:dyDescent="0.25">
      <c r="A8789">
        <v>8.7999999999999995E-2</v>
      </c>
      <c r="B8789">
        <v>8.4296987720658603E-3</v>
      </c>
    </row>
    <row r="8790" spans="1:2" x14ac:dyDescent="0.25">
      <c r="A8790">
        <v>8.7999999999999995E-2</v>
      </c>
      <c r="B8790">
        <v>8.4296987720658603E-3</v>
      </c>
    </row>
    <row r="8791" spans="1:2" x14ac:dyDescent="0.25">
      <c r="A8791">
        <v>8.7999999999999995E-2</v>
      </c>
      <c r="B8791">
        <v>8.4296987720658707E-3</v>
      </c>
    </row>
    <row r="8792" spans="1:2" x14ac:dyDescent="0.25">
      <c r="A8792">
        <v>8.7999999999999995E-2</v>
      </c>
      <c r="B8792">
        <v>8.4296987720658707E-3</v>
      </c>
    </row>
    <row r="8793" spans="1:2" x14ac:dyDescent="0.25">
      <c r="A8793">
        <v>8.7999999999999995E-2</v>
      </c>
      <c r="B8793">
        <v>8.4296987720658707E-3</v>
      </c>
    </row>
    <row r="8794" spans="1:2" x14ac:dyDescent="0.25">
      <c r="A8794">
        <v>8.7999999999999995E-2</v>
      </c>
      <c r="B8794">
        <v>8.4296987720658707E-3</v>
      </c>
    </row>
    <row r="8795" spans="1:2" x14ac:dyDescent="0.25">
      <c r="A8795">
        <v>8.7999999999999995E-2</v>
      </c>
      <c r="B8795">
        <v>8.4296987720658707E-3</v>
      </c>
    </row>
    <row r="8796" spans="1:2" x14ac:dyDescent="0.25">
      <c r="A8796">
        <v>8.7999999999999995E-2</v>
      </c>
      <c r="B8796">
        <v>8.4296987720658707E-3</v>
      </c>
    </row>
    <row r="8797" spans="1:2" x14ac:dyDescent="0.25">
      <c r="A8797">
        <v>8.7999999999999995E-2</v>
      </c>
      <c r="B8797">
        <v>8.4296987720658793E-3</v>
      </c>
    </row>
    <row r="8798" spans="1:2" x14ac:dyDescent="0.25">
      <c r="A8798">
        <v>8.7999999999999995E-2</v>
      </c>
      <c r="B8798">
        <v>8.4296987720658793E-3</v>
      </c>
    </row>
    <row r="8799" spans="1:2" x14ac:dyDescent="0.25">
      <c r="A8799">
        <v>8.7999999999999995E-2</v>
      </c>
      <c r="B8799">
        <v>8.4296987720658897E-3</v>
      </c>
    </row>
    <row r="8800" spans="1:2" x14ac:dyDescent="0.25">
      <c r="A8800">
        <v>8.7999999999999995E-2</v>
      </c>
      <c r="B8800">
        <v>8.4296987720659106E-3</v>
      </c>
    </row>
    <row r="8801" spans="1:2" x14ac:dyDescent="0.25">
      <c r="A8801">
        <v>8.7999999999999995E-2</v>
      </c>
      <c r="B8801">
        <v>8.4296987720659296E-3</v>
      </c>
    </row>
    <row r="8802" spans="1:2" x14ac:dyDescent="0.25">
      <c r="A8802">
        <v>8.7999999999999995E-2</v>
      </c>
      <c r="B8802">
        <v>8.4296987720659591E-3</v>
      </c>
    </row>
    <row r="8803" spans="1:2" x14ac:dyDescent="0.25">
      <c r="A8803">
        <v>8.7999999999999995E-2</v>
      </c>
      <c r="B8803">
        <v>8.4296987720660094E-3</v>
      </c>
    </row>
    <row r="8804" spans="1:2" x14ac:dyDescent="0.25">
      <c r="A8804">
        <v>8.7999999999999995E-2</v>
      </c>
      <c r="B8804">
        <v>8.4296987720660892E-3</v>
      </c>
    </row>
    <row r="8805" spans="1:2" x14ac:dyDescent="0.25">
      <c r="A8805">
        <v>8.7999999999999995E-2</v>
      </c>
      <c r="B8805">
        <v>8.4296987720661794E-3</v>
      </c>
    </row>
    <row r="8806" spans="1:2" x14ac:dyDescent="0.25">
      <c r="A8806">
        <v>8.7999999999999995E-2</v>
      </c>
      <c r="B8806">
        <v>8.4296987720662801E-3</v>
      </c>
    </row>
    <row r="8807" spans="1:2" x14ac:dyDescent="0.25">
      <c r="A8807">
        <v>8.7999999999999995E-2</v>
      </c>
      <c r="B8807">
        <v>8.4296987720665593E-3</v>
      </c>
    </row>
    <row r="8808" spans="1:2" x14ac:dyDescent="0.25">
      <c r="A8808">
        <v>8.7999999999999995E-2</v>
      </c>
      <c r="B8808">
        <v>8.4296987720668508E-3</v>
      </c>
    </row>
    <row r="8809" spans="1:2" x14ac:dyDescent="0.25">
      <c r="A8809">
        <v>8.7999999999999995E-2</v>
      </c>
      <c r="B8809">
        <v>8.4296987720671492E-3</v>
      </c>
    </row>
    <row r="8810" spans="1:2" x14ac:dyDescent="0.25">
      <c r="A8810">
        <v>8.7999999999999995E-2</v>
      </c>
      <c r="B8810">
        <v>8.4296987720678292E-3</v>
      </c>
    </row>
    <row r="8811" spans="1:2" x14ac:dyDescent="0.25">
      <c r="A8811">
        <v>8.7999999999999995E-2</v>
      </c>
      <c r="B8811">
        <v>8.4296987720687399E-3</v>
      </c>
    </row>
    <row r="8812" spans="1:2" x14ac:dyDescent="0.25">
      <c r="A8812">
        <v>8.7999999999999995E-2</v>
      </c>
      <c r="B8812">
        <v>8.4296987720696905E-3</v>
      </c>
    </row>
    <row r="8813" spans="1:2" x14ac:dyDescent="0.25">
      <c r="A8813">
        <v>8.7999999999999995E-2</v>
      </c>
      <c r="B8813">
        <v>8.4296987720709898E-3</v>
      </c>
    </row>
    <row r="8814" spans="1:2" x14ac:dyDescent="0.25">
      <c r="A8814">
        <v>8.7999999999999995E-2</v>
      </c>
      <c r="B8814">
        <v>8.4296987720738903E-3</v>
      </c>
    </row>
    <row r="8815" spans="1:2" x14ac:dyDescent="0.25">
      <c r="A8815">
        <v>8.7999999999999995E-2</v>
      </c>
      <c r="B8815">
        <v>8.4296987720767994E-3</v>
      </c>
    </row>
    <row r="8816" spans="1:2" x14ac:dyDescent="0.25">
      <c r="A8816">
        <v>8.7999999999999995E-2</v>
      </c>
      <c r="B8816">
        <v>8.4296987720799098E-3</v>
      </c>
    </row>
    <row r="8817" spans="1:2" x14ac:dyDescent="0.25">
      <c r="A8817">
        <v>8.7999999999999995E-2</v>
      </c>
      <c r="B8817">
        <v>8.4296987720873795E-3</v>
      </c>
    </row>
    <row r="8818" spans="1:2" x14ac:dyDescent="0.25">
      <c r="A8818">
        <v>8.7999999999999995E-2</v>
      </c>
      <c r="B8818">
        <v>8.4296987720965597E-3</v>
      </c>
    </row>
    <row r="8819" spans="1:2" x14ac:dyDescent="0.25">
      <c r="A8819">
        <v>8.7999999999999995E-2</v>
      </c>
      <c r="B8819">
        <v>8.4296987721061908E-3</v>
      </c>
    </row>
    <row r="8820" spans="1:2" x14ac:dyDescent="0.25">
      <c r="A8820">
        <v>8.7999999999999995E-2</v>
      </c>
      <c r="B8820">
        <v>8.4296987721212396E-3</v>
      </c>
    </row>
    <row r="8821" spans="1:2" x14ac:dyDescent="0.25">
      <c r="A8821">
        <v>0.09</v>
      </c>
      <c r="B8821" t="s">
        <v>0</v>
      </c>
    </row>
    <row r="8822" spans="1:2" x14ac:dyDescent="0.25">
      <c r="A8822">
        <v>0.09</v>
      </c>
      <c r="B8822" t="s">
        <v>0</v>
      </c>
    </row>
    <row r="8823" spans="1:2" x14ac:dyDescent="0.25">
      <c r="A8823">
        <v>0.09</v>
      </c>
      <c r="B8823" t="s">
        <v>0</v>
      </c>
    </row>
    <row r="8824" spans="1:2" x14ac:dyDescent="0.25">
      <c r="A8824">
        <v>0.09</v>
      </c>
      <c r="B8824" t="s">
        <v>0</v>
      </c>
    </row>
    <row r="8825" spans="1:2" x14ac:dyDescent="0.25">
      <c r="A8825">
        <v>0.09</v>
      </c>
      <c r="B8825" t="s">
        <v>0</v>
      </c>
    </row>
    <row r="8826" spans="1:2" x14ac:dyDescent="0.25">
      <c r="A8826">
        <v>0.09</v>
      </c>
      <c r="B8826" t="s">
        <v>0</v>
      </c>
    </row>
    <row r="8827" spans="1:2" x14ac:dyDescent="0.25">
      <c r="A8827">
        <v>0.09</v>
      </c>
      <c r="B8827" t="s">
        <v>0</v>
      </c>
    </row>
    <row r="8828" spans="1:2" x14ac:dyDescent="0.25">
      <c r="A8828">
        <v>0.09</v>
      </c>
      <c r="B8828" t="s">
        <v>0</v>
      </c>
    </row>
    <row r="8829" spans="1:2" x14ac:dyDescent="0.25">
      <c r="A8829">
        <v>0.09</v>
      </c>
      <c r="B8829" t="s">
        <v>0</v>
      </c>
    </row>
    <row r="8830" spans="1:2" x14ac:dyDescent="0.25">
      <c r="A8830">
        <v>0.09</v>
      </c>
      <c r="B8830" t="s">
        <v>0</v>
      </c>
    </row>
    <row r="8831" spans="1:2" x14ac:dyDescent="0.25">
      <c r="A8831">
        <v>0.09</v>
      </c>
      <c r="B8831" t="s">
        <v>0</v>
      </c>
    </row>
    <row r="8832" spans="1:2" x14ac:dyDescent="0.25">
      <c r="A8832">
        <v>0.09</v>
      </c>
      <c r="B8832" t="s">
        <v>0</v>
      </c>
    </row>
    <row r="8833" spans="1:2" x14ac:dyDescent="0.25">
      <c r="A8833">
        <v>0.09</v>
      </c>
      <c r="B8833" t="s">
        <v>0</v>
      </c>
    </row>
    <row r="8834" spans="1:2" x14ac:dyDescent="0.25">
      <c r="A8834">
        <v>0.09</v>
      </c>
      <c r="B8834" t="s">
        <v>0</v>
      </c>
    </row>
    <row r="8835" spans="1:2" x14ac:dyDescent="0.25">
      <c r="A8835">
        <v>0.09</v>
      </c>
      <c r="B8835" t="s">
        <v>0</v>
      </c>
    </row>
    <row r="8836" spans="1:2" x14ac:dyDescent="0.25">
      <c r="A8836">
        <v>0.09</v>
      </c>
      <c r="B8836" t="s">
        <v>0</v>
      </c>
    </row>
    <row r="8837" spans="1:2" x14ac:dyDescent="0.25">
      <c r="A8837">
        <v>0.09</v>
      </c>
      <c r="B8837" t="s">
        <v>0</v>
      </c>
    </row>
    <row r="8838" spans="1:2" x14ac:dyDescent="0.25">
      <c r="A8838">
        <v>0.09</v>
      </c>
      <c r="B8838" t="s">
        <v>0</v>
      </c>
    </row>
    <row r="8839" spans="1:2" x14ac:dyDescent="0.25">
      <c r="A8839">
        <v>0.09</v>
      </c>
      <c r="B8839" t="s">
        <v>0</v>
      </c>
    </row>
    <row r="8840" spans="1:2" x14ac:dyDescent="0.25">
      <c r="A8840">
        <v>0.09</v>
      </c>
      <c r="B8840" t="s">
        <v>0</v>
      </c>
    </row>
    <row r="8841" spans="1:2" x14ac:dyDescent="0.25">
      <c r="A8841">
        <v>0.09</v>
      </c>
      <c r="B8841" t="s">
        <v>0</v>
      </c>
    </row>
    <row r="8842" spans="1:2" x14ac:dyDescent="0.25">
      <c r="A8842">
        <v>0.09</v>
      </c>
      <c r="B8842" t="s">
        <v>0</v>
      </c>
    </row>
    <row r="8843" spans="1:2" x14ac:dyDescent="0.25">
      <c r="A8843">
        <v>0.09</v>
      </c>
      <c r="B8843" t="s">
        <v>0</v>
      </c>
    </row>
    <row r="8844" spans="1:2" x14ac:dyDescent="0.25">
      <c r="A8844">
        <v>0.09</v>
      </c>
      <c r="B8844" t="s">
        <v>0</v>
      </c>
    </row>
    <row r="8845" spans="1:2" x14ac:dyDescent="0.25">
      <c r="A8845">
        <v>0.09</v>
      </c>
      <c r="B8845" t="s">
        <v>0</v>
      </c>
    </row>
    <row r="8846" spans="1:2" x14ac:dyDescent="0.25">
      <c r="A8846">
        <v>0.09</v>
      </c>
      <c r="B8846" t="s">
        <v>0</v>
      </c>
    </row>
    <row r="8847" spans="1:2" x14ac:dyDescent="0.25">
      <c r="A8847">
        <v>0.09</v>
      </c>
      <c r="B8847" t="s">
        <v>0</v>
      </c>
    </row>
    <row r="8848" spans="1:2" x14ac:dyDescent="0.25">
      <c r="A8848">
        <v>0.09</v>
      </c>
      <c r="B8848" t="s">
        <v>0</v>
      </c>
    </row>
    <row r="8849" spans="1:2" x14ac:dyDescent="0.25">
      <c r="A8849">
        <v>0.09</v>
      </c>
      <c r="B8849" t="s">
        <v>0</v>
      </c>
    </row>
    <row r="8850" spans="1:2" x14ac:dyDescent="0.25">
      <c r="A8850">
        <v>0.09</v>
      </c>
      <c r="B8850" t="s">
        <v>0</v>
      </c>
    </row>
    <row r="8851" spans="1:2" x14ac:dyDescent="0.25">
      <c r="A8851">
        <v>0.09</v>
      </c>
      <c r="B8851" t="s">
        <v>0</v>
      </c>
    </row>
    <row r="8852" spans="1:2" x14ac:dyDescent="0.25">
      <c r="A8852">
        <v>0.09</v>
      </c>
      <c r="B8852" t="s">
        <v>0</v>
      </c>
    </row>
    <row r="8853" spans="1:2" x14ac:dyDescent="0.25">
      <c r="A8853">
        <v>0.09</v>
      </c>
      <c r="B8853" t="s">
        <v>0</v>
      </c>
    </row>
    <row r="8854" spans="1:2" x14ac:dyDescent="0.25">
      <c r="A8854">
        <v>0.09</v>
      </c>
      <c r="B8854" t="s">
        <v>0</v>
      </c>
    </row>
    <row r="8855" spans="1:2" x14ac:dyDescent="0.25">
      <c r="A8855">
        <v>0.09</v>
      </c>
      <c r="B8855" t="s">
        <v>0</v>
      </c>
    </row>
    <row r="8856" spans="1:2" x14ac:dyDescent="0.25">
      <c r="A8856">
        <v>0.09</v>
      </c>
      <c r="B8856" t="s">
        <v>0</v>
      </c>
    </row>
    <row r="8857" spans="1:2" x14ac:dyDescent="0.25">
      <c r="A8857">
        <v>0.09</v>
      </c>
      <c r="B8857" t="s">
        <v>0</v>
      </c>
    </row>
    <row r="8858" spans="1:2" x14ac:dyDescent="0.25">
      <c r="A8858">
        <v>0.09</v>
      </c>
      <c r="B8858" t="s">
        <v>0</v>
      </c>
    </row>
    <row r="8859" spans="1:2" x14ac:dyDescent="0.25">
      <c r="A8859">
        <v>0.09</v>
      </c>
      <c r="B8859" t="s">
        <v>0</v>
      </c>
    </row>
    <row r="8860" spans="1:2" x14ac:dyDescent="0.25">
      <c r="A8860">
        <v>0.09</v>
      </c>
      <c r="B8860" t="s">
        <v>0</v>
      </c>
    </row>
    <row r="8861" spans="1:2" x14ac:dyDescent="0.25">
      <c r="A8861">
        <v>0.09</v>
      </c>
      <c r="B8861">
        <v>8.7227926439589192E-3</v>
      </c>
    </row>
    <row r="8862" spans="1:2" x14ac:dyDescent="0.25">
      <c r="A8862">
        <v>0.09</v>
      </c>
      <c r="B8862">
        <v>8.5914512747040407E-3</v>
      </c>
    </row>
    <row r="8863" spans="1:2" x14ac:dyDescent="0.25">
      <c r="A8863">
        <v>0.09</v>
      </c>
      <c r="B8863">
        <v>8.5234577380250698E-3</v>
      </c>
    </row>
    <row r="8864" spans="1:2" x14ac:dyDescent="0.25">
      <c r="A8864">
        <v>0.09</v>
      </c>
      <c r="B8864">
        <v>8.4766133785103108E-3</v>
      </c>
    </row>
    <row r="8865" spans="1:2" x14ac:dyDescent="0.25">
      <c r="A8865">
        <v>0.09</v>
      </c>
      <c r="B8865">
        <v>8.4480235199048005E-3</v>
      </c>
    </row>
    <row r="8866" spans="1:2" x14ac:dyDescent="0.25">
      <c r="A8866">
        <v>0.09</v>
      </c>
      <c r="B8866">
        <v>8.4348910533462301E-3</v>
      </c>
    </row>
    <row r="8867" spans="1:2" x14ac:dyDescent="0.25">
      <c r="A8867">
        <v>0.09</v>
      </c>
      <c r="B8867">
        <v>8.4308431017604893E-3</v>
      </c>
    </row>
    <row r="8868" spans="1:2" x14ac:dyDescent="0.25">
      <c r="A8868">
        <v>0.09</v>
      </c>
      <c r="B8868">
        <v>8.42987403143859E-3</v>
      </c>
    </row>
    <row r="8869" spans="1:2" x14ac:dyDescent="0.25">
      <c r="A8869">
        <v>0.09</v>
      </c>
      <c r="B8869">
        <v>8.4297163681995007E-3</v>
      </c>
    </row>
    <row r="8870" spans="1:2" x14ac:dyDescent="0.25">
      <c r="A8870">
        <v>0.09</v>
      </c>
      <c r="B8870">
        <v>8.4296959284122196E-3</v>
      </c>
    </row>
    <row r="8871" spans="1:2" x14ac:dyDescent="0.25">
      <c r="A8871">
        <v>0.09</v>
      </c>
      <c r="B8871">
        <v>8.4296973329714697E-3</v>
      </c>
    </row>
    <row r="8872" spans="1:2" x14ac:dyDescent="0.25">
      <c r="A8872">
        <v>0.09</v>
      </c>
      <c r="B8872">
        <v>8.4296986807195894E-3</v>
      </c>
    </row>
    <row r="8873" spans="1:2" x14ac:dyDescent="0.25">
      <c r="A8873">
        <v>0.09</v>
      </c>
      <c r="B8873">
        <v>8.4296988718407205E-3</v>
      </c>
    </row>
    <row r="8874" spans="1:2" x14ac:dyDescent="0.25">
      <c r="A8874">
        <v>0.09</v>
      </c>
      <c r="B8874">
        <v>8.4296988247051698E-3</v>
      </c>
    </row>
    <row r="8875" spans="1:2" x14ac:dyDescent="0.25">
      <c r="A8875">
        <v>0.09</v>
      </c>
      <c r="B8875">
        <v>8.4296987786916903E-3</v>
      </c>
    </row>
    <row r="8876" spans="1:2" x14ac:dyDescent="0.25">
      <c r="A8876">
        <v>0.09</v>
      </c>
      <c r="B8876">
        <v>8.4296987711022509E-3</v>
      </c>
    </row>
    <row r="8877" spans="1:2" x14ac:dyDescent="0.25">
      <c r="A8877">
        <v>0.09</v>
      </c>
      <c r="B8877">
        <v>8.4296987686497404E-3</v>
      </c>
    </row>
    <row r="8878" spans="1:2" x14ac:dyDescent="0.25">
      <c r="A8878">
        <v>0.09</v>
      </c>
      <c r="B8878">
        <v>8.4296987706869303E-3</v>
      </c>
    </row>
    <row r="8879" spans="1:2" x14ac:dyDescent="0.25">
      <c r="A8879">
        <v>0.09</v>
      </c>
      <c r="B8879">
        <v>8.4296987720562707E-3</v>
      </c>
    </row>
    <row r="8880" spans="1:2" x14ac:dyDescent="0.25">
      <c r="A8880">
        <v>0.09</v>
      </c>
      <c r="B8880">
        <v>8.4296987721839099E-3</v>
      </c>
    </row>
    <row r="8881" spans="1:2" x14ac:dyDescent="0.25">
      <c r="A8881">
        <v>0.09</v>
      </c>
      <c r="B8881">
        <v>8.4296987721106803E-3</v>
      </c>
    </row>
    <row r="8882" spans="1:2" x14ac:dyDescent="0.25">
      <c r="A8882">
        <v>0.09</v>
      </c>
      <c r="B8882">
        <v>8.4296987720840297E-3</v>
      </c>
    </row>
    <row r="8883" spans="1:2" x14ac:dyDescent="0.25">
      <c r="A8883">
        <v>0.09</v>
      </c>
      <c r="B8883">
        <v>8.4296987720715397E-3</v>
      </c>
    </row>
    <row r="8884" spans="1:2" x14ac:dyDescent="0.25">
      <c r="A8884">
        <v>0.09</v>
      </c>
      <c r="B8884">
        <v>8.4296987720606405E-3</v>
      </c>
    </row>
    <row r="8885" spans="1:2" x14ac:dyDescent="0.25">
      <c r="A8885">
        <v>0.09</v>
      </c>
      <c r="B8885">
        <v>8.4296987720619901E-3</v>
      </c>
    </row>
    <row r="8886" spans="1:2" x14ac:dyDescent="0.25">
      <c r="A8886">
        <v>0.09</v>
      </c>
      <c r="B8886">
        <v>8.4296987720639503E-3</v>
      </c>
    </row>
    <row r="8887" spans="1:2" x14ac:dyDescent="0.25">
      <c r="A8887">
        <v>0.09</v>
      </c>
      <c r="B8887">
        <v>8.4296987720649807E-3</v>
      </c>
    </row>
    <row r="8888" spans="1:2" x14ac:dyDescent="0.25">
      <c r="A8888">
        <v>0.09</v>
      </c>
      <c r="B8888">
        <v>8.4296987720654006E-3</v>
      </c>
    </row>
    <row r="8889" spans="1:2" x14ac:dyDescent="0.25">
      <c r="A8889">
        <v>0.09</v>
      </c>
      <c r="B8889">
        <v>8.4296987720658308E-3</v>
      </c>
    </row>
    <row r="8890" spans="1:2" x14ac:dyDescent="0.25">
      <c r="A8890">
        <v>0.09</v>
      </c>
      <c r="B8890">
        <v>8.4296987720660892E-3</v>
      </c>
    </row>
    <row r="8891" spans="1:2" x14ac:dyDescent="0.25">
      <c r="A8891">
        <v>0.09</v>
      </c>
      <c r="B8891">
        <v>8.4296987720660008E-3</v>
      </c>
    </row>
    <row r="8892" spans="1:2" x14ac:dyDescent="0.25">
      <c r="A8892">
        <v>0.09</v>
      </c>
      <c r="B8892">
        <v>8.4296987720659192E-3</v>
      </c>
    </row>
    <row r="8893" spans="1:2" x14ac:dyDescent="0.25">
      <c r="A8893">
        <v>0.09</v>
      </c>
      <c r="B8893">
        <v>8.4296987720658394E-3</v>
      </c>
    </row>
    <row r="8894" spans="1:2" x14ac:dyDescent="0.25">
      <c r="A8894">
        <v>0.09</v>
      </c>
      <c r="B8894">
        <v>8.4296987720658308E-3</v>
      </c>
    </row>
    <row r="8895" spans="1:2" x14ac:dyDescent="0.25">
      <c r="A8895">
        <v>0.09</v>
      </c>
      <c r="B8895">
        <v>8.4296987720658394E-3</v>
      </c>
    </row>
    <row r="8896" spans="1:2" x14ac:dyDescent="0.25">
      <c r="A8896">
        <v>0.09</v>
      </c>
      <c r="B8896">
        <v>8.4296987720658603E-3</v>
      </c>
    </row>
    <row r="8897" spans="1:2" x14ac:dyDescent="0.25">
      <c r="A8897">
        <v>0.09</v>
      </c>
      <c r="B8897">
        <v>8.4296987720658707E-3</v>
      </c>
    </row>
    <row r="8898" spans="1:2" x14ac:dyDescent="0.25">
      <c r="A8898">
        <v>0.09</v>
      </c>
      <c r="B8898">
        <v>8.4296987720658603E-3</v>
      </c>
    </row>
    <row r="8899" spans="1:2" x14ac:dyDescent="0.25">
      <c r="A8899">
        <v>0.09</v>
      </c>
      <c r="B8899">
        <v>8.4296987720658603E-3</v>
      </c>
    </row>
    <row r="8900" spans="1:2" x14ac:dyDescent="0.25">
      <c r="A8900">
        <v>0.09</v>
      </c>
      <c r="B8900">
        <v>8.4296987720658603E-3</v>
      </c>
    </row>
    <row r="8901" spans="1:2" x14ac:dyDescent="0.25">
      <c r="A8901">
        <v>0.09</v>
      </c>
      <c r="B8901">
        <v>8.4296987720658603E-3</v>
      </c>
    </row>
    <row r="8902" spans="1:2" x14ac:dyDescent="0.25">
      <c r="A8902">
        <v>0.09</v>
      </c>
      <c r="B8902">
        <v>8.4296987720658603E-3</v>
      </c>
    </row>
    <row r="8903" spans="1:2" x14ac:dyDescent="0.25">
      <c r="A8903">
        <v>0.09</v>
      </c>
      <c r="B8903">
        <v>8.4296987720658603E-3</v>
      </c>
    </row>
    <row r="8904" spans="1:2" x14ac:dyDescent="0.25">
      <c r="A8904">
        <v>0.09</v>
      </c>
      <c r="B8904">
        <v>8.4296987720658603E-3</v>
      </c>
    </row>
    <row r="8905" spans="1:2" x14ac:dyDescent="0.25">
      <c r="A8905">
        <v>0.09</v>
      </c>
      <c r="B8905">
        <v>8.4296987720658603E-3</v>
      </c>
    </row>
    <row r="8906" spans="1:2" x14ac:dyDescent="0.25">
      <c r="A8906">
        <v>0.09</v>
      </c>
      <c r="B8906">
        <v>8.4296987720658603E-3</v>
      </c>
    </row>
    <row r="8907" spans="1:2" x14ac:dyDescent="0.25">
      <c r="A8907">
        <v>0.09</v>
      </c>
      <c r="B8907">
        <v>8.4296987720658603E-3</v>
      </c>
    </row>
    <row r="8908" spans="1:2" x14ac:dyDescent="0.25">
      <c r="A8908">
        <v>0.09</v>
      </c>
      <c r="B8908">
        <v>8.4296987720658603E-3</v>
      </c>
    </row>
    <row r="8909" spans="1:2" x14ac:dyDescent="0.25">
      <c r="A8909">
        <v>0.09</v>
      </c>
      <c r="B8909">
        <v>8.4296987720658603E-3</v>
      </c>
    </row>
    <row r="8910" spans="1:2" x14ac:dyDescent="0.25">
      <c r="A8910">
        <v>0.09</v>
      </c>
      <c r="B8910">
        <v>8.4296987720658603E-3</v>
      </c>
    </row>
    <row r="8911" spans="1:2" x14ac:dyDescent="0.25">
      <c r="A8911">
        <v>0.09</v>
      </c>
      <c r="B8911">
        <v>8.4296987720658603E-3</v>
      </c>
    </row>
    <row r="8912" spans="1:2" x14ac:dyDescent="0.25">
      <c r="A8912">
        <v>0.09</v>
      </c>
      <c r="B8912">
        <v>8.4296987720658603E-3</v>
      </c>
    </row>
    <row r="8913" spans="1:2" x14ac:dyDescent="0.25">
      <c r="A8913">
        <v>0.09</v>
      </c>
      <c r="B8913">
        <v>8.4296987720658603E-3</v>
      </c>
    </row>
    <row r="8914" spans="1:2" x14ac:dyDescent="0.25">
      <c r="A8914">
        <v>0.09</v>
      </c>
      <c r="B8914">
        <v>8.4296987720658707E-3</v>
      </c>
    </row>
    <row r="8915" spans="1:2" x14ac:dyDescent="0.25">
      <c r="A8915">
        <v>0.09</v>
      </c>
      <c r="B8915">
        <v>8.4296987720658603E-3</v>
      </c>
    </row>
    <row r="8916" spans="1:2" x14ac:dyDescent="0.25">
      <c r="A8916">
        <v>0.09</v>
      </c>
      <c r="B8916">
        <v>8.4296987720658707E-3</v>
      </c>
    </row>
    <row r="8917" spans="1:2" x14ac:dyDescent="0.25">
      <c r="A8917">
        <v>0.09</v>
      </c>
      <c r="B8917">
        <v>8.4296987720658707E-3</v>
      </c>
    </row>
    <row r="8918" spans="1:2" x14ac:dyDescent="0.25">
      <c r="A8918">
        <v>0.09</v>
      </c>
      <c r="B8918">
        <v>8.4296987720658707E-3</v>
      </c>
    </row>
    <row r="8919" spans="1:2" x14ac:dyDescent="0.25">
      <c r="A8919">
        <v>0.09</v>
      </c>
      <c r="B8919">
        <v>8.4296987720658707E-3</v>
      </c>
    </row>
    <row r="8920" spans="1:2" x14ac:dyDescent="0.25">
      <c r="A8920">
        <v>0.09</v>
      </c>
      <c r="B8920">
        <v>8.4296987720658707E-3</v>
      </c>
    </row>
    <row r="8921" spans="1:2" x14ac:dyDescent="0.25">
      <c r="A8921">
        <v>0.09</v>
      </c>
      <c r="B8921">
        <v>8.4296987720658707E-3</v>
      </c>
    </row>
    <row r="8922" spans="1:2" x14ac:dyDescent="0.25">
      <c r="A8922">
        <v>0.09</v>
      </c>
      <c r="B8922">
        <v>8.4296987720658793E-3</v>
      </c>
    </row>
    <row r="8923" spans="1:2" x14ac:dyDescent="0.25">
      <c r="A8923">
        <v>0.09</v>
      </c>
      <c r="B8923">
        <v>8.4296987720658793E-3</v>
      </c>
    </row>
    <row r="8924" spans="1:2" x14ac:dyDescent="0.25">
      <c r="A8924">
        <v>0.09</v>
      </c>
      <c r="B8924">
        <v>8.4296987720658897E-3</v>
      </c>
    </row>
    <row r="8925" spans="1:2" x14ac:dyDescent="0.25">
      <c r="A8925">
        <v>0.09</v>
      </c>
      <c r="B8925">
        <v>8.4296987720659002E-3</v>
      </c>
    </row>
    <row r="8926" spans="1:2" x14ac:dyDescent="0.25">
      <c r="A8926">
        <v>0.09</v>
      </c>
      <c r="B8926">
        <v>8.4296987720659192E-3</v>
      </c>
    </row>
    <row r="8927" spans="1:2" x14ac:dyDescent="0.25">
      <c r="A8927">
        <v>0.09</v>
      </c>
      <c r="B8927">
        <v>8.4296987720659505E-3</v>
      </c>
    </row>
    <row r="8928" spans="1:2" x14ac:dyDescent="0.25">
      <c r="A8928">
        <v>0.09</v>
      </c>
      <c r="B8928">
        <v>8.42969877206598E-3</v>
      </c>
    </row>
    <row r="8929" spans="1:2" x14ac:dyDescent="0.25">
      <c r="A8929">
        <v>0.09</v>
      </c>
      <c r="B8929">
        <v>8.4296987720660597E-3</v>
      </c>
    </row>
    <row r="8930" spans="1:2" x14ac:dyDescent="0.25">
      <c r="A8930">
        <v>0.09</v>
      </c>
      <c r="B8930">
        <v>8.4296987720661395E-3</v>
      </c>
    </row>
    <row r="8931" spans="1:2" x14ac:dyDescent="0.25">
      <c r="A8931">
        <v>0.09</v>
      </c>
      <c r="B8931">
        <v>8.4296987720662193E-3</v>
      </c>
    </row>
    <row r="8932" spans="1:2" x14ac:dyDescent="0.25">
      <c r="A8932">
        <v>0.09</v>
      </c>
      <c r="B8932">
        <v>8.4296987720664397E-3</v>
      </c>
    </row>
    <row r="8933" spans="1:2" x14ac:dyDescent="0.25">
      <c r="A8933">
        <v>0.09</v>
      </c>
      <c r="B8933">
        <v>8.4296987720667294E-3</v>
      </c>
    </row>
    <row r="8934" spans="1:2" x14ac:dyDescent="0.25">
      <c r="A8934">
        <v>0.09</v>
      </c>
      <c r="B8934">
        <v>8.4296987720670104E-3</v>
      </c>
    </row>
    <row r="8935" spans="1:2" x14ac:dyDescent="0.25">
      <c r="A8935">
        <v>0.09</v>
      </c>
      <c r="B8935">
        <v>8.4296987720674406E-3</v>
      </c>
    </row>
    <row r="8936" spans="1:2" x14ac:dyDescent="0.25">
      <c r="A8936">
        <v>0.09</v>
      </c>
      <c r="B8936">
        <v>8.42969877206836E-3</v>
      </c>
    </row>
    <row r="8937" spans="1:2" x14ac:dyDescent="0.25">
      <c r="A8937">
        <v>0.09</v>
      </c>
      <c r="B8937">
        <v>8.4296987720692707E-3</v>
      </c>
    </row>
    <row r="8938" spans="1:2" x14ac:dyDescent="0.25">
      <c r="A8938">
        <v>0.09</v>
      </c>
      <c r="B8938">
        <v>8.4296987720701901E-3</v>
      </c>
    </row>
    <row r="8939" spans="1:2" x14ac:dyDescent="0.25">
      <c r="A8939">
        <v>0.09</v>
      </c>
      <c r="B8939">
        <v>8.4296987720726604E-3</v>
      </c>
    </row>
    <row r="8940" spans="1:2" x14ac:dyDescent="0.25">
      <c r="A8940">
        <v>0.09</v>
      </c>
      <c r="B8940">
        <v>8.4296987720755608E-3</v>
      </c>
    </row>
    <row r="8941" spans="1:2" x14ac:dyDescent="0.25">
      <c r="A8941">
        <v>0.09</v>
      </c>
      <c r="B8941">
        <v>8.4296987720784596E-3</v>
      </c>
    </row>
    <row r="8942" spans="1:2" x14ac:dyDescent="0.25">
      <c r="A8942">
        <v>0.09</v>
      </c>
      <c r="B8942">
        <v>8.4296987720834902E-3</v>
      </c>
    </row>
    <row r="8943" spans="1:2" x14ac:dyDescent="0.25">
      <c r="A8943">
        <v>0.09</v>
      </c>
      <c r="B8943">
        <v>8.4296987720926704E-3</v>
      </c>
    </row>
    <row r="8944" spans="1:2" x14ac:dyDescent="0.25">
      <c r="A8944">
        <v>0.09</v>
      </c>
      <c r="B8944">
        <v>8.4296987721018506E-3</v>
      </c>
    </row>
    <row r="8945" spans="1:2" x14ac:dyDescent="0.25">
      <c r="A8945">
        <v>0.09</v>
      </c>
      <c r="B8945">
        <v>8.4296987721110307E-3</v>
      </c>
    </row>
    <row r="8946" spans="1:2" x14ac:dyDescent="0.25">
      <c r="A8946">
        <v>0.09</v>
      </c>
      <c r="B8946">
        <v>8.4296987721377004E-3</v>
      </c>
    </row>
    <row r="8947" spans="1:2" x14ac:dyDescent="0.25">
      <c r="A8947">
        <v>9.1999999999999998E-2</v>
      </c>
      <c r="B8947" t="s">
        <v>0</v>
      </c>
    </row>
    <row r="8948" spans="1:2" x14ac:dyDescent="0.25">
      <c r="A8948">
        <v>9.1999999999999998E-2</v>
      </c>
      <c r="B8948" t="s">
        <v>0</v>
      </c>
    </row>
    <row r="8949" spans="1:2" x14ac:dyDescent="0.25">
      <c r="A8949">
        <v>9.1999999999999998E-2</v>
      </c>
      <c r="B8949" t="s">
        <v>0</v>
      </c>
    </row>
    <row r="8950" spans="1:2" x14ac:dyDescent="0.25">
      <c r="A8950">
        <v>9.1999999999999998E-2</v>
      </c>
      <c r="B8950" t="s">
        <v>0</v>
      </c>
    </row>
    <row r="8951" spans="1:2" x14ac:dyDescent="0.25">
      <c r="A8951">
        <v>9.1999999999999998E-2</v>
      </c>
      <c r="B8951" t="s">
        <v>0</v>
      </c>
    </row>
    <row r="8952" spans="1:2" x14ac:dyDescent="0.25">
      <c r="A8952">
        <v>9.1999999999999998E-2</v>
      </c>
      <c r="B8952" t="s">
        <v>0</v>
      </c>
    </row>
    <row r="8953" spans="1:2" x14ac:dyDescent="0.25">
      <c r="A8953">
        <v>9.1999999999999998E-2</v>
      </c>
      <c r="B8953" t="s">
        <v>0</v>
      </c>
    </row>
    <row r="8954" spans="1:2" x14ac:dyDescent="0.25">
      <c r="A8954">
        <v>9.1999999999999998E-2</v>
      </c>
      <c r="B8954" t="s">
        <v>0</v>
      </c>
    </row>
    <row r="8955" spans="1:2" x14ac:dyDescent="0.25">
      <c r="A8955">
        <v>9.1999999999999998E-2</v>
      </c>
      <c r="B8955" t="s">
        <v>0</v>
      </c>
    </row>
    <row r="8956" spans="1:2" x14ac:dyDescent="0.25">
      <c r="A8956">
        <v>9.1999999999999998E-2</v>
      </c>
      <c r="B8956" t="s">
        <v>0</v>
      </c>
    </row>
    <row r="8957" spans="1:2" x14ac:dyDescent="0.25">
      <c r="A8957">
        <v>9.1999999999999998E-2</v>
      </c>
      <c r="B8957" t="s">
        <v>0</v>
      </c>
    </row>
    <row r="8958" spans="1:2" x14ac:dyDescent="0.25">
      <c r="A8958">
        <v>9.1999999999999998E-2</v>
      </c>
      <c r="B8958" t="s">
        <v>0</v>
      </c>
    </row>
    <row r="8959" spans="1:2" x14ac:dyDescent="0.25">
      <c r="A8959">
        <v>9.1999999999999998E-2</v>
      </c>
      <c r="B8959" t="s">
        <v>0</v>
      </c>
    </row>
    <row r="8960" spans="1:2" x14ac:dyDescent="0.25">
      <c r="A8960">
        <v>9.1999999999999998E-2</v>
      </c>
      <c r="B8960" t="s">
        <v>0</v>
      </c>
    </row>
    <row r="8961" spans="1:2" x14ac:dyDescent="0.25">
      <c r="A8961">
        <v>9.1999999999999998E-2</v>
      </c>
      <c r="B8961" t="s">
        <v>0</v>
      </c>
    </row>
    <row r="8962" spans="1:2" x14ac:dyDescent="0.25">
      <c r="A8962">
        <v>9.1999999999999998E-2</v>
      </c>
      <c r="B8962" t="s">
        <v>0</v>
      </c>
    </row>
    <row r="8963" spans="1:2" x14ac:dyDescent="0.25">
      <c r="A8963">
        <v>9.1999999999999998E-2</v>
      </c>
      <c r="B8963" t="s">
        <v>0</v>
      </c>
    </row>
    <row r="8964" spans="1:2" x14ac:dyDescent="0.25">
      <c r="A8964">
        <v>9.1999999999999998E-2</v>
      </c>
      <c r="B8964" t="s">
        <v>0</v>
      </c>
    </row>
    <row r="8965" spans="1:2" x14ac:dyDescent="0.25">
      <c r="A8965">
        <v>9.1999999999999998E-2</v>
      </c>
      <c r="B8965" t="s">
        <v>0</v>
      </c>
    </row>
    <row r="8966" spans="1:2" x14ac:dyDescent="0.25">
      <c r="A8966">
        <v>9.1999999999999998E-2</v>
      </c>
      <c r="B8966" t="s">
        <v>0</v>
      </c>
    </row>
    <row r="8967" spans="1:2" x14ac:dyDescent="0.25">
      <c r="A8967">
        <v>9.1999999999999998E-2</v>
      </c>
      <c r="B8967" t="s">
        <v>0</v>
      </c>
    </row>
    <row r="8968" spans="1:2" x14ac:dyDescent="0.25">
      <c r="A8968">
        <v>9.1999999999999998E-2</v>
      </c>
      <c r="B8968" t="s">
        <v>0</v>
      </c>
    </row>
    <row r="8969" spans="1:2" x14ac:dyDescent="0.25">
      <c r="A8969">
        <v>9.1999999999999998E-2</v>
      </c>
      <c r="B8969" t="s">
        <v>0</v>
      </c>
    </row>
    <row r="8970" spans="1:2" x14ac:dyDescent="0.25">
      <c r="A8970">
        <v>9.1999999999999998E-2</v>
      </c>
      <c r="B8970" t="s">
        <v>0</v>
      </c>
    </row>
    <row r="8971" spans="1:2" x14ac:dyDescent="0.25">
      <c r="A8971">
        <v>9.1999999999999998E-2</v>
      </c>
      <c r="B8971" t="s">
        <v>0</v>
      </c>
    </row>
    <row r="8972" spans="1:2" x14ac:dyDescent="0.25">
      <c r="A8972">
        <v>9.1999999999999998E-2</v>
      </c>
      <c r="B8972" t="s">
        <v>0</v>
      </c>
    </row>
    <row r="8973" spans="1:2" x14ac:dyDescent="0.25">
      <c r="A8973">
        <v>9.1999999999999998E-2</v>
      </c>
      <c r="B8973" t="s">
        <v>0</v>
      </c>
    </row>
    <row r="8974" spans="1:2" x14ac:dyDescent="0.25">
      <c r="A8974">
        <v>9.1999999999999998E-2</v>
      </c>
      <c r="B8974" t="s">
        <v>0</v>
      </c>
    </row>
    <row r="8975" spans="1:2" x14ac:dyDescent="0.25">
      <c r="A8975">
        <v>9.1999999999999998E-2</v>
      </c>
      <c r="B8975" t="s">
        <v>0</v>
      </c>
    </row>
    <row r="8976" spans="1:2" x14ac:dyDescent="0.25">
      <c r="A8976">
        <v>9.1999999999999998E-2</v>
      </c>
      <c r="B8976" t="s">
        <v>0</v>
      </c>
    </row>
    <row r="8977" spans="1:2" x14ac:dyDescent="0.25">
      <c r="A8977">
        <v>9.1999999999999998E-2</v>
      </c>
      <c r="B8977" t="s">
        <v>0</v>
      </c>
    </row>
    <row r="8978" spans="1:2" x14ac:dyDescent="0.25">
      <c r="A8978">
        <v>9.1999999999999998E-2</v>
      </c>
      <c r="B8978" t="s">
        <v>0</v>
      </c>
    </row>
    <row r="8979" spans="1:2" x14ac:dyDescent="0.25">
      <c r="A8979">
        <v>9.1999999999999998E-2</v>
      </c>
      <c r="B8979" t="s">
        <v>0</v>
      </c>
    </row>
    <row r="8980" spans="1:2" x14ac:dyDescent="0.25">
      <c r="A8980">
        <v>9.1999999999999998E-2</v>
      </c>
      <c r="B8980" t="s">
        <v>0</v>
      </c>
    </row>
    <row r="8981" spans="1:2" x14ac:dyDescent="0.25">
      <c r="A8981">
        <v>9.1999999999999998E-2</v>
      </c>
      <c r="B8981" t="s">
        <v>0</v>
      </c>
    </row>
    <row r="8982" spans="1:2" x14ac:dyDescent="0.25">
      <c r="A8982">
        <v>9.1999999999999998E-2</v>
      </c>
      <c r="B8982" t="s">
        <v>0</v>
      </c>
    </row>
    <row r="8983" spans="1:2" x14ac:dyDescent="0.25">
      <c r="A8983">
        <v>9.1999999999999998E-2</v>
      </c>
      <c r="B8983" t="s">
        <v>0</v>
      </c>
    </row>
    <row r="8984" spans="1:2" x14ac:dyDescent="0.25">
      <c r="A8984">
        <v>9.1999999999999998E-2</v>
      </c>
      <c r="B8984" t="s">
        <v>0</v>
      </c>
    </row>
    <row r="8985" spans="1:2" x14ac:dyDescent="0.25">
      <c r="A8985">
        <v>9.1999999999999998E-2</v>
      </c>
      <c r="B8985" t="s">
        <v>0</v>
      </c>
    </row>
    <row r="8986" spans="1:2" x14ac:dyDescent="0.25">
      <c r="A8986">
        <v>9.1999999999999998E-2</v>
      </c>
      <c r="B8986" t="s">
        <v>0</v>
      </c>
    </row>
    <row r="8987" spans="1:2" x14ac:dyDescent="0.25">
      <c r="A8987">
        <v>9.1999999999999998E-2</v>
      </c>
      <c r="B8987">
        <v>8.7506027377774707E-3</v>
      </c>
    </row>
    <row r="8988" spans="1:2" x14ac:dyDescent="0.25">
      <c r="A8988">
        <v>9.1999999999999998E-2</v>
      </c>
      <c r="B8988">
        <v>8.6095115150754305E-3</v>
      </c>
    </row>
    <row r="8989" spans="1:2" x14ac:dyDescent="0.25">
      <c r="A8989">
        <v>9.1999999999999998E-2</v>
      </c>
      <c r="B8989">
        <v>8.5339257981329603E-3</v>
      </c>
    </row>
    <row r="8990" spans="1:2" x14ac:dyDescent="0.25">
      <c r="A8990">
        <v>9.1999999999999998E-2</v>
      </c>
      <c r="B8990">
        <v>8.4851847108072202E-3</v>
      </c>
    </row>
    <row r="8991" spans="1:2" x14ac:dyDescent="0.25">
      <c r="A8991">
        <v>9.1999999999999998E-2</v>
      </c>
      <c r="B8991">
        <v>8.4536774242173502E-3</v>
      </c>
    </row>
    <row r="8992" spans="1:2" x14ac:dyDescent="0.25">
      <c r="A8992">
        <v>9.1999999999999998E-2</v>
      </c>
      <c r="B8992">
        <v>8.4375526370299696E-3</v>
      </c>
    </row>
    <row r="8993" spans="1:2" x14ac:dyDescent="0.25">
      <c r="A8993">
        <v>9.1999999999999998E-2</v>
      </c>
      <c r="B8993">
        <v>8.4317634848573905E-3</v>
      </c>
    </row>
    <row r="8994" spans="1:2" x14ac:dyDescent="0.25">
      <c r="A8994">
        <v>9.1999999999999998E-2</v>
      </c>
      <c r="B8994">
        <v>8.4300557090025395E-3</v>
      </c>
    </row>
    <row r="8995" spans="1:2" x14ac:dyDescent="0.25">
      <c r="A8995">
        <v>9.1999999999999998E-2</v>
      </c>
      <c r="B8995">
        <v>8.4297498048549503E-3</v>
      </c>
    </row>
    <row r="8996" spans="1:2" x14ac:dyDescent="0.25">
      <c r="A8996">
        <v>9.1999999999999998E-2</v>
      </c>
      <c r="B8996">
        <v>8.4296956903985604E-3</v>
      </c>
    </row>
    <row r="8997" spans="1:2" x14ac:dyDescent="0.25">
      <c r="A8997">
        <v>9.1999999999999998E-2</v>
      </c>
      <c r="B8997">
        <v>8.4296966456637902E-3</v>
      </c>
    </row>
    <row r="8998" spans="1:2" x14ac:dyDescent="0.25">
      <c r="A8998">
        <v>9.1999999999999998E-2</v>
      </c>
      <c r="B8998">
        <v>8.42969832358147E-3</v>
      </c>
    </row>
    <row r="8999" spans="1:2" x14ac:dyDescent="0.25">
      <c r="A8999">
        <v>9.1999999999999998E-2</v>
      </c>
      <c r="B8999">
        <v>8.4296988307970503E-3</v>
      </c>
    </row>
    <row r="9000" spans="1:2" x14ac:dyDescent="0.25">
      <c r="A9000">
        <v>9.1999999999999998E-2</v>
      </c>
      <c r="B9000">
        <v>8.4296988405310608E-3</v>
      </c>
    </row>
    <row r="9001" spans="1:2" x14ac:dyDescent="0.25">
      <c r="A9001">
        <v>9.1999999999999998E-2</v>
      </c>
      <c r="B9001">
        <v>8.4296987876150194E-3</v>
      </c>
    </row>
    <row r="9002" spans="1:2" x14ac:dyDescent="0.25">
      <c r="A9002">
        <v>9.1999999999999998E-2</v>
      </c>
      <c r="B9002">
        <v>8.4296987720331607E-3</v>
      </c>
    </row>
    <row r="9003" spans="1:2" x14ac:dyDescent="0.25">
      <c r="A9003">
        <v>9.1999999999999998E-2</v>
      </c>
      <c r="B9003">
        <v>8.4296987701182498E-3</v>
      </c>
    </row>
    <row r="9004" spans="1:2" x14ac:dyDescent="0.25">
      <c r="A9004">
        <v>9.1999999999999998E-2</v>
      </c>
      <c r="B9004">
        <v>8.42969877016626E-3</v>
      </c>
    </row>
    <row r="9005" spans="1:2" x14ac:dyDescent="0.25">
      <c r="A9005">
        <v>9.1999999999999998E-2</v>
      </c>
      <c r="B9005">
        <v>8.4296987714987202E-3</v>
      </c>
    </row>
    <row r="9006" spans="1:2" x14ac:dyDescent="0.25">
      <c r="A9006">
        <v>9.1999999999999998E-2</v>
      </c>
      <c r="B9006">
        <v>8.4296987721861807E-3</v>
      </c>
    </row>
    <row r="9007" spans="1:2" x14ac:dyDescent="0.25">
      <c r="A9007">
        <v>9.1999999999999998E-2</v>
      </c>
      <c r="B9007">
        <v>8.42969877213221E-3</v>
      </c>
    </row>
    <row r="9008" spans="1:2" x14ac:dyDescent="0.25">
      <c r="A9008">
        <v>9.1999999999999998E-2</v>
      </c>
      <c r="B9008">
        <v>8.4296987720939402E-3</v>
      </c>
    </row>
    <row r="9009" spans="1:2" x14ac:dyDescent="0.25">
      <c r="A9009">
        <v>9.1999999999999998E-2</v>
      </c>
      <c r="B9009">
        <v>8.4296987720786504E-3</v>
      </c>
    </row>
    <row r="9010" spans="1:2" x14ac:dyDescent="0.25">
      <c r="A9010">
        <v>9.1999999999999998E-2</v>
      </c>
      <c r="B9010">
        <v>8.4296987720629303E-3</v>
      </c>
    </row>
    <row r="9011" spans="1:2" x14ac:dyDescent="0.25">
      <c r="A9011">
        <v>9.1999999999999998E-2</v>
      </c>
      <c r="B9011">
        <v>8.4296987720642799E-3</v>
      </c>
    </row>
    <row r="9012" spans="1:2" x14ac:dyDescent="0.25">
      <c r="A9012">
        <v>9.1999999999999998E-2</v>
      </c>
      <c r="B9012">
        <v>8.4296987720653901E-3</v>
      </c>
    </row>
    <row r="9013" spans="1:2" x14ac:dyDescent="0.25">
      <c r="A9013">
        <v>9.1999999999999998E-2</v>
      </c>
      <c r="B9013">
        <v>8.4296987720648593E-3</v>
      </c>
    </row>
    <row r="9014" spans="1:2" x14ac:dyDescent="0.25">
      <c r="A9014">
        <v>9.1999999999999998E-2</v>
      </c>
      <c r="B9014">
        <v>8.4296987720652895E-3</v>
      </c>
    </row>
    <row r="9015" spans="1:2" x14ac:dyDescent="0.25">
      <c r="A9015">
        <v>9.1999999999999998E-2</v>
      </c>
      <c r="B9015">
        <v>8.4296987720657197E-3</v>
      </c>
    </row>
    <row r="9016" spans="1:2" x14ac:dyDescent="0.25">
      <c r="A9016">
        <v>9.1999999999999998E-2</v>
      </c>
      <c r="B9016">
        <v>8.4296987720660198E-3</v>
      </c>
    </row>
    <row r="9017" spans="1:2" x14ac:dyDescent="0.25">
      <c r="A9017">
        <v>9.1999999999999998E-2</v>
      </c>
      <c r="B9017">
        <v>8.4296987720660303E-3</v>
      </c>
    </row>
    <row r="9018" spans="1:2" x14ac:dyDescent="0.25">
      <c r="A9018">
        <v>9.1999999999999998E-2</v>
      </c>
      <c r="B9018">
        <v>8.4296987720659505E-3</v>
      </c>
    </row>
    <row r="9019" spans="1:2" x14ac:dyDescent="0.25">
      <c r="A9019">
        <v>9.1999999999999998E-2</v>
      </c>
      <c r="B9019">
        <v>8.4296987720658707E-3</v>
      </c>
    </row>
    <row r="9020" spans="1:2" x14ac:dyDescent="0.25">
      <c r="A9020">
        <v>9.1999999999999998E-2</v>
      </c>
      <c r="B9020">
        <v>8.4296987720658308E-3</v>
      </c>
    </row>
    <row r="9021" spans="1:2" x14ac:dyDescent="0.25">
      <c r="A9021">
        <v>9.1999999999999998E-2</v>
      </c>
      <c r="B9021">
        <v>8.4296987720658394E-3</v>
      </c>
    </row>
    <row r="9022" spans="1:2" x14ac:dyDescent="0.25">
      <c r="A9022">
        <v>9.1999999999999998E-2</v>
      </c>
      <c r="B9022">
        <v>8.4296987720658603E-3</v>
      </c>
    </row>
    <row r="9023" spans="1:2" x14ac:dyDescent="0.25">
      <c r="A9023">
        <v>9.1999999999999998E-2</v>
      </c>
      <c r="B9023">
        <v>8.4296987720658603E-3</v>
      </c>
    </row>
    <row r="9024" spans="1:2" x14ac:dyDescent="0.25">
      <c r="A9024">
        <v>9.1999999999999998E-2</v>
      </c>
      <c r="B9024">
        <v>8.4296987720658707E-3</v>
      </c>
    </row>
    <row r="9025" spans="1:2" x14ac:dyDescent="0.25">
      <c r="A9025">
        <v>9.1999999999999998E-2</v>
      </c>
      <c r="B9025">
        <v>8.4296987720658603E-3</v>
      </c>
    </row>
    <row r="9026" spans="1:2" x14ac:dyDescent="0.25">
      <c r="A9026">
        <v>9.1999999999999998E-2</v>
      </c>
      <c r="B9026">
        <v>8.4296987720658603E-3</v>
      </c>
    </row>
    <row r="9027" spans="1:2" x14ac:dyDescent="0.25">
      <c r="A9027">
        <v>9.1999999999999998E-2</v>
      </c>
      <c r="B9027">
        <v>8.4296987720658603E-3</v>
      </c>
    </row>
    <row r="9028" spans="1:2" x14ac:dyDescent="0.25">
      <c r="A9028">
        <v>9.1999999999999998E-2</v>
      </c>
      <c r="B9028">
        <v>8.4296987720658603E-3</v>
      </c>
    </row>
    <row r="9029" spans="1:2" x14ac:dyDescent="0.25">
      <c r="A9029">
        <v>9.1999999999999998E-2</v>
      </c>
      <c r="B9029">
        <v>8.4296987720658603E-3</v>
      </c>
    </row>
    <row r="9030" spans="1:2" x14ac:dyDescent="0.25">
      <c r="A9030">
        <v>9.1999999999999998E-2</v>
      </c>
      <c r="B9030">
        <v>8.4296987720658603E-3</v>
      </c>
    </row>
    <row r="9031" spans="1:2" x14ac:dyDescent="0.25">
      <c r="A9031">
        <v>9.1999999999999998E-2</v>
      </c>
      <c r="B9031">
        <v>8.4296987720658603E-3</v>
      </c>
    </row>
    <row r="9032" spans="1:2" x14ac:dyDescent="0.25">
      <c r="A9032">
        <v>9.1999999999999998E-2</v>
      </c>
      <c r="B9032">
        <v>8.4296987720658603E-3</v>
      </c>
    </row>
    <row r="9033" spans="1:2" x14ac:dyDescent="0.25">
      <c r="A9033">
        <v>9.1999999999999998E-2</v>
      </c>
      <c r="B9033">
        <v>8.4296987720658603E-3</v>
      </c>
    </row>
    <row r="9034" spans="1:2" x14ac:dyDescent="0.25">
      <c r="A9034">
        <v>9.1999999999999998E-2</v>
      </c>
      <c r="B9034">
        <v>8.4296987720658603E-3</v>
      </c>
    </row>
    <row r="9035" spans="1:2" x14ac:dyDescent="0.25">
      <c r="A9035">
        <v>9.1999999999999998E-2</v>
      </c>
      <c r="B9035">
        <v>8.4296987720658707E-3</v>
      </c>
    </row>
    <row r="9036" spans="1:2" x14ac:dyDescent="0.25">
      <c r="A9036">
        <v>9.1999999999999998E-2</v>
      </c>
      <c r="B9036">
        <v>8.4296987720658603E-3</v>
      </c>
    </row>
    <row r="9037" spans="1:2" x14ac:dyDescent="0.25">
      <c r="A9037">
        <v>9.1999999999999998E-2</v>
      </c>
      <c r="B9037">
        <v>8.4296987720658603E-3</v>
      </c>
    </row>
    <row r="9038" spans="1:2" x14ac:dyDescent="0.25">
      <c r="A9038">
        <v>9.1999999999999998E-2</v>
      </c>
      <c r="B9038">
        <v>8.4296987720658603E-3</v>
      </c>
    </row>
    <row r="9039" spans="1:2" x14ac:dyDescent="0.25">
      <c r="A9039">
        <v>9.1999999999999998E-2</v>
      </c>
      <c r="B9039">
        <v>8.4296987720658603E-3</v>
      </c>
    </row>
    <row r="9040" spans="1:2" x14ac:dyDescent="0.25">
      <c r="A9040">
        <v>9.1999999999999998E-2</v>
      </c>
      <c r="B9040">
        <v>8.4296987720658603E-3</v>
      </c>
    </row>
    <row r="9041" spans="1:2" x14ac:dyDescent="0.25">
      <c r="A9041">
        <v>9.1999999999999998E-2</v>
      </c>
      <c r="B9041">
        <v>8.4296987720658603E-3</v>
      </c>
    </row>
    <row r="9042" spans="1:2" x14ac:dyDescent="0.25">
      <c r="A9042">
        <v>9.1999999999999998E-2</v>
      </c>
      <c r="B9042">
        <v>8.4296987720658603E-3</v>
      </c>
    </row>
    <row r="9043" spans="1:2" x14ac:dyDescent="0.25">
      <c r="A9043">
        <v>9.1999999999999998E-2</v>
      </c>
      <c r="B9043">
        <v>8.4296987720658707E-3</v>
      </c>
    </row>
    <row r="9044" spans="1:2" x14ac:dyDescent="0.25">
      <c r="A9044">
        <v>9.1999999999999998E-2</v>
      </c>
      <c r="B9044">
        <v>8.4296987720658707E-3</v>
      </c>
    </row>
    <row r="9045" spans="1:2" x14ac:dyDescent="0.25">
      <c r="A9045">
        <v>9.1999999999999998E-2</v>
      </c>
      <c r="B9045">
        <v>8.4296987720658707E-3</v>
      </c>
    </row>
    <row r="9046" spans="1:2" x14ac:dyDescent="0.25">
      <c r="A9046">
        <v>9.1999999999999998E-2</v>
      </c>
      <c r="B9046">
        <v>8.4296987720658707E-3</v>
      </c>
    </row>
    <row r="9047" spans="1:2" x14ac:dyDescent="0.25">
      <c r="A9047">
        <v>9.1999999999999998E-2</v>
      </c>
      <c r="B9047">
        <v>8.4296987720658707E-3</v>
      </c>
    </row>
    <row r="9048" spans="1:2" x14ac:dyDescent="0.25">
      <c r="A9048">
        <v>9.1999999999999998E-2</v>
      </c>
      <c r="B9048">
        <v>8.4296987720658793E-3</v>
      </c>
    </row>
    <row r="9049" spans="1:2" x14ac:dyDescent="0.25">
      <c r="A9049">
        <v>9.1999999999999998E-2</v>
      </c>
      <c r="B9049">
        <v>8.4296987720658793E-3</v>
      </c>
    </row>
    <row r="9050" spans="1:2" x14ac:dyDescent="0.25">
      <c r="A9050">
        <v>9.1999999999999998E-2</v>
      </c>
      <c r="B9050">
        <v>8.4296987720658897E-3</v>
      </c>
    </row>
    <row r="9051" spans="1:2" x14ac:dyDescent="0.25">
      <c r="A9051">
        <v>9.1999999999999998E-2</v>
      </c>
      <c r="B9051">
        <v>8.4296987720659106E-3</v>
      </c>
    </row>
    <row r="9052" spans="1:2" x14ac:dyDescent="0.25">
      <c r="A9052">
        <v>9.1999999999999998E-2</v>
      </c>
      <c r="B9052">
        <v>8.4296987720659296E-3</v>
      </c>
    </row>
    <row r="9053" spans="1:2" x14ac:dyDescent="0.25">
      <c r="A9053">
        <v>9.1999999999999998E-2</v>
      </c>
      <c r="B9053">
        <v>8.4296987720659591E-3</v>
      </c>
    </row>
    <row r="9054" spans="1:2" x14ac:dyDescent="0.25">
      <c r="A9054">
        <v>9.1999999999999998E-2</v>
      </c>
      <c r="B9054">
        <v>8.4296987720660198E-3</v>
      </c>
    </row>
    <row r="9055" spans="1:2" x14ac:dyDescent="0.25">
      <c r="A9055">
        <v>9.1999999999999998E-2</v>
      </c>
      <c r="B9055">
        <v>8.4296987720660996E-3</v>
      </c>
    </row>
    <row r="9056" spans="1:2" x14ac:dyDescent="0.25">
      <c r="A9056">
        <v>9.1999999999999998E-2</v>
      </c>
      <c r="B9056">
        <v>8.4296987720661794E-3</v>
      </c>
    </row>
    <row r="9057" spans="1:2" x14ac:dyDescent="0.25">
      <c r="A9057">
        <v>9.1999999999999998E-2</v>
      </c>
      <c r="B9057">
        <v>8.42969877206632E-3</v>
      </c>
    </row>
    <row r="9058" spans="1:2" x14ac:dyDescent="0.25">
      <c r="A9058">
        <v>9.1999999999999998E-2</v>
      </c>
      <c r="B9058">
        <v>8.4296987720665802E-3</v>
      </c>
    </row>
    <row r="9059" spans="1:2" x14ac:dyDescent="0.25">
      <c r="A9059">
        <v>9.1999999999999998E-2</v>
      </c>
      <c r="B9059">
        <v>8.4296987720668699E-3</v>
      </c>
    </row>
    <row r="9060" spans="1:2" x14ac:dyDescent="0.25">
      <c r="A9060">
        <v>9.1999999999999998E-2</v>
      </c>
      <c r="B9060">
        <v>8.4296987720671492E-3</v>
      </c>
    </row>
    <row r="9061" spans="1:2" x14ac:dyDescent="0.25">
      <c r="A9061">
        <v>9.1999999999999998E-2</v>
      </c>
      <c r="B9061">
        <v>8.4296987720679107E-3</v>
      </c>
    </row>
    <row r="9062" spans="1:2" x14ac:dyDescent="0.25">
      <c r="A9062">
        <v>9.1999999999999998E-2</v>
      </c>
      <c r="B9062">
        <v>8.4296987720688093E-3</v>
      </c>
    </row>
    <row r="9063" spans="1:2" x14ac:dyDescent="0.25">
      <c r="A9063">
        <v>9.1999999999999998E-2</v>
      </c>
      <c r="B9063">
        <v>8.42969877206972E-3</v>
      </c>
    </row>
    <row r="9064" spans="1:2" x14ac:dyDescent="0.25">
      <c r="A9064">
        <v>9.1999999999999998E-2</v>
      </c>
      <c r="B9064">
        <v>8.4296987720713402E-3</v>
      </c>
    </row>
    <row r="9065" spans="1:2" x14ac:dyDescent="0.25">
      <c r="A9065">
        <v>9.1999999999999998E-2</v>
      </c>
      <c r="B9065">
        <v>8.4296987720740794E-3</v>
      </c>
    </row>
    <row r="9066" spans="1:2" x14ac:dyDescent="0.25">
      <c r="A9066">
        <v>9.1999999999999998E-2</v>
      </c>
      <c r="B9066">
        <v>8.4296987720769798E-3</v>
      </c>
    </row>
    <row r="9067" spans="1:2" x14ac:dyDescent="0.25">
      <c r="A9067">
        <v>9.1999999999999998E-2</v>
      </c>
      <c r="B9067">
        <v>8.4296987720798803E-3</v>
      </c>
    </row>
    <row r="9068" spans="1:2" x14ac:dyDescent="0.25">
      <c r="A9068">
        <v>9.1999999999999998E-2</v>
      </c>
      <c r="B9068">
        <v>8.42969877208803E-3</v>
      </c>
    </row>
    <row r="9069" spans="1:2" x14ac:dyDescent="0.25">
      <c r="A9069">
        <v>9.1999999999999998E-2</v>
      </c>
      <c r="B9069">
        <v>8.4296987720971096E-3</v>
      </c>
    </row>
    <row r="9070" spans="1:2" x14ac:dyDescent="0.25">
      <c r="A9070">
        <v>9.1999999999999998E-2</v>
      </c>
      <c r="B9070">
        <v>8.4296987721062897E-3</v>
      </c>
    </row>
    <row r="9071" spans="1:2" x14ac:dyDescent="0.25">
      <c r="A9071">
        <v>9.1999999999999998E-2</v>
      </c>
      <c r="B9071">
        <v>8.4296987721239492E-3</v>
      </c>
    </row>
    <row r="9072" spans="1:2" x14ac:dyDescent="0.25">
      <c r="A9072">
        <v>9.1999999999999998E-2</v>
      </c>
      <c r="B9072">
        <v>8.4296987721511705E-3</v>
      </c>
    </row>
    <row r="9073" spans="1:2" x14ac:dyDescent="0.25">
      <c r="A9073">
        <v>9.4E-2</v>
      </c>
      <c r="B9073" t="s">
        <v>0</v>
      </c>
    </row>
    <row r="9074" spans="1:2" x14ac:dyDescent="0.25">
      <c r="A9074">
        <v>9.4E-2</v>
      </c>
      <c r="B9074" t="s">
        <v>0</v>
      </c>
    </row>
    <row r="9075" spans="1:2" x14ac:dyDescent="0.25">
      <c r="A9075">
        <v>9.4E-2</v>
      </c>
      <c r="B9075" t="s">
        <v>0</v>
      </c>
    </row>
    <row r="9076" spans="1:2" x14ac:dyDescent="0.25">
      <c r="A9076">
        <v>9.4E-2</v>
      </c>
      <c r="B9076" t="s">
        <v>0</v>
      </c>
    </row>
    <row r="9077" spans="1:2" x14ac:dyDescent="0.25">
      <c r="A9077">
        <v>9.4E-2</v>
      </c>
      <c r="B9077" t="s">
        <v>0</v>
      </c>
    </row>
    <row r="9078" spans="1:2" x14ac:dyDescent="0.25">
      <c r="A9078">
        <v>9.4E-2</v>
      </c>
      <c r="B9078" t="s">
        <v>0</v>
      </c>
    </row>
    <row r="9079" spans="1:2" x14ac:dyDescent="0.25">
      <c r="A9079">
        <v>9.4E-2</v>
      </c>
      <c r="B9079" t="s">
        <v>0</v>
      </c>
    </row>
    <row r="9080" spans="1:2" x14ac:dyDescent="0.25">
      <c r="A9080">
        <v>9.4E-2</v>
      </c>
      <c r="B9080" t="s">
        <v>0</v>
      </c>
    </row>
    <row r="9081" spans="1:2" x14ac:dyDescent="0.25">
      <c r="A9081">
        <v>9.4E-2</v>
      </c>
      <c r="B9081" t="s">
        <v>0</v>
      </c>
    </row>
    <row r="9082" spans="1:2" x14ac:dyDescent="0.25">
      <c r="A9082">
        <v>9.4E-2</v>
      </c>
      <c r="B9082" t="s">
        <v>0</v>
      </c>
    </row>
    <row r="9083" spans="1:2" x14ac:dyDescent="0.25">
      <c r="A9083">
        <v>9.4E-2</v>
      </c>
      <c r="B9083" t="s">
        <v>0</v>
      </c>
    </row>
    <row r="9084" spans="1:2" x14ac:dyDescent="0.25">
      <c r="A9084">
        <v>9.4E-2</v>
      </c>
      <c r="B9084" t="s">
        <v>0</v>
      </c>
    </row>
    <row r="9085" spans="1:2" x14ac:dyDescent="0.25">
      <c r="A9085">
        <v>9.4E-2</v>
      </c>
      <c r="B9085" t="s">
        <v>0</v>
      </c>
    </row>
    <row r="9086" spans="1:2" x14ac:dyDescent="0.25">
      <c r="A9086">
        <v>9.4E-2</v>
      </c>
      <c r="B9086" t="s">
        <v>0</v>
      </c>
    </row>
    <row r="9087" spans="1:2" x14ac:dyDescent="0.25">
      <c r="A9087">
        <v>9.4E-2</v>
      </c>
      <c r="B9087" t="s">
        <v>0</v>
      </c>
    </row>
    <row r="9088" spans="1:2" x14ac:dyDescent="0.25">
      <c r="A9088">
        <v>9.4E-2</v>
      </c>
      <c r="B9088" t="s">
        <v>0</v>
      </c>
    </row>
    <row r="9089" spans="1:2" x14ac:dyDescent="0.25">
      <c r="A9089">
        <v>9.4E-2</v>
      </c>
      <c r="B9089" t="s">
        <v>0</v>
      </c>
    </row>
    <row r="9090" spans="1:2" x14ac:dyDescent="0.25">
      <c r="A9090">
        <v>9.4E-2</v>
      </c>
      <c r="B9090" t="s">
        <v>0</v>
      </c>
    </row>
    <row r="9091" spans="1:2" x14ac:dyDescent="0.25">
      <c r="A9091">
        <v>9.4E-2</v>
      </c>
      <c r="B9091" t="s">
        <v>0</v>
      </c>
    </row>
    <row r="9092" spans="1:2" x14ac:dyDescent="0.25">
      <c r="A9092">
        <v>9.4E-2</v>
      </c>
      <c r="B9092" t="s">
        <v>0</v>
      </c>
    </row>
    <row r="9093" spans="1:2" x14ac:dyDescent="0.25">
      <c r="A9093">
        <v>9.4E-2</v>
      </c>
      <c r="B9093" t="s">
        <v>0</v>
      </c>
    </row>
    <row r="9094" spans="1:2" x14ac:dyDescent="0.25">
      <c r="A9094">
        <v>9.4E-2</v>
      </c>
      <c r="B9094" t="s">
        <v>0</v>
      </c>
    </row>
    <row r="9095" spans="1:2" x14ac:dyDescent="0.25">
      <c r="A9095">
        <v>9.4E-2</v>
      </c>
      <c r="B9095" t="s">
        <v>0</v>
      </c>
    </row>
    <row r="9096" spans="1:2" x14ac:dyDescent="0.25">
      <c r="A9096">
        <v>9.4E-2</v>
      </c>
      <c r="B9096" t="s">
        <v>0</v>
      </c>
    </row>
    <row r="9097" spans="1:2" x14ac:dyDescent="0.25">
      <c r="A9097">
        <v>9.4E-2</v>
      </c>
      <c r="B9097" t="s">
        <v>0</v>
      </c>
    </row>
    <row r="9098" spans="1:2" x14ac:dyDescent="0.25">
      <c r="A9098">
        <v>9.4E-2</v>
      </c>
      <c r="B9098" t="s">
        <v>0</v>
      </c>
    </row>
    <row r="9099" spans="1:2" x14ac:dyDescent="0.25">
      <c r="A9099">
        <v>9.4E-2</v>
      </c>
      <c r="B9099" t="s">
        <v>0</v>
      </c>
    </row>
    <row r="9100" spans="1:2" x14ac:dyDescent="0.25">
      <c r="A9100">
        <v>9.4E-2</v>
      </c>
      <c r="B9100" t="s">
        <v>0</v>
      </c>
    </row>
    <row r="9101" spans="1:2" x14ac:dyDescent="0.25">
      <c r="A9101">
        <v>9.4E-2</v>
      </c>
      <c r="B9101" t="s">
        <v>0</v>
      </c>
    </row>
    <row r="9102" spans="1:2" x14ac:dyDescent="0.25">
      <c r="A9102">
        <v>9.4E-2</v>
      </c>
      <c r="B9102" t="s">
        <v>0</v>
      </c>
    </row>
    <row r="9103" spans="1:2" x14ac:dyDescent="0.25">
      <c r="A9103">
        <v>9.4E-2</v>
      </c>
      <c r="B9103" t="s">
        <v>0</v>
      </c>
    </row>
    <row r="9104" spans="1:2" x14ac:dyDescent="0.25">
      <c r="A9104">
        <v>9.4E-2</v>
      </c>
      <c r="B9104" t="s">
        <v>0</v>
      </c>
    </row>
    <row r="9105" spans="1:2" x14ac:dyDescent="0.25">
      <c r="A9105">
        <v>9.4E-2</v>
      </c>
      <c r="B9105" t="s">
        <v>0</v>
      </c>
    </row>
    <row r="9106" spans="1:2" x14ac:dyDescent="0.25">
      <c r="A9106">
        <v>9.4E-2</v>
      </c>
      <c r="B9106" t="s">
        <v>0</v>
      </c>
    </row>
    <row r="9107" spans="1:2" x14ac:dyDescent="0.25">
      <c r="A9107">
        <v>9.4E-2</v>
      </c>
      <c r="B9107" t="s">
        <v>0</v>
      </c>
    </row>
    <row r="9108" spans="1:2" x14ac:dyDescent="0.25">
      <c r="A9108">
        <v>9.4E-2</v>
      </c>
      <c r="B9108" t="s">
        <v>0</v>
      </c>
    </row>
    <row r="9109" spans="1:2" x14ac:dyDescent="0.25">
      <c r="A9109">
        <v>9.4E-2</v>
      </c>
      <c r="B9109" t="s">
        <v>0</v>
      </c>
    </row>
    <row r="9110" spans="1:2" x14ac:dyDescent="0.25">
      <c r="A9110">
        <v>9.4E-2</v>
      </c>
      <c r="B9110" t="s">
        <v>0</v>
      </c>
    </row>
    <row r="9111" spans="1:2" x14ac:dyDescent="0.25">
      <c r="A9111">
        <v>9.4E-2</v>
      </c>
      <c r="B9111" t="s">
        <v>0</v>
      </c>
    </row>
    <row r="9112" spans="1:2" x14ac:dyDescent="0.25">
      <c r="A9112">
        <v>9.4E-2</v>
      </c>
      <c r="B9112" t="s">
        <v>0</v>
      </c>
    </row>
    <row r="9113" spans="1:2" x14ac:dyDescent="0.25">
      <c r="A9113">
        <v>9.4E-2</v>
      </c>
      <c r="B9113">
        <v>8.7649252893273692E-3</v>
      </c>
    </row>
    <row r="9114" spans="1:2" x14ac:dyDescent="0.25">
      <c r="A9114">
        <v>9.4E-2</v>
      </c>
      <c r="B9114">
        <v>8.6201410124098505E-3</v>
      </c>
    </row>
    <row r="9115" spans="1:2" x14ac:dyDescent="0.25">
      <c r="A9115">
        <v>9.4E-2</v>
      </c>
      <c r="B9115">
        <v>8.54127745857052E-3</v>
      </c>
    </row>
    <row r="9116" spans="1:2" x14ac:dyDescent="0.25">
      <c r="A9116">
        <v>9.4E-2</v>
      </c>
      <c r="B9116">
        <v>8.4917114263926997E-3</v>
      </c>
    </row>
    <row r="9117" spans="1:2" x14ac:dyDescent="0.25">
      <c r="A9117">
        <v>9.4E-2</v>
      </c>
      <c r="B9117">
        <v>8.4585107034317094E-3</v>
      </c>
    </row>
    <row r="9118" spans="1:2" x14ac:dyDescent="0.25">
      <c r="A9118">
        <v>9.4E-2</v>
      </c>
      <c r="B9118">
        <v>8.4401796729545401E-3</v>
      </c>
    </row>
    <row r="9119" spans="1:2" x14ac:dyDescent="0.25">
      <c r="A9119">
        <v>9.4E-2</v>
      </c>
      <c r="B9119">
        <v>8.4326714599661894E-3</v>
      </c>
    </row>
    <row r="9120" spans="1:2" x14ac:dyDescent="0.25">
      <c r="A9120">
        <v>9.4E-2</v>
      </c>
      <c r="B9120">
        <v>8.4303217369746802E-3</v>
      </c>
    </row>
    <row r="9121" spans="1:2" x14ac:dyDescent="0.25">
      <c r="A9121">
        <v>9.4E-2</v>
      </c>
      <c r="B9121">
        <v>8.4297907049904596E-3</v>
      </c>
    </row>
    <row r="9122" spans="1:2" x14ac:dyDescent="0.25">
      <c r="A9122">
        <v>9.4E-2</v>
      </c>
      <c r="B9122">
        <v>8.4296986835874499E-3</v>
      </c>
    </row>
    <row r="9123" spans="1:2" x14ac:dyDescent="0.25">
      <c r="A9123">
        <v>9.4E-2</v>
      </c>
      <c r="B9123">
        <v>8.4296957358629895E-3</v>
      </c>
    </row>
    <row r="9124" spans="1:2" x14ac:dyDescent="0.25">
      <c r="A9124">
        <v>9.4E-2</v>
      </c>
      <c r="B9124">
        <v>8.4296981660436296E-3</v>
      </c>
    </row>
    <row r="9125" spans="1:2" x14ac:dyDescent="0.25">
      <c r="A9125">
        <v>9.4E-2</v>
      </c>
      <c r="B9125">
        <v>8.4296987186053308E-3</v>
      </c>
    </row>
    <row r="9126" spans="1:2" x14ac:dyDescent="0.25">
      <c r="A9126">
        <v>9.4E-2</v>
      </c>
      <c r="B9126">
        <v>8.4296988576859598E-3</v>
      </c>
    </row>
    <row r="9127" spans="1:2" x14ac:dyDescent="0.25">
      <c r="A9127">
        <v>9.4E-2</v>
      </c>
      <c r="B9127">
        <v>8.4296988000465596E-3</v>
      </c>
    </row>
    <row r="9128" spans="1:2" x14ac:dyDescent="0.25">
      <c r="A9128">
        <v>9.4E-2</v>
      </c>
      <c r="B9128">
        <v>8.4296987780020302E-3</v>
      </c>
    </row>
    <row r="9129" spans="1:2" x14ac:dyDescent="0.25">
      <c r="A9129">
        <v>9.4E-2</v>
      </c>
      <c r="B9129">
        <v>8.4296987702726905E-3</v>
      </c>
    </row>
    <row r="9130" spans="1:2" x14ac:dyDescent="0.25">
      <c r="A9130">
        <v>9.4E-2</v>
      </c>
      <c r="B9130">
        <v>8.4296987700739796E-3</v>
      </c>
    </row>
    <row r="9131" spans="1:2" x14ac:dyDescent="0.25">
      <c r="A9131">
        <v>9.4E-2</v>
      </c>
      <c r="B9131">
        <v>8.4296987712781293E-3</v>
      </c>
    </row>
    <row r="9132" spans="1:2" x14ac:dyDescent="0.25">
      <c r="A9132">
        <v>9.4E-2</v>
      </c>
      <c r="B9132">
        <v>8.4296987720821493E-3</v>
      </c>
    </row>
    <row r="9133" spans="1:2" x14ac:dyDescent="0.25">
      <c r="A9133">
        <v>9.4E-2</v>
      </c>
      <c r="B9133">
        <v>8.4296987720626198E-3</v>
      </c>
    </row>
    <row r="9134" spans="1:2" x14ac:dyDescent="0.25">
      <c r="A9134">
        <v>9.4E-2</v>
      </c>
      <c r="B9134">
        <v>8.4296987720949099E-3</v>
      </c>
    </row>
    <row r="9135" spans="1:2" x14ac:dyDescent="0.25">
      <c r="A9135">
        <v>9.4E-2</v>
      </c>
      <c r="B9135">
        <v>8.4296987720839395E-3</v>
      </c>
    </row>
    <row r="9136" spans="1:2" x14ac:dyDescent="0.25">
      <c r="A9136">
        <v>9.4E-2</v>
      </c>
      <c r="B9136">
        <v>8.4296987720672498E-3</v>
      </c>
    </row>
    <row r="9137" spans="1:2" x14ac:dyDescent="0.25">
      <c r="A9137">
        <v>9.4E-2</v>
      </c>
      <c r="B9137">
        <v>8.4296987720665698E-3</v>
      </c>
    </row>
    <row r="9138" spans="1:2" x14ac:dyDescent="0.25">
      <c r="A9138">
        <v>9.4E-2</v>
      </c>
      <c r="B9138">
        <v>8.4296987720658394E-3</v>
      </c>
    </row>
    <row r="9139" spans="1:2" x14ac:dyDescent="0.25">
      <c r="A9139">
        <v>9.4E-2</v>
      </c>
      <c r="B9139">
        <v>8.4296987720650293E-3</v>
      </c>
    </row>
    <row r="9140" spans="1:2" x14ac:dyDescent="0.25">
      <c r="A9140">
        <v>9.4E-2</v>
      </c>
      <c r="B9140">
        <v>8.4296987720652392E-3</v>
      </c>
    </row>
    <row r="9141" spans="1:2" x14ac:dyDescent="0.25">
      <c r="A9141">
        <v>9.4E-2</v>
      </c>
      <c r="B9141">
        <v>8.4296987720656E-3</v>
      </c>
    </row>
    <row r="9142" spans="1:2" x14ac:dyDescent="0.25">
      <c r="A9142">
        <v>9.4E-2</v>
      </c>
      <c r="B9142">
        <v>8.4296987720658394E-3</v>
      </c>
    </row>
    <row r="9143" spans="1:2" x14ac:dyDescent="0.25">
      <c r="A9143">
        <v>9.4E-2</v>
      </c>
      <c r="B9143">
        <v>8.4296987720660493E-3</v>
      </c>
    </row>
    <row r="9144" spans="1:2" x14ac:dyDescent="0.25">
      <c r="A9144">
        <v>9.4E-2</v>
      </c>
      <c r="B9144">
        <v>8.4296987720659695E-3</v>
      </c>
    </row>
    <row r="9145" spans="1:2" x14ac:dyDescent="0.25">
      <c r="A9145">
        <v>9.4E-2</v>
      </c>
      <c r="B9145">
        <v>8.4296987720659106E-3</v>
      </c>
    </row>
    <row r="9146" spans="1:2" x14ac:dyDescent="0.25">
      <c r="A9146">
        <v>9.4E-2</v>
      </c>
      <c r="B9146">
        <v>8.4296987720658603E-3</v>
      </c>
    </row>
    <row r="9147" spans="1:2" x14ac:dyDescent="0.25">
      <c r="A9147">
        <v>9.4E-2</v>
      </c>
      <c r="B9147">
        <v>8.4296987720658394E-3</v>
      </c>
    </row>
    <row r="9148" spans="1:2" x14ac:dyDescent="0.25">
      <c r="A9148">
        <v>9.4E-2</v>
      </c>
      <c r="B9148">
        <v>8.4296987720658498E-3</v>
      </c>
    </row>
    <row r="9149" spans="1:2" x14ac:dyDescent="0.25">
      <c r="A9149">
        <v>9.4E-2</v>
      </c>
      <c r="B9149">
        <v>8.4296987720658603E-3</v>
      </c>
    </row>
    <row r="9150" spans="1:2" x14ac:dyDescent="0.25">
      <c r="A9150">
        <v>9.4E-2</v>
      </c>
      <c r="B9150">
        <v>8.4296987720658603E-3</v>
      </c>
    </row>
    <row r="9151" spans="1:2" x14ac:dyDescent="0.25">
      <c r="A9151">
        <v>9.4E-2</v>
      </c>
      <c r="B9151">
        <v>8.4296987720658603E-3</v>
      </c>
    </row>
    <row r="9152" spans="1:2" x14ac:dyDescent="0.25">
      <c r="A9152">
        <v>9.4E-2</v>
      </c>
      <c r="B9152">
        <v>8.4296987720658603E-3</v>
      </c>
    </row>
    <row r="9153" spans="1:2" x14ac:dyDescent="0.25">
      <c r="A9153">
        <v>9.4E-2</v>
      </c>
      <c r="B9153">
        <v>8.4296987720658603E-3</v>
      </c>
    </row>
    <row r="9154" spans="1:2" x14ac:dyDescent="0.25">
      <c r="A9154">
        <v>9.4E-2</v>
      </c>
      <c r="B9154">
        <v>8.4296987720658603E-3</v>
      </c>
    </row>
    <row r="9155" spans="1:2" x14ac:dyDescent="0.25">
      <c r="A9155">
        <v>9.4E-2</v>
      </c>
      <c r="B9155">
        <v>8.4296987720658603E-3</v>
      </c>
    </row>
    <row r="9156" spans="1:2" x14ac:dyDescent="0.25">
      <c r="A9156">
        <v>9.4E-2</v>
      </c>
      <c r="B9156">
        <v>8.4296987720658603E-3</v>
      </c>
    </row>
    <row r="9157" spans="1:2" x14ac:dyDescent="0.25">
      <c r="A9157">
        <v>9.4E-2</v>
      </c>
      <c r="B9157">
        <v>8.4296987720658603E-3</v>
      </c>
    </row>
    <row r="9158" spans="1:2" x14ac:dyDescent="0.25">
      <c r="A9158">
        <v>9.4E-2</v>
      </c>
      <c r="B9158">
        <v>8.4296987720658603E-3</v>
      </c>
    </row>
    <row r="9159" spans="1:2" x14ac:dyDescent="0.25">
      <c r="A9159">
        <v>9.4E-2</v>
      </c>
      <c r="B9159">
        <v>8.4296987720658603E-3</v>
      </c>
    </row>
    <row r="9160" spans="1:2" x14ac:dyDescent="0.25">
      <c r="A9160">
        <v>9.4E-2</v>
      </c>
      <c r="B9160">
        <v>8.4296987720658603E-3</v>
      </c>
    </row>
    <row r="9161" spans="1:2" x14ac:dyDescent="0.25">
      <c r="A9161">
        <v>9.4E-2</v>
      </c>
      <c r="B9161">
        <v>8.4296987720658603E-3</v>
      </c>
    </row>
    <row r="9162" spans="1:2" x14ac:dyDescent="0.25">
      <c r="A9162">
        <v>9.4E-2</v>
      </c>
      <c r="B9162">
        <v>8.4296987720658603E-3</v>
      </c>
    </row>
    <row r="9163" spans="1:2" x14ac:dyDescent="0.25">
      <c r="A9163">
        <v>9.4E-2</v>
      </c>
      <c r="B9163">
        <v>8.4296987720658603E-3</v>
      </c>
    </row>
    <row r="9164" spans="1:2" x14ac:dyDescent="0.25">
      <c r="A9164">
        <v>9.4E-2</v>
      </c>
      <c r="B9164">
        <v>8.4296987720658603E-3</v>
      </c>
    </row>
    <row r="9165" spans="1:2" x14ac:dyDescent="0.25">
      <c r="A9165">
        <v>9.4E-2</v>
      </c>
      <c r="B9165">
        <v>8.4296987720658603E-3</v>
      </c>
    </row>
    <row r="9166" spans="1:2" x14ac:dyDescent="0.25">
      <c r="A9166">
        <v>9.4E-2</v>
      </c>
      <c r="B9166">
        <v>8.4296987720658603E-3</v>
      </c>
    </row>
    <row r="9167" spans="1:2" x14ac:dyDescent="0.25">
      <c r="A9167">
        <v>9.4E-2</v>
      </c>
      <c r="B9167">
        <v>8.4296987720658707E-3</v>
      </c>
    </row>
    <row r="9168" spans="1:2" x14ac:dyDescent="0.25">
      <c r="A9168">
        <v>9.4E-2</v>
      </c>
      <c r="B9168">
        <v>8.4296987720658707E-3</v>
      </c>
    </row>
    <row r="9169" spans="1:2" x14ac:dyDescent="0.25">
      <c r="A9169">
        <v>9.4E-2</v>
      </c>
      <c r="B9169">
        <v>8.4296987720658707E-3</v>
      </c>
    </row>
    <row r="9170" spans="1:2" x14ac:dyDescent="0.25">
      <c r="A9170">
        <v>9.4E-2</v>
      </c>
      <c r="B9170">
        <v>8.4296987720658707E-3</v>
      </c>
    </row>
    <row r="9171" spans="1:2" x14ac:dyDescent="0.25">
      <c r="A9171">
        <v>9.4E-2</v>
      </c>
      <c r="B9171">
        <v>8.4296987720658707E-3</v>
      </c>
    </row>
    <row r="9172" spans="1:2" x14ac:dyDescent="0.25">
      <c r="A9172">
        <v>9.4E-2</v>
      </c>
      <c r="B9172">
        <v>8.4296987720658707E-3</v>
      </c>
    </row>
    <row r="9173" spans="1:2" x14ac:dyDescent="0.25">
      <c r="A9173">
        <v>9.4E-2</v>
      </c>
      <c r="B9173">
        <v>8.4296987720658793E-3</v>
      </c>
    </row>
    <row r="9174" spans="1:2" x14ac:dyDescent="0.25">
      <c r="A9174">
        <v>9.4E-2</v>
      </c>
      <c r="B9174">
        <v>8.4296987720658793E-3</v>
      </c>
    </row>
    <row r="9175" spans="1:2" x14ac:dyDescent="0.25">
      <c r="A9175">
        <v>9.4E-2</v>
      </c>
      <c r="B9175">
        <v>8.4296987720658897E-3</v>
      </c>
    </row>
    <row r="9176" spans="1:2" x14ac:dyDescent="0.25">
      <c r="A9176">
        <v>9.4E-2</v>
      </c>
      <c r="B9176">
        <v>8.4296987720659002E-3</v>
      </c>
    </row>
    <row r="9177" spans="1:2" x14ac:dyDescent="0.25">
      <c r="A9177">
        <v>9.4E-2</v>
      </c>
      <c r="B9177">
        <v>8.4296987720659192E-3</v>
      </c>
    </row>
    <row r="9178" spans="1:2" x14ac:dyDescent="0.25">
      <c r="A9178">
        <v>9.4E-2</v>
      </c>
      <c r="B9178">
        <v>8.4296987720659401E-3</v>
      </c>
    </row>
    <row r="9179" spans="1:2" x14ac:dyDescent="0.25">
      <c r="A9179">
        <v>9.4E-2</v>
      </c>
      <c r="B9179">
        <v>8.4296987720659904E-3</v>
      </c>
    </row>
    <row r="9180" spans="1:2" x14ac:dyDescent="0.25">
      <c r="A9180">
        <v>9.4E-2</v>
      </c>
      <c r="B9180">
        <v>8.4296987720660597E-3</v>
      </c>
    </row>
    <row r="9181" spans="1:2" x14ac:dyDescent="0.25">
      <c r="A9181">
        <v>9.4E-2</v>
      </c>
      <c r="B9181">
        <v>8.4296987720661395E-3</v>
      </c>
    </row>
    <row r="9182" spans="1:2" x14ac:dyDescent="0.25">
      <c r="A9182">
        <v>9.4E-2</v>
      </c>
      <c r="B9182">
        <v>8.4296987720662193E-3</v>
      </c>
    </row>
    <row r="9183" spans="1:2" x14ac:dyDescent="0.25">
      <c r="A9183">
        <v>9.4E-2</v>
      </c>
      <c r="B9183">
        <v>8.4296987720664691E-3</v>
      </c>
    </row>
    <row r="9184" spans="1:2" x14ac:dyDescent="0.25">
      <c r="A9184">
        <v>9.4E-2</v>
      </c>
      <c r="B9184">
        <v>8.4296987720667294E-3</v>
      </c>
    </row>
    <row r="9185" spans="1:2" x14ac:dyDescent="0.25">
      <c r="A9185">
        <v>9.4E-2</v>
      </c>
      <c r="B9185">
        <v>8.4296987720670104E-3</v>
      </c>
    </row>
    <row r="9186" spans="1:2" x14ac:dyDescent="0.25">
      <c r="A9186">
        <v>9.4E-2</v>
      </c>
      <c r="B9186">
        <v>8.4296987720675499E-3</v>
      </c>
    </row>
    <row r="9187" spans="1:2" x14ac:dyDescent="0.25">
      <c r="A9187">
        <v>9.4E-2</v>
      </c>
      <c r="B9187">
        <v>8.4296987720683999E-3</v>
      </c>
    </row>
    <row r="9188" spans="1:2" x14ac:dyDescent="0.25">
      <c r="A9188">
        <v>9.4E-2</v>
      </c>
      <c r="B9188">
        <v>8.4296987720692499E-3</v>
      </c>
    </row>
    <row r="9189" spans="1:2" x14ac:dyDescent="0.25">
      <c r="A9189">
        <v>9.4E-2</v>
      </c>
      <c r="B9189">
        <v>8.4296987720702005E-3</v>
      </c>
    </row>
    <row r="9190" spans="1:2" x14ac:dyDescent="0.25">
      <c r="A9190">
        <v>9.4E-2</v>
      </c>
      <c r="B9190">
        <v>8.4296987720728599E-3</v>
      </c>
    </row>
    <row r="9191" spans="1:2" x14ac:dyDescent="0.25">
      <c r="A9191">
        <v>9.4E-2</v>
      </c>
      <c r="B9191">
        <v>8.4296987720755296E-3</v>
      </c>
    </row>
    <row r="9192" spans="1:2" x14ac:dyDescent="0.25">
      <c r="A9192">
        <v>9.4E-2</v>
      </c>
      <c r="B9192">
        <v>8.4296987720783693E-3</v>
      </c>
    </row>
    <row r="9193" spans="1:2" x14ac:dyDescent="0.25">
      <c r="A9193">
        <v>9.4E-2</v>
      </c>
      <c r="B9193">
        <v>8.4296987720844097E-3</v>
      </c>
    </row>
    <row r="9194" spans="1:2" x14ac:dyDescent="0.25">
      <c r="A9194">
        <v>9.4E-2</v>
      </c>
      <c r="B9194">
        <v>8.42969877209283E-3</v>
      </c>
    </row>
    <row r="9195" spans="1:2" x14ac:dyDescent="0.25">
      <c r="A9195">
        <v>9.4E-2</v>
      </c>
      <c r="B9195">
        <v>8.4296987721014498E-3</v>
      </c>
    </row>
    <row r="9196" spans="1:2" x14ac:dyDescent="0.25">
      <c r="A9196">
        <v>9.4E-2</v>
      </c>
      <c r="B9196">
        <v>8.4296987721126405E-3</v>
      </c>
    </row>
    <row r="9197" spans="1:2" x14ac:dyDescent="0.25">
      <c r="A9197">
        <v>9.4E-2</v>
      </c>
      <c r="B9197">
        <v>8.4296987721387204E-3</v>
      </c>
    </row>
    <row r="9198" spans="1:2" x14ac:dyDescent="0.25">
      <c r="A9198">
        <v>9.4E-2</v>
      </c>
      <c r="B9198">
        <v>8.4296987721647898E-3</v>
      </c>
    </row>
    <row r="9199" spans="1:2" x14ac:dyDescent="0.25">
      <c r="A9199">
        <v>9.5999999999999905E-2</v>
      </c>
      <c r="B9199" t="s">
        <v>0</v>
      </c>
    </row>
    <row r="9200" spans="1:2" x14ac:dyDescent="0.25">
      <c r="A9200">
        <v>9.5999999999999905E-2</v>
      </c>
      <c r="B9200" t="s">
        <v>0</v>
      </c>
    </row>
    <row r="9201" spans="1:2" x14ac:dyDescent="0.25">
      <c r="A9201">
        <v>9.5999999999999905E-2</v>
      </c>
      <c r="B9201" t="s">
        <v>0</v>
      </c>
    </row>
    <row r="9202" spans="1:2" x14ac:dyDescent="0.25">
      <c r="A9202">
        <v>9.5999999999999905E-2</v>
      </c>
      <c r="B9202" t="s">
        <v>0</v>
      </c>
    </row>
    <row r="9203" spans="1:2" x14ac:dyDescent="0.25">
      <c r="A9203">
        <v>9.5999999999999905E-2</v>
      </c>
      <c r="B9203" t="s">
        <v>0</v>
      </c>
    </row>
    <row r="9204" spans="1:2" x14ac:dyDescent="0.25">
      <c r="A9204">
        <v>9.5999999999999905E-2</v>
      </c>
      <c r="B9204" t="s">
        <v>0</v>
      </c>
    </row>
    <row r="9205" spans="1:2" x14ac:dyDescent="0.25">
      <c r="A9205">
        <v>9.5999999999999905E-2</v>
      </c>
      <c r="B9205" t="s">
        <v>0</v>
      </c>
    </row>
    <row r="9206" spans="1:2" x14ac:dyDescent="0.25">
      <c r="A9206">
        <v>9.5999999999999905E-2</v>
      </c>
      <c r="B9206" t="s">
        <v>0</v>
      </c>
    </row>
    <row r="9207" spans="1:2" x14ac:dyDescent="0.25">
      <c r="A9207">
        <v>9.5999999999999905E-2</v>
      </c>
      <c r="B9207" t="s">
        <v>0</v>
      </c>
    </row>
    <row r="9208" spans="1:2" x14ac:dyDescent="0.25">
      <c r="A9208">
        <v>9.5999999999999905E-2</v>
      </c>
      <c r="B9208" t="s">
        <v>0</v>
      </c>
    </row>
    <row r="9209" spans="1:2" x14ac:dyDescent="0.25">
      <c r="A9209">
        <v>9.5999999999999905E-2</v>
      </c>
      <c r="B9209" t="s">
        <v>0</v>
      </c>
    </row>
    <row r="9210" spans="1:2" x14ac:dyDescent="0.25">
      <c r="A9210">
        <v>9.5999999999999905E-2</v>
      </c>
      <c r="B9210" t="s">
        <v>0</v>
      </c>
    </row>
    <row r="9211" spans="1:2" x14ac:dyDescent="0.25">
      <c r="A9211">
        <v>9.5999999999999905E-2</v>
      </c>
      <c r="B9211" t="s">
        <v>0</v>
      </c>
    </row>
    <row r="9212" spans="1:2" x14ac:dyDescent="0.25">
      <c r="A9212">
        <v>9.5999999999999905E-2</v>
      </c>
      <c r="B9212" t="s">
        <v>0</v>
      </c>
    </row>
    <row r="9213" spans="1:2" x14ac:dyDescent="0.25">
      <c r="A9213">
        <v>9.5999999999999905E-2</v>
      </c>
      <c r="B9213" t="s">
        <v>0</v>
      </c>
    </row>
    <row r="9214" spans="1:2" x14ac:dyDescent="0.25">
      <c r="A9214">
        <v>9.5999999999999905E-2</v>
      </c>
      <c r="B9214" t="s">
        <v>0</v>
      </c>
    </row>
    <row r="9215" spans="1:2" x14ac:dyDescent="0.25">
      <c r="A9215">
        <v>9.5999999999999905E-2</v>
      </c>
      <c r="B9215" t="s">
        <v>0</v>
      </c>
    </row>
    <row r="9216" spans="1:2" x14ac:dyDescent="0.25">
      <c r="A9216">
        <v>9.5999999999999905E-2</v>
      </c>
      <c r="B9216" t="s">
        <v>0</v>
      </c>
    </row>
    <row r="9217" spans="1:2" x14ac:dyDescent="0.25">
      <c r="A9217">
        <v>9.5999999999999905E-2</v>
      </c>
      <c r="B9217" t="s">
        <v>0</v>
      </c>
    </row>
    <row r="9218" spans="1:2" x14ac:dyDescent="0.25">
      <c r="A9218">
        <v>9.5999999999999905E-2</v>
      </c>
      <c r="B9218" t="s">
        <v>0</v>
      </c>
    </row>
    <row r="9219" spans="1:2" x14ac:dyDescent="0.25">
      <c r="A9219">
        <v>9.5999999999999905E-2</v>
      </c>
      <c r="B9219" t="s">
        <v>0</v>
      </c>
    </row>
    <row r="9220" spans="1:2" x14ac:dyDescent="0.25">
      <c r="A9220">
        <v>9.5999999999999905E-2</v>
      </c>
      <c r="B9220" t="s">
        <v>0</v>
      </c>
    </row>
    <row r="9221" spans="1:2" x14ac:dyDescent="0.25">
      <c r="A9221">
        <v>9.5999999999999905E-2</v>
      </c>
      <c r="B9221" t="s">
        <v>0</v>
      </c>
    </row>
    <row r="9222" spans="1:2" x14ac:dyDescent="0.25">
      <c r="A9222">
        <v>9.5999999999999905E-2</v>
      </c>
      <c r="B9222" t="s">
        <v>0</v>
      </c>
    </row>
    <row r="9223" spans="1:2" x14ac:dyDescent="0.25">
      <c r="A9223">
        <v>9.5999999999999905E-2</v>
      </c>
      <c r="B9223" t="s">
        <v>0</v>
      </c>
    </row>
    <row r="9224" spans="1:2" x14ac:dyDescent="0.25">
      <c r="A9224">
        <v>9.5999999999999905E-2</v>
      </c>
      <c r="B9224" t="s">
        <v>0</v>
      </c>
    </row>
    <row r="9225" spans="1:2" x14ac:dyDescent="0.25">
      <c r="A9225">
        <v>9.5999999999999905E-2</v>
      </c>
      <c r="B9225" t="s">
        <v>0</v>
      </c>
    </row>
    <row r="9226" spans="1:2" x14ac:dyDescent="0.25">
      <c r="A9226">
        <v>9.5999999999999905E-2</v>
      </c>
      <c r="B9226" t="s">
        <v>0</v>
      </c>
    </row>
    <row r="9227" spans="1:2" x14ac:dyDescent="0.25">
      <c r="A9227">
        <v>9.5999999999999905E-2</v>
      </c>
      <c r="B9227" t="s">
        <v>0</v>
      </c>
    </row>
    <row r="9228" spans="1:2" x14ac:dyDescent="0.25">
      <c r="A9228">
        <v>9.5999999999999905E-2</v>
      </c>
      <c r="B9228" t="s">
        <v>0</v>
      </c>
    </row>
    <row r="9229" spans="1:2" x14ac:dyDescent="0.25">
      <c r="A9229">
        <v>9.5999999999999905E-2</v>
      </c>
      <c r="B9229" t="s">
        <v>0</v>
      </c>
    </row>
    <row r="9230" spans="1:2" x14ac:dyDescent="0.25">
      <c r="A9230">
        <v>9.5999999999999905E-2</v>
      </c>
      <c r="B9230" t="s">
        <v>0</v>
      </c>
    </row>
    <row r="9231" spans="1:2" x14ac:dyDescent="0.25">
      <c r="A9231">
        <v>9.5999999999999905E-2</v>
      </c>
      <c r="B9231" t="s">
        <v>0</v>
      </c>
    </row>
    <row r="9232" spans="1:2" x14ac:dyDescent="0.25">
      <c r="A9232">
        <v>9.5999999999999905E-2</v>
      </c>
      <c r="B9232" t="s">
        <v>0</v>
      </c>
    </row>
    <row r="9233" spans="1:2" x14ac:dyDescent="0.25">
      <c r="A9233">
        <v>9.5999999999999905E-2</v>
      </c>
      <c r="B9233" t="s">
        <v>0</v>
      </c>
    </row>
    <row r="9234" spans="1:2" x14ac:dyDescent="0.25">
      <c r="A9234">
        <v>9.5999999999999905E-2</v>
      </c>
      <c r="B9234" t="s">
        <v>0</v>
      </c>
    </row>
    <row r="9235" spans="1:2" x14ac:dyDescent="0.25">
      <c r="A9235">
        <v>9.5999999999999905E-2</v>
      </c>
      <c r="B9235" t="s">
        <v>0</v>
      </c>
    </row>
    <row r="9236" spans="1:2" x14ac:dyDescent="0.25">
      <c r="A9236">
        <v>9.5999999999999905E-2</v>
      </c>
      <c r="B9236" t="s">
        <v>0</v>
      </c>
    </row>
    <row r="9237" spans="1:2" x14ac:dyDescent="0.25">
      <c r="A9237">
        <v>9.5999999999999905E-2</v>
      </c>
      <c r="B9237" t="s">
        <v>0</v>
      </c>
    </row>
    <row r="9238" spans="1:2" x14ac:dyDescent="0.25">
      <c r="A9238">
        <v>9.5999999999999905E-2</v>
      </c>
      <c r="B9238" t="s">
        <v>0</v>
      </c>
    </row>
    <row r="9239" spans="1:2" x14ac:dyDescent="0.25">
      <c r="A9239">
        <v>9.5999999999999905E-2</v>
      </c>
      <c r="B9239">
        <v>8.7648295575736591E-3</v>
      </c>
    </row>
    <row r="9240" spans="1:2" x14ac:dyDescent="0.25">
      <c r="A9240">
        <v>9.5999999999999905E-2</v>
      </c>
      <c r="B9240">
        <v>8.6230564209595004E-3</v>
      </c>
    </row>
    <row r="9241" spans="1:2" x14ac:dyDescent="0.25">
      <c r="A9241">
        <v>9.5999999999999905E-2</v>
      </c>
      <c r="B9241">
        <v>8.5455438294544297E-3</v>
      </c>
    </row>
    <row r="9242" spans="1:2" x14ac:dyDescent="0.25">
      <c r="A9242">
        <v>9.5999999999999905E-2</v>
      </c>
      <c r="B9242">
        <v>8.4961879788430297E-3</v>
      </c>
    </row>
    <row r="9243" spans="1:2" x14ac:dyDescent="0.25">
      <c r="A9243">
        <v>9.5999999999999905E-2</v>
      </c>
      <c r="B9243">
        <v>8.4623178780005807E-3</v>
      </c>
    </row>
    <row r="9244" spans="1:2" x14ac:dyDescent="0.25">
      <c r="A9244">
        <v>9.5999999999999905E-2</v>
      </c>
      <c r="B9244">
        <v>8.4425736214943405E-3</v>
      </c>
    </row>
    <row r="9245" spans="1:2" x14ac:dyDescent="0.25">
      <c r="A9245">
        <v>9.5999999999999905E-2</v>
      </c>
      <c r="B9245">
        <v>8.4335821318541407E-3</v>
      </c>
    </row>
    <row r="9246" spans="1:2" x14ac:dyDescent="0.25">
      <c r="A9246">
        <v>9.5999999999999905E-2</v>
      </c>
      <c r="B9246">
        <v>8.4306800473407592E-3</v>
      </c>
    </row>
    <row r="9247" spans="1:2" x14ac:dyDescent="0.25">
      <c r="A9247">
        <v>9.5999999999999905E-2</v>
      </c>
      <c r="B9247">
        <v>8.4298384327550508E-3</v>
      </c>
    </row>
    <row r="9248" spans="1:2" x14ac:dyDescent="0.25">
      <c r="A9248">
        <v>9.5999999999999905E-2</v>
      </c>
      <c r="B9248">
        <v>8.4297094831455796E-3</v>
      </c>
    </row>
    <row r="9249" spans="1:2" x14ac:dyDescent="0.25">
      <c r="A9249">
        <v>9.5999999999999905E-2</v>
      </c>
      <c r="B9249">
        <v>8.4296948148736804E-3</v>
      </c>
    </row>
    <row r="9250" spans="1:2" x14ac:dyDescent="0.25">
      <c r="A9250">
        <v>9.5999999999999905E-2</v>
      </c>
      <c r="B9250">
        <v>8.4296975687759498E-3</v>
      </c>
    </row>
    <row r="9251" spans="1:2" x14ac:dyDescent="0.25">
      <c r="A9251">
        <v>9.5999999999999905E-2</v>
      </c>
      <c r="B9251">
        <v>8.4296983982964195E-3</v>
      </c>
    </row>
    <row r="9252" spans="1:2" x14ac:dyDescent="0.25">
      <c r="A9252">
        <v>9.5999999999999905E-2</v>
      </c>
      <c r="B9252">
        <v>8.4296988777482398E-3</v>
      </c>
    </row>
    <row r="9253" spans="1:2" x14ac:dyDescent="0.25">
      <c r="A9253">
        <v>9.5999999999999905E-2</v>
      </c>
      <c r="B9253">
        <v>8.4296988238968303E-3</v>
      </c>
    </row>
    <row r="9254" spans="1:2" x14ac:dyDescent="0.25">
      <c r="A9254">
        <v>9.5999999999999905E-2</v>
      </c>
      <c r="B9254">
        <v>8.4296987943241995E-3</v>
      </c>
    </row>
    <row r="9255" spans="1:2" x14ac:dyDescent="0.25">
      <c r="A9255">
        <v>9.5999999999999905E-2</v>
      </c>
      <c r="B9255">
        <v>8.4296987692101394E-3</v>
      </c>
    </row>
    <row r="9256" spans="1:2" x14ac:dyDescent="0.25">
      <c r="A9256">
        <v>9.5999999999999905E-2</v>
      </c>
      <c r="B9256">
        <v>8.4296987698908206E-3</v>
      </c>
    </row>
    <row r="9257" spans="1:2" x14ac:dyDescent="0.25">
      <c r="A9257">
        <v>9.5999999999999905E-2</v>
      </c>
      <c r="B9257">
        <v>8.4296987709656691E-3</v>
      </c>
    </row>
    <row r="9258" spans="1:2" x14ac:dyDescent="0.25">
      <c r="A9258">
        <v>9.5999999999999905E-2</v>
      </c>
      <c r="B9258">
        <v>8.4296987719698104E-3</v>
      </c>
    </row>
    <row r="9259" spans="1:2" x14ac:dyDescent="0.25">
      <c r="A9259">
        <v>9.5999999999999905E-2</v>
      </c>
      <c r="B9259">
        <v>8.4296987720346699E-3</v>
      </c>
    </row>
    <row r="9260" spans="1:2" x14ac:dyDescent="0.25">
      <c r="A9260">
        <v>9.5999999999999905E-2</v>
      </c>
      <c r="B9260">
        <v>8.4296987720840107E-3</v>
      </c>
    </row>
    <row r="9261" spans="1:2" x14ac:dyDescent="0.25">
      <c r="A9261">
        <v>9.5999999999999905E-2</v>
      </c>
      <c r="B9261">
        <v>8.4296987720763397E-3</v>
      </c>
    </row>
    <row r="9262" spans="1:2" x14ac:dyDescent="0.25">
      <c r="A9262">
        <v>9.5999999999999905E-2</v>
      </c>
      <c r="B9262">
        <v>8.4296987720688995E-3</v>
      </c>
    </row>
    <row r="9263" spans="1:2" x14ac:dyDescent="0.25">
      <c r="A9263">
        <v>9.5999999999999905E-2</v>
      </c>
      <c r="B9263">
        <v>8.4296987720671006E-3</v>
      </c>
    </row>
    <row r="9264" spans="1:2" x14ac:dyDescent="0.25">
      <c r="A9264">
        <v>9.5999999999999905E-2</v>
      </c>
      <c r="B9264">
        <v>8.4296987720662905E-3</v>
      </c>
    </row>
    <row r="9265" spans="1:2" x14ac:dyDescent="0.25">
      <c r="A9265">
        <v>9.5999999999999905E-2</v>
      </c>
      <c r="B9265">
        <v>8.4296987720654803E-3</v>
      </c>
    </row>
    <row r="9266" spans="1:2" x14ac:dyDescent="0.25">
      <c r="A9266">
        <v>9.5999999999999905E-2</v>
      </c>
      <c r="B9266">
        <v>8.4296987720651907E-3</v>
      </c>
    </row>
    <row r="9267" spans="1:2" x14ac:dyDescent="0.25">
      <c r="A9267">
        <v>9.5999999999999905E-2</v>
      </c>
      <c r="B9267">
        <v>8.4296987720654196E-3</v>
      </c>
    </row>
    <row r="9268" spans="1:2" x14ac:dyDescent="0.25">
      <c r="A9268">
        <v>9.5999999999999905E-2</v>
      </c>
      <c r="B9268">
        <v>8.4296987720656608E-3</v>
      </c>
    </row>
    <row r="9269" spans="1:2" x14ac:dyDescent="0.25">
      <c r="A9269">
        <v>9.5999999999999905E-2</v>
      </c>
      <c r="B9269">
        <v>8.4296987720659002E-3</v>
      </c>
    </row>
    <row r="9270" spans="1:2" x14ac:dyDescent="0.25">
      <c r="A9270">
        <v>9.5999999999999905E-2</v>
      </c>
      <c r="B9270">
        <v>8.4296987720660008E-3</v>
      </c>
    </row>
    <row r="9271" spans="1:2" x14ac:dyDescent="0.25">
      <c r="A9271">
        <v>9.5999999999999905E-2</v>
      </c>
      <c r="B9271">
        <v>8.4296987720659505E-3</v>
      </c>
    </row>
    <row r="9272" spans="1:2" x14ac:dyDescent="0.25">
      <c r="A9272">
        <v>9.5999999999999905E-2</v>
      </c>
      <c r="B9272">
        <v>8.4296987720659002E-3</v>
      </c>
    </row>
    <row r="9273" spans="1:2" x14ac:dyDescent="0.25">
      <c r="A9273">
        <v>9.5999999999999905E-2</v>
      </c>
      <c r="B9273">
        <v>8.4296987720658394E-3</v>
      </c>
    </row>
    <row r="9274" spans="1:2" x14ac:dyDescent="0.25">
      <c r="A9274">
        <v>9.5999999999999905E-2</v>
      </c>
      <c r="B9274">
        <v>8.4296987720658498E-3</v>
      </c>
    </row>
    <row r="9275" spans="1:2" x14ac:dyDescent="0.25">
      <c r="A9275">
        <v>9.5999999999999905E-2</v>
      </c>
      <c r="B9275">
        <v>8.4296987720658498E-3</v>
      </c>
    </row>
    <row r="9276" spans="1:2" x14ac:dyDescent="0.25">
      <c r="A9276">
        <v>9.5999999999999905E-2</v>
      </c>
      <c r="B9276">
        <v>8.4296987720658603E-3</v>
      </c>
    </row>
    <row r="9277" spans="1:2" x14ac:dyDescent="0.25">
      <c r="A9277">
        <v>9.5999999999999905E-2</v>
      </c>
      <c r="B9277">
        <v>8.4296987720658603E-3</v>
      </c>
    </row>
    <row r="9278" spans="1:2" x14ac:dyDescent="0.25">
      <c r="A9278">
        <v>9.5999999999999905E-2</v>
      </c>
      <c r="B9278">
        <v>8.4296987720658603E-3</v>
      </c>
    </row>
    <row r="9279" spans="1:2" x14ac:dyDescent="0.25">
      <c r="A9279">
        <v>9.5999999999999905E-2</v>
      </c>
      <c r="B9279">
        <v>8.4296987720658603E-3</v>
      </c>
    </row>
    <row r="9280" spans="1:2" x14ac:dyDescent="0.25">
      <c r="A9280">
        <v>9.5999999999999905E-2</v>
      </c>
      <c r="B9280">
        <v>8.4296987720658603E-3</v>
      </c>
    </row>
    <row r="9281" spans="1:2" x14ac:dyDescent="0.25">
      <c r="A9281">
        <v>9.5999999999999905E-2</v>
      </c>
      <c r="B9281">
        <v>8.4296987720658603E-3</v>
      </c>
    </row>
    <row r="9282" spans="1:2" x14ac:dyDescent="0.25">
      <c r="A9282">
        <v>9.5999999999999905E-2</v>
      </c>
      <c r="B9282">
        <v>8.4296987720658603E-3</v>
      </c>
    </row>
    <row r="9283" spans="1:2" x14ac:dyDescent="0.25">
      <c r="A9283">
        <v>9.5999999999999905E-2</v>
      </c>
      <c r="B9283">
        <v>8.4296987720658603E-3</v>
      </c>
    </row>
    <row r="9284" spans="1:2" x14ac:dyDescent="0.25">
      <c r="A9284">
        <v>9.5999999999999905E-2</v>
      </c>
      <c r="B9284">
        <v>8.4296987720658603E-3</v>
      </c>
    </row>
    <row r="9285" spans="1:2" x14ac:dyDescent="0.25">
      <c r="A9285">
        <v>9.5999999999999905E-2</v>
      </c>
      <c r="B9285">
        <v>8.4296987720658603E-3</v>
      </c>
    </row>
    <row r="9286" spans="1:2" x14ac:dyDescent="0.25">
      <c r="A9286">
        <v>9.5999999999999905E-2</v>
      </c>
      <c r="B9286">
        <v>8.4296987720658603E-3</v>
      </c>
    </row>
    <row r="9287" spans="1:2" x14ac:dyDescent="0.25">
      <c r="A9287">
        <v>9.5999999999999905E-2</v>
      </c>
      <c r="B9287">
        <v>8.4296987720658603E-3</v>
      </c>
    </row>
    <row r="9288" spans="1:2" x14ac:dyDescent="0.25">
      <c r="A9288">
        <v>9.5999999999999905E-2</v>
      </c>
      <c r="B9288">
        <v>8.4296987720658603E-3</v>
      </c>
    </row>
    <row r="9289" spans="1:2" x14ac:dyDescent="0.25">
      <c r="A9289">
        <v>9.5999999999999905E-2</v>
      </c>
      <c r="B9289">
        <v>8.4296987720658603E-3</v>
      </c>
    </row>
    <row r="9290" spans="1:2" x14ac:dyDescent="0.25">
      <c r="A9290">
        <v>9.5999999999999905E-2</v>
      </c>
      <c r="B9290">
        <v>8.4296987720658603E-3</v>
      </c>
    </row>
    <row r="9291" spans="1:2" x14ac:dyDescent="0.25">
      <c r="A9291">
        <v>9.5999999999999905E-2</v>
      </c>
      <c r="B9291">
        <v>8.4296987720658707E-3</v>
      </c>
    </row>
    <row r="9292" spans="1:2" x14ac:dyDescent="0.25">
      <c r="A9292">
        <v>9.5999999999999905E-2</v>
      </c>
      <c r="B9292">
        <v>8.4296987720658707E-3</v>
      </c>
    </row>
    <row r="9293" spans="1:2" x14ac:dyDescent="0.25">
      <c r="A9293">
        <v>9.5999999999999905E-2</v>
      </c>
      <c r="B9293">
        <v>8.4296987720658707E-3</v>
      </c>
    </row>
    <row r="9294" spans="1:2" x14ac:dyDescent="0.25">
      <c r="A9294">
        <v>9.5999999999999905E-2</v>
      </c>
      <c r="B9294">
        <v>8.4296987720658707E-3</v>
      </c>
    </row>
    <row r="9295" spans="1:2" x14ac:dyDescent="0.25">
      <c r="A9295">
        <v>9.5999999999999905E-2</v>
      </c>
      <c r="B9295">
        <v>8.4296987720658707E-3</v>
      </c>
    </row>
    <row r="9296" spans="1:2" x14ac:dyDescent="0.25">
      <c r="A9296">
        <v>9.5999999999999905E-2</v>
      </c>
      <c r="B9296">
        <v>8.4296987720658707E-3</v>
      </c>
    </row>
    <row r="9297" spans="1:2" x14ac:dyDescent="0.25">
      <c r="A9297">
        <v>9.5999999999999905E-2</v>
      </c>
      <c r="B9297">
        <v>8.4296987720658707E-3</v>
      </c>
    </row>
    <row r="9298" spans="1:2" x14ac:dyDescent="0.25">
      <c r="A9298">
        <v>9.5999999999999905E-2</v>
      </c>
      <c r="B9298">
        <v>8.4296987720658707E-3</v>
      </c>
    </row>
    <row r="9299" spans="1:2" x14ac:dyDescent="0.25">
      <c r="A9299">
        <v>9.5999999999999905E-2</v>
      </c>
      <c r="B9299">
        <v>8.4296987720658793E-3</v>
      </c>
    </row>
    <row r="9300" spans="1:2" x14ac:dyDescent="0.25">
      <c r="A9300">
        <v>9.5999999999999905E-2</v>
      </c>
      <c r="B9300">
        <v>8.4296987720658897E-3</v>
      </c>
    </row>
    <row r="9301" spans="1:2" x14ac:dyDescent="0.25">
      <c r="A9301">
        <v>9.5999999999999905E-2</v>
      </c>
      <c r="B9301">
        <v>8.4296987720658897E-3</v>
      </c>
    </row>
    <row r="9302" spans="1:2" x14ac:dyDescent="0.25">
      <c r="A9302">
        <v>9.5999999999999905E-2</v>
      </c>
      <c r="B9302">
        <v>8.4296987720659106E-3</v>
      </c>
    </row>
    <row r="9303" spans="1:2" x14ac:dyDescent="0.25">
      <c r="A9303">
        <v>9.5999999999999905E-2</v>
      </c>
      <c r="B9303">
        <v>8.4296987720659296E-3</v>
      </c>
    </row>
    <row r="9304" spans="1:2" x14ac:dyDescent="0.25">
      <c r="A9304">
        <v>9.5999999999999905E-2</v>
      </c>
      <c r="B9304">
        <v>8.4296987720659505E-3</v>
      </c>
    </row>
    <row r="9305" spans="1:2" x14ac:dyDescent="0.25">
      <c r="A9305">
        <v>9.5999999999999905E-2</v>
      </c>
      <c r="B9305">
        <v>8.4296987720660303E-3</v>
      </c>
    </row>
    <row r="9306" spans="1:2" x14ac:dyDescent="0.25">
      <c r="A9306">
        <v>9.5999999999999905E-2</v>
      </c>
      <c r="B9306">
        <v>8.4296987720660996E-3</v>
      </c>
    </row>
    <row r="9307" spans="1:2" x14ac:dyDescent="0.25">
      <c r="A9307">
        <v>9.5999999999999905E-2</v>
      </c>
      <c r="B9307">
        <v>8.4296987720661794E-3</v>
      </c>
    </row>
    <row r="9308" spans="1:2" x14ac:dyDescent="0.25">
      <c r="A9308">
        <v>9.5999999999999905E-2</v>
      </c>
      <c r="B9308">
        <v>8.4296987720663494E-3</v>
      </c>
    </row>
    <row r="9309" spans="1:2" x14ac:dyDescent="0.25">
      <c r="A9309">
        <v>9.5999999999999905E-2</v>
      </c>
      <c r="B9309">
        <v>8.4296987720666201E-3</v>
      </c>
    </row>
    <row r="9310" spans="1:2" x14ac:dyDescent="0.25">
      <c r="A9310">
        <v>9.5999999999999905E-2</v>
      </c>
      <c r="B9310">
        <v>8.4296987720668803E-3</v>
      </c>
    </row>
    <row r="9311" spans="1:2" x14ac:dyDescent="0.25">
      <c r="A9311">
        <v>9.5999999999999905E-2</v>
      </c>
      <c r="B9311">
        <v>8.4296987720671804E-3</v>
      </c>
    </row>
    <row r="9312" spans="1:2" x14ac:dyDescent="0.25">
      <c r="A9312">
        <v>9.5999999999999905E-2</v>
      </c>
      <c r="B9312">
        <v>8.42969877206802E-3</v>
      </c>
    </row>
    <row r="9313" spans="1:2" x14ac:dyDescent="0.25">
      <c r="A9313">
        <v>9.5999999999999905E-2</v>
      </c>
      <c r="B9313">
        <v>8.42969877206887E-3</v>
      </c>
    </row>
    <row r="9314" spans="1:2" x14ac:dyDescent="0.25">
      <c r="A9314">
        <v>9.5999999999999905E-2</v>
      </c>
      <c r="B9314">
        <v>8.42969877206972E-3</v>
      </c>
    </row>
    <row r="9315" spans="1:2" x14ac:dyDescent="0.25">
      <c r="A9315">
        <v>9.5999999999999905E-2</v>
      </c>
      <c r="B9315">
        <v>8.4296987720716993E-3</v>
      </c>
    </row>
    <row r="9316" spans="1:2" x14ac:dyDescent="0.25">
      <c r="A9316">
        <v>9.5999999999999905E-2</v>
      </c>
      <c r="B9316">
        <v>8.4296987720743708E-3</v>
      </c>
    </row>
    <row r="9317" spans="1:2" x14ac:dyDescent="0.25">
      <c r="A9317">
        <v>9.5999999999999905E-2</v>
      </c>
      <c r="B9317">
        <v>8.4296987720770405E-3</v>
      </c>
    </row>
    <row r="9318" spans="1:2" x14ac:dyDescent="0.25">
      <c r="A9318">
        <v>9.5999999999999905E-2</v>
      </c>
      <c r="B9318">
        <v>8.4296987720807303E-3</v>
      </c>
    </row>
    <row r="9319" spans="1:2" x14ac:dyDescent="0.25">
      <c r="A9319">
        <v>9.5999999999999905E-2</v>
      </c>
      <c r="B9319">
        <v>8.4296987720891507E-3</v>
      </c>
    </row>
    <row r="9320" spans="1:2" x14ac:dyDescent="0.25">
      <c r="A9320">
        <v>9.5999999999999905E-2</v>
      </c>
      <c r="B9320">
        <v>8.4296987720975693E-3</v>
      </c>
    </row>
    <row r="9321" spans="1:2" x14ac:dyDescent="0.25">
      <c r="A9321">
        <v>9.5999999999999905E-2</v>
      </c>
      <c r="B9321">
        <v>8.4296987721059896E-3</v>
      </c>
    </row>
    <row r="9322" spans="1:2" x14ac:dyDescent="0.25">
      <c r="A9322">
        <v>9.5999999999999905E-2</v>
      </c>
      <c r="B9322">
        <v>8.4296987721272296E-3</v>
      </c>
    </row>
    <row r="9323" spans="1:2" x14ac:dyDescent="0.25">
      <c r="A9323">
        <v>9.5999999999999905E-2</v>
      </c>
      <c r="B9323">
        <v>8.4296987721532903E-3</v>
      </c>
    </row>
    <row r="9324" spans="1:2" x14ac:dyDescent="0.25">
      <c r="A9324">
        <v>9.5999999999999905E-2</v>
      </c>
      <c r="B9324">
        <v>8.4296987721793597E-3</v>
      </c>
    </row>
    <row r="9325" spans="1:2" x14ac:dyDescent="0.25">
      <c r="A9325">
        <v>9.7999999999999907E-2</v>
      </c>
      <c r="B9325" t="s">
        <v>0</v>
      </c>
    </row>
    <row r="9326" spans="1:2" x14ac:dyDescent="0.25">
      <c r="A9326">
        <v>9.7999999999999907E-2</v>
      </c>
      <c r="B9326" t="s">
        <v>0</v>
      </c>
    </row>
    <row r="9327" spans="1:2" x14ac:dyDescent="0.25">
      <c r="A9327">
        <v>9.7999999999999907E-2</v>
      </c>
      <c r="B9327" t="s">
        <v>0</v>
      </c>
    </row>
    <row r="9328" spans="1:2" x14ac:dyDescent="0.25">
      <c r="A9328">
        <v>9.7999999999999907E-2</v>
      </c>
      <c r="B9328" t="s">
        <v>0</v>
      </c>
    </row>
    <row r="9329" spans="1:2" x14ac:dyDescent="0.25">
      <c r="A9329">
        <v>9.7999999999999907E-2</v>
      </c>
      <c r="B9329" t="s">
        <v>0</v>
      </c>
    </row>
    <row r="9330" spans="1:2" x14ac:dyDescent="0.25">
      <c r="A9330">
        <v>9.7999999999999907E-2</v>
      </c>
      <c r="B9330" t="s">
        <v>0</v>
      </c>
    </row>
    <row r="9331" spans="1:2" x14ac:dyDescent="0.25">
      <c r="A9331">
        <v>9.7999999999999907E-2</v>
      </c>
      <c r="B9331" t="s">
        <v>0</v>
      </c>
    </row>
    <row r="9332" spans="1:2" x14ac:dyDescent="0.25">
      <c r="A9332">
        <v>9.7999999999999907E-2</v>
      </c>
      <c r="B9332" t="s">
        <v>0</v>
      </c>
    </row>
    <row r="9333" spans="1:2" x14ac:dyDescent="0.25">
      <c r="A9333">
        <v>9.7999999999999907E-2</v>
      </c>
      <c r="B9333" t="s">
        <v>0</v>
      </c>
    </row>
    <row r="9334" spans="1:2" x14ac:dyDescent="0.25">
      <c r="A9334">
        <v>9.7999999999999907E-2</v>
      </c>
      <c r="B9334" t="s">
        <v>0</v>
      </c>
    </row>
    <row r="9335" spans="1:2" x14ac:dyDescent="0.25">
      <c r="A9335">
        <v>9.7999999999999907E-2</v>
      </c>
      <c r="B9335" t="s">
        <v>0</v>
      </c>
    </row>
    <row r="9336" spans="1:2" x14ac:dyDescent="0.25">
      <c r="A9336">
        <v>9.7999999999999907E-2</v>
      </c>
      <c r="B9336" t="s">
        <v>0</v>
      </c>
    </row>
    <row r="9337" spans="1:2" x14ac:dyDescent="0.25">
      <c r="A9337">
        <v>9.7999999999999907E-2</v>
      </c>
      <c r="B9337" t="s">
        <v>0</v>
      </c>
    </row>
    <row r="9338" spans="1:2" x14ac:dyDescent="0.25">
      <c r="A9338">
        <v>9.7999999999999907E-2</v>
      </c>
      <c r="B9338" t="s">
        <v>0</v>
      </c>
    </row>
    <row r="9339" spans="1:2" x14ac:dyDescent="0.25">
      <c r="A9339">
        <v>9.7999999999999907E-2</v>
      </c>
      <c r="B9339" t="s">
        <v>0</v>
      </c>
    </row>
    <row r="9340" spans="1:2" x14ac:dyDescent="0.25">
      <c r="A9340">
        <v>9.7999999999999907E-2</v>
      </c>
      <c r="B9340" t="s">
        <v>0</v>
      </c>
    </row>
    <row r="9341" spans="1:2" x14ac:dyDescent="0.25">
      <c r="A9341">
        <v>9.7999999999999907E-2</v>
      </c>
      <c r="B9341" t="s">
        <v>0</v>
      </c>
    </row>
    <row r="9342" spans="1:2" x14ac:dyDescent="0.25">
      <c r="A9342">
        <v>9.7999999999999907E-2</v>
      </c>
      <c r="B9342" t="s">
        <v>0</v>
      </c>
    </row>
    <row r="9343" spans="1:2" x14ac:dyDescent="0.25">
      <c r="A9343">
        <v>9.7999999999999907E-2</v>
      </c>
      <c r="B9343" t="s">
        <v>0</v>
      </c>
    </row>
    <row r="9344" spans="1:2" x14ac:dyDescent="0.25">
      <c r="A9344">
        <v>9.7999999999999907E-2</v>
      </c>
      <c r="B9344" t="s">
        <v>0</v>
      </c>
    </row>
    <row r="9345" spans="1:2" x14ac:dyDescent="0.25">
      <c r="A9345">
        <v>9.7999999999999907E-2</v>
      </c>
      <c r="B9345" t="s">
        <v>0</v>
      </c>
    </row>
    <row r="9346" spans="1:2" x14ac:dyDescent="0.25">
      <c r="A9346">
        <v>9.7999999999999907E-2</v>
      </c>
      <c r="B9346" t="s">
        <v>0</v>
      </c>
    </row>
    <row r="9347" spans="1:2" x14ac:dyDescent="0.25">
      <c r="A9347">
        <v>9.7999999999999907E-2</v>
      </c>
      <c r="B9347" t="s">
        <v>0</v>
      </c>
    </row>
    <row r="9348" spans="1:2" x14ac:dyDescent="0.25">
      <c r="A9348">
        <v>9.7999999999999907E-2</v>
      </c>
      <c r="B9348" t="s">
        <v>0</v>
      </c>
    </row>
    <row r="9349" spans="1:2" x14ac:dyDescent="0.25">
      <c r="A9349">
        <v>9.7999999999999907E-2</v>
      </c>
      <c r="B9349" t="s">
        <v>0</v>
      </c>
    </row>
    <row r="9350" spans="1:2" x14ac:dyDescent="0.25">
      <c r="A9350">
        <v>9.7999999999999907E-2</v>
      </c>
      <c r="B9350" t="s">
        <v>0</v>
      </c>
    </row>
    <row r="9351" spans="1:2" x14ac:dyDescent="0.25">
      <c r="A9351">
        <v>9.7999999999999907E-2</v>
      </c>
      <c r="B9351" t="s">
        <v>0</v>
      </c>
    </row>
    <row r="9352" spans="1:2" x14ac:dyDescent="0.25">
      <c r="A9352">
        <v>9.7999999999999907E-2</v>
      </c>
      <c r="B9352" t="s">
        <v>0</v>
      </c>
    </row>
    <row r="9353" spans="1:2" x14ac:dyDescent="0.25">
      <c r="A9353">
        <v>9.7999999999999907E-2</v>
      </c>
      <c r="B9353" t="s">
        <v>0</v>
      </c>
    </row>
    <row r="9354" spans="1:2" x14ac:dyDescent="0.25">
      <c r="A9354">
        <v>9.7999999999999907E-2</v>
      </c>
      <c r="B9354" t="s">
        <v>0</v>
      </c>
    </row>
    <row r="9355" spans="1:2" x14ac:dyDescent="0.25">
      <c r="A9355">
        <v>9.7999999999999907E-2</v>
      </c>
      <c r="B9355" t="s">
        <v>0</v>
      </c>
    </row>
    <row r="9356" spans="1:2" x14ac:dyDescent="0.25">
      <c r="A9356">
        <v>9.7999999999999907E-2</v>
      </c>
      <c r="B9356" t="s">
        <v>0</v>
      </c>
    </row>
    <row r="9357" spans="1:2" x14ac:dyDescent="0.25">
      <c r="A9357">
        <v>9.7999999999999907E-2</v>
      </c>
      <c r="B9357" t="s">
        <v>0</v>
      </c>
    </row>
    <row r="9358" spans="1:2" x14ac:dyDescent="0.25">
      <c r="A9358">
        <v>9.7999999999999907E-2</v>
      </c>
      <c r="B9358" t="s">
        <v>0</v>
      </c>
    </row>
    <row r="9359" spans="1:2" x14ac:dyDescent="0.25">
      <c r="A9359">
        <v>9.7999999999999907E-2</v>
      </c>
      <c r="B9359" t="s">
        <v>0</v>
      </c>
    </row>
    <row r="9360" spans="1:2" x14ac:dyDescent="0.25">
      <c r="A9360">
        <v>9.7999999999999907E-2</v>
      </c>
      <c r="B9360" t="s">
        <v>0</v>
      </c>
    </row>
    <row r="9361" spans="1:2" x14ac:dyDescent="0.25">
      <c r="A9361">
        <v>9.7999999999999907E-2</v>
      </c>
      <c r="B9361" t="s">
        <v>0</v>
      </c>
    </row>
    <row r="9362" spans="1:2" x14ac:dyDescent="0.25">
      <c r="A9362">
        <v>9.7999999999999907E-2</v>
      </c>
      <c r="B9362" t="s">
        <v>0</v>
      </c>
    </row>
    <row r="9363" spans="1:2" x14ac:dyDescent="0.25">
      <c r="A9363">
        <v>9.7999999999999907E-2</v>
      </c>
      <c r="B9363" t="s">
        <v>0</v>
      </c>
    </row>
    <row r="9364" spans="1:2" x14ac:dyDescent="0.25">
      <c r="A9364">
        <v>9.7999999999999907E-2</v>
      </c>
      <c r="B9364" t="s">
        <v>0</v>
      </c>
    </row>
    <row r="9365" spans="1:2" x14ac:dyDescent="0.25">
      <c r="A9365">
        <v>9.7999999999999907E-2</v>
      </c>
      <c r="B9365">
        <v>8.7514021852847703E-3</v>
      </c>
    </row>
    <row r="9366" spans="1:2" x14ac:dyDescent="0.25">
      <c r="A9366">
        <v>9.7999999999999907E-2</v>
      </c>
      <c r="B9366">
        <v>8.6189653026439005E-3</v>
      </c>
    </row>
    <row r="9367" spans="1:2" x14ac:dyDescent="0.25">
      <c r="A9367">
        <v>9.7999999999999907E-2</v>
      </c>
      <c r="B9367">
        <v>8.5467994754786693E-3</v>
      </c>
    </row>
    <row r="9368" spans="1:2" x14ac:dyDescent="0.25">
      <c r="A9368">
        <v>9.7999999999999907E-2</v>
      </c>
      <c r="B9368">
        <v>8.4986195298803694E-3</v>
      </c>
    </row>
    <row r="9369" spans="1:2" x14ac:dyDescent="0.25">
      <c r="A9369">
        <v>9.7999999999999907E-2</v>
      </c>
      <c r="B9369">
        <v>8.4649350439806297E-3</v>
      </c>
    </row>
    <row r="9370" spans="1:2" x14ac:dyDescent="0.25">
      <c r="A9370">
        <v>9.7999999999999907E-2</v>
      </c>
      <c r="B9370">
        <v>8.4444945503696408E-3</v>
      </c>
    </row>
    <row r="9371" spans="1:2" x14ac:dyDescent="0.25">
      <c r="A9371">
        <v>9.7999999999999907E-2</v>
      </c>
      <c r="B9371">
        <v>8.4345360155834003E-3</v>
      </c>
    </row>
    <row r="9372" spans="1:2" x14ac:dyDescent="0.25">
      <c r="A9372">
        <v>9.7999999999999907E-2</v>
      </c>
      <c r="B9372">
        <v>8.4310969823193898E-3</v>
      </c>
    </row>
    <row r="9373" spans="1:2" x14ac:dyDescent="0.25">
      <c r="A9373">
        <v>9.7999999999999907E-2</v>
      </c>
      <c r="B9373">
        <v>8.4299394024744002E-3</v>
      </c>
    </row>
    <row r="9374" spans="1:2" x14ac:dyDescent="0.25">
      <c r="A9374">
        <v>9.7999999999999907E-2</v>
      </c>
      <c r="B9374">
        <v>8.4297263040363293E-3</v>
      </c>
    </row>
    <row r="9375" spans="1:2" x14ac:dyDescent="0.25">
      <c r="A9375">
        <v>9.7999999999999907E-2</v>
      </c>
      <c r="B9375">
        <v>8.4296940921239592E-3</v>
      </c>
    </row>
    <row r="9376" spans="1:2" x14ac:dyDescent="0.25">
      <c r="A9376">
        <v>9.7999999999999907E-2</v>
      </c>
      <c r="B9376">
        <v>8.4296963974182099E-3</v>
      </c>
    </row>
    <row r="9377" spans="1:2" x14ac:dyDescent="0.25">
      <c r="A9377">
        <v>9.7999999999999907E-2</v>
      </c>
      <c r="B9377">
        <v>8.4296983493477202E-3</v>
      </c>
    </row>
    <row r="9378" spans="1:2" x14ac:dyDescent="0.25">
      <c r="A9378">
        <v>9.7999999999999907E-2</v>
      </c>
      <c r="B9378">
        <v>8.4296988412857297E-3</v>
      </c>
    </row>
    <row r="9379" spans="1:2" x14ac:dyDescent="0.25">
      <c r="A9379">
        <v>9.7999999999999907E-2</v>
      </c>
      <c r="B9379">
        <v>8.4296988431069794E-3</v>
      </c>
    </row>
    <row r="9380" spans="1:2" x14ac:dyDescent="0.25">
      <c r="A9380">
        <v>9.7999999999999907E-2</v>
      </c>
      <c r="B9380">
        <v>8.4296987991632506E-3</v>
      </c>
    </row>
    <row r="9381" spans="1:2" x14ac:dyDescent="0.25">
      <c r="A9381">
        <v>9.7999999999999907E-2</v>
      </c>
      <c r="B9381">
        <v>8.4296987703620999E-3</v>
      </c>
    </row>
    <row r="9382" spans="1:2" x14ac:dyDescent="0.25">
      <c r="A9382">
        <v>9.7999999999999907E-2</v>
      </c>
      <c r="B9382">
        <v>8.4296987698108099E-3</v>
      </c>
    </row>
    <row r="9383" spans="1:2" x14ac:dyDescent="0.25">
      <c r="A9383">
        <v>9.7999999999999907E-2</v>
      </c>
      <c r="B9383">
        <v>8.4296987707088693E-3</v>
      </c>
    </row>
    <row r="9384" spans="1:2" x14ac:dyDescent="0.25">
      <c r="A9384">
        <v>9.7999999999999907E-2</v>
      </c>
      <c r="B9384">
        <v>8.4296987716544099E-3</v>
      </c>
    </row>
    <row r="9385" spans="1:2" x14ac:dyDescent="0.25">
      <c r="A9385">
        <v>9.7999999999999907E-2</v>
      </c>
      <c r="B9385">
        <v>8.4296987719005307E-3</v>
      </c>
    </row>
    <row r="9386" spans="1:2" x14ac:dyDescent="0.25">
      <c r="A9386">
        <v>9.7999999999999907E-2</v>
      </c>
      <c r="B9386">
        <v>8.4296987720823106E-3</v>
      </c>
    </row>
    <row r="9387" spans="1:2" x14ac:dyDescent="0.25">
      <c r="A9387">
        <v>9.7999999999999907E-2</v>
      </c>
      <c r="B9387">
        <v>8.4296987720837799E-3</v>
      </c>
    </row>
    <row r="9388" spans="1:2" x14ac:dyDescent="0.25">
      <c r="A9388">
        <v>9.7999999999999907E-2</v>
      </c>
      <c r="B9388">
        <v>8.4296987720795507E-3</v>
      </c>
    </row>
    <row r="9389" spans="1:2" x14ac:dyDescent="0.25">
      <c r="A9389">
        <v>9.7999999999999907E-2</v>
      </c>
      <c r="B9389">
        <v>8.4296987720680304E-3</v>
      </c>
    </row>
    <row r="9390" spans="1:2" x14ac:dyDescent="0.25">
      <c r="A9390">
        <v>9.7999999999999907E-2</v>
      </c>
      <c r="B9390">
        <v>8.4296987720671492E-3</v>
      </c>
    </row>
    <row r="9391" spans="1:2" x14ac:dyDescent="0.25">
      <c r="A9391">
        <v>9.7999999999999907E-2</v>
      </c>
      <c r="B9391">
        <v>8.4296987720662696E-3</v>
      </c>
    </row>
    <row r="9392" spans="1:2" x14ac:dyDescent="0.25">
      <c r="A9392">
        <v>9.7999999999999907E-2</v>
      </c>
      <c r="B9392">
        <v>8.4296987720652305E-3</v>
      </c>
    </row>
    <row r="9393" spans="1:2" x14ac:dyDescent="0.25">
      <c r="A9393">
        <v>9.7999999999999907E-2</v>
      </c>
      <c r="B9393">
        <v>8.4296987720653693E-3</v>
      </c>
    </row>
    <row r="9394" spans="1:2" x14ac:dyDescent="0.25">
      <c r="A9394">
        <v>9.7999999999999907E-2</v>
      </c>
      <c r="B9394">
        <v>8.4296987720656209E-3</v>
      </c>
    </row>
    <row r="9395" spans="1:2" x14ac:dyDescent="0.25">
      <c r="A9395">
        <v>9.7999999999999907E-2</v>
      </c>
      <c r="B9395">
        <v>8.4296987720658793E-3</v>
      </c>
    </row>
    <row r="9396" spans="1:2" x14ac:dyDescent="0.25">
      <c r="A9396">
        <v>9.7999999999999907E-2</v>
      </c>
      <c r="B9396">
        <v>8.4296987720659695E-3</v>
      </c>
    </row>
    <row r="9397" spans="1:2" x14ac:dyDescent="0.25">
      <c r="A9397">
        <v>9.7999999999999907E-2</v>
      </c>
      <c r="B9397">
        <v>8.4296987720659591E-3</v>
      </c>
    </row>
    <row r="9398" spans="1:2" x14ac:dyDescent="0.25">
      <c r="A9398">
        <v>9.7999999999999907E-2</v>
      </c>
      <c r="B9398">
        <v>8.4296987720659002E-3</v>
      </c>
    </row>
    <row r="9399" spans="1:2" x14ac:dyDescent="0.25">
      <c r="A9399">
        <v>9.7999999999999907E-2</v>
      </c>
      <c r="B9399">
        <v>8.4296987720658603E-3</v>
      </c>
    </row>
    <row r="9400" spans="1:2" x14ac:dyDescent="0.25">
      <c r="A9400">
        <v>9.7999999999999907E-2</v>
      </c>
      <c r="B9400">
        <v>8.4296987720658498E-3</v>
      </c>
    </row>
    <row r="9401" spans="1:2" x14ac:dyDescent="0.25">
      <c r="A9401">
        <v>9.7999999999999907E-2</v>
      </c>
      <c r="B9401">
        <v>8.4296987720658498E-3</v>
      </c>
    </row>
    <row r="9402" spans="1:2" x14ac:dyDescent="0.25">
      <c r="A9402">
        <v>9.7999999999999907E-2</v>
      </c>
      <c r="B9402">
        <v>8.4296987720658603E-3</v>
      </c>
    </row>
    <row r="9403" spans="1:2" x14ac:dyDescent="0.25">
      <c r="A9403">
        <v>9.7999999999999907E-2</v>
      </c>
      <c r="B9403">
        <v>8.4296987720658603E-3</v>
      </c>
    </row>
    <row r="9404" spans="1:2" x14ac:dyDescent="0.25">
      <c r="A9404">
        <v>9.7999999999999907E-2</v>
      </c>
      <c r="B9404">
        <v>8.4296987720658603E-3</v>
      </c>
    </row>
    <row r="9405" spans="1:2" x14ac:dyDescent="0.25">
      <c r="A9405">
        <v>9.7999999999999907E-2</v>
      </c>
      <c r="B9405">
        <v>8.4296987720658603E-3</v>
      </c>
    </row>
    <row r="9406" spans="1:2" x14ac:dyDescent="0.25">
      <c r="A9406">
        <v>9.7999999999999907E-2</v>
      </c>
      <c r="B9406">
        <v>8.4296987720658603E-3</v>
      </c>
    </row>
    <row r="9407" spans="1:2" x14ac:dyDescent="0.25">
      <c r="A9407">
        <v>9.7999999999999907E-2</v>
      </c>
      <c r="B9407">
        <v>8.4296987720658603E-3</v>
      </c>
    </row>
    <row r="9408" spans="1:2" x14ac:dyDescent="0.25">
      <c r="A9408">
        <v>9.7999999999999907E-2</v>
      </c>
      <c r="B9408">
        <v>8.4296987720658603E-3</v>
      </c>
    </row>
    <row r="9409" spans="1:2" x14ac:dyDescent="0.25">
      <c r="A9409">
        <v>9.7999999999999907E-2</v>
      </c>
      <c r="B9409">
        <v>8.4296987720658603E-3</v>
      </c>
    </row>
    <row r="9410" spans="1:2" x14ac:dyDescent="0.25">
      <c r="A9410">
        <v>9.7999999999999907E-2</v>
      </c>
      <c r="B9410">
        <v>8.4296987720658603E-3</v>
      </c>
    </row>
    <row r="9411" spans="1:2" x14ac:dyDescent="0.25">
      <c r="A9411">
        <v>9.7999999999999907E-2</v>
      </c>
      <c r="B9411">
        <v>8.4296987720658603E-3</v>
      </c>
    </row>
    <row r="9412" spans="1:2" x14ac:dyDescent="0.25">
      <c r="A9412">
        <v>9.7999999999999907E-2</v>
      </c>
      <c r="B9412">
        <v>8.4296987720658603E-3</v>
      </c>
    </row>
    <row r="9413" spans="1:2" x14ac:dyDescent="0.25">
      <c r="A9413">
        <v>9.7999999999999907E-2</v>
      </c>
      <c r="B9413">
        <v>8.4296987720658603E-3</v>
      </c>
    </row>
    <row r="9414" spans="1:2" x14ac:dyDescent="0.25">
      <c r="A9414">
        <v>9.7999999999999907E-2</v>
      </c>
      <c r="B9414">
        <v>8.4296987720658603E-3</v>
      </c>
    </row>
    <row r="9415" spans="1:2" x14ac:dyDescent="0.25">
      <c r="A9415">
        <v>9.7999999999999907E-2</v>
      </c>
      <c r="B9415">
        <v>8.4296987720658603E-3</v>
      </c>
    </row>
    <row r="9416" spans="1:2" x14ac:dyDescent="0.25">
      <c r="A9416">
        <v>9.7999999999999907E-2</v>
      </c>
      <c r="B9416">
        <v>8.4296987720658603E-3</v>
      </c>
    </row>
    <row r="9417" spans="1:2" x14ac:dyDescent="0.25">
      <c r="A9417">
        <v>9.7999999999999907E-2</v>
      </c>
      <c r="B9417">
        <v>8.4296987720658603E-3</v>
      </c>
    </row>
    <row r="9418" spans="1:2" x14ac:dyDescent="0.25">
      <c r="A9418">
        <v>9.7999999999999907E-2</v>
      </c>
      <c r="B9418">
        <v>8.4296987720658707E-3</v>
      </c>
    </row>
    <row r="9419" spans="1:2" x14ac:dyDescent="0.25">
      <c r="A9419">
        <v>9.7999999999999907E-2</v>
      </c>
      <c r="B9419">
        <v>8.4296987720658707E-3</v>
      </c>
    </row>
    <row r="9420" spans="1:2" x14ac:dyDescent="0.25">
      <c r="A9420">
        <v>9.7999999999999907E-2</v>
      </c>
      <c r="B9420">
        <v>8.4296987720658707E-3</v>
      </c>
    </row>
    <row r="9421" spans="1:2" x14ac:dyDescent="0.25">
      <c r="A9421">
        <v>9.7999999999999907E-2</v>
      </c>
      <c r="B9421">
        <v>8.4296987720658707E-3</v>
      </c>
    </row>
    <row r="9422" spans="1:2" x14ac:dyDescent="0.25">
      <c r="A9422">
        <v>9.7999999999999907E-2</v>
      </c>
      <c r="B9422">
        <v>8.4296987720658707E-3</v>
      </c>
    </row>
    <row r="9423" spans="1:2" x14ac:dyDescent="0.25">
      <c r="A9423">
        <v>9.7999999999999907E-2</v>
      </c>
      <c r="B9423">
        <v>8.4296987720658707E-3</v>
      </c>
    </row>
    <row r="9424" spans="1:2" x14ac:dyDescent="0.25">
      <c r="A9424">
        <v>9.7999999999999907E-2</v>
      </c>
      <c r="B9424">
        <v>8.4296987720658793E-3</v>
      </c>
    </row>
    <row r="9425" spans="1:2" x14ac:dyDescent="0.25">
      <c r="A9425">
        <v>9.7999999999999907E-2</v>
      </c>
      <c r="B9425">
        <v>8.4296987720658793E-3</v>
      </c>
    </row>
    <row r="9426" spans="1:2" x14ac:dyDescent="0.25">
      <c r="A9426">
        <v>9.7999999999999907E-2</v>
      </c>
      <c r="B9426">
        <v>8.4296987720658897E-3</v>
      </c>
    </row>
    <row r="9427" spans="1:2" x14ac:dyDescent="0.25">
      <c r="A9427">
        <v>9.7999999999999907E-2</v>
      </c>
      <c r="B9427">
        <v>8.4296987720659106E-3</v>
      </c>
    </row>
    <row r="9428" spans="1:2" x14ac:dyDescent="0.25">
      <c r="A9428">
        <v>9.7999999999999907E-2</v>
      </c>
      <c r="B9428">
        <v>8.4296987720659296E-3</v>
      </c>
    </row>
    <row r="9429" spans="1:2" x14ac:dyDescent="0.25">
      <c r="A9429">
        <v>9.7999999999999907E-2</v>
      </c>
      <c r="B9429">
        <v>8.4296987720659401E-3</v>
      </c>
    </row>
    <row r="9430" spans="1:2" x14ac:dyDescent="0.25">
      <c r="A9430">
        <v>9.7999999999999907E-2</v>
      </c>
      <c r="B9430">
        <v>8.4296987720659904E-3</v>
      </c>
    </row>
    <row r="9431" spans="1:2" x14ac:dyDescent="0.25">
      <c r="A9431">
        <v>9.7999999999999907E-2</v>
      </c>
      <c r="B9431">
        <v>8.4296987720660597E-3</v>
      </c>
    </row>
    <row r="9432" spans="1:2" x14ac:dyDescent="0.25">
      <c r="A9432">
        <v>9.7999999999999907E-2</v>
      </c>
      <c r="B9432">
        <v>8.4296987720661395E-3</v>
      </c>
    </row>
    <row r="9433" spans="1:2" x14ac:dyDescent="0.25">
      <c r="A9433">
        <v>9.7999999999999907E-2</v>
      </c>
      <c r="B9433">
        <v>8.4296987720662402E-3</v>
      </c>
    </row>
    <row r="9434" spans="1:2" x14ac:dyDescent="0.25">
      <c r="A9434">
        <v>9.7999999999999907E-2</v>
      </c>
      <c r="B9434">
        <v>8.4296987720664796E-3</v>
      </c>
    </row>
    <row r="9435" spans="1:2" x14ac:dyDescent="0.25">
      <c r="A9435">
        <v>9.7999999999999907E-2</v>
      </c>
      <c r="B9435">
        <v>8.4296987720667398E-3</v>
      </c>
    </row>
    <row r="9436" spans="1:2" x14ac:dyDescent="0.25">
      <c r="A9436">
        <v>9.7999999999999907E-2</v>
      </c>
      <c r="B9436">
        <v>8.4296987720670104E-3</v>
      </c>
    </row>
    <row r="9437" spans="1:2" x14ac:dyDescent="0.25">
      <c r="A9437">
        <v>9.7999999999999907E-2</v>
      </c>
      <c r="B9437">
        <v>8.4296987720676193E-3</v>
      </c>
    </row>
    <row r="9438" spans="1:2" x14ac:dyDescent="0.25">
      <c r="A9438">
        <v>9.7999999999999907E-2</v>
      </c>
      <c r="B9438">
        <v>8.4296987720684207E-3</v>
      </c>
    </row>
    <row r="9439" spans="1:2" x14ac:dyDescent="0.25">
      <c r="A9439">
        <v>9.7999999999999907E-2</v>
      </c>
      <c r="B9439">
        <v>8.4296987720692707E-3</v>
      </c>
    </row>
    <row r="9440" spans="1:2" x14ac:dyDescent="0.25">
      <c r="A9440">
        <v>9.7999999999999907E-2</v>
      </c>
      <c r="B9440">
        <v>8.4296987720705093E-3</v>
      </c>
    </row>
    <row r="9441" spans="1:2" x14ac:dyDescent="0.25">
      <c r="A9441">
        <v>9.7999999999999907E-2</v>
      </c>
      <c r="B9441">
        <v>8.4296987720729397E-3</v>
      </c>
    </row>
    <row r="9442" spans="1:2" x14ac:dyDescent="0.25">
      <c r="A9442">
        <v>9.7999999999999907E-2</v>
      </c>
      <c r="B9442">
        <v>8.4296987720755903E-3</v>
      </c>
    </row>
    <row r="9443" spans="1:2" x14ac:dyDescent="0.25">
      <c r="A9443">
        <v>9.7999999999999907E-2</v>
      </c>
      <c r="B9443">
        <v>8.4296987720782601E-3</v>
      </c>
    </row>
    <row r="9444" spans="1:2" x14ac:dyDescent="0.25">
      <c r="A9444">
        <v>9.7999999999999907E-2</v>
      </c>
      <c r="B9444">
        <v>8.4296987720849006E-3</v>
      </c>
    </row>
    <row r="9445" spans="1:2" x14ac:dyDescent="0.25">
      <c r="A9445">
        <v>9.7999999999999907E-2</v>
      </c>
      <c r="B9445">
        <v>8.4296987720929202E-3</v>
      </c>
    </row>
    <row r="9446" spans="1:2" x14ac:dyDescent="0.25">
      <c r="A9446">
        <v>9.7999999999999907E-2</v>
      </c>
      <c r="B9446">
        <v>8.4296987721013406E-3</v>
      </c>
    </row>
    <row r="9447" spans="1:2" x14ac:dyDescent="0.25">
      <c r="A9447">
        <v>9.7999999999999907E-2</v>
      </c>
      <c r="B9447">
        <v>8.4296987721151698E-3</v>
      </c>
    </row>
    <row r="9448" spans="1:2" x14ac:dyDescent="0.25">
      <c r="A9448">
        <v>9.7999999999999907E-2</v>
      </c>
      <c r="B9448">
        <v>8.4296987721386892E-3</v>
      </c>
    </row>
    <row r="9449" spans="1:2" x14ac:dyDescent="0.25">
      <c r="A9449">
        <v>9.7999999999999907E-2</v>
      </c>
      <c r="B9449">
        <v>8.4296987721647603E-3</v>
      </c>
    </row>
    <row r="9450" spans="1:2" x14ac:dyDescent="0.25">
      <c r="A9450">
        <v>9.7999999999999907E-2</v>
      </c>
      <c r="B9450">
        <v>8.4296987721908297E-3</v>
      </c>
    </row>
    <row r="9451" spans="1:2" x14ac:dyDescent="0.25">
      <c r="A9451">
        <v>9.9999999999999895E-2</v>
      </c>
      <c r="B9451" t="s">
        <v>0</v>
      </c>
    </row>
    <row r="9452" spans="1:2" x14ac:dyDescent="0.25">
      <c r="A9452">
        <v>9.9999999999999895E-2</v>
      </c>
      <c r="B9452" t="s">
        <v>0</v>
      </c>
    </row>
    <row r="9453" spans="1:2" x14ac:dyDescent="0.25">
      <c r="A9453">
        <v>9.9999999999999895E-2</v>
      </c>
      <c r="B9453" t="s">
        <v>0</v>
      </c>
    </row>
    <row r="9454" spans="1:2" x14ac:dyDescent="0.25">
      <c r="A9454">
        <v>9.9999999999999895E-2</v>
      </c>
      <c r="B9454" t="s">
        <v>0</v>
      </c>
    </row>
    <row r="9455" spans="1:2" x14ac:dyDescent="0.25">
      <c r="A9455">
        <v>9.9999999999999895E-2</v>
      </c>
      <c r="B9455" t="s">
        <v>0</v>
      </c>
    </row>
    <row r="9456" spans="1:2" x14ac:dyDescent="0.25">
      <c r="A9456">
        <v>9.9999999999999895E-2</v>
      </c>
      <c r="B9456" t="s">
        <v>0</v>
      </c>
    </row>
    <row r="9457" spans="1:2" x14ac:dyDescent="0.25">
      <c r="A9457">
        <v>9.9999999999999895E-2</v>
      </c>
      <c r="B9457" t="s">
        <v>0</v>
      </c>
    </row>
    <row r="9458" spans="1:2" x14ac:dyDescent="0.25">
      <c r="A9458">
        <v>9.9999999999999895E-2</v>
      </c>
      <c r="B9458" t="s">
        <v>0</v>
      </c>
    </row>
    <row r="9459" spans="1:2" x14ac:dyDescent="0.25">
      <c r="A9459">
        <v>9.9999999999999895E-2</v>
      </c>
      <c r="B9459" t="s">
        <v>0</v>
      </c>
    </row>
    <row r="9460" spans="1:2" x14ac:dyDescent="0.25">
      <c r="A9460">
        <v>9.9999999999999895E-2</v>
      </c>
      <c r="B9460" t="s">
        <v>0</v>
      </c>
    </row>
    <row r="9461" spans="1:2" x14ac:dyDescent="0.25">
      <c r="A9461">
        <v>9.9999999999999895E-2</v>
      </c>
      <c r="B9461" t="s">
        <v>0</v>
      </c>
    </row>
    <row r="9462" spans="1:2" x14ac:dyDescent="0.25">
      <c r="A9462">
        <v>9.9999999999999895E-2</v>
      </c>
      <c r="B9462" t="s">
        <v>0</v>
      </c>
    </row>
    <row r="9463" spans="1:2" x14ac:dyDescent="0.25">
      <c r="A9463">
        <v>9.9999999999999895E-2</v>
      </c>
      <c r="B9463" t="s">
        <v>0</v>
      </c>
    </row>
    <row r="9464" spans="1:2" x14ac:dyDescent="0.25">
      <c r="A9464">
        <v>9.9999999999999895E-2</v>
      </c>
      <c r="B9464" t="s">
        <v>0</v>
      </c>
    </row>
    <row r="9465" spans="1:2" x14ac:dyDescent="0.25">
      <c r="A9465">
        <v>9.9999999999999895E-2</v>
      </c>
      <c r="B9465" t="s">
        <v>0</v>
      </c>
    </row>
    <row r="9466" spans="1:2" x14ac:dyDescent="0.25">
      <c r="A9466">
        <v>9.9999999999999895E-2</v>
      </c>
      <c r="B9466" t="s">
        <v>0</v>
      </c>
    </row>
    <row r="9467" spans="1:2" x14ac:dyDescent="0.25">
      <c r="A9467">
        <v>9.9999999999999895E-2</v>
      </c>
      <c r="B9467" t="s">
        <v>0</v>
      </c>
    </row>
    <row r="9468" spans="1:2" x14ac:dyDescent="0.25">
      <c r="A9468">
        <v>9.9999999999999895E-2</v>
      </c>
      <c r="B9468" t="s">
        <v>0</v>
      </c>
    </row>
    <row r="9469" spans="1:2" x14ac:dyDescent="0.25">
      <c r="A9469">
        <v>9.9999999999999895E-2</v>
      </c>
      <c r="B9469" t="s">
        <v>0</v>
      </c>
    </row>
    <row r="9470" spans="1:2" x14ac:dyDescent="0.25">
      <c r="A9470">
        <v>9.9999999999999895E-2</v>
      </c>
      <c r="B9470" t="s">
        <v>0</v>
      </c>
    </row>
    <row r="9471" spans="1:2" x14ac:dyDescent="0.25">
      <c r="A9471">
        <v>9.9999999999999895E-2</v>
      </c>
      <c r="B9471" t="s">
        <v>0</v>
      </c>
    </row>
    <row r="9472" spans="1:2" x14ac:dyDescent="0.25">
      <c r="A9472">
        <v>9.9999999999999895E-2</v>
      </c>
      <c r="B9472" t="s">
        <v>0</v>
      </c>
    </row>
    <row r="9473" spans="1:2" x14ac:dyDescent="0.25">
      <c r="A9473">
        <v>9.9999999999999895E-2</v>
      </c>
      <c r="B9473" t="s">
        <v>0</v>
      </c>
    </row>
    <row r="9474" spans="1:2" x14ac:dyDescent="0.25">
      <c r="A9474">
        <v>9.9999999999999895E-2</v>
      </c>
      <c r="B9474" t="s">
        <v>0</v>
      </c>
    </row>
    <row r="9475" spans="1:2" x14ac:dyDescent="0.25">
      <c r="A9475">
        <v>9.9999999999999895E-2</v>
      </c>
      <c r="B9475" t="s">
        <v>0</v>
      </c>
    </row>
    <row r="9476" spans="1:2" x14ac:dyDescent="0.25">
      <c r="A9476">
        <v>9.9999999999999895E-2</v>
      </c>
      <c r="B9476" t="s">
        <v>0</v>
      </c>
    </row>
    <row r="9477" spans="1:2" x14ac:dyDescent="0.25">
      <c r="A9477">
        <v>9.9999999999999895E-2</v>
      </c>
      <c r="B9477" t="s">
        <v>0</v>
      </c>
    </row>
    <row r="9478" spans="1:2" x14ac:dyDescent="0.25">
      <c r="A9478">
        <v>9.9999999999999895E-2</v>
      </c>
      <c r="B9478" t="s">
        <v>0</v>
      </c>
    </row>
    <row r="9479" spans="1:2" x14ac:dyDescent="0.25">
      <c r="A9479">
        <v>9.9999999999999895E-2</v>
      </c>
      <c r="B9479" t="s">
        <v>0</v>
      </c>
    </row>
    <row r="9480" spans="1:2" x14ac:dyDescent="0.25">
      <c r="A9480">
        <v>9.9999999999999895E-2</v>
      </c>
      <c r="B9480" t="s">
        <v>0</v>
      </c>
    </row>
    <row r="9481" spans="1:2" x14ac:dyDescent="0.25">
      <c r="A9481">
        <v>9.9999999999999895E-2</v>
      </c>
      <c r="B9481" t="s">
        <v>0</v>
      </c>
    </row>
    <row r="9482" spans="1:2" x14ac:dyDescent="0.25">
      <c r="A9482">
        <v>9.9999999999999895E-2</v>
      </c>
      <c r="B9482" t="s">
        <v>0</v>
      </c>
    </row>
    <row r="9483" spans="1:2" x14ac:dyDescent="0.25">
      <c r="A9483">
        <v>9.9999999999999895E-2</v>
      </c>
      <c r="B9483" t="s">
        <v>0</v>
      </c>
    </row>
    <row r="9484" spans="1:2" x14ac:dyDescent="0.25">
      <c r="A9484">
        <v>9.9999999999999895E-2</v>
      </c>
      <c r="B9484" t="s">
        <v>0</v>
      </c>
    </row>
    <row r="9485" spans="1:2" x14ac:dyDescent="0.25">
      <c r="A9485">
        <v>9.9999999999999895E-2</v>
      </c>
      <c r="B9485" t="s">
        <v>0</v>
      </c>
    </row>
    <row r="9486" spans="1:2" x14ac:dyDescent="0.25">
      <c r="A9486">
        <v>9.9999999999999895E-2</v>
      </c>
      <c r="B9486" t="s">
        <v>0</v>
      </c>
    </row>
    <row r="9487" spans="1:2" x14ac:dyDescent="0.25">
      <c r="A9487">
        <v>9.9999999999999895E-2</v>
      </c>
      <c r="B9487" t="s">
        <v>0</v>
      </c>
    </row>
    <row r="9488" spans="1:2" x14ac:dyDescent="0.25">
      <c r="A9488">
        <v>9.9999999999999895E-2</v>
      </c>
      <c r="B9488" t="s">
        <v>0</v>
      </c>
    </row>
    <row r="9489" spans="1:2" x14ac:dyDescent="0.25">
      <c r="A9489">
        <v>9.9999999999999895E-2</v>
      </c>
      <c r="B9489" t="s">
        <v>0</v>
      </c>
    </row>
    <row r="9490" spans="1:2" x14ac:dyDescent="0.25">
      <c r="A9490">
        <v>9.9999999999999895E-2</v>
      </c>
      <c r="B9490" t="s">
        <v>0</v>
      </c>
    </row>
    <row r="9491" spans="1:2" x14ac:dyDescent="0.25">
      <c r="A9491">
        <v>9.9999999999999895E-2</v>
      </c>
      <c r="B9491">
        <v>8.7268817450507092E-3</v>
      </c>
    </row>
    <row r="9492" spans="1:2" x14ac:dyDescent="0.25">
      <c r="A9492">
        <v>9.9999999999999895E-2</v>
      </c>
      <c r="B9492">
        <v>8.6086207821836399E-3</v>
      </c>
    </row>
    <row r="9493" spans="1:2" x14ac:dyDescent="0.25">
      <c r="A9493">
        <v>9.9999999999999895E-2</v>
      </c>
      <c r="B9493">
        <v>8.5451781681549002E-3</v>
      </c>
    </row>
    <row r="9494" spans="1:2" x14ac:dyDescent="0.25">
      <c r="A9494">
        <v>9.9999999999999895E-2</v>
      </c>
      <c r="B9494">
        <v>8.49902584974223E-3</v>
      </c>
    </row>
    <row r="9495" spans="1:2" x14ac:dyDescent="0.25">
      <c r="A9495">
        <v>9.9999999999999895E-2</v>
      </c>
      <c r="B9495">
        <v>8.4662391164188004E-3</v>
      </c>
    </row>
    <row r="9496" spans="1:2" x14ac:dyDescent="0.25">
      <c r="A9496">
        <v>9.9999999999999895E-2</v>
      </c>
      <c r="B9496">
        <v>8.4456999431164002E-3</v>
      </c>
    </row>
    <row r="9497" spans="1:2" x14ac:dyDescent="0.25">
      <c r="A9497">
        <v>9.9999999999999895E-2</v>
      </c>
      <c r="B9497">
        <v>8.4353701341040501E-3</v>
      </c>
    </row>
    <row r="9498" spans="1:2" x14ac:dyDescent="0.25">
      <c r="A9498">
        <v>9.9999999999999895E-2</v>
      </c>
      <c r="B9498">
        <v>8.4313922970839107E-3</v>
      </c>
    </row>
    <row r="9499" spans="1:2" x14ac:dyDescent="0.25">
      <c r="A9499">
        <v>9.9999999999999895E-2</v>
      </c>
      <c r="B9499">
        <v>8.4300843657566203E-3</v>
      </c>
    </row>
    <row r="9500" spans="1:2" x14ac:dyDescent="0.25">
      <c r="A9500">
        <v>9.9999999999999895E-2</v>
      </c>
      <c r="B9500">
        <v>8.4297429709069907E-3</v>
      </c>
    </row>
    <row r="9501" spans="1:2" x14ac:dyDescent="0.25">
      <c r="A9501">
        <v>9.9999999999999895E-2</v>
      </c>
      <c r="B9501">
        <v>8.4296985655056104E-3</v>
      </c>
    </row>
    <row r="9502" spans="1:2" x14ac:dyDescent="0.25">
      <c r="A9502">
        <v>9.9999999999999895E-2</v>
      </c>
      <c r="B9502">
        <v>8.4296948872027693E-3</v>
      </c>
    </row>
    <row r="9503" spans="1:2" x14ac:dyDescent="0.25">
      <c r="A9503">
        <v>9.9999999999999895E-2</v>
      </c>
      <c r="B9503">
        <v>8.4296975846277992E-3</v>
      </c>
    </row>
    <row r="9504" spans="1:2" x14ac:dyDescent="0.25">
      <c r="A9504">
        <v>9.9999999999999895E-2</v>
      </c>
      <c r="B9504">
        <v>8.4296987285476504E-3</v>
      </c>
    </row>
    <row r="9505" spans="1:2" x14ac:dyDescent="0.25">
      <c r="A9505">
        <v>9.9999999999999895E-2</v>
      </c>
      <c r="B9505">
        <v>8.4296989069496502E-3</v>
      </c>
    </row>
    <row r="9506" spans="1:2" x14ac:dyDescent="0.25">
      <c r="A9506">
        <v>9.9999999999999895E-2</v>
      </c>
      <c r="B9506">
        <v>8.4296988414421896E-3</v>
      </c>
    </row>
    <row r="9507" spans="1:2" x14ac:dyDescent="0.25">
      <c r="A9507">
        <v>9.9999999999999895E-2</v>
      </c>
      <c r="B9507">
        <v>8.4296987726444599E-3</v>
      </c>
    </row>
    <row r="9508" spans="1:2" x14ac:dyDescent="0.25">
      <c r="A9508">
        <v>9.9999999999999895E-2</v>
      </c>
      <c r="B9508">
        <v>8.4296987711284504E-3</v>
      </c>
    </row>
    <row r="9509" spans="1:2" x14ac:dyDescent="0.25">
      <c r="A9509">
        <v>9.9999999999999895E-2</v>
      </c>
      <c r="B9509">
        <v>8.4296987709367808E-3</v>
      </c>
    </row>
    <row r="9510" spans="1:2" x14ac:dyDescent="0.25">
      <c r="A9510">
        <v>9.9999999999999895E-2</v>
      </c>
      <c r="B9510">
        <v>8.4296987713215407E-3</v>
      </c>
    </row>
    <row r="9511" spans="1:2" x14ac:dyDescent="0.25">
      <c r="A9511">
        <v>9.9999999999999895E-2</v>
      </c>
      <c r="B9511">
        <v>8.4296987717172901E-3</v>
      </c>
    </row>
    <row r="9512" spans="1:2" x14ac:dyDescent="0.25">
      <c r="A9512">
        <v>9.9999999999999895E-2</v>
      </c>
      <c r="B9512">
        <v>8.4296987719423497E-3</v>
      </c>
    </row>
    <row r="9513" spans="1:2" x14ac:dyDescent="0.25">
      <c r="A9513">
        <v>9.9999999999999895E-2</v>
      </c>
      <c r="B9513">
        <v>8.4296987720993994E-3</v>
      </c>
    </row>
    <row r="9514" spans="1:2" x14ac:dyDescent="0.25">
      <c r="A9514">
        <v>9.9999999999999895E-2</v>
      </c>
      <c r="B9514">
        <v>8.4296987720865E-3</v>
      </c>
    </row>
    <row r="9515" spans="1:2" x14ac:dyDescent="0.25">
      <c r="A9515">
        <v>9.9999999999999895E-2</v>
      </c>
      <c r="B9515">
        <v>8.4296987720701606E-3</v>
      </c>
    </row>
    <row r="9516" spans="1:2" x14ac:dyDescent="0.25">
      <c r="A9516">
        <v>9.9999999999999895E-2</v>
      </c>
      <c r="B9516">
        <v>8.4296987720680495E-3</v>
      </c>
    </row>
    <row r="9517" spans="1:2" x14ac:dyDescent="0.25">
      <c r="A9517">
        <v>9.9999999999999895E-2</v>
      </c>
      <c r="B9517">
        <v>8.4296987720665403E-3</v>
      </c>
    </row>
    <row r="9518" spans="1:2" x14ac:dyDescent="0.25">
      <c r="A9518">
        <v>9.9999999999999895E-2</v>
      </c>
      <c r="B9518">
        <v>8.4296987720655497E-3</v>
      </c>
    </row>
    <row r="9519" spans="1:2" x14ac:dyDescent="0.25">
      <c r="A9519">
        <v>9.9999999999999895E-2</v>
      </c>
      <c r="B9519">
        <v>8.4296987720654699E-3</v>
      </c>
    </row>
    <row r="9520" spans="1:2" x14ac:dyDescent="0.25">
      <c r="A9520">
        <v>9.9999999999999895E-2</v>
      </c>
      <c r="B9520">
        <v>8.4296987720656E-3</v>
      </c>
    </row>
    <row r="9521" spans="1:2" x14ac:dyDescent="0.25">
      <c r="A9521">
        <v>9.9999999999999895E-2</v>
      </c>
      <c r="B9521">
        <v>8.4296987720657805E-3</v>
      </c>
    </row>
    <row r="9522" spans="1:2" x14ac:dyDescent="0.25">
      <c r="A9522">
        <v>9.9999999999999895E-2</v>
      </c>
      <c r="B9522">
        <v>8.4296987720658793E-3</v>
      </c>
    </row>
    <row r="9523" spans="1:2" x14ac:dyDescent="0.25">
      <c r="A9523">
        <v>9.9999999999999895E-2</v>
      </c>
      <c r="B9523">
        <v>8.4296987720659591E-3</v>
      </c>
    </row>
    <row r="9524" spans="1:2" x14ac:dyDescent="0.25">
      <c r="A9524">
        <v>9.9999999999999895E-2</v>
      </c>
      <c r="B9524">
        <v>8.4296987720659106E-3</v>
      </c>
    </row>
    <row r="9525" spans="1:2" x14ac:dyDescent="0.25">
      <c r="A9525">
        <v>9.9999999999999895E-2</v>
      </c>
      <c r="B9525">
        <v>8.4296987720658793E-3</v>
      </c>
    </row>
    <row r="9526" spans="1:2" x14ac:dyDescent="0.25">
      <c r="A9526">
        <v>9.9999999999999895E-2</v>
      </c>
      <c r="B9526">
        <v>8.4296987720658603E-3</v>
      </c>
    </row>
    <row r="9527" spans="1:2" x14ac:dyDescent="0.25">
      <c r="A9527">
        <v>9.9999999999999895E-2</v>
      </c>
      <c r="B9527">
        <v>8.4296987720658498E-3</v>
      </c>
    </row>
    <row r="9528" spans="1:2" x14ac:dyDescent="0.25">
      <c r="A9528">
        <v>9.9999999999999895E-2</v>
      </c>
      <c r="B9528">
        <v>8.4296987720658603E-3</v>
      </c>
    </row>
    <row r="9529" spans="1:2" x14ac:dyDescent="0.25">
      <c r="A9529">
        <v>9.9999999999999895E-2</v>
      </c>
      <c r="B9529">
        <v>8.4296987720658603E-3</v>
      </c>
    </row>
    <row r="9530" spans="1:2" x14ac:dyDescent="0.25">
      <c r="A9530">
        <v>9.9999999999999895E-2</v>
      </c>
      <c r="B9530">
        <v>8.4296987720658603E-3</v>
      </c>
    </row>
    <row r="9531" spans="1:2" x14ac:dyDescent="0.25">
      <c r="A9531">
        <v>9.9999999999999895E-2</v>
      </c>
      <c r="B9531">
        <v>8.4296987720658603E-3</v>
      </c>
    </row>
    <row r="9532" spans="1:2" x14ac:dyDescent="0.25">
      <c r="A9532">
        <v>9.9999999999999895E-2</v>
      </c>
      <c r="B9532">
        <v>8.4296987720658603E-3</v>
      </c>
    </row>
    <row r="9533" spans="1:2" x14ac:dyDescent="0.25">
      <c r="A9533">
        <v>9.9999999999999895E-2</v>
      </c>
      <c r="B9533">
        <v>8.4296987720658603E-3</v>
      </c>
    </row>
    <row r="9534" spans="1:2" x14ac:dyDescent="0.25">
      <c r="A9534">
        <v>9.9999999999999895E-2</v>
      </c>
      <c r="B9534">
        <v>8.4296987720658603E-3</v>
      </c>
    </row>
    <row r="9535" spans="1:2" x14ac:dyDescent="0.25">
      <c r="A9535">
        <v>9.9999999999999895E-2</v>
      </c>
      <c r="B9535">
        <v>8.4296987720658603E-3</v>
      </c>
    </row>
    <row r="9536" spans="1:2" x14ac:dyDescent="0.25">
      <c r="A9536">
        <v>9.9999999999999895E-2</v>
      </c>
      <c r="B9536">
        <v>8.4296987720658603E-3</v>
      </c>
    </row>
    <row r="9537" spans="1:2" x14ac:dyDescent="0.25">
      <c r="A9537">
        <v>9.9999999999999895E-2</v>
      </c>
      <c r="B9537">
        <v>8.4296987720658603E-3</v>
      </c>
    </row>
    <row r="9538" spans="1:2" x14ac:dyDescent="0.25">
      <c r="A9538">
        <v>9.9999999999999895E-2</v>
      </c>
      <c r="B9538">
        <v>8.4296987720658603E-3</v>
      </c>
    </row>
    <row r="9539" spans="1:2" x14ac:dyDescent="0.25">
      <c r="A9539">
        <v>9.9999999999999895E-2</v>
      </c>
      <c r="B9539">
        <v>8.4296987720658603E-3</v>
      </c>
    </row>
    <row r="9540" spans="1:2" x14ac:dyDescent="0.25">
      <c r="A9540">
        <v>9.9999999999999895E-2</v>
      </c>
      <c r="B9540">
        <v>8.4296987720658603E-3</v>
      </c>
    </row>
    <row r="9541" spans="1:2" x14ac:dyDescent="0.25">
      <c r="A9541">
        <v>9.9999999999999895E-2</v>
      </c>
      <c r="B9541">
        <v>8.4296987720658603E-3</v>
      </c>
    </row>
    <row r="9542" spans="1:2" x14ac:dyDescent="0.25">
      <c r="A9542">
        <v>9.9999999999999895E-2</v>
      </c>
      <c r="B9542">
        <v>8.4296987720658707E-3</v>
      </c>
    </row>
    <row r="9543" spans="1:2" x14ac:dyDescent="0.25">
      <c r="A9543">
        <v>9.9999999999999895E-2</v>
      </c>
      <c r="B9543">
        <v>8.4296987720658707E-3</v>
      </c>
    </row>
    <row r="9544" spans="1:2" x14ac:dyDescent="0.25">
      <c r="A9544">
        <v>9.9999999999999895E-2</v>
      </c>
      <c r="B9544">
        <v>8.4296987720658707E-3</v>
      </c>
    </row>
    <row r="9545" spans="1:2" x14ac:dyDescent="0.25">
      <c r="A9545">
        <v>9.9999999999999895E-2</v>
      </c>
      <c r="B9545">
        <v>8.4296987720658707E-3</v>
      </c>
    </row>
    <row r="9546" spans="1:2" x14ac:dyDescent="0.25">
      <c r="A9546">
        <v>9.9999999999999895E-2</v>
      </c>
      <c r="B9546">
        <v>8.4296987720658707E-3</v>
      </c>
    </row>
    <row r="9547" spans="1:2" x14ac:dyDescent="0.25">
      <c r="A9547">
        <v>9.9999999999999895E-2</v>
      </c>
      <c r="B9547">
        <v>8.4296987720658707E-3</v>
      </c>
    </row>
    <row r="9548" spans="1:2" x14ac:dyDescent="0.25">
      <c r="A9548">
        <v>9.9999999999999895E-2</v>
      </c>
      <c r="B9548">
        <v>8.4296987720658707E-3</v>
      </c>
    </row>
    <row r="9549" spans="1:2" x14ac:dyDescent="0.25">
      <c r="A9549">
        <v>9.9999999999999895E-2</v>
      </c>
      <c r="B9549">
        <v>8.4296987720658793E-3</v>
      </c>
    </row>
    <row r="9550" spans="1:2" x14ac:dyDescent="0.25">
      <c r="A9550">
        <v>9.9999999999999895E-2</v>
      </c>
      <c r="B9550">
        <v>8.4296987720658793E-3</v>
      </c>
    </row>
    <row r="9551" spans="1:2" x14ac:dyDescent="0.25">
      <c r="A9551">
        <v>9.9999999999999895E-2</v>
      </c>
      <c r="B9551">
        <v>8.4296987720658793E-3</v>
      </c>
    </row>
    <row r="9552" spans="1:2" x14ac:dyDescent="0.25">
      <c r="A9552">
        <v>9.9999999999999895E-2</v>
      </c>
      <c r="B9552">
        <v>8.4296987720659002E-3</v>
      </c>
    </row>
    <row r="9553" spans="1:2" x14ac:dyDescent="0.25">
      <c r="A9553">
        <v>9.9999999999999895E-2</v>
      </c>
      <c r="B9553">
        <v>8.4296987720659192E-3</v>
      </c>
    </row>
    <row r="9554" spans="1:2" x14ac:dyDescent="0.25">
      <c r="A9554">
        <v>9.9999999999999895E-2</v>
      </c>
      <c r="B9554">
        <v>8.4296987720659296E-3</v>
      </c>
    </row>
    <row r="9555" spans="1:2" x14ac:dyDescent="0.25">
      <c r="A9555">
        <v>9.9999999999999895E-2</v>
      </c>
      <c r="B9555">
        <v>8.4296987720659695E-3</v>
      </c>
    </row>
    <row r="9556" spans="1:2" x14ac:dyDescent="0.25">
      <c r="A9556">
        <v>9.9999999999999895E-2</v>
      </c>
      <c r="B9556">
        <v>8.4296987720660303E-3</v>
      </c>
    </row>
    <row r="9557" spans="1:2" x14ac:dyDescent="0.25">
      <c r="A9557">
        <v>9.9999999999999895E-2</v>
      </c>
      <c r="B9557">
        <v>8.4296987720660996E-3</v>
      </c>
    </row>
    <row r="9558" spans="1:2" x14ac:dyDescent="0.25">
      <c r="A9558">
        <v>9.9999999999999895E-2</v>
      </c>
      <c r="B9558">
        <v>8.4296987720661794E-3</v>
      </c>
    </row>
    <row r="9559" spans="1:2" x14ac:dyDescent="0.25">
      <c r="A9559">
        <v>9.9999999999999895E-2</v>
      </c>
      <c r="B9559">
        <v>8.4296987720663807E-3</v>
      </c>
    </row>
    <row r="9560" spans="1:2" x14ac:dyDescent="0.25">
      <c r="A9560">
        <v>9.9999999999999895E-2</v>
      </c>
      <c r="B9560">
        <v>8.4296987720666201E-3</v>
      </c>
    </row>
    <row r="9561" spans="1:2" x14ac:dyDescent="0.25">
      <c r="A9561">
        <v>9.9999999999999895E-2</v>
      </c>
      <c r="B9561">
        <v>8.4296987720668699E-3</v>
      </c>
    </row>
    <row r="9562" spans="1:2" x14ac:dyDescent="0.25">
      <c r="A9562">
        <v>9.9999999999999895E-2</v>
      </c>
      <c r="B9562">
        <v>8.4296987720672897E-3</v>
      </c>
    </row>
    <row r="9563" spans="1:2" x14ac:dyDescent="0.25">
      <c r="A9563">
        <v>9.9999999999999895E-2</v>
      </c>
      <c r="B9563">
        <v>8.4296987720680599E-3</v>
      </c>
    </row>
    <row r="9564" spans="1:2" x14ac:dyDescent="0.25">
      <c r="A9564">
        <v>9.9999999999999895E-2</v>
      </c>
      <c r="B9564">
        <v>8.4296987720688301E-3</v>
      </c>
    </row>
    <row r="9565" spans="1:2" x14ac:dyDescent="0.25">
      <c r="A9565">
        <v>9.9999999999999895E-2</v>
      </c>
      <c r="B9565">
        <v>8.4296987720696593E-3</v>
      </c>
    </row>
    <row r="9566" spans="1:2" x14ac:dyDescent="0.25">
      <c r="A9566">
        <v>9.9999999999999895E-2</v>
      </c>
      <c r="B9566">
        <v>8.4296987720718797E-3</v>
      </c>
    </row>
    <row r="9567" spans="1:2" x14ac:dyDescent="0.25">
      <c r="A9567">
        <v>9.9999999999999895E-2</v>
      </c>
      <c r="B9567">
        <v>8.4296987720743101E-3</v>
      </c>
    </row>
    <row r="9568" spans="1:2" x14ac:dyDescent="0.25">
      <c r="A9568">
        <v>9.9999999999999895E-2</v>
      </c>
      <c r="B9568">
        <v>8.4296987720768202E-3</v>
      </c>
    </row>
    <row r="9569" spans="1:2" x14ac:dyDescent="0.25">
      <c r="A9569">
        <v>9.9999999999999895E-2</v>
      </c>
      <c r="B9569">
        <v>8.4296987720815994E-3</v>
      </c>
    </row>
    <row r="9570" spans="1:2" x14ac:dyDescent="0.25">
      <c r="A9570">
        <v>9.9999999999999895E-2</v>
      </c>
      <c r="B9570">
        <v>8.4296987720891697E-3</v>
      </c>
    </row>
    <row r="9571" spans="1:2" x14ac:dyDescent="0.25">
      <c r="A9571">
        <v>9.9999999999999895E-2</v>
      </c>
      <c r="B9571">
        <v>8.4296987720967297E-3</v>
      </c>
    </row>
    <row r="9572" spans="1:2" x14ac:dyDescent="0.25">
      <c r="A9572">
        <v>9.9999999999999895E-2</v>
      </c>
      <c r="B9572">
        <v>8.4296987721051101E-3</v>
      </c>
    </row>
    <row r="9573" spans="1:2" x14ac:dyDescent="0.25">
      <c r="A9573">
        <v>9.9999999999999895E-2</v>
      </c>
      <c r="B9573">
        <v>8.42969877212826E-3</v>
      </c>
    </row>
    <row r="9574" spans="1:2" x14ac:dyDescent="0.25">
      <c r="A9574">
        <v>9.9999999999999895E-2</v>
      </c>
      <c r="B9574">
        <v>8.4296987721515001E-3</v>
      </c>
    </row>
    <row r="9575" spans="1:2" x14ac:dyDescent="0.25">
      <c r="A9575">
        <v>9.9999999999999895E-2</v>
      </c>
      <c r="B9575">
        <v>8.4296987721762199E-3</v>
      </c>
    </row>
    <row r="9576" spans="1:2" x14ac:dyDescent="0.25">
      <c r="A9576">
        <v>9.9999999999999895E-2</v>
      </c>
      <c r="B9576">
        <v>8.4296987722273509E-3</v>
      </c>
    </row>
    <row r="9577" spans="1:2" x14ac:dyDescent="0.25">
      <c r="A9577">
        <v>0.10199999999999999</v>
      </c>
      <c r="B9577" t="s">
        <v>0</v>
      </c>
    </row>
    <row r="9578" spans="1:2" x14ac:dyDescent="0.25">
      <c r="A9578">
        <v>0.10199999999999999</v>
      </c>
      <c r="B9578" t="s">
        <v>0</v>
      </c>
    </row>
    <row r="9579" spans="1:2" x14ac:dyDescent="0.25">
      <c r="A9579">
        <v>0.10199999999999999</v>
      </c>
      <c r="B9579" t="s">
        <v>0</v>
      </c>
    </row>
    <row r="9580" spans="1:2" x14ac:dyDescent="0.25">
      <c r="A9580">
        <v>0.10199999999999999</v>
      </c>
      <c r="B9580" t="s">
        <v>0</v>
      </c>
    </row>
    <row r="9581" spans="1:2" x14ac:dyDescent="0.25">
      <c r="A9581">
        <v>0.10199999999999999</v>
      </c>
      <c r="B9581" t="s">
        <v>0</v>
      </c>
    </row>
    <row r="9582" spans="1:2" x14ac:dyDescent="0.25">
      <c r="A9582">
        <v>0.10199999999999999</v>
      </c>
      <c r="B9582" t="s">
        <v>0</v>
      </c>
    </row>
    <row r="9583" spans="1:2" x14ac:dyDescent="0.25">
      <c r="A9583">
        <v>0.10199999999999999</v>
      </c>
      <c r="B9583" t="s">
        <v>0</v>
      </c>
    </row>
    <row r="9584" spans="1:2" x14ac:dyDescent="0.25">
      <c r="A9584">
        <v>0.10199999999999999</v>
      </c>
      <c r="B9584" t="s">
        <v>0</v>
      </c>
    </row>
    <row r="9585" spans="1:2" x14ac:dyDescent="0.25">
      <c r="A9585">
        <v>0.10199999999999999</v>
      </c>
      <c r="B9585" t="s">
        <v>0</v>
      </c>
    </row>
    <row r="9586" spans="1:2" x14ac:dyDescent="0.25">
      <c r="A9586">
        <v>0.10199999999999999</v>
      </c>
      <c r="B9586" t="s">
        <v>0</v>
      </c>
    </row>
    <row r="9587" spans="1:2" x14ac:dyDescent="0.25">
      <c r="A9587">
        <v>0.10199999999999999</v>
      </c>
      <c r="B9587" t="s">
        <v>0</v>
      </c>
    </row>
    <row r="9588" spans="1:2" x14ac:dyDescent="0.25">
      <c r="A9588">
        <v>0.10199999999999999</v>
      </c>
      <c r="B9588" t="s">
        <v>0</v>
      </c>
    </row>
    <row r="9589" spans="1:2" x14ac:dyDescent="0.25">
      <c r="A9589">
        <v>0.10199999999999999</v>
      </c>
      <c r="B9589" t="s">
        <v>0</v>
      </c>
    </row>
    <row r="9590" spans="1:2" x14ac:dyDescent="0.25">
      <c r="A9590">
        <v>0.10199999999999999</v>
      </c>
      <c r="B9590" t="s">
        <v>0</v>
      </c>
    </row>
    <row r="9591" spans="1:2" x14ac:dyDescent="0.25">
      <c r="A9591">
        <v>0.10199999999999999</v>
      </c>
      <c r="B9591" t="s">
        <v>0</v>
      </c>
    </row>
    <row r="9592" spans="1:2" x14ac:dyDescent="0.25">
      <c r="A9592">
        <v>0.10199999999999999</v>
      </c>
      <c r="B9592" t="s">
        <v>0</v>
      </c>
    </row>
    <row r="9593" spans="1:2" x14ac:dyDescent="0.25">
      <c r="A9593">
        <v>0.10199999999999999</v>
      </c>
      <c r="B9593" t="s">
        <v>0</v>
      </c>
    </row>
    <row r="9594" spans="1:2" x14ac:dyDescent="0.25">
      <c r="A9594">
        <v>0.10199999999999999</v>
      </c>
      <c r="B9594" t="s">
        <v>0</v>
      </c>
    </row>
    <row r="9595" spans="1:2" x14ac:dyDescent="0.25">
      <c r="A9595">
        <v>0.10199999999999999</v>
      </c>
      <c r="B9595" t="s">
        <v>0</v>
      </c>
    </row>
    <row r="9596" spans="1:2" x14ac:dyDescent="0.25">
      <c r="A9596">
        <v>0.10199999999999999</v>
      </c>
      <c r="B9596" t="s">
        <v>0</v>
      </c>
    </row>
    <row r="9597" spans="1:2" x14ac:dyDescent="0.25">
      <c r="A9597">
        <v>0.10199999999999999</v>
      </c>
      <c r="B9597" t="s">
        <v>0</v>
      </c>
    </row>
    <row r="9598" spans="1:2" x14ac:dyDescent="0.25">
      <c r="A9598">
        <v>0.10199999999999999</v>
      </c>
      <c r="B9598" t="s">
        <v>0</v>
      </c>
    </row>
    <row r="9599" spans="1:2" x14ac:dyDescent="0.25">
      <c r="A9599">
        <v>0.10199999999999999</v>
      </c>
      <c r="B9599" t="s">
        <v>0</v>
      </c>
    </row>
    <row r="9600" spans="1:2" x14ac:dyDescent="0.25">
      <c r="A9600">
        <v>0.10199999999999999</v>
      </c>
      <c r="B9600" t="s">
        <v>0</v>
      </c>
    </row>
    <row r="9601" spans="1:2" x14ac:dyDescent="0.25">
      <c r="A9601">
        <v>0.10199999999999999</v>
      </c>
      <c r="B9601" t="s">
        <v>0</v>
      </c>
    </row>
    <row r="9602" spans="1:2" x14ac:dyDescent="0.25">
      <c r="A9602">
        <v>0.10199999999999999</v>
      </c>
      <c r="B9602" t="s">
        <v>0</v>
      </c>
    </row>
    <row r="9603" spans="1:2" x14ac:dyDescent="0.25">
      <c r="A9603">
        <v>0.10199999999999999</v>
      </c>
      <c r="B9603" t="s">
        <v>0</v>
      </c>
    </row>
    <row r="9604" spans="1:2" x14ac:dyDescent="0.25">
      <c r="A9604">
        <v>0.10199999999999999</v>
      </c>
      <c r="B9604" t="s">
        <v>0</v>
      </c>
    </row>
    <row r="9605" spans="1:2" x14ac:dyDescent="0.25">
      <c r="A9605">
        <v>0.10199999999999999</v>
      </c>
      <c r="B9605" t="s">
        <v>0</v>
      </c>
    </row>
    <row r="9606" spans="1:2" x14ac:dyDescent="0.25">
      <c r="A9606">
        <v>0.10199999999999999</v>
      </c>
      <c r="B9606" t="s">
        <v>0</v>
      </c>
    </row>
    <row r="9607" spans="1:2" x14ac:dyDescent="0.25">
      <c r="A9607">
        <v>0.10199999999999999</v>
      </c>
      <c r="B9607" t="s">
        <v>0</v>
      </c>
    </row>
    <row r="9608" spans="1:2" x14ac:dyDescent="0.25">
      <c r="A9608">
        <v>0.10199999999999999</v>
      </c>
      <c r="B9608" t="s">
        <v>0</v>
      </c>
    </row>
    <row r="9609" spans="1:2" x14ac:dyDescent="0.25">
      <c r="A9609">
        <v>0.10199999999999999</v>
      </c>
      <c r="B9609" t="s">
        <v>0</v>
      </c>
    </row>
    <row r="9610" spans="1:2" x14ac:dyDescent="0.25">
      <c r="A9610">
        <v>0.10199999999999999</v>
      </c>
      <c r="B9610" t="s">
        <v>0</v>
      </c>
    </row>
    <row r="9611" spans="1:2" x14ac:dyDescent="0.25">
      <c r="A9611">
        <v>0.10199999999999999</v>
      </c>
      <c r="B9611" t="s">
        <v>0</v>
      </c>
    </row>
    <row r="9612" spans="1:2" x14ac:dyDescent="0.25">
      <c r="A9612">
        <v>0.10199999999999999</v>
      </c>
      <c r="B9612" t="s">
        <v>0</v>
      </c>
    </row>
    <row r="9613" spans="1:2" x14ac:dyDescent="0.25">
      <c r="A9613">
        <v>0.10199999999999999</v>
      </c>
      <c r="B9613" t="s">
        <v>0</v>
      </c>
    </row>
    <row r="9614" spans="1:2" x14ac:dyDescent="0.25">
      <c r="A9614">
        <v>0.10199999999999999</v>
      </c>
      <c r="B9614" t="s">
        <v>0</v>
      </c>
    </row>
    <row r="9615" spans="1:2" x14ac:dyDescent="0.25">
      <c r="A9615">
        <v>0.10199999999999999</v>
      </c>
      <c r="B9615" t="s">
        <v>0</v>
      </c>
    </row>
    <row r="9616" spans="1:2" x14ac:dyDescent="0.25">
      <c r="A9616">
        <v>0.10199999999999999</v>
      </c>
      <c r="B9616" t="s">
        <v>0</v>
      </c>
    </row>
    <row r="9617" spans="1:2" x14ac:dyDescent="0.25">
      <c r="A9617">
        <v>0.10199999999999999</v>
      </c>
      <c r="B9617">
        <v>8.6913216987400694E-3</v>
      </c>
    </row>
    <row r="9618" spans="1:2" x14ac:dyDescent="0.25">
      <c r="A9618">
        <v>0.10199999999999999</v>
      </c>
      <c r="B9618">
        <v>8.5990245152107597E-3</v>
      </c>
    </row>
    <row r="9619" spans="1:2" x14ac:dyDescent="0.25">
      <c r="A9619">
        <v>0.10199999999999999</v>
      </c>
      <c r="B9619">
        <v>8.5407392930211008E-3</v>
      </c>
    </row>
    <row r="9620" spans="1:2" x14ac:dyDescent="0.25">
      <c r="A9620">
        <v>0.10199999999999999</v>
      </c>
      <c r="B9620">
        <v>8.4974699273118997E-3</v>
      </c>
    </row>
    <row r="9621" spans="1:2" x14ac:dyDescent="0.25">
      <c r="A9621">
        <v>0.10199999999999999</v>
      </c>
      <c r="B9621">
        <v>8.4662204383563599E-3</v>
      </c>
    </row>
    <row r="9622" spans="1:2" x14ac:dyDescent="0.25">
      <c r="A9622">
        <v>0.10199999999999999</v>
      </c>
      <c r="B9622">
        <v>8.4464647179456794E-3</v>
      </c>
    </row>
    <row r="9623" spans="1:2" x14ac:dyDescent="0.25">
      <c r="A9623">
        <v>0.10199999999999999</v>
      </c>
      <c r="B9623">
        <v>8.4359155668124394E-3</v>
      </c>
    </row>
    <row r="9624" spans="1:2" x14ac:dyDescent="0.25">
      <c r="A9624">
        <v>0.10199999999999999</v>
      </c>
      <c r="B9624">
        <v>8.4315672100966702E-3</v>
      </c>
    </row>
    <row r="9625" spans="1:2" x14ac:dyDescent="0.25">
      <c r="A9625">
        <v>0.10199999999999999</v>
      </c>
      <c r="B9625">
        <v>8.4302113988035492E-3</v>
      </c>
    </row>
    <row r="9626" spans="1:2" x14ac:dyDescent="0.25">
      <c r="A9626">
        <v>0.10199999999999999</v>
      </c>
      <c r="B9626">
        <v>8.4297935060676701E-3</v>
      </c>
    </row>
    <row r="9627" spans="1:2" x14ac:dyDescent="0.25">
      <c r="A9627">
        <v>0.10199999999999999</v>
      </c>
      <c r="B9627">
        <v>8.4297082236375505E-3</v>
      </c>
    </row>
    <row r="9628" spans="1:2" x14ac:dyDescent="0.25">
      <c r="A9628">
        <v>0.10199999999999999</v>
      </c>
      <c r="B9628">
        <v>8.4296922643422798E-3</v>
      </c>
    </row>
    <row r="9629" spans="1:2" x14ac:dyDescent="0.25">
      <c r="A9629">
        <v>0.10199999999999999</v>
      </c>
      <c r="B9629">
        <v>8.4296970600201797E-3</v>
      </c>
    </row>
    <row r="9630" spans="1:2" x14ac:dyDescent="0.25">
      <c r="A9630">
        <v>0.10199999999999999</v>
      </c>
      <c r="B9630">
        <v>8.4296984228020497E-3</v>
      </c>
    </row>
    <row r="9631" spans="1:2" x14ac:dyDescent="0.25">
      <c r="A9631">
        <v>0.10199999999999999</v>
      </c>
      <c r="B9631">
        <v>8.4296988895929403E-3</v>
      </c>
    </row>
    <row r="9632" spans="1:2" x14ac:dyDescent="0.25">
      <c r="A9632">
        <v>0.10199999999999999</v>
      </c>
      <c r="B9632">
        <v>8.4296988568710908E-3</v>
      </c>
    </row>
    <row r="9633" spans="1:2" x14ac:dyDescent="0.25">
      <c r="A9633">
        <v>0.10199999999999999</v>
      </c>
      <c r="B9633">
        <v>8.4296987949578593E-3</v>
      </c>
    </row>
    <row r="9634" spans="1:2" x14ac:dyDescent="0.25">
      <c r="A9634">
        <v>0.10199999999999999</v>
      </c>
      <c r="B9634">
        <v>8.4296987734718207E-3</v>
      </c>
    </row>
    <row r="9635" spans="1:2" x14ac:dyDescent="0.25">
      <c r="A9635">
        <v>0.10199999999999999</v>
      </c>
      <c r="B9635">
        <v>8.4296987713135801E-3</v>
      </c>
    </row>
    <row r="9636" spans="1:2" x14ac:dyDescent="0.25">
      <c r="A9636">
        <v>0.10199999999999999</v>
      </c>
      <c r="B9636">
        <v>8.4296987711049102E-3</v>
      </c>
    </row>
    <row r="9637" spans="1:2" x14ac:dyDescent="0.25">
      <c r="A9637">
        <v>0.10199999999999999</v>
      </c>
      <c r="B9637">
        <v>8.4296987716800994E-3</v>
      </c>
    </row>
    <row r="9638" spans="1:2" x14ac:dyDescent="0.25">
      <c r="A9638">
        <v>0.10199999999999999</v>
      </c>
      <c r="B9638">
        <v>8.4296987719003399E-3</v>
      </c>
    </row>
    <row r="9639" spans="1:2" x14ac:dyDescent="0.25">
      <c r="A9639">
        <v>0.10199999999999999</v>
      </c>
      <c r="B9639">
        <v>8.4296987720711598E-3</v>
      </c>
    </row>
    <row r="9640" spans="1:2" x14ac:dyDescent="0.25">
      <c r="A9640">
        <v>0.10199999999999999</v>
      </c>
      <c r="B9640">
        <v>8.4296987720854696E-3</v>
      </c>
    </row>
    <row r="9641" spans="1:2" x14ac:dyDescent="0.25">
      <c r="A9641">
        <v>0.10199999999999999</v>
      </c>
      <c r="B9641">
        <v>8.4296987720716404E-3</v>
      </c>
    </row>
    <row r="9642" spans="1:2" x14ac:dyDescent="0.25">
      <c r="A9642">
        <v>0.10199999999999999</v>
      </c>
      <c r="B9642">
        <v>8.4296987720688908E-3</v>
      </c>
    </row>
    <row r="9643" spans="1:2" x14ac:dyDescent="0.25">
      <c r="A9643">
        <v>0.10199999999999999</v>
      </c>
      <c r="B9643">
        <v>8.4296987720667692E-3</v>
      </c>
    </row>
    <row r="9644" spans="1:2" x14ac:dyDescent="0.25">
      <c r="A9644">
        <v>0.10199999999999999</v>
      </c>
      <c r="B9644">
        <v>8.4296987720658707E-3</v>
      </c>
    </row>
    <row r="9645" spans="1:2" x14ac:dyDescent="0.25">
      <c r="A9645">
        <v>0.10199999999999999</v>
      </c>
      <c r="B9645">
        <v>8.4296987720657909E-3</v>
      </c>
    </row>
    <row r="9646" spans="1:2" x14ac:dyDescent="0.25">
      <c r="A9646">
        <v>0.10199999999999999</v>
      </c>
      <c r="B9646">
        <v>8.4296987720656504E-3</v>
      </c>
    </row>
    <row r="9647" spans="1:2" x14ac:dyDescent="0.25">
      <c r="A9647">
        <v>0.10199999999999999</v>
      </c>
      <c r="B9647">
        <v>8.4296987720657093E-3</v>
      </c>
    </row>
    <row r="9648" spans="1:2" x14ac:dyDescent="0.25">
      <c r="A9648">
        <v>0.10199999999999999</v>
      </c>
      <c r="B9648">
        <v>8.4296987720658099E-3</v>
      </c>
    </row>
    <row r="9649" spans="1:2" x14ac:dyDescent="0.25">
      <c r="A9649">
        <v>0.10199999999999999</v>
      </c>
      <c r="B9649">
        <v>8.4296987720659106E-3</v>
      </c>
    </row>
    <row r="9650" spans="1:2" x14ac:dyDescent="0.25">
      <c r="A9650">
        <v>0.10199999999999999</v>
      </c>
      <c r="B9650">
        <v>8.4296987720659192E-3</v>
      </c>
    </row>
    <row r="9651" spans="1:2" x14ac:dyDescent="0.25">
      <c r="A9651">
        <v>0.10199999999999999</v>
      </c>
      <c r="B9651">
        <v>8.4296987720659002E-3</v>
      </c>
    </row>
    <row r="9652" spans="1:2" x14ac:dyDescent="0.25">
      <c r="A9652">
        <v>0.10199999999999999</v>
      </c>
      <c r="B9652">
        <v>8.4296987720658707E-3</v>
      </c>
    </row>
    <row r="9653" spans="1:2" x14ac:dyDescent="0.25">
      <c r="A9653">
        <v>0.10199999999999999</v>
      </c>
      <c r="B9653">
        <v>8.4296987720658498E-3</v>
      </c>
    </row>
    <row r="9654" spans="1:2" x14ac:dyDescent="0.25">
      <c r="A9654">
        <v>0.10199999999999999</v>
      </c>
      <c r="B9654">
        <v>8.4296987720658603E-3</v>
      </c>
    </row>
    <row r="9655" spans="1:2" x14ac:dyDescent="0.25">
      <c r="A9655">
        <v>0.10199999999999999</v>
      </c>
      <c r="B9655">
        <v>8.4296987720658603E-3</v>
      </c>
    </row>
    <row r="9656" spans="1:2" x14ac:dyDescent="0.25">
      <c r="A9656">
        <v>0.10199999999999999</v>
      </c>
      <c r="B9656">
        <v>8.4296987720658603E-3</v>
      </c>
    </row>
    <row r="9657" spans="1:2" x14ac:dyDescent="0.25">
      <c r="A9657">
        <v>0.10199999999999999</v>
      </c>
      <c r="B9657">
        <v>8.4296987720658603E-3</v>
      </c>
    </row>
    <row r="9658" spans="1:2" x14ac:dyDescent="0.25">
      <c r="A9658">
        <v>0.10199999999999999</v>
      </c>
      <c r="B9658">
        <v>8.4296987720658707E-3</v>
      </c>
    </row>
    <row r="9659" spans="1:2" x14ac:dyDescent="0.25">
      <c r="A9659">
        <v>0.10199999999999999</v>
      </c>
      <c r="B9659">
        <v>8.4296987720658603E-3</v>
      </c>
    </row>
    <row r="9660" spans="1:2" x14ac:dyDescent="0.25">
      <c r="A9660">
        <v>0.10199999999999999</v>
      </c>
      <c r="B9660">
        <v>8.4296987720658603E-3</v>
      </c>
    </row>
    <row r="9661" spans="1:2" x14ac:dyDescent="0.25">
      <c r="A9661">
        <v>0.10199999999999999</v>
      </c>
      <c r="B9661">
        <v>8.4296987720658603E-3</v>
      </c>
    </row>
    <row r="9662" spans="1:2" x14ac:dyDescent="0.25">
      <c r="A9662">
        <v>0.10199999999999999</v>
      </c>
      <c r="B9662">
        <v>8.4296987720658603E-3</v>
      </c>
    </row>
    <row r="9663" spans="1:2" x14ac:dyDescent="0.25">
      <c r="A9663">
        <v>0.10199999999999999</v>
      </c>
      <c r="B9663">
        <v>8.4296987720658603E-3</v>
      </c>
    </row>
    <row r="9664" spans="1:2" x14ac:dyDescent="0.25">
      <c r="A9664">
        <v>0.10199999999999999</v>
      </c>
      <c r="B9664">
        <v>8.4296987720658603E-3</v>
      </c>
    </row>
    <row r="9665" spans="1:2" x14ac:dyDescent="0.25">
      <c r="A9665">
        <v>0.10199999999999999</v>
      </c>
      <c r="B9665">
        <v>8.4296987720658603E-3</v>
      </c>
    </row>
    <row r="9666" spans="1:2" x14ac:dyDescent="0.25">
      <c r="A9666">
        <v>0.10199999999999999</v>
      </c>
      <c r="B9666">
        <v>8.4296987720658603E-3</v>
      </c>
    </row>
    <row r="9667" spans="1:2" x14ac:dyDescent="0.25">
      <c r="A9667">
        <v>0.10199999999999999</v>
      </c>
      <c r="B9667">
        <v>8.4296987720658707E-3</v>
      </c>
    </row>
    <row r="9668" spans="1:2" x14ac:dyDescent="0.25">
      <c r="A9668">
        <v>0.10199999999999999</v>
      </c>
      <c r="B9668">
        <v>8.4296987720658603E-3</v>
      </c>
    </row>
    <row r="9669" spans="1:2" x14ac:dyDescent="0.25">
      <c r="A9669">
        <v>0.10199999999999999</v>
      </c>
      <c r="B9669">
        <v>8.4296987720658707E-3</v>
      </c>
    </row>
    <row r="9670" spans="1:2" x14ac:dyDescent="0.25">
      <c r="A9670">
        <v>0.10199999999999999</v>
      </c>
      <c r="B9670">
        <v>8.4296987720658707E-3</v>
      </c>
    </row>
    <row r="9671" spans="1:2" x14ac:dyDescent="0.25">
      <c r="A9671">
        <v>0.10199999999999999</v>
      </c>
      <c r="B9671">
        <v>8.4296987720658707E-3</v>
      </c>
    </row>
    <row r="9672" spans="1:2" x14ac:dyDescent="0.25">
      <c r="A9672">
        <v>0.10199999999999999</v>
      </c>
      <c r="B9672">
        <v>8.4296987720658707E-3</v>
      </c>
    </row>
    <row r="9673" spans="1:2" x14ac:dyDescent="0.25">
      <c r="A9673">
        <v>0.10199999999999999</v>
      </c>
      <c r="B9673">
        <v>8.4296987720658707E-3</v>
      </c>
    </row>
    <row r="9674" spans="1:2" x14ac:dyDescent="0.25">
      <c r="A9674">
        <v>0.10199999999999999</v>
      </c>
      <c r="B9674">
        <v>8.4296987720658707E-3</v>
      </c>
    </row>
    <row r="9675" spans="1:2" x14ac:dyDescent="0.25">
      <c r="A9675">
        <v>0.10199999999999999</v>
      </c>
      <c r="B9675">
        <v>8.4296987720658793E-3</v>
      </c>
    </row>
    <row r="9676" spans="1:2" x14ac:dyDescent="0.25">
      <c r="A9676">
        <v>0.10199999999999999</v>
      </c>
      <c r="B9676">
        <v>8.4296987720658793E-3</v>
      </c>
    </row>
    <row r="9677" spans="1:2" x14ac:dyDescent="0.25">
      <c r="A9677">
        <v>0.10199999999999999</v>
      </c>
      <c r="B9677">
        <v>8.4296987720658897E-3</v>
      </c>
    </row>
    <row r="9678" spans="1:2" x14ac:dyDescent="0.25">
      <c r="A9678">
        <v>0.10199999999999999</v>
      </c>
      <c r="B9678">
        <v>8.4296987720659106E-3</v>
      </c>
    </row>
    <row r="9679" spans="1:2" x14ac:dyDescent="0.25">
      <c r="A9679">
        <v>0.10199999999999999</v>
      </c>
      <c r="B9679">
        <v>8.4296987720659296E-3</v>
      </c>
    </row>
    <row r="9680" spans="1:2" x14ac:dyDescent="0.25">
      <c r="A9680">
        <v>0.10199999999999999</v>
      </c>
      <c r="B9680">
        <v>8.4296987720659505E-3</v>
      </c>
    </row>
    <row r="9681" spans="1:2" x14ac:dyDescent="0.25">
      <c r="A9681">
        <v>0.10199999999999999</v>
      </c>
      <c r="B9681">
        <v>8.4296987720660008E-3</v>
      </c>
    </row>
    <row r="9682" spans="1:2" x14ac:dyDescent="0.25">
      <c r="A9682">
        <v>0.10199999999999999</v>
      </c>
      <c r="B9682">
        <v>8.4296987720660702E-3</v>
      </c>
    </row>
    <row r="9683" spans="1:2" x14ac:dyDescent="0.25">
      <c r="A9683">
        <v>0.10199999999999999</v>
      </c>
      <c r="B9683">
        <v>8.4296987720661395E-3</v>
      </c>
    </row>
    <row r="9684" spans="1:2" x14ac:dyDescent="0.25">
      <c r="A9684">
        <v>0.10199999999999999</v>
      </c>
      <c r="B9684">
        <v>8.4296987720662696E-3</v>
      </c>
    </row>
    <row r="9685" spans="1:2" x14ac:dyDescent="0.25">
      <c r="A9685">
        <v>0.10199999999999999</v>
      </c>
      <c r="B9685">
        <v>8.4296987720665108E-3</v>
      </c>
    </row>
    <row r="9686" spans="1:2" x14ac:dyDescent="0.25">
      <c r="A9686">
        <v>0.10199999999999999</v>
      </c>
      <c r="B9686">
        <v>8.4296987720667502E-3</v>
      </c>
    </row>
    <row r="9687" spans="1:2" x14ac:dyDescent="0.25">
      <c r="A9687">
        <v>0.10199999999999999</v>
      </c>
      <c r="B9687">
        <v>8.429698772067E-3</v>
      </c>
    </row>
    <row r="9688" spans="1:2" x14ac:dyDescent="0.25">
      <c r="A9688">
        <v>0.10199999999999999</v>
      </c>
      <c r="B9688">
        <v>8.4296987720677008E-3</v>
      </c>
    </row>
    <row r="9689" spans="1:2" x14ac:dyDescent="0.25">
      <c r="A9689">
        <v>0.10199999999999999</v>
      </c>
      <c r="B9689">
        <v>8.4296987720684693E-3</v>
      </c>
    </row>
    <row r="9690" spans="1:2" x14ac:dyDescent="0.25">
      <c r="A9690">
        <v>0.10199999999999999</v>
      </c>
      <c r="B9690">
        <v>8.4296987720692499E-3</v>
      </c>
    </row>
    <row r="9691" spans="1:2" x14ac:dyDescent="0.25">
      <c r="A9691">
        <v>0.10199999999999999</v>
      </c>
      <c r="B9691">
        <v>8.42969877207074E-3</v>
      </c>
    </row>
    <row r="9692" spans="1:2" x14ac:dyDescent="0.25">
      <c r="A9692">
        <v>0.10199999999999999</v>
      </c>
      <c r="B9692">
        <v>8.4296987720731704E-3</v>
      </c>
    </row>
    <row r="9693" spans="1:2" x14ac:dyDescent="0.25">
      <c r="A9693">
        <v>0.10199999999999999</v>
      </c>
      <c r="B9693">
        <v>8.4296987720756094E-3</v>
      </c>
    </row>
    <row r="9694" spans="1:2" x14ac:dyDescent="0.25">
      <c r="A9694">
        <v>0.10199999999999999</v>
      </c>
      <c r="B9694">
        <v>8.4296987720782601E-3</v>
      </c>
    </row>
    <row r="9695" spans="1:2" x14ac:dyDescent="0.25">
      <c r="A9695">
        <v>0.10199999999999999</v>
      </c>
      <c r="B9695">
        <v>8.42969877208565E-3</v>
      </c>
    </row>
    <row r="9696" spans="1:2" x14ac:dyDescent="0.25">
      <c r="A9696">
        <v>0.10199999999999999</v>
      </c>
      <c r="B9696">
        <v>8.4296987720932203E-3</v>
      </c>
    </row>
    <row r="9697" spans="1:2" x14ac:dyDescent="0.25">
      <c r="A9697">
        <v>0.10199999999999999</v>
      </c>
      <c r="B9697">
        <v>8.4296987721007906E-3</v>
      </c>
    </row>
    <row r="9698" spans="1:2" x14ac:dyDescent="0.25">
      <c r="A9698">
        <v>0.10199999999999999</v>
      </c>
      <c r="B9698">
        <v>8.4296987721174197E-3</v>
      </c>
    </row>
    <row r="9699" spans="1:2" x14ac:dyDescent="0.25">
      <c r="A9699">
        <v>0.10199999999999999</v>
      </c>
      <c r="B9699">
        <v>8.4296987721406598E-3</v>
      </c>
    </row>
    <row r="9700" spans="1:2" x14ac:dyDescent="0.25">
      <c r="A9700">
        <v>0.10199999999999999</v>
      </c>
      <c r="B9700">
        <v>8.4296987721638999E-3</v>
      </c>
    </row>
    <row r="9701" spans="1:2" x14ac:dyDescent="0.25">
      <c r="A9701">
        <v>0.10199999999999999</v>
      </c>
      <c r="B9701">
        <v>8.4296987721945802E-3</v>
      </c>
    </row>
    <row r="9702" spans="1:2" x14ac:dyDescent="0.25">
      <c r="A9702">
        <v>0.10199999999999999</v>
      </c>
      <c r="B9702">
        <v>8.4296987722640403E-3</v>
      </c>
    </row>
    <row r="9703" spans="1:2" x14ac:dyDescent="0.25">
      <c r="A9703">
        <v>0.104</v>
      </c>
      <c r="B9703" t="s">
        <v>0</v>
      </c>
    </row>
    <row r="9704" spans="1:2" x14ac:dyDescent="0.25">
      <c r="A9704">
        <v>0.104</v>
      </c>
      <c r="B9704" t="s">
        <v>0</v>
      </c>
    </row>
    <row r="9705" spans="1:2" x14ac:dyDescent="0.25">
      <c r="A9705">
        <v>0.104</v>
      </c>
      <c r="B9705" t="s">
        <v>0</v>
      </c>
    </row>
    <row r="9706" spans="1:2" x14ac:dyDescent="0.25">
      <c r="A9706">
        <v>0.104</v>
      </c>
      <c r="B9706" t="s">
        <v>0</v>
      </c>
    </row>
    <row r="9707" spans="1:2" x14ac:dyDescent="0.25">
      <c r="A9707">
        <v>0.104</v>
      </c>
      <c r="B9707" t="s">
        <v>0</v>
      </c>
    </row>
    <row r="9708" spans="1:2" x14ac:dyDescent="0.25">
      <c r="A9708">
        <v>0.104</v>
      </c>
      <c r="B9708" t="s">
        <v>0</v>
      </c>
    </row>
    <row r="9709" spans="1:2" x14ac:dyDescent="0.25">
      <c r="A9709">
        <v>0.104</v>
      </c>
      <c r="B9709" t="s">
        <v>0</v>
      </c>
    </row>
    <row r="9710" spans="1:2" x14ac:dyDescent="0.25">
      <c r="A9710">
        <v>0.104</v>
      </c>
      <c r="B9710" t="s">
        <v>0</v>
      </c>
    </row>
    <row r="9711" spans="1:2" x14ac:dyDescent="0.25">
      <c r="A9711">
        <v>0.104</v>
      </c>
      <c r="B9711" t="s">
        <v>0</v>
      </c>
    </row>
    <row r="9712" spans="1:2" x14ac:dyDescent="0.25">
      <c r="A9712">
        <v>0.104</v>
      </c>
      <c r="B9712" t="s">
        <v>0</v>
      </c>
    </row>
    <row r="9713" spans="1:2" x14ac:dyDescent="0.25">
      <c r="A9713">
        <v>0.104</v>
      </c>
      <c r="B9713" t="s">
        <v>0</v>
      </c>
    </row>
    <row r="9714" spans="1:2" x14ac:dyDescent="0.25">
      <c r="A9714">
        <v>0.104</v>
      </c>
      <c r="B9714" t="s">
        <v>0</v>
      </c>
    </row>
    <row r="9715" spans="1:2" x14ac:dyDescent="0.25">
      <c r="A9715">
        <v>0.104</v>
      </c>
      <c r="B9715" t="s">
        <v>0</v>
      </c>
    </row>
    <row r="9716" spans="1:2" x14ac:dyDescent="0.25">
      <c r="A9716">
        <v>0.104</v>
      </c>
      <c r="B9716" t="s">
        <v>0</v>
      </c>
    </row>
    <row r="9717" spans="1:2" x14ac:dyDescent="0.25">
      <c r="A9717">
        <v>0.104</v>
      </c>
      <c r="B9717" t="s">
        <v>0</v>
      </c>
    </row>
    <row r="9718" spans="1:2" x14ac:dyDescent="0.25">
      <c r="A9718">
        <v>0.104</v>
      </c>
      <c r="B9718" t="s">
        <v>0</v>
      </c>
    </row>
    <row r="9719" spans="1:2" x14ac:dyDescent="0.25">
      <c r="A9719">
        <v>0.104</v>
      </c>
      <c r="B9719" t="s">
        <v>0</v>
      </c>
    </row>
    <row r="9720" spans="1:2" x14ac:dyDescent="0.25">
      <c r="A9720">
        <v>0.104</v>
      </c>
      <c r="B9720" t="s">
        <v>0</v>
      </c>
    </row>
    <row r="9721" spans="1:2" x14ac:dyDescent="0.25">
      <c r="A9721">
        <v>0.104</v>
      </c>
      <c r="B9721" t="s">
        <v>0</v>
      </c>
    </row>
    <row r="9722" spans="1:2" x14ac:dyDescent="0.25">
      <c r="A9722">
        <v>0.104</v>
      </c>
      <c r="B9722" t="s">
        <v>0</v>
      </c>
    </row>
    <row r="9723" spans="1:2" x14ac:dyDescent="0.25">
      <c r="A9723">
        <v>0.104</v>
      </c>
      <c r="B9723" t="s">
        <v>0</v>
      </c>
    </row>
    <row r="9724" spans="1:2" x14ac:dyDescent="0.25">
      <c r="A9724">
        <v>0.104</v>
      </c>
      <c r="B9724" t="s">
        <v>0</v>
      </c>
    </row>
    <row r="9725" spans="1:2" x14ac:dyDescent="0.25">
      <c r="A9725">
        <v>0.104</v>
      </c>
      <c r="B9725" t="s">
        <v>0</v>
      </c>
    </row>
    <row r="9726" spans="1:2" x14ac:dyDescent="0.25">
      <c r="A9726">
        <v>0.104</v>
      </c>
      <c r="B9726" t="s">
        <v>0</v>
      </c>
    </row>
    <row r="9727" spans="1:2" x14ac:dyDescent="0.25">
      <c r="A9727">
        <v>0.104</v>
      </c>
      <c r="B9727" t="s">
        <v>0</v>
      </c>
    </row>
    <row r="9728" spans="1:2" x14ac:dyDescent="0.25">
      <c r="A9728">
        <v>0.104</v>
      </c>
      <c r="B9728" t="s">
        <v>0</v>
      </c>
    </row>
    <row r="9729" spans="1:2" x14ac:dyDescent="0.25">
      <c r="A9729">
        <v>0.104</v>
      </c>
      <c r="B9729" t="s">
        <v>0</v>
      </c>
    </row>
    <row r="9730" spans="1:2" x14ac:dyDescent="0.25">
      <c r="A9730">
        <v>0.104</v>
      </c>
      <c r="B9730" t="s">
        <v>0</v>
      </c>
    </row>
    <row r="9731" spans="1:2" x14ac:dyDescent="0.25">
      <c r="A9731">
        <v>0.104</v>
      </c>
      <c r="B9731" t="s">
        <v>0</v>
      </c>
    </row>
    <row r="9732" spans="1:2" x14ac:dyDescent="0.25">
      <c r="A9732">
        <v>0.104</v>
      </c>
      <c r="B9732" t="s">
        <v>0</v>
      </c>
    </row>
    <row r="9733" spans="1:2" x14ac:dyDescent="0.25">
      <c r="A9733">
        <v>0.104</v>
      </c>
      <c r="B9733" t="s">
        <v>0</v>
      </c>
    </row>
    <row r="9734" spans="1:2" x14ac:dyDescent="0.25">
      <c r="A9734">
        <v>0.104</v>
      </c>
      <c r="B9734" t="s">
        <v>0</v>
      </c>
    </row>
    <row r="9735" spans="1:2" x14ac:dyDescent="0.25">
      <c r="A9735">
        <v>0.104</v>
      </c>
      <c r="B9735" t="s">
        <v>0</v>
      </c>
    </row>
    <row r="9736" spans="1:2" x14ac:dyDescent="0.25">
      <c r="A9736">
        <v>0.104</v>
      </c>
      <c r="B9736" t="s">
        <v>0</v>
      </c>
    </row>
    <row r="9737" spans="1:2" x14ac:dyDescent="0.25">
      <c r="A9737">
        <v>0.104</v>
      </c>
      <c r="B9737" t="s">
        <v>0</v>
      </c>
    </row>
    <row r="9738" spans="1:2" x14ac:dyDescent="0.25">
      <c r="A9738">
        <v>0.104</v>
      </c>
      <c r="B9738" t="s">
        <v>0</v>
      </c>
    </row>
    <row r="9739" spans="1:2" x14ac:dyDescent="0.25">
      <c r="A9739">
        <v>0.104</v>
      </c>
      <c r="B9739" t="s">
        <v>0</v>
      </c>
    </row>
    <row r="9740" spans="1:2" x14ac:dyDescent="0.25">
      <c r="A9740">
        <v>0.104</v>
      </c>
      <c r="B9740" t="s">
        <v>0</v>
      </c>
    </row>
    <row r="9741" spans="1:2" x14ac:dyDescent="0.25">
      <c r="A9741">
        <v>0.104</v>
      </c>
      <c r="B9741" t="s">
        <v>0</v>
      </c>
    </row>
    <row r="9742" spans="1:2" x14ac:dyDescent="0.25">
      <c r="A9742">
        <v>0.104</v>
      </c>
      <c r="B9742" t="s">
        <v>0</v>
      </c>
    </row>
    <row r="9743" spans="1:2" x14ac:dyDescent="0.25">
      <c r="A9743">
        <v>0.104</v>
      </c>
      <c r="B9743">
        <v>8.6612013460105903E-3</v>
      </c>
    </row>
    <row r="9744" spans="1:2" x14ac:dyDescent="0.25">
      <c r="A9744">
        <v>0.104</v>
      </c>
      <c r="B9744">
        <v>8.5865291786563908E-3</v>
      </c>
    </row>
    <row r="9745" spans="1:2" x14ac:dyDescent="0.25">
      <c r="A9745">
        <v>0.104</v>
      </c>
      <c r="B9745">
        <v>8.5340229521950594E-3</v>
      </c>
    </row>
    <row r="9746" spans="1:2" x14ac:dyDescent="0.25">
      <c r="A9746">
        <v>0.104</v>
      </c>
      <c r="B9746">
        <v>8.4956064858524808E-3</v>
      </c>
    </row>
    <row r="9747" spans="1:2" x14ac:dyDescent="0.25">
      <c r="A9747">
        <v>0.104</v>
      </c>
      <c r="B9747">
        <v>8.4670726857093599E-3</v>
      </c>
    </row>
    <row r="9748" spans="1:2" x14ac:dyDescent="0.25">
      <c r="A9748">
        <v>0.104</v>
      </c>
      <c r="B9748">
        <v>8.4476486206933703E-3</v>
      </c>
    </row>
    <row r="9749" spans="1:2" x14ac:dyDescent="0.25">
      <c r="A9749">
        <v>0.104</v>
      </c>
      <c r="B9749">
        <v>8.4368874916503408E-3</v>
      </c>
    </row>
    <row r="9750" spans="1:2" x14ac:dyDescent="0.25">
      <c r="A9750">
        <v>0.104</v>
      </c>
      <c r="B9750">
        <v>8.4320227926893108E-3</v>
      </c>
    </row>
    <row r="9751" spans="1:2" x14ac:dyDescent="0.25">
      <c r="A9751">
        <v>0.104</v>
      </c>
      <c r="B9751">
        <v>8.4302926645378508E-3</v>
      </c>
    </row>
    <row r="9752" spans="1:2" x14ac:dyDescent="0.25">
      <c r="A9752">
        <v>0.104</v>
      </c>
      <c r="B9752">
        <v>8.4298284775668302E-3</v>
      </c>
    </row>
    <row r="9753" spans="1:2" x14ac:dyDescent="0.25">
      <c r="A9753">
        <v>0.104</v>
      </c>
      <c r="B9753">
        <v>8.4297140461775891E-3</v>
      </c>
    </row>
    <row r="9754" spans="1:2" x14ac:dyDescent="0.25">
      <c r="A9754">
        <v>0.104</v>
      </c>
      <c r="B9754">
        <v>8.4296926523364998E-3</v>
      </c>
    </row>
    <row r="9755" spans="1:2" x14ac:dyDescent="0.25">
      <c r="A9755">
        <v>0.104</v>
      </c>
      <c r="B9755">
        <v>8.4296957199344793E-3</v>
      </c>
    </row>
    <row r="9756" spans="1:2" x14ac:dyDescent="0.25">
      <c r="A9756">
        <v>0.104</v>
      </c>
      <c r="B9756">
        <v>8.4296979877123302E-3</v>
      </c>
    </row>
    <row r="9757" spans="1:2" x14ac:dyDescent="0.25">
      <c r="A9757">
        <v>0.104</v>
      </c>
      <c r="B9757">
        <v>8.4296988079237099E-3</v>
      </c>
    </row>
    <row r="9758" spans="1:2" x14ac:dyDescent="0.25">
      <c r="A9758">
        <v>0.104</v>
      </c>
      <c r="B9758">
        <v>8.4296988688472609E-3</v>
      </c>
    </row>
    <row r="9759" spans="1:2" x14ac:dyDescent="0.25">
      <c r="A9759">
        <v>0.104</v>
      </c>
      <c r="B9759">
        <v>8.4296988014178308E-3</v>
      </c>
    </row>
    <row r="9760" spans="1:2" x14ac:dyDescent="0.25">
      <c r="A9760">
        <v>0.104</v>
      </c>
      <c r="B9760">
        <v>8.4296987829395702E-3</v>
      </c>
    </row>
    <row r="9761" spans="1:2" x14ac:dyDescent="0.25">
      <c r="A9761">
        <v>0.104</v>
      </c>
      <c r="B9761">
        <v>8.4296987705831591E-3</v>
      </c>
    </row>
    <row r="9762" spans="1:2" x14ac:dyDescent="0.25">
      <c r="A9762">
        <v>0.104</v>
      </c>
      <c r="B9762">
        <v>8.4296987706972502E-3</v>
      </c>
    </row>
    <row r="9763" spans="1:2" x14ac:dyDescent="0.25">
      <c r="A9763">
        <v>0.104</v>
      </c>
      <c r="B9763">
        <v>8.4296987714025298E-3</v>
      </c>
    </row>
    <row r="9764" spans="1:2" x14ac:dyDescent="0.25">
      <c r="A9764">
        <v>0.104</v>
      </c>
      <c r="B9764">
        <v>8.4296987719091401E-3</v>
      </c>
    </row>
    <row r="9765" spans="1:2" x14ac:dyDescent="0.25">
      <c r="A9765">
        <v>0.104</v>
      </c>
      <c r="B9765">
        <v>8.4296987720091192E-3</v>
      </c>
    </row>
    <row r="9766" spans="1:2" x14ac:dyDescent="0.25">
      <c r="A9766">
        <v>0.104</v>
      </c>
      <c r="B9766">
        <v>8.4296987720781404E-3</v>
      </c>
    </row>
    <row r="9767" spans="1:2" x14ac:dyDescent="0.25">
      <c r="A9767">
        <v>0.104</v>
      </c>
      <c r="B9767">
        <v>8.4296987720755296E-3</v>
      </c>
    </row>
    <row r="9768" spans="1:2" x14ac:dyDescent="0.25">
      <c r="A9768">
        <v>0.104</v>
      </c>
      <c r="B9768">
        <v>8.4296987720728096E-3</v>
      </c>
    </row>
    <row r="9769" spans="1:2" x14ac:dyDescent="0.25">
      <c r="A9769">
        <v>0.104</v>
      </c>
      <c r="B9769">
        <v>8.4296987720699195E-3</v>
      </c>
    </row>
    <row r="9770" spans="1:2" x14ac:dyDescent="0.25">
      <c r="A9770">
        <v>0.104</v>
      </c>
      <c r="B9770">
        <v>8.4296987720659695E-3</v>
      </c>
    </row>
    <row r="9771" spans="1:2" x14ac:dyDescent="0.25">
      <c r="A9771">
        <v>0.104</v>
      </c>
      <c r="B9771">
        <v>8.4296987720658099E-3</v>
      </c>
    </row>
    <row r="9772" spans="1:2" x14ac:dyDescent="0.25">
      <c r="A9772">
        <v>0.104</v>
      </c>
      <c r="B9772">
        <v>8.4296987720657197E-3</v>
      </c>
    </row>
    <row r="9773" spans="1:2" x14ac:dyDescent="0.25">
      <c r="A9773">
        <v>0.104</v>
      </c>
      <c r="B9773">
        <v>8.4296987720657093E-3</v>
      </c>
    </row>
    <row r="9774" spans="1:2" x14ac:dyDescent="0.25">
      <c r="A9774">
        <v>0.104</v>
      </c>
      <c r="B9774">
        <v>8.4296987720658099E-3</v>
      </c>
    </row>
    <row r="9775" spans="1:2" x14ac:dyDescent="0.25">
      <c r="A9775">
        <v>0.104</v>
      </c>
      <c r="B9775">
        <v>8.4296987720658793E-3</v>
      </c>
    </row>
    <row r="9776" spans="1:2" x14ac:dyDescent="0.25">
      <c r="A9776">
        <v>0.104</v>
      </c>
      <c r="B9776">
        <v>8.4296987720659192E-3</v>
      </c>
    </row>
    <row r="9777" spans="1:2" x14ac:dyDescent="0.25">
      <c r="A9777">
        <v>0.104</v>
      </c>
      <c r="B9777">
        <v>8.4296987720659002E-3</v>
      </c>
    </row>
    <row r="9778" spans="1:2" x14ac:dyDescent="0.25">
      <c r="A9778">
        <v>0.104</v>
      </c>
      <c r="B9778">
        <v>8.4296987720658707E-3</v>
      </c>
    </row>
    <row r="9779" spans="1:2" x14ac:dyDescent="0.25">
      <c r="A9779">
        <v>0.104</v>
      </c>
      <c r="B9779">
        <v>8.4296987720658603E-3</v>
      </c>
    </row>
    <row r="9780" spans="1:2" x14ac:dyDescent="0.25">
      <c r="A9780">
        <v>0.104</v>
      </c>
      <c r="B9780">
        <v>8.4296987720658603E-3</v>
      </c>
    </row>
    <row r="9781" spans="1:2" x14ac:dyDescent="0.25">
      <c r="A9781">
        <v>0.104</v>
      </c>
      <c r="B9781">
        <v>8.4296987720658603E-3</v>
      </c>
    </row>
    <row r="9782" spans="1:2" x14ac:dyDescent="0.25">
      <c r="A9782">
        <v>0.104</v>
      </c>
      <c r="B9782">
        <v>8.4296987720658603E-3</v>
      </c>
    </row>
    <row r="9783" spans="1:2" x14ac:dyDescent="0.25">
      <c r="A9783">
        <v>0.104</v>
      </c>
      <c r="B9783">
        <v>8.4296987720658603E-3</v>
      </c>
    </row>
    <row r="9784" spans="1:2" x14ac:dyDescent="0.25">
      <c r="A9784">
        <v>0.104</v>
      </c>
      <c r="B9784">
        <v>8.4296987720658603E-3</v>
      </c>
    </row>
    <row r="9785" spans="1:2" x14ac:dyDescent="0.25">
      <c r="A9785">
        <v>0.104</v>
      </c>
      <c r="B9785">
        <v>8.4296987720658603E-3</v>
      </c>
    </row>
    <row r="9786" spans="1:2" x14ac:dyDescent="0.25">
      <c r="A9786">
        <v>0.104</v>
      </c>
      <c r="B9786">
        <v>8.4296987720658603E-3</v>
      </c>
    </row>
    <row r="9787" spans="1:2" x14ac:dyDescent="0.25">
      <c r="A9787">
        <v>0.104</v>
      </c>
      <c r="B9787">
        <v>8.4296987720658603E-3</v>
      </c>
    </row>
    <row r="9788" spans="1:2" x14ac:dyDescent="0.25">
      <c r="A9788">
        <v>0.104</v>
      </c>
      <c r="B9788">
        <v>8.4296987720658603E-3</v>
      </c>
    </row>
    <row r="9789" spans="1:2" x14ac:dyDescent="0.25">
      <c r="A9789">
        <v>0.104</v>
      </c>
      <c r="B9789">
        <v>8.4296987720658603E-3</v>
      </c>
    </row>
    <row r="9790" spans="1:2" x14ac:dyDescent="0.25">
      <c r="A9790">
        <v>0.104</v>
      </c>
      <c r="B9790">
        <v>8.4296987720658603E-3</v>
      </c>
    </row>
    <row r="9791" spans="1:2" x14ac:dyDescent="0.25">
      <c r="A9791">
        <v>0.104</v>
      </c>
      <c r="B9791">
        <v>8.4296987720658603E-3</v>
      </c>
    </row>
    <row r="9792" spans="1:2" x14ac:dyDescent="0.25">
      <c r="A9792">
        <v>0.104</v>
      </c>
      <c r="B9792">
        <v>8.4296987720658603E-3</v>
      </c>
    </row>
    <row r="9793" spans="1:2" x14ac:dyDescent="0.25">
      <c r="A9793">
        <v>0.104</v>
      </c>
      <c r="B9793">
        <v>8.4296987720658707E-3</v>
      </c>
    </row>
    <row r="9794" spans="1:2" x14ac:dyDescent="0.25">
      <c r="A9794">
        <v>0.104</v>
      </c>
      <c r="B9794">
        <v>8.4296987720658603E-3</v>
      </c>
    </row>
    <row r="9795" spans="1:2" x14ac:dyDescent="0.25">
      <c r="A9795">
        <v>0.104</v>
      </c>
      <c r="B9795">
        <v>8.4296987720658707E-3</v>
      </c>
    </row>
    <row r="9796" spans="1:2" x14ac:dyDescent="0.25">
      <c r="A9796">
        <v>0.104</v>
      </c>
      <c r="B9796">
        <v>8.4296987720658707E-3</v>
      </c>
    </row>
    <row r="9797" spans="1:2" x14ac:dyDescent="0.25">
      <c r="A9797">
        <v>0.104</v>
      </c>
      <c r="B9797">
        <v>8.4296987720658707E-3</v>
      </c>
    </row>
    <row r="9798" spans="1:2" x14ac:dyDescent="0.25">
      <c r="A9798">
        <v>0.104</v>
      </c>
      <c r="B9798">
        <v>8.4296987720658707E-3</v>
      </c>
    </row>
    <row r="9799" spans="1:2" x14ac:dyDescent="0.25">
      <c r="A9799">
        <v>0.104</v>
      </c>
      <c r="B9799">
        <v>8.4296987720658707E-3</v>
      </c>
    </row>
    <row r="9800" spans="1:2" x14ac:dyDescent="0.25">
      <c r="A9800">
        <v>0.104</v>
      </c>
      <c r="B9800">
        <v>8.4296987720658793E-3</v>
      </c>
    </row>
    <row r="9801" spans="1:2" x14ac:dyDescent="0.25">
      <c r="A9801">
        <v>0.104</v>
      </c>
      <c r="B9801">
        <v>8.4296987720658793E-3</v>
      </c>
    </row>
    <row r="9802" spans="1:2" x14ac:dyDescent="0.25">
      <c r="A9802">
        <v>0.104</v>
      </c>
      <c r="B9802">
        <v>8.4296987720658793E-3</v>
      </c>
    </row>
    <row r="9803" spans="1:2" x14ac:dyDescent="0.25">
      <c r="A9803">
        <v>0.104</v>
      </c>
      <c r="B9803">
        <v>8.4296987720659002E-3</v>
      </c>
    </row>
    <row r="9804" spans="1:2" x14ac:dyDescent="0.25">
      <c r="A9804">
        <v>0.104</v>
      </c>
      <c r="B9804">
        <v>8.4296987720659192E-3</v>
      </c>
    </row>
    <row r="9805" spans="1:2" x14ac:dyDescent="0.25">
      <c r="A9805">
        <v>0.104</v>
      </c>
      <c r="B9805">
        <v>8.4296987720659401E-3</v>
      </c>
    </row>
    <row r="9806" spans="1:2" x14ac:dyDescent="0.25">
      <c r="A9806">
        <v>0.104</v>
      </c>
      <c r="B9806">
        <v>8.4296987720659695E-3</v>
      </c>
    </row>
    <row r="9807" spans="1:2" x14ac:dyDescent="0.25">
      <c r="A9807">
        <v>0.104</v>
      </c>
      <c r="B9807">
        <v>8.4296987720660407E-3</v>
      </c>
    </row>
    <row r="9808" spans="1:2" x14ac:dyDescent="0.25">
      <c r="A9808">
        <v>0.104</v>
      </c>
      <c r="B9808">
        <v>8.4296987720661101E-3</v>
      </c>
    </row>
    <row r="9809" spans="1:2" x14ac:dyDescent="0.25">
      <c r="A9809">
        <v>0.104</v>
      </c>
      <c r="B9809">
        <v>8.4296987720661794E-3</v>
      </c>
    </row>
    <row r="9810" spans="1:2" x14ac:dyDescent="0.25">
      <c r="A9810">
        <v>0.104</v>
      </c>
      <c r="B9810">
        <v>8.4296987720663893E-3</v>
      </c>
    </row>
    <row r="9811" spans="1:2" x14ac:dyDescent="0.25">
      <c r="A9811">
        <v>0.104</v>
      </c>
      <c r="B9811">
        <v>8.4296987720666201E-3</v>
      </c>
    </row>
    <row r="9812" spans="1:2" x14ac:dyDescent="0.25">
      <c r="A9812">
        <v>0.104</v>
      </c>
      <c r="B9812">
        <v>8.4296987720668595E-3</v>
      </c>
    </row>
    <row r="9813" spans="1:2" x14ac:dyDescent="0.25">
      <c r="A9813">
        <v>0.104</v>
      </c>
      <c r="B9813">
        <v>8.4296987720673504E-3</v>
      </c>
    </row>
    <row r="9814" spans="1:2" x14ac:dyDescent="0.25">
      <c r="A9814">
        <v>0.104</v>
      </c>
      <c r="B9814">
        <v>8.4296987720680495E-3</v>
      </c>
    </row>
    <row r="9815" spans="1:2" x14ac:dyDescent="0.25">
      <c r="A9815">
        <v>0.104</v>
      </c>
      <c r="B9815">
        <v>8.4296987720688197E-3</v>
      </c>
    </row>
    <row r="9816" spans="1:2" x14ac:dyDescent="0.25">
      <c r="A9816">
        <v>0.104</v>
      </c>
      <c r="B9816">
        <v>8.4296987720697408E-3</v>
      </c>
    </row>
    <row r="9817" spans="1:2" x14ac:dyDescent="0.25">
      <c r="A9817">
        <v>0.104</v>
      </c>
      <c r="B9817">
        <v>8.4296987720719092E-3</v>
      </c>
    </row>
    <row r="9818" spans="1:2" x14ac:dyDescent="0.25">
      <c r="A9818">
        <v>0.104</v>
      </c>
      <c r="B9818">
        <v>8.4296987720742407E-3</v>
      </c>
    </row>
    <row r="9819" spans="1:2" x14ac:dyDescent="0.25">
      <c r="A9819">
        <v>0.104</v>
      </c>
      <c r="B9819">
        <v>8.4296987720766693E-3</v>
      </c>
    </row>
    <row r="9820" spans="1:2" x14ac:dyDescent="0.25">
      <c r="A9820">
        <v>0.104</v>
      </c>
      <c r="B9820">
        <v>8.4296987720820001E-3</v>
      </c>
    </row>
    <row r="9821" spans="1:2" x14ac:dyDescent="0.25">
      <c r="A9821">
        <v>0.104</v>
      </c>
      <c r="B9821">
        <v>8.4296987720889199E-3</v>
      </c>
    </row>
    <row r="9822" spans="1:2" x14ac:dyDescent="0.25">
      <c r="A9822">
        <v>0.104</v>
      </c>
      <c r="B9822">
        <v>8.4296987720964903E-3</v>
      </c>
    </row>
    <row r="9823" spans="1:2" x14ac:dyDescent="0.25">
      <c r="A9823">
        <v>0.104</v>
      </c>
      <c r="B9823">
        <v>8.4296987721072004E-3</v>
      </c>
    </row>
    <row r="9824" spans="1:2" x14ac:dyDescent="0.25">
      <c r="A9824">
        <v>0.104</v>
      </c>
      <c r="B9824">
        <v>8.4296987721276806E-3</v>
      </c>
    </row>
    <row r="9825" spans="1:2" x14ac:dyDescent="0.25">
      <c r="A9825">
        <v>0.104</v>
      </c>
      <c r="B9825">
        <v>8.4296987721504402E-3</v>
      </c>
    </row>
    <row r="9826" spans="1:2" x14ac:dyDescent="0.25">
      <c r="A9826">
        <v>0.104</v>
      </c>
      <c r="B9826">
        <v>8.4296987721736803E-3</v>
      </c>
    </row>
    <row r="9827" spans="1:2" x14ac:dyDescent="0.25">
      <c r="A9827">
        <v>0.104</v>
      </c>
      <c r="B9827">
        <v>8.4296987722276492E-3</v>
      </c>
    </row>
    <row r="9828" spans="1:2" x14ac:dyDescent="0.25">
      <c r="A9828">
        <v>0.104</v>
      </c>
      <c r="B9828">
        <v>8.4296987722921202E-3</v>
      </c>
    </row>
    <row r="9829" spans="1:2" x14ac:dyDescent="0.25">
      <c r="A9829">
        <v>0.106</v>
      </c>
      <c r="B9829" t="s">
        <v>0</v>
      </c>
    </row>
    <row r="9830" spans="1:2" x14ac:dyDescent="0.25">
      <c r="A9830">
        <v>0.106</v>
      </c>
      <c r="B9830" t="s">
        <v>0</v>
      </c>
    </row>
    <row r="9831" spans="1:2" x14ac:dyDescent="0.25">
      <c r="A9831">
        <v>0.106</v>
      </c>
      <c r="B9831" t="s">
        <v>0</v>
      </c>
    </row>
    <row r="9832" spans="1:2" x14ac:dyDescent="0.25">
      <c r="A9832">
        <v>0.106</v>
      </c>
      <c r="B9832" t="s">
        <v>0</v>
      </c>
    </row>
    <row r="9833" spans="1:2" x14ac:dyDescent="0.25">
      <c r="A9833">
        <v>0.106</v>
      </c>
      <c r="B9833" t="s">
        <v>0</v>
      </c>
    </row>
    <row r="9834" spans="1:2" x14ac:dyDescent="0.25">
      <c r="A9834">
        <v>0.106</v>
      </c>
      <c r="B9834" t="s">
        <v>0</v>
      </c>
    </row>
    <row r="9835" spans="1:2" x14ac:dyDescent="0.25">
      <c r="A9835">
        <v>0.106</v>
      </c>
      <c r="B9835" t="s">
        <v>0</v>
      </c>
    </row>
    <row r="9836" spans="1:2" x14ac:dyDescent="0.25">
      <c r="A9836">
        <v>0.106</v>
      </c>
      <c r="B9836" t="s">
        <v>0</v>
      </c>
    </row>
    <row r="9837" spans="1:2" x14ac:dyDescent="0.25">
      <c r="A9837">
        <v>0.106</v>
      </c>
      <c r="B9837" t="s">
        <v>0</v>
      </c>
    </row>
    <row r="9838" spans="1:2" x14ac:dyDescent="0.25">
      <c r="A9838">
        <v>0.106</v>
      </c>
      <c r="B9838" t="s">
        <v>0</v>
      </c>
    </row>
    <row r="9839" spans="1:2" x14ac:dyDescent="0.25">
      <c r="A9839">
        <v>0.106</v>
      </c>
      <c r="B9839" t="s">
        <v>0</v>
      </c>
    </row>
    <row r="9840" spans="1:2" x14ac:dyDescent="0.25">
      <c r="A9840">
        <v>0.106</v>
      </c>
      <c r="B9840" t="s">
        <v>0</v>
      </c>
    </row>
    <row r="9841" spans="1:2" x14ac:dyDescent="0.25">
      <c r="A9841">
        <v>0.106</v>
      </c>
      <c r="B9841" t="s">
        <v>0</v>
      </c>
    </row>
    <row r="9842" spans="1:2" x14ac:dyDescent="0.25">
      <c r="A9842">
        <v>0.106</v>
      </c>
      <c r="B9842" t="s">
        <v>0</v>
      </c>
    </row>
    <row r="9843" spans="1:2" x14ac:dyDescent="0.25">
      <c r="A9843">
        <v>0.106</v>
      </c>
      <c r="B9843" t="s">
        <v>0</v>
      </c>
    </row>
    <row r="9844" spans="1:2" x14ac:dyDescent="0.25">
      <c r="A9844">
        <v>0.106</v>
      </c>
      <c r="B9844" t="s">
        <v>0</v>
      </c>
    </row>
    <row r="9845" spans="1:2" x14ac:dyDescent="0.25">
      <c r="A9845">
        <v>0.106</v>
      </c>
      <c r="B9845" t="s">
        <v>0</v>
      </c>
    </row>
    <row r="9846" spans="1:2" x14ac:dyDescent="0.25">
      <c r="A9846">
        <v>0.106</v>
      </c>
      <c r="B9846" t="s">
        <v>0</v>
      </c>
    </row>
    <row r="9847" spans="1:2" x14ac:dyDescent="0.25">
      <c r="A9847">
        <v>0.106</v>
      </c>
      <c r="B9847" t="s">
        <v>0</v>
      </c>
    </row>
    <row r="9848" spans="1:2" x14ac:dyDescent="0.25">
      <c r="A9848">
        <v>0.106</v>
      </c>
      <c r="B9848" t="s">
        <v>0</v>
      </c>
    </row>
    <row r="9849" spans="1:2" x14ac:dyDescent="0.25">
      <c r="A9849">
        <v>0.106</v>
      </c>
      <c r="B9849" t="s">
        <v>0</v>
      </c>
    </row>
    <row r="9850" spans="1:2" x14ac:dyDescent="0.25">
      <c r="A9850">
        <v>0.106</v>
      </c>
      <c r="B9850" t="s">
        <v>0</v>
      </c>
    </row>
    <row r="9851" spans="1:2" x14ac:dyDescent="0.25">
      <c r="A9851">
        <v>0.106</v>
      </c>
      <c r="B9851" t="s">
        <v>0</v>
      </c>
    </row>
    <row r="9852" spans="1:2" x14ac:dyDescent="0.25">
      <c r="A9852">
        <v>0.106</v>
      </c>
      <c r="B9852" t="s">
        <v>0</v>
      </c>
    </row>
    <row r="9853" spans="1:2" x14ac:dyDescent="0.25">
      <c r="A9853">
        <v>0.106</v>
      </c>
      <c r="B9853" t="s">
        <v>0</v>
      </c>
    </row>
    <row r="9854" spans="1:2" x14ac:dyDescent="0.25">
      <c r="A9854">
        <v>0.106</v>
      </c>
      <c r="B9854" t="s">
        <v>0</v>
      </c>
    </row>
    <row r="9855" spans="1:2" x14ac:dyDescent="0.25">
      <c r="A9855">
        <v>0.106</v>
      </c>
      <c r="B9855" t="s">
        <v>0</v>
      </c>
    </row>
    <row r="9856" spans="1:2" x14ac:dyDescent="0.25">
      <c r="A9856">
        <v>0.106</v>
      </c>
      <c r="B9856" t="s">
        <v>0</v>
      </c>
    </row>
    <row r="9857" spans="1:2" x14ac:dyDescent="0.25">
      <c r="A9857">
        <v>0.106</v>
      </c>
      <c r="B9857" t="s">
        <v>0</v>
      </c>
    </row>
    <row r="9858" spans="1:2" x14ac:dyDescent="0.25">
      <c r="A9858">
        <v>0.106</v>
      </c>
      <c r="B9858" t="s">
        <v>0</v>
      </c>
    </row>
    <row r="9859" spans="1:2" x14ac:dyDescent="0.25">
      <c r="A9859">
        <v>0.106</v>
      </c>
      <c r="B9859" t="s">
        <v>0</v>
      </c>
    </row>
    <row r="9860" spans="1:2" x14ac:dyDescent="0.25">
      <c r="A9860">
        <v>0.106</v>
      </c>
      <c r="B9860" t="s">
        <v>0</v>
      </c>
    </row>
    <row r="9861" spans="1:2" x14ac:dyDescent="0.25">
      <c r="A9861">
        <v>0.106</v>
      </c>
      <c r="B9861" t="s">
        <v>0</v>
      </c>
    </row>
    <row r="9862" spans="1:2" x14ac:dyDescent="0.25">
      <c r="A9862">
        <v>0.106</v>
      </c>
      <c r="B9862" t="s">
        <v>0</v>
      </c>
    </row>
    <row r="9863" spans="1:2" x14ac:dyDescent="0.25">
      <c r="A9863">
        <v>0.106</v>
      </c>
      <c r="B9863" t="s">
        <v>0</v>
      </c>
    </row>
    <row r="9864" spans="1:2" x14ac:dyDescent="0.25">
      <c r="A9864">
        <v>0.106</v>
      </c>
      <c r="B9864" t="s">
        <v>0</v>
      </c>
    </row>
    <row r="9865" spans="1:2" x14ac:dyDescent="0.25">
      <c r="A9865">
        <v>0.106</v>
      </c>
      <c r="B9865" t="s">
        <v>0</v>
      </c>
    </row>
    <row r="9866" spans="1:2" x14ac:dyDescent="0.25">
      <c r="A9866">
        <v>0.106</v>
      </c>
      <c r="B9866" t="s">
        <v>0</v>
      </c>
    </row>
    <row r="9867" spans="1:2" x14ac:dyDescent="0.25">
      <c r="A9867">
        <v>0.106</v>
      </c>
      <c r="B9867" t="s">
        <v>0</v>
      </c>
    </row>
    <row r="9868" spans="1:2" x14ac:dyDescent="0.25">
      <c r="A9868">
        <v>0.106</v>
      </c>
      <c r="B9868">
        <v>8.7413276779963502E-3</v>
      </c>
    </row>
    <row r="9869" spans="1:2" x14ac:dyDescent="0.25">
      <c r="A9869">
        <v>0.106</v>
      </c>
      <c r="B9869">
        <v>8.63415651582191E-3</v>
      </c>
    </row>
    <row r="9870" spans="1:2" x14ac:dyDescent="0.25">
      <c r="A9870">
        <v>0.106</v>
      </c>
      <c r="B9870">
        <v>8.5736017117204501E-3</v>
      </c>
    </row>
    <row r="9871" spans="1:2" x14ac:dyDescent="0.25">
      <c r="A9871">
        <v>0.106</v>
      </c>
      <c r="B9871">
        <v>8.52865718870819E-3</v>
      </c>
    </row>
    <row r="9872" spans="1:2" x14ac:dyDescent="0.25">
      <c r="A9872">
        <v>0.106</v>
      </c>
      <c r="B9872">
        <v>8.4932200260543107E-3</v>
      </c>
    </row>
    <row r="9873" spans="1:2" x14ac:dyDescent="0.25">
      <c r="A9873">
        <v>0.106</v>
      </c>
      <c r="B9873">
        <v>8.4664534003609602E-3</v>
      </c>
    </row>
    <row r="9874" spans="1:2" x14ac:dyDescent="0.25">
      <c r="A9874">
        <v>0.106</v>
      </c>
      <c r="B9874">
        <v>8.4482187099130003E-3</v>
      </c>
    </row>
    <row r="9875" spans="1:2" x14ac:dyDescent="0.25">
      <c r="A9875">
        <v>0.106</v>
      </c>
      <c r="B9875">
        <v>8.4375465130022594E-3</v>
      </c>
    </row>
    <row r="9876" spans="1:2" x14ac:dyDescent="0.25">
      <c r="A9876">
        <v>0.106</v>
      </c>
      <c r="B9876">
        <v>8.43249801741861E-3</v>
      </c>
    </row>
    <row r="9877" spans="1:2" x14ac:dyDescent="0.25">
      <c r="A9877">
        <v>0.106</v>
      </c>
      <c r="B9877">
        <v>8.4305348218808602E-3</v>
      </c>
    </row>
    <row r="9878" spans="1:2" x14ac:dyDescent="0.25">
      <c r="A9878">
        <v>0.106</v>
      </c>
      <c r="B9878">
        <v>8.4298804896924106E-3</v>
      </c>
    </row>
    <row r="9879" spans="1:2" x14ac:dyDescent="0.25">
      <c r="A9879">
        <v>0.106</v>
      </c>
      <c r="B9879">
        <v>8.4297328065826606E-3</v>
      </c>
    </row>
    <row r="9880" spans="1:2" x14ac:dyDescent="0.25">
      <c r="A9880">
        <v>0.106</v>
      </c>
      <c r="B9880">
        <v>8.4296919441350995E-3</v>
      </c>
    </row>
    <row r="9881" spans="1:2" x14ac:dyDescent="0.25">
      <c r="A9881">
        <v>0.106</v>
      </c>
      <c r="B9881">
        <v>8.4296943697723704E-3</v>
      </c>
    </row>
    <row r="9882" spans="1:2" x14ac:dyDescent="0.25">
      <c r="A9882">
        <v>0.106</v>
      </c>
      <c r="B9882">
        <v>8.4296979058132993E-3</v>
      </c>
    </row>
    <row r="9883" spans="1:2" x14ac:dyDescent="0.25">
      <c r="A9883">
        <v>0.106</v>
      </c>
      <c r="B9883">
        <v>8.4296986900476798E-3</v>
      </c>
    </row>
    <row r="9884" spans="1:2" x14ac:dyDescent="0.25">
      <c r="A9884">
        <v>0.106</v>
      </c>
      <c r="B9884">
        <v>8.42969886363675E-3</v>
      </c>
    </row>
    <row r="9885" spans="1:2" x14ac:dyDescent="0.25">
      <c r="A9885">
        <v>0.106</v>
      </c>
      <c r="B9885">
        <v>8.4296988152145896E-3</v>
      </c>
    </row>
    <row r="9886" spans="1:2" x14ac:dyDescent="0.25">
      <c r="A9886">
        <v>0.106</v>
      </c>
      <c r="B9886">
        <v>8.4296987921901999E-3</v>
      </c>
    </row>
    <row r="9887" spans="1:2" x14ac:dyDescent="0.25">
      <c r="A9887">
        <v>0.106</v>
      </c>
      <c r="B9887">
        <v>8.4296987767143606E-3</v>
      </c>
    </row>
    <row r="9888" spans="1:2" x14ac:dyDescent="0.25">
      <c r="A9888">
        <v>0.106</v>
      </c>
      <c r="B9888">
        <v>8.4296987704253895E-3</v>
      </c>
    </row>
    <row r="9889" spans="1:2" x14ac:dyDescent="0.25">
      <c r="A9889">
        <v>0.106</v>
      </c>
      <c r="B9889">
        <v>8.4296987711850995E-3</v>
      </c>
    </row>
    <row r="9890" spans="1:2" x14ac:dyDescent="0.25">
      <c r="A9890">
        <v>0.106</v>
      </c>
      <c r="B9890">
        <v>8.4296987717663394E-3</v>
      </c>
    </row>
    <row r="9891" spans="1:2" x14ac:dyDescent="0.25">
      <c r="A9891">
        <v>0.106</v>
      </c>
      <c r="B9891">
        <v>8.4296987719823906E-3</v>
      </c>
    </row>
    <row r="9892" spans="1:2" x14ac:dyDescent="0.25">
      <c r="A9892">
        <v>0.106</v>
      </c>
      <c r="B9892">
        <v>8.4296987720452396E-3</v>
      </c>
    </row>
    <row r="9893" spans="1:2" x14ac:dyDescent="0.25">
      <c r="A9893">
        <v>0.106</v>
      </c>
      <c r="B9893">
        <v>8.4296987720742303E-3</v>
      </c>
    </row>
    <row r="9894" spans="1:2" x14ac:dyDescent="0.25">
      <c r="A9894">
        <v>0.106</v>
      </c>
      <c r="B9894">
        <v>8.4296987720767404E-3</v>
      </c>
    </row>
    <row r="9895" spans="1:2" x14ac:dyDescent="0.25">
      <c r="A9895">
        <v>0.106</v>
      </c>
      <c r="B9895">
        <v>8.4296987720723499E-3</v>
      </c>
    </row>
    <row r="9896" spans="1:2" x14ac:dyDescent="0.25">
      <c r="A9896">
        <v>0.106</v>
      </c>
      <c r="B9896">
        <v>8.4296987720679506E-3</v>
      </c>
    </row>
    <row r="9897" spans="1:2" x14ac:dyDescent="0.25">
      <c r="A9897">
        <v>0.106</v>
      </c>
      <c r="B9897">
        <v>8.4296987720658099E-3</v>
      </c>
    </row>
    <row r="9898" spans="1:2" x14ac:dyDescent="0.25">
      <c r="A9898">
        <v>0.106</v>
      </c>
      <c r="B9898">
        <v>8.4296987720657909E-3</v>
      </c>
    </row>
    <row r="9899" spans="1:2" x14ac:dyDescent="0.25">
      <c r="A9899">
        <v>0.106</v>
      </c>
      <c r="B9899">
        <v>8.42969877206577E-3</v>
      </c>
    </row>
    <row r="9900" spans="1:2" x14ac:dyDescent="0.25">
      <c r="A9900">
        <v>0.106</v>
      </c>
      <c r="B9900">
        <v>8.4296987720658099E-3</v>
      </c>
    </row>
    <row r="9901" spans="1:2" x14ac:dyDescent="0.25">
      <c r="A9901">
        <v>0.106</v>
      </c>
      <c r="B9901">
        <v>8.4296987720658498E-3</v>
      </c>
    </row>
    <row r="9902" spans="1:2" x14ac:dyDescent="0.25">
      <c r="A9902">
        <v>0.106</v>
      </c>
      <c r="B9902">
        <v>8.4296987720658793E-3</v>
      </c>
    </row>
    <row r="9903" spans="1:2" x14ac:dyDescent="0.25">
      <c r="A9903">
        <v>0.106</v>
      </c>
      <c r="B9903">
        <v>8.4296987720659002E-3</v>
      </c>
    </row>
    <row r="9904" spans="1:2" x14ac:dyDescent="0.25">
      <c r="A9904">
        <v>0.106</v>
      </c>
      <c r="B9904">
        <v>8.4296987720658793E-3</v>
      </c>
    </row>
    <row r="9905" spans="1:2" x14ac:dyDescent="0.25">
      <c r="A9905">
        <v>0.106</v>
      </c>
      <c r="B9905">
        <v>8.4296987720658707E-3</v>
      </c>
    </row>
    <row r="9906" spans="1:2" x14ac:dyDescent="0.25">
      <c r="A9906">
        <v>0.106</v>
      </c>
      <c r="B9906">
        <v>8.4296987720658603E-3</v>
      </c>
    </row>
    <row r="9907" spans="1:2" x14ac:dyDescent="0.25">
      <c r="A9907">
        <v>0.106</v>
      </c>
      <c r="B9907">
        <v>8.4296987720658603E-3</v>
      </c>
    </row>
    <row r="9908" spans="1:2" x14ac:dyDescent="0.25">
      <c r="A9908">
        <v>0.106</v>
      </c>
      <c r="B9908">
        <v>8.4296987720658603E-3</v>
      </c>
    </row>
    <row r="9909" spans="1:2" x14ac:dyDescent="0.25">
      <c r="A9909">
        <v>0.106</v>
      </c>
      <c r="B9909">
        <v>8.4296987720658603E-3</v>
      </c>
    </row>
    <row r="9910" spans="1:2" x14ac:dyDescent="0.25">
      <c r="A9910">
        <v>0.106</v>
      </c>
      <c r="B9910">
        <v>8.4296987720658603E-3</v>
      </c>
    </row>
    <row r="9911" spans="1:2" x14ac:dyDescent="0.25">
      <c r="A9911">
        <v>0.106</v>
      </c>
      <c r="B9911">
        <v>8.4296987720658603E-3</v>
      </c>
    </row>
    <row r="9912" spans="1:2" x14ac:dyDescent="0.25">
      <c r="A9912">
        <v>0.106</v>
      </c>
      <c r="B9912">
        <v>8.4296987720658603E-3</v>
      </c>
    </row>
    <row r="9913" spans="1:2" x14ac:dyDescent="0.25">
      <c r="A9913">
        <v>0.106</v>
      </c>
      <c r="B9913">
        <v>8.4296987720658603E-3</v>
      </c>
    </row>
    <row r="9914" spans="1:2" x14ac:dyDescent="0.25">
      <c r="A9914">
        <v>0.106</v>
      </c>
      <c r="B9914">
        <v>8.4296987720658603E-3</v>
      </c>
    </row>
    <row r="9915" spans="1:2" x14ac:dyDescent="0.25">
      <c r="A9915">
        <v>0.106</v>
      </c>
      <c r="B9915">
        <v>8.4296987720658603E-3</v>
      </c>
    </row>
    <row r="9916" spans="1:2" x14ac:dyDescent="0.25">
      <c r="A9916">
        <v>0.106</v>
      </c>
      <c r="B9916">
        <v>8.4296987720658603E-3</v>
      </c>
    </row>
    <row r="9917" spans="1:2" x14ac:dyDescent="0.25">
      <c r="A9917">
        <v>0.106</v>
      </c>
      <c r="B9917">
        <v>8.4296987720658603E-3</v>
      </c>
    </row>
    <row r="9918" spans="1:2" x14ac:dyDescent="0.25">
      <c r="A9918">
        <v>0.106</v>
      </c>
      <c r="B9918">
        <v>8.4296987720658603E-3</v>
      </c>
    </row>
    <row r="9919" spans="1:2" x14ac:dyDescent="0.25">
      <c r="A9919">
        <v>0.106</v>
      </c>
      <c r="B9919">
        <v>8.4296987720658603E-3</v>
      </c>
    </row>
    <row r="9920" spans="1:2" x14ac:dyDescent="0.25">
      <c r="A9920">
        <v>0.106</v>
      </c>
      <c r="B9920">
        <v>8.4296987720658707E-3</v>
      </c>
    </row>
    <row r="9921" spans="1:2" x14ac:dyDescent="0.25">
      <c r="A9921">
        <v>0.106</v>
      </c>
      <c r="B9921">
        <v>8.4296987720658707E-3</v>
      </c>
    </row>
    <row r="9922" spans="1:2" x14ac:dyDescent="0.25">
      <c r="A9922">
        <v>0.106</v>
      </c>
      <c r="B9922">
        <v>8.4296987720658707E-3</v>
      </c>
    </row>
    <row r="9923" spans="1:2" x14ac:dyDescent="0.25">
      <c r="A9923">
        <v>0.106</v>
      </c>
      <c r="B9923">
        <v>8.4296987720658707E-3</v>
      </c>
    </row>
    <row r="9924" spans="1:2" x14ac:dyDescent="0.25">
      <c r="A9924">
        <v>0.106</v>
      </c>
      <c r="B9924">
        <v>8.4296987720658707E-3</v>
      </c>
    </row>
    <row r="9925" spans="1:2" x14ac:dyDescent="0.25">
      <c r="A9925">
        <v>0.106</v>
      </c>
      <c r="B9925">
        <v>8.4296987720658707E-3</v>
      </c>
    </row>
    <row r="9926" spans="1:2" x14ac:dyDescent="0.25">
      <c r="A9926">
        <v>0.106</v>
      </c>
      <c r="B9926">
        <v>8.4296987720658793E-3</v>
      </c>
    </row>
    <row r="9927" spans="1:2" x14ac:dyDescent="0.25">
      <c r="A9927">
        <v>0.106</v>
      </c>
      <c r="B9927">
        <v>8.4296987720658793E-3</v>
      </c>
    </row>
    <row r="9928" spans="1:2" x14ac:dyDescent="0.25">
      <c r="A9928">
        <v>0.106</v>
      </c>
      <c r="B9928">
        <v>8.4296987720658897E-3</v>
      </c>
    </row>
    <row r="9929" spans="1:2" x14ac:dyDescent="0.25">
      <c r="A9929">
        <v>0.106</v>
      </c>
      <c r="B9929">
        <v>8.4296987720659106E-3</v>
      </c>
    </row>
    <row r="9930" spans="1:2" x14ac:dyDescent="0.25">
      <c r="A9930">
        <v>0.106</v>
      </c>
      <c r="B9930">
        <v>8.4296987720659296E-3</v>
      </c>
    </row>
    <row r="9931" spans="1:2" x14ac:dyDescent="0.25">
      <c r="A9931">
        <v>0.106</v>
      </c>
      <c r="B9931">
        <v>8.4296987720659505E-3</v>
      </c>
    </row>
    <row r="9932" spans="1:2" x14ac:dyDescent="0.25">
      <c r="A9932">
        <v>0.106</v>
      </c>
      <c r="B9932">
        <v>8.4296987720660094E-3</v>
      </c>
    </row>
    <row r="9933" spans="1:2" x14ac:dyDescent="0.25">
      <c r="A9933">
        <v>0.106</v>
      </c>
      <c r="B9933">
        <v>8.4296987720660702E-3</v>
      </c>
    </row>
    <row r="9934" spans="1:2" x14ac:dyDescent="0.25">
      <c r="A9934">
        <v>0.106</v>
      </c>
      <c r="B9934">
        <v>8.4296987720661395E-3</v>
      </c>
    </row>
    <row r="9935" spans="1:2" x14ac:dyDescent="0.25">
      <c r="A9935">
        <v>0.106</v>
      </c>
      <c r="B9935">
        <v>8.4296987720662991E-3</v>
      </c>
    </row>
    <row r="9936" spans="1:2" x14ac:dyDescent="0.25">
      <c r="A9936">
        <v>0.106</v>
      </c>
      <c r="B9936">
        <v>8.4296987720665194E-3</v>
      </c>
    </row>
    <row r="9937" spans="1:2" x14ac:dyDescent="0.25">
      <c r="A9937">
        <v>0.106</v>
      </c>
      <c r="B9937">
        <v>8.4296987720667398E-3</v>
      </c>
    </row>
    <row r="9938" spans="1:2" x14ac:dyDescent="0.25">
      <c r="A9938">
        <v>0.106</v>
      </c>
      <c r="B9938">
        <v>8.4296987720670399E-3</v>
      </c>
    </row>
    <row r="9939" spans="1:2" x14ac:dyDescent="0.25">
      <c r="A9939">
        <v>0.106</v>
      </c>
      <c r="B9939">
        <v>8.4296987720677407E-3</v>
      </c>
    </row>
    <row r="9940" spans="1:2" x14ac:dyDescent="0.25">
      <c r="A9940">
        <v>0.106</v>
      </c>
      <c r="B9940">
        <v>8.4296987720684398E-3</v>
      </c>
    </row>
    <row r="9941" spans="1:2" x14ac:dyDescent="0.25">
      <c r="A9941">
        <v>0.106</v>
      </c>
      <c r="B9941">
        <v>8.4296987720691597E-3</v>
      </c>
    </row>
    <row r="9942" spans="1:2" x14ac:dyDescent="0.25">
      <c r="A9942">
        <v>0.106</v>
      </c>
      <c r="B9942">
        <v>8.4296987720709499E-3</v>
      </c>
    </row>
    <row r="9943" spans="1:2" x14ac:dyDescent="0.25">
      <c r="A9943">
        <v>0.106</v>
      </c>
      <c r="B9943">
        <v>8.4296987720731201E-3</v>
      </c>
    </row>
    <row r="9944" spans="1:2" x14ac:dyDescent="0.25">
      <c r="A9944">
        <v>0.106</v>
      </c>
      <c r="B9944">
        <v>8.4296987720753006E-3</v>
      </c>
    </row>
    <row r="9945" spans="1:2" x14ac:dyDescent="0.25">
      <c r="A9945">
        <v>0.106</v>
      </c>
      <c r="B9945">
        <v>8.4296987720790095E-3</v>
      </c>
    </row>
    <row r="9946" spans="1:2" x14ac:dyDescent="0.25">
      <c r="A9946">
        <v>0.106</v>
      </c>
      <c r="B9946">
        <v>8.4296987720857506E-3</v>
      </c>
    </row>
    <row r="9947" spans="1:2" x14ac:dyDescent="0.25">
      <c r="A9947">
        <v>0.106</v>
      </c>
      <c r="B9947">
        <v>8.42969877209249E-3</v>
      </c>
    </row>
    <row r="9948" spans="1:2" x14ac:dyDescent="0.25">
      <c r="A9948">
        <v>0.106</v>
      </c>
      <c r="B9948">
        <v>8.4296987720997602E-3</v>
      </c>
    </row>
    <row r="9949" spans="1:2" x14ac:dyDescent="0.25">
      <c r="A9949">
        <v>0.106</v>
      </c>
      <c r="B9949">
        <v>8.4296987721185108E-3</v>
      </c>
    </row>
    <row r="9950" spans="1:2" x14ac:dyDescent="0.25">
      <c r="A9950">
        <v>0.106</v>
      </c>
      <c r="B9950">
        <v>8.4296987721389806E-3</v>
      </c>
    </row>
    <row r="9951" spans="1:2" x14ac:dyDescent="0.25">
      <c r="A9951">
        <v>0.106</v>
      </c>
      <c r="B9951">
        <v>8.4296987721602205E-3</v>
      </c>
    </row>
    <row r="9952" spans="1:2" x14ac:dyDescent="0.25">
      <c r="A9952">
        <v>0.106</v>
      </c>
      <c r="B9952">
        <v>8.4296987722002805E-3</v>
      </c>
    </row>
    <row r="9953" spans="1:2" x14ac:dyDescent="0.25">
      <c r="A9953">
        <v>0.106</v>
      </c>
      <c r="B9953">
        <v>8.4296987722607096E-3</v>
      </c>
    </row>
    <row r="9954" spans="1:2" x14ac:dyDescent="0.25">
      <c r="A9954">
        <v>0.106</v>
      </c>
      <c r="B9954">
        <v>8.4296987723211404E-3</v>
      </c>
    </row>
    <row r="9955" spans="1:2" x14ac:dyDescent="0.25">
      <c r="A9955">
        <v>0.108</v>
      </c>
      <c r="B9955" t="s">
        <v>0</v>
      </c>
    </row>
    <row r="9956" spans="1:2" x14ac:dyDescent="0.25">
      <c r="A9956">
        <v>0.108</v>
      </c>
      <c r="B9956" t="s">
        <v>0</v>
      </c>
    </row>
    <row r="9957" spans="1:2" x14ac:dyDescent="0.25">
      <c r="A9957">
        <v>0.108</v>
      </c>
      <c r="B9957" t="s">
        <v>0</v>
      </c>
    </row>
    <row r="9958" spans="1:2" x14ac:dyDescent="0.25">
      <c r="A9958">
        <v>0.108</v>
      </c>
      <c r="B9958" t="s">
        <v>0</v>
      </c>
    </row>
    <row r="9959" spans="1:2" x14ac:dyDescent="0.25">
      <c r="A9959">
        <v>0.108</v>
      </c>
      <c r="B9959" t="s">
        <v>0</v>
      </c>
    </row>
    <row r="9960" spans="1:2" x14ac:dyDescent="0.25">
      <c r="A9960">
        <v>0.108</v>
      </c>
      <c r="B9960" t="s">
        <v>0</v>
      </c>
    </row>
    <row r="9961" spans="1:2" x14ac:dyDescent="0.25">
      <c r="A9961">
        <v>0.108</v>
      </c>
      <c r="B9961" t="s">
        <v>0</v>
      </c>
    </row>
    <row r="9962" spans="1:2" x14ac:dyDescent="0.25">
      <c r="A9962">
        <v>0.108</v>
      </c>
      <c r="B9962" t="s">
        <v>0</v>
      </c>
    </row>
    <row r="9963" spans="1:2" x14ac:dyDescent="0.25">
      <c r="A9963">
        <v>0.108</v>
      </c>
      <c r="B9963" t="s">
        <v>0</v>
      </c>
    </row>
    <row r="9964" spans="1:2" x14ac:dyDescent="0.25">
      <c r="A9964">
        <v>0.108</v>
      </c>
      <c r="B9964" t="s">
        <v>0</v>
      </c>
    </row>
    <row r="9965" spans="1:2" x14ac:dyDescent="0.25">
      <c r="A9965">
        <v>0.108</v>
      </c>
      <c r="B9965" t="s">
        <v>0</v>
      </c>
    </row>
    <row r="9966" spans="1:2" x14ac:dyDescent="0.25">
      <c r="A9966">
        <v>0.108</v>
      </c>
      <c r="B9966" t="s">
        <v>0</v>
      </c>
    </row>
    <row r="9967" spans="1:2" x14ac:dyDescent="0.25">
      <c r="A9967">
        <v>0.108</v>
      </c>
      <c r="B9967" t="s">
        <v>0</v>
      </c>
    </row>
    <row r="9968" spans="1:2" x14ac:dyDescent="0.25">
      <c r="A9968">
        <v>0.108</v>
      </c>
      <c r="B9968" t="s">
        <v>0</v>
      </c>
    </row>
    <row r="9969" spans="1:2" x14ac:dyDescent="0.25">
      <c r="A9969">
        <v>0.108</v>
      </c>
      <c r="B9969" t="s">
        <v>0</v>
      </c>
    </row>
    <row r="9970" spans="1:2" x14ac:dyDescent="0.25">
      <c r="A9970">
        <v>0.108</v>
      </c>
      <c r="B9970" t="s">
        <v>0</v>
      </c>
    </row>
    <row r="9971" spans="1:2" x14ac:dyDescent="0.25">
      <c r="A9971">
        <v>0.108</v>
      </c>
      <c r="B9971" t="s">
        <v>0</v>
      </c>
    </row>
    <row r="9972" spans="1:2" x14ac:dyDescent="0.25">
      <c r="A9972">
        <v>0.108</v>
      </c>
      <c r="B9972" t="s">
        <v>0</v>
      </c>
    </row>
    <row r="9973" spans="1:2" x14ac:dyDescent="0.25">
      <c r="A9973">
        <v>0.108</v>
      </c>
      <c r="B9973" t="s">
        <v>0</v>
      </c>
    </row>
    <row r="9974" spans="1:2" x14ac:dyDescent="0.25">
      <c r="A9974">
        <v>0.108</v>
      </c>
      <c r="B9974" t="s">
        <v>0</v>
      </c>
    </row>
    <row r="9975" spans="1:2" x14ac:dyDescent="0.25">
      <c r="A9975">
        <v>0.108</v>
      </c>
      <c r="B9975" t="s">
        <v>0</v>
      </c>
    </row>
    <row r="9976" spans="1:2" x14ac:dyDescent="0.25">
      <c r="A9976">
        <v>0.108</v>
      </c>
      <c r="B9976" t="s">
        <v>0</v>
      </c>
    </row>
    <row r="9977" spans="1:2" x14ac:dyDescent="0.25">
      <c r="A9977">
        <v>0.108</v>
      </c>
      <c r="B9977" t="s">
        <v>0</v>
      </c>
    </row>
    <row r="9978" spans="1:2" x14ac:dyDescent="0.25">
      <c r="A9978">
        <v>0.108</v>
      </c>
      <c r="B9978" t="s">
        <v>0</v>
      </c>
    </row>
    <row r="9979" spans="1:2" x14ac:dyDescent="0.25">
      <c r="A9979">
        <v>0.108</v>
      </c>
      <c r="B9979" t="s">
        <v>0</v>
      </c>
    </row>
    <row r="9980" spans="1:2" x14ac:dyDescent="0.25">
      <c r="A9980">
        <v>0.108</v>
      </c>
      <c r="B9980" t="s">
        <v>0</v>
      </c>
    </row>
    <row r="9981" spans="1:2" x14ac:dyDescent="0.25">
      <c r="A9981">
        <v>0.108</v>
      </c>
      <c r="B9981" t="s">
        <v>0</v>
      </c>
    </row>
    <row r="9982" spans="1:2" x14ac:dyDescent="0.25">
      <c r="A9982">
        <v>0.108</v>
      </c>
      <c r="B9982" t="s">
        <v>0</v>
      </c>
    </row>
    <row r="9983" spans="1:2" x14ac:dyDescent="0.25">
      <c r="A9983">
        <v>0.108</v>
      </c>
      <c r="B9983" t="s">
        <v>0</v>
      </c>
    </row>
    <row r="9984" spans="1:2" x14ac:dyDescent="0.25">
      <c r="A9984">
        <v>0.108</v>
      </c>
      <c r="B9984" t="s">
        <v>0</v>
      </c>
    </row>
    <row r="9985" spans="1:2" x14ac:dyDescent="0.25">
      <c r="A9985">
        <v>0.108</v>
      </c>
      <c r="B9985" t="s">
        <v>0</v>
      </c>
    </row>
    <row r="9986" spans="1:2" x14ac:dyDescent="0.25">
      <c r="A9986">
        <v>0.108</v>
      </c>
      <c r="B9986" t="s">
        <v>0</v>
      </c>
    </row>
    <row r="9987" spans="1:2" x14ac:dyDescent="0.25">
      <c r="A9987">
        <v>0.108</v>
      </c>
      <c r="B9987" t="s">
        <v>0</v>
      </c>
    </row>
    <row r="9988" spans="1:2" x14ac:dyDescent="0.25">
      <c r="A9988">
        <v>0.108</v>
      </c>
      <c r="B9988" t="s">
        <v>0</v>
      </c>
    </row>
    <row r="9989" spans="1:2" x14ac:dyDescent="0.25">
      <c r="A9989">
        <v>0.108</v>
      </c>
      <c r="B9989" t="s">
        <v>0</v>
      </c>
    </row>
    <row r="9990" spans="1:2" x14ac:dyDescent="0.25">
      <c r="A9990">
        <v>0.108</v>
      </c>
      <c r="B9990" t="s">
        <v>0</v>
      </c>
    </row>
    <row r="9991" spans="1:2" x14ac:dyDescent="0.25">
      <c r="A9991">
        <v>0.108</v>
      </c>
      <c r="B9991" t="s">
        <v>0</v>
      </c>
    </row>
    <row r="9992" spans="1:2" x14ac:dyDescent="0.25">
      <c r="A9992">
        <v>0.108</v>
      </c>
      <c r="B9992" t="s">
        <v>0</v>
      </c>
    </row>
    <row r="9993" spans="1:2" x14ac:dyDescent="0.25">
      <c r="A9993">
        <v>0.108</v>
      </c>
      <c r="B9993" t="s">
        <v>0</v>
      </c>
    </row>
    <row r="9994" spans="1:2" x14ac:dyDescent="0.25">
      <c r="A9994">
        <v>0.108</v>
      </c>
      <c r="B9994">
        <v>8.6844014686082004E-3</v>
      </c>
    </row>
    <row r="9995" spans="1:2" x14ac:dyDescent="0.25">
      <c r="A9995">
        <v>0.108</v>
      </c>
      <c r="B9995">
        <v>8.6131533442902492E-3</v>
      </c>
    </row>
    <row r="9996" spans="1:2" x14ac:dyDescent="0.25">
      <c r="A9996">
        <v>0.108</v>
      </c>
      <c r="B9996">
        <v>8.5621858115906401E-3</v>
      </c>
    </row>
    <row r="9997" spans="1:2" x14ac:dyDescent="0.25">
      <c r="A9997">
        <v>0.108</v>
      </c>
      <c r="B9997">
        <v>8.5218000424169098E-3</v>
      </c>
    </row>
    <row r="9998" spans="1:2" x14ac:dyDescent="0.25">
      <c r="A9998">
        <v>0.108</v>
      </c>
      <c r="B9998">
        <v>8.4892797152819697E-3</v>
      </c>
    </row>
    <row r="9999" spans="1:2" x14ac:dyDescent="0.25">
      <c r="A9999">
        <v>0.108</v>
      </c>
      <c r="B9999">
        <v>8.4644993115205302E-3</v>
      </c>
    </row>
    <row r="10000" spans="1:2" x14ac:dyDescent="0.25">
      <c r="A10000">
        <v>0.108</v>
      </c>
      <c r="B10000">
        <v>8.4476350132163796E-3</v>
      </c>
    </row>
    <row r="10001" spans="1:2" x14ac:dyDescent="0.25">
      <c r="A10001">
        <v>0.108</v>
      </c>
      <c r="B10001">
        <v>8.4377577995467194E-3</v>
      </c>
    </row>
    <row r="10002" spans="1:2" x14ac:dyDescent="0.25">
      <c r="A10002">
        <v>0.108</v>
      </c>
      <c r="B10002">
        <v>8.4326930628454404E-3</v>
      </c>
    </row>
    <row r="10003" spans="1:2" x14ac:dyDescent="0.25">
      <c r="A10003">
        <v>0.108</v>
      </c>
      <c r="B10003">
        <v>8.4306977685157207E-3</v>
      </c>
    </row>
    <row r="10004" spans="1:2" x14ac:dyDescent="0.25">
      <c r="A10004">
        <v>0.108</v>
      </c>
      <c r="B10004">
        <v>8.42994186247812E-3</v>
      </c>
    </row>
    <row r="10005" spans="1:2" x14ac:dyDescent="0.25">
      <c r="A10005">
        <v>0.108</v>
      </c>
      <c r="B10005">
        <v>8.4297322804625097E-3</v>
      </c>
    </row>
    <row r="10006" spans="1:2" x14ac:dyDescent="0.25">
      <c r="A10006">
        <v>0.108</v>
      </c>
      <c r="B10006">
        <v>8.4297044719011897E-3</v>
      </c>
    </row>
    <row r="10007" spans="1:2" x14ac:dyDescent="0.25">
      <c r="A10007">
        <v>0.108</v>
      </c>
      <c r="B10007">
        <v>8.4296934466230305E-3</v>
      </c>
    </row>
    <row r="10008" spans="1:2" x14ac:dyDescent="0.25">
      <c r="A10008">
        <v>0.108</v>
      </c>
      <c r="B10008">
        <v>8.4296971769820903E-3</v>
      </c>
    </row>
    <row r="10009" spans="1:2" x14ac:dyDescent="0.25">
      <c r="A10009">
        <v>0.108</v>
      </c>
      <c r="B10009">
        <v>8.4296983942464699E-3</v>
      </c>
    </row>
    <row r="10010" spans="1:2" x14ac:dyDescent="0.25">
      <c r="A10010">
        <v>0.108</v>
      </c>
      <c r="B10010">
        <v>8.4296988448506003E-3</v>
      </c>
    </row>
    <row r="10011" spans="1:2" x14ac:dyDescent="0.25">
      <c r="A10011">
        <v>0.108</v>
      </c>
      <c r="B10011">
        <v>8.4296988305227506E-3</v>
      </c>
    </row>
    <row r="10012" spans="1:2" x14ac:dyDescent="0.25">
      <c r="A10012">
        <v>0.108</v>
      </c>
      <c r="B10012">
        <v>8.4296988000148992E-3</v>
      </c>
    </row>
    <row r="10013" spans="1:2" x14ac:dyDescent="0.25">
      <c r="A10013">
        <v>0.108</v>
      </c>
      <c r="B10013">
        <v>8.4296987807206004E-3</v>
      </c>
    </row>
    <row r="10014" spans="1:2" x14ac:dyDescent="0.25">
      <c r="A10014">
        <v>0.108</v>
      </c>
      <c r="B10014">
        <v>8.4296987728261497E-3</v>
      </c>
    </row>
    <row r="10015" spans="1:2" x14ac:dyDescent="0.25">
      <c r="A10015">
        <v>0.108</v>
      </c>
      <c r="B10015">
        <v>8.4296987710530506E-3</v>
      </c>
    </row>
    <row r="10016" spans="1:2" x14ac:dyDescent="0.25">
      <c r="A10016">
        <v>0.108</v>
      </c>
      <c r="B10016">
        <v>8.4296987715097305E-3</v>
      </c>
    </row>
    <row r="10017" spans="1:2" x14ac:dyDescent="0.25">
      <c r="A10017">
        <v>0.108</v>
      </c>
      <c r="B10017">
        <v>8.4296987719342902E-3</v>
      </c>
    </row>
    <row r="10018" spans="1:2" x14ac:dyDescent="0.25">
      <c r="A10018">
        <v>0.108</v>
      </c>
      <c r="B10018">
        <v>8.4296987720119104E-3</v>
      </c>
    </row>
    <row r="10019" spans="1:2" x14ac:dyDescent="0.25">
      <c r="A10019">
        <v>0.108</v>
      </c>
      <c r="B10019">
        <v>8.4296987720571502E-3</v>
      </c>
    </row>
    <row r="10020" spans="1:2" x14ac:dyDescent="0.25">
      <c r="A10020">
        <v>0.108</v>
      </c>
      <c r="B10020">
        <v>8.4296987720764403E-3</v>
      </c>
    </row>
    <row r="10021" spans="1:2" x14ac:dyDescent="0.25">
      <c r="A10021">
        <v>0.108</v>
      </c>
      <c r="B10021">
        <v>8.4296987720731704E-3</v>
      </c>
    </row>
    <row r="10022" spans="1:2" x14ac:dyDescent="0.25">
      <c r="A10022">
        <v>0.108</v>
      </c>
      <c r="B10022">
        <v>8.4296987720689203E-3</v>
      </c>
    </row>
    <row r="10023" spans="1:2" x14ac:dyDescent="0.25">
      <c r="A10023">
        <v>0.108</v>
      </c>
      <c r="B10023">
        <v>8.4296987720659695E-3</v>
      </c>
    </row>
    <row r="10024" spans="1:2" x14ac:dyDescent="0.25">
      <c r="A10024">
        <v>0.108</v>
      </c>
      <c r="B10024">
        <v>8.4296987720658793E-3</v>
      </c>
    </row>
    <row r="10025" spans="1:2" x14ac:dyDescent="0.25">
      <c r="A10025">
        <v>0.108</v>
      </c>
      <c r="B10025">
        <v>8.4296987720658603E-3</v>
      </c>
    </row>
    <row r="10026" spans="1:2" x14ac:dyDescent="0.25">
      <c r="A10026">
        <v>0.108</v>
      </c>
      <c r="B10026">
        <v>8.4296987720658099E-3</v>
      </c>
    </row>
    <row r="10027" spans="1:2" x14ac:dyDescent="0.25">
      <c r="A10027">
        <v>0.108</v>
      </c>
      <c r="B10027">
        <v>8.4296987720658308E-3</v>
      </c>
    </row>
    <row r="10028" spans="1:2" x14ac:dyDescent="0.25">
      <c r="A10028">
        <v>0.108</v>
      </c>
      <c r="B10028">
        <v>8.4296987720658603E-3</v>
      </c>
    </row>
    <row r="10029" spans="1:2" x14ac:dyDescent="0.25">
      <c r="A10029">
        <v>0.108</v>
      </c>
      <c r="B10029">
        <v>8.4296987720658897E-3</v>
      </c>
    </row>
    <row r="10030" spans="1:2" x14ac:dyDescent="0.25">
      <c r="A10030">
        <v>0.108</v>
      </c>
      <c r="B10030">
        <v>8.4296987720658897E-3</v>
      </c>
    </row>
    <row r="10031" spans="1:2" x14ac:dyDescent="0.25">
      <c r="A10031">
        <v>0.108</v>
      </c>
      <c r="B10031">
        <v>8.4296987720658793E-3</v>
      </c>
    </row>
    <row r="10032" spans="1:2" x14ac:dyDescent="0.25">
      <c r="A10032">
        <v>0.108</v>
      </c>
      <c r="B10032">
        <v>8.4296987720658603E-3</v>
      </c>
    </row>
    <row r="10033" spans="1:2" x14ac:dyDescent="0.25">
      <c r="A10033">
        <v>0.108</v>
      </c>
      <c r="B10033">
        <v>8.4296987720658603E-3</v>
      </c>
    </row>
    <row r="10034" spans="1:2" x14ac:dyDescent="0.25">
      <c r="A10034">
        <v>0.108</v>
      </c>
      <c r="B10034">
        <v>8.4296987720658603E-3</v>
      </c>
    </row>
    <row r="10035" spans="1:2" x14ac:dyDescent="0.25">
      <c r="A10035">
        <v>0.108</v>
      </c>
      <c r="B10035">
        <v>8.4296987720658603E-3</v>
      </c>
    </row>
    <row r="10036" spans="1:2" x14ac:dyDescent="0.25">
      <c r="A10036">
        <v>0.108</v>
      </c>
      <c r="B10036">
        <v>8.4296987720658603E-3</v>
      </c>
    </row>
    <row r="10037" spans="1:2" x14ac:dyDescent="0.25">
      <c r="A10037">
        <v>0.108</v>
      </c>
      <c r="B10037">
        <v>8.4296987720658603E-3</v>
      </c>
    </row>
    <row r="10038" spans="1:2" x14ac:dyDescent="0.25">
      <c r="A10038">
        <v>0.108</v>
      </c>
      <c r="B10038">
        <v>8.4296987720658603E-3</v>
      </c>
    </row>
    <row r="10039" spans="1:2" x14ac:dyDescent="0.25">
      <c r="A10039">
        <v>0.108</v>
      </c>
      <c r="B10039">
        <v>8.4296987720658603E-3</v>
      </c>
    </row>
    <row r="10040" spans="1:2" x14ac:dyDescent="0.25">
      <c r="A10040">
        <v>0.108</v>
      </c>
      <c r="B10040">
        <v>8.4296987720658603E-3</v>
      </c>
    </row>
    <row r="10041" spans="1:2" x14ac:dyDescent="0.25">
      <c r="A10041">
        <v>0.108</v>
      </c>
      <c r="B10041">
        <v>8.4296987720658603E-3</v>
      </c>
    </row>
    <row r="10042" spans="1:2" x14ac:dyDescent="0.25">
      <c r="A10042">
        <v>0.108</v>
      </c>
      <c r="B10042">
        <v>8.4296987720658603E-3</v>
      </c>
    </row>
    <row r="10043" spans="1:2" x14ac:dyDescent="0.25">
      <c r="A10043">
        <v>0.108</v>
      </c>
      <c r="B10043">
        <v>8.4296987720658707E-3</v>
      </c>
    </row>
    <row r="10044" spans="1:2" x14ac:dyDescent="0.25">
      <c r="A10044">
        <v>0.108</v>
      </c>
      <c r="B10044">
        <v>8.4296987720658603E-3</v>
      </c>
    </row>
    <row r="10045" spans="1:2" x14ac:dyDescent="0.25">
      <c r="A10045">
        <v>0.108</v>
      </c>
      <c r="B10045">
        <v>8.4296987720658707E-3</v>
      </c>
    </row>
    <row r="10046" spans="1:2" x14ac:dyDescent="0.25">
      <c r="A10046">
        <v>0.108</v>
      </c>
      <c r="B10046">
        <v>8.4296987720658707E-3</v>
      </c>
    </row>
    <row r="10047" spans="1:2" x14ac:dyDescent="0.25">
      <c r="A10047">
        <v>0.108</v>
      </c>
      <c r="B10047">
        <v>8.4296987720658707E-3</v>
      </c>
    </row>
    <row r="10048" spans="1:2" x14ac:dyDescent="0.25">
      <c r="A10048">
        <v>0.108</v>
      </c>
      <c r="B10048">
        <v>8.4296987720658707E-3</v>
      </c>
    </row>
    <row r="10049" spans="1:2" x14ac:dyDescent="0.25">
      <c r="A10049">
        <v>0.108</v>
      </c>
      <c r="B10049">
        <v>8.4296987720658707E-3</v>
      </c>
    </row>
    <row r="10050" spans="1:2" x14ac:dyDescent="0.25">
      <c r="A10050">
        <v>0.108</v>
      </c>
      <c r="B10050">
        <v>8.4296987720658707E-3</v>
      </c>
    </row>
    <row r="10051" spans="1:2" x14ac:dyDescent="0.25">
      <c r="A10051">
        <v>0.108</v>
      </c>
      <c r="B10051">
        <v>8.4296987720658793E-3</v>
      </c>
    </row>
    <row r="10052" spans="1:2" x14ac:dyDescent="0.25">
      <c r="A10052">
        <v>0.108</v>
      </c>
      <c r="B10052">
        <v>8.4296987720658793E-3</v>
      </c>
    </row>
    <row r="10053" spans="1:2" x14ac:dyDescent="0.25">
      <c r="A10053">
        <v>0.108</v>
      </c>
      <c r="B10053">
        <v>8.4296987720658897E-3</v>
      </c>
    </row>
    <row r="10054" spans="1:2" x14ac:dyDescent="0.25">
      <c r="A10054">
        <v>0.108</v>
      </c>
      <c r="B10054">
        <v>8.4296987720659002E-3</v>
      </c>
    </row>
    <row r="10055" spans="1:2" x14ac:dyDescent="0.25">
      <c r="A10055">
        <v>0.108</v>
      </c>
      <c r="B10055">
        <v>8.4296987720659192E-3</v>
      </c>
    </row>
    <row r="10056" spans="1:2" x14ac:dyDescent="0.25">
      <c r="A10056">
        <v>0.108</v>
      </c>
      <c r="B10056">
        <v>8.4296987720659401E-3</v>
      </c>
    </row>
    <row r="10057" spans="1:2" x14ac:dyDescent="0.25">
      <c r="A10057">
        <v>0.108</v>
      </c>
      <c r="B10057">
        <v>8.42969877206598E-3</v>
      </c>
    </row>
    <row r="10058" spans="1:2" x14ac:dyDescent="0.25">
      <c r="A10058">
        <v>0.108</v>
      </c>
      <c r="B10058">
        <v>8.4296987720660493E-3</v>
      </c>
    </row>
    <row r="10059" spans="1:2" x14ac:dyDescent="0.25">
      <c r="A10059">
        <v>0.108</v>
      </c>
      <c r="B10059">
        <v>8.4296987720661101E-3</v>
      </c>
    </row>
    <row r="10060" spans="1:2" x14ac:dyDescent="0.25">
      <c r="A10060">
        <v>0.108</v>
      </c>
      <c r="B10060">
        <v>8.4296987720662003E-3</v>
      </c>
    </row>
    <row r="10061" spans="1:2" x14ac:dyDescent="0.25">
      <c r="A10061">
        <v>0.108</v>
      </c>
      <c r="B10061">
        <v>8.4296987720664102E-3</v>
      </c>
    </row>
    <row r="10062" spans="1:2" x14ac:dyDescent="0.25">
      <c r="A10062">
        <v>0.108</v>
      </c>
      <c r="B10062">
        <v>8.4296987720666305E-3</v>
      </c>
    </row>
    <row r="10063" spans="1:2" x14ac:dyDescent="0.25">
      <c r="A10063">
        <v>0.108</v>
      </c>
      <c r="B10063">
        <v>8.4296987720668508E-3</v>
      </c>
    </row>
    <row r="10064" spans="1:2" x14ac:dyDescent="0.25">
      <c r="A10064">
        <v>0.108</v>
      </c>
      <c r="B10064">
        <v>8.4296987720673903E-3</v>
      </c>
    </row>
    <row r="10065" spans="1:2" x14ac:dyDescent="0.25">
      <c r="A10065">
        <v>0.108</v>
      </c>
      <c r="B10065">
        <v>8.4296987720680894E-3</v>
      </c>
    </row>
    <row r="10066" spans="1:2" x14ac:dyDescent="0.25">
      <c r="A10066">
        <v>0.108</v>
      </c>
      <c r="B10066">
        <v>8.4296987720687902E-3</v>
      </c>
    </row>
    <row r="10067" spans="1:2" x14ac:dyDescent="0.25">
      <c r="A10067">
        <v>0.108</v>
      </c>
      <c r="B10067">
        <v>8.4296987720699108E-3</v>
      </c>
    </row>
    <row r="10068" spans="1:2" x14ac:dyDescent="0.25">
      <c r="A10068">
        <v>0.108</v>
      </c>
      <c r="B10068">
        <v>8.4296987720720393E-3</v>
      </c>
    </row>
    <row r="10069" spans="1:2" x14ac:dyDescent="0.25">
      <c r="A10069">
        <v>0.108</v>
      </c>
      <c r="B10069">
        <v>8.4296987720742199E-3</v>
      </c>
    </row>
    <row r="10070" spans="1:2" x14ac:dyDescent="0.25">
      <c r="A10070">
        <v>0.108</v>
      </c>
      <c r="B10070">
        <v>8.4296987720764004E-3</v>
      </c>
    </row>
    <row r="10071" spans="1:2" x14ac:dyDescent="0.25">
      <c r="A10071">
        <v>0.108</v>
      </c>
      <c r="B10071">
        <v>8.4296987720823592E-3</v>
      </c>
    </row>
    <row r="10072" spans="1:2" x14ac:dyDescent="0.25">
      <c r="A10072">
        <v>0.108</v>
      </c>
      <c r="B10072">
        <v>8.4296987720891108E-3</v>
      </c>
    </row>
    <row r="10073" spans="1:2" x14ac:dyDescent="0.25">
      <c r="A10073">
        <v>0.108</v>
      </c>
      <c r="B10073">
        <v>8.4296987720958692E-3</v>
      </c>
    </row>
    <row r="10074" spans="1:2" x14ac:dyDescent="0.25">
      <c r="A10074">
        <v>0.108</v>
      </c>
      <c r="B10074">
        <v>8.4296987721082899E-3</v>
      </c>
    </row>
    <row r="10075" spans="1:2" x14ac:dyDescent="0.25">
      <c r="A10075">
        <v>0.108</v>
      </c>
      <c r="B10075">
        <v>8.4296987721288099E-3</v>
      </c>
    </row>
    <row r="10076" spans="1:2" x14ac:dyDescent="0.25">
      <c r="A10076">
        <v>0.108</v>
      </c>
      <c r="B10076">
        <v>8.4296987721493299E-3</v>
      </c>
    </row>
    <row r="10077" spans="1:2" x14ac:dyDescent="0.25">
      <c r="A10077">
        <v>0.108</v>
      </c>
      <c r="B10077">
        <v>8.4296987721722092E-3</v>
      </c>
    </row>
    <row r="10078" spans="1:2" x14ac:dyDescent="0.25">
      <c r="A10078">
        <v>0.108</v>
      </c>
      <c r="B10078">
        <v>8.4296987722306607E-3</v>
      </c>
    </row>
    <row r="10079" spans="1:2" x14ac:dyDescent="0.25">
      <c r="A10079">
        <v>0.108</v>
      </c>
      <c r="B10079">
        <v>8.4296987722910499E-3</v>
      </c>
    </row>
    <row r="10080" spans="1:2" x14ac:dyDescent="0.25">
      <c r="A10080">
        <v>0.108</v>
      </c>
      <c r="B10080">
        <v>8.4296987723514408E-3</v>
      </c>
    </row>
    <row r="10081" spans="1:2" x14ac:dyDescent="0.25">
      <c r="A10081">
        <v>0.11</v>
      </c>
      <c r="B10081" t="s">
        <v>0</v>
      </c>
    </row>
    <row r="10082" spans="1:2" x14ac:dyDescent="0.25">
      <c r="A10082">
        <v>0.11</v>
      </c>
      <c r="B10082" t="s">
        <v>0</v>
      </c>
    </row>
    <row r="10083" spans="1:2" x14ac:dyDescent="0.25">
      <c r="A10083">
        <v>0.11</v>
      </c>
      <c r="B10083" t="s">
        <v>0</v>
      </c>
    </row>
    <row r="10084" spans="1:2" x14ac:dyDescent="0.25">
      <c r="A10084">
        <v>0.11</v>
      </c>
      <c r="B10084" t="s">
        <v>0</v>
      </c>
    </row>
    <row r="10085" spans="1:2" x14ac:dyDescent="0.25">
      <c r="A10085">
        <v>0.11</v>
      </c>
      <c r="B10085" t="s">
        <v>0</v>
      </c>
    </row>
    <row r="10086" spans="1:2" x14ac:dyDescent="0.25">
      <c r="A10086">
        <v>0.11</v>
      </c>
      <c r="B10086" t="s">
        <v>0</v>
      </c>
    </row>
    <row r="10087" spans="1:2" x14ac:dyDescent="0.25">
      <c r="A10087">
        <v>0.11</v>
      </c>
      <c r="B10087" t="s">
        <v>0</v>
      </c>
    </row>
    <row r="10088" spans="1:2" x14ac:dyDescent="0.25">
      <c r="A10088">
        <v>0.11</v>
      </c>
      <c r="B10088" t="s">
        <v>0</v>
      </c>
    </row>
    <row r="10089" spans="1:2" x14ac:dyDescent="0.25">
      <c r="A10089">
        <v>0.11</v>
      </c>
      <c r="B10089" t="s">
        <v>0</v>
      </c>
    </row>
    <row r="10090" spans="1:2" x14ac:dyDescent="0.25">
      <c r="A10090">
        <v>0.11</v>
      </c>
      <c r="B10090" t="s">
        <v>0</v>
      </c>
    </row>
    <row r="10091" spans="1:2" x14ac:dyDescent="0.25">
      <c r="A10091">
        <v>0.11</v>
      </c>
      <c r="B10091" t="s">
        <v>0</v>
      </c>
    </row>
    <row r="10092" spans="1:2" x14ac:dyDescent="0.25">
      <c r="A10092">
        <v>0.11</v>
      </c>
      <c r="B10092" t="s">
        <v>0</v>
      </c>
    </row>
    <row r="10093" spans="1:2" x14ac:dyDescent="0.25">
      <c r="A10093">
        <v>0.11</v>
      </c>
      <c r="B10093" t="s">
        <v>0</v>
      </c>
    </row>
    <row r="10094" spans="1:2" x14ac:dyDescent="0.25">
      <c r="A10094">
        <v>0.11</v>
      </c>
      <c r="B10094" t="s">
        <v>0</v>
      </c>
    </row>
    <row r="10095" spans="1:2" x14ac:dyDescent="0.25">
      <c r="A10095">
        <v>0.11</v>
      </c>
      <c r="B10095" t="s">
        <v>0</v>
      </c>
    </row>
    <row r="10096" spans="1:2" x14ac:dyDescent="0.25">
      <c r="A10096">
        <v>0.11</v>
      </c>
      <c r="B10096" t="s">
        <v>0</v>
      </c>
    </row>
    <row r="10097" spans="1:2" x14ac:dyDescent="0.25">
      <c r="A10097">
        <v>0.11</v>
      </c>
      <c r="B10097" t="s">
        <v>0</v>
      </c>
    </row>
    <row r="10098" spans="1:2" x14ac:dyDescent="0.25">
      <c r="A10098">
        <v>0.11</v>
      </c>
      <c r="B10098" t="s">
        <v>0</v>
      </c>
    </row>
    <row r="10099" spans="1:2" x14ac:dyDescent="0.25">
      <c r="A10099">
        <v>0.11</v>
      </c>
      <c r="B10099" t="s">
        <v>0</v>
      </c>
    </row>
    <row r="10100" spans="1:2" x14ac:dyDescent="0.25">
      <c r="A10100">
        <v>0.11</v>
      </c>
      <c r="B10100" t="s">
        <v>0</v>
      </c>
    </row>
    <row r="10101" spans="1:2" x14ac:dyDescent="0.25">
      <c r="A10101">
        <v>0.11</v>
      </c>
      <c r="B10101" t="s">
        <v>0</v>
      </c>
    </row>
    <row r="10102" spans="1:2" x14ac:dyDescent="0.25">
      <c r="A10102">
        <v>0.11</v>
      </c>
      <c r="B10102" t="s">
        <v>0</v>
      </c>
    </row>
    <row r="10103" spans="1:2" x14ac:dyDescent="0.25">
      <c r="A10103">
        <v>0.11</v>
      </c>
      <c r="B10103" t="s">
        <v>0</v>
      </c>
    </row>
    <row r="10104" spans="1:2" x14ac:dyDescent="0.25">
      <c r="A10104">
        <v>0.11</v>
      </c>
      <c r="B10104" t="s">
        <v>0</v>
      </c>
    </row>
    <row r="10105" spans="1:2" x14ac:dyDescent="0.25">
      <c r="A10105">
        <v>0.11</v>
      </c>
      <c r="B10105" t="s">
        <v>0</v>
      </c>
    </row>
    <row r="10106" spans="1:2" x14ac:dyDescent="0.25">
      <c r="A10106">
        <v>0.11</v>
      </c>
      <c r="B10106" t="s">
        <v>0</v>
      </c>
    </row>
    <row r="10107" spans="1:2" x14ac:dyDescent="0.25">
      <c r="A10107">
        <v>0.11</v>
      </c>
      <c r="B10107" t="s">
        <v>0</v>
      </c>
    </row>
    <row r="10108" spans="1:2" x14ac:dyDescent="0.25">
      <c r="A10108">
        <v>0.11</v>
      </c>
      <c r="B10108" t="s">
        <v>0</v>
      </c>
    </row>
    <row r="10109" spans="1:2" x14ac:dyDescent="0.25">
      <c r="A10109">
        <v>0.11</v>
      </c>
      <c r="B10109" t="s">
        <v>0</v>
      </c>
    </row>
    <row r="10110" spans="1:2" x14ac:dyDescent="0.25">
      <c r="A10110">
        <v>0.11</v>
      </c>
      <c r="B10110" t="s">
        <v>0</v>
      </c>
    </row>
    <row r="10111" spans="1:2" x14ac:dyDescent="0.25">
      <c r="A10111">
        <v>0.11</v>
      </c>
      <c r="B10111" t="s">
        <v>0</v>
      </c>
    </row>
    <row r="10112" spans="1:2" x14ac:dyDescent="0.25">
      <c r="A10112">
        <v>0.11</v>
      </c>
      <c r="B10112" t="s">
        <v>0</v>
      </c>
    </row>
    <row r="10113" spans="1:2" x14ac:dyDescent="0.25">
      <c r="A10113">
        <v>0.11</v>
      </c>
      <c r="B10113" t="s">
        <v>0</v>
      </c>
    </row>
    <row r="10114" spans="1:2" x14ac:dyDescent="0.25">
      <c r="A10114">
        <v>0.11</v>
      </c>
      <c r="B10114" t="s">
        <v>0</v>
      </c>
    </row>
    <row r="10115" spans="1:2" x14ac:dyDescent="0.25">
      <c r="A10115">
        <v>0.11</v>
      </c>
      <c r="B10115" t="s">
        <v>0</v>
      </c>
    </row>
    <row r="10116" spans="1:2" x14ac:dyDescent="0.25">
      <c r="A10116">
        <v>0.11</v>
      </c>
      <c r="B10116" t="s">
        <v>0</v>
      </c>
    </row>
    <row r="10117" spans="1:2" x14ac:dyDescent="0.25">
      <c r="A10117">
        <v>0.11</v>
      </c>
      <c r="B10117" t="s">
        <v>0</v>
      </c>
    </row>
    <row r="10118" spans="1:2" x14ac:dyDescent="0.25">
      <c r="A10118">
        <v>0.11</v>
      </c>
      <c r="B10118" t="s">
        <v>0</v>
      </c>
    </row>
    <row r="10119" spans="1:2" x14ac:dyDescent="0.25">
      <c r="A10119">
        <v>0.11</v>
      </c>
      <c r="B10119">
        <v>8.7478521369021896E-3</v>
      </c>
    </row>
    <row r="10120" spans="1:2" x14ac:dyDescent="0.25">
      <c r="A10120">
        <v>0.11</v>
      </c>
      <c r="B10120">
        <v>8.6501236565403004E-3</v>
      </c>
    </row>
    <row r="10121" spans="1:2" x14ac:dyDescent="0.25">
      <c r="A10121">
        <v>0.11</v>
      </c>
      <c r="B10121">
        <v>8.5941526094509297E-3</v>
      </c>
    </row>
    <row r="10122" spans="1:2" x14ac:dyDescent="0.25">
      <c r="A10122">
        <v>0.11</v>
      </c>
      <c r="B10122">
        <v>8.5513940303892002E-3</v>
      </c>
    </row>
    <row r="10123" spans="1:2" x14ac:dyDescent="0.25">
      <c r="A10123">
        <v>0.11</v>
      </c>
      <c r="B10123">
        <v>8.5158228990352396E-3</v>
      </c>
    </row>
    <row r="10124" spans="1:2" x14ac:dyDescent="0.25">
      <c r="A10124">
        <v>0.11</v>
      </c>
      <c r="B10124">
        <v>8.4865690380467301E-3</v>
      </c>
    </row>
    <row r="10125" spans="1:2" x14ac:dyDescent="0.25">
      <c r="A10125">
        <v>0.11</v>
      </c>
      <c r="B10125">
        <v>8.4637783456647398E-3</v>
      </c>
    </row>
    <row r="10126" spans="1:2" x14ac:dyDescent="0.25">
      <c r="A10126">
        <v>0.11</v>
      </c>
      <c r="B10126">
        <v>8.4477187914866296E-3</v>
      </c>
    </row>
    <row r="10127" spans="1:2" x14ac:dyDescent="0.25">
      <c r="A10127">
        <v>0.11</v>
      </c>
      <c r="B10127">
        <v>8.4379407239428394E-3</v>
      </c>
    </row>
    <row r="10128" spans="1:2" x14ac:dyDescent="0.25">
      <c r="A10128">
        <v>0.11</v>
      </c>
      <c r="B10128">
        <v>8.4327245742510798E-3</v>
      </c>
    </row>
    <row r="10129" spans="1:2" x14ac:dyDescent="0.25">
      <c r="A10129">
        <v>0.11</v>
      </c>
      <c r="B10129">
        <v>8.4307291700116797E-3</v>
      </c>
    </row>
    <row r="10130" spans="1:2" x14ac:dyDescent="0.25">
      <c r="A10130">
        <v>0.11</v>
      </c>
      <c r="B10130">
        <v>8.4300065108637301E-3</v>
      </c>
    </row>
    <row r="10131" spans="1:2" x14ac:dyDescent="0.25">
      <c r="A10131">
        <v>0.11</v>
      </c>
      <c r="B10131">
        <v>8.4297397970198792E-3</v>
      </c>
    </row>
    <row r="10132" spans="1:2" x14ac:dyDescent="0.25">
      <c r="A10132">
        <v>0.11</v>
      </c>
      <c r="B10132">
        <v>8.4297085253962102E-3</v>
      </c>
    </row>
    <row r="10133" spans="1:2" x14ac:dyDescent="0.25">
      <c r="A10133">
        <v>0.11</v>
      </c>
      <c r="B10133">
        <v>8.4296966175734806E-3</v>
      </c>
    </row>
    <row r="10134" spans="1:2" x14ac:dyDescent="0.25">
      <c r="A10134">
        <v>0.11</v>
      </c>
      <c r="B10134">
        <v>8.4296967597872301E-3</v>
      </c>
    </row>
    <row r="10135" spans="1:2" x14ac:dyDescent="0.25">
      <c r="A10135">
        <v>0.11</v>
      </c>
      <c r="B10135">
        <v>8.4296981418612599E-3</v>
      </c>
    </row>
    <row r="10136" spans="1:2" x14ac:dyDescent="0.25">
      <c r="A10136">
        <v>0.11</v>
      </c>
      <c r="B10136">
        <v>8.4296987853159002E-3</v>
      </c>
    </row>
    <row r="10137" spans="1:2" x14ac:dyDescent="0.25">
      <c r="A10137">
        <v>0.11</v>
      </c>
      <c r="B10137">
        <v>8.4296988046074599E-3</v>
      </c>
    </row>
    <row r="10138" spans="1:2" x14ac:dyDescent="0.25">
      <c r="A10138">
        <v>0.11</v>
      </c>
      <c r="B10138">
        <v>8.4296988038566802E-3</v>
      </c>
    </row>
    <row r="10139" spans="1:2" x14ac:dyDescent="0.25">
      <c r="A10139">
        <v>0.11</v>
      </c>
      <c r="B10139">
        <v>8.4296987844983892E-3</v>
      </c>
    </row>
    <row r="10140" spans="1:2" x14ac:dyDescent="0.25">
      <c r="A10140">
        <v>0.11</v>
      </c>
      <c r="B10140">
        <v>8.4296987758148804E-3</v>
      </c>
    </row>
    <row r="10141" spans="1:2" x14ac:dyDescent="0.25">
      <c r="A10141">
        <v>0.11</v>
      </c>
      <c r="B10141">
        <v>8.4296987723084006E-3</v>
      </c>
    </row>
    <row r="10142" spans="1:2" x14ac:dyDescent="0.25">
      <c r="A10142">
        <v>0.11</v>
      </c>
      <c r="B10142">
        <v>8.4296987713795603E-3</v>
      </c>
    </row>
    <row r="10143" spans="1:2" x14ac:dyDescent="0.25">
      <c r="A10143">
        <v>0.11</v>
      </c>
      <c r="B10143">
        <v>8.4296987717440708E-3</v>
      </c>
    </row>
    <row r="10144" spans="1:2" x14ac:dyDescent="0.25">
      <c r="A10144">
        <v>0.11</v>
      </c>
      <c r="B10144">
        <v>8.4296987720256598E-3</v>
      </c>
    </row>
    <row r="10145" spans="1:2" x14ac:dyDescent="0.25">
      <c r="A10145">
        <v>0.11</v>
      </c>
      <c r="B10145">
        <v>8.4296987720669098E-3</v>
      </c>
    </row>
    <row r="10146" spans="1:2" x14ac:dyDescent="0.25">
      <c r="A10146">
        <v>0.11</v>
      </c>
      <c r="B10146">
        <v>8.4296987720708597E-3</v>
      </c>
    </row>
    <row r="10147" spans="1:2" x14ac:dyDescent="0.25">
      <c r="A10147">
        <v>0.11</v>
      </c>
      <c r="B10147">
        <v>8.4296987720729102E-3</v>
      </c>
    </row>
    <row r="10148" spans="1:2" x14ac:dyDescent="0.25">
      <c r="A10148">
        <v>0.11</v>
      </c>
      <c r="B10148">
        <v>8.4296987720691996E-3</v>
      </c>
    </row>
    <row r="10149" spans="1:2" x14ac:dyDescent="0.25">
      <c r="A10149">
        <v>0.11</v>
      </c>
      <c r="B10149">
        <v>8.4296987720672099E-3</v>
      </c>
    </row>
    <row r="10150" spans="1:2" x14ac:dyDescent="0.25">
      <c r="A10150">
        <v>0.11</v>
      </c>
      <c r="B10150">
        <v>8.4296987720659695E-3</v>
      </c>
    </row>
    <row r="10151" spans="1:2" x14ac:dyDescent="0.25">
      <c r="A10151">
        <v>0.11</v>
      </c>
      <c r="B10151">
        <v>8.4296987720659401E-3</v>
      </c>
    </row>
    <row r="10152" spans="1:2" x14ac:dyDescent="0.25">
      <c r="A10152">
        <v>0.11</v>
      </c>
      <c r="B10152">
        <v>8.4296987720658603E-3</v>
      </c>
    </row>
    <row r="10153" spans="1:2" x14ac:dyDescent="0.25">
      <c r="A10153">
        <v>0.11</v>
      </c>
      <c r="B10153">
        <v>8.4296987720658308E-3</v>
      </c>
    </row>
    <row r="10154" spans="1:2" x14ac:dyDescent="0.25">
      <c r="A10154">
        <v>0.11</v>
      </c>
      <c r="B10154">
        <v>8.4296987720658603E-3</v>
      </c>
    </row>
    <row r="10155" spans="1:2" x14ac:dyDescent="0.25">
      <c r="A10155">
        <v>0.11</v>
      </c>
      <c r="B10155">
        <v>8.4296987720658793E-3</v>
      </c>
    </row>
    <row r="10156" spans="1:2" x14ac:dyDescent="0.25">
      <c r="A10156">
        <v>0.11</v>
      </c>
      <c r="B10156">
        <v>8.4296987720658897E-3</v>
      </c>
    </row>
    <row r="10157" spans="1:2" x14ac:dyDescent="0.25">
      <c r="A10157">
        <v>0.11</v>
      </c>
      <c r="B10157">
        <v>8.4296987720658793E-3</v>
      </c>
    </row>
    <row r="10158" spans="1:2" x14ac:dyDescent="0.25">
      <c r="A10158">
        <v>0.11</v>
      </c>
      <c r="B10158">
        <v>8.4296987720658707E-3</v>
      </c>
    </row>
    <row r="10159" spans="1:2" x14ac:dyDescent="0.25">
      <c r="A10159">
        <v>0.11</v>
      </c>
      <c r="B10159">
        <v>8.4296987720658603E-3</v>
      </c>
    </row>
    <row r="10160" spans="1:2" x14ac:dyDescent="0.25">
      <c r="A10160">
        <v>0.11</v>
      </c>
      <c r="B10160">
        <v>8.4296987720658603E-3</v>
      </c>
    </row>
    <row r="10161" spans="1:2" x14ac:dyDescent="0.25">
      <c r="A10161">
        <v>0.11</v>
      </c>
      <c r="B10161">
        <v>8.4296987720658603E-3</v>
      </c>
    </row>
    <row r="10162" spans="1:2" x14ac:dyDescent="0.25">
      <c r="A10162">
        <v>0.11</v>
      </c>
      <c r="B10162">
        <v>8.4296987720658603E-3</v>
      </c>
    </row>
    <row r="10163" spans="1:2" x14ac:dyDescent="0.25">
      <c r="A10163">
        <v>0.11</v>
      </c>
      <c r="B10163">
        <v>8.4296987720658603E-3</v>
      </c>
    </row>
    <row r="10164" spans="1:2" x14ac:dyDescent="0.25">
      <c r="A10164">
        <v>0.11</v>
      </c>
      <c r="B10164">
        <v>8.4296987720658603E-3</v>
      </c>
    </row>
    <row r="10165" spans="1:2" x14ac:dyDescent="0.25">
      <c r="A10165">
        <v>0.11</v>
      </c>
      <c r="B10165">
        <v>8.4296987720658603E-3</v>
      </c>
    </row>
    <row r="10166" spans="1:2" x14ac:dyDescent="0.25">
      <c r="A10166">
        <v>0.11</v>
      </c>
      <c r="B10166">
        <v>8.4296987720658603E-3</v>
      </c>
    </row>
    <row r="10167" spans="1:2" x14ac:dyDescent="0.25">
      <c r="A10167">
        <v>0.11</v>
      </c>
      <c r="B10167">
        <v>8.4296987720658603E-3</v>
      </c>
    </row>
    <row r="10168" spans="1:2" x14ac:dyDescent="0.25">
      <c r="A10168">
        <v>0.11</v>
      </c>
      <c r="B10168">
        <v>8.4296987720658603E-3</v>
      </c>
    </row>
    <row r="10169" spans="1:2" x14ac:dyDescent="0.25">
      <c r="A10169">
        <v>0.11</v>
      </c>
      <c r="B10169">
        <v>8.4296987720658603E-3</v>
      </c>
    </row>
    <row r="10170" spans="1:2" x14ac:dyDescent="0.25">
      <c r="A10170">
        <v>0.11</v>
      </c>
      <c r="B10170">
        <v>8.4296987720658707E-3</v>
      </c>
    </row>
    <row r="10171" spans="1:2" x14ac:dyDescent="0.25">
      <c r="A10171">
        <v>0.11</v>
      </c>
      <c r="B10171">
        <v>8.4296987720658707E-3</v>
      </c>
    </row>
    <row r="10172" spans="1:2" x14ac:dyDescent="0.25">
      <c r="A10172">
        <v>0.11</v>
      </c>
      <c r="B10172">
        <v>8.4296987720658707E-3</v>
      </c>
    </row>
    <row r="10173" spans="1:2" x14ac:dyDescent="0.25">
      <c r="A10173">
        <v>0.11</v>
      </c>
      <c r="B10173">
        <v>8.4296987720658707E-3</v>
      </c>
    </row>
    <row r="10174" spans="1:2" x14ac:dyDescent="0.25">
      <c r="A10174">
        <v>0.11</v>
      </c>
      <c r="B10174">
        <v>8.4296987720658707E-3</v>
      </c>
    </row>
    <row r="10175" spans="1:2" x14ac:dyDescent="0.25">
      <c r="A10175">
        <v>0.11</v>
      </c>
      <c r="B10175">
        <v>8.4296987720658707E-3</v>
      </c>
    </row>
    <row r="10176" spans="1:2" x14ac:dyDescent="0.25">
      <c r="A10176">
        <v>0.11</v>
      </c>
      <c r="B10176">
        <v>8.4296987720658707E-3</v>
      </c>
    </row>
    <row r="10177" spans="1:2" x14ac:dyDescent="0.25">
      <c r="A10177">
        <v>0.11</v>
      </c>
      <c r="B10177">
        <v>8.4296987720658793E-3</v>
      </c>
    </row>
    <row r="10178" spans="1:2" x14ac:dyDescent="0.25">
      <c r="A10178">
        <v>0.11</v>
      </c>
      <c r="B10178">
        <v>8.4296987720658793E-3</v>
      </c>
    </row>
    <row r="10179" spans="1:2" x14ac:dyDescent="0.25">
      <c r="A10179">
        <v>0.11</v>
      </c>
      <c r="B10179">
        <v>8.4296987720659002E-3</v>
      </c>
    </row>
    <row r="10180" spans="1:2" x14ac:dyDescent="0.25">
      <c r="A10180">
        <v>0.11</v>
      </c>
      <c r="B10180">
        <v>8.4296987720659106E-3</v>
      </c>
    </row>
    <row r="10181" spans="1:2" x14ac:dyDescent="0.25">
      <c r="A10181">
        <v>0.11</v>
      </c>
      <c r="B10181">
        <v>8.4296987720659296E-3</v>
      </c>
    </row>
    <row r="10182" spans="1:2" x14ac:dyDescent="0.25">
      <c r="A10182">
        <v>0.11</v>
      </c>
      <c r="B10182">
        <v>8.4296987720659591E-3</v>
      </c>
    </row>
    <row r="10183" spans="1:2" x14ac:dyDescent="0.25">
      <c r="A10183">
        <v>0.11</v>
      </c>
      <c r="B10183">
        <v>8.4296987720660094E-3</v>
      </c>
    </row>
    <row r="10184" spans="1:2" x14ac:dyDescent="0.25">
      <c r="A10184">
        <v>0.11</v>
      </c>
      <c r="B10184">
        <v>8.4296987720660702E-3</v>
      </c>
    </row>
    <row r="10185" spans="1:2" x14ac:dyDescent="0.25">
      <c r="A10185">
        <v>0.11</v>
      </c>
      <c r="B10185">
        <v>8.4296987720661395E-3</v>
      </c>
    </row>
    <row r="10186" spans="1:2" x14ac:dyDescent="0.25">
      <c r="A10186">
        <v>0.11</v>
      </c>
      <c r="B10186">
        <v>8.4296987720663095E-3</v>
      </c>
    </row>
    <row r="10187" spans="1:2" x14ac:dyDescent="0.25">
      <c r="A10187">
        <v>0.11</v>
      </c>
      <c r="B10187">
        <v>8.4296987720665108E-3</v>
      </c>
    </row>
    <row r="10188" spans="1:2" x14ac:dyDescent="0.25">
      <c r="A10188">
        <v>0.11</v>
      </c>
      <c r="B10188">
        <v>8.4296987720667294E-3</v>
      </c>
    </row>
    <row r="10189" spans="1:2" x14ac:dyDescent="0.25">
      <c r="A10189">
        <v>0.11</v>
      </c>
      <c r="B10189">
        <v>8.4296987720671006E-3</v>
      </c>
    </row>
    <row r="10190" spans="1:2" x14ac:dyDescent="0.25">
      <c r="A10190">
        <v>0.11</v>
      </c>
      <c r="B10190">
        <v>8.4296987720677303E-3</v>
      </c>
    </row>
    <row r="10191" spans="1:2" x14ac:dyDescent="0.25">
      <c r="A10191">
        <v>0.11</v>
      </c>
      <c r="B10191">
        <v>8.4296987720683999E-3</v>
      </c>
    </row>
    <row r="10192" spans="1:2" x14ac:dyDescent="0.25">
      <c r="A10192">
        <v>0.11</v>
      </c>
      <c r="B10192">
        <v>8.4296987720690903E-3</v>
      </c>
    </row>
    <row r="10193" spans="1:2" x14ac:dyDescent="0.25">
      <c r="A10193">
        <v>0.11</v>
      </c>
      <c r="B10193">
        <v>8.4296987720709794E-3</v>
      </c>
    </row>
    <row r="10194" spans="1:2" x14ac:dyDescent="0.25">
      <c r="A10194">
        <v>0.11</v>
      </c>
      <c r="B10194">
        <v>8.4296987720729796E-3</v>
      </c>
    </row>
    <row r="10195" spans="1:2" x14ac:dyDescent="0.25">
      <c r="A10195">
        <v>0.11</v>
      </c>
      <c r="B10195">
        <v>8.4296987720751497E-3</v>
      </c>
    </row>
    <row r="10196" spans="1:2" x14ac:dyDescent="0.25">
      <c r="A10196">
        <v>0.11</v>
      </c>
      <c r="B10196">
        <v>8.4296987720793304E-3</v>
      </c>
    </row>
    <row r="10197" spans="1:2" x14ac:dyDescent="0.25">
      <c r="A10197">
        <v>0.11</v>
      </c>
      <c r="B10197">
        <v>8.4296987720852094E-3</v>
      </c>
    </row>
    <row r="10198" spans="1:2" x14ac:dyDescent="0.25">
      <c r="A10198">
        <v>0.11</v>
      </c>
      <c r="B10198">
        <v>8.4296987720918395E-3</v>
      </c>
    </row>
    <row r="10199" spans="1:2" x14ac:dyDescent="0.25">
      <c r="A10199">
        <v>0.11</v>
      </c>
      <c r="B10199">
        <v>8.4296987720999406E-3</v>
      </c>
    </row>
    <row r="10200" spans="1:2" x14ac:dyDescent="0.25">
      <c r="A10200">
        <v>0.11</v>
      </c>
      <c r="B10200">
        <v>8.4296987721177996E-3</v>
      </c>
    </row>
    <row r="10201" spans="1:2" x14ac:dyDescent="0.25">
      <c r="A10201">
        <v>0.11</v>
      </c>
      <c r="B10201">
        <v>8.4296987721370707E-3</v>
      </c>
    </row>
    <row r="10202" spans="1:2" x14ac:dyDescent="0.25">
      <c r="A10202">
        <v>0.11</v>
      </c>
      <c r="B10202">
        <v>8.4296987721575907E-3</v>
      </c>
    </row>
    <row r="10203" spans="1:2" x14ac:dyDescent="0.25">
      <c r="A10203">
        <v>0.11</v>
      </c>
      <c r="B10203">
        <v>8.4296987722002302E-3</v>
      </c>
    </row>
    <row r="10204" spans="1:2" x14ac:dyDescent="0.25">
      <c r="A10204">
        <v>0.11</v>
      </c>
      <c r="B10204">
        <v>8.4296987722548601E-3</v>
      </c>
    </row>
    <row r="10205" spans="1:2" x14ac:dyDescent="0.25">
      <c r="A10205">
        <v>0.11</v>
      </c>
      <c r="B10205">
        <v>8.4296987723152493E-3</v>
      </c>
    </row>
    <row r="10206" spans="1:2" x14ac:dyDescent="0.25">
      <c r="A10206">
        <v>0.11</v>
      </c>
      <c r="B10206">
        <v>8.42969877240414E-3</v>
      </c>
    </row>
    <row r="10207" spans="1:2" x14ac:dyDescent="0.25">
      <c r="A10207">
        <v>0.112</v>
      </c>
      <c r="B10207" t="s">
        <v>0</v>
      </c>
    </row>
    <row r="10208" spans="1:2" x14ac:dyDescent="0.25">
      <c r="A10208">
        <v>0.112</v>
      </c>
      <c r="B10208" t="s">
        <v>0</v>
      </c>
    </row>
    <row r="10209" spans="1:2" x14ac:dyDescent="0.25">
      <c r="A10209">
        <v>0.112</v>
      </c>
      <c r="B10209" t="s">
        <v>0</v>
      </c>
    </row>
    <row r="10210" spans="1:2" x14ac:dyDescent="0.25">
      <c r="A10210">
        <v>0.112</v>
      </c>
      <c r="B10210" t="s">
        <v>0</v>
      </c>
    </row>
    <row r="10211" spans="1:2" x14ac:dyDescent="0.25">
      <c r="A10211">
        <v>0.112</v>
      </c>
      <c r="B10211" t="s">
        <v>0</v>
      </c>
    </row>
    <row r="10212" spans="1:2" x14ac:dyDescent="0.25">
      <c r="A10212">
        <v>0.112</v>
      </c>
      <c r="B10212" t="s">
        <v>0</v>
      </c>
    </row>
    <row r="10213" spans="1:2" x14ac:dyDescent="0.25">
      <c r="A10213">
        <v>0.112</v>
      </c>
      <c r="B10213" t="s">
        <v>0</v>
      </c>
    </row>
    <row r="10214" spans="1:2" x14ac:dyDescent="0.25">
      <c r="A10214">
        <v>0.112</v>
      </c>
      <c r="B10214" t="s">
        <v>0</v>
      </c>
    </row>
    <row r="10215" spans="1:2" x14ac:dyDescent="0.25">
      <c r="A10215">
        <v>0.112</v>
      </c>
      <c r="B10215" t="s">
        <v>0</v>
      </c>
    </row>
    <row r="10216" spans="1:2" x14ac:dyDescent="0.25">
      <c r="A10216">
        <v>0.112</v>
      </c>
      <c r="B10216" t="s">
        <v>0</v>
      </c>
    </row>
    <row r="10217" spans="1:2" x14ac:dyDescent="0.25">
      <c r="A10217">
        <v>0.112</v>
      </c>
      <c r="B10217" t="s">
        <v>0</v>
      </c>
    </row>
    <row r="10218" spans="1:2" x14ac:dyDescent="0.25">
      <c r="A10218">
        <v>0.112</v>
      </c>
      <c r="B10218" t="s">
        <v>0</v>
      </c>
    </row>
    <row r="10219" spans="1:2" x14ac:dyDescent="0.25">
      <c r="A10219">
        <v>0.112</v>
      </c>
      <c r="B10219" t="s">
        <v>0</v>
      </c>
    </row>
    <row r="10220" spans="1:2" x14ac:dyDescent="0.25">
      <c r="A10220">
        <v>0.112</v>
      </c>
      <c r="B10220" t="s">
        <v>0</v>
      </c>
    </row>
    <row r="10221" spans="1:2" x14ac:dyDescent="0.25">
      <c r="A10221">
        <v>0.112</v>
      </c>
      <c r="B10221" t="s">
        <v>0</v>
      </c>
    </row>
    <row r="10222" spans="1:2" x14ac:dyDescent="0.25">
      <c r="A10222">
        <v>0.112</v>
      </c>
      <c r="B10222" t="s">
        <v>0</v>
      </c>
    </row>
    <row r="10223" spans="1:2" x14ac:dyDescent="0.25">
      <c r="A10223">
        <v>0.112</v>
      </c>
      <c r="B10223" t="s">
        <v>0</v>
      </c>
    </row>
    <row r="10224" spans="1:2" x14ac:dyDescent="0.25">
      <c r="A10224">
        <v>0.112</v>
      </c>
      <c r="B10224" t="s">
        <v>0</v>
      </c>
    </row>
    <row r="10225" spans="1:2" x14ac:dyDescent="0.25">
      <c r="A10225">
        <v>0.112</v>
      </c>
      <c r="B10225" t="s">
        <v>0</v>
      </c>
    </row>
    <row r="10226" spans="1:2" x14ac:dyDescent="0.25">
      <c r="A10226">
        <v>0.112</v>
      </c>
      <c r="B10226" t="s">
        <v>0</v>
      </c>
    </row>
    <row r="10227" spans="1:2" x14ac:dyDescent="0.25">
      <c r="A10227">
        <v>0.112</v>
      </c>
      <c r="B10227" t="s">
        <v>0</v>
      </c>
    </row>
    <row r="10228" spans="1:2" x14ac:dyDescent="0.25">
      <c r="A10228">
        <v>0.112</v>
      </c>
      <c r="B10228" t="s">
        <v>0</v>
      </c>
    </row>
    <row r="10229" spans="1:2" x14ac:dyDescent="0.25">
      <c r="A10229">
        <v>0.112</v>
      </c>
      <c r="B10229" t="s">
        <v>0</v>
      </c>
    </row>
    <row r="10230" spans="1:2" x14ac:dyDescent="0.25">
      <c r="A10230">
        <v>0.112</v>
      </c>
      <c r="B10230" t="s">
        <v>0</v>
      </c>
    </row>
    <row r="10231" spans="1:2" x14ac:dyDescent="0.25">
      <c r="A10231">
        <v>0.112</v>
      </c>
      <c r="B10231" t="s">
        <v>0</v>
      </c>
    </row>
    <row r="10232" spans="1:2" x14ac:dyDescent="0.25">
      <c r="A10232">
        <v>0.112</v>
      </c>
      <c r="B10232" t="s">
        <v>0</v>
      </c>
    </row>
    <row r="10233" spans="1:2" x14ac:dyDescent="0.25">
      <c r="A10233">
        <v>0.112</v>
      </c>
      <c r="B10233" t="s">
        <v>0</v>
      </c>
    </row>
    <row r="10234" spans="1:2" x14ac:dyDescent="0.25">
      <c r="A10234">
        <v>0.112</v>
      </c>
      <c r="B10234" t="s">
        <v>0</v>
      </c>
    </row>
    <row r="10235" spans="1:2" x14ac:dyDescent="0.25">
      <c r="A10235">
        <v>0.112</v>
      </c>
      <c r="B10235" t="s">
        <v>0</v>
      </c>
    </row>
    <row r="10236" spans="1:2" x14ac:dyDescent="0.25">
      <c r="A10236">
        <v>0.112</v>
      </c>
      <c r="B10236" t="s">
        <v>0</v>
      </c>
    </row>
    <row r="10237" spans="1:2" x14ac:dyDescent="0.25">
      <c r="A10237">
        <v>0.112</v>
      </c>
      <c r="B10237" t="s">
        <v>0</v>
      </c>
    </row>
    <row r="10238" spans="1:2" x14ac:dyDescent="0.25">
      <c r="A10238">
        <v>0.112</v>
      </c>
      <c r="B10238" t="s">
        <v>0</v>
      </c>
    </row>
    <row r="10239" spans="1:2" x14ac:dyDescent="0.25">
      <c r="A10239">
        <v>0.112</v>
      </c>
      <c r="B10239" t="s">
        <v>0</v>
      </c>
    </row>
    <row r="10240" spans="1:2" x14ac:dyDescent="0.25">
      <c r="A10240">
        <v>0.112</v>
      </c>
      <c r="B10240" t="s">
        <v>0</v>
      </c>
    </row>
    <row r="10241" spans="1:2" x14ac:dyDescent="0.25">
      <c r="A10241">
        <v>0.112</v>
      </c>
      <c r="B10241" t="s">
        <v>0</v>
      </c>
    </row>
    <row r="10242" spans="1:2" x14ac:dyDescent="0.25">
      <c r="A10242">
        <v>0.112</v>
      </c>
      <c r="B10242" t="s">
        <v>0</v>
      </c>
    </row>
    <row r="10243" spans="1:2" x14ac:dyDescent="0.25">
      <c r="A10243">
        <v>0.112</v>
      </c>
      <c r="B10243" t="s">
        <v>0</v>
      </c>
    </row>
    <row r="10244" spans="1:2" x14ac:dyDescent="0.25">
      <c r="A10244">
        <v>0.112</v>
      </c>
      <c r="B10244">
        <v>8.8084994023287198E-3</v>
      </c>
    </row>
    <row r="10245" spans="1:2" x14ac:dyDescent="0.25">
      <c r="A10245">
        <v>0.112</v>
      </c>
      <c r="B10245">
        <v>8.6879723223521298E-3</v>
      </c>
    </row>
    <row r="10246" spans="1:2" x14ac:dyDescent="0.25">
      <c r="A10246">
        <v>0.112</v>
      </c>
      <c r="B10246">
        <v>8.6253188304106602E-3</v>
      </c>
    </row>
    <row r="10247" spans="1:2" x14ac:dyDescent="0.25">
      <c r="A10247">
        <v>0.112</v>
      </c>
      <c r="B10247">
        <v>8.5792609422299295E-3</v>
      </c>
    </row>
    <row r="10248" spans="1:2" x14ac:dyDescent="0.25">
      <c r="A10248">
        <v>0.112</v>
      </c>
      <c r="B10248">
        <v>8.5414638729872407E-3</v>
      </c>
    </row>
    <row r="10249" spans="1:2" x14ac:dyDescent="0.25">
      <c r="A10249">
        <v>0.112</v>
      </c>
      <c r="B10249">
        <v>8.5093913481085505E-3</v>
      </c>
    </row>
    <row r="10250" spans="1:2" x14ac:dyDescent="0.25">
      <c r="A10250">
        <v>0.112</v>
      </c>
      <c r="B10250">
        <v>8.4827317179015493E-3</v>
      </c>
    </row>
    <row r="10251" spans="1:2" x14ac:dyDescent="0.25">
      <c r="A10251">
        <v>0.112</v>
      </c>
      <c r="B10251">
        <v>8.4621568050344004E-3</v>
      </c>
    </row>
    <row r="10252" spans="1:2" x14ac:dyDescent="0.25">
      <c r="A10252">
        <v>0.112</v>
      </c>
      <c r="B10252">
        <v>8.4474649018688296E-3</v>
      </c>
    </row>
    <row r="10253" spans="1:2" x14ac:dyDescent="0.25">
      <c r="A10253">
        <v>0.112</v>
      </c>
      <c r="B10253">
        <v>8.43815798659024E-3</v>
      </c>
    </row>
    <row r="10254" spans="1:2" x14ac:dyDescent="0.25">
      <c r="A10254">
        <v>0.112</v>
      </c>
      <c r="B10254">
        <v>8.4330993508754792E-3</v>
      </c>
    </row>
    <row r="10255" spans="1:2" x14ac:dyDescent="0.25">
      <c r="A10255">
        <v>0.112</v>
      </c>
      <c r="B10255">
        <v>8.4308183416359293E-3</v>
      </c>
    </row>
    <row r="10256" spans="1:2" x14ac:dyDescent="0.25">
      <c r="A10256">
        <v>0.112</v>
      </c>
      <c r="B10256">
        <v>8.4300641956234004E-3</v>
      </c>
    </row>
    <row r="10257" spans="1:2" x14ac:dyDescent="0.25">
      <c r="A10257">
        <v>0.112</v>
      </c>
      <c r="B10257">
        <v>8.4297447162484905E-3</v>
      </c>
    </row>
    <row r="10258" spans="1:2" x14ac:dyDescent="0.25">
      <c r="A10258">
        <v>0.112</v>
      </c>
      <c r="B10258">
        <v>8.4297139501892208E-3</v>
      </c>
    </row>
    <row r="10259" spans="1:2" x14ac:dyDescent="0.25">
      <c r="A10259">
        <v>0.112</v>
      </c>
      <c r="B10259">
        <v>8.4296986165368609E-3</v>
      </c>
    </row>
    <row r="10260" spans="1:2" x14ac:dyDescent="0.25">
      <c r="A10260">
        <v>0.112</v>
      </c>
      <c r="B10260">
        <v>8.4296967195214602E-3</v>
      </c>
    </row>
    <row r="10261" spans="1:2" x14ac:dyDescent="0.25">
      <c r="A10261">
        <v>0.112</v>
      </c>
      <c r="B10261">
        <v>8.4296978204046798E-3</v>
      </c>
    </row>
    <row r="10262" spans="1:2" x14ac:dyDescent="0.25">
      <c r="A10262">
        <v>0.112</v>
      </c>
      <c r="B10262">
        <v>8.4296986554799093E-3</v>
      </c>
    </row>
    <row r="10263" spans="1:2" x14ac:dyDescent="0.25">
      <c r="A10263">
        <v>0.112</v>
      </c>
      <c r="B10263">
        <v>8.4296987977338506E-3</v>
      </c>
    </row>
    <row r="10264" spans="1:2" x14ac:dyDescent="0.25">
      <c r="A10264">
        <v>0.112</v>
      </c>
      <c r="B10264">
        <v>8.4296988078871905E-3</v>
      </c>
    </row>
    <row r="10265" spans="1:2" x14ac:dyDescent="0.25">
      <c r="A10265">
        <v>0.112</v>
      </c>
      <c r="B10265">
        <v>8.4296987890327291E-3</v>
      </c>
    </row>
    <row r="10266" spans="1:2" x14ac:dyDescent="0.25">
      <c r="A10266">
        <v>0.112</v>
      </c>
      <c r="B10266">
        <v>8.4296987788836306E-3</v>
      </c>
    </row>
    <row r="10267" spans="1:2" x14ac:dyDescent="0.25">
      <c r="A10267">
        <v>0.112</v>
      </c>
      <c r="B10267">
        <v>8.4296987737048391E-3</v>
      </c>
    </row>
    <row r="10268" spans="1:2" x14ac:dyDescent="0.25">
      <c r="A10268">
        <v>0.112</v>
      </c>
      <c r="B10268">
        <v>8.4296987712448E-3</v>
      </c>
    </row>
    <row r="10269" spans="1:2" x14ac:dyDescent="0.25">
      <c r="A10269">
        <v>0.112</v>
      </c>
      <c r="B10269">
        <v>8.4296987715416997E-3</v>
      </c>
    </row>
    <row r="10270" spans="1:2" x14ac:dyDescent="0.25">
      <c r="A10270">
        <v>0.112</v>
      </c>
      <c r="B10270">
        <v>8.4296987718572892E-3</v>
      </c>
    </row>
    <row r="10271" spans="1:2" x14ac:dyDescent="0.25">
      <c r="A10271">
        <v>0.112</v>
      </c>
      <c r="B10271">
        <v>8.4296987720601201E-3</v>
      </c>
    </row>
    <row r="10272" spans="1:2" x14ac:dyDescent="0.25">
      <c r="A10272">
        <v>0.112</v>
      </c>
      <c r="B10272">
        <v>8.4296987720641099E-3</v>
      </c>
    </row>
    <row r="10273" spans="1:2" x14ac:dyDescent="0.25">
      <c r="A10273">
        <v>0.112</v>
      </c>
      <c r="B10273">
        <v>8.4296987720681102E-3</v>
      </c>
    </row>
    <row r="10274" spans="1:2" x14ac:dyDescent="0.25">
      <c r="A10274">
        <v>0.112</v>
      </c>
      <c r="B10274">
        <v>8.4296987720703705E-3</v>
      </c>
    </row>
    <row r="10275" spans="1:2" x14ac:dyDescent="0.25">
      <c r="A10275">
        <v>0.112</v>
      </c>
      <c r="B10275">
        <v>8.4296987720683999E-3</v>
      </c>
    </row>
    <row r="10276" spans="1:2" x14ac:dyDescent="0.25">
      <c r="A10276">
        <v>0.112</v>
      </c>
      <c r="B10276">
        <v>8.4296987720664292E-3</v>
      </c>
    </row>
    <row r="10277" spans="1:2" x14ac:dyDescent="0.25">
      <c r="A10277">
        <v>0.112</v>
      </c>
      <c r="B10277">
        <v>8.4296987720660008E-3</v>
      </c>
    </row>
    <row r="10278" spans="1:2" x14ac:dyDescent="0.25">
      <c r="A10278">
        <v>0.112</v>
      </c>
      <c r="B10278">
        <v>8.4296987720659296E-3</v>
      </c>
    </row>
    <row r="10279" spans="1:2" x14ac:dyDescent="0.25">
      <c r="A10279">
        <v>0.112</v>
      </c>
      <c r="B10279">
        <v>8.4296987720658498E-3</v>
      </c>
    </row>
    <row r="10280" spans="1:2" x14ac:dyDescent="0.25">
      <c r="A10280">
        <v>0.112</v>
      </c>
      <c r="B10280">
        <v>8.4296987720658498E-3</v>
      </c>
    </row>
    <row r="10281" spans="1:2" x14ac:dyDescent="0.25">
      <c r="A10281">
        <v>0.112</v>
      </c>
      <c r="B10281">
        <v>8.4296987720658603E-3</v>
      </c>
    </row>
    <row r="10282" spans="1:2" x14ac:dyDescent="0.25">
      <c r="A10282">
        <v>0.112</v>
      </c>
      <c r="B10282">
        <v>8.4296987720658793E-3</v>
      </c>
    </row>
    <row r="10283" spans="1:2" x14ac:dyDescent="0.25">
      <c r="A10283">
        <v>0.112</v>
      </c>
      <c r="B10283">
        <v>8.4296987720658793E-3</v>
      </c>
    </row>
    <row r="10284" spans="1:2" x14ac:dyDescent="0.25">
      <c r="A10284">
        <v>0.112</v>
      </c>
      <c r="B10284">
        <v>8.4296987720658707E-3</v>
      </c>
    </row>
    <row r="10285" spans="1:2" x14ac:dyDescent="0.25">
      <c r="A10285">
        <v>0.112</v>
      </c>
      <c r="B10285">
        <v>8.4296987720658603E-3</v>
      </c>
    </row>
    <row r="10286" spans="1:2" x14ac:dyDescent="0.25">
      <c r="A10286">
        <v>0.112</v>
      </c>
      <c r="B10286">
        <v>8.4296987720658603E-3</v>
      </c>
    </row>
    <row r="10287" spans="1:2" x14ac:dyDescent="0.25">
      <c r="A10287">
        <v>0.112</v>
      </c>
      <c r="B10287">
        <v>8.4296987720658603E-3</v>
      </c>
    </row>
    <row r="10288" spans="1:2" x14ac:dyDescent="0.25">
      <c r="A10288">
        <v>0.112</v>
      </c>
      <c r="B10288">
        <v>8.4296987720658603E-3</v>
      </c>
    </row>
    <row r="10289" spans="1:2" x14ac:dyDescent="0.25">
      <c r="A10289">
        <v>0.112</v>
      </c>
      <c r="B10289">
        <v>8.4296987720658603E-3</v>
      </c>
    </row>
    <row r="10290" spans="1:2" x14ac:dyDescent="0.25">
      <c r="A10290">
        <v>0.112</v>
      </c>
      <c r="B10290">
        <v>8.4296987720658603E-3</v>
      </c>
    </row>
    <row r="10291" spans="1:2" x14ac:dyDescent="0.25">
      <c r="A10291">
        <v>0.112</v>
      </c>
      <c r="B10291">
        <v>8.4296987720658603E-3</v>
      </c>
    </row>
    <row r="10292" spans="1:2" x14ac:dyDescent="0.25">
      <c r="A10292">
        <v>0.112</v>
      </c>
      <c r="B10292">
        <v>8.4296987720658603E-3</v>
      </c>
    </row>
    <row r="10293" spans="1:2" x14ac:dyDescent="0.25">
      <c r="A10293">
        <v>0.112</v>
      </c>
      <c r="B10293">
        <v>8.4296987720658603E-3</v>
      </c>
    </row>
    <row r="10294" spans="1:2" x14ac:dyDescent="0.25">
      <c r="A10294">
        <v>0.112</v>
      </c>
      <c r="B10294">
        <v>8.4296987720658603E-3</v>
      </c>
    </row>
    <row r="10295" spans="1:2" x14ac:dyDescent="0.25">
      <c r="A10295">
        <v>0.112</v>
      </c>
      <c r="B10295">
        <v>8.4296987720658707E-3</v>
      </c>
    </row>
    <row r="10296" spans="1:2" x14ac:dyDescent="0.25">
      <c r="A10296">
        <v>0.112</v>
      </c>
      <c r="B10296">
        <v>8.4296987720658603E-3</v>
      </c>
    </row>
    <row r="10297" spans="1:2" x14ac:dyDescent="0.25">
      <c r="A10297">
        <v>0.112</v>
      </c>
      <c r="B10297">
        <v>8.4296987720658707E-3</v>
      </c>
    </row>
    <row r="10298" spans="1:2" x14ac:dyDescent="0.25">
      <c r="A10298">
        <v>0.112</v>
      </c>
      <c r="B10298">
        <v>8.4296987720658707E-3</v>
      </c>
    </row>
    <row r="10299" spans="1:2" x14ac:dyDescent="0.25">
      <c r="A10299">
        <v>0.112</v>
      </c>
      <c r="B10299">
        <v>8.4296987720658707E-3</v>
      </c>
    </row>
    <row r="10300" spans="1:2" x14ac:dyDescent="0.25">
      <c r="A10300">
        <v>0.112</v>
      </c>
      <c r="B10300">
        <v>8.4296987720658707E-3</v>
      </c>
    </row>
    <row r="10301" spans="1:2" x14ac:dyDescent="0.25">
      <c r="A10301">
        <v>0.112</v>
      </c>
      <c r="B10301">
        <v>8.4296987720658707E-3</v>
      </c>
    </row>
    <row r="10302" spans="1:2" x14ac:dyDescent="0.25">
      <c r="A10302">
        <v>0.112</v>
      </c>
      <c r="B10302">
        <v>8.4296987720658793E-3</v>
      </c>
    </row>
    <row r="10303" spans="1:2" x14ac:dyDescent="0.25">
      <c r="A10303">
        <v>0.112</v>
      </c>
      <c r="B10303">
        <v>8.4296987720658793E-3</v>
      </c>
    </row>
    <row r="10304" spans="1:2" x14ac:dyDescent="0.25">
      <c r="A10304">
        <v>0.112</v>
      </c>
      <c r="B10304">
        <v>8.4296987720658897E-3</v>
      </c>
    </row>
    <row r="10305" spans="1:2" x14ac:dyDescent="0.25">
      <c r="A10305">
        <v>0.112</v>
      </c>
      <c r="B10305">
        <v>8.4296987720659002E-3</v>
      </c>
    </row>
    <row r="10306" spans="1:2" x14ac:dyDescent="0.25">
      <c r="A10306">
        <v>0.112</v>
      </c>
      <c r="B10306">
        <v>8.4296987720659192E-3</v>
      </c>
    </row>
    <row r="10307" spans="1:2" x14ac:dyDescent="0.25">
      <c r="A10307">
        <v>0.112</v>
      </c>
      <c r="B10307">
        <v>8.4296987720659296E-3</v>
      </c>
    </row>
    <row r="10308" spans="1:2" x14ac:dyDescent="0.25">
      <c r="A10308">
        <v>0.112</v>
      </c>
      <c r="B10308">
        <v>8.4296987720659904E-3</v>
      </c>
    </row>
    <row r="10309" spans="1:2" x14ac:dyDescent="0.25">
      <c r="A10309">
        <v>0.112</v>
      </c>
      <c r="B10309">
        <v>8.4296987720660493E-3</v>
      </c>
    </row>
    <row r="10310" spans="1:2" x14ac:dyDescent="0.25">
      <c r="A10310">
        <v>0.112</v>
      </c>
      <c r="B10310">
        <v>8.4296987720660996E-3</v>
      </c>
    </row>
    <row r="10311" spans="1:2" x14ac:dyDescent="0.25">
      <c r="A10311">
        <v>0.112</v>
      </c>
      <c r="B10311">
        <v>8.4296987720662193E-3</v>
      </c>
    </row>
    <row r="10312" spans="1:2" x14ac:dyDescent="0.25">
      <c r="A10312">
        <v>0.112</v>
      </c>
      <c r="B10312">
        <v>8.4296987720664206E-3</v>
      </c>
    </row>
    <row r="10313" spans="1:2" x14ac:dyDescent="0.25">
      <c r="A10313">
        <v>0.112</v>
      </c>
      <c r="B10313">
        <v>8.4296987720666201E-3</v>
      </c>
    </row>
    <row r="10314" spans="1:2" x14ac:dyDescent="0.25">
      <c r="A10314">
        <v>0.112</v>
      </c>
      <c r="B10314">
        <v>8.4296987720668196E-3</v>
      </c>
    </row>
    <row r="10315" spans="1:2" x14ac:dyDescent="0.25">
      <c r="A10315">
        <v>0.112</v>
      </c>
      <c r="B10315">
        <v>8.4296987720674493E-3</v>
      </c>
    </row>
    <row r="10316" spans="1:2" x14ac:dyDescent="0.25">
      <c r="A10316">
        <v>0.112</v>
      </c>
      <c r="B10316">
        <v>8.4296987720680703E-3</v>
      </c>
    </row>
    <row r="10317" spans="1:2" x14ac:dyDescent="0.25">
      <c r="A10317">
        <v>0.112</v>
      </c>
      <c r="B10317">
        <v>8.4296987720687E-3</v>
      </c>
    </row>
    <row r="10318" spans="1:2" x14ac:dyDescent="0.25">
      <c r="A10318">
        <v>0.112</v>
      </c>
      <c r="B10318">
        <v>8.4296987720701103E-3</v>
      </c>
    </row>
    <row r="10319" spans="1:2" x14ac:dyDescent="0.25">
      <c r="A10319">
        <v>0.112</v>
      </c>
      <c r="B10319">
        <v>8.4296987720720497E-3</v>
      </c>
    </row>
    <row r="10320" spans="1:2" x14ac:dyDescent="0.25">
      <c r="A10320">
        <v>0.112</v>
      </c>
      <c r="B10320">
        <v>8.4296987720739996E-3</v>
      </c>
    </row>
    <row r="10321" spans="1:2" x14ac:dyDescent="0.25">
      <c r="A10321">
        <v>0.112</v>
      </c>
      <c r="B10321">
        <v>8.4296987720766901E-3</v>
      </c>
    </row>
    <row r="10322" spans="1:2" x14ac:dyDescent="0.25">
      <c r="A10322">
        <v>0.112</v>
      </c>
      <c r="B10322">
        <v>8.4296987720825604E-3</v>
      </c>
    </row>
    <row r="10323" spans="1:2" x14ac:dyDescent="0.25">
      <c r="A10323">
        <v>0.112</v>
      </c>
      <c r="B10323">
        <v>8.4296987720884394E-3</v>
      </c>
    </row>
    <row r="10324" spans="1:2" x14ac:dyDescent="0.25">
      <c r="A10324">
        <v>0.112</v>
      </c>
      <c r="B10324">
        <v>8.4296987720945803E-3</v>
      </c>
    </row>
    <row r="10325" spans="1:2" x14ac:dyDescent="0.25">
      <c r="A10325">
        <v>0.112</v>
      </c>
      <c r="B10325">
        <v>8.4296987721096499E-3</v>
      </c>
    </row>
    <row r="10326" spans="1:2" x14ac:dyDescent="0.25">
      <c r="A10326">
        <v>0.112</v>
      </c>
      <c r="B10326">
        <v>8.4296987721275106E-3</v>
      </c>
    </row>
    <row r="10327" spans="1:2" x14ac:dyDescent="0.25">
      <c r="A10327">
        <v>0.112</v>
      </c>
      <c r="B10327">
        <v>8.4296987721453696E-3</v>
      </c>
    </row>
    <row r="10328" spans="1:2" x14ac:dyDescent="0.25">
      <c r="A10328">
        <v>0.112</v>
      </c>
      <c r="B10328">
        <v>8.4296987721752103E-3</v>
      </c>
    </row>
    <row r="10329" spans="1:2" x14ac:dyDescent="0.25">
      <c r="A10329">
        <v>0.112</v>
      </c>
      <c r="B10329">
        <v>8.4296987722282599E-3</v>
      </c>
    </row>
    <row r="10330" spans="1:2" x14ac:dyDescent="0.25">
      <c r="A10330">
        <v>0.112</v>
      </c>
      <c r="B10330">
        <v>8.4296987722813008E-3</v>
      </c>
    </row>
    <row r="10331" spans="1:2" x14ac:dyDescent="0.25">
      <c r="A10331">
        <v>0.112</v>
      </c>
      <c r="B10331">
        <v>8.42969877233944E-3</v>
      </c>
    </row>
    <row r="10332" spans="1:2" x14ac:dyDescent="0.25">
      <c r="A10332">
        <v>0.112</v>
      </c>
      <c r="B10332">
        <v>8.4296987724810993E-3</v>
      </c>
    </row>
    <row r="10333" spans="1:2" x14ac:dyDescent="0.25">
      <c r="A10333">
        <v>0.114</v>
      </c>
      <c r="B10333" t="s">
        <v>0</v>
      </c>
    </row>
    <row r="10334" spans="1:2" x14ac:dyDescent="0.25">
      <c r="A10334">
        <v>0.114</v>
      </c>
      <c r="B10334" t="s">
        <v>0</v>
      </c>
    </row>
    <row r="10335" spans="1:2" x14ac:dyDescent="0.25">
      <c r="A10335">
        <v>0.114</v>
      </c>
      <c r="B10335" t="s">
        <v>0</v>
      </c>
    </row>
    <row r="10336" spans="1:2" x14ac:dyDescent="0.25">
      <c r="A10336">
        <v>0.114</v>
      </c>
      <c r="B10336" t="s">
        <v>0</v>
      </c>
    </row>
    <row r="10337" spans="1:2" x14ac:dyDescent="0.25">
      <c r="A10337">
        <v>0.114</v>
      </c>
      <c r="B10337" t="s">
        <v>0</v>
      </c>
    </row>
    <row r="10338" spans="1:2" x14ac:dyDescent="0.25">
      <c r="A10338">
        <v>0.114</v>
      </c>
      <c r="B10338" t="s">
        <v>0</v>
      </c>
    </row>
    <row r="10339" spans="1:2" x14ac:dyDescent="0.25">
      <c r="A10339">
        <v>0.114</v>
      </c>
      <c r="B10339" t="s">
        <v>0</v>
      </c>
    </row>
    <row r="10340" spans="1:2" x14ac:dyDescent="0.25">
      <c r="A10340">
        <v>0.114</v>
      </c>
      <c r="B10340" t="s">
        <v>0</v>
      </c>
    </row>
    <row r="10341" spans="1:2" x14ac:dyDescent="0.25">
      <c r="A10341">
        <v>0.114</v>
      </c>
      <c r="B10341" t="s">
        <v>0</v>
      </c>
    </row>
    <row r="10342" spans="1:2" x14ac:dyDescent="0.25">
      <c r="A10342">
        <v>0.114</v>
      </c>
      <c r="B10342" t="s">
        <v>0</v>
      </c>
    </row>
    <row r="10343" spans="1:2" x14ac:dyDescent="0.25">
      <c r="A10343">
        <v>0.114</v>
      </c>
      <c r="B10343" t="s">
        <v>0</v>
      </c>
    </row>
    <row r="10344" spans="1:2" x14ac:dyDescent="0.25">
      <c r="A10344">
        <v>0.114</v>
      </c>
      <c r="B10344" t="s">
        <v>0</v>
      </c>
    </row>
    <row r="10345" spans="1:2" x14ac:dyDescent="0.25">
      <c r="A10345">
        <v>0.114</v>
      </c>
      <c r="B10345" t="s">
        <v>0</v>
      </c>
    </row>
    <row r="10346" spans="1:2" x14ac:dyDescent="0.25">
      <c r="A10346">
        <v>0.114</v>
      </c>
      <c r="B10346" t="s">
        <v>0</v>
      </c>
    </row>
    <row r="10347" spans="1:2" x14ac:dyDescent="0.25">
      <c r="A10347">
        <v>0.114</v>
      </c>
      <c r="B10347" t="s">
        <v>0</v>
      </c>
    </row>
    <row r="10348" spans="1:2" x14ac:dyDescent="0.25">
      <c r="A10348">
        <v>0.114</v>
      </c>
      <c r="B10348" t="s">
        <v>0</v>
      </c>
    </row>
    <row r="10349" spans="1:2" x14ac:dyDescent="0.25">
      <c r="A10349">
        <v>0.114</v>
      </c>
      <c r="B10349" t="s">
        <v>0</v>
      </c>
    </row>
    <row r="10350" spans="1:2" x14ac:dyDescent="0.25">
      <c r="A10350">
        <v>0.114</v>
      </c>
      <c r="B10350" t="s">
        <v>0</v>
      </c>
    </row>
    <row r="10351" spans="1:2" x14ac:dyDescent="0.25">
      <c r="A10351">
        <v>0.114</v>
      </c>
      <c r="B10351" t="s">
        <v>0</v>
      </c>
    </row>
    <row r="10352" spans="1:2" x14ac:dyDescent="0.25">
      <c r="A10352">
        <v>0.114</v>
      </c>
      <c r="B10352" t="s">
        <v>0</v>
      </c>
    </row>
    <row r="10353" spans="1:2" x14ac:dyDescent="0.25">
      <c r="A10353">
        <v>0.114</v>
      </c>
      <c r="B10353" t="s">
        <v>0</v>
      </c>
    </row>
    <row r="10354" spans="1:2" x14ac:dyDescent="0.25">
      <c r="A10354">
        <v>0.114</v>
      </c>
      <c r="B10354" t="s">
        <v>0</v>
      </c>
    </row>
    <row r="10355" spans="1:2" x14ac:dyDescent="0.25">
      <c r="A10355">
        <v>0.114</v>
      </c>
      <c r="B10355" t="s">
        <v>0</v>
      </c>
    </row>
    <row r="10356" spans="1:2" x14ac:dyDescent="0.25">
      <c r="A10356">
        <v>0.114</v>
      </c>
      <c r="B10356" t="s">
        <v>0</v>
      </c>
    </row>
    <row r="10357" spans="1:2" x14ac:dyDescent="0.25">
      <c r="A10357">
        <v>0.114</v>
      </c>
      <c r="B10357" t="s">
        <v>0</v>
      </c>
    </row>
    <row r="10358" spans="1:2" x14ac:dyDescent="0.25">
      <c r="A10358">
        <v>0.114</v>
      </c>
      <c r="B10358" t="s">
        <v>0</v>
      </c>
    </row>
    <row r="10359" spans="1:2" x14ac:dyDescent="0.25">
      <c r="A10359">
        <v>0.114</v>
      </c>
      <c r="B10359" t="s">
        <v>0</v>
      </c>
    </row>
    <row r="10360" spans="1:2" x14ac:dyDescent="0.25">
      <c r="A10360">
        <v>0.114</v>
      </c>
      <c r="B10360" t="s">
        <v>0</v>
      </c>
    </row>
    <row r="10361" spans="1:2" x14ac:dyDescent="0.25">
      <c r="A10361">
        <v>0.114</v>
      </c>
      <c r="B10361" t="s">
        <v>0</v>
      </c>
    </row>
    <row r="10362" spans="1:2" x14ac:dyDescent="0.25">
      <c r="A10362">
        <v>0.114</v>
      </c>
      <c r="B10362" t="s">
        <v>0</v>
      </c>
    </row>
    <row r="10363" spans="1:2" x14ac:dyDescent="0.25">
      <c r="A10363">
        <v>0.114</v>
      </c>
      <c r="B10363" t="s">
        <v>0</v>
      </c>
    </row>
    <row r="10364" spans="1:2" x14ac:dyDescent="0.25">
      <c r="A10364">
        <v>0.114</v>
      </c>
      <c r="B10364" t="s">
        <v>0</v>
      </c>
    </row>
    <row r="10365" spans="1:2" x14ac:dyDescent="0.25">
      <c r="A10365">
        <v>0.114</v>
      </c>
      <c r="B10365" t="s">
        <v>0</v>
      </c>
    </row>
    <row r="10366" spans="1:2" x14ac:dyDescent="0.25">
      <c r="A10366">
        <v>0.114</v>
      </c>
      <c r="B10366" t="s">
        <v>0</v>
      </c>
    </row>
    <row r="10367" spans="1:2" x14ac:dyDescent="0.25">
      <c r="A10367">
        <v>0.114</v>
      </c>
      <c r="B10367" t="s">
        <v>0</v>
      </c>
    </row>
    <row r="10368" spans="1:2" x14ac:dyDescent="0.25">
      <c r="A10368">
        <v>0.114</v>
      </c>
      <c r="B10368" t="s">
        <v>0</v>
      </c>
    </row>
    <row r="10369" spans="1:2" x14ac:dyDescent="0.25">
      <c r="A10369">
        <v>0.114</v>
      </c>
      <c r="B10369" t="s">
        <v>0</v>
      </c>
    </row>
    <row r="10370" spans="1:2" x14ac:dyDescent="0.25">
      <c r="A10370">
        <v>0.114</v>
      </c>
      <c r="B10370">
        <v>8.72059187952684E-3</v>
      </c>
    </row>
    <row r="10371" spans="1:2" x14ac:dyDescent="0.25">
      <c r="A10371">
        <v>0.114</v>
      </c>
      <c r="B10371">
        <v>8.6528893357895997E-3</v>
      </c>
    </row>
    <row r="10372" spans="1:2" x14ac:dyDescent="0.25">
      <c r="A10372">
        <v>0.114</v>
      </c>
      <c r="B10372">
        <v>8.6053662795714508E-3</v>
      </c>
    </row>
    <row r="10373" spans="1:2" x14ac:dyDescent="0.25">
      <c r="A10373">
        <v>0.114</v>
      </c>
      <c r="B10373">
        <v>8.5667187480533806E-3</v>
      </c>
    </row>
    <row r="10374" spans="1:2" x14ac:dyDescent="0.25">
      <c r="A10374">
        <v>0.114</v>
      </c>
      <c r="B10374">
        <v>8.5334324443495108E-3</v>
      </c>
    </row>
    <row r="10375" spans="1:2" x14ac:dyDescent="0.25">
      <c r="A10375">
        <v>0.114</v>
      </c>
      <c r="B10375">
        <v>8.50447258515615E-3</v>
      </c>
    </row>
    <row r="10376" spans="1:2" x14ac:dyDescent="0.25">
      <c r="A10376">
        <v>0.114</v>
      </c>
      <c r="B10376">
        <v>8.4800421222520593E-3</v>
      </c>
    </row>
    <row r="10377" spans="1:2" x14ac:dyDescent="0.25">
      <c r="A10377">
        <v>0.114</v>
      </c>
      <c r="B10377">
        <v>8.4605717461870896E-3</v>
      </c>
    </row>
    <row r="10378" spans="1:2" x14ac:dyDescent="0.25">
      <c r="A10378">
        <v>0.114</v>
      </c>
      <c r="B10378">
        <v>8.4468468754399593E-3</v>
      </c>
    </row>
    <row r="10379" spans="1:2" x14ac:dyDescent="0.25">
      <c r="A10379">
        <v>0.114</v>
      </c>
      <c r="B10379">
        <v>8.4380802204229097E-3</v>
      </c>
    </row>
    <row r="10380" spans="1:2" x14ac:dyDescent="0.25">
      <c r="A10380">
        <v>0.114</v>
      </c>
      <c r="B10380">
        <v>8.4333619783247306E-3</v>
      </c>
    </row>
    <row r="10381" spans="1:2" x14ac:dyDescent="0.25">
      <c r="A10381">
        <v>0.114</v>
      </c>
      <c r="B10381">
        <v>8.4310071546203399E-3</v>
      </c>
    </row>
    <row r="10382" spans="1:2" x14ac:dyDescent="0.25">
      <c r="A10382">
        <v>0.114</v>
      </c>
      <c r="B10382">
        <v>8.43004997041444E-3</v>
      </c>
    </row>
    <row r="10383" spans="1:2" x14ac:dyDescent="0.25">
      <c r="A10383">
        <v>0.114</v>
      </c>
      <c r="B10383">
        <v>8.4297961007345906E-3</v>
      </c>
    </row>
    <row r="10384" spans="1:2" x14ac:dyDescent="0.25">
      <c r="A10384">
        <v>0.114</v>
      </c>
      <c r="B10384">
        <v>8.4297168825391896E-3</v>
      </c>
    </row>
    <row r="10385" spans="1:2" x14ac:dyDescent="0.25">
      <c r="A10385">
        <v>0.114</v>
      </c>
      <c r="B10385">
        <v>8.4296995916757506E-3</v>
      </c>
    </row>
    <row r="10386" spans="1:2" x14ac:dyDescent="0.25">
      <c r="A10386">
        <v>0.114</v>
      </c>
      <c r="B10386">
        <v>8.4296971301274504E-3</v>
      </c>
    </row>
    <row r="10387" spans="1:2" x14ac:dyDescent="0.25">
      <c r="A10387">
        <v>0.114</v>
      </c>
      <c r="B10387">
        <v>8.4296979506332803E-3</v>
      </c>
    </row>
    <row r="10388" spans="1:2" x14ac:dyDescent="0.25">
      <c r="A10388">
        <v>0.114</v>
      </c>
      <c r="B10388">
        <v>8.4296984921843898E-3</v>
      </c>
    </row>
    <row r="10389" spans="1:2" x14ac:dyDescent="0.25">
      <c r="A10389">
        <v>0.114</v>
      </c>
      <c r="B10389">
        <v>8.4296987096858893E-3</v>
      </c>
    </row>
    <row r="10390" spans="1:2" x14ac:dyDescent="0.25">
      <c r="A10390">
        <v>0.114</v>
      </c>
      <c r="B10390">
        <v>8.4296987951391501E-3</v>
      </c>
    </row>
    <row r="10391" spans="1:2" x14ac:dyDescent="0.25">
      <c r="A10391">
        <v>0.114</v>
      </c>
      <c r="B10391">
        <v>8.4296987939652592E-3</v>
      </c>
    </row>
    <row r="10392" spans="1:2" x14ac:dyDescent="0.25">
      <c r="A10392">
        <v>0.114</v>
      </c>
      <c r="B10392">
        <v>8.4296987838036498E-3</v>
      </c>
    </row>
    <row r="10393" spans="1:2" x14ac:dyDescent="0.25">
      <c r="A10393">
        <v>0.114</v>
      </c>
      <c r="B10393">
        <v>8.4296987770970406E-3</v>
      </c>
    </row>
    <row r="10394" spans="1:2" x14ac:dyDescent="0.25">
      <c r="A10394">
        <v>0.114</v>
      </c>
      <c r="B10394">
        <v>8.4296987720200098E-3</v>
      </c>
    </row>
    <row r="10395" spans="1:2" x14ac:dyDescent="0.25">
      <c r="A10395">
        <v>0.114</v>
      </c>
      <c r="B10395">
        <v>8.4296987714482796E-3</v>
      </c>
    </row>
    <row r="10396" spans="1:2" x14ac:dyDescent="0.25">
      <c r="A10396">
        <v>0.114</v>
      </c>
      <c r="B10396">
        <v>8.4296987717658294E-3</v>
      </c>
    </row>
    <row r="10397" spans="1:2" x14ac:dyDescent="0.25">
      <c r="A10397">
        <v>0.114</v>
      </c>
      <c r="B10397">
        <v>8.4296987719650503E-3</v>
      </c>
    </row>
    <row r="10398" spans="1:2" x14ac:dyDescent="0.25">
      <c r="A10398">
        <v>0.114</v>
      </c>
      <c r="B10398">
        <v>8.4296987720540294E-3</v>
      </c>
    </row>
    <row r="10399" spans="1:2" x14ac:dyDescent="0.25">
      <c r="A10399">
        <v>0.114</v>
      </c>
      <c r="B10399">
        <v>8.4296987720635999E-3</v>
      </c>
    </row>
    <row r="10400" spans="1:2" x14ac:dyDescent="0.25">
      <c r="A10400">
        <v>0.114</v>
      </c>
      <c r="B10400">
        <v>8.4296987720712396E-3</v>
      </c>
    </row>
    <row r="10401" spans="1:2" x14ac:dyDescent="0.25">
      <c r="A10401">
        <v>0.114</v>
      </c>
      <c r="B10401">
        <v>8.4296987720692707E-3</v>
      </c>
    </row>
    <row r="10402" spans="1:2" x14ac:dyDescent="0.25">
      <c r="A10402">
        <v>0.114</v>
      </c>
      <c r="B10402">
        <v>8.4296987720673608E-3</v>
      </c>
    </row>
    <row r="10403" spans="1:2" x14ac:dyDescent="0.25">
      <c r="A10403">
        <v>0.114</v>
      </c>
      <c r="B10403">
        <v>8.4296987720659695E-3</v>
      </c>
    </row>
    <row r="10404" spans="1:2" x14ac:dyDescent="0.25">
      <c r="A10404">
        <v>0.114</v>
      </c>
      <c r="B10404">
        <v>8.4296987720659002E-3</v>
      </c>
    </row>
    <row r="10405" spans="1:2" x14ac:dyDescent="0.25">
      <c r="A10405">
        <v>0.114</v>
      </c>
      <c r="B10405">
        <v>8.4296987720658498E-3</v>
      </c>
    </row>
    <row r="10406" spans="1:2" x14ac:dyDescent="0.25">
      <c r="A10406">
        <v>0.114</v>
      </c>
      <c r="B10406">
        <v>8.4296987720658498E-3</v>
      </c>
    </row>
    <row r="10407" spans="1:2" x14ac:dyDescent="0.25">
      <c r="A10407">
        <v>0.114</v>
      </c>
      <c r="B10407">
        <v>8.4296987720658603E-3</v>
      </c>
    </row>
    <row r="10408" spans="1:2" x14ac:dyDescent="0.25">
      <c r="A10408">
        <v>0.114</v>
      </c>
      <c r="B10408">
        <v>8.4296987720658707E-3</v>
      </c>
    </row>
    <row r="10409" spans="1:2" x14ac:dyDescent="0.25">
      <c r="A10409">
        <v>0.114</v>
      </c>
      <c r="B10409">
        <v>8.4296987720658793E-3</v>
      </c>
    </row>
    <row r="10410" spans="1:2" x14ac:dyDescent="0.25">
      <c r="A10410">
        <v>0.114</v>
      </c>
      <c r="B10410">
        <v>8.4296987720658707E-3</v>
      </c>
    </row>
    <row r="10411" spans="1:2" x14ac:dyDescent="0.25">
      <c r="A10411">
        <v>0.114</v>
      </c>
      <c r="B10411">
        <v>8.4296987720658707E-3</v>
      </c>
    </row>
    <row r="10412" spans="1:2" x14ac:dyDescent="0.25">
      <c r="A10412">
        <v>0.114</v>
      </c>
      <c r="B10412">
        <v>8.4296987720658603E-3</v>
      </c>
    </row>
    <row r="10413" spans="1:2" x14ac:dyDescent="0.25">
      <c r="A10413">
        <v>0.114</v>
      </c>
      <c r="B10413">
        <v>8.4296987720658603E-3</v>
      </c>
    </row>
    <row r="10414" spans="1:2" x14ac:dyDescent="0.25">
      <c r="A10414">
        <v>0.114</v>
      </c>
      <c r="B10414">
        <v>8.4296987720658603E-3</v>
      </c>
    </row>
    <row r="10415" spans="1:2" x14ac:dyDescent="0.25">
      <c r="A10415">
        <v>0.114</v>
      </c>
      <c r="B10415">
        <v>8.4296987720658603E-3</v>
      </c>
    </row>
    <row r="10416" spans="1:2" x14ac:dyDescent="0.25">
      <c r="A10416">
        <v>0.114</v>
      </c>
      <c r="B10416">
        <v>8.4296987720658603E-3</v>
      </c>
    </row>
    <row r="10417" spans="1:2" x14ac:dyDescent="0.25">
      <c r="A10417">
        <v>0.114</v>
      </c>
      <c r="B10417">
        <v>8.4296987720658603E-3</v>
      </c>
    </row>
    <row r="10418" spans="1:2" x14ac:dyDescent="0.25">
      <c r="A10418">
        <v>0.114</v>
      </c>
      <c r="B10418">
        <v>8.4296987720658603E-3</v>
      </c>
    </row>
    <row r="10419" spans="1:2" x14ac:dyDescent="0.25">
      <c r="A10419">
        <v>0.114</v>
      </c>
      <c r="B10419">
        <v>8.4296987720658603E-3</v>
      </c>
    </row>
    <row r="10420" spans="1:2" x14ac:dyDescent="0.25">
      <c r="A10420">
        <v>0.114</v>
      </c>
      <c r="B10420">
        <v>8.4296987720658603E-3</v>
      </c>
    </row>
    <row r="10421" spans="1:2" x14ac:dyDescent="0.25">
      <c r="A10421">
        <v>0.114</v>
      </c>
      <c r="B10421">
        <v>8.4296987720658603E-3</v>
      </c>
    </row>
    <row r="10422" spans="1:2" x14ac:dyDescent="0.25">
      <c r="A10422">
        <v>0.114</v>
      </c>
      <c r="B10422">
        <v>8.4296987720658707E-3</v>
      </c>
    </row>
    <row r="10423" spans="1:2" x14ac:dyDescent="0.25">
      <c r="A10423">
        <v>0.114</v>
      </c>
      <c r="B10423">
        <v>8.4296987720658707E-3</v>
      </c>
    </row>
    <row r="10424" spans="1:2" x14ac:dyDescent="0.25">
      <c r="A10424">
        <v>0.114</v>
      </c>
      <c r="B10424">
        <v>8.4296987720658707E-3</v>
      </c>
    </row>
    <row r="10425" spans="1:2" x14ac:dyDescent="0.25">
      <c r="A10425">
        <v>0.114</v>
      </c>
      <c r="B10425">
        <v>8.4296987720658707E-3</v>
      </c>
    </row>
    <row r="10426" spans="1:2" x14ac:dyDescent="0.25">
      <c r="A10426">
        <v>0.114</v>
      </c>
      <c r="B10426">
        <v>8.4296987720658707E-3</v>
      </c>
    </row>
    <row r="10427" spans="1:2" x14ac:dyDescent="0.25">
      <c r="A10427">
        <v>0.114</v>
      </c>
      <c r="B10427">
        <v>8.4296987720658707E-3</v>
      </c>
    </row>
    <row r="10428" spans="1:2" x14ac:dyDescent="0.25">
      <c r="A10428">
        <v>0.114</v>
      </c>
      <c r="B10428">
        <v>8.4296987720658793E-3</v>
      </c>
    </row>
    <row r="10429" spans="1:2" x14ac:dyDescent="0.25">
      <c r="A10429">
        <v>0.114</v>
      </c>
      <c r="B10429">
        <v>8.4296987720658793E-3</v>
      </c>
    </row>
    <row r="10430" spans="1:2" x14ac:dyDescent="0.25">
      <c r="A10430">
        <v>0.114</v>
      </c>
      <c r="B10430">
        <v>8.4296987720658897E-3</v>
      </c>
    </row>
    <row r="10431" spans="1:2" x14ac:dyDescent="0.25">
      <c r="A10431">
        <v>0.114</v>
      </c>
      <c r="B10431">
        <v>8.4296987720659106E-3</v>
      </c>
    </row>
    <row r="10432" spans="1:2" x14ac:dyDescent="0.25">
      <c r="A10432">
        <v>0.114</v>
      </c>
      <c r="B10432">
        <v>8.4296987720659296E-3</v>
      </c>
    </row>
    <row r="10433" spans="1:2" x14ac:dyDescent="0.25">
      <c r="A10433">
        <v>0.114</v>
      </c>
      <c r="B10433">
        <v>8.4296987720659591E-3</v>
      </c>
    </row>
    <row r="10434" spans="1:2" x14ac:dyDescent="0.25">
      <c r="A10434">
        <v>0.114</v>
      </c>
      <c r="B10434">
        <v>8.4296987720660198E-3</v>
      </c>
    </row>
    <row r="10435" spans="1:2" x14ac:dyDescent="0.25">
      <c r="A10435">
        <v>0.114</v>
      </c>
      <c r="B10435">
        <v>8.4296987720660702E-3</v>
      </c>
    </row>
    <row r="10436" spans="1:2" x14ac:dyDescent="0.25">
      <c r="A10436">
        <v>0.114</v>
      </c>
      <c r="B10436">
        <v>8.4296987720661395E-3</v>
      </c>
    </row>
    <row r="10437" spans="1:2" x14ac:dyDescent="0.25">
      <c r="A10437">
        <v>0.114</v>
      </c>
      <c r="B10437">
        <v>8.42969877206632E-3</v>
      </c>
    </row>
    <row r="10438" spans="1:2" x14ac:dyDescent="0.25">
      <c r="A10438">
        <v>0.114</v>
      </c>
      <c r="B10438">
        <v>8.4296987720665194E-3</v>
      </c>
    </row>
    <row r="10439" spans="1:2" x14ac:dyDescent="0.25">
      <c r="A10439">
        <v>0.114</v>
      </c>
      <c r="B10439">
        <v>8.4296987720667103E-3</v>
      </c>
    </row>
    <row r="10440" spans="1:2" x14ac:dyDescent="0.25">
      <c r="A10440">
        <v>0.114</v>
      </c>
      <c r="B10440">
        <v>8.4296987720671301E-3</v>
      </c>
    </row>
    <row r="10441" spans="1:2" x14ac:dyDescent="0.25">
      <c r="A10441">
        <v>0.114</v>
      </c>
      <c r="B10441">
        <v>8.4296987720677494E-3</v>
      </c>
    </row>
    <row r="10442" spans="1:2" x14ac:dyDescent="0.25">
      <c r="A10442">
        <v>0.114</v>
      </c>
      <c r="B10442">
        <v>8.4296987720683704E-3</v>
      </c>
    </row>
    <row r="10443" spans="1:2" x14ac:dyDescent="0.25">
      <c r="A10443">
        <v>0.114</v>
      </c>
      <c r="B10443">
        <v>8.42969877206921E-3</v>
      </c>
    </row>
    <row r="10444" spans="1:2" x14ac:dyDescent="0.25">
      <c r="A10444">
        <v>0.114</v>
      </c>
      <c r="B10444">
        <v>8.4296987720710193E-3</v>
      </c>
    </row>
    <row r="10445" spans="1:2" x14ac:dyDescent="0.25">
      <c r="A10445">
        <v>0.114</v>
      </c>
      <c r="B10445">
        <v>8.4296987720729692E-3</v>
      </c>
    </row>
    <row r="10446" spans="1:2" x14ac:dyDescent="0.25">
      <c r="A10446">
        <v>0.114</v>
      </c>
      <c r="B10446">
        <v>8.4296987720749103E-3</v>
      </c>
    </row>
    <row r="10447" spans="1:2" x14ac:dyDescent="0.25">
      <c r="A10447">
        <v>0.114</v>
      </c>
      <c r="B10447">
        <v>8.4296987720794293E-3</v>
      </c>
    </row>
    <row r="10448" spans="1:2" x14ac:dyDescent="0.25">
      <c r="A10448">
        <v>0.114</v>
      </c>
      <c r="B10448">
        <v>8.4296987720853204E-3</v>
      </c>
    </row>
    <row r="10449" spans="1:2" x14ac:dyDescent="0.25">
      <c r="A10449">
        <v>0.114</v>
      </c>
      <c r="B10449">
        <v>8.4296987720912098E-3</v>
      </c>
    </row>
    <row r="10450" spans="1:2" x14ac:dyDescent="0.25">
      <c r="A10450">
        <v>0.114</v>
      </c>
      <c r="B10450">
        <v>8.4296987721005703E-3</v>
      </c>
    </row>
    <row r="10451" spans="1:2" x14ac:dyDescent="0.25">
      <c r="A10451">
        <v>0.114</v>
      </c>
      <c r="B10451">
        <v>8.4296987721177996E-3</v>
      </c>
    </row>
    <row r="10452" spans="1:2" x14ac:dyDescent="0.25">
      <c r="A10452">
        <v>0.114</v>
      </c>
      <c r="B10452">
        <v>8.4296987721357904E-3</v>
      </c>
    </row>
    <row r="10453" spans="1:2" x14ac:dyDescent="0.25">
      <c r="A10453">
        <v>0.114</v>
      </c>
      <c r="B10453">
        <v>8.4296987721537795E-3</v>
      </c>
    </row>
    <row r="10454" spans="1:2" x14ac:dyDescent="0.25">
      <c r="A10454">
        <v>0.114</v>
      </c>
      <c r="B10454">
        <v>8.42969877219963E-3</v>
      </c>
    </row>
    <row r="10455" spans="1:2" x14ac:dyDescent="0.25">
      <c r="A10455">
        <v>0.114</v>
      </c>
      <c r="B10455">
        <v>8.4296987722529207E-3</v>
      </c>
    </row>
    <row r="10456" spans="1:2" x14ac:dyDescent="0.25">
      <c r="A10456">
        <v>0.114</v>
      </c>
      <c r="B10456">
        <v>8.4296987723061993E-3</v>
      </c>
    </row>
    <row r="10457" spans="1:2" x14ac:dyDescent="0.25">
      <c r="A10457">
        <v>0.114</v>
      </c>
      <c r="B10457">
        <v>8.4296987724014494E-3</v>
      </c>
    </row>
    <row r="10458" spans="1:2" x14ac:dyDescent="0.25">
      <c r="A10458">
        <v>0.114</v>
      </c>
      <c r="B10458">
        <v>8.4296987725497197E-3</v>
      </c>
    </row>
    <row r="10459" spans="1:2" x14ac:dyDescent="0.25">
      <c r="A10459">
        <v>0.11600000000000001</v>
      </c>
      <c r="B10459" t="s">
        <v>0</v>
      </c>
    </row>
    <row r="10460" spans="1:2" x14ac:dyDescent="0.25">
      <c r="A10460">
        <v>0.11600000000000001</v>
      </c>
      <c r="B10460" t="s">
        <v>0</v>
      </c>
    </row>
    <row r="10461" spans="1:2" x14ac:dyDescent="0.25">
      <c r="A10461">
        <v>0.11600000000000001</v>
      </c>
      <c r="B10461" t="s">
        <v>0</v>
      </c>
    </row>
    <row r="10462" spans="1:2" x14ac:dyDescent="0.25">
      <c r="A10462">
        <v>0.11600000000000001</v>
      </c>
      <c r="B10462" t="s">
        <v>0</v>
      </c>
    </row>
    <row r="10463" spans="1:2" x14ac:dyDescent="0.25">
      <c r="A10463">
        <v>0.11600000000000001</v>
      </c>
      <c r="B10463" t="s">
        <v>0</v>
      </c>
    </row>
    <row r="10464" spans="1:2" x14ac:dyDescent="0.25">
      <c r="A10464">
        <v>0.11600000000000001</v>
      </c>
      <c r="B10464" t="s">
        <v>0</v>
      </c>
    </row>
    <row r="10465" spans="1:2" x14ac:dyDescent="0.25">
      <c r="A10465">
        <v>0.11600000000000001</v>
      </c>
      <c r="B10465" t="s">
        <v>0</v>
      </c>
    </row>
    <row r="10466" spans="1:2" x14ac:dyDescent="0.25">
      <c r="A10466">
        <v>0.11600000000000001</v>
      </c>
      <c r="B10466" t="s">
        <v>0</v>
      </c>
    </row>
    <row r="10467" spans="1:2" x14ac:dyDescent="0.25">
      <c r="A10467">
        <v>0.11600000000000001</v>
      </c>
      <c r="B10467" t="s">
        <v>0</v>
      </c>
    </row>
    <row r="10468" spans="1:2" x14ac:dyDescent="0.25">
      <c r="A10468">
        <v>0.11600000000000001</v>
      </c>
      <c r="B10468" t="s">
        <v>0</v>
      </c>
    </row>
    <row r="10469" spans="1:2" x14ac:dyDescent="0.25">
      <c r="A10469">
        <v>0.11600000000000001</v>
      </c>
      <c r="B10469" t="s">
        <v>0</v>
      </c>
    </row>
    <row r="10470" spans="1:2" x14ac:dyDescent="0.25">
      <c r="A10470">
        <v>0.11600000000000001</v>
      </c>
      <c r="B10470" t="s">
        <v>0</v>
      </c>
    </row>
    <row r="10471" spans="1:2" x14ac:dyDescent="0.25">
      <c r="A10471">
        <v>0.11600000000000001</v>
      </c>
      <c r="B10471" t="s">
        <v>0</v>
      </c>
    </row>
    <row r="10472" spans="1:2" x14ac:dyDescent="0.25">
      <c r="A10472">
        <v>0.11600000000000001</v>
      </c>
      <c r="B10472" t="s">
        <v>0</v>
      </c>
    </row>
    <row r="10473" spans="1:2" x14ac:dyDescent="0.25">
      <c r="A10473">
        <v>0.11600000000000001</v>
      </c>
      <c r="B10473" t="s">
        <v>0</v>
      </c>
    </row>
    <row r="10474" spans="1:2" x14ac:dyDescent="0.25">
      <c r="A10474">
        <v>0.11600000000000001</v>
      </c>
      <c r="B10474" t="s">
        <v>0</v>
      </c>
    </row>
    <row r="10475" spans="1:2" x14ac:dyDescent="0.25">
      <c r="A10475">
        <v>0.11600000000000001</v>
      </c>
      <c r="B10475" t="s">
        <v>0</v>
      </c>
    </row>
    <row r="10476" spans="1:2" x14ac:dyDescent="0.25">
      <c r="A10476">
        <v>0.11600000000000001</v>
      </c>
      <c r="B10476" t="s">
        <v>0</v>
      </c>
    </row>
    <row r="10477" spans="1:2" x14ac:dyDescent="0.25">
      <c r="A10477">
        <v>0.11600000000000001</v>
      </c>
      <c r="B10477" t="s">
        <v>0</v>
      </c>
    </row>
    <row r="10478" spans="1:2" x14ac:dyDescent="0.25">
      <c r="A10478">
        <v>0.11600000000000001</v>
      </c>
      <c r="B10478" t="s">
        <v>0</v>
      </c>
    </row>
    <row r="10479" spans="1:2" x14ac:dyDescent="0.25">
      <c r="A10479">
        <v>0.11600000000000001</v>
      </c>
      <c r="B10479" t="s">
        <v>0</v>
      </c>
    </row>
    <row r="10480" spans="1:2" x14ac:dyDescent="0.25">
      <c r="A10480">
        <v>0.11600000000000001</v>
      </c>
      <c r="B10480" t="s">
        <v>0</v>
      </c>
    </row>
    <row r="10481" spans="1:2" x14ac:dyDescent="0.25">
      <c r="A10481">
        <v>0.11600000000000001</v>
      </c>
      <c r="B10481" t="s">
        <v>0</v>
      </c>
    </row>
    <row r="10482" spans="1:2" x14ac:dyDescent="0.25">
      <c r="A10482">
        <v>0.11600000000000001</v>
      </c>
      <c r="B10482" t="s">
        <v>0</v>
      </c>
    </row>
    <row r="10483" spans="1:2" x14ac:dyDescent="0.25">
      <c r="A10483">
        <v>0.11600000000000001</v>
      </c>
      <c r="B10483" t="s">
        <v>0</v>
      </c>
    </row>
    <row r="10484" spans="1:2" x14ac:dyDescent="0.25">
      <c r="A10484">
        <v>0.11600000000000001</v>
      </c>
      <c r="B10484" t="s">
        <v>0</v>
      </c>
    </row>
    <row r="10485" spans="1:2" x14ac:dyDescent="0.25">
      <c r="A10485">
        <v>0.11600000000000001</v>
      </c>
      <c r="B10485" t="s">
        <v>0</v>
      </c>
    </row>
    <row r="10486" spans="1:2" x14ac:dyDescent="0.25">
      <c r="A10486">
        <v>0.11600000000000001</v>
      </c>
      <c r="B10486" t="s">
        <v>0</v>
      </c>
    </row>
    <row r="10487" spans="1:2" x14ac:dyDescent="0.25">
      <c r="A10487">
        <v>0.11600000000000001</v>
      </c>
      <c r="B10487" t="s">
        <v>0</v>
      </c>
    </row>
    <row r="10488" spans="1:2" x14ac:dyDescent="0.25">
      <c r="A10488">
        <v>0.11600000000000001</v>
      </c>
      <c r="B10488" t="s">
        <v>0</v>
      </c>
    </row>
    <row r="10489" spans="1:2" x14ac:dyDescent="0.25">
      <c r="A10489">
        <v>0.11600000000000001</v>
      </c>
      <c r="B10489" t="s">
        <v>0</v>
      </c>
    </row>
    <row r="10490" spans="1:2" x14ac:dyDescent="0.25">
      <c r="A10490">
        <v>0.11600000000000001</v>
      </c>
      <c r="B10490" t="s">
        <v>0</v>
      </c>
    </row>
    <row r="10491" spans="1:2" x14ac:dyDescent="0.25">
      <c r="A10491">
        <v>0.11600000000000001</v>
      </c>
      <c r="B10491" t="s">
        <v>0</v>
      </c>
    </row>
    <row r="10492" spans="1:2" x14ac:dyDescent="0.25">
      <c r="A10492">
        <v>0.11600000000000001</v>
      </c>
      <c r="B10492" t="s">
        <v>0</v>
      </c>
    </row>
    <row r="10493" spans="1:2" x14ac:dyDescent="0.25">
      <c r="A10493">
        <v>0.11600000000000001</v>
      </c>
      <c r="B10493" t="s">
        <v>0</v>
      </c>
    </row>
    <row r="10494" spans="1:2" x14ac:dyDescent="0.25">
      <c r="A10494">
        <v>0.11600000000000001</v>
      </c>
      <c r="B10494" t="s">
        <v>0</v>
      </c>
    </row>
    <row r="10495" spans="1:2" x14ac:dyDescent="0.25">
      <c r="A10495">
        <v>0.11600000000000001</v>
      </c>
      <c r="B10495">
        <v>8.7654906489431899E-3</v>
      </c>
    </row>
    <row r="10496" spans="1:2" x14ac:dyDescent="0.25">
      <c r="A10496">
        <v>0.11600000000000001</v>
      </c>
      <c r="B10496">
        <v>8.6787506020002802E-3</v>
      </c>
    </row>
    <row r="10497" spans="1:2" x14ac:dyDescent="0.25">
      <c r="A10497">
        <v>0.11600000000000001</v>
      </c>
      <c r="B10497">
        <v>8.6285967744485492E-3</v>
      </c>
    </row>
    <row r="10498" spans="1:2" x14ac:dyDescent="0.25">
      <c r="A10498">
        <v>0.11600000000000001</v>
      </c>
      <c r="B10498">
        <v>8.58953739267403E-3</v>
      </c>
    </row>
    <row r="10499" spans="1:2" x14ac:dyDescent="0.25">
      <c r="A10499">
        <v>0.11600000000000001</v>
      </c>
      <c r="B10499">
        <v>8.5558091110473806E-3</v>
      </c>
    </row>
    <row r="10500" spans="1:2" x14ac:dyDescent="0.25">
      <c r="A10500">
        <v>0.11600000000000001</v>
      </c>
      <c r="B10500">
        <v>8.5258801292703093E-3</v>
      </c>
    </row>
    <row r="10501" spans="1:2" x14ac:dyDescent="0.25">
      <c r="A10501">
        <v>0.11600000000000001</v>
      </c>
      <c r="B10501">
        <v>8.4995732387196394E-3</v>
      </c>
    </row>
    <row r="10502" spans="1:2" x14ac:dyDescent="0.25">
      <c r="A10502">
        <v>0.11600000000000001</v>
      </c>
      <c r="B10502">
        <v>8.4770507763871107E-3</v>
      </c>
    </row>
    <row r="10503" spans="1:2" x14ac:dyDescent="0.25">
      <c r="A10503">
        <v>0.11600000000000001</v>
      </c>
      <c r="B10503">
        <v>8.4593040838352694E-3</v>
      </c>
    </row>
    <row r="10504" spans="1:2" x14ac:dyDescent="0.25">
      <c r="A10504">
        <v>0.11600000000000001</v>
      </c>
      <c r="B10504">
        <v>8.4464164153739297E-3</v>
      </c>
    </row>
    <row r="10505" spans="1:2" x14ac:dyDescent="0.25">
      <c r="A10505">
        <v>0.11600000000000001</v>
      </c>
      <c r="B10505">
        <v>8.4381937880217001E-3</v>
      </c>
    </row>
    <row r="10506" spans="1:2" x14ac:dyDescent="0.25">
      <c r="A10506">
        <v>0.11600000000000001</v>
      </c>
      <c r="B10506">
        <v>8.4333286495663108E-3</v>
      </c>
    </row>
    <row r="10507" spans="1:2" x14ac:dyDescent="0.25">
      <c r="A10507">
        <v>0.11600000000000001</v>
      </c>
      <c r="B10507">
        <v>8.4311483645907702E-3</v>
      </c>
    </row>
    <row r="10508" spans="1:2" x14ac:dyDescent="0.25">
      <c r="A10508">
        <v>0.11600000000000001</v>
      </c>
      <c r="B10508">
        <v>8.4301632064126501E-3</v>
      </c>
    </row>
    <row r="10509" spans="1:2" x14ac:dyDescent="0.25">
      <c r="A10509">
        <v>0.11600000000000001</v>
      </c>
      <c r="B10509">
        <v>8.4298111323350498E-3</v>
      </c>
    </row>
    <row r="10510" spans="1:2" x14ac:dyDescent="0.25">
      <c r="A10510">
        <v>0.11600000000000001</v>
      </c>
      <c r="B10510">
        <v>8.4297258342507196E-3</v>
      </c>
    </row>
    <row r="10511" spans="1:2" x14ac:dyDescent="0.25">
      <c r="A10511">
        <v>0.11600000000000001</v>
      </c>
      <c r="B10511">
        <v>8.4297005739839594E-3</v>
      </c>
    </row>
    <row r="10512" spans="1:2" x14ac:dyDescent="0.25">
      <c r="A10512">
        <v>0.11600000000000001</v>
      </c>
      <c r="B10512">
        <v>8.4296975954391597E-3</v>
      </c>
    </row>
    <row r="10513" spans="1:2" x14ac:dyDescent="0.25">
      <c r="A10513">
        <v>0.11600000000000001</v>
      </c>
      <c r="B10513">
        <v>8.4296979211190004E-3</v>
      </c>
    </row>
    <row r="10514" spans="1:2" x14ac:dyDescent="0.25">
      <c r="A10514">
        <v>0.11600000000000001</v>
      </c>
      <c r="B10514">
        <v>8.4296984031498792E-3</v>
      </c>
    </row>
    <row r="10515" spans="1:2" x14ac:dyDescent="0.25">
      <c r="A10515">
        <v>0.11600000000000001</v>
      </c>
      <c r="B10515">
        <v>8.4296986808495202E-3</v>
      </c>
    </row>
    <row r="10516" spans="1:2" x14ac:dyDescent="0.25">
      <c r="A10516">
        <v>0.11600000000000001</v>
      </c>
      <c r="B10516">
        <v>8.4296987615067008E-3</v>
      </c>
    </row>
    <row r="10517" spans="1:2" x14ac:dyDescent="0.25">
      <c r="A10517">
        <v>0.11600000000000001</v>
      </c>
      <c r="B10517">
        <v>8.4296987827221209E-3</v>
      </c>
    </row>
    <row r="10518" spans="1:2" x14ac:dyDescent="0.25">
      <c r="A10518">
        <v>0.11600000000000001</v>
      </c>
      <c r="B10518">
        <v>8.4296987850292996E-3</v>
      </c>
    </row>
    <row r="10519" spans="1:2" x14ac:dyDescent="0.25">
      <c r="A10519">
        <v>0.11600000000000001</v>
      </c>
      <c r="B10519">
        <v>8.4296987780189993E-3</v>
      </c>
    </row>
    <row r="10520" spans="1:2" x14ac:dyDescent="0.25">
      <c r="A10520">
        <v>0.11600000000000001</v>
      </c>
      <c r="B10520">
        <v>8.4296987736815106E-3</v>
      </c>
    </row>
    <row r="10521" spans="1:2" x14ac:dyDescent="0.25">
      <c r="A10521">
        <v>0.11600000000000001</v>
      </c>
      <c r="B10521">
        <v>8.4296987723813301E-3</v>
      </c>
    </row>
    <row r="10522" spans="1:2" x14ac:dyDescent="0.25">
      <c r="A10522">
        <v>0.11600000000000001</v>
      </c>
      <c r="B10522">
        <v>8.4296987716407402E-3</v>
      </c>
    </row>
    <row r="10523" spans="1:2" x14ac:dyDescent="0.25">
      <c r="A10523">
        <v>0.11600000000000001</v>
      </c>
      <c r="B10523">
        <v>8.4296987718539204E-3</v>
      </c>
    </row>
    <row r="10524" spans="1:2" x14ac:dyDescent="0.25">
      <c r="A10524">
        <v>0.11600000000000001</v>
      </c>
      <c r="B10524">
        <v>8.4296987720249694E-3</v>
      </c>
    </row>
    <row r="10525" spans="1:2" x14ac:dyDescent="0.25">
      <c r="A10525">
        <v>0.11600000000000001</v>
      </c>
      <c r="B10525">
        <v>8.42969877205791E-3</v>
      </c>
    </row>
    <row r="10526" spans="1:2" x14ac:dyDescent="0.25">
      <c r="A10526">
        <v>0.11600000000000001</v>
      </c>
      <c r="B10526">
        <v>8.4296987720702092E-3</v>
      </c>
    </row>
    <row r="10527" spans="1:2" x14ac:dyDescent="0.25">
      <c r="A10527">
        <v>0.11600000000000001</v>
      </c>
      <c r="B10527">
        <v>8.4296987720701606E-3</v>
      </c>
    </row>
    <row r="10528" spans="1:2" x14ac:dyDescent="0.25">
      <c r="A10528">
        <v>0.11600000000000001</v>
      </c>
      <c r="B10528">
        <v>8.4296987720683201E-3</v>
      </c>
    </row>
    <row r="10529" spans="1:2" x14ac:dyDescent="0.25">
      <c r="A10529">
        <v>0.11600000000000001</v>
      </c>
      <c r="B10529">
        <v>8.4296987720664691E-3</v>
      </c>
    </row>
    <row r="10530" spans="1:2" x14ac:dyDescent="0.25">
      <c r="A10530">
        <v>0.11600000000000001</v>
      </c>
      <c r="B10530">
        <v>8.4296987720658603E-3</v>
      </c>
    </row>
    <row r="10531" spans="1:2" x14ac:dyDescent="0.25">
      <c r="A10531">
        <v>0.11600000000000001</v>
      </c>
      <c r="B10531">
        <v>8.4296987720658498E-3</v>
      </c>
    </row>
    <row r="10532" spans="1:2" x14ac:dyDescent="0.25">
      <c r="A10532">
        <v>0.11600000000000001</v>
      </c>
      <c r="B10532">
        <v>8.4296987720658498E-3</v>
      </c>
    </row>
    <row r="10533" spans="1:2" x14ac:dyDescent="0.25">
      <c r="A10533">
        <v>0.11600000000000001</v>
      </c>
      <c r="B10533">
        <v>8.4296987720658603E-3</v>
      </c>
    </row>
    <row r="10534" spans="1:2" x14ac:dyDescent="0.25">
      <c r="A10534">
        <v>0.11600000000000001</v>
      </c>
      <c r="B10534">
        <v>8.4296987720658707E-3</v>
      </c>
    </row>
    <row r="10535" spans="1:2" x14ac:dyDescent="0.25">
      <c r="A10535">
        <v>0.11600000000000001</v>
      </c>
      <c r="B10535">
        <v>8.4296987720658793E-3</v>
      </c>
    </row>
    <row r="10536" spans="1:2" x14ac:dyDescent="0.25">
      <c r="A10536">
        <v>0.11600000000000001</v>
      </c>
      <c r="B10536">
        <v>8.4296987720658707E-3</v>
      </c>
    </row>
    <row r="10537" spans="1:2" x14ac:dyDescent="0.25">
      <c r="A10537">
        <v>0.11600000000000001</v>
      </c>
      <c r="B10537">
        <v>8.4296987720658603E-3</v>
      </c>
    </row>
    <row r="10538" spans="1:2" x14ac:dyDescent="0.25">
      <c r="A10538">
        <v>0.11600000000000001</v>
      </c>
      <c r="B10538">
        <v>8.4296987720658603E-3</v>
      </c>
    </row>
    <row r="10539" spans="1:2" x14ac:dyDescent="0.25">
      <c r="A10539">
        <v>0.11600000000000001</v>
      </c>
      <c r="B10539">
        <v>8.4296987720658603E-3</v>
      </c>
    </row>
    <row r="10540" spans="1:2" x14ac:dyDescent="0.25">
      <c r="A10540">
        <v>0.11600000000000001</v>
      </c>
      <c r="B10540">
        <v>8.4296987720658603E-3</v>
      </c>
    </row>
    <row r="10541" spans="1:2" x14ac:dyDescent="0.25">
      <c r="A10541">
        <v>0.11600000000000001</v>
      </c>
      <c r="B10541">
        <v>8.4296987720658603E-3</v>
      </c>
    </row>
    <row r="10542" spans="1:2" x14ac:dyDescent="0.25">
      <c r="A10542">
        <v>0.11600000000000001</v>
      </c>
      <c r="B10542">
        <v>8.4296987720658603E-3</v>
      </c>
    </row>
    <row r="10543" spans="1:2" x14ac:dyDescent="0.25">
      <c r="A10543">
        <v>0.11600000000000001</v>
      </c>
      <c r="B10543">
        <v>8.4296987720658603E-3</v>
      </c>
    </row>
    <row r="10544" spans="1:2" x14ac:dyDescent="0.25">
      <c r="A10544">
        <v>0.11600000000000001</v>
      </c>
      <c r="B10544">
        <v>8.4296987720658603E-3</v>
      </c>
    </row>
    <row r="10545" spans="1:2" x14ac:dyDescent="0.25">
      <c r="A10545">
        <v>0.11600000000000001</v>
      </c>
      <c r="B10545">
        <v>8.4296987720658603E-3</v>
      </c>
    </row>
    <row r="10546" spans="1:2" x14ac:dyDescent="0.25">
      <c r="A10546">
        <v>0.11600000000000001</v>
      </c>
      <c r="B10546">
        <v>8.4296987720658707E-3</v>
      </c>
    </row>
    <row r="10547" spans="1:2" x14ac:dyDescent="0.25">
      <c r="A10547">
        <v>0.11600000000000001</v>
      </c>
      <c r="B10547">
        <v>8.4296987720658707E-3</v>
      </c>
    </row>
    <row r="10548" spans="1:2" x14ac:dyDescent="0.25">
      <c r="A10548">
        <v>0.11600000000000001</v>
      </c>
      <c r="B10548">
        <v>8.4296987720658707E-3</v>
      </c>
    </row>
    <row r="10549" spans="1:2" x14ac:dyDescent="0.25">
      <c r="A10549">
        <v>0.11600000000000001</v>
      </c>
      <c r="B10549">
        <v>8.4296987720658707E-3</v>
      </c>
    </row>
    <row r="10550" spans="1:2" x14ac:dyDescent="0.25">
      <c r="A10550">
        <v>0.11600000000000001</v>
      </c>
      <c r="B10550">
        <v>8.4296987720658707E-3</v>
      </c>
    </row>
    <row r="10551" spans="1:2" x14ac:dyDescent="0.25">
      <c r="A10551">
        <v>0.11600000000000001</v>
      </c>
      <c r="B10551">
        <v>8.4296987720658707E-3</v>
      </c>
    </row>
    <row r="10552" spans="1:2" x14ac:dyDescent="0.25">
      <c r="A10552">
        <v>0.11600000000000001</v>
      </c>
      <c r="B10552">
        <v>8.4296987720658707E-3</v>
      </c>
    </row>
    <row r="10553" spans="1:2" x14ac:dyDescent="0.25">
      <c r="A10553">
        <v>0.11600000000000001</v>
      </c>
      <c r="B10553">
        <v>8.4296987720658793E-3</v>
      </c>
    </row>
    <row r="10554" spans="1:2" x14ac:dyDescent="0.25">
      <c r="A10554">
        <v>0.11600000000000001</v>
      </c>
      <c r="B10554">
        <v>8.4296987720658793E-3</v>
      </c>
    </row>
    <row r="10555" spans="1:2" x14ac:dyDescent="0.25">
      <c r="A10555">
        <v>0.11600000000000001</v>
      </c>
      <c r="B10555">
        <v>8.4296987720658897E-3</v>
      </c>
    </row>
    <row r="10556" spans="1:2" x14ac:dyDescent="0.25">
      <c r="A10556">
        <v>0.11600000000000001</v>
      </c>
      <c r="B10556">
        <v>8.4296987720659002E-3</v>
      </c>
    </row>
    <row r="10557" spans="1:2" x14ac:dyDescent="0.25">
      <c r="A10557">
        <v>0.11600000000000001</v>
      </c>
      <c r="B10557">
        <v>8.4296987720659192E-3</v>
      </c>
    </row>
    <row r="10558" spans="1:2" x14ac:dyDescent="0.25">
      <c r="A10558">
        <v>0.11600000000000001</v>
      </c>
      <c r="B10558">
        <v>8.4296987720659401E-3</v>
      </c>
    </row>
    <row r="10559" spans="1:2" x14ac:dyDescent="0.25">
      <c r="A10559">
        <v>0.11600000000000001</v>
      </c>
      <c r="B10559">
        <v>8.4296987720659904E-3</v>
      </c>
    </row>
    <row r="10560" spans="1:2" x14ac:dyDescent="0.25">
      <c r="A10560">
        <v>0.11600000000000001</v>
      </c>
      <c r="B10560">
        <v>8.4296987720660407E-3</v>
      </c>
    </row>
    <row r="10561" spans="1:2" x14ac:dyDescent="0.25">
      <c r="A10561">
        <v>0.11600000000000001</v>
      </c>
      <c r="B10561">
        <v>8.4296987720660996E-3</v>
      </c>
    </row>
    <row r="10562" spans="1:2" x14ac:dyDescent="0.25">
      <c r="A10562">
        <v>0.11600000000000001</v>
      </c>
      <c r="B10562">
        <v>8.4296987720662402E-3</v>
      </c>
    </row>
    <row r="10563" spans="1:2" x14ac:dyDescent="0.25">
      <c r="A10563">
        <v>0.11600000000000001</v>
      </c>
      <c r="B10563">
        <v>8.4296987720664102E-3</v>
      </c>
    </row>
    <row r="10564" spans="1:2" x14ac:dyDescent="0.25">
      <c r="A10564">
        <v>0.11600000000000001</v>
      </c>
      <c r="B10564">
        <v>8.4296987720665992E-3</v>
      </c>
    </row>
    <row r="10565" spans="1:2" x14ac:dyDescent="0.25">
      <c r="A10565">
        <v>0.11600000000000001</v>
      </c>
      <c r="B10565">
        <v>8.4296987720668803E-3</v>
      </c>
    </row>
    <row r="10566" spans="1:2" x14ac:dyDescent="0.25">
      <c r="A10566">
        <v>0.11600000000000001</v>
      </c>
      <c r="B10566">
        <v>8.4296987720674406E-3</v>
      </c>
    </row>
    <row r="10567" spans="1:2" x14ac:dyDescent="0.25">
      <c r="A10567">
        <v>0.11600000000000001</v>
      </c>
      <c r="B10567">
        <v>8.4296987720680096E-3</v>
      </c>
    </row>
    <row r="10568" spans="1:2" x14ac:dyDescent="0.25">
      <c r="A10568">
        <v>0.11600000000000001</v>
      </c>
      <c r="B10568">
        <v>8.4296987720686393E-3</v>
      </c>
    </row>
    <row r="10569" spans="1:2" x14ac:dyDescent="0.25">
      <c r="A10569">
        <v>0.11600000000000001</v>
      </c>
      <c r="B10569">
        <v>8.4296987720701502E-3</v>
      </c>
    </row>
    <row r="10570" spans="1:2" x14ac:dyDescent="0.25">
      <c r="A10570">
        <v>0.11600000000000001</v>
      </c>
      <c r="B10570">
        <v>8.4296987720718797E-3</v>
      </c>
    </row>
    <row r="10571" spans="1:2" x14ac:dyDescent="0.25">
      <c r="A10571">
        <v>0.11600000000000001</v>
      </c>
      <c r="B10571">
        <v>8.4296987720737793E-3</v>
      </c>
    </row>
    <row r="10572" spans="1:2" x14ac:dyDescent="0.25">
      <c r="A10572">
        <v>0.11600000000000001</v>
      </c>
      <c r="B10572">
        <v>8.4296987720770492E-3</v>
      </c>
    </row>
    <row r="10573" spans="1:2" x14ac:dyDescent="0.25">
      <c r="A10573">
        <v>0.11600000000000001</v>
      </c>
      <c r="B10573">
        <v>8.4296987720822204E-3</v>
      </c>
    </row>
    <row r="10574" spans="1:2" x14ac:dyDescent="0.25">
      <c r="A10574">
        <v>0.11600000000000001</v>
      </c>
      <c r="B10574">
        <v>8.4296987720877299E-3</v>
      </c>
    </row>
    <row r="10575" spans="1:2" x14ac:dyDescent="0.25">
      <c r="A10575">
        <v>0.11600000000000001</v>
      </c>
      <c r="B10575">
        <v>8.4296987720937893E-3</v>
      </c>
    </row>
    <row r="10576" spans="1:2" x14ac:dyDescent="0.25">
      <c r="A10576">
        <v>0.11600000000000001</v>
      </c>
      <c r="B10576">
        <v>8.42969877210876E-3</v>
      </c>
    </row>
    <row r="10577" spans="1:2" x14ac:dyDescent="0.25">
      <c r="A10577">
        <v>0.11600000000000001</v>
      </c>
      <c r="B10577">
        <v>8.4296987721243499E-3</v>
      </c>
    </row>
    <row r="10578" spans="1:2" x14ac:dyDescent="0.25">
      <c r="A10578">
        <v>0.11600000000000001</v>
      </c>
      <c r="B10578">
        <v>8.4296987721423303E-3</v>
      </c>
    </row>
    <row r="10579" spans="1:2" x14ac:dyDescent="0.25">
      <c r="A10579">
        <v>0.11600000000000001</v>
      </c>
      <c r="B10579">
        <v>8.4296987721750507E-3</v>
      </c>
    </row>
    <row r="10580" spans="1:2" x14ac:dyDescent="0.25">
      <c r="A10580">
        <v>0.11600000000000001</v>
      </c>
      <c r="B10580">
        <v>8.4296987722183893E-3</v>
      </c>
    </row>
    <row r="10581" spans="1:2" x14ac:dyDescent="0.25">
      <c r="A10581">
        <v>0.11600000000000001</v>
      </c>
      <c r="B10581">
        <v>8.4296987722714597E-3</v>
      </c>
    </row>
    <row r="10582" spans="1:2" x14ac:dyDescent="0.25">
      <c r="A10582">
        <v>0.11600000000000001</v>
      </c>
      <c r="B10582">
        <v>8.4296987723282701E-3</v>
      </c>
    </row>
    <row r="10583" spans="1:2" x14ac:dyDescent="0.25">
      <c r="A10583">
        <v>0.11600000000000001</v>
      </c>
      <c r="B10583">
        <v>8.4296987724588098E-3</v>
      </c>
    </row>
    <row r="10584" spans="1:2" x14ac:dyDescent="0.25">
      <c r="A10584">
        <v>0.11600000000000001</v>
      </c>
      <c r="B10584">
        <v>8.42969877260062E-3</v>
      </c>
    </row>
    <row r="10585" spans="1:2" x14ac:dyDescent="0.25">
      <c r="A10585">
        <v>0.11799999999999999</v>
      </c>
      <c r="B10585" t="s">
        <v>0</v>
      </c>
    </row>
    <row r="10586" spans="1:2" x14ac:dyDescent="0.25">
      <c r="A10586">
        <v>0.11799999999999999</v>
      </c>
      <c r="B10586" t="s">
        <v>0</v>
      </c>
    </row>
    <row r="10587" spans="1:2" x14ac:dyDescent="0.25">
      <c r="A10587">
        <v>0.11799999999999999</v>
      </c>
      <c r="B10587" t="s">
        <v>0</v>
      </c>
    </row>
    <row r="10588" spans="1:2" x14ac:dyDescent="0.25">
      <c r="A10588">
        <v>0.11799999999999999</v>
      </c>
      <c r="B10588" t="s">
        <v>0</v>
      </c>
    </row>
    <row r="10589" spans="1:2" x14ac:dyDescent="0.25">
      <c r="A10589">
        <v>0.11799999999999999</v>
      </c>
      <c r="B10589" t="s">
        <v>0</v>
      </c>
    </row>
    <row r="10590" spans="1:2" x14ac:dyDescent="0.25">
      <c r="A10590">
        <v>0.11799999999999999</v>
      </c>
      <c r="B10590" t="s">
        <v>0</v>
      </c>
    </row>
    <row r="10591" spans="1:2" x14ac:dyDescent="0.25">
      <c r="A10591">
        <v>0.11799999999999999</v>
      </c>
      <c r="B10591" t="s">
        <v>0</v>
      </c>
    </row>
    <row r="10592" spans="1:2" x14ac:dyDescent="0.25">
      <c r="A10592">
        <v>0.11799999999999999</v>
      </c>
      <c r="B10592" t="s">
        <v>0</v>
      </c>
    </row>
    <row r="10593" spans="1:2" x14ac:dyDescent="0.25">
      <c r="A10593">
        <v>0.11799999999999999</v>
      </c>
      <c r="B10593" t="s">
        <v>0</v>
      </c>
    </row>
    <row r="10594" spans="1:2" x14ac:dyDescent="0.25">
      <c r="A10594">
        <v>0.11799999999999999</v>
      </c>
      <c r="B10594" t="s">
        <v>0</v>
      </c>
    </row>
    <row r="10595" spans="1:2" x14ac:dyDescent="0.25">
      <c r="A10595">
        <v>0.11799999999999999</v>
      </c>
      <c r="B10595" t="s">
        <v>0</v>
      </c>
    </row>
    <row r="10596" spans="1:2" x14ac:dyDescent="0.25">
      <c r="A10596">
        <v>0.11799999999999999</v>
      </c>
      <c r="B10596" t="s">
        <v>0</v>
      </c>
    </row>
    <row r="10597" spans="1:2" x14ac:dyDescent="0.25">
      <c r="A10597">
        <v>0.11799999999999999</v>
      </c>
      <c r="B10597" t="s">
        <v>0</v>
      </c>
    </row>
    <row r="10598" spans="1:2" x14ac:dyDescent="0.25">
      <c r="A10598">
        <v>0.11799999999999999</v>
      </c>
      <c r="B10598" t="s">
        <v>0</v>
      </c>
    </row>
    <row r="10599" spans="1:2" x14ac:dyDescent="0.25">
      <c r="A10599">
        <v>0.11799999999999999</v>
      </c>
      <c r="B10599" t="s">
        <v>0</v>
      </c>
    </row>
    <row r="10600" spans="1:2" x14ac:dyDescent="0.25">
      <c r="A10600">
        <v>0.11799999999999999</v>
      </c>
      <c r="B10600" t="s">
        <v>0</v>
      </c>
    </row>
    <row r="10601" spans="1:2" x14ac:dyDescent="0.25">
      <c r="A10601">
        <v>0.11799999999999999</v>
      </c>
      <c r="B10601" t="s">
        <v>0</v>
      </c>
    </row>
    <row r="10602" spans="1:2" x14ac:dyDescent="0.25">
      <c r="A10602">
        <v>0.11799999999999999</v>
      </c>
      <c r="B10602" t="s">
        <v>0</v>
      </c>
    </row>
    <row r="10603" spans="1:2" x14ac:dyDescent="0.25">
      <c r="A10603">
        <v>0.11799999999999999</v>
      </c>
      <c r="B10603" t="s">
        <v>0</v>
      </c>
    </row>
    <row r="10604" spans="1:2" x14ac:dyDescent="0.25">
      <c r="A10604">
        <v>0.11799999999999999</v>
      </c>
      <c r="B10604" t="s">
        <v>0</v>
      </c>
    </row>
    <row r="10605" spans="1:2" x14ac:dyDescent="0.25">
      <c r="A10605">
        <v>0.11799999999999999</v>
      </c>
      <c r="B10605" t="s">
        <v>0</v>
      </c>
    </row>
    <row r="10606" spans="1:2" x14ac:dyDescent="0.25">
      <c r="A10606">
        <v>0.11799999999999999</v>
      </c>
      <c r="B10606" t="s">
        <v>0</v>
      </c>
    </row>
    <row r="10607" spans="1:2" x14ac:dyDescent="0.25">
      <c r="A10607">
        <v>0.11799999999999999</v>
      </c>
      <c r="B10607" t="s">
        <v>0</v>
      </c>
    </row>
    <row r="10608" spans="1:2" x14ac:dyDescent="0.25">
      <c r="A10608">
        <v>0.11799999999999999</v>
      </c>
      <c r="B10608" t="s">
        <v>0</v>
      </c>
    </row>
    <row r="10609" spans="1:2" x14ac:dyDescent="0.25">
      <c r="A10609">
        <v>0.11799999999999999</v>
      </c>
      <c r="B10609" t="s">
        <v>0</v>
      </c>
    </row>
    <row r="10610" spans="1:2" x14ac:dyDescent="0.25">
      <c r="A10610">
        <v>0.11799999999999999</v>
      </c>
      <c r="B10610" t="s">
        <v>0</v>
      </c>
    </row>
    <row r="10611" spans="1:2" x14ac:dyDescent="0.25">
      <c r="A10611">
        <v>0.11799999999999999</v>
      </c>
      <c r="B10611" t="s">
        <v>0</v>
      </c>
    </row>
    <row r="10612" spans="1:2" x14ac:dyDescent="0.25">
      <c r="A10612">
        <v>0.11799999999999999</v>
      </c>
      <c r="B10612" t="s">
        <v>0</v>
      </c>
    </row>
    <row r="10613" spans="1:2" x14ac:dyDescent="0.25">
      <c r="A10613">
        <v>0.11799999999999999</v>
      </c>
      <c r="B10613" t="s">
        <v>0</v>
      </c>
    </row>
    <row r="10614" spans="1:2" x14ac:dyDescent="0.25">
      <c r="A10614">
        <v>0.11799999999999999</v>
      </c>
      <c r="B10614" t="s">
        <v>0</v>
      </c>
    </row>
    <row r="10615" spans="1:2" x14ac:dyDescent="0.25">
      <c r="A10615">
        <v>0.11799999999999999</v>
      </c>
      <c r="B10615" t="s">
        <v>0</v>
      </c>
    </row>
    <row r="10616" spans="1:2" x14ac:dyDescent="0.25">
      <c r="A10616">
        <v>0.11799999999999999</v>
      </c>
      <c r="B10616" t="s">
        <v>0</v>
      </c>
    </row>
    <row r="10617" spans="1:2" x14ac:dyDescent="0.25">
      <c r="A10617">
        <v>0.11799999999999999</v>
      </c>
      <c r="B10617" t="s">
        <v>0</v>
      </c>
    </row>
    <row r="10618" spans="1:2" x14ac:dyDescent="0.25">
      <c r="A10618">
        <v>0.11799999999999999</v>
      </c>
      <c r="B10618" t="s">
        <v>0</v>
      </c>
    </row>
    <row r="10619" spans="1:2" x14ac:dyDescent="0.25">
      <c r="A10619">
        <v>0.11799999999999999</v>
      </c>
      <c r="B10619" t="s">
        <v>0</v>
      </c>
    </row>
    <row r="10620" spans="1:2" x14ac:dyDescent="0.25">
      <c r="A10620">
        <v>0.11799999999999999</v>
      </c>
      <c r="B10620">
        <v>8.8069261732374501E-3</v>
      </c>
    </row>
    <row r="10621" spans="1:2" x14ac:dyDescent="0.25">
      <c r="A10621">
        <v>0.11799999999999999</v>
      </c>
      <c r="B10621">
        <v>8.7064821106744902E-3</v>
      </c>
    </row>
    <row r="10622" spans="1:2" x14ac:dyDescent="0.25">
      <c r="A10622">
        <v>0.11799999999999999</v>
      </c>
      <c r="B10622">
        <v>8.6517067079018503E-3</v>
      </c>
    </row>
    <row r="10623" spans="1:2" x14ac:dyDescent="0.25">
      <c r="A10623">
        <v>0.11799999999999999</v>
      </c>
      <c r="B10623">
        <v>8.6111737626486402E-3</v>
      </c>
    </row>
    <row r="10624" spans="1:2" x14ac:dyDescent="0.25">
      <c r="A10624">
        <v>0.11799999999999999</v>
      </c>
      <c r="B10624">
        <v>8.5769920938374294E-3</v>
      </c>
    </row>
    <row r="10625" spans="1:2" x14ac:dyDescent="0.25">
      <c r="A10625">
        <v>0.11799999999999999</v>
      </c>
      <c r="B10625">
        <v>8.5466733867382693E-3</v>
      </c>
    </row>
    <row r="10626" spans="1:2" x14ac:dyDescent="0.25">
      <c r="A10626">
        <v>0.11799999999999999</v>
      </c>
      <c r="B10626">
        <v>8.51941871568054E-3</v>
      </c>
    </row>
    <row r="10627" spans="1:2" x14ac:dyDescent="0.25">
      <c r="A10627">
        <v>0.11799999999999999</v>
      </c>
      <c r="B10627">
        <v>8.4952844680742708E-3</v>
      </c>
    </row>
    <row r="10628" spans="1:2" x14ac:dyDescent="0.25">
      <c r="A10628">
        <v>0.11799999999999999</v>
      </c>
      <c r="B10628">
        <v>8.4744614318285807E-3</v>
      </c>
    </row>
    <row r="10629" spans="1:2" x14ac:dyDescent="0.25">
      <c r="A10629">
        <v>0.11799999999999999</v>
      </c>
      <c r="B10629">
        <v>8.4579855455903796E-3</v>
      </c>
    </row>
    <row r="10630" spans="1:2" x14ac:dyDescent="0.25">
      <c r="A10630">
        <v>0.11799999999999999</v>
      </c>
      <c r="B10630">
        <v>8.4461461109702103E-3</v>
      </c>
    </row>
    <row r="10631" spans="1:2" x14ac:dyDescent="0.25">
      <c r="A10631">
        <v>0.11799999999999999</v>
      </c>
      <c r="B10631">
        <v>8.4382010633578704E-3</v>
      </c>
    </row>
    <row r="10632" spans="1:2" x14ac:dyDescent="0.25">
      <c r="A10632">
        <v>0.11799999999999999</v>
      </c>
      <c r="B10632">
        <v>8.4336838920217594E-3</v>
      </c>
    </row>
    <row r="10633" spans="1:2" x14ac:dyDescent="0.25">
      <c r="A10633">
        <v>0.11799999999999999</v>
      </c>
      <c r="B10633">
        <v>8.4312023279199504E-3</v>
      </c>
    </row>
    <row r="10634" spans="1:2" x14ac:dyDescent="0.25">
      <c r="A10634">
        <v>0.11799999999999999</v>
      </c>
      <c r="B10634">
        <v>8.4301506008348098E-3</v>
      </c>
    </row>
    <row r="10635" spans="1:2" x14ac:dyDescent="0.25">
      <c r="A10635">
        <v>0.11799999999999999</v>
      </c>
      <c r="B10635">
        <v>8.4298449140010404E-3</v>
      </c>
    </row>
    <row r="10636" spans="1:2" x14ac:dyDescent="0.25">
      <c r="A10636">
        <v>0.11799999999999999</v>
      </c>
      <c r="B10636">
        <v>8.4297286822019191E-3</v>
      </c>
    </row>
    <row r="10637" spans="1:2" x14ac:dyDescent="0.25">
      <c r="A10637">
        <v>0.11799999999999999</v>
      </c>
      <c r="B10637">
        <v>8.4297055901791894E-3</v>
      </c>
    </row>
    <row r="10638" spans="1:2" x14ac:dyDescent="0.25">
      <c r="A10638">
        <v>0.11799999999999999</v>
      </c>
      <c r="B10638">
        <v>8.4296981392648993E-3</v>
      </c>
    </row>
    <row r="10639" spans="1:2" x14ac:dyDescent="0.25">
      <c r="A10639">
        <v>0.11799999999999999</v>
      </c>
      <c r="B10639">
        <v>8.4296982025285801E-3</v>
      </c>
    </row>
    <row r="10640" spans="1:2" x14ac:dyDescent="0.25">
      <c r="A10640">
        <v>0.11799999999999999</v>
      </c>
      <c r="B10640">
        <v>8.4296983280810305E-3</v>
      </c>
    </row>
    <row r="10641" spans="1:2" x14ac:dyDescent="0.25">
      <c r="A10641">
        <v>0.11799999999999999</v>
      </c>
      <c r="B10641">
        <v>8.42969863281527E-3</v>
      </c>
    </row>
    <row r="10642" spans="1:2" x14ac:dyDescent="0.25">
      <c r="A10642">
        <v>0.11799999999999999</v>
      </c>
      <c r="B10642">
        <v>8.4296987489156892E-3</v>
      </c>
    </row>
    <row r="10643" spans="1:2" x14ac:dyDescent="0.25">
      <c r="A10643">
        <v>0.11799999999999999</v>
      </c>
      <c r="B10643">
        <v>8.4296987849357408E-3</v>
      </c>
    </row>
    <row r="10644" spans="1:2" x14ac:dyDescent="0.25">
      <c r="A10644">
        <v>0.11799999999999999</v>
      </c>
      <c r="B10644">
        <v>8.4296987850124502E-3</v>
      </c>
    </row>
    <row r="10645" spans="1:2" x14ac:dyDescent="0.25">
      <c r="A10645">
        <v>0.11799999999999999</v>
      </c>
      <c r="B10645">
        <v>8.4296987785625107E-3</v>
      </c>
    </row>
    <row r="10646" spans="1:2" x14ac:dyDescent="0.25">
      <c r="A10646">
        <v>0.11799999999999999</v>
      </c>
      <c r="B10646">
        <v>8.4296987747589699E-3</v>
      </c>
    </row>
    <row r="10647" spans="1:2" x14ac:dyDescent="0.25">
      <c r="A10647">
        <v>0.11799999999999999</v>
      </c>
      <c r="B10647">
        <v>8.4296987729975004E-3</v>
      </c>
    </row>
    <row r="10648" spans="1:2" x14ac:dyDescent="0.25">
      <c r="A10648">
        <v>0.11799999999999999</v>
      </c>
      <c r="B10648">
        <v>8.4296987719025898E-3</v>
      </c>
    </row>
    <row r="10649" spans="1:2" x14ac:dyDescent="0.25">
      <c r="A10649">
        <v>0.11799999999999999</v>
      </c>
      <c r="B10649">
        <v>8.42969877180497E-3</v>
      </c>
    </row>
    <row r="10650" spans="1:2" x14ac:dyDescent="0.25">
      <c r="A10650">
        <v>0.11799999999999999</v>
      </c>
      <c r="B10650">
        <v>8.42969877196874E-3</v>
      </c>
    </row>
    <row r="10651" spans="1:2" x14ac:dyDescent="0.25">
      <c r="A10651">
        <v>0.11799999999999999</v>
      </c>
      <c r="B10651">
        <v>8.4296987720016807E-3</v>
      </c>
    </row>
    <row r="10652" spans="1:2" x14ac:dyDescent="0.25">
      <c r="A10652">
        <v>0.11799999999999999</v>
      </c>
      <c r="B10652">
        <v>8.4296987720509399E-3</v>
      </c>
    </row>
    <row r="10653" spans="1:2" x14ac:dyDescent="0.25">
      <c r="A10653">
        <v>0.11799999999999999</v>
      </c>
      <c r="B10653">
        <v>8.4296987720702803E-3</v>
      </c>
    </row>
    <row r="10654" spans="1:2" x14ac:dyDescent="0.25">
      <c r="A10654">
        <v>0.11799999999999999</v>
      </c>
      <c r="B10654">
        <v>8.4296987720684797E-3</v>
      </c>
    </row>
    <row r="10655" spans="1:2" x14ac:dyDescent="0.25">
      <c r="A10655">
        <v>0.11799999999999999</v>
      </c>
      <c r="B10655">
        <v>8.4296987720666808E-3</v>
      </c>
    </row>
    <row r="10656" spans="1:2" x14ac:dyDescent="0.25">
      <c r="A10656">
        <v>0.11799999999999999</v>
      </c>
      <c r="B10656">
        <v>8.4296987720658603E-3</v>
      </c>
    </row>
    <row r="10657" spans="1:2" x14ac:dyDescent="0.25">
      <c r="A10657">
        <v>0.11799999999999999</v>
      </c>
      <c r="B10657">
        <v>8.4296987720658603E-3</v>
      </c>
    </row>
    <row r="10658" spans="1:2" x14ac:dyDescent="0.25">
      <c r="A10658">
        <v>0.11799999999999999</v>
      </c>
      <c r="B10658">
        <v>8.4296987720658498E-3</v>
      </c>
    </row>
    <row r="10659" spans="1:2" x14ac:dyDescent="0.25">
      <c r="A10659">
        <v>0.11799999999999999</v>
      </c>
      <c r="B10659">
        <v>8.4296987720658603E-3</v>
      </c>
    </row>
    <row r="10660" spans="1:2" x14ac:dyDescent="0.25">
      <c r="A10660">
        <v>0.11799999999999999</v>
      </c>
      <c r="B10660">
        <v>8.4296987720658603E-3</v>
      </c>
    </row>
    <row r="10661" spans="1:2" x14ac:dyDescent="0.25">
      <c r="A10661">
        <v>0.11799999999999999</v>
      </c>
      <c r="B10661">
        <v>8.4296987720658707E-3</v>
      </c>
    </row>
    <row r="10662" spans="1:2" x14ac:dyDescent="0.25">
      <c r="A10662">
        <v>0.11799999999999999</v>
      </c>
      <c r="B10662">
        <v>8.4296987720658707E-3</v>
      </c>
    </row>
    <row r="10663" spans="1:2" x14ac:dyDescent="0.25">
      <c r="A10663">
        <v>0.11799999999999999</v>
      </c>
      <c r="B10663">
        <v>8.4296987720658707E-3</v>
      </c>
    </row>
    <row r="10664" spans="1:2" x14ac:dyDescent="0.25">
      <c r="A10664">
        <v>0.11799999999999999</v>
      </c>
      <c r="B10664">
        <v>8.4296987720658603E-3</v>
      </c>
    </row>
    <row r="10665" spans="1:2" x14ac:dyDescent="0.25">
      <c r="A10665">
        <v>0.11799999999999999</v>
      </c>
      <c r="B10665">
        <v>8.4296987720658603E-3</v>
      </c>
    </row>
    <row r="10666" spans="1:2" x14ac:dyDescent="0.25">
      <c r="A10666">
        <v>0.11799999999999999</v>
      </c>
      <c r="B10666">
        <v>8.4296987720658603E-3</v>
      </c>
    </row>
    <row r="10667" spans="1:2" x14ac:dyDescent="0.25">
      <c r="A10667">
        <v>0.11799999999999999</v>
      </c>
      <c r="B10667">
        <v>8.4296987720658603E-3</v>
      </c>
    </row>
    <row r="10668" spans="1:2" x14ac:dyDescent="0.25">
      <c r="A10668">
        <v>0.11799999999999999</v>
      </c>
      <c r="B10668">
        <v>8.4296987720658603E-3</v>
      </c>
    </row>
    <row r="10669" spans="1:2" x14ac:dyDescent="0.25">
      <c r="A10669">
        <v>0.11799999999999999</v>
      </c>
      <c r="B10669">
        <v>8.4296987720658603E-3</v>
      </c>
    </row>
    <row r="10670" spans="1:2" x14ac:dyDescent="0.25">
      <c r="A10670">
        <v>0.11799999999999999</v>
      </c>
      <c r="B10670">
        <v>8.4296987720658603E-3</v>
      </c>
    </row>
    <row r="10671" spans="1:2" x14ac:dyDescent="0.25">
      <c r="A10671">
        <v>0.11799999999999999</v>
      </c>
      <c r="B10671">
        <v>8.4296987720658603E-3</v>
      </c>
    </row>
    <row r="10672" spans="1:2" x14ac:dyDescent="0.25">
      <c r="A10672">
        <v>0.11799999999999999</v>
      </c>
      <c r="B10672">
        <v>8.4296987720658707E-3</v>
      </c>
    </row>
    <row r="10673" spans="1:2" x14ac:dyDescent="0.25">
      <c r="A10673">
        <v>0.11799999999999999</v>
      </c>
      <c r="B10673">
        <v>8.4296987720658707E-3</v>
      </c>
    </row>
    <row r="10674" spans="1:2" x14ac:dyDescent="0.25">
      <c r="A10674">
        <v>0.11799999999999999</v>
      </c>
      <c r="B10674">
        <v>8.4296987720658707E-3</v>
      </c>
    </row>
    <row r="10675" spans="1:2" x14ac:dyDescent="0.25">
      <c r="A10675">
        <v>0.11799999999999999</v>
      </c>
      <c r="B10675">
        <v>8.4296987720658707E-3</v>
      </c>
    </row>
    <row r="10676" spans="1:2" x14ac:dyDescent="0.25">
      <c r="A10676">
        <v>0.11799999999999999</v>
      </c>
      <c r="B10676">
        <v>8.4296987720658707E-3</v>
      </c>
    </row>
    <row r="10677" spans="1:2" x14ac:dyDescent="0.25">
      <c r="A10677">
        <v>0.11799999999999999</v>
      </c>
      <c r="B10677">
        <v>8.4296987720658707E-3</v>
      </c>
    </row>
    <row r="10678" spans="1:2" x14ac:dyDescent="0.25">
      <c r="A10678">
        <v>0.11799999999999999</v>
      </c>
      <c r="B10678">
        <v>8.4296987720658793E-3</v>
      </c>
    </row>
    <row r="10679" spans="1:2" x14ac:dyDescent="0.25">
      <c r="A10679">
        <v>0.11799999999999999</v>
      </c>
      <c r="B10679">
        <v>8.4296987720658793E-3</v>
      </c>
    </row>
    <row r="10680" spans="1:2" x14ac:dyDescent="0.25">
      <c r="A10680">
        <v>0.11799999999999999</v>
      </c>
      <c r="B10680">
        <v>8.4296987720658793E-3</v>
      </c>
    </row>
    <row r="10681" spans="1:2" x14ac:dyDescent="0.25">
      <c r="A10681">
        <v>0.11799999999999999</v>
      </c>
      <c r="B10681">
        <v>8.4296987720659002E-3</v>
      </c>
    </row>
    <row r="10682" spans="1:2" x14ac:dyDescent="0.25">
      <c r="A10682">
        <v>0.11799999999999999</v>
      </c>
      <c r="B10682">
        <v>8.4296987720659106E-3</v>
      </c>
    </row>
    <row r="10683" spans="1:2" x14ac:dyDescent="0.25">
      <c r="A10683">
        <v>0.11799999999999999</v>
      </c>
      <c r="B10683">
        <v>8.4296987720659296E-3</v>
      </c>
    </row>
    <row r="10684" spans="1:2" x14ac:dyDescent="0.25">
      <c r="A10684">
        <v>0.11799999999999999</v>
      </c>
      <c r="B10684">
        <v>8.4296987720659695E-3</v>
      </c>
    </row>
    <row r="10685" spans="1:2" x14ac:dyDescent="0.25">
      <c r="A10685">
        <v>0.11799999999999999</v>
      </c>
      <c r="B10685">
        <v>8.4296987720660198E-3</v>
      </c>
    </row>
    <row r="10686" spans="1:2" x14ac:dyDescent="0.25">
      <c r="A10686">
        <v>0.11799999999999999</v>
      </c>
      <c r="B10686">
        <v>8.4296987720660702E-3</v>
      </c>
    </row>
    <row r="10687" spans="1:2" x14ac:dyDescent="0.25">
      <c r="A10687">
        <v>0.11799999999999999</v>
      </c>
      <c r="B10687">
        <v>8.4296987720661604E-3</v>
      </c>
    </row>
    <row r="10688" spans="1:2" x14ac:dyDescent="0.25">
      <c r="A10688">
        <v>0.11799999999999999</v>
      </c>
      <c r="B10688">
        <v>8.4296987720663304E-3</v>
      </c>
    </row>
    <row r="10689" spans="1:2" x14ac:dyDescent="0.25">
      <c r="A10689">
        <v>0.11799999999999999</v>
      </c>
      <c r="B10689">
        <v>8.4296987720665108E-3</v>
      </c>
    </row>
    <row r="10690" spans="1:2" x14ac:dyDescent="0.25">
      <c r="A10690">
        <v>0.11799999999999999</v>
      </c>
      <c r="B10690">
        <v>8.4296987720666895E-3</v>
      </c>
    </row>
    <row r="10691" spans="1:2" x14ac:dyDescent="0.25">
      <c r="A10691">
        <v>0.11799999999999999</v>
      </c>
      <c r="B10691">
        <v>8.4296987720671908E-3</v>
      </c>
    </row>
    <row r="10692" spans="1:2" x14ac:dyDescent="0.25">
      <c r="A10692">
        <v>0.11799999999999999</v>
      </c>
      <c r="B10692">
        <v>8.4296987720677407E-3</v>
      </c>
    </row>
    <row r="10693" spans="1:2" x14ac:dyDescent="0.25">
      <c r="A10693">
        <v>0.11799999999999999</v>
      </c>
      <c r="B10693">
        <v>8.4296987720682993E-3</v>
      </c>
    </row>
    <row r="10694" spans="1:2" x14ac:dyDescent="0.25">
      <c r="A10694">
        <v>0.11799999999999999</v>
      </c>
      <c r="B10694">
        <v>8.4296987720693696E-3</v>
      </c>
    </row>
    <row r="10695" spans="1:2" x14ac:dyDescent="0.25">
      <c r="A10695">
        <v>0.11799999999999999</v>
      </c>
      <c r="B10695">
        <v>8.4296987720710904E-3</v>
      </c>
    </row>
    <row r="10696" spans="1:2" x14ac:dyDescent="0.25">
      <c r="A10696">
        <v>0.11799999999999999</v>
      </c>
      <c r="B10696">
        <v>8.42969877207282E-3</v>
      </c>
    </row>
    <row r="10697" spans="1:2" x14ac:dyDescent="0.25">
      <c r="A10697">
        <v>0.11799999999999999</v>
      </c>
      <c r="B10697">
        <v>8.4296987720747108E-3</v>
      </c>
    </row>
    <row r="10698" spans="1:2" x14ac:dyDescent="0.25">
      <c r="A10698">
        <v>0.11799999999999999</v>
      </c>
      <c r="B10698">
        <v>8.4296987720798803E-3</v>
      </c>
    </row>
    <row r="10699" spans="1:2" x14ac:dyDescent="0.25">
      <c r="A10699">
        <v>0.11799999999999999</v>
      </c>
      <c r="B10699">
        <v>8.4296987720850394E-3</v>
      </c>
    </row>
    <row r="10700" spans="1:2" x14ac:dyDescent="0.25">
      <c r="A10700">
        <v>0.11799999999999999</v>
      </c>
      <c r="B10700">
        <v>8.4296987720902106E-3</v>
      </c>
    </row>
    <row r="10701" spans="1:2" x14ac:dyDescent="0.25">
      <c r="A10701">
        <v>0.11799999999999999</v>
      </c>
      <c r="B10701">
        <v>8.4296987721019703E-3</v>
      </c>
    </row>
    <row r="10702" spans="1:2" x14ac:dyDescent="0.25">
      <c r="A10702">
        <v>0.11799999999999999</v>
      </c>
      <c r="B10702">
        <v>8.4296987721169496E-3</v>
      </c>
    </row>
    <row r="10703" spans="1:2" x14ac:dyDescent="0.25">
      <c r="A10703">
        <v>0.11799999999999999</v>
      </c>
      <c r="B10703">
        <v>8.4296987721319307E-3</v>
      </c>
    </row>
    <row r="10704" spans="1:2" x14ac:dyDescent="0.25">
      <c r="A10704">
        <v>0.11799999999999999</v>
      </c>
      <c r="B10704">
        <v>8.4296987721550597E-3</v>
      </c>
    </row>
    <row r="10705" spans="1:2" x14ac:dyDescent="0.25">
      <c r="A10705">
        <v>0.11799999999999999</v>
      </c>
      <c r="B10705">
        <v>8.4296987721984001E-3</v>
      </c>
    </row>
    <row r="10706" spans="1:2" x14ac:dyDescent="0.25">
      <c r="A10706">
        <v>0.11799999999999999</v>
      </c>
      <c r="B10706">
        <v>8.4296987722417404E-3</v>
      </c>
    </row>
    <row r="10707" spans="1:2" x14ac:dyDescent="0.25">
      <c r="A10707">
        <v>0.11799999999999999</v>
      </c>
      <c r="B10707">
        <v>8.4296987722900004E-3</v>
      </c>
    </row>
    <row r="10708" spans="1:2" x14ac:dyDescent="0.25">
      <c r="A10708">
        <v>0.11799999999999999</v>
      </c>
      <c r="B10708">
        <v>8.4296987723886298E-3</v>
      </c>
    </row>
    <row r="10709" spans="1:2" x14ac:dyDescent="0.25">
      <c r="A10709">
        <v>0.11799999999999999</v>
      </c>
      <c r="B10709">
        <v>8.4296987725191608E-3</v>
      </c>
    </row>
    <row r="10710" spans="1:2" x14ac:dyDescent="0.25">
      <c r="A10710">
        <v>0.11799999999999999</v>
      </c>
      <c r="B10710">
        <v>8.4296987726515202E-3</v>
      </c>
    </row>
    <row r="10711" spans="1:2" x14ac:dyDescent="0.25">
      <c r="A10711">
        <v>0.12</v>
      </c>
      <c r="B10711" t="s">
        <v>0</v>
      </c>
    </row>
    <row r="10712" spans="1:2" x14ac:dyDescent="0.25">
      <c r="A10712">
        <v>0.12</v>
      </c>
      <c r="B10712" t="s">
        <v>0</v>
      </c>
    </row>
    <row r="10713" spans="1:2" x14ac:dyDescent="0.25">
      <c r="A10713">
        <v>0.12</v>
      </c>
      <c r="B10713" t="s">
        <v>0</v>
      </c>
    </row>
    <row r="10714" spans="1:2" x14ac:dyDescent="0.25">
      <c r="A10714">
        <v>0.12</v>
      </c>
      <c r="B10714" t="s">
        <v>0</v>
      </c>
    </row>
    <row r="10715" spans="1:2" x14ac:dyDescent="0.25">
      <c r="A10715">
        <v>0.12</v>
      </c>
      <c r="B10715" t="s">
        <v>0</v>
      </c>
    </row>
    <row r="10716" spans="1:2" x14ac:dyDescent="0.25">
      <c r="A10716">
        <v>0.12</v>
      </c>
      <c r="B10716" t="s">
        <v>0</v>
      </c>
    </row>
    <row r="10717" spans="1:2" x14ac:dyDescent="0.25">
      <c r="A10717">
        <v>0.12</v>
      </c>
      <c r="B10717" t="s">
        <v>0</v>
      </c>
    </row>
    <row r="10718" spans="1:2" x14ac:dyDescent="0.25">
      <c r="A10718">
        <v>0.12</v>
      </c>
      <c r="B10718" t="s">
        <v>0</v>
      </c>
    </row>
    <row r="10719" spans="1:2" x14ac:dyDescent="0.25">
      <c r="A10719">
        <v>0.12</v>
      </c>
      <c r="B10719" t="s">
        <v>0</v>
      </c>
    </row>
    <row r="10720" spans="1:2" x14ac:dyDescent="0.25">
      <c r="A10720">
        <v>0.12</v>
      </c>
      <c r="B10720" t="s">
        <v>0</v>
      </c>
    </row>
    <row r="10721" spans="1:2" x14ac:dyDescent="0.25">
      <c r="A10721">
        <v>0.12</v>
      </c>
      <c r="B10721" t="s">
        <v>0</v>
      </c>
    </row>
    <row r="10722" spans="1:2" x14ac:dyDescent="0.25">
      <c r="A10722">
        <v>0.12</v>
      </c>
      <c r="B10722" t="s">
        <v>0</v>
      </c>
    </row>
    <row r="10723" spans="1:2" x14ac:dyDescent="0.25">
      <c r="A10723">
        <v>0.12</v>
      </c>
      <c r="B10723" t="s">
        <v>0</v>
      </c>
    </row>
    <row r="10724" spans="1:2" x14ac:dyDescent="0.25">
      <c r="A10724">
        <v>0.12</v>
      </c>
      <c r="B10724" t="s">
        <v>0</v>
      </c>
    </row>
    <row r="10725" spans="1:2" x14ac:dyDescent="0.25">
      <c r="A10725">
        <v>0.12</v>
      </c>
      <c r="B10725" t="s">
        <v>0</v>
      </c>
    </row>
    <row r="10726" spans="1:2" x14ac:dyDescent="0.25">
      <c r="A10726">
        <v>0.12</v>
      </c>
      <c r="B10726" t="s">
        <v>0</v>
      </c>
    </row>
    <row r="10727" spans="1:2" x14ac:dyDescent="0.25">
      <c r="A10727">
        <v>0.12</v>
      </c>
      <c r="B10727" t="s">
        <v>0</v>
      </c>
    </row>
    <row r="10728" spans="1:2" x14ac:dyDescent="0.25">
      <c r="A10728">
        <v>0.12</v>
      </c>
      <c r="B10728" t="s">
        <v>0</v>
      </c>
    </row>
    <row r="10729" spans="1:2" x14ac:dyDescent="0.25">
      <c r="A10729">
        <v>0.12</v>
      </c>
      <c r="B10729" t="s">
        <v>0</v>
      </c>
    </row>
    <row r="10730" spans="1:2" x14ac:dyDescent="0.25">
      <c r="A10730">
        <v>0.12</v>
      </c>
      <c r="B10730" t="s">
        <v>0</v>
      </c>
    </row>
    <row r="10731" spans="1:2" x14ac:dyDescent="0.25">
      <c r="A10731">
        <v>0.12</v>
      </c>
      <c r="B10731" t="s">
        <v>0</v>
      </c>
    </row>
    <row r="10732" spans="1:2" x14ac:dyDescent="0.25">
      <c r="A10732">
        <v>0.12</v>
      </c>
      <c r="B10732" t="s">
        <v>0</v>
      </c>
    </row>
    <row r="10733" spans="1:2" x14ac:dyDescent="0.25">
      <c r="A10733">
        <v>0.12</v>
      </c>
      <c r="B10733" t="s">
        <v>0</v>
      </c>
    </row>
    <row r="10734" spans="1:2" x14ac:dyDescent="0.25">
      <c r="A10734">
        <v>0.12</v>
      </c>
      <c r="B10734" t="s">
        <v>0</v>
      </c>
    </row>
    <row r="10735" spans="1:2" x14ac:dyDescent="0.25">
      <c r="A10735">
        <v>0.12</v>
      </c>
      <c r="B10735" t="s">
        <v>0</v>
      </c>
    </row>
    <row r="10736" spans="1:2" x14ac:dyDescent="0.25">
      <c r="A10736">
        <v>0.12</v>
      </c>
      <c r="B10736" t="s">
        <v>0</v>
      </c>
    </row>
    <row r="10737" spans="1:2" x14ac:dyDescent="0.25">
      <c r="A10737">
        <v>0.12</v>
      </c>
      <c r="B10737" t="s">
        <v>0</v>
      </c>
    </row>
    <row r="10738" spans="1:2" x14ac:dyDescent="0.25">
      <c r="A10738">
        <v>0.12</v>
      </c>
      <c r="B10738" t="s">
        <v>0</v>
      </c>
    </row>
    <row r="10739" spans="1:2" x14ac:dyDescent="0.25">
      <c r="A10739">
        <v>0.12</v>
      </c>
      <c r="B10739" t="s">
        <v>0</v>
      </c>
    </row>
    <row r="10740" spans="1:2" x14ac:dyDescent="0.25">
      <c r="A10740">
        <v>0.12</v>
      </c>
      <c r="B10740" t="s">
        <v>0</v>
      </c>
    </row>
    <row r="10741" spans="1:2" x14ac:dyDescent="0.25">
      <c r="A10741">
        <v>0.12</v>
      </c>
      <c r="B10741" t="s">
        <v>0</v>
      </c>
    </row>
    <row r="10742" spans="1:2" x14ac:dyDescent="0.25">
      <c r="A10742">
        <v>0.12</v>
      </c>
      <c r="B10742" t="s">
        <v>0</v>
      </c>
    </row>
    <row r="10743" spans="1:2" x14ac:dyDescent="0.25">
      <c r="A10743">
        <v>0.12</v>
      </c>
      <c r="B10743" t="s">
        <v>0</v>
      </c>
    </row>
    <row r="10744" spans="1:2" x14ac:dyDescent="0.25">
      <c r="A10744">
        <v>0.12</v>
      </c>
      <c r="B10744" t="s">
        <v>0</v>
      </c>
    </row>
    <row r="10745" spans="1:2" x14ac:dyDescent="0.25">
      <c r="A10745">
        <v>0.12</v>
      </c>
      <c r="B10745">
        <v>8.8470796699663002E-3</v>
      </c>
    </row>
    <row r="10746" spans="1:2" x14ac:dyDescent="0.25">
      <c r="A10746">
        <v>0.12</v>
      </c>
      <c r="B10746">
        <v>8.7344410191720692E-3</v>
      </c>
    </row>
    <row r="10747" spans="1:2" x14ac:dyDescent="0.25">
      <c r="A10747">
        <v>0.12</v>
      </c>
      <c r="B10747">
        <v>8.6746200085802798E-3</v>
      </c>
    </row>
    <row r="10748" spans="1:2" x14ac:dyDescent="0.25">
      <c r="A10748">
        <v>0.12</v>
      </c>
      <c r="B10748">
        <v>8.6322417758528096E-3</v>
      </c>
    </row>
    <row r="10749" spans="1:2" x14ac:dyDescent="0.25">
      <c r="A10749">
        <v>0.12</v>
      </c>
      <c r="B10749">
        <v>8.5975225752214796E-3</v>
      </c>
    </row>
    <row r="10750" spans="1:2" x14ac:dyDescent="0.25">
      <c r="A10750">
        <v>0.12</v>
      </c>
      <c r="B10750">
        <v>8.56688090880919E-3</v>
      </c>
    </row>
    <row r="10751" spans="1:2" x14ac:dyDescent="0.25">
      <c r="A10751">
        <v>0.12</v>
      </c>
      <c r="B10751">
        <v>8.5392090379499998E-3</v>
      </c>
    </row>
    <row r="10752" spans="1:2" x14ac:dyDescent="0.25">
      <c r="A10752">
        <v>0.12</v>
      </c>
      <c r="B10752">
        <v>8.5140175655942299E-3</v>
      </c>
    </row>
    <row r="10753" spans="1:2" x14ac:dyDescent="0.25">
      <c r="A10753">
        <v>0.12</v>
      </c>
      <c r="B10753">
        <v>8.4913390636402498E-3</v>
      </c>
    </row>
    <row r="10754" spans="1:2" x14ac:dyDescent="0.25">
      <c r="A10754">
        <v>0.12</v>
      </c>
      <c r="B10754">
        <v>8.4723217672479194E-3</v>
      </c>
    </row>
    <row r="10755" spans="1:2" x14ac:dyDescent="0.25">
      <c r="A10755">
        <v>0.12</v>
      </c>
      <c r="B10755">
        <v>8.4567548232174303E-3</v>
      </c>
    </row>
    <row r="10756" spans="1:2" x14ac:dyDescent="0.25">
      <c r="A10756">
        <v>0.12</v>
      </c>
      <c r="B10756">
        <v>8.4459822273395095E-3</v>
      </c>
    </row>
    <row r="10757" spans="1:2" x14ac:dyDescent="0.25">
      <c r="A10757">
        <v>0.12</v>
      </c>
      <c r="B10757">
        <v>8.4380335756872402E-3</v>
      </c>
    </row>
    <row r="10758" spans="1:2" x14ac:dyDescent="0.25">
      <c r="A10758">
        <v>0.12</v>
      </c>
      <c r="B10758">
        <v>8.4336040913298698E-3</v>
      </c>
    </row>
    <row r="10759" spans="1:2" x14ac:dyDescent="0.25">
      <c r="A10759">
        <v>0.12</v>
      </c>
      <c r="B10759">
        <v>8.4314873538997599E-3</v>
      </c>
    </row>
    <row r="10760" spans="1:2" x14ac:dyDescent="0.25">
      <c r="A10760">
        <v>0.12</v>
      </c>
      <c r="B10760">
        <v>8.4302889408174892E-3</v>
      </c>
    </row>
    <row r="10761" spans="1:2" x14ac:dyDescent="0.25">
      <c r="A10761">
        <v>0.12</v>
      </c>
      <c r="B10761">
        <v>8.42988590999799E-3</v>
      </c>
    </row>
    <row r="10762" spans="1:2" x14ac:dyDescent="0.25">
      <c r="A10762">
        <v>0.12</v>
      </c>
      <c r="B10762">
        <v>8.4297412873914502E-3</v>
      </c>
    </row>
    <row r="10763" spans="1:2" x14ac:dyDescent="0.25">
      <c r="A10763">
        <v>0.12</v>
      </c>
      <c r="B10763">
        <v>8.42970721741341E-3</v>
      </c>
    </row>
    <row r="10764" spans="1:2" x14ac:dyDescent="0.25">
      <c r="A10764">
        <v>0.12</v>
      </c>
      <c r="B10764">
        <v>8.4296985032878396E-3</v>
      </c>
    </row>
    <row r="10765" spans="1:2" x14ac:dyDescent="0.25">
      <c r="A10765">
        <v>0.12</v>
      </c>
      <c r="B10765">
        <v>8.4296982167988092E-3</v>
      </c>
    </row>
    <row r="10766" spans="1:2" x14ac:dyDescent="0.25">
      <c r="A10766">
        <v>0.12</v>
      </c>
      <c r="B10766">
        <v>8.4296983665292195E-3</v>
      </c>
    </row>
    <row r="10767" spans="1:2" x14ac:dyDescent="0.25">
      <c r="A10767">
        <v>0.12</v>
      </c>
      <c r="B10767">
        <v>8.4296986161011694E-3</v>
      </c>
    </row>
    <row r="10768" spans="1:2" x14ac:dyDescent="0.25">
      <c r="A10768">
        <v>0.12</v>
      </c>
      <c r="B10768">
        <v>8.4296986941000598E-3</v>
      </c>
    </row>
    <row r="10769" spans="1:2" x14ac:dyDescent="0.25">
      <c r="A10769">
        <v>0.12</v>
      </c>
      <c r="B10769">
        <v>8.4296987721124306E-3</v>
      </c>
    </row>
    <row r="10770" spans="1:2" x14ac:dyDescent="0.25">
      <c r="A10770">
        <v>0.12</v>
      </c>
      <c r="B10770">
        <v>8.4296987859962293E-3</v>
      </c>
    </row>
    <row r="10771" spans="1:2" x14ac:dyDescent="0.25">
      <c r="A10771">
        <v>0.12</v>
      </c>
      <c r="B10771">
        <v>8.4296987800163599E-3</v>
      </c>
    </row>
    <row r="10772" spans="1:2" x14ac:dyDescent="0.25">
      <c r="A10772">
        <v>0.12</v>
      </c>
      <c r="B10772">
        <v>8.42969877616352E-3</v>
      </c>
    </row>
    <row r="10773" spans="1:2" x14ac:dyDescent="0.25">
      <c r="A10773">
        <v>0.12</v>
      </c>
      <c r="B10773">
        <v>8.4296987731922405E-3</v>
      </c>
    </row>
    <row r="10774" spans="1:2" x14ac:dyDescent="0.25">
      <c r="A10774">
        <v>0.12</v>
      </c>
      <c r="B10774">
        <v>8.4296987722906301E-3</v>
      </c>
    </row>
    <row r="10775" spans="1:2" x14ac:dyDescent="0.25">
      <c r="A10775">
        <v>0.12</v>
      </c>
      <c r="B10775">
        <v>8.4296987721094903E-3</v>
      </c>
    </row>
    <row r="10776" spans="1:2" x14ac:dyDescent="0.25">
      <c r="A10776">
        <v>0.12</v>
      </c>
      <c r="B10776">
        <v>8.4296987719514205E-3</v>
      </c>
    </row>
    <row r="10777" spans="1:2" x14ac:dyDescent="0.25">
      <c r="A10777">
        <v>0.12</v>
      </c>
      <c r="B10777">
        <v>8.42969877199461E-3</v>
      </c>
    </row>
    <row r="10778" spans="1:2" x14ac:dyDescent="0.25">
      <c r="A10778">
        <v>0.12</v>
      </c>
      <c r="B10778">
        <v>8.4296987720420703E-3</v>
      </c>
    </row>
    <row r="10779" spans="1:2" x14ac:dyDescent="0.25">
      <c r="A10779">
        <v>0.12</v>
      </c>
      <c r="B10779">
        <v>8.4296987720626805E-3</v>
      </c>
    </row>
    <row r="10780" spans="1:2" x14ac:dyDescent="0.25">
      <c r="A10780">
        <v>0.12</v>
      </c>
      <c r="B10780">
        <v>8.4296987720674892E-3</v>
      </c>
    </row>
    <row r="10781" spans="1:2" x14ac:dyDescent="0.25">
      <c r="A10781">
        <v>0.12</v>
      </c>
      <c r="B10781">
        <v>8.4296987720657406E-3</v>
      </c>
    </row>
    <row r="10782" spans="1:2" x14ac:dyDescent="0.25">
      <c r="A10782">
        <v>0.12</v>
      </c>
      <c r="B10782">
        <v>8.4296987720657995E-3</v>
      </c>
    </row>
    <row r="10783" spans="1:2" x14ac:dyDescent="0.25">
      <c r="A10783">
        <v>0.12</v>
      </c>
      <c r="B10783">
        <v>8.4296987720658394E-3</v>
      </c>
    </row>
    <row r="10784" spans="1:2" x14ac:dyDescent="0.25">
      <c r="A10784">
        <v>0.12</v>
      </c>
      <c r="B10784">
        <v>8.4296987720658394E-3</v>
      </c>
    </row>
    <row r="10785" spans="1:2" x14ac:dyDescent="0.25">
      <c r="A10785">
        <v>0.12</v>
      </c>
      <c r="B10785">
        <v>8.4296987720658603E-3</v>
      </c>
    </row>
    <row r="10786" spans="1:2" x14ac:dyDescent="0.25">
      <c r="A10786">
        <v>0.12</v>
      </c>
      <c r="B10786">
        <v>8.4296987720658603E-3</v>
      </c>
    </row>
    <row r="10787" spans="1:2" x14ac:dyDescent="0.25">
      <c r="A10787">
        <v>0.12</v>
      </c>
      <c r="B10787">
        <v>8.4296987720658707E-3</v>
      </c>
    </row>
    <row r="10788" spans="1:2" x14ac:dyDescent="0.25">
      <c r="A10788">
        <v>0.12</v>
      </c>
      <c r="B10788">
        <v>8.4296987720658707E-3</v>
      </c>
    </row>
    <row r="10789" spans="1:2" x14ac:dyDescent="0.25">
      <c r="A10789">
        <v>0.12</v>
      </c>
      <c r="B10789">
        <v>8.4296987720658707E-3</v>
      </c>
    </row>
    <row r="10790" spans="1:2" x14ac:dyDescent="0.25">
      <c r="A10790">
        <v>0.12</v>
      </c>
      <c r="B10790">
        <v>8.4296987720658707E-3</v>
      </c>
    </row>
    <row r="10791" spans="1:2" x14ac:dyDescent="0.25">
      <c r="A10791">
        <v>0.12</v>
      </c>
      <c r="B10791">
        <v>8.4296987720658603E-3</v>
      </c>
    </row>
    <row r="10792" spans="1:2" x14ac:dyDescent="0.25">
      <c r="A10792">
        <v>0.12</v>
      </c>
      <c r="B10792">
        <v>8.4296987720658603E-3</v>
      </c>
    </row>
    <row r="10793" spans="1:2" x14ac:dyDescent="0.25">
      <c r="A10793">
        <v>0.12</v>
      </c>
      <c r="B10793">
        <v>8.4296987720658603E-3</v>
      </c>
    </row>
    <row r="10794" spans="1:2" x14ac:dyDescent="0.25">
      <c r="A10794">
        <v>0.12</v>
      </c>
      <c r="B10794">
        <v>8.4296987720658603E-3</v>
      </c>
    </row>
    <row r="10795" spans="1:2" x14ac:dyDescent="0.25">
      <c r="A10795">
        <v>0.12</v>
      </c>
      <c r="B10795">
        <v>8.4296987720658603E-3</v>
      </c>
    </row>
    <row r="10796" spans="1:2" x14ac:dyDescent="0.25">
      <c r="A10796">
        <v>0.12</v>
      </c>
      <c r="B10796">
        <v>8.4296987720658603E-3</v>
      </c>
    </row>
    <row r="10797" spans="1:2" x14ac:dyDescent="0.25">
      <c r="A10797">
        <v>0.12</v>
      </c>
      <c r="B10797">
        <v>8.4296987720658707E-3</v>
      </c>
    </row>
    <row r="10798" spans="1:2" x14ac:dyDescent="0.25">
      <c r="A10798">
        <v>0.12</v>
      </c>
      <c r="B10798">
        <v>8.4296987720658707E-3</v>
      </c>
    </row>
    <row r="10799" spans="1:2" x14ac:dyDescent="0.25">
      <c r="A10799">
        <v>0.12</v>
      </c>
      <c r="B10799">
        <v>8.4296987720658707E-3</v>
      </c>
    </row>
    <row r="10800" spans="1:2" x14ac:dyDescent="0.25">
      <c r="A10800">
        <v>0.12</v>
      </c>
      <c r="B10800">
        <v>8.4296987720658707E-3</v>
      </c>
    </row>
    <row r="10801" spans="1:2" x14ac:dyDescent="0.25">
      <c r="A10801">
        <v>0.12</v>
      </c>
      <c r="B10801">
        <v>8.4296987720658707E-3</v>
      </c>
    </row>
    <row r="10802" spans="1:2" x14ac:dyDescent="0.25">
      <c r="A10802">
        <v>0.12</v>
      </c>
      <c r="B10802">
        <v>8.4296987720658707E-3</v>
      </c>
    </row>
    <row r="10803" spans="1:2" x14ac:dyDescent="0.25">
      <c r="A10803">
        <v>0.12</v>
      </c>
      <c r="B10803">
        <v>8.4296987720658707E-3</v>
      </c>
    </row>
    <row r="10804" spans="1:2" x14ac:dyDescent="0.25">
      <c r="A10804">
        <v>0.12</v>
      </c>
      <c r="B10804">
        <v>8.4296987720658793E-3</v>
      </c>
    </row>
    <row r="10805" spans="1:2" x14ac:dyDescent="0.25">
      <c r="A10805">
        <v>0.12</v>
      </c>
      <c r="B10805">
        <v>8.4296987720658793E-3</v>
      </c>
    </row>
    <row r="10806" spans="1:2" x14ac:dyDescent="0.25">
      <c r="A10806">
        <v>0.12</v>
      </c>
      <c r="B10806">
        <v>8.4296987720658897E-3</v>
      </c>
    </row>
    <row r="10807" spans="1:2" x14ac:dyDescent="0.25">
      <c r="A10807">
        <v>0.12</v>
      </c>
      <c r="B10807">
        <v>8.4296987720659002E-3</v>
      </c>
    </row>
    <row r="10808" spans="1:2" x14ac:dyDescent="0.25">
      <c r="A10808">
        <v>0.12</v>
      </c>
      <c r="B10808">
        <v>8.4296987720659192E-3</v>
      </c>
    </row>
    <row r="10809" spans="1:2" x14ac:dyDescent="0.25">
      <c r="A10809">
        <v>0.12</v>
      </c>
      <c r="B10809">
        <v>8.4296987720659401E-3</v>
      </c>
    </row>
    <row r="10810" spans="1:2" x14ac:dyDescent="0.25">
      <c r="A10810">
        <v>0.12</v>
      </c>
      <c r="B10810">
        <v>8.4296987720659904E-3</v>
      </c>
    </row>
    <row r="10811" spans="1:2" x14ac:dyDescent="0.25">
      <c r="A10811">
        <v>0.12</v>
      </c>
      <c r="B10811">
        <v>8.4296987720660407E-3</v>
      </c>
    </row>
    <row r="10812" spans="1:2" x14ac:dyDescent="0.25">
      <c r="A10812">
        <v>0.12</v>
      </c>
      <c r="B10812">
        <v>8.4296987720660996E-3</v>
      </c>
    </row>
    <row r="10813" spans="1:2" x14ac:dyDescent="0.25">
      <c r="A10813">
        <v>0.12</v>
      </c>
      <c r="B10813">
        <v>8.4296987720662402E-3</v>
      </c>
    </row>
    <row r="10814" spans="1:2" x14ac:dyDescent="0.25">
      <c r="A10814">
        <v>0.12</v>
      </c>
      <c r="B10814">
        <v>8.4296987720664102E-3</v>
      </c>
    </row>
    <row r="10815" spans="1:2" x14ac:dyDescent="0.25">
      <c r="A10815">
        <v>0.12</v>
      </c>
      <c r="B10815">
        <v>8.4296987720665906E-3</v>
      </c>
    </row>
    <row r="10816" spans="1:2" x14ac:dyDescent="0.25">
      <c r="A10816">
        <v>0.12</v>
      </c>
      <c r="B10816">
        <v>8.4296987720669098E-3</v>
      </c>
    </row>
    <row r="10817" spans="1:2" x14ac:dyDescent="0.25">
      <c r="A10817">
        <v>0.12</v>
      </c>
      <c r="B10817">
        <v>8.4296987720674302E-3</v>
      </c>
    </row>
    <row r="10818" spans="1:2" x14ac:dyDescent="0.25">
      <c r="A10818">
        <v>0.12</v>
      </c>
      <c r="B10818">
        <v>8.4296987720679905E-3</v>
      </c>
    </row>
    <row r="10819" spans="1:2" x14ac:dyDescent="0.25">
      <c r="A10819">
        <v>0.12</v>
      </c>
      <c r="B10819">
        <v>8.4296987720685907E-3</v>
      </c>
    </row>
    <row r="10820" spans="1:2" x14ac:dyDescent="0.25">
      <c r="A10820">
        <v>0.12</v>
      </c>
      <c r="B10820">
        <v>8.4296987720701207E-3</v>
      </c>
    </row>
    <row r="10821" spans="1:2" x14ac:dyDescent="0.25">
      <c r="A10821">
        <v>0.12</v>
      </c>
      <c r="B10821">
        <v>8.4296987720718398E-3</v>
      </c>
    </row>
    <row r="10822" spans="1:2" x14ac:dyDescent="0.25">
      <c r="A10822">
        <v>0.12</v>
      </c>
      <c r="B10822">
        <v>8.4296987720735694E-3</v>
      </c>
    </row>
    <row r="10823" spans="1:2" x14ac:dyDescent="0.25">
      <c r="A10823">
        <v>0.12</v>
      </c>
      <c r="B10823">
        <v>8.4296987720771308E-3</v>
      </c>
    </row>
    <row r="10824" spans="1:2" x14ac:dyDescent="0.25">
      <c r="A10824">
        <v>0.12</v>
      </c>
      <c r="B10824">
        <v>8.4296987720820903E-3</v>
      </c>
    </row>
    <row r="10825" spans="1:2" x14ac:dyDescent="0.25">
      <c r="A10825">
        <v>0.12</v>
      </c>
      <c r="B10825">
        <v>8.4296987720872702E-3</v>
      </c>
    </row>
    <row r="10826" spans="1:2" x14ac:dyDescent="0.25">
      <c r="A10826">
        <v>0.12</v>
      </c>
      <c r="B10826">
        <v>8.4296987720947798E-3</v>
      </c>
    </row>
    <row r="10827" spans="1:2" x14ac:dyDescent="0.25">
      <c r="A10827">
        <v>0.12</v>
      </c>
      <c r="B10827">
        <v>8.4296987721085102E-3</v>
      </c>
    </row>
    <row r="10828" spans="1:2" x14ac:dyDescent="0.25">
      <c r="A10828">
        <v>0.12</v>
      </c>
      <c r="B10828">
        <v>8.4296987721235797E-3</v>
      </c>
    </row>
    <row r="10829" spans="1:2" x14ac:dyDescent="0.25">
      <c r="A10829">
        <v>0.12</v>
      </c>
      <c r="B10829">
        <v>8.4296987721386493E-3</v>
      </c>
    </row>
    <row r="10830" spans="1:2" x14ac:dyDescent="0.25">
      <c r="A10830">
        <v>0.12</v>
      </c>
      <c r="B10830">
        <v>8.4296987721745806E-3</v>
      </c>
    </row>
    <row r="10831" spans="1:2" x14ac:dyDescent="0.25">
      <c r="A10831">
        <v>0.12</v>
      </c>
      <c r="B10831">
        <v>8.4296987722189704E-3</v>
      </c>
    </row>
    <row r="10832" spans="1:2" x14ac:dyDescent="0.25">
      <c r="A10832">
        <v>0.12</v>
      </c>
      <c r="B10832">
        <v>8.4296987722633603E-3</v>
      </c>
    </row>
    <row r="10833" spans="1:2" x14ac:dyDescent="0.25">
      <c r="A10833">
        <v>0.12</v>
      </c>
      <c r="B10833">
        <v>8.4296987723188194E-3</v>
      </c>
    </row>
    <row r="10834" spans="1:2" x14ac:dyDescent="0.25">
      <c r="A10834">
        <v>0.12</v>
      </c>
      <c r="B10834">
        <v>8.42969877245121E-3</v>
      </c>
    </row>
    <row r="10835" spans="1:2" x14ac:dyDescent="0.25">
      <c r="A10835">
        <v>0.12</v>
      </c>
      <c r="B10835">
        <v>8.4296987725827107E-3</v>
      </c>
    </row>
    <row r="10836" spans="1:2" x14ac:dyDescent="0.25">
      <c r="A10836">
        <v>0.12</v>
      </c>
      <c r="B10836">
        <v>8.4296987727142097E-3</v>
      </c>
    </row>
    <row r="10837" spans="1:2" x14ac:dyDescent="0.25">
      <c r="A10837">
        <v>0.122</v>
      </c>
      <c r="B10837" t="s">
        <v>0</v>
      </c>
    </row>
    <row r="10838" spans="1:2" x14ac:dyDescent="0.25">
      <c r="A10838">
        <v>0.122</v>
      </c>
      <c r="B10838" t="s">
        <v>0</v>
      </c>
    </row>
    <row r="10839" spans="1:2" x14ac:dyDescent="0.25">
      <c r="A10839">
        <v>0.122</v>
      </c>
      <c r="B10839" t="s">
        <v>0</v>
      </c>
    </row>
    <row r="10840" spans="1:2" x14ac:dyDescent="0.25">
      <c r="A10840">
        <v>0.122</v>
      </c>
      <c r="B10840" t="s">
        <v>0</v>
      </c>
    </row>
    <row r="10841" spans="1:2" x14ac:dyDescent="0.25">
      <c r="A10841">
        <v>0.122</v>
      </c>
      <c r="B10841" t="s">
        <v>0</v>
      </c>
    </row>
    <row r="10842" spans="1:2" x14ac:dyDescent="0.25">
      <c r="A10842">
        <v>0.122</v>
      </c>
      <c r="B10842" t="s">
        <v>0</v>
      </c>
    </row>
    <row r="10843" spans="1:2" x14ac:dyDescent="0.25">
      <c r="A10843">
        <v>0.122</v>
      </c>
      <c r="B10843" t="s">
        <v>0</v>
      </c>
    </row>
    <row r="10844" spans="1:2" x14ac:dyDescent="0.25">
      <c r="A10844">
        <v>0.122</v>
      </c>
      <c r="B10844" t="s">
        <v>0</v>
      </c>
    </row>
    <row r="10845" spans="1:2" x14ac:dyDescent="0.25">
      <c r="A10845">
        <v>0.122</v>
      </c>
      <c r="B10845" t="s">
        <v>0</v>
      </c>
    </row>
    <row r="10846" spans="1:2" x14ac:dyDescent="0.25">
      <c r="A10846">
        <v>0.122</v>
      </c>
      <c r="B10846" t="s">
        <v>0</v>
      </c>
    </row>
    <row r="10847" spans="1:2" x14ac:dyDescent="0.25">
      <c r="A10847">
        <v>0.122</v>
      </c>
      <c r="B10847" t="s">
        <v>0</v>
      </c>
    </row>
    <row r="10848" spans="1:2" x14ac:dyDescent="0.25">
      <c r="A10848">
        <v>0.122</v>
      </c>
      <c r="B10848" t="s">
        <v>0</v>
      </c>
    </row>
    <row r="10849" spans="1:2" x14ac:dyDescent="0.25">
      <c r="A10849">
        <v>0.122</v>
      </c>
      <c r="B10849" t="s">
        <v>0</v>
      </c>
    </row>
    <row r="10850" spans="1:2" x14ac:dyDescent="0.25">
      <c r="A10850">
        <v>0.122</v>
      </c>
      <c r="B10850" t="s">
        <v>0</v>
      </c>
    </row>
    <row r="10851" spans="1:2" x14ac:dyDescent="0.25">
      <c r="A10851">
        <v>0.122</v>
      </c>
      <c r="B10851" t="s">
        <v>0</v>
      </c>
    </row>
    <row r="10852" spans="1:2" x14ac:dyDescent="0.25">
      <c r="A10852">
        <v>0.122</v>
      </c>
      <c r="B10852" t="s">
        <v>0</v>
      </c>
    </row>
    <row r="10853" spans="1:2" x14ac:dyDescent="0.25">
      <c r="A10853">
        <v>0.122</v>
      </c>
      <c r="B10853" t="s">
        <v>0</v>
      </c>
    </row>
    <row r="10854" spans="1:2" x14ac:dyDescent="0.25">
      <c r="A10854">
        <v>0.122</v>
      </c>
      <c r="B10854" t="s">
        <v>0</v>
      </c>
    </row>
    <row r="10855" spans="1:2" x14ac:dyDescent="0.25">
      <c r="A10855">
        <v>0.122</v>
      </c>
      <c r="B10855" t="s">
        <v>0</v>
      </c>
    </row>
    <row r="10856" spans="1:2" x14ac:dyDescent="0.25">
      <c r="A10856">
        <v>0.122</v>
      </c>
      <c r="B10856" t="s">
        <v>0</v>
      </c>
    </row>
    <row r="10857" spans="1:2" x14ac:dyDescent="0.25">
      <c r="A10857">
        <v>0.122</v>
      </c>
      <c r="B10857" t="s">
        <v>0</v>
      </c>
    </row>
    <row r="10858" spans="1:2" x14ac:dyDescent="0.25">
      <c r="A10858">
        <v>0.122</v>
      </c>
      <c r="B10858" t="s">
        <v>0</v>
      </c>
    </row>
    <row r="10859" spans="1:2" x14ac:dyDescent="0.25">
      <c r="A10859">
        <v>0.122</v>
      </c>
      <c r="B10859" t="s">
        <v>0</v>
      </c>
    </row>
    <row r="10860" spans="1:2" x14ac:dyDescent="0.25">
      <c r="A10860">
        <v>0.122</v>
      </c>
      <c r="B10860" t="s">
        <v>0</v>
      </c>
    </row>
    <row r="10861" spans="1:2" x14ac:dyDescent="0.25">
      <c r="A10861">
        <v>0.122</v>
      </c>
      <c r="B10861" t="s">
        <v>0</v>
      </c>
    </row>
    <row r="10862" spans="1:2" x14ac:dyDescent="0.25">
      <c r="A10862">
        <v>0.122</v>
      </c>
      <c r="B10862" t="s">
        <v>0</v>
      </c>
    </row>
    <row r="10863" spans="1:2" x14ac:dyDescent="0.25">
      <c r="A10863">
        <v>0.122</v>
      </c>
      <c r="B10863" t="s">
        <v>0</v>
      </c>
    </row>
    <row r="10864" spans="1:2" x14ac:dyDescent="0.25">
      <c r="A10864">
        <v>0.122</v>
      </c>
      <c r="B10864" t="s">
        <v>0</v>
      </c>
    </row>
    <row r="10865" spans="1:2" x14ac:dyDescent="0.25">
      <c r="A10865">
        <v>0.122</v>
      </c>
      <c r="B10865" t="s">
        <v>0</v>
      </c>
    </row>
    <row r="10866" spans="1:2" x14ac:dyDescent="0.25">
      <c r="A10866">
        <v>0.122</v>
      </c>
      <c r="B10866" t="s">
        <v>0</v>
      </c>
    </row>
    <row r="10867" spans="1:2" x14ac:dyDescent="0.25">
      <c r="A10867">
        <v>0.122</v>
      </c>
      <c r="B10867" t="s">
        <v>0</v>
      </c>
    </row>
    <row r="10868" spans="1:2" x14ac:dyDescent="0.25">
      <c r="A10868">
        <v>0.122</v>
      </c>
      <c r="B10868" t="s">
        <v>0</v>
      </c>
    </row>
    <row r="10869" spans="1:2" x14ac:dyDescent="0.25">
      <c r="A10869">
        <v>0.122</v>
      </c>
      <c r="B10869" t="s">
        <v>0</v>
      </c>
    </row>
    <row r="10870" spans="1:2" x14ac:dyDescent="0.25">
      <c r="A10870">
        <v>0.122</v>
      </c>
      <c r="B10870">
        <v>8.8898102581903993E-3</v>
      </c>
    </row>
    <row r="10871" spans="1:2" x14ac:dyDescent="0.25">
      <c r="A10871">
        <v>0.122</v>
      </c>
      <c r="B10871">
        <v>8.7655322882656695E-3</v>
      </c>
    </row>
    <row r="10872" spans="1:2" x14ac:dyDescent="0.25">
      <c r="A10872">
        <v>0.122</v>
      </c>
      <c r="B10872">
        <v>8.6986598516218608E-3</v>
      </c>
    </row>
    <row r="10873" spans="1:2" x14ac:dyDescent="0.25">
      <c r="A10873">
        <v>0.122</v>
      </c>
      <c r="B10873">
        <v>8.6534325175476306E-3</v>
      </c>
    </row>
    <row r="10874" spans="1:2" x14ac:dyDescent="0.25">
      <c r="A10874">
        <v>0.122</v>
      </c>
      <c r="B10874">
        <v>8.6175173489640607E-3</v>
      </c>
    </row>
    <row r="10875" spans="1:2" x14ac:dyDescent="0.25">
      <c r="A10875">
        <v>0.122</v>
      </c>
      <c r="B10875">
        <v>8.5864648039344696E-3</v>
      </c>
    </row>
    <row r="10876" spans="1:2" x14ac:dyDescent="0.25">
      <c r="A10876">
        <v>0.122</v>
      </c>
      <c r="B10876">
        <v>8.5584991353032606E-3</v>
      </c>
    </row>
    <row r="10877" spans="1:2" x14ac:dyDescent="0.25">
      <c r="A10877">
        <v>0.122</v>
      </c>
      <c r="B10877">
        <v>8.5328283283398493E-3</v>
      </c>
    </row>
    <row r="10878" spans="1:2" x14ac:dyDescent="0.25">
      <c r="A10878">
        <v>0.122</v>
      </c>
      <c r="B10878">
        <v>8.5092130802155806E-3</v>
      </c>
    </row>
    <row r="10879" spans="1:2" x14ac:dyDescent="0.25">
      <c r="A10879">
        <v>0.122</v>
      </c>
      <c r="B10879">
        <v>8.4882831181649302E-3</v>
      </c>
    </row>
    <row r="10880" spans="1:2" x14ac:dyDescent="0.25">
      <c r="A10880">
        <v>0.122</v>
      </c>
      <c r="B10880">
        <v>8.4702382003472004E-3</v>
      </c>
    </row>
    <row r="10881" spans="1:2" x14ac:dyDescent="0.25">
      <c r="A10881">
        <v>0.122</v>
      </c>
      <c r="B10881">
        <v>8.45575438256547E-3</v>
      </c>
    </row>
    <row r="10882" spans="1:2" x14ac:dyDescent="0.25">
      <c r="A10882">
        <v>0.122</v>
      </c>
      <c r="B10882">
        <v>8.4453034404381004E-3</v>
      </c>
    </row>
    <row r="10883" spans="1:2" x14ac:dyDescent="0.25">
      <c r="A10883">
        <v>0.122</v>
      </c>
      <c r="B10883">
        <v>8.43827867529846E-3</v>
      </c>
    </row>
    <row r="10884" spans="1:2" x14ac:dyDescent="0.25">
      <c r="A10884">
        <v>0.122</v>
      </c>
      <c r="B10884">
        <v>8.4339607011376296E-3</v>
      </c>
    </row>
    <row r="10885" spans="1:2" x14ac:dyDescent="0.25">
      <c r="A10885">
        <v>0.122</v>
      </c>
      <c r="B10885">
        <v>8.4312937454949603E-3</v>
      </c>
    </row>
    <row r="10886" spans="1:2" x14ac:dyDescent="0.25">
      <c r="A10886">
        <v>0.122</v>
      </c>
      <c r="B10886">
        <v>8.4303620251723298E-3</v>
      </c>
    </row>
    <row r="10887" spans="1:2" x14ac:dyDescent="0.25">
      <c r="A10887">
        <v>0.122</v>
      </c>
      <c r="B10887">
        <v>8.4298954690823005E-3</v>
      </c>
    </row>
    <row r="10888" spans="1:2" x14ac:dyDescent="0.25">
      <c r="A10888">
        <v>0.122</v>
      </c>
      <c r="B10888">
        <v>8.4297341892213603E-3</v>
      </c>
    </row>
    <row r="10889" spans="1:2" x14ac:dyDescent="0.25">
      <c r="A10889">
        <v>0.122</v>
      </c>
      <c r="B10889">
        <v>8.4297099696957496E-3</v>
      </c>
    </row>
    <row r="10890" spans="1:2" x14ac:dyDescent="0.25">
      <c r="A10890">
        <v>0.122</v>
      </c>
      <c r="B10890">
        <v>8.4296990289201099E-3</v>
      </c>
    </row>
    <row r="10891" spans="1:2" x14ac:dyDescent="0.25">
      <c r="A10891">
        <v>0.122</v>
      </c>
      <c r="B10891">
        <v>8.4296983683029292E-3</v>
      </c>
    </row>
    <row r="10892" spans="1:2" x14ac:dyDescent="0.25">
      <c r="A10892">
        <v>0.122</v>
      </c>
      <c r="B10892">
        <v>8.4296983962223893E-3</v>
      </c>
    </row>
    <row r="10893" spans="1:2" x14ac:dyDescent="0.25">
      <c r="A10893">
        <v>0.122</v>
      </c>
      <c r="B10893">
        <v>8.4296985908532008E-3</v>
      </c>
    </row>
    <row r="10894" spans="1:2" x14ac:dyDescent="0.25">
      <c r="A10894">
        <v>0.122</v>
      </c>
      <c r="B10894">
        <v>8.4296986819455098E-3</v>
      </c>
    </row>
    <row r="10895" spans="1:2" x14ac:dyDescent="0.25">
      <c r="A10895">
        <v>0.122</v>
      </c>
      <c r="B10895">
        <v>8.4296987654012695E-3</v>
      </c>
    </row>
    <row r="10896" spans="1:2" x14ac:dyDescent="0.25">
      <c r="A10896">
        <v>0.122</v>
      </c>
      <c r="B10896">
        <v>8.4296987734973402E-3</v>
      </c>
    </row>
    <row r="10897" spans="1:2" x14ac:dyDescent="0.25">
      <c r="A10897">
        <v>0.122</v>
      </c>
      <c r="B10897">
        <v>8.4296987810187508E-3</v>
      </c>
    </row>
    <row r="10898" spans="1:2" x14ac:dyDescent="0.25">
      <c r="A10898">
        <v>0.122</v>
      </c>
      <c r="B10898">
        <v>8.4296987777268701E-3</v>
      </c>
    </row>
    <row r="10899" spans="1:2" x14ac:dyDescent="0.25">
      <c r="A10899">
        <v>0.122</v>
      </c>
      <c r="B10899">
        <v>8.42969877430229E-3</v>
      </c>
    </row>
    <row r="10900" spans="1:2" x14ac:dyDescent="0.25">
      <c r="A10900">
        <v>0.122</v>
      </c>
      <c r="B10900">
        <v>8.4296987725171399E-3</v>
      </c>
    </row>
    <row r="10901" spans="1:2" x14ac:dyDescent="0.25">
      <c r="A10901">
        <v>0.122</v>
      </c>
      <c r="B10901">
        <v>8.4296987721396901E-3</v>
      </c>
    </row>
    <row r="10902" spans="1:2" x14ac:dyDescent="0.25">
      <c r="A10902">
        <v>0.122</v>
      </c>
      <c r="B10902">
        <v>8.4296987720043903E-3</v>
      </c>
    </row>
    <row r="10903" spans="1:2" x14ac:dyDescent="0.25">
      <c r="A10903">
        <v>0.122</v>
      </c>
      <c r="B10903">
        <v>8.4296987720117907E-3</v>
      </c>
    </row>
    <row r="10904" spans="1:2" x14ac:dyDescent="0.25">
      <c r="A10904">
        <v>0.122</v>
      </c>
      <c r="B10904">
        <v>8.4296987720267093E-3</v>
      </c>
    </row>
    <row r="10905" spans="1:2" x14ac:dyDescent="0.25">
      <c r="A10905">
        <v>0.122</v>
      </c>
      <c r="B10905">
        <v>8.4296987720473195E-3</v>
      </c>
    </row>
    <row r="10906" spans="1:2" x14ac:dyDescent="0.25">
      <c r="A10906">
        <v>0.122</v>
      </c>
      <c r="B10906">
        <v>8.42969877206649E-3</v>
      </c>
    </row>
    <row r="10907" spans="1:2" x14ac:dyDescent="0.25">
      <c r="A10907">
        <v>0.122</v>
      </c>
      <c r="B10907">
        <v>8.4296987720656694E-3</v>
      </c>
    </row>
    <row r="10908" spans="1:2" x14ac:dyDescent="0.25">
      <c r="A10908">
        <v>0.122</v>
      </c>
      <c r="B10908">
        <v>8.4296987720657406E-3</v>
      </c>
    </row>
    <row r="10909" spans="1:2" x14ac:dyDescent="0.25">
      <c r="A10909">
        <v>0.122</v>
      </c>
      <c r="B10909">
        <v>8.4296987720658099E-3</v>
      </c>
    </row>
    <row r="10910" spans="1:2" x14ac:dyDescent="0.25">
      <c r="A10910">
        <v>0.122</v>
      </c>
      <c r="B10910">
        <v>8.4296987720658394E-3</v>
      </c>
    </row>
    <row r="10911" spans="1:2" x14ac:dyDescent="0.25">
      <c r="A10911">
        <v>0.122</v>
      </c>
      <c r="B10911">
        <v>8.4296987720658603E-3</v>
      </c>
    </row>
    <row r="10912" spans="1:2" x14ac:dyDescent="0.25">
      <c r="A10912">
        <v>0.122</v>
      </c>
      <c r="B10912">
        <v>8.4296987720658707E-3</v>
      </c>
    </row>
    <row r="10913" spans="1:2" x14ac:dyDescent="0.25">
      <c r="A10913">
        <v>0.122</v>
      </c>
      <c r="B10913">
        <v>8.4296987720658707E-3</v>
      </c>
    </row>
    <row r="10914" spans="1:2" x14ac:dyDescent="0.25">
      <c r="A10914">
        <v>0.122</v>
      </c>
      <c r="B10914">
        <v>8.4296987720658707E-3</v>
      </c>
    </row>
    <row r="10915" spans="1:2" x14ac:dyDescent="0.25">
      <c r="A10915">
        <v>0.122</v>
      </c>
      <c r="B10915">
        <v>8.4296987720658707E-3</v>
      </c>
    </row>
    <row r="10916" spans="1:2" x14ac:dyDescent="0.25">
      <c r="A10916">
        <v>0.122</v>
      </c>
      <c r="B10916">
        <v>8.4296987720658707E-3</v>
      </c>
    </row>
    <row r="10917" spans="1:2" x14ac:dyDescent="0.25">
      <c r="A10917">
        <v>0.122</v>
      </c>
      <c r="B10917">
        <v>8.4296987720658707E-3</v>
      </c>
    </row>
    <row r="10918" spans="1:2" x14ac:dyDescent="0.25">
      <c r="A10918">
        <v>0.122</v>
      </c>
      <c r="B10918">
        <v>8.4296987720658603E-3</v>
      </c>
    </row>
    <row r="10919" spans="1:2" x14ac:dyDescent="0.25">
      <c r="A10919">
        <v>0.122</v>
      </c>
      <c r="B10919">
        <v>8.4296987720658603E-3</v>
      </c>
    </row>
    <row r="10920" spans="1:2" x14ac:dyDescent="0.25">
      <c r="A10920">
        <v>0.122</v>
      </c>
      <c r="B10920">
        <v>8.4296987720658603E-3</v>
      </c>
    </row>
    <row r="10921" spans="1:2" x14ac:dyDescent="0.25">
      <c r="A10921">
        <v>0.122</v>
      </c>
      <c r="B10921">
        <v>8.4296987720658603E-3</v>
      </c>
    </row>
    <row r="10922" spans="1:2" x14ac:dyDescent="0.25">
      <c r="A10922">
        <v>0.122</v>
      </c>
      <c r="B10922">
        <v>8.4296987720658603E-3</v>
      </c>
    </row>
    <row r="10923" spans="1:2" x14ac:dyDescent="0.25">
      <c r="A10923">
        <v>0.122</v>
      </c>
      <c r="B10923">
        <v>8.4296987720658707E-3</v>
      </c>
    </row>
    <row r="10924" spans="1:2" x14ac:dyDescent="0.25">
      <c r="A10924">
        <v>0.122</v>
      </c>
      <c r="B10924">
        <v>8.4296987720658707E-3</v>
      </c>
    </row>
    <row r="10925" spans="1:2" x14ac:dyDescent="0.25">
      <c r="A10925">
        <v>0.122</v>
      </c>
      <c r="B10925">
        <v>8.4296987720658707E-3</v>
      </c>
    </row>
    <row r="10926" spans="1:2" x14ac:dyDescent="0.25">
      <c r="A10926">
        <v>0.122</v>
      </c>
      <c r="B10926">
        <v>8.4296987720658707E-3</v>
      </c>
    </row>
    <row r="10927" spans="1:2" x14ac:dyDescent="0.25">
      <c r="A10927">
        <v>0.122</v>
      </c>
      <c r="B10927">
        <v>8.4296987720658707E-3</v>
      </c>
    </row>
    <row r="10928" spans="1:2" x14ac:dyDescent="0.25">
      <c r="A10928">
        <v>0.122</v>
      </c>
      <c r="B10928">
        <v>8.4296987720658707E-3</v>
      </c>
    </row>
    <row r="10929" spans="1:2" x14ac:dyDescent="0.25">
      <c r="A10929">
        <v>0.122</v>
      </c>
      <c r="B10929">
        <v>8.4296987720658707E-3</v>
      </c>
    </row>
    <row r="10930" spans="1:2" x14ac:dyDescent="0.25">
      <c r="A10930">
        <v>0.122</v>
      </c>
      <c r="B10930">
        <v>8.4296987720658793E-3</v>
      </c>
    </row>
    <row r="10931" spans="1:2" x14ac:dyDescent="0.25">
      <c r="A10931">
        <v>0.122</v>
      </c>
      <c r="B10931">
        <v>8.4296987720658897E-3</v>
      </c>
    </row>
    <row r="10932" spans="1:2" x14ac:dyDescent="0.25">
      <c r="A10932">
        <v>0.122</v>
      </c>
      <c r="B10932">
        <v>8.4296987720659002E-3</v>
      </c>
    </row>
    <row r="10933" spans="1:2" x14ac:dyDescent="0.25">
      <c r="A10933">
        <v>0.122</v>
      </c>
      <c r="B10933">
        <v>8.4296987720659106E-3</v>
      </c>
    </row>
    <row r="10934" spans="1:2" x14ac:dyDescent="0.25">
      <c r="A10934">
        <v>0.122</v>
      </c>
      <c r="B10934">
        <v>8.4296987720659296E-3</v>
      </c>
    </row>
    <row r="10935" spans="1:2" x14ac:dyDescent="0.25">
      <c r="A10935">
        <v>0.122</v>
      </c>
      <c r="B10935">
        <v>8.4296987720659695E-3</v>
      </c>
    </row>
    <row r="10936" spans="1:2" x14ac:dyDescent="0.25">
      <c r="A10936">
        <v>0.122</v>
      </c>
      <c r="B10936">
        <v>8.4296987720660094E-3</v>
      </c>
    </row>
    <row r="10937" spans="1:2" x14ac:dyDescent="0.25">
      <c r="A10937">
        <v>0.122</v>
      </c>
      <c r="B10937">
        <v>8.4296987720660702E-3</v>
      </c>
    </row>
    <row r="10938" spans="1:2" x14ac:dyDescent="0.25">
      <c r="A10938">
        <v>0.122</v>
      </c>
      <c r="B10938">
        <v>8.4296987720661708E-3</v>
      </c>
    </row>
    <row r="10939" spans="1:2" x14ac:dyDescent="0.25">
      <c r="A10939">
        <v>0.122</v>
      </c>
      <c r="B10939">
        <v>8.4296987720663304E-3</v>
      </c>
    </row>
    <row r="10940" spans="1:2" x14ac:dyDescent="0.25">
      <c r="A10940">
        <v>0.122</v>
      </c>
      <c r="B10940">
        <v>8.42969877206649E-3</v>
      </c>
    </row>
    <row r="10941" spans="1:2" x14ac:dyDescent="0.25">
      <c r="A10941">
        <v>0.122</v>
      </c>
      <c r="B10941">
        <v>8.4296987720666895E-3</v>
      </c>
    </row>
    <row r="10942" spans="1:2" x14ac:dyDescent="0.25">
      <c r="A10942">
        <v>0.122</v>
      </c>
      <c r="B10942">
        <v>8.4296987720671804E-3</v>
      </c>
    </row>
    <row r="10943" spans="1:2" x14ac:dyDescent="0.25">
      <c r="A10943">
        <v>0.122</v>
      </c>
      <c r="B10943">
        <v>8.42969877206768E-3</v>
      </c>
    </row>
    <row r="10944" spans="1:2" x14ac:dyDescent="0.25">
      <c r="A10944">
        <v>0.122</v>
      </c>
      <c r="B10944">
        <v>8.4296987720682299E-3</v>
      </c>
    </row>
    <row r="10945" spans="1:2" x14ac:dyDescent="0.25">
      <c r="A10945">
        <v>0.122</v>
      </c>
      <c r="B10945">
        <v>8.4296987720694199E-3</v>
      </c>
    </row>
    <row r="10946" spans="1:2" x14ac:dyDescent="0.25">
      <c r="A10946">
        <v>0.122</v>
      </c>
      <c r="B10946">
        <v>8.4296987720709309E-3</v>
      </c>
    </row>
    <row r="10947" spans="1:2" x14ac:dyDescent="0.25">
      <c r="A10947">
        <v>0.122</v>
      </c>
      <c r="B10947">
        <v>8.4296987720725493E-3</v>
      </c>
    </row>
    <row r="10948" spans="1:2" x14ac:dyDescent="0.25">
      <c r="A10948">
        <v>0.122</v>
      </c>
      <c r="B10948">
        <v>8.4296987720750907E-3</v>
      </c>
    </row>
    <row r="10949" spans="1:2" x14ac:dyDescent="0.25">
      <c r="A10949">
        <v>0.122</v>
      </c>
      <c r="B10949">
        <v>8.4296987720795802E-3</v>
      </c>
    </row>
    <row r="10950" spans="1:2" x14ac:dyDescent="0.25">
      <c r="A10950">
        <v>0.122</v>
      </c>
      <c r="B10950">
        <v>8.4296987720841703E-3</v>
      </c>
    </row>
    <row r="10951" spans="1:2" x14ac:dyDescent="0.25">
      <c r="A10951">
        <v>0.122</v>
      </c>
      <c r="B10951">
        <v>8.4296987720893501E-3</v>
      </c>
    </row>
    <row r="10952" spans="1:2" x14ac:dyDescent="0.25">
      <c r="A10952">
        <v>0.122</v>
      </c>
      <c r="B10952">
        <v>8.4296987721018801E-3</v>
      </c>
    </row>
    <row r="10953" spans="1:2" x14ac:dyDescent="0.25">
      <c r="A10953">
        <v>0.122</v>
      </c>
      <c r="B10953">
        <v>8.4296987721147101E-3</v>
      </c>
    </row>
    <row r="10954" spans="1:2" x14ac:dyDescent="0.25">
      <c r="A10954">
        <v>0.122</v>
      </c>
      <c r="B10954">
        <v>8.42969877212962E-3</v>
      </c>
    </row>
    <row r="10955" spans="1:2" x14ac:dyDescent="0.25">
      <c r="A10955">
        <v>0.122</v>
      </c>
      <c r="B10955">
        <v>8.4296987721576098E-3</v>
      </c>
    </row>
    <row r="10956" spans="1:2" x14ac:dyDescent="0.25">
      <c r="A10956">
        <v>0.122</v>
      </c>
      <c r="B10956">
        <v>8.4296987721930901E-3</v>
      </c>
    </row>
    <row r="10957" spans="1:2" x14ac:dyDescent="0.25">
      <c r="A10957">
        <v>0.122</v>
      </c>
      <c r="B10957">
        <v>8.4296987722357903E-3</v>
      </c>
    </row>
    <row r="10958" spans="1:2" x14ac:dyDescent="0.25">
      <c r="A10958">
        <v>0.122</v>
      </c>
      <c r="B10958">
        <v>8.4296987722863401E-3</v>
      </c>
    </row>
    <row r="10959" spans="1:2" x14ac:dyDescent="0.25">
      <c r="A10959">
        <v>0.122</v>
      </c>
      <c r="B10959">
        <v>8.4296987723720494E-3</v>
      </c>
    </row>
    <row r="10960" spans="1:2" x14ac:dyDescent="0.25">
      <c r="A10960">
        <v>0.122</v>
      </c>
      <c r="B10960">
        <v>8.4296987725208591E-3</v>
      </c>
    </row>
    <row r="10961" spans="1:2" x14ac:dyDescent="0.25">
      <c r="A10961">
        <v>0.122</v>
      </c>
      <c r="B10961">
        <v>8.4296987726535204E-3</v>
      </c>
    </row>
    <row r="10962" spans="1:2" x14ac:dyDescent="0.25">
      <c r="A10962">
        <v>0.122</v>
      </c>
      <c r="B10962">
        <v>8.4296987728536294E-3</v>
      </c>
    </row>
    <row r="10963" spans="1:2" x14ac:dyDescent="0.25">
      <c r="A10963">
        <v>0.124</v>
      </c>
      <c r="B10963" t="s">
        <v>0</v>
      </c>
    </row>
    <row r="10964" spans="1:2" x14ac:dyDescent="0.25">
      <c r="A10964">
        <v>0.124</v>
      </c>
      <c r="B10964" t="s">
        <v>0</v>
      </c>
    </row>
    <row r="10965" spans="1:2" x14ac:dyDescent="0.25">
      <c r="A10965">
        <v>0.124</v>
      </c>
      <c r="B10965" t="s">
        <v>0</v>
      </c>
    </row>
    <row r="10966" spans="1:2" x14ac:dyDescent="0.25">
      <c r="A10966">
        <v>0.124</v>
      </c>
      <c r="B10966" t="s">
        <v>0</v>
      </c>
    </row>
    <row r="10967" spans="1:2" x14ac:dyDescent="0.25">
      <c r="A10967">
        <v>0.124</v>
      </c>
      <c r="B10967" t="s">
        <v>0</v>
      </c>
    </row>
    <row r="10968" spans="1:2" x14ac:dyDescent="0.25">
      <c r="A10968">
        <v>0.124</v>
      </c>
      <c r="B10968" t="s">
        <v>0</v>
      </c>
    </row>
    <row r="10969" spans="1:2" x14ac:dyDescent="0.25">
      <c r="A10969">
        <v>0.124</v>
      </c>
      <c r="B10969" t="s">
        <v>0</v>
      </c>
    </row>
    <row r="10970" spans="1:2" x14ac:dyDescent="0.25">
      <c r="A10970">
        <v>0.124</v>
      </c>
      <c r="B10970" t="s">
        <v>0</v>
      </c>
    </row>
    <row r="10971" spans="1:2" x14ac:dyDescent="0.25">
      <c r="A10971">
        <v>0.124</v>
      </c>
      <c r="B10971" t="s">
        <v>0</v>
      </c>
    </row>
    <row r="10972" spans="1:2" x14ac:dyDescent="0.25">
      <c r="A10972">
        <v>0.124</v>
      </c>
      <c r="B10972" t="s">
        <v>0</v>
      </c>
    </row>
    <row r="10973" spans="1:2" x14ac:dyDescent="0.25">
      <c r="A10973">
        <v>0.124</v>
      </c>
      <c r="B10973" t="s">
        <v>0</v>
      </c>
    </row>
    <row r="10974" spans="1:2" x14ac:dyDescent="0.25">
      <c r="A10974">
        <v>0.124</v>
      </c>
      <c r="B10974" t="s">
        <v>0</v>
      </c>
    </row>
    <row r="10975" spans="1:2" x14ac:dyDescent="0.25">
      <c r="A10975">
        <v>0.124</v>
      </c>
      <c r="B10975" t="s">
        <v>0</v>
      </c>
    </row>
    <row r="10976" spans="1:2" x14ac:dyDescent="0.25">
      <c r="A10976">
        <v>0.124</v>
      </c>
      <c r="B10976" t="s">
        <v>0</v>
      </c>
    </row>
    <row r="10977" spans="1:2" x14ac:dyDescent="0.25">
      <c r="A10977">
        <v>0.124</v>
      </c>
      <c r="B10977" t="s">
        <v>0</v>
      </c>
    </row>
    <row r="10978" spans="1:2" x14ac:dyDescent="0.25">
      <c r="A10978">
        <v>0.124</v>
      </c>
      <c r="B10978" t="s">
        <v>0</v>
      </c>
    </row>
    <row r="10979" spans="1:2" x14ac:dyDescent="0.25">
      <c r="A10979">
        <v>0.124</v>
      </c>
      <c r="B10979" t="s">
        <v>0</v>
      </c>
    </row>
    <row r="10980" spans="1:2" x14ac:dyDescent="0.25">
      <c r="A10980">
        <v>0.124</v>
      </c>
      <c r="B10980" t="s">
        <v>0</v>
      </c>
    </row>
    <row r="10981" spans="1:2" x14ac:dyDescent="0.25">
      <c r="A10981">
        <v>0.124</v>
      </c>
      <c r="B10981" t="s">
        <v>0</v>
      </c>
    </row>
    <row r="10982" spans="1:2" x14ac:dyDescent="0.25">
      <c r="A10982">
        <v>0.124</v>
      </c>
      <c r="B10982" t="s">
        <v>0</v>
      </c>
    </row>
    <row r="10983" spans="1:2" x14ac:dyDescent="0.25">
      <c r="A10983">
        <v>0.124</v>
      </c>
      <c r="B10983" t="s">
        <v>0</v>
      </c>
    </row>
    <row r="10984" spans="1:2" x14ac:dyDescent="0.25">
      <c r="A10984">
        <v>0.124</v>
      </c>
      <c r="B10984" t="s">
        <v>0</v>
      </c>
    </row>
    <row r="10985" spans="1:2" x14ac:dyDescent="0.25">
      <c r="A10985">
        <v>0.124</v>
      </c>
      <c r="B10985" t="s">
        <v>0</v>
      </c>
    </row>
    <row r="10986" spans="1:2" x14ac:dyDescent="0.25">
      <c r="A10986">
        <v>0.124</v>
      </c>
      <c r="B10986" t="s">
        <v>0</v>
      </c>
    </row>
    <row r="10987" spans="1:2" x14ac:dyDescent="0.25">
      <c r="A10987">
        <v>0.124</v>
      </c>
      <c r="B10987" t="s">
        <v>0</v>
      </c>
    </row>
    <row r="10988" spans="1:2" x14ac:dyDescent="0.25">
      <c r="A10988">
        <v>0.124</v>
      </c>
      <c r="B10988" t="s">
        <v>0</v>
      </c>
    </row>
    <row r="10989" spans="1:2" x14ac:dyDescent="0.25">
      <c r="A10989">
        <v>0.124</v>
      </c>
      <c r="B10989" t="s">
        <v>0</v>
      </c>
    </row>
    <row r="10990" spans="1:2" x14ac:dyDescent="0.25">
      <c r="A10990">
        <v>0.124</v>
      </c>
      <c r="B10990" t="s">
        <v>0</v>
      </c>
    </row>
    <row r="10991" spans="1:2" x14ac:dyDescent="0.25">
      <c r="A10991">
        <v>0.124</v>
      </c>
      <c r="B10991" t="s">
        <v>0</v>
      </c>
    </row>
    <row r="10992" spans="1:2" x14ac:dyDescent="0.25">
      <c r="A10992">
        <v>0.124</v>
      </c>
      <c r="B10992" t="s">
        <v>0</v>
      </c>
    </row>
    <row r="10993" spans="1:2" x14ac:dyDescent="0.25">
      <c r="A10993">
        <v>0.124</v>
      </c>
      <c r="B10993" t="s">
        <v>0</v>
      </c>
    </row>
    <row r="10994" spans="1:2" x14ac:dyDescent="0.25">
      <c r="A10994">
        <v>0.124</v>
      </c>
      <c r="B10994" t="s">
        <v>0</v>
      </c>
    </row>
    <row r="10995" spans="1:2" x14ac:dyDescent="0.25">
      <c r="A10995">
        <v>0.124</v>
      </c>
      <c r="B10995">
        <v>8.9435301265568708E-3</v>
      </c>
    </row>
    <row r="10996" spans="1:2" x14ac:dyDescent="0.25">
      <c r="A10996">
        <v>0.124</v>
      </c>
      <c r="B10996">
        <v>8.8038482789405906E-3</v>
      </c>
    </row>
    <row r="10997" spans="1:2" x14ac:dyDescent="0.25">
      <c r="A10997">
        <v>0.124</v>
      </c>
      <c r="B10997">
        <v>8.7269944524525096E-3</v>
      </c>
    </row>
    <row r="10998" spans="1:2" x14ac:dyDescent="0.25">
      <c r="A10998">
        <v>0.124</v>
      </c>
      <c r="B10998">
        <v>8.6767013350272006E-3</v>
      </c>
    </row>
    <row r="10999" spans="1:2" x14ac:dyDescent="0.25">
      <c r="A10999">
        <v>0.124</v>
      </c>
      <c r="B10999">
        <v>8.6380639739826893E-3</v>
      </c>
    </row>
    <row r="11000" spans="1:2" x14ac:dyDescent="0.25">
      <c r="A11000">
        <v>0.124</v>
      </c>
      <c r="B11000">
        <v>8.6058641862835801E-3</v>
      </c>
    </row>
    <row r="11001" spans="1:2" x14ac:dyDescent="0.25">
      <c r="A11001">
        <v>0.124</v>
      </c>
      <c r="B11001">
        <v>8.5773311265054594E-3</v>
      </c>
    </row>
    <row r="11002" spans="1:2" x14ac:dyDescent="0.25">
      <c r="A11002">
        <v>0.124</v>
      </c>
      <c r="B11002">
        <v>8.5512054401741706E-3</v>
      </c>
    </row>
    <row r="11003" spans="1:2" x14ac:dyDescent="0.25">
      <c r="A11003">
        <v>0.124</v>
      </c>
      <c r="B11003">
        <v>8.5269814034372692E-3</v>
      </c>
    </row>
    <row r="11004" spans="1:2" x14ac:dyDescent="0.25">
      <c r="A11004">
        <v>0.124</v>
      </c>
      <c r="B11004">
        <v>8.5051220014298497E-3</v>
      </c>
    </row>
    <row r="11005" spans="1:2" x14ac:dyDescent="0.25">
      <c r="A11005">
        <v>0.124</v>
      </c>
      <c r="B11005">
        <v>8.4855031754058202E-3</v>
      </c>
    </row>
    <row r="11006" spans="1:2" x14ac:dyDescent="0.25">
      <c r="A11006">
        <v>0.124</v>
      </c>
      <c r="B11006">
        <v>8.4683662828247304E-3</v>
      </c>
    </row>
    <row r="11007" spans="1:2" x14ac:dyDescent="0.25">
      <c r="A11007">
        <v>0.124</v>
      </c>
      <c r="B11007">
        <v>8.4550675557633799E-3</v>
      </c>
    </row>
    <row r="11008" spans="1:2" x14ac:dyDescent="0.25">
      <c r="A11008">
        <v>0.124</v>
      </c>
      <c r="B11008">
        <v>8.4449779789566894E-3</v>
      </c>
    </row>
    <row r="11009" spans="1:2" x14ac:dyDescent="0.25">
      <c r="A11009">
        <v>0.124</v>
      </c>
      <c r="B11009">
        <v>8.4377559663707993E-3</v>
      </c>
    </row>
    <row r="11010" spans="1:2" x14ac:dyDescent="0.25">
      <c r="A11010">
        <v>0.124</v>
      </c>
      <c r="B11010">
        <v>8.4338329591134107E-3</v>
      </c>
    </row>
    <row r="11011" spans="1:2" x14ac:dyDescent="0.25">
      <c r="A11011">
        <v>0.124</v>
      </c>
      <c r="B11011">
        <v>8.4314999842214407E-3</v>
      </c>
    </row>
    <row r="11012" spans="1:2" x14ac:dyDescent="0.25">
      <c r="A11012">
        <v>0.124</v>
      </c>
      <c r="B11012">
        <v>8.4304016500421301E-3</v>
      </c>
    </row>
    <row r="11013" spans="1:2" x14ac:dyDescent="0.25">
      <c r="A11013">
        <v>0.124</v>
      </c>
      <c r="B11013">
        <v>8.4299133250903008E-3</v>
      </c>
    </row>
    <row r="11014" spans="1:2" x14ac:dyDescent="0.25">
      <c r="A11014">
        <v>0.124</v>
      </c>
      <c r="B11014">
        <v>8.4297469858967307E-3</v>
      </c>
    </row>
    <row r="11015" spans="1:2" x14ac:dyDescent="0.25">
      <c r="A11015">
        <v>0.124</v>
      </c>
      <c r="B11015">
        <v>8.4297088445526806E-3</v>
      </c>
    </row>
    <row r="11016" spans="1:2" x14ac:dyDescent="0.25">
      <c r="A11016">
        <v>0.124</v>
      </c>
      <c r="B11016">
        <v>8.4296991720080594E-3</v>
      </c>
    </row>
    <row r="11017" spans="1:2" x14ac:dyDescent="0.25">
      <c r="A11017">
        <v>0.124</v>
      </c>
      <c r="B11017">
        <v>8.4296985229721302E-3</v>
      </c>
    </row>
    <row r="11018" spans="1:2" x14ac:dyDescent="0.25">
      <c r="A11018">
        <v>0.124</v>
      </c>
      <c r="B11018">
        <v>8.4296983787878997E-3</v>
      </c>
    </row>
    <row r="11019" spans="1:2" x14ac:dyDescent="0.25">
      <c r="A11019">
        <v>0.124</v>
      </c>
      <c r="B11019">
        <v>8.4296985623676501E-3</v>
      </c>
    </row>
    <row r="11020" spans="1:2" x14ac:dyDescent="0.25">
      <c r="A11020">
        <v>0.124</v>
      </c>
      <c r="B11020">
        <v>8.4296986725792208E-3</v>
      </c>
    </row>
    <row r="11021" spans="1:2" x14ac:dyDescent="0.25">
      <c r="A11021">
        <v>0.124</v>
      </c>
      <c r="B11021">
        <v>8.4296987521749293E-3</v>
      </c>
    </row>
    <row r="11022" spans="1:2" x14ac:dyDescent="0.25">
      <c r="A11022">
        <v>0.124</v>
      </c>
      <c r="B11022">
        <v>8.4296987656177803E-3</v>
      </c>
    </row>
    <row r="11023" spans="1:2" x14ac:dyDescent="0.25">
      <c r="A11023">
        <v>0.124</v>
      </c>
      <c r="B11023">
        <v>8.4296987777221794E-3</v>
      </c>
    </row>
    <row r="11024" spans="1:2" x14ac:dyDescent="0.25">
      <c r="A11024">
        <v>0.124</v>
      </c>
      <c r="B11024">
        <v>8.4296987775128104E-3</v>
      </c>
    </row>
    <row r="11025" spans="1:2" x14ac:dyDescent="0.25">
      <c r="A11025">
        <v>0.124</v>
      </c>
      <c r="B11025">
        <v>8.4296987748030995E-3</v>
      </c>
    </row>
    <row r="11026" spans="1:2" x14ac:dyDescent="0.25">
      <c r="A11026">
        <v>0.124</v>
      </c>
      <c r="B11026">
        <v>8.4296987732972208E-3</v>
      </c>
    </row>
    <row r="11027" spans="1:2" x14ac:dyDescent="0.25">
      <c r="A11027">
        <v>0.124</v>
      </c>
      <c r="B11027">
        <v>8.4296987724571306E-3</v>
      </c>
    </row>
    <row r="11028" spans="1:2" x14ac:dyDescent="0.25">
      <c r="A11028">
        <v>0.124</v>
      </c>
      <c r="B11028">
        <v>8.4296987720442092E-3</v>
      </c>
    </row>
    <row r="11029" spans="1:2" x14ac:dyDescent="0.25">
      <c r="A11029">
        <v>0.124</v>
      </c>
      <c r="B11029">
        <v>8.4296987720261993E-3</v>
      </c>
    </row>
    <row r="11030" spans="1:2" x14ac:dyDescent="0.25">
      <c r="A11030">
        <v>0.124</v>
      </c>
      <c r="B11030">
        <v>8.4296987720225997E-3</v>
      </c>
    </row>
    <row r="11031" spans="1:2" x14ac:dyDescent="0.25">
      <c r="A11031">
        <v>0.124</v>
      </c>
      <c r="B11031">
        <v>8.4296987720411196E-3</v>
      </c>
    </row>
    <row r="11032" spans="1:2" x14ac:dyDescent="0.25">
      <c r="A11032">
        <v>0.124</v>
      </c>
      <c r="B11032">
        <v>8.4296987720590393E-3</v>
      </c>
    </row>
    <row r="11033" spans="1:2" x14ac:dyDescent="0.25">
      <c r="A11033">
        <v>0.124</v>
      </c>
      <c r="B11033">
        <v>8.4296987720656E-3</v>
      </c>
    </row>
    <row r="11034" spans="1:2" x14ac:dyDescent="0.25">
      <c r="A11034">
        <v>0.124</v>
      </c>
      <c r="B11034">
        <v>8.4296987720656694E-3</v>
      </c>
    </row>
    <row r="11035" spans="1:2" x14ac:dyDescent="0.25">
      <c r="A11035">
        <v>0.124</v>
      </c>
      <c r="B11035">
        <v>8.4296987720657302E-3</v>
      </c>
    </row>
    <row r="11036" spans="1:2" x14ac:dyDescent="0.25">
      <c r="A11036">
        <v>0.124</v>
      </c>
      <c r="B11036">
        <v>8.42969877206577E-3</v>
      </c>
    </row>
    <row r="11037" spans="1:2" x14ac:dyDescent="0.25">
      <c r="A11037">
        <v>0.124</v>
      </c>
      <c r="B11037">
        <v>8.4296987720658204E-3</v>
      </c>
    </row>
    <row r="11038" spans="1:2" x14ac:dyDescent="0.25">
      <c r="A11038">
        <v>0.124</v>
      </c>
      <c r="B11038">
        <v>8.4296987720658707E-3</v>
      </c>
    </row>
    <row r="11039" spans="1:2" x14ac:dyDescent="0.25">
      <c r="A11039">
        <v>0.124</v>
      </c>
      <c r="B11039">
        <v>8.4296987720658707E-3</v>
      </c>
    </row>
    <row r="11040" spans="1:2" x14ac:dyDescent="0.25">
      <c r="A11040">
        <v>0.124</v>
      </c>
      <c r="B11040">
        <v>8.4296987720658707E-3</v>
      </c>
    </row>
    <row r="11041" spans="1:2" x14ac:dyDescent="0.25">
      <c r="A11041">
        <v>0.124</v>
      </c>
      <c r="B11041">
        <v>8.4296987720658707E-3</v>
      </c>
    </row>
    <row r="11042" spans="1:2" x14ac:dyDescent="0.25">
      <c r="A11042">
        <v>0.124</v>
      </c>
      <c r="B11042">
        <v>8.4296987720658707E-3</v>
      </c>
    </row>
    <row r="11043" spans="1:2" x14ac:dyDescent="0.25">
      <c r="A11043">
        <v>0.124</v>
      </c>
      <c r="B11043">
        <v>8.4296987720658707E-3</v>
      </c>
    </row>
    <row r="11044" spans="1:2" x14ac:dyDescent="0.25">
      <c r="A11044">
        <v>0.124</v>
      </c>
      <c r="B11044">
        <v>8.4296987720658603E-3</v>
      </c>
    </row>
    <row r="11045" spans="1:2" x14ac:dyDescent="0.25">
      <c r="A11045">
        <v>0.124</v>
      </c>
      <c r="B11045">
        <v>8.4296987720658603E-3</v>
      </c>
    </row>
    <row r="11046" spans="1:2" x14ac:dyDescent="0.25">
      <c r="A11046">
        <v>0.124</v>
      </c>
      <c r="B11046">
        <v>8.4296987720658603E-3</v>
      </c>
    </row>
    <row r="11047" spans="1:2" x14ac:dyDescent="0.25">
      <c r="A11047">
        <v>0.124</v>
      </c>
      <c r="B11047">
        <v>8.4296987720658603E-3</v>
      </c>
    </row>
    <row r="11048" spans="1:2" x14ac:dyDescent="0.25">
      <c r="A11048">
        <v>0.124</v>
      </c>
      <c r="B11048">
        <v>8.4296987720658603E-3</v>
      </c>
    </row>
    <row r="11049" spans="1:2" x14ac:dyDescent="0.25">
      <c r="A11049">
        <v>0.124</v>
      </c>
      <c r="B11049">
        <v>8.4296987720658707E-3</v>
      </c>
    </row>
    <row r="11050" spans="1:2" x14ac:dyDescent="0.25">
      <c r="A11050">
        <v>0.124</v>
      </c>
      <c r="B11050">
        <v>8.4296987720658707E-3</v>
      </c>
    </row>
    <row r="11051" spans="1:2" x14ac:dyDescent="0.25">
      <c r="A11051">
        <v>0.124</v>
      </c>
      <c r="B11051">
        <v>8.4296987720658707E-3</v>
      </c>
    </row>
    <row r="11052" spans="1:2" x14ac:dyDescent="0.25">
      <c r="A11052">
        <v>0.124</v>
      </c>
      <c r="B11052">
        <v>8.4296987720658707E-3</v>
      </c>
    </row>
    <row r="11053" spans="1:2" x14ac:dyDescent="0.25">
      <c r="A11053">
        <v>0.124</v>
      </c>
      <c r="B11053">
        <v>8.4296987720658707E-3</v>
      </c>
    </row>
    <row r="11054" spans="1:2" x14ac:dyDescent="0.25">
      <c r="A11054">
        <v>0.124</v>
      </c>
      <c r="B11054">
        <v>8.4296987720658707E-3</v>
      </c>
    </row>
    <row r="11055" spans="1:2" x14ac:dyDescent="0.25">
      <c r="A11055">
        <v>0.124</v>
      </c>
      <c r="B11055">
        <v>8.4296987720658793E-3</v>
      </c>
    </row>
    <row r="11056" spans="1:2" x14ac:dyDescent="0.25">
      <c r="A11056">
        <v>0.124</v>
      </c>
      <c r="B11056">
        <v>8.4296987720658793E-3</v>
      </c>
    </row>
    <row r="11057" spans="1:2" x14ac:dyDescent="0.25">
      <c r="A11057">
        <v>0.124</v>
      </c>
      <c r="B11057">
        <v>8.4296987720658897E-3</v>
      </c>
    </row>
    <row r="11058" spans="1:2" x14ac:dyDescent="0.25">
      <c r="A11058">
        <v>0.124</v>
      </c>
      <c r="B11058">
        <v>8.4296987720659002E-3</v>
      </c>
    </row>
    <row r="11059" spans="1:2" x14ac:dyDescent="0.25">
      <c r="A11059">
        <v>0.124</v>
      </c>
      <c r="B11059">
        <v>8.4296987720659192E-3</v>
      </c>
    </row>
    <row r="11060" spans="1:2" x14ac:dyDescent="0.25">
      <c r="A11060">
        <v>0.124</v>
      </c>
      <c r="B11060">
        <v>8.4296987720659505E-3</v>
      </c>
    </row>
    <row r="11061" spans="1:2" x14ac:dyDescent="0.25">
      <c r="A11061">
        <v>0.124</v>
      </c>
      <c r="B11061">
        <v>8.4296987720659904E-3</v>
      </c>
    </row>
    <row r="11062" spans="1:2" x14ac:dyDescent="0.25">
      <c r="A11062">
        <v>0.124</v>
      </c>
      <c r="B11062">
        <v>8.4296987720660407E-3</v>
      </c>
    </row>
    <row r="11063" spans="1:2" x14ac:dyDescent="0.25">
      <c r="A11063">
        <v>0.124</v>
      </c>
      <c r="B11063">
        <v>8.4296987720660996E-3</v>
      </c>
    </row>
    <row r="11064" spans="1:2" x14ac:dyDescent="0.25">
      <c r="A11064">
        <v>0.124</v>
      </c>
      <c r="B11064">
        <v>8.4296987720662592E-3</v>
      </c>
    </row>
    <row r="11065" spans="1:2" x14ac:dyDescent="0.25">
      <c r="A11065">
        <v>0.124</v>
      </c>
      <c r="B11065">
        <v>8.4296987720664102E-3</v>
      </c>
    </row>
    <row r="11066" spans="1:2" x14ac:dyDescent="0.25">
      <c r="A11066">
        <v>0.124</v>
      </c>
      <c r="B11066">
        <v>8.4296987720665698E-3</v>
      </c>
    </row>
    <row r="11067" spans="1:2" x14ac:dyDescent="0.25">
      <c r="A11067">
        <v>0.124</v>
      </c>
      <c r="B11067">
        <v>8.4296987720669601E-3</v>
      </c>
    </row>
    <row r="11068" spans="1:2" x14ac:dyDescent="0.25">
      <c r="A11068">
        <v>0.124</v>
      </c>
      <c r="B11068">
        <v>8.4296987720674493E-3</v>
      </c>
    </row>
    <row r="11069" spans="1:2" x14ac:dyDescent="0.25">
      <c r="A11069">
        <v>0.124</v>
      </c>
      <c r="B11069">
        <v>8.4296987720679506E-3</v>
      </c>
    </row>
    <row r="11070" spans="1:2" x14ac:dyDescent="0.25">
      <c r="A11070">
        <v>0.124</v>
      </c>
      <c r="B11070">
        <v>8.4296987720687295E-3</v>
      </c>
    </row>
    <row r="11071" spans="1:2" x14ac:dyDescent="0.25">
      <c r="A11071">
        <v>0.124</v>
      </c>
      <c r="B11071">
        <v>8.4296987720702404E-3</v>
      </c>
    </row>
    <row r="11072" spans="1:2" x14ac:dyDescent="0.25">
      <c r="A11072">
        <v>0.124</v>
      </c>
      <c r="B11072">
        <v>8.42969877207176E-3</v>
      </c>
    </row>
    <row r="11073" spans="1:2" x14ac:dyDescent="0.25">
      <c r="A11073">
        <v>0.124</v>
      </c>
      <c r="B11073">
        <v>8.4296987720732797E-3</v>
      </c>
    </row>
    <row r="11074" spans="1:2" x14ac:dyDescent="0.25">
      <c r="A11074">
        <v>0.124</v>
      </c>
      <c r="B11074">
        <v>8.4296987720775401E-3</v>
      </c>
    </row>
    <row r="11075" spans="1:2" x14ac:dyDescent="0.25">
      <c r="A11075">
        <v>0.124</v>
      </c>
      <c r="B11075">
        <v>8.4296987720820296E-3</v>
      </c>
    </row>
    <row r="11076" spans="1:2" x14ac:dyDescent="0.25">
      <c r="A11076">
        <v>0.124</v>
      </c>
      <c r="B11076">
        <v>8.4296987720865104E-3</v>
      </c>
    </row>
    <row r="11077" spans="1:2" x14ac:dyDescent="0.25">
      <c r="A11077">
        <v>0.124</v>
      </c>
      <c r="B11077">
        <v>8.4296987720961503E-3</v>
      </c>
    </row>
    <row r="11078" spans="1:2" x14ac:dyDescent="0.25">
      <c r="A11078">
        <v>0.124</v>
      </c>
      <c r="B11078">
        <v>8.4296987721089803E-3</v>
      </c>
    </row>
    <row r="11079" spans="1:2" x14ac:dyDescent="0.25">
      <c r="A11079">
        <v>0.124</v>
      </c>
      <c r="B11079">
        <v>8.4296987721218103E-3</v>
      </c>
    </row>
    <row r="11080" spans="1:2" x14ac:dyDescent="0.25">
      <c r="A11080">
        <v>0.124</v>
      </c>
      <c r="B11080">
        <v>8.4296987721424708E-3</v>
      </c>
    </row>
    <row r="11081" spans="1:2" x14ac:dyDescent="0.25">
      <c r="A11081">
        <v>0.124</v>
      </c>
      <c r="B11081">
        <v>8.4296987721779494E-3</v>
      </c>
    </row>
    <row r="11082" spans="1:2" x14ac:dyDescent="0.25">
      <c r="A11082">
        <v>0.124</v>
      </c>
      <c r="B11082">
        <v>8.4296987722134297E-3</v>
      </c>
    </row>
    <row r="11083" spans="1:2" x14ac:dyDescent="0.25">
      <c r="A11083">
        <v>0.124</v>
      </c>
      <c r="B11083">
        <v>8.4296987722580607E-3</v>
      </c>
    </row>
    <row r="11084" spans="1:2" x14ac:dyDescent="0.25">
      <c r="A11084">
        <v>0.124</v>
      </c>
      <c r="B11084">
        <v>8.4296987723406994E-3</v>
      </c>
    </row>
    <row r="11085" spans="1:2" x14ac:dyDescent="0.25">
      <c r="A11085">
        <v>0.124</v>
      </c>
      <c r="B11085">
        <v>8.4296987724252793E-3</v>
      </c>
    </row>
    <row r="11086" spans="1:2" x14ac:dyDescent="0.25">
      <c r="A11086">
        <v>0.124</v>
      </c>
      <c r="B11086">
        <v>8.4296987725740805E-3</v>
      </c>
    </row>
    <row r="11087" spans="1:2" x14ac:dyDescent="0.25">
      <c r="A11087">
        <v>0.124</v>
      </c>
      <c r="B11087">
        <v>8.4296987727228902E-3</v>
      </c>
    </row>
    <row r="11088" spans="1:2" x14ac:dyDescent="0.25">
      <c r="A11088">
        <v>0.124</v>
      </c>
      <c r="B11088">
        <v>8.4296987729981492E-3</v>
      </c>
    </row>
    <row r="11089" spans="1:2" x14ac:dyDescent="0.25">
      <c r="A11089">
        <v>0.126</v>
      </c>
      <c r="B11089" t="s">
        <v>0</v>
      </c>
    </row>
    <row r="11090" spans="1:2" x14ac:dyDescent="0.25">
      <c r="A11090">
        <v>0.126</v>
      </c>
      <c r="B11090" t="s">
        <v>0</v>
      </c>
    </row>
    <row r="11091" spans="1:2" x14ac:dyDescent="0.25">
      <c r="A11091">
        <v>0.126</v>
      </c>
      <c r="B11091" t="s">
        <v>0</v>
      </c>
    </row>
    <row r="11092" spans="1:2" x14ac:dyDescent="0.25">
      <c r="A11092">
        <v>0.126</v>
      </c>
      <c r="B11092" t="s">
        <v>0</v>
      </c>
    </row>
    <row r="11093" spans="1:2" x14ac:dyDescent="0.25">
      <c r="A11093">
        <v>0.126</v>
      </c>
      <c r="B11093" t="s">
        <v>0</v>
      </c>
    </row>
    <row r="11094" spans="1:2" x14ac:dyDescent="0.25">
      <c r="A11094">
        <v>0.126</v>
      </c>
      <c r="B11094" t="s">
        <v>0</v>
      </c>
    </row>
    <row r="11095" spans="1:2" x14ac:dyDescent="0.25">
      <c r="A11095">
        <v>0.126</v>
      </c>
      <c r="B11095" t="s">
        <v>0</v>
      </c>
    </row>
    <row r="11096" spans="1:2" x14ac:dyDescent="0.25">
      <c r="A11096">
        <v>0.126</v>
      </c>
      <c r="B11096" t="s">
        <v>0</v>
      </c>
    </row>
    <row r="11097" spans="1:2" x14ac:dyDescent="0.25">
      <c r="A11097">
        <v>0.126</v>
      </c>
      <c r="B11097" t="s">
        <v>0</v>
      </c>
    </row>
    <row r="11098" spans="1:2" x14ac:dyDescent="0.25">
      <c r="A11098">
        <v>0.126</v>
      </c>
      <c r="B11098" t="s">
        <v>0</v>
      </c>
    </row>
    <row r="11099" spans="1:2" x14ac:dyDescent="0.25">
      <c r="A11099">
        <v>0.126</v>
      </c>
      <c r="B11099" t="s">
        <v>0</v>
      </c>
    </row>
    <row r="11100" spans="1:2" x14ac:dyDescent="0.25">
      <c r="A11100">
        <v>0.126</v>
      </c>
      <c r="B11100" t="s">
        <v>0</v>
      </c>
    </row>
    <row r="11101" spans="1:2" x14ac:dyDescent="0.25">
      <c r="A11101">
        <v>0.126</v>
      </c>
      <c r="B11101" t="s">
        <v>0</v>
      </c>
    </row>
    <row r="11102" spans="1:2" x14ac:dyDescent="0.25">
      <c r="A11102">
        <v>0.126</v>
      </c>
      <c r="B11102" t="s">
        <v>0</v>
      </c>
    </row>
    <row r="11103" spans="1:2" x14ac:dyDescent="0.25">
      <c r="A11103">
        <v>0.126</v>
      </c>
      <c r="B11103" t="s">
        <v>0</v>
      </c>
    </row>
    <row r="11104" spans="1:2" x14ac:dyDescent="0.25">
      <c r="A11104">
        <v>0.126</v>
      </c>
      <c r="B11104" t="s">
        <v>0</v>
      </c>
    </row>
    <row r="11105" spans="1:2" x14ac:dyDescent="0.25">
      <c r="A11105">
        <v>0.126</v>
      </c>
      <c r="B11105" t="s">
        <v>0</v>
      </c>
    </row>
    <row r="11106" spans="1:2" x14ac:dyDescent="0.25">
      <c r="A11106">
        <v>0.126</v>
      </c>
      <c r="B11106" t="s">
        <v>0</v>
      </c>
    </row>
    <row r="11107" spans="1:2" x14ac:dyDescent="0.25">
      <c r="A11107">
        <v>0.126</v>
      </c>
      <c r="B11107" t="s">
        <v>0</v>
      </c>
    </row>
    <row r="11108" spans="1:2" x14ac:dyDescent="0.25">
      <c r="A11108">
        <v>0.126</v>
      </c>
      <c r="B11108" t="s">
        <v>0</v>
      </c>
    </row>
    <row r="11109" spans="1:2" x14ac:dyDescent="0.25">
      <c r="A11109">
        <v>0.126</v>
      </c>
      <c r="B11109" t="s">
        <v>0</v>
      </c>
    </row>
    <row r="11110" spans="1:2" x14ac:dyDescent="0.25">
      <c r="A11110">
        <v>0.126</v>
      </c>
      <c r="B11110" t="s">
        <v>0</v>
      </c>
    </row>
    <row r="11111" spans="1:2" x14ac:dyDescent="0.25">
      <c r="A11111">
        <v>0.126</v>
      </c>
      <c r="B11111" t="s">
        <v>0</v>
      </c>
    </row>
    <row r="11112" spans="1:2" x14ac:dyDescent="0.25">
      <c r="A11112">
        <v>0.126</v>
      </c>
      <c r="B11112" t="s">
        <v>0</v>
      </c>
    </row>
    <row r="11113" spans="1:2" x14ac:dyDescent="0.25">
      <c r="A11113">
        <v>0.126</v>
      </c>
      <c r="B11113" t="s">
        <v>0</v>
      </c>
    </row>
    <row r="11114" spans="1:2" x14ac:dyDescent="0.25">
      <c r="A11114">
        <v>0.126</v>
      </c>
      <c r="B11114" t="s">
        <v>0</v>
      </c>
    </row>
    <row r="11115" spans="1:2" x14ac:dyDescent="0.25">
      <c r="A11115">
        <v>0.126</v>
      </c>
      <c r="B11115" t="s">
        <v>0</v>
      </c>
    </row>
    <row r="11116" spans="1:2" x14ac:dyDescent="0.25">
      <c r="A11116">
        <v>0.126</v>
      </c>
      <c r="B11116" t="s">
        <v>0</v>
      </c>
    </row>
    <row r="11117" spans="1:2" x14ac:dyDescent="0.25">
      <c r="A11117">
        <v>0.126</v>
      </c>
      <c r="B11117" t="s">
        <v>0</v>
      </c>
    </row>
    <row r="11118" spans="1:2" x14ac:dyDescent="0.25">
      <c r="A11118">
        <v>0.126</v>
      </c>
      <c r="B11118" t="s">
        <v>0</v>
      </c>
    </row>
    <row r="11119" spans="1:2" x14ac:dyDescent="0.25">
      <c r="A11119">
        <v>0.126</v>
      </c>
      <c r="B11119" t="s">
        <v>0</v>
      </c>
    </row>
    <row r="11120" spans="1:2" x14ac:dyDescent="0.25">
      <c r="A11120">
        <v>0.126</v>
      </c>
      <c r="B11120">
        <v>9.0378349147591502E-3</v>
      </c>
    </row>
    <row r="11121" spans="1:2" x14ac:dyDescent="0.25">
      <c r="A11121">
        <v>0.126</v>
      </c>
      <c r="B11121">
        <v>8.8603356293326906E-3</v>
      </c>
    </row>
    <row r="11122" spans="1:2" x14ac:dyDescent="0.25">
      <c r="A11122">
        <v>0.126</v>
      </c>
      <c r="B11122">
        <v>8.7653671655589706E-3</v>
      </c>
    </row>
    <row r="11123" spans="1:2" x14ac:dyDescent="0.25">
      <c r="A11123">
        <v>0.126</v>
      </c>
      <c r="B11123">
        <v>8.7047868048447698E-3</v>
      </c>
    </row>
    <row r="11124" spans="1:2" x14ac:dyDescent="0.25">
      <c r="A11124">
        <v>0.126</v>
      </c>
      <c r="B11124">
        <v>8.6608879939946998E-3</v>
      </c>
    </row>
    <row r="11125" spans="1:2" x14ac:dyDescent="0.25">
      <c r="A11125">
        <v>0.126</v>
      </c>
      <c r="B11125">
        <v>8.6263882642227709E-3</v>
      </c>
    </row>
    <row r="11126" spans="1:2" x14ac:dyDescent="0.25">
      <c r="A11126">
        <v>0.126</v>
      </c>
      <c r="B11126">
        <v>8.5964693375927704E-3</v>
      </c>
    </row>
    <row r="11127" spans="1:2" x14ac:dyDescent="0.25">
      <c r="A11127">
        <v>0.126</v>
      </c>
      <c r="B11127">
        <v>8.5695296991460494E-3</v>
      </c>
    </row>
    <row r="11128" spans="1:2" x14ac:dyDescent="0.25">
      <c r="A11128">
        <v>0.126</v>
      </c>
      <c r="B11128">
        <v>8.54519037922611E-3</v>
      </c>
    </row>
    <row r="11129" spans="1:2" x14ac:dyDescent="0.25">
      <c r="A11129">
        <v>0.126</v>
      </c>
      <c r="B11129">
        <v>8.5223862121990793E-3</v>
      </c>
    </row>
    <row r="11130" spans="1:2" x14ac:dyDescent="0.25">
      <c r="A11130">
        <v>0.126</v>
      </c>
      <c r="B11130">
        <v>8.5016379859194895E-3</v>
      </c>
    </row>
    <row r="11131" spans="1:2" x14ac:dyDescent="0.25">
      <c r="A11131">
        <v>0.126</v>
      </c>
      <c r="B11131">
        <v>8.4829231424481503E-3</v>
      </c>
    </row>
    <row r="11132" spans="1:2" x14ac:dyDescent="0.25">
      <c r="A11132">
        <v>0.126</v>
      </c>
      <c r="B11132">
        <v>8.4666914676391203E-3</v>
      </c>
    </row>
    <row r="11133" spans="1:2" x14ac:dyDescent="0.25">
      <c r="A11133">
        <v>0.126</v>
      </c>
      <c r="B11133">
        <v>8.4538481196283696E-3</v>
      </c>
    </row>
    <row r="11134" spans="1:2" x14ac:dyDescent="0.25">
      <c r="A11134">
        <v>0.126</v>
      </c>
      <c r="B11134">
        <v>8.4444714460664792E-3</v>
      </c>
    </row>
    <row r="11135" spans="1:2" x14ac:dyDescent="0.25">
      <c r="A11135">
        <v>0.126</v>
      </c>
      <c r="B11135">
        <v>8.4377733950077704E-3</v>
      </c>
    </row>
    <row r="11136" spans="1:2" x14ac:dyDescent="0.25">
      <c r="A11136">
        <v>0.126</v>
      </c>
      <c r="B11136">
        <v>8.4337868605600802E-3</v>
      </c>
    </row>
    <row r="11137" spans="1:2" x14ac:dyDescent="0.25">
      <c r="A11137">
        <v>0.126</v>
      </c>
      <c r="B11137">
        <v>8.4317445573670394E-3</v>
      </c>
    </row>
    <row r="11138" spans="1:2" x14ac:dyDescent="0.25">
      <c r="A11138">
        <v>0.126</v>
      </c>
      <c r="B11138">
        <v>8.4303756373068292E-3</v>
      </c>
    </row>
    <row r="11139" spans="1:2" x14ac:dyDescent="0.25">
      <c r="A11139">
        <v>0.126</v>
      </c>
      <c r="B11139">
        <v>8.4300142345016104E-3</v>
      </c>
    </row>
    <row r="11140" spans="1:2" x14ac:dyDescent="0.25">
      <c r="A11140">
        <v>0.126</v>
      </c>
      <c r="B11140">
        <v>8.4297682325341194E-3</v>
      </c>
    </row>
    <row r="11141" spans="1:2" x14ac:dyDescent="0.25">
      <c r="A11141">
        <v>0.126</v>
      </c>
      <c r="B11141">
        <v>8.4297201033241807E-3</v>
      </c>
    </row>
    <row r="11142" spans="1:2" x14ac:dyDescent="0.25">
      <c r="A11142">
        <v>0.126</v>
      </c>
      <c r="B11142">
        <v>8.4296990701386697E-3</v>
      </c>
    </row>
    <row r="11143" spans="1:2" x14ac:dyDescent="0.25">
      <c r="A11143">
        <v>0.126</v>
      </c>
      <c r="B11143">
        <v>8.4296982436229892E-3</v>
      </c>
    </row>
    <row r="11144" spans="1:2" x14ac:dyDescent="0.25">
      <c r="A11144">
        <v>0.126</v>
      </c>
      <c r="B11144">
        <v>8.42969836221397E-3</v>
      </c>
    </row>
    <row r="11145" spans="1:2" x14ac:dyDescent="0.25">
      <c r="A11145">
        <v>0.126</v>
      </c>
      <c r="B11145">
        <v>8.42969854332133E-3</v>
      </c>
    </row>
    <row r="11146" spans="1:2" x14ac:dyDescent="0.25">
      <c r="A11146">
        <v>0.126</v>
      </c>
      <c r="B11146">
        <v>8.42969866570672E-3</v>
      </c>
    </row>
    <row r="11147" spans="1:2" x14ac:dyDescent="0.25">
      <c r="A11147">
        <v>0.126</v>
      </c>
      <c r="B11147">
        <v>8.4296987431255604E-3</v>
      </c>
    </row>
    <row r="11148" spans="1:2" x14ac:dyDescent="0.25">
      <c r="A11148">
        <v>0.126</v>
      </c>
      <c r="B11148">
        <v>8.4296987617553405E-3</v>
      </c>
    </row>
    <row r="11149" spans="1:2" x14ac:dyDescent="0.25">
      <c r="A11149">
        <v>0.126</v>
      </c>
      <c r="B11149">
        <v>8.4296987754987306E-3</v>
      </c>
    </row>
    <row r="11150" spans="1:2" x14ac:dyDescent="0.25">
      <c r="A11150">
        <v>0.126</v>
      </c>
      <c r="B11150">
        <v>8.4296987747462405E-3</v>
      </c>
    </row>
    <row r="11151" spans="1:2" x14ac:dyDescent="0.25">
      <c r="A11151">
        <v>0.126</v>
      </c>
      <c r="B11151">
        <v>8.4296987745756304E-3</v>
      </c>
    </row>
    <row r="11152" spans="1:2" x14ac:dyDescent="0.25">
      <c r="A11152">
        <v>0.126</v>
      </c>
      <c r="B11152">
        <v>8.4296987737490798E-3</v>
      </c>
    </row>
    <row r="11153" spans="1:2" x14ac:dyDescent="0.25">
      <c r="A11153">
        <v>0.126</v>
      </c>
      <c r="B11153">
        <v>8.4296987727059403E-3</v>
      </c>
    </row>
    <row r="11154" spans="1:2" x14ac:dyDescent="0.25">
      <c r="A11154">
        <v>0.126</v>
      </c>
      <c r="B11154">
        <v>8.42969877220014E-3</v>
      </c>
    </row>
    <row r="11155" spans="1:2" x14ac:dyDescent="0.25">
      <c r="A11155">
        <v>0.126</v>
      </c>
      <c r="B11155">
        <v>8.4296987720677407E-3</v>
      </c>
    </row>
    <row r="11156" spans="1:2" x14ac:dyDescent="0.25">
      <c r="A11156">
        <v>0.126</v>
      </c>
      <c r="B11156">
        <v>8.4296987720196802E-3</v>
      </c>
    </row>
    <row r="11157" spans="1:2" x14ac:dyDescent="0.25">
      <c r="A11157">
        <v>0.126</v>
      </c>
      <c r="B11157">
        <v>8.4296987720371402E-3</v>
      </c>
    </row>
    <row r="11158" spans="1:2" x14ac:dyDescent="0.25">
      <c r="A11158">
        <v>0.126</v>
      </c>
      <c r="B11158">
        <v>8.4296987720543903E-3</v>
      </c>
    </row>
    <row r="11159" spans="1:2" x14ac:dyDescent="0.25">
      <c r="A11159">
        <v>0.126</v>
      </c>
      <c r="B11159">
        <v>8.4296987720609996E-3</v>
      </c>
    </row>
    <row r="11160" spans="1:2" x14ac:dyDescent="0.25">
      <c r="A11160">
        <v>0.126</v>
      </c>
      <c r="B11160">
        <v>8.4296987720642504E-3</v>
      </c>
    </row>
    <row r="11161" spans="1:2" x14ac:dyDescent="0.25">
      <c r="A11161">
        <v>0.126</v>
      </c>
      <c r="B11161">
        <v>8.4296987720656608E-3</v>
      </c>
    </row>
    <row r="11162" spans="1:2" x14ac:dyDescent="0.25">
      <c r="A11162">
        <v>0.126</v>
      </c>
      <c r="B11162">
        <v>8.4296987720657197E-3</v>
      </c>
    </row>
    <row r="11163" spans="1:2" x14ac:dyDescent="0.25">
      <c r="A11163">
        <v>0.126</v>
      </c>
      <c r="B11163">
        <v>8.4296987720658204E-3</v>
      </c>
    </row>
    <row r="11164" spans="1:2" x14ac:dyDescent="0.25">
      <c r="A11164">
        <v>0.126</v>
      </c>
      <c r="B11164">
        <v>8.4296987720658897E-3</v>
      </c>
    </row>
    <row r="11165" spans="1:2" x14ac:dyDescent="0.25">
      <c r="A11165">
        <v>0.126</v>
      </c>
      <c r="B11165">
        <v>8.4296987720658897E-3</v>
      </c>
    </row>
    <row r="11166" spans="1:2" x14ac:dyDescent="0.25">
      <c r="A11166">
        <v>0.126</v>
      </c>
      <c r="B11166">
        <v>8.4296987720658793E-3</v>
      </c>
    </row>
    <row r="11167" spans="1:2" x14ac:dyDescent="0.25">
      <c r="A11167">
        <v>0.126</v>
      </c>
      <c r="B11167">
        <v>8.4296987720658707E-3</v>
      </c>
    </row>
    <row r="11168" spans="1:2" x14ac:dyDescent="0.25">
      <c r="A11168">
        <v>0.126</v>
      </c>
      <c r="B11168">
        <v>8.4296987720658707E-3</v>
      </c>
    </row>
    <row r="11169" spans="1:2" x14ac:dyDescent="0.25">
      <c r="A11169">
        <v>0.126</v>
      </c>
      <c r="B11169">
        <v>8.4296987720658707E-3</v>
      </c>
    </row>
    <row r="11170" spans="1:2" x14ac:dyDescent="0.25">
      <c r="A11170">
        <v>0.126</v>
      </c>
      <c r="B11170">
        <v>8.4296987720658707E-3</v>
      </c>
    </row>
    <row r="11171" spans="1:2" x14ac:dyDescent="0.25">
      <c r="A11171">
        <v>0.126</v>
      </c>
      <c r="B11171">
        <v>8.4296987720658707E-3</v>
      </c>
    </row>
    <row r="11172" spans="1:2" x14ac:dyDescent="0.25">
      <c r="A11172">
        <v>0.126</v>
      </c>
      <c r="B11172">
        <v>8.4296987720658603E-3</v>
      </c>
    </row>
    <row r="11173" spans="1:2" x14ac:dyDescent="0.25">
      <c r="A11173">
        <v>0.126</v>
      </c>
      <c r="B11173">
        <v>8.4296987720658707E-3</v>
      </c>
    </row>
    <row r="11174" spans="1:2" x14ac:dyDescent="0.25">
      <c r="A11174">
        <v>0.126</v>
      </c>
      <c r="B11174">
        <v>8.4296987720658603E-3</v>
      </c>
    </row>
    <row r="11175" spans="1:2" x14ac:dyDescent="0.25">
      <c r="A11175">
        <v>0.126</v>
      </c>
      <c r="B11175">
        <v>8.4296987720658707E-3</v>
      </c>
    </row>
    <row r="11176" spans="1:2" x14ac:dyDescent="0.25">
      <c r="A11176">
        <v>0.126</v>
      </c>
      <c r="B11176">
        <v>8.4296987720658707E-3</v>
      </c>
    </row>
    <row r="11177" spans="1:2" x14ac:dyDescent="0.25">
      <c r="A11177">
        <v>0.126</v>
      </c>
      <c r="B11177">
        <v>8.4296987720658707E-3</v>
      </c>
    </row>
    <row r="11178" spans="1:2" x14ac:dyDescent="0.25">
      <c r="A11178">
        <v>0.126</v>
      </c>
      <c r="B11178">
        <v>8.4296987720658707E-3</v>
      </c>
    </row>
    <row r="11179" spans="1:2" x14ac:dyDescent="0.25">
      <c r="A11179">
        <v>0.126</v>
      </c>
      <c r="B11179">
        <v>8.4296987720658707E-3</v>
      </c>
    </row>
    <row r="11180" spans="1:2" x14ac:dyDescent="0.25">
      <c r="A11180">
        <v>0.126</v>
      </c>
      <c r="B11180">
        <v>8.4296987720658793E-3</v>
      </c>
    </row>
    <row r="11181" spans="1:2" x14ac:dyDescent="0.25">
      <c r="A11181">
        <v>0.126</v>
      </c>
      <c r="B11181">
        <v>8.4296987720658793E-3</v>
      </c>
    </row>
    <row r="11182" spans="1:2" x14ac:dyDescent="0.25">
      <c r="A11182">
        <v>0.126</v>
      </c>
      <c r="B11182">
        <v>8.4296987720658897E-3</v>
      </c>
    </row>
    <row r="11183" spans="1:2" x14ac:dyDescent="0.25">
      <c r="A11183">
        <v>0.126</v>
      </c>
      <c r="B11183">
        <v>8.4296987720659002E-3</v>
      </c>
    </row>
    <row r="11184" spans="1:2" x14ac:dyDescent="0.25">
      <c r="A11184">
        <v>0.126</v>
      </c>
      <c r="B11184">
        <v>8.4296987720659106E-3</v>
      </c>
    </row>
    <row r="11185" spans="1:2" x14ac:dyDescent="0.25">
      <c r="A11185">
        <v>0.126</v>
      </c>
      <c r="B11185">
        <v>8.4296987720659296E-3</v>
      </c>
    </row>
    <row r="11186" spans="1:2" x14ac:dyDescent="0.25">
      <c r="A11186">
        <v>0.126</v>
      </c>
      <c r="B11186">
        <v>8.4296987720659695E-3</v>
      </c>
    </row>
    <row r="11187" spans="1:2" x14ac:dyDescent="0.25">
      <c r="A11187">
        <v>0.126</v>
      </c>
      <c r="B11187">
        <v>8.4296987720660094E-3</v>
      </c>
    </row>
    <row r="11188" spans="1:2" x14ac:dyDescent="0.25">
      <c r="A11188">
        <v>0.126</v>
      </c>
      <c r="B11188">
        <v>8.4296987720660597E-3</v>
      </c>
    </row>
    <row r="11189" spans="1:2" x14ac:dyDescent="0.25">
      <c r="A11189">
        <v>0.126</v>
      </c>
      <c r="B11189">
        <v>8.4296987720661708E-3</v>
      </c>
    </row>
    <row r="11190" spans="1:2" x14ac:dyDescent="0.25">
      <c r="A11190">
        <v>0.126</v>
      </c>
      <c r="B11190">
        <v>8.42969877206632E-3</v>
      </c>
    </row>
    <row r="11191" spans="1:2" x14ac:dyDescent="0.25">
      <c r="A11191">
        <v>0.126</v>
      </c>
      <c r="B11191">
        <v>8.4296987720664796E-3</v>
      </c>
    </row>
    <row r="11192" spans="1:2" x14ac:dyDescent="0.25">
      <c r="A11192">
        <v>0.126</v>
      </c>
      <c r="B11192">
        <v>8.4296987720667207E-3</v>
      </c>
    </row>
    <row r="11193" spans="1:2" x14ac:dyDescent="0.25">
      <c r="A11193">
        <v>0.126</v>
      </c>
      <c r="B11193">
        <v>8.4296987720671596E-3</v>
      </c>
    </row>
    <row r="11194" spans="1:2" x14ac:dyDescent="0.25">
      <c r="A11194">
        <v>0.126</v>
      </c>
      <c r="B11194">
        <v>8.4296987720676592E-3</v>
      </c>
    </row>
    <row r="11195" spans="1:2" x14ac:dyDescent="0.25">
      <c r="A11195">
        <v>0.126</v>
      </c>
      <c r="B11195">
        <v>8.4296987720681501E-3</v>
      </c>
    </row>
    <row r="11196" spans="1:2" x14ac:dyDescent="0.25">
      <c r="A11196">
        <v>0.126</v>
      </c>
      <c r="B11196">
        <v>8.4296987720694008E-3</v>
      </c>
    </row>
    <row r="11197" spans="1:2" x14ac:dyDescent="0.25">
      <c r="A11197">
        <v>0.126</v>
      </c>
      <c r="B11197">
        <v>8.4296987720708701E-3</v>
      </c>
    </row>
    <row r="11198" spans="1:2" x14ac:dyDescent="0.25">
      <c r="A11198">
        <v>0.126</v>
      </c>
      <c r="B11198">
        <v>8.4296987720723898E-3</v>
      </c>
    </row>
    <row r="11199" spans="1:2" x14ac:dyDescent="0.25">
      <c r="A11199">
        <v>0.126</v>
      </c>
      <c r="B11199">
        <v>8.4296987720751896E-3</v>
      </c>
    </row>
    <row r="11200" spans="1:2" x14ac:dyDescent="0.25">
      <c r="A11200">
        <v>0.126</v>
      </c>
      <c r="B11200">
        <v>8.4296987720793096E-3</v>
      </c>
    </row>
    <row r="11201" spans="1:2" x14ac:dyDescent="0.25">
      <c r="A11201">
        <v>0.126</v>
      </c>
      <c r="B11201">
        <v>8.4296987720838008E-3</v>
      </c>
    </row>
    <row r="11202" spans="1:2" x14ac:dyDescent="0.25">
      <c r="A11202">
        <v>0.126</v>
      </c>
      <c r="B11202">
        <v>8.4296987720899504E-3</v>
      </c>
    </row>
    <row r="11203" spans="1:2" x14ac:dyDescent="0.25">
      <c r="A11203">
        <v>0.126</v>
      </c>
      <c r="B11203">
        <v>8.4296987721011202E-3</v>
      </c>
    </row>
    <row r="11204" spans="1:2" x14ac:dyDescent="0.25">
      <c r="A11204">
        <v>0.126</v>
      </c>
      <c r="B11204">
        <v>8.4296987721140196E-3</v>
      </c>
    </row>
    <row r="11205" spans="1:2" x14ac:dyDescent="0.25">
      <c r="A11205">
        <v>0.126</v>
      </c>
      <c r="B11205">
        <v>8.4296987721269208E-3</v>
      </c>
    </row>
    <row r="11206" spans="1:2" x14ac:dyDescent="0.25">
      <c r="A11206">
        <v>0.126</v>
      </c>
      <c r="B11206">
        <v>8.4296987721571501E-3</v>
      </c>
    </row>
    <row r="11207" spans="1:2" x14ac:dyDescent="0.25">
      <c r="A11207">
        <v>0.126</v>
      </c>
      <c r="B11207">
        <v>8.4296987721928299E-3</v>
      </c>
    </row>
    <row r="11208" spans="1:2" x14ac:dyDescent="0.25">
      <c r="A11208">
        <v>0.126</v>
      </c>
      <c r="B11208">
        <v>8.4296987722285097E-3</v>
      </c>
    </row>
    <row r="11209" spans="1:2" x14ac:dyDescent="0.25">
      <c r="A11209">
        <v>0.126</v>
      </c>
      <c r="B11209">
        <v>8.4296987723019197E-3</v>
      </c>
    </row>
    <row r="11210" spans="1:2" x14ac:dyDescent="0.25">
      <c r="A11210">
        <v>0.126</v>
      </c>
      <c r="B11210">
        <v>8.4296987723880695E-3</v>
      </c>
    </row>
    <row r="11211" spans="1:2" x14ac:dyDescent="0.25">
      <c r="A11211">
        <v>0.126</v>
      </c>
      <c r="B11211">
        <v>8.4296987724870893E-3</v>
      </c>
    </row>
    <row r="11212" spans="1:2" x14ac:dyDescent="0.25">
      <c r="A11212">
        <v>0.126</v>
      </c>
      <c r="B11212">
        <v>8.4296987726513208E-3</v>
      </c>
    </row>
    <row r="11213" spans="1:2" x14ac:dyDescent="0.25">
      <c r="A11213">
        <v>0.126</v>
      </c>
      <c r="B11213">
        <v>8.4296987728430597E-3</v>
      </c>
    </row>
    <row r="11214" spans="1:2" x14ac:dyDescent="0.25">
      <c r="A11214">
        <v>0.126</v>
      </c>
      <c r="B11214">
        <v>8.42969877315616E-3</v>
      </c>
    </row>
    <row r="11215" spans="1:2" x14ac:dyDescent="0.25">
      <c r="A11215">
        <v>0.128</v>
      </c>
      <c r="B11215" t="s">
        <v>0</v>
      </c>
    </row>
    <row r="11216" spans="1:2" x14ac:dyDescent="0.25">
      <c r="A11216">
        <v>0.128</v>
      </c>
      <c r="B11216" t="s">
        <v>0</v>
      </c>
    </row>
    <row r="11217" spans="1:2" x14ac:dyDescent="0.25">
      <c r="A11217">
        <v>0.128</v>
      </c>
      <c r="B11217" t="s">
        <v>0</v>
      </c>
    </row>
    <row r="11218" spans="1:2" x14ac:dyDescent="0.25">
      <c r="A11218">
        <v>0.128</v>
      </c>
      <c r="B11218" t="s">
        <v>0</v>
      </c>
    </row>
    <row r="11219" spans="1:2" x14ac:dyDescent="0.25">
      <c r="A11219">
        <v>0.128</v>
      </c>
      <c r="B11219" t="s">
        <v>0</v>
      </c>
    </row>
    <row r="11220" spans="1:2" x14ac:dyDescent="0.25">
      <c r="A11220">
        <v>0.128</v>
      </c>
      <c r="B11220" t="s">
        <v>0</v>
      </c>
    </row>
    <row r="11221" spans="1:2" x14ac:dyDescent="0.25">
      <c r="A11221">
        <v>0.128</v>
      </c>
      <c r="B11221" t="s">
        <v>0</v>
      </c>
    </row>
    <row r="11222" spans="1:2" x14ac:dyDescent="0.25">
      <c r="A11222">
        <v>0.128</v>
      </c>
      <c r="B11222" t="s">
        <v>0</v>
      </c>
    </row>
    <row r="11223" spans="1:2" x14ac:dyDescent="0.25">
      <c r="A11223">
        <v>0.128</v>
      </c>
      <c r="B11223" t="s">
        <v>0</v>
      </c>
    </row>
    <row r="11224" spans="1:2" x14ac:dyDescent="0.25">
      <c r="A11224">
        <v>0.128</v>
      </c>
      <c r="B11224" t="s">
        <v>0</v>
      </c>
    </row>
    <row r="11225" spans="1:2" x14ac:dyDescent="0.25">
      <c r="A11225">
        <v>0.128</v>
      </c>
      <c r="B11225" t="s">
        <v>0</v>
      </c>
    </row>
    <row r="11226" spans="1:2" x14ac:dyDescent="0.25">
      <c r="A11226">
        <v>0.128</v>
      </c>
      <c r="B11226" t="s">
        <v>0</v>
      </c>
    </row>
    <row r="11227" spans="1:2" x14ac:dyDescent="0.25">
      <c r="A11227">
        <v>0.128</v>
      </c>
      <c r="B11227" t="s">
        <v>0</v>
      </c>
    </row>
    <row r="11228" spans="1:2" x14ac:dyDescent="0.25">
      <c r="A11228">
        <v>0.128</v>
      </c>
      <c r="B11228" t="s">
        <v>0</v>
      </c>
    </row>
    <row r="11229" spans="1:2" x14ac:dyDescent="0.25">
      <c r="A11229">
        <v>0.128</v>
      </c>
      <c r="B11229" t="s">
        <v>0</v>
      </c>
    </row>
    <row r="11230" spans="1:2" x14ac:dyDescent="0.25">
      <c r="A11230">
        <v>0.128</v>
      </c>
      <c r="B11230" t="s">
        <v>0</v>
      </c>
    </row>
    <row r="11231" spans="1:2" x14ac:dyDescent="0.25">
      <c r="A11231">
        <v>0.128</v>
      </c>
      <c r="B11231" t="s">
        <v>0</v>
      </c>
    </row>
    <row r="11232" spans="1:2" x14ac:dyDescent="0.25">
      <c r="A11232">
        <v>0.128</v>
      </c>
      <c r="B11232" t="s">
        <v>0</v>
      </c>
    </row>
    <row r="11233" spans="1:2" x14ac:dyDescent="0.25">
      <c r="A11233">
        <v>0.128</v>
      </c>
      <c r="B11233" t="s">
        <v>0</v>
      </c>
    </row>
    <row r="11234" spans="1:2" x14ac:dyDescent="0.25">
      <c r="A11234">
        <v>0.128</v>
      </c>
      <c r="B11234" t="s">
        <v>0</v>
      </c>
    </row>
    <row r="11235" spans="1:2" x14ac:dyDescent="0.25">
      <c r="A11235">
        <v>0.128</v>
      </c>
      <c r="B11235" t="s">
        <v>0</v>
      </c>
    </row>
    <row r="11236" spans="1:2" x14ac:dyDescent="0.25">
      <c r="A11236">
        <v>0.128</v>
      </c>
      <c r="B11236" t="s">
        <v>0</v>
      </c>
    </row>
    <row r="11237" spans="1:2" x14ac:dyDescent="0.25">
      <c r="A11237">
        <v>0.128</v>
      </c>
      <c r="B11237" t="s">
        <v>0</v>
      </c>
    </row>
    <row r="11238" spans="1:2" x14ac:dyDescent="0.25">
      <c r="A11238">
        <v>0.128</v>
      </c>
      <c r="B11238" t="s">
        <v>0</v>
      </c>
    </row>
    <row r="11239" spans="1:2" x14ac:dyDescent="0.25">
      <c r="A11239">
        <v>0.128</v>
      </c>
      <c r="B11239" t="s">
        <v>0</v>
      </c>
    </row>
    <row r="11240" spans="1:2" x14ac:dyDescent="0.25">
      <c r="A11240">
        <v>0.128</v>
      </c>
      <c r="B11240" t="s">
        <v>0</v>
      </c>
    </row>
    <row r="11241" spans="1:2" x14ac:dyDescent="0.25">
      <c r="A11241">
        <v>0.128</v>
      </c>
      <c r="B11241" t="s">
        <v>0</v>
      </c>
    </row>
    <row r="11242" spans="1:2" x14ac:dyDescent="0.25">
      <c r="A11242">
        <v>0.128</v>
      </c>
      <c r="B11242" t="s">
        <v>0</v>
      </c>
    </row>
    <row r="11243" spans="1:2" x14ac:dyDescent="0.25">
      <c r="A11243">
        <v>0.128</v>
      </c>
      <c r="B11243" t="s">
        <v>0</v>
      </c>
    </row>
    <row r="11244" spans="1:2" x14ac:dyDescent="0.25">
      <c r="A11244">
        <v>0.128</v>
      </c>
      <c r="B11244" t="s">
        <v>0</v>
      </c>
    </row>
    <row r="11245" spans="1:2" x14ac:dyDescent="0.25">
      <c r="A11245">
        <v>0.128</v>
      </c>
      <c r="B11245">
        <v>9.3256650454216806E-3</v>
      </c>
    </row>
    <row r="11246" spans="1:2" x14ac:dyDescent="0.25">
      <c r="A11246">
        <v>0.128</v>
      </c>
      <c r="B11246">
        <v>8.9884629269864694E-3</v>
      </c>
    </row>
    <row r="11247" spans="1:2" x14ac:dyDescent="0.25">
      <c r="A11247">
        <v>0.128</v>
      </c>
      <c r="B11247">
        <v>8.8318157106940503E-3</v>
      </c>
    </row>
    <row r="11248" spans="1:2" x14ac:dyDescent="0.25">
      <c r="A11248">
        <v>0.128</v>
      </c>
      <c r="B11248">
        <v>8.7439679443766499E-3</v>
      </c>
    </row>
    <row r="11249" spans="1:2" x14ac:dyDescent="0.25">
      <c r="A11249">
        <v>0.128</v>
      </c>
      <c r="B11249">
        <v>8.6897257645838603E-3</v>
      </c>
    </row>
    <row r="11250" spans="1:2" x14ac:dyDescent="0.25">
      <c r="A11250">
        <v>0.128</v>
      </c>
      <c r="B11250">
        <v>8.6495140909405698E-3</v>
      </c>
    </row>
    <row r="11251" spans="1:2" x14ac:dyDescent="0.25">
      <c r="A11251">
        <v>0.128</v>
      </c>
      <c r="B11251">
        <v>8.6168931713642895E-3</v>
      </c>
    </row>
    <row r="11252" spans="1:2" x14ac:dyDescent="0.25">
      <c r="A11252">
        <v>0.128</v>
      </c>
      <c r="B11252">
        <v>8.5888266025379908E-3</v>
      </c>
    </row>
    <row r="11253" spans="1:2" x14ac:dyDescent="0.25">
      <c r="A11253">
        <v>0.128</v>
      </c>
      <c r="B11253">
        <v>8.56349481219572E-3</v>
      </c>
    </row>
    <row r="11254" spans="1:2" x14ac:dyDescent="0.25">
      <c r="A11254">
        <v>0.128</v>
      </c>
      <c r="B11254">
        <v>8.5400229549881107E-3</v>
      </c>
    </row>
    <row r="11255" spans="1:2" x14ac:dyDescent="0.25">
      <c r="A11255">
        <v>0.128</v>
      </c>
      <c r="B11255">
        <v>8.51823288837859E-3</v>
      </c>
    </row>
    <row r="11256" spans="1:2" x14ac:dyDescent="0.25">
      <c r="A11256">
        <v>0.128</v>
      </c>
      <c r="B11256">
        <v>8.4983432925349305E-3</v>
      </c>
    </row>
    <row r="11257" spans="1:2" x14ac:dyDescent="0.25">
      <c r="A11257">
        <v>0.128</v>
      </c>
      <c r="B11257">
        <v>8.4810108450339792E-3</v>
      </c>
    </row>
    <row r="11258" spans="1:2" x14ac:dyDescent="0.25">
      <c r="A11258">
        <v>0.128</v>
      </c>
      <c r="B11258">
        <v>8.4658317249908799E-3</v>
      </c>
    </row>
    <row r="11259" spans="1:2" x14ac:dyDescent="0.25">
      <c r="A11259">
        <v>0.128</v>
      </c>
      <c r="B11259">
        <v>8.4531558218110692E-3</v>
      </c>
    </row>
    <row r="11260" spans="1:2" x14ac:dyDescent="0.25">
      <c r="A11260">
        <v>0.128</v>
      </c>
      <c r="B11260">
        <v>8.4441510554536595E-3</v>
      </c>
    </row>
    <row r="11261" spans="1:2" x14ac:dyDescent="0.25">
      <c r="A11261">
        <v>0.128</v>
      </c>
      <c r="B11261">
        <v>8.4380099289570899E-3</v>
      </c>
    </row>
    <row r="11262" spans="1:2" x14ac:dyDescent="0.25">
      <c r="A11262">
        <v>0.128</v>
      </c>
      <c r="B11262">
        <v>8.4341657832698192E-3</v>
      </c>
    </row>
    <row r="11263" spans="1:2" x14ac:dyDescent="0.25">
      <c r="A11263">
        <v>0.128</v>
      </c>
      <c r="B11263">
        <v>8.4316174062885902E-3</v>
      </c>
    </row>
    <row r="11264" spans="1:2" x14ac:dyDescent="0.25">
      <c r="A11264">
        <v>0.128</v>
      </c>
      <c r="B11264">
        <v>8.4306317970228306E-3</v>
      </c>
    </row>
    <row r="11265" spans="1:2" x14ac:dyDescent="0.25">
      <c r="A11265">
        <v>0.128</v>
      </c>
      <c r="B11265">
        <v>8.4299696356929504E-3</v>
      </c>
    </row>
    <row r="11266" spans="1:2" x14ac:dyDescent="0.25">
      <c r="A11266">
        <v>0.128</v>
      </c>
      <c r="B11266">
        <v>8.4297983673914702E-3</v>
      </c>
    </row>
    <row r="11267" spans="1:2" x14ac:dyDescent="0.25">
      <c r="A11267">
        <v>0.128</v>
      </c>
      <c r="B11267">
        <v>8.4297095113466392E-3</v>
      </c>
    </row>
    <row r="11268" spans="1:2" x14ac:dyDescent="0.25">
      <c r="A11268">
        <v>0.128</v>
      </c>
      <c r="B11268">
        <v>8.42970114746322E-3</v>
      </c>
    </row>
    <row r="11269" spans="1:2" x14ac:dyDescent="0.25">
      <c r="A11269">
        <v>0.128</v>
      </c>
      <c r="B11269">
        <v>8.4296977807434108E-3</v>
      </c>
    </row>
    <row r="11270" spans="1:2" x14ac:dyDescent="0.25">
      <c r="A11270">
        <v>0.128</v>
      </c>
      <c r="B11270">
        <v>8.4296982260946996E-3</v>
      </c>
    </row>
    <row r="11271" spans="1:2" x14ac:dyDescent="0.25">
      <c r="A11271">
        <v>0.128</v>
      </c>
      <c r="B11271">
        <v>8.4296985181574E-3</v>
      </c>
    </row>
    <row r="11272" spans="1:2" x14ac:dyDescent="0.25">
      <c r="A11272">
        <v>0.128</v>
      </c>
      <c r="B11272">
        <v>8.4296986341273004E-3</v>
      </c>
    </row>
    <row r="11273" spans="1:2" x14ac:dyDescent="0.25">
      <c r="A11273">
        <v>0.128</v>
      </c>
      <c r="B11273">
        <v>8.4296987351661894E-3</v>
      </c>
    </row>
    <row r="11274" spans="1:2" x14ac:dyDescent="0.25">
      <c r="A11274">
        <v>0.128</v>
      </c>
      <c r="B11274">
        <v>8.42969875598709E-3</v>
      </c>
    </row>
    <row r="11275" spans="1:2" x14ac:dyDescent="0.25">
      <c r="A11275">
        <v>0.128</v>
      </c>
      <c r="B11275">
        <v>8.4296987729523092E-3</v>
      </c>
    </row>
    <row r="11276" spans="1:2" x14ac:dyDescent="0.25">
      <c r="A11276">
        <v>0.128</v>
      </c>
      <c r="B11276">
        <v>8.4296987746044199E-3</v>
      </c>
    </row>
    <row r="11277" spans="1:2" x14ac:dyDescent="0.25">
      <c r="A11277">
        <v>0.128</v>
      </c>
      <c r="B11277">
        <v>8.4296987745931008E-3</v>
      </c>
    </row>
    <row r="11278" spans="1:2" x14ac:dyDescent="0.25">
      <c r="A11278">
        <v>0.128</v>
      </c>
      <c r="B11278">
        <v>8.4296987737446805E-3</v>
      </c>
    </row>
    <row r="11279" spans="1:2" x14ac:dyDescent="0.25">
      <c r="A11279">
        <v>0.128</v>
      </c>
      <c r="B11279">
        <v>8.4296987728565906E-3</v>
      </c>
    </row>
    <row r="11280" spans="1:2" x14ac:dyDescent="0.25">
      <c r="A11280">
        <v>0.128</v>
      </c>
      <c r="B11280">
        <v>8.4296987724155892E-3</v>
      </c>
    </row>
    <row r="11281" spans="1:2" x14ac:dyDescent="0.25">
      <c r="A11281">
        <v>0.128</v>
      </c>
      <c r="B11281">
        <v>8.4296987722159E-3</v>
      </c>
    </row>
    <row r="11282" spans="1:2" x14ac:dyDescent="0.25">
      <c r="A11282">
        <v>0.128</v>
      </c>
      <c r="B11282">
        <v>8.4296987720490595E-3</v>
      </c>
    </row>
    <row r="11283" spans="1:2" x14ac:dyDescent="0.25">
      <c r="A11283">
        <v>0.128</v>
      </c>
      <c r="B11283">
        <v>8.4296987720360698E-3</v>
      </c>
    </row>
    <row r="11284" spans="1:2" x14ac:dyDescent="0.25">
      <c r="A11284">
        <v>0.128</v>
      </c>
      <c r="B11284">
        <v>8.4296987720497499E-3</v>
      </c>
    </row>
    <row r="11285" spans="1:2" x14ac:dyDescent="0.25">
      <c r="A11285">
        <v>0.128</v>
      </c>
      <c r="B11285">
        <v>8.42969877205638E-3</v>
      </c>
    </row>
    <row r="11286" spans="1:2" x14ac:dyDescent="0.25">
      <c r="A11286">
        <v>0.128</v>
      </c>
      <c r="B11286">
        <v>8.4296987720601495E-3</v>
      </c>
    </row>
    <row r="11287" spans="1:2" x14ac:dyDescent="0.25">
      <c r="A11287">
        <v>0.128</v>
      </c>
      <c r="B11287">
        <v>8.4296987720650102E-3</v>
      </c>
    </row>
    <row r="11288" spans="1:2" x14ac:dyDescent="0.25">
      <c r="A11288">
        <v>0.128</v>
      </c>
      <c r="B11288">
        <v>8.4296987720656504E-3</v>
      </c>
    </row>
    <row r="11289" spans="1:2" x14ac:dyDescent="0.25">
      <c r="A11289">
        <v>0.128</v>
      </c>
      <c r="B11289">
        <v>8.4296987720658204E-3</v>
      </c>
    </row>
    <row r="11290" spans="1:2" x14ac:dyDescent="0.25">
      <c r="A11290">
        <v>0.128</v>
      </c>
      <c r="B11290">
        <v>8.4296987720659106E-3</v>
      </c>
    </row>
    <row r="11291" spans="1:2" x14ac:dyDescent="0.25">
      <c r="A11291">
        <v>0.128</v>
      </c>
      <c r="B11291">
        <v>8.4296987720659002E-3</v>
      </c>
    </row>
    <row r="11292" spans="1:2" x14ac:dyDescent="0.25">
      <c r="A11292">
        <v>0.128</v>
      </c>
      <c r="B11292">
        <v>8.4296987720658897E-3</v>
      </c>
    </row>
    <row r="11293" spans="1:2" x14ac:dyDescent="0.25">
      <c r="A11293">
        <v>0.128</v>
      </c>
      <c r="B11293">
        <v>8.4296987720658707E-3</v>
      </c>
    </row>
    <row r="11294" spans="1:2" x14ac:dyDescent="0.25">
      <c r="A11294">
        <v>0.128</v>
      </c>
      <c r="B11294">
        <v>8.4296987720658707E-3</v>
      </c>
    </row>
    <row r="11295" spans="1:2" x14ac:dyDescent="0.25">
      <c r="A11295">
        <v>0.128</v>
      </c>
      <c r="B11295">
        <v>8.4296987720658603E-3</v>
      </c>
    </row>
    <row r="11296" spans="1:2" x14ac:dyDescent="0.25">
      <c r="A11296">
        <v>0.128</v>
      </c>
      <c r="B11296">
        <v>8.4296987720658603E-3</v>
      </c>
    </row>
    <row r="11297" spans="1:2" x14ac:dyDescent="0.25">
      <c r="A11297">
        <v>0.128</v>
      </c>
      <c r="B11297">
        <v>8.4296987720658603E-3</v>
      </c>
    </row>
    <row r="11298" spans="1:2" x14ac:dyDescent="0.25">
      <c r="A11298">
        <v>0.128</v>
      </c>
      <c r="B11298">
        <v>8.4296987720658603E-3</v>
      </c>
    </row>
    <row r="11299" spans="1:2" x14ac:dyDescent="0.25">
      <c r="A11299">
        <v>0.128</v>
      </c>
      <c r="B11299">
        <v>8.4296987720658707E-3</v>
      </c>
    </row>
    <row r="11300" spans="1:2" x14ac:dyDescent="0.25">
      <c r="A11300">
        <v>0.128</v>
      </c>
      <c r="B11300">
        <v>8.4296987720658707E-3</v>
      </c>
    </row>
    <row r="11301" spans="1:2" x14ac:dyDescent="0.25">
      <c r="A11301">
        <v>0.128</v>
      </c>
      <c r="B11301">
        <v>8.4296987720658603E-3</v>
      </c>
    </row>
    <row r="11302" spans="1:2" x14ac:dyDescent="0.25">
      <c r="A11302">
        <v>0.128</v>
      </c>
      <c r="B11302">
        <v>8.4296987720658707E-3</v>
      </c>
    </row>
    <row r="11303" spans="1:2" x14ac:dyDescent="0.25">
      <c r="A11303">
        <v>0.128</v>
      </c>
      <c r="B11303">
        <v>8.4296987720658707E-3</v>
      </c>
    </row>
    <row r="11304" spans="1:2" x14ac:dyDescent="0.25">
      <c r="A11304">
        <v>0.128</v>
      </c>
      <c r="B11304">
        <v>8.4296987720658707E-3</v>
      </c>
    </row>
    <row r="11305" spans="1:2" x14ac:dyDescent="0.25">
      <c r="A11305">
        <v>0.128</v>
      </c>
      <c r="B11305">
        <v>8.4296987720658707E-3</v>
      </c>
    </row>
    <row r="11306" spans="1:2" x14ac:dyDescent="0.25">
      <c r="A11306">
        <v>0.128</v>
      </c>
      <c r="B11306">
        <v>8.4296987720658793E-3</v>
      </c>
    </row>
    <row r="11307" spans="1:2" x14ac:dyDescent="0.25">
      <c r="A11307">
        <v>0.128</v>
      </c>
      <c r="B11307">
        <v>8.4296987720658793E-3</v>
      </c>
    </row>
    <row r="11308" spans="1:2" x14ac:dyDescent="0.25">
      <c r="A11308">
        <v>0.128</v>
      </c>
      <c r="B11308">
        <v>8.4296987720658897E-3</v>
      </c>
    </row>
    <row r="11309" spans="1:2" x14ac:dyDescent="0.25">
      <c r="A11309">
        <v>0.128</v>
      </c>
      <c r="B11309">
        <v>8.4296987720659002E-3</v>
      </c>
    </row>
    <row r="11310" spans="1:2" x14ac:dyDescent="0.25">
      <c r="A11310">
        <v>0.128</v>
      </c>
      <c r="B11310">
        <v>8.4296987720659192E-3</v>
      </c>
    </row>
    <row r="11311" spans="1:2" x14ac:dyDescent="0.25">
      <c r="A11311">
        <v>0.128</v>
      </c>
      <c r="B11311">
        <v>8.4296987720659505E-3</v>
      </c>
    </row>
    <row r="11312" spans="1:2" x14ac:dyDescent="0.25">
      <c r="A11312">
        <v>0.128</v>
      </c>
      <c r="B11312">
        <v>8.4296987720659904E-3</v>
      </c>
    </row>
    <row r="11313" spans="1:2" x14ac:dyDescent="0.25">
      <c r="A11313">
        <v>0.128</v>
      </c>
      <c r="B11313">
        <v>8.4296987720660303E-3</v>
      </c>
    </row>
    <row r="11314" spans="1:2" x14ac:dyDescent="0.25">
      <c r="A11314">
        <v>0.128</v>
      </c>
      <c r="B11314">
        <v>8.4296987720661101E-3</v>
      </c>
    </row>
    <row r="11315" spans="1:2" x14ac:dyDescent="0.25">
      <c r="A11315">
        <v>0.128</v>
      </c>
      <c r="B11315">
        <v>8.4296987720662506E-3</v>
      </c>
    </row>
    <row r="11316" spans="1:2" x14ac:dyDescent="0.25">
      <c r="A11316">
        <v>0.128</v>
      </c>
      <c r="B11316">
        <v>8.4296987720663893E-3</v>
      </c>
    </row>
    <row r="11317" spans="1:2" x14ac:dyDescent="0.25">
      <c r="A11317">
        <v>0.128</v>
      </c>
      <c r="B11317">
        <v>8.4296987720665403E-3</v>
      </c>
    </row>
    <row r="11318" spans="1:2" x14ac:dyDescent="0.25">
      <c r="A11318">
        <v>0.128</v>
      </c>
      <c r="B11318">
        <v>8.4296987720669601E-3</v>
      </c>
    </row>
    <row r="11319" spans="1:2" x14ac:dyDescent="0.25">
      <c r="A11319">
        <v>0.128</v>
      </c>
      <c r="B11319">
        <v>8.4296987720674007E-3</v>
      </c>
    </row>
    <row r="11320" spans="1:2" x14ac:dyDescent="0.25">
      <c r="A11320">
        <v>0.128</v>
      </c>
      <c r="B11320">
        <v>8.4296987720678604E-3</v>
      </c>
    </row>
    <row r="11321" spans="1:2" x14ac:dyDescent="0.25">
      <c r="A11321">
        <v>0.128</v>
      </c>
      <c r="B11321">
        <v>8.4296987720687798E-3</v>
      </c>
    </row>
    <row r="11322" spans="1:2" x14ac:dyDescent="0.25">
      <c r="A11322">
        <v>0.128</v>
      </c>
      <c r="B11322">
        <v>8.4296987720701294E-3</v>
      </c>
    </row>
    <row r="11323" spans="1:2" x14ac:dyDescent="0.25">
      <c r="A11323">
        <v>0.128</v>
      </c>
      <c r="B11323">
        <v>8.4296987720714894E-3</v>
      </c>
    </row>
    <row r="11324" spans="1:2" x14ac:dyDescent="0.25">
      <c r="A11324">
        <v>0.128</v>
      </c>
      <c r="B11324">
        <v>8.4296987720733803E-3</v>
      </c>
    </row>
    <row r="11325" spans="1:2" x14ac:dyDescent="0.25">
      <c r="A11325">
        <v>0.128</v>
      </c>
      <c r="B11325">
        <v>8.4296987720772799E-3</v>
      </c>
    </row>
    <row r="11326" spans="1:2" x14ac:dyDescent="0.25">
      <c r="A11326">
        <v>0.128</v>
      </c>
      <c r="B11326">
        <v>8.4296987720811796E-3</v>
      </c>
    </row>
    <row r="11327" spans="1:2" x14ac:dyDescent="0.25">
      <c r="A11327">
        <v>0.128</v>
      </c>
      <c r="B11327">
        <v>8.4296987720855806E-3</v>
      </c>
    </row>
    <row r="11328" spans="1:2" x14ac:dyDescent="0.25">
      <c r="A11328">
        <v>0.128</v>
      </c>
      <c r="B11328">
        <v>8.4296987720958502E-3</v>
      </c>
    </row>
    <row r="11329" spans="1:2" x14ac:dyDescent="0.25">
      <c r="A11329">
        <v>0.128</v>
      </c>
      <c r="B11329">
        <v>8.4296987721067494E-3</v>
      </c>
    </row>
    <row r="11330" spans="1:2" x14ac:dyDescent="0.25">
      <c r="A11330">
        <v>0.128</v>
      </c>
      <c r="B11330">
        <v>8.4296987721189393E-3</v>
      </c>
    </row>
    <row r="11331" spans="1:2" x14ac:dyDescent="0.25">
      <c r="A11331">
        <v>0.128</v>
      </c>
      <c r="B11331">
        <v>8.4296987721432202E-3</v>
      </c>
    </row>
    <row r="11332" spans="1:2" x14ac:dyDescent="0.25">
      <c r="A11332">
        <v>0.128</v>
      </c>
      <c r="B11332">
        <v>8.4296987721732795E-3</v>
      </c>
    </row>
    <row r="11333" spans="1:2" x14ac:dyDescent="0.25">
      <c r="A11333">
        <v>0.128</v>
      </c>
      <c r="B11333">
        <v>8.4296987722067701E-3</v>
      </c>
    </row>
    <row r="11334" spans="1:2" x14ac:dyDescent="0.25">
      <c r="A11334">
        <v>0.128</v>
      </c>
      <c r="B11334">
        <v>8.4296987722638408E-3</v>
      </c>
    </row>
    <row r="11335" spans="1:2" x14ac:dyDescent="0.25">
      <c r="A11335">
        <v>0.128</v>
      </c>
      <c r="B11335">
        <v>8.4296987723436502E-3</v>
      </c>
    </row>
    <row r="11336" spans="1:2" x14ac:dyDescent="0.25">
      <c r="A11336">
        <v>0.128</v>
      </c>
      <c r="B11336">
        <v>8.4296987724278606E-3</v>
      </c>
    </row>
    <row r="11337" spans="1:2" x14ac:dyDescent="0.25">
      <c r="A11337">
        <v>0.128</v>
      </c>
      <c r="B11337">
        <v>8.4296987725740093E-3</v>
      </c>
    </row>
    <row r="11338" spans="1:2" x14ac:dyDescent="0.25">
      <c r="A11338">
        <v>0.128</v>
      </c>
      <c r="B11338">
        <v>8.4296987727455804E-3</v>
      </c>
    </row>
    <row r="11339" spans="1:2" x14ac:dyDescent="0.25">
      <c r="A11339">
        <v>0.128</v>
      </c>
      <c r="B11339">
        <v>8.4296987729871892E-3</v>
      </c>
    </row>
    <row r="11340" spans="1:2" x14ac:dyDescent="0.25">
      <c r="A11340">
        <v>0.128</v>
      </c>
      <c r="B11340">
        <v>8.4296987733051207E-3</v>
      </c>
    </row>
    <row r="11341" spans="1:2" x14ac:dyDescent="0.25">
      <c r="A11341">
        <v>0.13</v>
      </c>
      <c r="B11341" t="s">
        <v>0</v>
      </c>
    </row>
    <row r="11342" spans="1:2" x14ac:dyDescent="0.25">
      <c r="A11342">
        <v>0.13</v>
      </c>
      <c r="B11342" t="s">
        <v>0</v>
      </c>
    </row>
    <row r="11343" spans="1:2" x14ac:dyDescent="0.25">
      <c r="A11343">
        <v>0.13</v>
      </c>
      <c r="B11343" t="s">
        <v>0</v>
      </c>
    </row>
    <row r="11344" spans="1:2" x14ac:dyDescent="0.25">
      <c r="A11344">
        <v>0.13</v>
      </c>
      <c r="B11344" t="s">
        <v>0</v>
      </c>
    </row>
    <row r="11345" spans="1:2" x14ac:dyDescent="0.25">
      <c r="A11345">
        <v>0.13</v>
      </c>
      <c r="B11345" t="s">
        <v>0</v>
      </c>
    </row>
    <row r="11346" spans="1:2" x14ac:dyDescent="0.25">
      <c r="A11346">
        <v>0.13</v>
      </c>
      <c r="B11346" t="s">
        <v>0</v>
      </c>
    </row>
    <row r="11347" spans="1:2" x14ac:dyDescent="0.25">
      <c r="A11347">
        <v>0.13</v>
      </c>
      <c r="B11347" t="s">
        <v>0</v>
      </c>
    </row>
    <row r="11348" spans="1:2" x14ac:dyDescent="0.25">
      <c r="A11348">
        <v>0.13</v>
      </c>
      <c r="B11348" t="s">
        <v>0</v>
      </c>
    </row>
    <row r="11349" spans="1:2" x14ac:dyDescent="0.25">
      <c r="A11349">
        <v>0.13</v>
      </c>
      <c r="B11349" t="s">
        <v>0</v>
      </c>
    </row>
    <row r="11350" spans="1:2" x14ac:dyDescent="0.25">
      <c r="A11350">
        <v>0.13</v>
      </c>
      <c r="B11350" t="s">
        <v>0</v>
      </c>
    </row>
    <row r="11351" spans="1:2" x14ac:dyDescent="0.25">
      <c r="A11351">
        <v>0.13</v>
      </c>
      <c r="B11351" t="s">
        <v>0</v>
      </c>
    </row>
    <row r="11352" spans="1:2" x14ac:dyDescent="0.25">
      <c r="A11352">
        <v>0.13</v>
      </c>
      <c r="B11352" t="s">
        <v>0</v>
      </c>
    </row>
    <row r="11353" spans="1:2" x14ac:dyDescent="0.25">
      <c r="A11353">
        <v>0.13</v>
      </c>
      <c r="B11353" t="s">
        <v>0</v>
      </c>
    </row>
    <row r="11354" spans="1:2" x14ac:dyDescent="0.25">
      <c r="A11354">
        <v>0.13</v>
      </c>
      <c r="B11354" t="s">
        <v>0</v>
      </c>
    </row>
    <row r="11355" spans="1:2" x14ac:dyDescent="0.25">
      <c r="A11355">
        <v>0.13</v>
      </c>
      <c r="B11355" t="s">
        <v>0</v>
      </c>
    </row>
    <row r="11356" spans="1:2" x14ac:dyDescent="0.25">
      <c r="A11356">
        <v>0.13</v>
      </c>
      <c r="B11356" t="s">
        <v>0</v>
      </c>
    </row>
    <row r="11357" spans="1:2" x14ac:dyDescent="0.25">
      <c r="A11357">
        <v>0.13</v>
      </c>
      <c r="B11357" t="s">
        <v>0</v>
      </c>
    </row>
    <row r="11358" spans="1:2" x14ac:dyDescent="0.25">
      <c r="A11358">
        <v>0.13</v>
      </c>
      <c r="B11358" t="s">
        <v>0</v>
      </c>
    </row>
    <row r="11359" spans="1:2" x14ac:dyDescent="0.25">
      <c r="A11359">
        <v>0.13</v>
      </c>
      <c r="B11359" t="s">
        <v>0</v>
      </c>
    </row>
    <row r="11360" spans="1:2" x14ac:dyDescent="0.25">
      <c r="A11360">
        <v>0.13</v>
      </c>
      <c r="B11360" t="s">
        <v>0</v>
      </c>
    </row>
    <row r="11361" spans="1:2" x14ac:dyDescent="0.25">
      <c r="A11361">
        <v>0.13</v>
      </c>
      <c r="B11361" t="s">
        <v>0</v>
      </c>
    </row>
    <row r="11362" spans="1:2" x14ac:dyDescent="0.25">
      <c r="A11362">
        <v>0.13</v>
      </c>
      <c r="B11362" t="s">
        <v>0</v>
      </c>
    </row>
    <row r="11363" spans="1:2" x14ac:dyDescent="0.25">
      <c r="A11363">
        <v>0.13</v>
      </c>
      <c r="B11363" t="s">
        <v>0</v>
      </c>
    </row>
    <row r="11364" spans="1:2" x14ac:dyDescent="0.25">
      <c r="A11364">
        <v>0.13</v>
      </c>
      <c r="B11364" t="s">
        <v>0</v>
      </c>
    </row>
    <row r="11365" spans="1:2" x14ac:dyDescent="0.25">
      <c r="A11365">
        <v>0.13</v>
      </c>
      <c r="B11365" t="s">
        <v>0</v>
      </c>
    </row>
    <row r="11366" spans="1:2" x14ac:dyDescent="0.25">
      <c r="A11366">
        <v>0.13</v>
      </c>
      <c r="B11366" t="s">
        <v>0</v>
      </c>
    </row>
    <row r="11367" spans="1:2" x14ac:dyDescent="0.25">
      <c r="A11367">
        <v>0.13</v>
      </c>
      <c r="B11367" t="s">
        <v>0</v>
      </c>
    </row>
    <row r="11368" spans="1:2" x14ac:dyDescent="0.25">
      <c r="A11368">
        <v>0.13</v>
      </c>
      <c r="B11368" t="s">
        <v>0</v>
      </c>
    </row>
    <row r="11369" spans="1:2" x14ac:dyDescent="0.25">
      <c r="A11369">
        <v>0.13</v>
      </c>
      <c r="B11369" t="s">
        <v>0</v>
      </c>
    </row>
    <row r="11370" spans="1:2" x14ac:dyDescent="0.25">
      <c r="A11370">
        <v>0.13</v>
      </c>
      <c r="B11370">
        <v>9.8082933876727195E-3</v>
      </c>
    </row>
    <row r="11371" spans="1:2" x14ac:dyDescent="0.25">
      <c r="A11371">
        <v>0.13</v>
      </c>
      <c r="B11371">
        <v>9.3662242035253591E-3</v>
      </c>
    </row>
    <row r="11372" spans="1:2" x14ac:dyDescent="0.25">
      <c r="A11372">
        <v>0.13</v>
      </c>
      <c r="B11372">
        <v>9.0107554518647891E-3</v>
      </c>
    </row>
    <row r="11373" spans="1:2" x14ac:dyDescent="0.25">
      <c r="A11373">
        <v>0.13</v>
      </c>
      <c r="B11373">
        <v>8.8228948553624297E-3</v>
      </c>
    </row>
    <row r="11374" spans="1:2" x14ac:dyDescent="0.25">
      <c r="A11374">
        <v>0.13</v>
      </c>
      <c r="B11374">
        <v>8.7334851358302594E-3</v>
      </c>
    </row>
    <row r="11375" spans="1:2" x14ac:dyDescent="0.25">
      <c r="A11375">
        <v>0.13</v>
      </c>
      <c r="B11375">
        <v>8.6787877062212606E-3</v>
      </c>
    </row>
    <row r="11376" spans="1:2" x14ac:dyDescent="0.25">
      <c r="A11376">
        <v>0.13</v>
      </c>
      <c r="B11376">
        <v>8.6407502734338407E-3</v>
      </c>
    </row>
    <row r="11377" spans="1:2" x14ac:dyDescent="0.25">
      <c r="A11377">
        <v>0.13</v>
      </c>
      <c r="B11377">
        <v>8.6096469162481506E-3</v>
      </c>
    </row>
    <row r="11378" spans="1:2" x14ac:dyDescent="0.25">
      <c r="A11378">
        <v>0.13</v>
      </c>
      <c r="B11378">
        <v>8.5823975149259598E-3</v>
      </c>
    </row>
    <row r="11379" spans="1:2" x14ac:dyDescent="0.25">
      <c r="A11379">
        <v>0.13</v>
      </c>
      <c r="B11379">
        <v>8.5581955280153409E-3</v>
      </c>
    </row>
    <row r="11380" spans="1:2" x14ac:dyDescent="0.25">
      <c r="A11380">
        <v>0.13</v>
      </c>
      <c r="B11380">
        <v>8.5356291977297799E-3</v>
      </c>
    </row>
    <row r="11381" spans="1:2" x14ac:dyDescent="0.25">
      <c r="A11381">
        <v>0.13</v>
      </c>
      <c r="B11381">
        <v>8.5146761363828795E-3</v>
      </c>
    </row>
    <row r="11382" spans="1:2" x14ac:dyDescent="0.25">
      <c r="A11382">
        <v>0.13</v>
      </c>
      <c r="B11382">
        <v>8.4958095608305192E-3</v>
      </c>
    </row>
    <row r="11383" spans="1:2" x14ac:dyDescent="0.25">
      <c r="A11383">
        <v>0.13</v>
      </c>
      <c r="B11383">
        <v>8.4793396579003703E-3</v>
      </c>
    </row>
    <row r="11384" spans="1:2" x14ac:dyDescent="0.25">
      <c r="A11384">
        <v>0.13</v>
      </c>
      <c r="B11384">
        <v>8.4642448373671592E-3</v>
      </c>
    </row>
    <row r="11385" spans="1:2" x14ac:dyDescent="0.25">
      <c r="A11385">
        <v>0.13</v>
      </c>
      <c r="B11385">
        <v>8.4527697782439907E-3</v>
      </c>
    </row>
    <row r="11386" spans="1:2" x14ac:dyDescent="0.25">
      <c r="A11386">
        <v>0.13</v>
      </c>
      <c r="B11386">
        <v>8.4440168537187801E-3</v>
      </c>
    </row>
    <row r="11387" spans="1:2" x14ac:dyDescent="0.25">
      <c r="A11387">
        <v>0.13</v>
      </c>
      <c r="B11387">
        <v>8.4380237748217495E-3</v>
      </c>
    </row>
    <row r="11388" spans="1:2" x14ac:dyDescent="0.25">
      <c r="A11388">
        <v>0.13</v>
      </c>
      <c r="B11388">
        <v>8.4339051802604301E-3</v>
      </c>
    </row>
    <row r="11389" spans="1:2" x14ac:dyDescent="0.25">
      <c r="A11389">
        <v>0.13</v>
      </c>
      <c r="B11389">
        <v>8.4318164212155104E-3</v>
      </c>
    </row>
    <row r="11390" spans="1:2" x14ac:dyDescent="0.25">
      <c r="A11390">
        <v>0.13</v>
      </c>
      <c r="B11390">
        <v>8.4306486111227503E-3</v>
      </c>
    </row>
    <row r="11391" spans="1:2" x14ac:dyDescent="0.25">
      <c r="A11391">
        <v>0.13</v>
      </c>
      <c r="B11391">
        <v>8.4300047731093591E-3</v>
      </c>
    </row>
    <row r="11392" spans="1:2" x14ac:dyDescent="0.25">
      <c r="A11392">
        <v>0.13</v>
      </c>
      <c r="B11392">
        <v>8.4298151186948701E-3</v>
      </c>
    </row>
    <row r="11393" spans="1:2" x14ac:dyDescent="0.25">
      <c r="A11393">
        <v>0.13</v>
      </c>
      <c r="B11393">
        <v>8.4297131775352193E-3</v>
      </c>
    </row>
    <row r="11394" spans="1:2" x14ac:dyDescent="0.25">
      <c r="A11394">
        <v>0.13</v>
      </c>
      <c r="B11394">
        <v>8.4297021427927298E-3</v>
      </c>
    </row>
    <row r="11395" spans="1:2" x14ac:dyDescent="0.25">
      <c r="A11395">
        <v>0.13</v>
      </c>
      <c r="B11395">
        <v>8.4296977853035408E-3</v>
      </c>
    </row>
    <row r="11396" spans="1:2" x14ac:dyDescent="0.25">
      <c r="A11396">
        <v>0.13</v>
      </c>
      <c r="B11396">
        <v>8.4296980951175798E-3</v>
      </c>
    </row>
    <row r="11397" spans="1:2" x14ac:dyDescent="0.25">
      <c r="A11397">
        <v>0.13</v>
      </c>
      <c r="B11397">
        <v>8.4296984594967594E-3</v>
      </c>
    </row>
    <row r="11398" spans="1:2" x14ac:dyDescent="0.25">
      <c r="A11398">
        <v>0.13</v>
      </c>
      <c r="B11398">
        <v>8.4296986395199693E-3</v>
      </c>
    </row>
    <row r="11399" spans="1:2" x14ac:dyDescent="0.25">
      <c r="A11399">
        <v>0.13</v>
      </c>
      <c r="B11399">
        <v>8.42969871975713E-3</v>
      </c>
    </row>
    <row r="11400" spans="1:2" x14ac:dyDescent="0.25">
      <c r="A11400">
        <v>0.13</v>
      </c>
      <c r="B11400">
        <v>8.4296987550571308E-3</v>
      </c>
    </row>
    <row r="11401" spans="1:2" x14ac:dyDescent="0.25">
      <c r="A11401">
        <v>0.13</v>
      </c>
      <c r="B11401">
        <v>8.4296987697076494E-3</v>
      </c>
    </row>
    <row r="11402" spans="1:2" x14ac:dyDescent="0.25">
      <c r="A11402">
        <v>0.13</v>
      </c>
      <c r="B11402">
        <v>8.4296987728543302E-3</v>
      </c>
    </row>
    <row r="11403" spans="1:2" x14ac:dyDescent="0.25">
      <c r="A11403">
        <v>0.13</v>
      </c>
      <c r="B11403">
        <v>8.4296987744927592E-3</v>
      </c>
    </row>
    <row r="11404" spans="1:2" x14ac:dyDescent="0.25">
      <c r="A11404">
        <v>0.13</v>
      </c>
      <c r="B11404">
        <v>8.4296987736612403E-3</v>
      </c>
    </row>
    <row r="11405" spans="1:2" x14ac:dyDescent="0.25">
      <c r="A11405">
        <v>0.13</v>
      </c>
      <c r="B11405">
        <v>8.4296987728488398E-3</v>
      </c>
    </row>
    <row r="11406" spans="1:2" x14ac:dyDescent="0.25">
      <c r="A11406">
        <v>0.13</v>
      </c>
      <c r="B11406">
        <v>8.4296987724707204E-3</v>
      </c>
    </row>
    <row r="11407" spans="1:2" x14ac:dyDescent="0.25">
      <c r="A11407">
        <v>0.13</v>
      </c>
      <c r="B11407">
        <v>8.4296987722506204E-3</v>
      </c>
    </row>
    <row r="11408" spans="1:2" x14ac:dyDescent="0.25">
      <c r="A11408">
        <v>0.13</v>
      </c>
      <c r="B11408">
        <v>8.4296987720975502E-3</v>
      </c>
    </row>
    <row r="11409" spans="1:2" x14ac:dyDescent="0.25">
      <c r="A11409">
        <v>0.13</v>
      </c>
      <c r="B11409">
        <v>8.4296987720845692E-3</v>
      </c>
    </row>
    <row r="11410" spans="1:2" x14ac:dyDescent="0.25">
      <c r="A11410">
        <v>0.13</v>
      </c>
      <c r="B11410">
        <v>8.4296987720615096E-3</v>
      </c>
    </row>
    <row r="11411" spans="1:2" x14ac:dyDescent="0.25">
      <c r="A11411">
        <v>0.13</v>
      </c>
      <c r="B11411">
        <v>8.4296987720543694E-3</v>
      </c>
    </row>
    <row r="11412" spans="1:2" x14ac:dyDescent="0.25">
      <c r="A11412">
        <v>0.13</v>
      </c>
      <c r="B11412">
        <v>8.4296987720592804E-3</v>
      </c>
    </row>
    <row r="11413" spans="1:2" x14ac:dyDescent="0.25">
      <c r="A11413">
        <v>0.13</v>
      </c>
      <c r="B11413">
        <v>8.4296987720639694E-3</v>
      </c>
    </row>
    <row r="11414" spans="1:2" x14ac:dyDescent="0.25">
      <c r="A11414">
        <v>0.13</v>
      </c>
      <c r="B11414">
        <v>8.4296987720646199E-3</v>
      </c>
    </row>
    <row r="11415" spans="1:2" x14ac:dyDescent="0.25">
      <c r="A11415">
        <v>0.13</v>
      </c>
      <c r="B11415">
        <v>8.42969877206526E-3</v>
      </c>
    </row>
    <row r="11416" spans="1:2" x14ac:dyDescent="0.25">
      <c r="A11416">
        <v>0.13</v>
      </c>
      <c r="B11416">
        <v>8.4296987720659002E-3</v>
      </c>
    </row>
    <row r="11417" spans="1:2" x14ac:dyDescent="0.25">
      <c r="A11417">
        <v>0.13</v>
      </c>
      <c r="B11417">
        <v>8.4296987720659106E-3</v>
      </c>
    </row>
    <row r="11418" spans="1:2" x14ac:dyDescent="0.25">
      <c r="A11418">
        <v>0.13</v>
      </c>
      <c r="B11418">
        <v>8.4296987720659002E-3</v>
      </c>
    </row>
    <row r="11419" spans="1:2" x14ac:dyDescent="0.25">
      <c r="A11419">
        <v>0.13</v>
      </c>
      <c r="B11419">
        <v>8.4296987720658793E-3</v>
      </c>
    </row>
    <row r="11420" spans="1:2" x14ac:dyDescent="0.25">
      <c r="A11420">
        <v>0.13</v>
      </c>
      <c r="B11420">
        <v>8.4296987720658707E-3</v>
      </c>
    </row>
    <row r="11421" spans="1:2" x14ac:dyDescent="0.25">
      <c r="A11421">
        <v>0.13</v>
      </c>
      <c r="B11421">
        <v>8.4296987720658603E-3</v>
      </c>
    </row>
    <row r="11422" spans="1:2" x14ac:dyDescent="0.25">
      <c r="A11422">
        <v>0.13</v>
      </c>
      <c r="B11422">
        <v>8.4296987720658603E-3</v>
      </c>
    </row>
    <row r="11423" spans="1:2" x14ac:dyDescent="0.25">
      <c r="A11423">
        <v>0.13</v>
      </c>
      <c r="B11423">
        <v>8.4296987720658603E-3</v>
      </c>
    </row>
    <row r="11424" spans="1:2" x14ac:dyDescent="0.25">
      <c r="A11424">
        <v>0.13</v>
      </c>
      <c r="B11424">
        <v>8.4296987720658603E-3</v>
      </c>
    </row>
    <row r="11425" spans="1:2" x14ac:dyDescent="0.25">
      <c r="A11425">
        <v>0.13</v>
      </c>
      <c r="B11425">
        <v>8.4296987720658707E-3</v>
      </c>
    </row>
    <row r="11426" spans="1:2" x14ac:dyDescent="0.25">
      <c r="A11426">
        <v>0.13</v>
      </c>
      <c r="B11426">
        <v>8.4296987720658707E-3</v>
      </c>
    </row>
    <row r="11427" spans="1:2" x14ac:dyDescent="0.25">
      <c r="A11427">
        <v>0.13</v>
      </c>
      <c r="B11427">
        <v>8.4296987720658707E-3</v>
      </c>
    </row>
    <row r="11428" spans="1:2" x14ac:dyDescent="0.25">
      <c r="A11428">
        <v>0.13</v>
      </c>
      <c r="B11428">
        <v>8.4296987720658707E-3</v>
      </c>
    </row>
    <row r="11429" spans="1:2" x14ac:dyDescent="0.25">
      <c r="A11429">
        <v>0.13</v>
      </c>
      <c r="B11429">
        <v>8.4296987720658707E-3</v>
      </c>
    </row>
    <row r="11430" spans="1:2" x14ac:dyDescent="0.25">
      <c r="A11430">
        <v>0.13</v>
      </c>
      <c r="B11430">
        <v>8.4296987720658707E-3</v>
      </c>
    </row>
    <row r="11431" spans="1:2" x14ac:dyDescent="0.25">
      <c r="A11431">
        <v>0.13</v>
      </c>
      <c r="B11431">
        <v>8.4296987720658793E-3</v>
      </c>
    </row>
    <row r="11432" spans="1:2" x14ac:dyDescent="0.25">
      <c r="A11432">
        <v>0.13</v>
      </c>
      <c r="B11432">
        <v>8.4296987720658793E-3</v>
      </c>
    </row>
    <row r="11433" spans="1:2" x14ac:dyDescent="0.25">
      <c r="A11433">
        <v>0.13</v>
      </c>
      <c r="B11433">
        <v>8.4296987720658897E-3</v>
      </c>
    </row>
    <row r="11434" spans="1:2" x14ac:dyDescent="0.25">
      <c r="A11434">
        <v>0.13</v>
      </c>
      <c r="B11434">
        <v>8.4296987720659002E-3</v>
      </c>
    </row>
    <row r="11435" spans="1:2" x14ac:dyDescent="0.25">
      <c r="A11435">
        <v>0.13</v>
      </c>
      <c r="B11435">
        <v>8.4296987720659106E-3</v>
      </c>
    </row>
    <row r="11436" spans="1:2" x14ac:dyDescent="0.25">
      <c r="A11436">
        <v>0.13</v>
      </c>
      <c r="B11436">
        <v>8.4296987720659296E-3</v>
      </c>
    </row>
    <row r="11437" spans="1:2" x14ac:dyDescent="0.25">
      <c r="A11437">
        <v>0.13</v>
      </c>
      <c r="B11437">
        <v>8.4296987720659695E-3</v>
      </c>
    </row>
    <row r="11438" spans="1:2" x14ac:dyDescent="0.25">
      <c r="A11438">
        <v>0.13</v>
      </c>
      <c r="B11438">
        <v>8.4296987720660094E-3</v>
      </c>
    </row>
    <row r="11439" spans="1:2" x14ac:dyDescent="0.25">
      <c r="A11439">
        <v>0.13</v>
      </c>
      <c r="B11439">
        <v>8.4296987720660493E-3</v>
      </c>
    </row>
    <row r="11440" spans="1:2" x14ac:dyDescent="0.25">
      <c r="A11440">
        <v>0.13</v>
      </c>
      <c r="B11440">
        <v>8.4296987720661794E-3</v>
      </c>
    </row>
    <row r="11441" spans="1:2" x14ac:dyDescent="0.25">
      <c r="A11441">
        <v>0.13</v>
      </c>
      <c r="B11441">
        <v>8.42969877206632E-3</v>
      </c>
    </row>
    <row r="11442" spans="1:2" x14ac:dyDescent="0.25">
      <c r="A11442">
        <v>0.13</v>
      </c>
      <c r="B11442">
        <v>8.4296987720664605E-3</v>
      </c>
    </row>
    <row r="11443" spans="1:2" x14ac:dyDescent="0.25">
      <c r="A11443">
        <v>0.13</v>
      </c>
      <c r="B11443">
        <v>8.4296987720667398E-3</v>
      </c>
    </row>
    <row r="11444" spans="1:2" x14ac:dyDescent="0.25">
      <c r="A11444">
        <v>0.13</v>
      </c>
      <c r="B11444">
        <v>8.4296987720671804E-3</v>
      </c>
    </row>
    <row r="11445" spans="1:2" x14ac:dyDescent="0.25">
      <c r="A11445">
        <v>0.13</v>
      </c>
      <c r="B11445">
        <v>8.4296987720676193E-3</v>
      </c>
    </row>
    <row r="11446" spans="1:2" x14ac:dyDescent="0.25">
      <c r="A11446">
        <v>0.13</v>
      </c>
      <c r="B11446">
        <v>8.4296987720681501E-3</v>
      </c>
    </row>
    <row r="11447" spans="1:2" x14ac:dyDescent="0.25">
      <c r="A11447">
        <v>0.13</v>
      </c>
      <c r="B11447">
        <v>8.4296987720694806E-3</v>
      </c>
    </row>
    <row r="11448" spans="1:2" x14ac:dyDescent="0.25">
      <c r="A11448">
        <v>0.13</v>
      </c>
      <c r="B11448">
        <v>8.4296987720708198E-3</v>
      </c>
    </row>
    <row r="11449" spans="1:2" x14ac:dyDescent="0.25">
      <c r="A11449">
        <v>0.13</v>
      </c>
      <c r="B11449">
        <v>8.4296987720721694E-3</v>
      </c>
    </row>
    <row r="11450" spans="1:2" x14ac:dyDescent="0.25">
      <c r="A11450">
        <v>0.13</v>
      </c>
      <c r="B11450">
        <v>8.42969877207537E-3</v>
      </c>
    </row>
    <row r="11451" spans="1:2" x14ac:dyDescent="0.25">
      <c r="A11451">
        <v>0.13</v>
      </c>
      <c r="B11451">
        <v>8.4296987720792697E-3</v>
      </c>
    </row>
    <row r="11452" spans="1:2" x14ac:dyDescent="0.25">
      <c r="A11452">
        <v>0.13</v>
      </c>
      <c r="B11452">
        <v>8.4296987720831693E-3</v>
      </c>
    </row>
    <row r="11453" spans="1:2" x14ac:dyDescent="0.25">
      <c r="A11453">
        <v>0.13</v>
      </c>
      <c r="B11453">
        <v>8.4296987720905003E-3</v>
      </c>
    </row>
    <row r="11454" spans="1:2" x14ac:dyDescent="0.25">
      <c r="A11454">
        <v>0.13</v>
      </c>
      <c r="B11454">
        <v>8.4296987721014394E-3</v>
      </c>
    </row>
    <row r="11455" spans="1:2" x14ac:dyDescent="0.25">
      <c r="A11455">
        <v>0.13</v>
      </c>
      <c r="B11455">
        <v>8.4296987721123699E-3</v>
      </c>
    </row>
    <row r="11456" spans="1:2" x14ac:dyDescent="0.25">
      <c r="A11456">
        <v>0.13</v>
      </c>
      <c r="B11456">
        <v>8.4296987721286798E-3</v>
      </c>
    </row>
    <row r="11457" spans="1:2" x14ac:dyDescent="0.25">
      <c r="A11457">
        <v>0.13</v>
      </c>
      <c r="B11457">
        <v>8.4296987721591502E-3</v>
      </c>
    </row>
    <row r="11458" spans="1:2" x14ac:dyDescent="0.25">
      <c r="A11458">
        <v>0.13</v>
      </c>
      <c r="B11458">
        <v>8.4296987721895703E-3</v>
      </c>
    </row>
    <row r="11459" spans="1:2" x14ac:dyDescent="0.25">
      <c r="A11459">
        <v>0.13</v>
      </c>
      <c r="B11459">
        <v>8.4296987722260793E-3</v>
      </c>
    </row>
    <row r="11460" spans="1:2" x14ac:dyDescent="0.25">
      <c r="A11460">
        <v>0.13</v>
      </c>
      <c r="B11460">
        <v>8.4296987723058905E-3</v>
      </c>
    </row>
    <row r="11461" spans="1:2" x14ac:dyDescent="0.25">
      <c r="A11461">
        <v>0.13</v>
      </c>
      <c r="B11461">
        <v>8.4296987723857103E-3</v>
      </c>
    </row>
    <row r="11462" spans="1:2" x14ac:dyDescent="0.25">
      <c r="A11462">
        <v>0.13</v>
      </c>
      <c r="B11462">
        <v>8.4296987724876496E-3</v>
      </c>
    </row>
    <row r="11463" spans="1:2" x14ac:dyDescent="0.25">
      <c r="A11463">
        <v>0.13</v>
      </c>
      <c r="B11463">
        <v>8.4296987726613804E-3</v>
      </c>
    </row>
    <row r="11464" spans="1:2" x14ac:dyDescent="0.25">
      <c r="A11464">
        <v>0.13</v>
      </c>
      <c r="B11464">
        <v>8.4296987728353506E-3</v>
      </c>
    </row>
    <row r="11465" spans="1:2" x14ac:dyDescent="0.25">
      <c r="A11465">
        <v>0.13</v>
      </c>
      <c r="B11465">
        <v>8.4296987731612497E-3</v>
      </c>
    </row>
    <row r="11466" spans="1:2" x14ac:dyDescent="0.25">
      <c r="A11466">
        <v>0.13</v>
      </c>
      <c r="B11466">
        <v>8.4296987734953401E-3</v>
      </c>
    </row>
    <row r="11467" spans="1:2" x14ac:dyDescent="0.25">
      <c r="A11467">
        <v>0.13200000000000001</v>
      </c>
      <c r="B11467" t="s">
        <v>0</v>
      </c>
    </row>
    <row r="11468" spans="1:2" x14ac:dyDescent="0.25">
      <c r="A11468">
        <v>0.13200000000000001</v>
      </c>
      <c r="B11468" t="s">
        <v>0</v>
      </c>
    </row>
    <row r="11469" spans="1:2" x14ac:dyDescent="0.25">
      <c r="A11469">
        <v>0.13200000000000001</v>
      </c>
      <c r="B11469" t="s">
        <v>0</v>
      </c>
    </row>
    <row r="11470" spans="1:2" x14ac:dyDescent="0.25">
      <c r="A11470">
        <v>0.13200000000000001</v>
      </c>
      <c r="B11470" t="s">
        <v>0</v>
      </c>
    </row>
    <row r="11471" spans="1:2" x14ac:dyDescent="0.25">
      <c r="A11471">
        <v>0.13200000000000001</v>
      </c>
      <c r="B11471" t="s">
        <v>0</v>
      </c>
    </row>
    <row r="11472" spans="1:2" x14ac:dyDescent="0.25">
      <c r="A11472">
        <v>0.13200000000000001</v>
      </c>
      <c r="B11472" t="s">
        <v>0</v>
      </c>
    </row>
    <row r="11473" spans="1:2" x14ac:dyDescent="0.25">
      <c r="A11473">
        <v>0.13200000000000001</v>
      </c>
      <c r="B11473" t="s">
        <v>0</v>
      </c>
    </row>
    <row r="11474" spans="1:2" x14ac:dyDescent="0.25">
      <c r="A11474">
        <v>0.13200000000000001</v>
      </c>
      <c r="B11474" t="s">
        <v>0</v>
      </c>
    </row>
    <row r="11475" spans="1:2" x14ac:dyDescent="0.25">
      <c r="A11475">
        <v>0.13200000000000001</v>
      </c>
      <c r="B11475" t="s">
        <v>0</v>
      </c>
    </row>
    <row r="11476" spans="1:2" x14ac:dyDescent="0.25">
      <c r="A11476">
        <v>0.13200000000000001</v>
      </c>
      <c r="B11476" t="s">
        <v>0</v>
      </c>
    </row>
    <row r="11477" spans="1:2" x14ac:dyDescent="0.25">
      <c r="A11477">
        <v>0.13200000000000001</v>
      </c>
      <c r="B11477" t="s">
        <v>0</v>
      </c>
    </row>
    <row r="11478" spans="1:2" x14ac:dyDescent="0.25">
      <c r="A11478">
        <v>0.13200000000000001</v>
      </c>
      <c r="B11478" t="s">
        <v>0</v>
      </c>
    </row>
    <row r="11479" spans="1:2" x14ac:dyDescent="0.25">
      <c r="A11479">
        <v>0.13200000000000001</v>
      </c>
      <c r="B11479" t="s">
        <v>0</v>
      </c>
    </row>
    <row r="11480" spans="1:2" x14ac:dyDescent="0.25">
      <c r="A11480">
        <v>0.13200000000000001</v>
      </c>
      <c r="B11480" t="s">
        <v>0</v>
      </c>
    </row>
    <row r="11481" spans="1:2" x14ac:dyDescent="0.25">
      <c r="A11481">
        <v>0.13200000000000001</v>
      </c>
      <c r="B11481" t="s">
        <v>0</v>
      </c>
    </row>
    <row r="11482" spans="1:2" x14ac:dyDescent="0.25">
      <c r="A11482">
        <v>0.13200000000000001</v>
      </c>
      <c r="B11482" t="s">
        <v>0</v>
      </c>
    </row>
    <row r="11483" spans="1:2" x14ac:dyDescent="0.25">
      <c r="A11483">
        <v>0.13200000000000001</v>
      </c>
      <c r="B11483" t="s">
        <v>0</v>
      </c>
    </row>
    <row r="11484" spans="1:2" x14ac:dyDescent="0.25">
      <c r="A11484">
        <v>0.13200000000000001</v>
      </c>
      <c r="B11484" t="s">
        <v>0</v>
      </c>
    </row>
    <row r="11485" spans="1:2" x14ac:dyDescent="0.25">
      <c r="A11485">
        <v>0.13200000000000001</v>
      </c>
      <c r="B11485" t="s">
        <v>0</v>
      </c>
    </row>
    <row r="11486" spans="1:2" x14ac:dyDescent="0.25">
      <c r="A11486">
        <v>0.13200000000000001</v>
      </c>
      <c r="B11486" t="s">
        <v>0</v>
      </c>
    </row>
    <row r="11487" spans="1:2" x14ac:dyDescent="0.25">
      <c r="A11487">
        <v>0.13200000000000001</v>
      </c>
      <c r="B11487" t="s">
        <v>0</v>
      </c>
    </row>
    <row r="11488" spans="1:2" x14ac:dyDescent="0.25">
      <c r="A11488">
        <v>0.13200000000000001</v>
      </c>
      <c r="B11488" t="s">
        <v>0</v>
      </c>
    </row>
    <row r="11489" spans="1:2" x14ac:dyDescent="0.25">
      <c r="A11489">
        <v>0.13200000000000001</v>
      </c>
      <c r="B11489" t="s">
        <v>0</v>
      </c>
    </row>
    <row r="11490" spans="1:2" x14ac:dyDescent="0.25">
      <c r="A11490">
        <v>0.13200000000000001</v>
      </c>
      <c r="B11490" t="s">
        <v>0</v>
      </c>
    </row>
    <row r="11491" spans="1:2" x14ac:dyDescent="0.25">
      <c r="A11491">
        <v>0.13200000000000001</v>
      </c>
      <c r="B11491" t="s">
        <v>0</v>
      </c>
    </row>
    <row r="11492" spans="1:2" x14ac:dyDescent="0.25">
      <c r="A11492">
        <v>0.13200000000000001</v>
      </c>
      <c r="B11492" t="s">
        <v>0</v>
      </c>
    </row>
    <row r="11493" spans="1:2" x14ac:dyDescent="0.25">
      <c r="A11493">
        <v>0.13200000000000001</v>
      </c>
      <c r="B11493" t="s">
        <v>0</v>
      </c>
    </row>
    <row r="11494" spans="1:2" x14ac:dyDescent="0.25">
      <c r="A11494">
        <v>0.13200000000000001</v>
      </c>
      <c r="B11494">
        <v>1.0293168539283901E-2</v>
      </c>
    </row>
    <row r="11495" spans="1:2" x14ac:dyDescent="0.25">
      <c r="A11495">
        <v>0.13200000000000001</v>
      </c>
      <c r="B11495">
        <v>1.0062992601986001E-2</v>
      </c>
    </row>
    <row r="11496" spans="1:2" x14ac:dyDescent="0.25">
      <c r="A11496">
        <v>0.13200000000000001</v>
      </c>
      <c r="B11496">
        <v>9.7760065410556502E-3</v>
      </c>
    </row>
    <row r="11497" spans="1:2" x14ac:dyDescent="0.25">
      <c r="A11497">
        <v>0.13200000000000001</v>
      </c>
      <c r="B11497">
        <v>9.4025492298647397E-3</v>
      </c>
    </row>
    <row r="11498" spans="1:2" x14ac:dyDescent="0.25">
      <c r="A11498">
        <v>0.13200000000000001</v>
      </c>
      <c r="B11498">
        <v>9.0447825820133502E-3</v>
      </c>
    </row>
    <row r="11499" spans="1:2" x14ac:dyDescent="0.25">
      <c r="A11499">
        <v>0.13200000000000001</v>
      </c>
      <c r="B11499">
        <v>8.8292188741466698E-3</v>
      </c>
    </row>
    <row r="11500" spans="1:2" x14ac:dyDescent="0.25">
      <c r="A11500">
        <v>0.13200000000000001</v>
      </c>
      <c r="B11500">
        <v>8.7282516012777492E-3</v>
      </c>
    </row>
    <row r="11501" spans="1:2" x14ac:dyDescent="0.25">
      <c r="A11501">
        <v>0.13200000000000001</v>
      </c>
      <c r="B11501">
        <v>8.6722508116929501E-3</v>
      </c>
    </row>
    <row r="11502" spans="1:2" x14ac:dyDescent="0.25">
      <c r="A11502">
        <v>0.13200000000000001</v>
      </c>
      <c r="B11502">
        <v>8.6336372513157403E-3</v>
      </c>
    </row>
    <row r="11503" spans="1:2" x14ac:dyDescent="0.25">
      <c r="A11503">
        <v>0.13200000000000001</v>
      </c>
      <c r="B11503">
        <v>8.6030372177752692E-3</v>
      </c>
    </row>
    <row r="11504" spans="1:2" x14ac:dyDescent="0.25">
      <c r="A11504">
        <v>0.13200000000000001</v>
      </c>
      <c r="B11504">
        <v>8.5771794711994205E-3</v>
      </c>
    </row>
    <row r="11505" spans="1:2" x14ac:dyDescent="0.25">
      <c r="A11505">
        <v>0.13200000000000001</v>
      </c>
      <c r="B11505">
        <v>8.5535178596902999E-3</v>
      </c>
    </row>
    <row r="11506" spans="1:2" x14ac:dyDescent="0.25">
      <c r="A11506">
        <v>0.13200000000000001</v>
      </c>
      <c r="B11506">
        <v>8.5318099977719393E-3</v>
      </c>
    </row>
    <row r="11507" spans="1:2" x14ac:dyDescent="0.25">
      <c r="A11507">
        <v>0.13200000000000001</v>
      </c>
      <c r="B11507">
        <v>8.5117419861650799E-3</v>
      </c>
    </row>
    <row r="11508" spans="1:2" x14ac:dyDescent="0.25">
      <c r="A11508">
        <v>0.13200000000000001</v>
      </c>
      <c r="B11508">
        <v>8.4936831791566306E-3</v>
      </c>
    </row>
    <row r="11509" spans="1:2" x14ac:dyDescent="0.25">
      <c r="A11509">
        <v>0.13200000000000001</v>
      </c>
      <c r="B11509">
        <v>8.47738579485861E-3</v>
      </c>
    </row>
    <row r="11510" spans="1:2" x14ac:dyDescent="0.25">
      <c r="A11510">
        <v>0.13200000000000001</v>
      </c>
      <c r="B11510">
        <v>8.4632793172585499E-3</v>
      </c>
    </row>
    <row r="11511" spans="1:2" x14ac:dyDescent="0.25">
      <c r="A11511">
        <v>0.13200000000000001</v>
      </c>
      <c r="B11511">
        <v>8.4525814740811292E-3</v>
      </c>
    </row>
    <row r="11512" spans="1:2" x14ac:dyDescent="0.25">
      <c r="A11512">
        <v>0.13200000000000001</v>
      </c>
      <c r="B11512">
        <v>8.4435744105044695E-3</v>
      </c>
    </row>
    <row r="11513" spans="1:2" x14ac:dyDescent="0.25">
      <c r="A11513">
        <v>0.13200000000000001</v>
      </c>
      <c r="B11513">
        <v>8.4380873819648108E-3</v>
      </c>
    </row>
    <row r="11514" spans="1:2" x14ac:dyDescent="0.25">
      <c r="A11514">
        <v>0.13200000000000001</v>
      </c>
      <c r="B11514">
        <v>8.4338813245156408E-3</v>
      </c>
    </row>
    <row r="11515" spans="1:2" x14ac:dyDescent="0.25">
      <c r="A11515">
        <v>0.13200000000000001</v>
      </c>
      <c r="B11515">
        <v>8.4321144013049399E-3</v>
      </c>
    </row>
    <row r="11516" spans="1:2" x14ac:dyDescent="0.25">
      <c r="A11516">
        <v>0.13200000000000001</v>
      </c>
      <c r="B11516">
        <v>8.4305172140446902E-3</v>
      </c>
    </row>
    <row r="11517" spans="1:2" x14ac:dyDescent="0.25">
      <c r="A11517">
        <v>0.13200000000000001</v>
      </c>
      <c r="B11517">
        <v>8.4301332325488303E-3</v>
      </c>
    </row>
    <row r="11518" spans="1:2" x14ac:dyDescent="0.25">
      <c r="A11518">
        <v>0.13200000000000001</v>
      </c>
      <c r="B11518">
        <v>8.4297829354836405E-3</v>
      </c>
    </row>
    <row r="11519" spans="1:2" x14ac:dyDescent="0.25">
      <c r="A11519">
        <v>0.13200000000000001</v>
      </c>
      <c r="B11519">
        <v>8.4297282764768597E-3</v>
      </c>
    </row>
    <row r="11520" spans="1:2" x14ac:dyDescent="0.25">
      <c r="A11520">
        <v>0.13200000000000001</v>
      </c>
      <c r="B11520">
        <v>8.4297000251765102E-3</v>
      </c>
    </row>
    <row r="11521" spans="1:2" x14ac:dyDescent="0.25">
      <c r="A11521">
        <v>0.13200000000000001</v>
      </c>
      <c r="B11521">
        <v>8.4296981435698307E-3</v>
      </c>
    </row>
    <row r="11522" spans="1:2" x14ac:dyDescent="0.25">
      <c r="A11522">
        <v>0.13200000000000001</v>
      </c>
      <c r="B11522">
        <v>8.4296979853155304E-3</v>
      </c>
    </row>
    <row r="11523" spans="1:2" x14ac:dyDescent="0.25">
      <c r="A11523">
        <v>0.13200000000000001</v>
      </c>
      <c r="B11523">
        <v>8.42969830834857E-3</v>
      </c>
    </row>
    <row r="11524" spans="1:2" x14ac:dyDescent="0.25">
      <c r="A11524">
        <v>0.13200000000000001</v>
      </c>
      <c r="B11524">
        <v>8.4296986020736108E-3</v>
      </c>
    </row>
    <row r="11525" spans="1:2" x14ac:dyDescent="0.25">
      <c r="A11525">
        <v>0.13200000000000001</v>
      </c>
      <c r="B11525">
        <v>8.4296987058022892E-3</v>
      </c>
    </row>
    <row r="11526" spans="1:2" x14ac:dyDescent="0.25">
      <c r="A11526">
        <v>0.13200000000000001</v>
      </c>
      <c r="B11526">
        <v>8.4296987452242306E-3</v>
      </c>
    </row>
    <row r="11527" spans="1:2" x14ac:dyDescent="0.25">
      <c r="A11527">
        <v>0.13200000000000001</v>
      </c>
      <c r="B11527">
        <v>8.4296987683116307E-3</v>
      </c>
    </row>
    <row r="11528" spans="1:2" x14ac:dyDescent="0.25">
      <c r="A11528">
        <v>0.13200000000000001</v>
      </c>
      <c r="B11528">
        <v>8.4296987723077293E-3</v>
      </c>
    </row>
    <row r="11529" spans="1:2" x14ac:dyDescent="0.25">
      <c r="A11529">
        <v>0.13200000000000001</v>
      </c>
      <c r="B11529">
        <v>8.4296987744305104E-3</v>
      </c>
    </row>
    <row r="11530" spans="1:2" x14ac:dyDescent="0.25">
      <c r="A11530">
        <v>0.13200000000000001</v>
      </c>
      <c r="B11530">
        <v>8.4296987736675599E-3</v>
      </c>
    </row>
    <row r="11531" spans="1:2" x14ac:dyDescent="0.25">
      <c r="A11531">
        <v>0.13200000000000001</v>
      </c>
      <c r="B11531">
        <v>8.4296987728551698E-3</v>
      </c>
    </row>
    <row r="11532" spans="1:2" x14ac:dyDescent="0.25">
      <c r="A11532">
        <v>0.13200000000000001</v>
      </c>
      <c r="B11532">
        <v>8.4296987725509392E-3</v>
      </c>
    </row>
    <row r="11533" spans="1:2" x14ac:dyDescent="0.25">
      <c r="A11533">
        <v>0.13200000000000001</v>
      </c>
      <c r="B11533">
        <v>8.4296987723039302E-3</v>
      </c>
    </row>
    <row r="11534" spans="1:2" x14ac:dyDescent="0.25">
      <c r="A11534">
        <v>0.13200000000000001</v>
      </c>
      <c r="B11534">
        <v>8.4296987721386892E-3</v>
      </c>
    </row>
    <row r="11535" spans="1:2" x14ac:dyDescent="0.25">
      <c r="A11535">
        <v>0.13200000000000001</v>
      </c>
      <c r="B11535">
        <v>8.4296987721025098E-3</v>
      </c>
    </row>
    <row r="11536" spans="1:2" x14ac:dyDescent="0.25">
      <c r="A11536">
        <v>0.13200000000000001</v>
      </c>
      <c r="B11536">
        <v>8.42969877206632E-3</v>
      </c>
    </row>
    <row r="11537" spans="1:2" x14ac:dyDescent="0.25">
      <c r="A11537">
        <v>0.13200000000000001</v>
      </c>
      <c r="B11537">
        <v>8.4296987720596604E-3</v>
      </c>
    </row>
    <row r="11538" spans="1:2" x14ac:dyDescent="0.25">
      <c r="A11538">
        <v>0.13200000000000001</v>
      </c>
      <c r="B11538">
        <v>8.4296987720589509E-3</v>
      </c>
    </row>
    <row r="11539" spans="1:2" x14ac:dyDescent="0.25">
      <c r="A11539">
        <v>0.13200000000000001</v>
      </c>
      <c r="B11539">
        <v>8.4296987720629303E-3</v>
      </c>
    </row>
    <row r="11540" spans="1:2" x14ac:dyDescent="0.25">
      <c r="A11540">
        <v>0.13200000000000001</v>
      </c>
      <c r="B11540">
        <v>8.4296987720635808E-3</v>
      </c>
    </row>
    <row r="11541" spans="1:2" x14ac:dyDescent="0.25">
      <c r="A11541">
        <v>0.13200000000000001</v>
      </c>
      <c r="B11541">
        <v>8.4296987720645904E-3</v>
      </c>
    </row>
    <row r="11542" spans="1:2" x14ac:dyDescent="0.25">
      <c r="A11542">
        <v>0.13200000000000001</v>
      </c>
      <c r="B11542">
        <v>8.4296987720656295E-3</v>
      </c>
    </row>
    <row r="11543" spans="1:2" x14ac:dyDescent="0.25">
      <c r="A11543">
        <v>0.13200000000000001</v>
      </c>
      <c r="B11543">
        <v>8.4296987720659002E-3</v>
      </c>
    </row>
    <row r="11544" spans="1:2" x14ac:dyDescent="0.25">
      <c r="A11544">
        <v>0.13200000000000001</v>
      </c>
      <c r="B11544">
        <v>8.4296987720658793E-3</v>
      </c>
    </row>
    <row r="11545" spans="1:2" x14ac:dyDescent="0.25">
      <c r="A11545">
        <v>0.13200000000000001</v>
      </c>
      <c r="B11545">
        <v>8.4296987720658603E-3</v>
      </c>
    </row>
    <row r="11546" spans="1:2" x14ac:dyDescent="0.25">
      <c r="A11546">
        <v>0.13200000000000001</v>
      </c>
      <c r="B11546">
        <v>8.4296987720658603E-3</v>
      </c>
    </row>
    <row r="11547" spans="1:2" x14ac:dyDescent="0.25">
      <c r="A11547">
        <v>0.13200000000000001</v>
      </c>
      <c r="B11547">
        <v>8.4296987720658603E-3</v>
      </c>
    </row>
    <row r="11548" spans="1:2" x14ac:dyDescent="0.25">
      <c r="A11548">
        <v>0.13200000000000001</v>
      </c>
      <c r="B11548">
        <v>8.4296987720658603E-3</v>
      </c>
    </row>
    <row r="11549" spans="1:2" x14ac:dyDescent="0.25">
      <c r="A11549">
        <v>0.13200000000000001</v>
      </c>
      <c r="B11549">
        <v>8.4296987720658603E-3</v>
      </c>
    </row>
    <row r="11550" spans="1:2" x14ac:dyDescent="0.25">
      <c r="A11550">
        <v>0.13200000000000001</v>
      </c>
      <c r="B11550">
        <v>8.4296987720658603E-3</v>
      </c>
    </row>
    <row r="11551" spans="1:2" x14ac:dyDescent="0.25">
      <c r="A11551">
        <v>0.13200000000000001</v>
      </c>
      <c r="B11551">
        <v>8.4296987720658707E-3</v>
      </c>
    </row>
    <row r="11552" spans="1:2" x14ac:dyDescent="0.25">
      <c r="A11552">
        <v>0.13200000000000001</v>
      </c>
      <c r="B11552">
        <v>8.4296987720658707E-3</v>
      </c>
    </row>
    <row r="11553" spans="1:2" x14ac:dyDescent="0.25">
      <c r="A11553">
        <v>0.13200000000000001</v>
      </c>
      <c r="B11553">
        <v>8.4296987720658707E-3</v>
      </c>
    </row>
    <row r="11554" spans="1:2" x14ac:dyDescent="0.25">
      <c r="A11554">
        <v>0.13200000000000001</v>
      </c>
      <c r="B11554">
        <v>8.4296987720658707E-3</v>
      </c>
    </row>
    <row r="11555" spans="1:2" x14ac:dyDescent="0.25">
      <c r="A11555">
        <v>0.13200000000000001</v>
      </c>
      <c r="B11555">
        <v>8.4296987720658707E-3</v>
      </c>
    </row>
    <row r="11556" spans="1:2" x14ac:dyDescent="0.25">
      <c r="A11556">
        <v>0.13200000000000001</v>
      </c>
      <c r="B11556">
        <v>8.4296987720658707E-3</v>
      </c>
    </row>
    <row r="11557" spans="1:2" x14ac:dyDescent="0.25">
      <c r="A11557">
        <v>0.13200000000000001</v>
      </c>
      <c r="B11557">
        <v>8.4296987720658793E-3</v>
      </c>
    </row>
    <row r="11558" spans="1:2" x14ac:dyDescent="0.25">
      <c r="A11558">
        <v>0.13200000000000001</v>
      </c>
      <c r="B11558">
        <v>8.4296987720658793E-3</v>
      </c>
    </row>
    <row r="11559" spans="1:2" x14ac:dyDescent="0.25">
      <c r="A11559">
        <v>0.13200000000000001</v>
      </c>
      <c r="B11559">
        <v>8.4296987720658897E-3</v>
      </c>
    </row>
    <row r="11560" spans="1:2" x14ac:dyDescent="0.25">
      <c r="A11560">
        <v>0.13200000000000001</v>
      </c>
      <c r="B11560">
        <v>8.4296987720659002E-3</v>
      </c>
    </row>
    <row r="11561" spans="1:2" x14ac:dyDescent="0.25">
      <c r="A11561">
        <v>0.13200000000000001</v>
      </c>
      <c r="B11561">
        <v>8.4296987720659192E-3</v>
      </c>
    </row>
    <row r="11562" spans="1:2" x14ac:dyDescent="0.25">
      <c r="A11562">
        <v>0.13200000000000001</v>
      </c>
      <c r="B11562">
        <v>8.4296987720659505E-3</v>
      </c>
    </row>
    <row r="11563" spans="1:2" x14ac:dyDescent="0.25">
      <c r="A11563">
        <v>0.13200000000000001</v>
      </c>
      <c r="B11563">
        <v>8.4296987720659904E-3</v>
      </c>
    </row>
    <row r="11564" spans="1:2" x14ac:dyDescent="0.25">
      <c r="A11564">
        <v>0.13200000000000001</v>
      </c>
      <c r="B11564">
        <v>8.4296987720660303E-3</v>
      </c>
    </row>
    <row r="11565" spans="1:2" x14ac:dyDescent="0.25">
      <c r="A11565">
        <v>0.13200000000000001</v>
      </c>
      <c r="B11565">
        <v>8.4296987720661101E-3</v>
      </c>
    </row>
    <row r="11566" spans="1:2" x14ac:dyDescent="0.25">
      <c r="A11566">
        <v>0.13200000000000001</v>
      </c>
      <c r="B11566">
        <v>8.4296987720662402E-3</v>
      </c>
    </row>
    <row r="11567" spans="1:2" x14ac:dyDescent="0.25">
      <c r="A11567">
        <v>0.13200000000000001</v>
      </c>
      <c r="B11567">
        <v>8.4296987720663703E-3</v>
      </c>
    </row>
    <row r="11568" spans="1:2" x14ac:dyDescent="0.25">
      <c r="A11568">
        <v>0.13200000000000001</v>
      </c>
      <c r="B11568">
        <v>8.4296987720665507E-3</v>
      </c>
    </row>
    <row r="11569" spans="1:2" x14ac:dyDescent="0.25">
      <c r="A11569">
        <v>0.13200000000000001</v>
      </c>
      <c r="B11569">
        <v>8.4296987720669393E-3</v>
      </c>
    </row>
    <row r="11570" spans="1:2" x14ac:dyDescent="0.25">
      <c r="A11570">
        <v>0.13200000000000001</v>
      </c>
      <c r="B11570">
        <v>8.4296987720673695E-3</v>
      </c>
    </row>
    <row r="11571" spans="1:2" x14ac:dyDescent="0.25">
      <c r="A11571">
        <v>0.13200000000000001</v>
      </c>
      <c r="B11571">
        <v>8.4296987720678101E-3</v>
      </c>
    </row>
    <row r="11572" spans="1:2" x14ac:dyDescent="0.25">
      <c r="A11572">
        <v>0.13200000000000001</v>
      </c>
      <c r="B11572">
        <v>8.4296987720687902E-3</v>
      </c>
    </row>
    <row r="11573" spans="1:2" x14ac:dyDescent="0.25">
      <c r="A11573">
        <v>0.13200000000000001</v>
      </c>
      <c r="B11573">
        <v>8.4296987720700392E-3</v>
      </c>
    </row>
    <row r="11574" spans="1:2" x14ac:dyDescent="0.25">
      <c r="A11574">
        <v>0.13200000000000001</v>
      </c>
      <c r="B11574">
        <v>8.4296987720713906E-3</v>
      </c>
    </row>
    <row r="11575" spans="1:2" x14ac:dyDescent="0.25">
      <c r="A11575">
        <v>0.13200000000000001</v>
      </c>
      <c r="B11575">
        <v>8.4296987720735E-3</v>
      </c>
    </row>
    <row r="11576" spans="1:2" x14ac:dyDescent="0.25">
      <c r="A11576">
        <v>0.13200000000000001</v>
      </c>
      <c r="B11576">
        <v>8.4296987720769694E-3</v>
      </c>
    </row>
    <row r="11577" spans="1:2" x14ac:dyDescent="0.25">
      <c r="A11577">
        <v>0.13200000000000001</v>
      </c>
      <c r="B11577">
        <v>8.4296987720808604E-3</v>
      </c>
    </row>
    <row r="11578" spans="1:2" x14ac:dyDescent="0.25">
      <c r="A11578">
        <v>0.13200000000000001</v>
      </c>
      <c r="B11578">
        <v>8.4296987720855702E-3</v>
      </c>
    </row>
    <row r="11579" spans="1:2" x14ac:dyDescent="0.25">
      <c r="A11579">
        <v>0.13200000000000001</v>
      </c>
      <c r="B11579">
        <v>8.4296987720950695E-3</v>
      </c>
    </row>
    <row r="11580" spans="1:2" x14ac:dyDescent="0.25">
      <c r="A11580">
        <v>0.13200000000000001</v>
      </c>
      <c r="B11580">
        <v>8.4296987721056496E-3</v>
      </c>
    </row>
    <row r="11581" spans="1:2" x14ac:dyDescent="0.25">
      <c r="A11581">
        <v>0.13200000000000001</v>
      </c>
      <c r="B11581">
        <v>8.4296987721165905E-3</v>
      </c>
    </row>
    <row r="11582" spans="1:2" x14ac:dyDescent="0.25">
      <c r="A11582">
        <v>0.13200000000000001</v>
      </c>
      <c r="B11582">
        <v>8.4296987721408506E-3</v>
      </c>
    </row>
    <row r="11583" spans="1:2" x14ac:dyDescent="0.25">
      <c r="A11583">
        <v>0.13200000000000001</v>
      </c>
      <c r="B11583">
        <v>8.4296987721694198E-3</v>
      </c>
    </row>
    <row r="11584" spans="1:2" x14ac:dyDescent="0.25">
      <c r="A11584">
        <v>0.13200000000000001</v>
      </c>
      <c r="B11584">
        <v>8.4296987721998902E-3</v>
      </c>
    </row>
    <row r="11585" spans="1:2" x14ac:dyDescent="0.25">
      <c r="A11585">
        <v>0.13200000000000001</v>
      </c>
      <c r="B11585">
        <v>8.4296987722595005E-3</v>
      </c>
    </row>
    <row r="11586" spans="1:2" x14ac:dyDescent="0.25">
      <c r="A11586">
        <v>0.13200000000000001</v>
      </c>
      <c r="B11586">
        <v>8.4296987723372907E-3</v>
      </c>
    </row>
    <row r="11587" spans="1:2" x14ac:dyDescent="0.25">
      <c r="A11587">
        <v>0.13200000000000001</v>
      </c>
      <c r="B11587">
        <v>8.4296987724173204E-3</v>
      </c>
    </row>
    <row r="11588" spans="1:2" x14ac:dyDescent="0.25">
      <c r="A11588">
        <v>0.13200000000000001</v>
      </c>
      <c r="B11588">
        <v>8.4296987725739608E-3</v>
      </c>
    </row>
    <row r="11589" spans="1:2" x14ac:dyDescent="0.25">
      <c r="A11589">
        <v>0.13200000000000001</v>
      </c>
      <c r="B11589">
        <v>8.4296987727521099E-3</v>
      </c>
    </row>
    <row r="11590" spans="1:2" x14ac:dyDescent="0.25">
      <c r="A11590">
        <v>0.13200000000000001</v>
      </c>
      <c r="B11590">
        <v>8.4296987729569704E-3</v>
      </c>
    </row>
    <row r="11591" spans="1:2" x14ac:dyDescent="0.25">
      <c r="A11591">
        <v>0.13200000000000001</v>
      </c>
      <c r="B11591">
        <v>8.4296987733354003E-3</v>
      </c>
    </row>
    <row r="11592" spans="1:2" x14ac:dyDescent="0.25">
      <c r="A11592">
        <v>0.13200000000000001</v>
      </c>
      <c r="B11592">
        <v>8.4296987736910394E-3</v>
      </c>
    </row>
    <row r="11593" spans="1:2" x14ac:dyDescent="0.25">
      <c r="A11593">
        <v>0.13400000000000001</v>
      </c>
      <c r="B11593" t="s">
        <v>0</v>
      </c>
    </row>
    <row r="11594" spans="1:2" x14ac:dyDescent="0.25">
      <c r="A11594">
        <v>0.13400000000000001</v>
      </c>
      <c r="B11594" t="s">
        <v>0</v>
      </c>
    </row>
    <row r="11595" spans="1:2" x14ac:dyDescent="0.25">
      <c r="A11595">
        <v>0.13400000000000001</v>
      </c>
      <c r="B11595" t="s">
        <v>0</v>
      </c>
    </row>
    <row r="11596" spans="1:2" x14ac:dyDescent="0.25">
      <c r="A11596">
        <v>0.13400000000000001</v>
      </c>
      <c r="B11596" t="s">
        <v>0</v>
      </c>
    </row>
    <row r="11597" spans="1:2" x14ac:dyDescent="0.25">
      <c r="A11597">
        <v>0.13400000000000001</v>
      </c>
      <c r="B11597" t="s">
        <v>0</v>
      </c>
    </row>
    <row r="11598" spans="1:2" x14ac:dyDescent="0.25">
      <c r="A11598">
        <v>0.13400000000000001</v>
      </c>
      <c r="B11598" t="s">
        <v>0</v>
      </c>
    </row>
    <row r="11599" spans="1:2" x14ac:dyDescent="0.25">
      <c r="A11599">
        <v>0.13400000000000001</v>
      </c>
      <c r="B11599" t="s">
        <v>0</v>
      </c>
    </row>
    <row r="11600" spans="1:2" x14ac:dyDescent="0.25">
      <c r="A11600">
        <v>0.13400000000000001</v>
      </c>
      <c r="B11600" t="s">
        <v>0</v>
      </c>
    </row>
    <row r="11601" spans="1:2" x14ac:dyDescent="0.25">
      <c r="A11601">
        <v>0.13400000000000001</v>
      </c>
      <c r="B11601" t="s">
        <v>0</v>
      </c>
    </row>
    <row r="11602" spans="1:2" x14ac:dyDescent="0.25">
      <c r="A11602">
        <v>0.13400000000000001</v>
      </c>
      <c r="B11602" t="s">
        <v>0</v>
      </c>
    </row>
    <row r="11603" spans="1:2" x14ac:dyDescent="0.25">
      <c r="A11603">
        <v>0.13400000000000001</v>
      </c>
      <c r="B11603" t="s">
        <v>0</v>
      </c>
    </row>
    <row r="11604" spans="1:2" x14ac:dyDescent="0.25">
      <c r="A11604">
        <v>0.13400000000000001</v>
      </c>
      <c r="B11604" t="s">
        <v>0</v>
      </c>
    </row>
    <row r="11605" spans="1:2" x14ac:dyDescent="0.25">
      <c r="A11605">
        <v>0.13400000000000001</v>
      </c>
      <c r="B11605" t="s">
        <v>0</v>
      </c>
    </row>
    <row r="11606" spans="1:2" x14ac:dyDescent="0.25">
      <c r="A11606">
        <v>0.13400000000000001</v>
      </c>
      <c r="B11606" t="s">
        <v>0</v>
      </c>
    </row>
    <row r="11607" spans="1:2" x14ac:dyDescent="0.25">
      <c r="A11607">
        <v>0.13400000000000001</v>
      </c>
      <c r="B11607" t="s">
        <v>0</v>
      </c>
    </row>
    <row r="11608" spans="1:2" x14ac:dyDescent="0.25">
      <c r="A11608">
        <v>0.13400000000000001</v>
      </c>
      <c r="B11608" t="s">
        <v>0</v>
      </c>
    </row>
    <row r="11609" spans="1:2" x14ac:dyDescent="0.25">
      <c r="A11609">
        <v>0.13400000000000001</v>
      </c>
      <c r="B11609" t="s">
        <v>0</v>
      </c>
    </row>
    <row r="11610" spans="1:2" x14ac:dyDescent="0.25">
      <c r="A11610">
        <v>0.13400000000000001</v>
      </c>
      <c r="B11610" t="s">
        <v>0</v>
      </c>
    </row>
    <row r="11611" spans="1:2" x14ac:dyDescent="0.25">
      <c r="A11611">
        <v>0.13400000000000001</v>
      </c>
      <c r="B11611" t="s">
        <v>0</v>
      </c>
    </row>
    <row r="11612" spans="1:2" x14ac:dyDescent="0.25">
      <c r="A11612">
        <v>0.13400000000000001</v>
      </c>
      <c r="B11612" t="s">
        <v>0</v>
      </c>
    </row>
    <row r="11613" spans="1:2" x14ac:dyDescent="0.25">
      <c r="A11613">
        <v>0.13400000000000001</v>
      </c>
      <c r="B11613" t="s">
        <v>0</v>
      </c>
    </row>
    <row r="11614" spans="1:2" x14ac:dyDescent="0.25">
      <c r="A11614">
        <v>0.13400000000000001</v>
      </c>
      <c r="B11614" t="s">
        <v>0</v>
      </c>
    </row>
    <row r="11615" spans="1:2" x14ac:dyDescent="0.25">
      <c r="A11615">
        <v>0.13400000000000001</v>
      </c>
      <c r="B11615" t="s">
        <v>0</v>
      </c>
    </row>
    <row r="11616" spans="1:2" x14ac:dyDescent="0.25">
      <c r="A11616">
        <v>0.13400000000000001</v>
      </c>
      <c r="B11616" t="s">
        <v>0</v>
      </c>
    </row>
    <row r="11617" spans="1:2" x14ac:dyDescent="0.25">
      <c r="A11617">
        <v>0.13400000000000001</v>
      </c>
      <c r="B11617" t="s">
        <v>0</v>
      </c>
    </row>
    <row r="11618" spans="1:2" x14ac:dyDescent="0.25">
      <c r="A11618">
        <v>0.13400000000000001</v>
      </c>
      <c r="B11618" t="s">
        <v>0</v>
      </c>
    </row>
    <row r="11619" spans="1:2" x14ac:dyDescent="0.25">
      <c r="A11619">
        <v>0.13400000000000001</v>
      </c>
      <c r="B11619">
        <v>1.0286246011451E-2</v>
      </c>
    </row>
    <row r="11620" spans="1:2" x14ac:dyDescent="0.25">
      <c r="A11620">
        <v>0.13400000000000001</v>
      </c>
      <c r="B11620">
        <v>1.01263630268748E-2</v>
      </c>
    </row>
    <row r="11621" spans="1:2" x14ac:dyDescent="0.25">
      <c r="A11621">
        <v>0.13400000000000001</v>
      </c>
      <c r="B11621">
        <v>9.9705991999548098E-3</v>
      </c>
    </row>
    <row r="11622" spans="1:2" x14ac:dyDescent="0.25">
      <c r="A11622">
        <v>0.13400000000000001</v>
      </c>
      <c r="B11622">
        <v>9.7464875852621893E-3</v>
      </c>
    </row>
    <row r="11623" spans="1:2" x14ac:dyDescent="0.25">
      <c r="A11623">
        <v>0.13400000000000001</v>
      </c>
      <c r="B11623">
        <v>9.4168258445013406E-3</v>
      </c>
    </row>
    <row r="11624" spans="1:2" x14ac:dyDescent="0.25">
      <c r="A11624">
        <v>0.13400000000000001</v>
      </c>
      <c r="B11624">
        <v>9.0711283002906096E-3</v>
      </c>
    </row>
    <row r="11625" spans="1:2" x14ac:dyDescent="0.25">
      <c r="A11625">
        <v>0.13400000000000001</v>
      </c>
      <c r="B11625">
        <v>8.8473197903409396E-3</v>
      </c>
    </row>
    <row r="11626" spans="1:2" x14ac:dyDescent="0.25">
      <c r="A11626">
        <v>0.13400000000000001</v>
      </c>
      <c r="B11626">
        <v>8.7310431652299295E-3</v>
      </c>
    </row>
    <row r="11627" spans="1:2" x14ac:dyDescent="0.25">
      <c r="A11627">
        <v>0.13400000000000001</v>
      </c>
      <c r="B11627">
        <v>8.6677189698075204E-3</v>
      </c>
    </row>
    <row r="11628" spans="1:2" x14ac:dyDescent="0.25">
      <c r="A11628">
        <v>0.13400000000000001</v>
      </c>
      <c r="B11628">
        <v>8.6284252737362996E-3</v>
      </c>
    </row>
    <row r="11629" spans="1:2" x14ac:dyDescent="0.25">
      <c r="A11629">
        <v>0.13400000000000001</v>
      </c>
      <c r="B11629">
        <v>8.5983980924963892E-3</v>
      </c>
    </row>
    <row r="11630" spans="1:2" x14ac:dyDescent="0.25">
      <c r="A11630">
        <v>0.13400000000000001</v>
      </c>
      <c r="B11630">
        <v>8.5727716819795595E-3</v>
      </c>
    </row>
    <row r="11631" spans="1:2" x14ac:dyDescent="0.25">
      <c r="A11631">
        <v>0.13400000000000001</v>
      </c>
      <c r="B11631">
        <v>8.5496115617580398E-3</v>
      </c>
    </row>
    <row r="11632" spans="1:2" x14ac:dyDescent="0.25">
      <c r="A11632">
        <v>0.13400000000000001</v>
      </c>
      <c r="B11632">
        <v>8.5286293708138495E-3</v>
      </c>
    </row>
    <row r="11633" spans="1:2" x14ac:dyDescent="0.25">
      <c r="A11633">
        <v>0.13400000000000001</v>
      </c>
      <c r="B11633">
        <v>8.5090449463243508E-3</v>
      </c>
    </row>
    <row r="11634" spans="1:2" x14ac:dyDescent="0.25">
      <c r="A11634">
        <v>0.13400000000000001</v>
      </c>
      <c r="B11634">
        <v>8.4916131460471694E-3</v>
      </c>
    </row>
    <row r="11635" spans="1:2" x14ac:dyDescent="0.25">
      <c r="A11635">
        <v>0.13400000000000001</v>
      </c>
      <c r="B11635">
        <v>8.4757211711494994E-3</v>
      </c>
    </row>
    <row r="11636" spans="1:2" x14ac:dyDescent="0.25">
      <c r="A11636">
        <v>0.13400000000000001</v>
      </c>
      <c r="B11636">
        <v>8.4630870432077995E-3</v>
      </c>
    </row>
    <row r="11637" spans="1:2" x14ac:dyDescent="0.25">
      <c r="A11637">
        <v>0.13400000000000001</v>
      </c>
      <c r="B11637">
        <v>8.4512711606238595E-3</v>
      </c>
    </row>
    <row r="11638" spans="1:2" x14ac:dyDescent="0.25">
      <c r="A11638">
        <v>0.13400000000000001</v>
      </c>
      <c r="B11638">
        <v>8.44393684643884E-3</v>
      </c>
    </row>
    <row r="11639" spans="1:2" x14ac:dyDescent="0.25">
      <c r="A11639">
        <v>0.13400000000000001</v>
      </c>
      <c r="B11639">
        <v>8.4374908565498993E-3</v>
      </c>
    </row>
    <row r="11640" spans="1:2" x14ac:dyDescent="0.25">
      <c r="A11640">
        <v>0.13400000000000001</v>
      </c>
      <c r="B11640">
        <v>8.4341425349563695E-3</v>
      </c>
    </row>
    <row r="11641" spans="1:2" x14ac:dyDescent="0.25">
      <c r="A11641">
        <v>0.13400000000000001</v>
      </c>
      <c r="B11641">
        <v>8.4319574824521307E-3</v>
      </c>
    </row>
    <row r="11642" spans="1:2" x14ac:dyDescent="0.25">
      <c r="A11642">
        <v>0.13400000000000001</v>
      </c>
      <c r="B11642">
        <v>8.4306309331961798E-3</v>
      </c>
    </row>
    <row r="11643" spans="1:2" x14ac:dyDescent="0.25">
      <c r="A11643">
        <v>0.13400000000000001</v>
      </c>
      <c r="B11643">
        <v>8.4301507221000004E-3</v>
      </c>
    </row>
    <row r="11644" spans="1:2" x14ac:dyDescent="0.25">
      <c r="A11644">
        <v>0.13400000000000001</v>
      </c>
      <c r="B11644">
        <v>8.4298243969773597E-3</v>
      </c>
    </row>
    <row r="11645" spans="1:2" x14ac:dyDescent="0.25">
      <c r="A11645">
        <v>0.13400000000000001</v>
      </c>
      <c r="B11645">
        <v>8.4297285421185992E-3</v>
      </c>
    </row>
    <row r="11646" spans="1:2" x14ac:dyDescent="0.25">
      <c r="A11646">
        <v>0.13400000000000001</v>
      </c>
      <c r="B11646">
        <v>8.4297015665013506E-3</v>
      </c>
    </row>
    <row r="11647" spans="1:2" x14ac:dyDescent="0.25">
      <c r="A11647">
        <v>0.13400000000000001</v>
      </c>
      <c r="B11647">
        <v>8.4296978311407898E-3</v>
      </c>
    </row>
    <row r="11648" spans="1:2" x14ac:dyDescent="0.25">
      <c r="A11648">
        <v>0.13400000000000001</v>
      </c>
      <c r="B11648">
        <v>8.4296976963607901E-3</v>
      </c>
    </row>
    <row r="11649" spans="1:2" x14ac:dyDescent="0.25">
      <c r="A11649">
        <v>0.13400000000000001</v>
      </c>
      <c r="B11649">
        <v>8.4296982758030794E-3</v>
      </c>
    </row>
    <row r="11650" spans="1:2" x14ac:dyDescent="0.25">
      <c r="A11650">
        <v>0.13400000000000001</v>
      </c>
      <c r="B11650">
        <v>8.4296985822698099E-3</v>
      </c>
    </row>
    <row r="11651" spans="1:2" x14ac:dyDescent="0.25">
      <c r="A11651">
        <v>0.13400000000000001</v>
      </c>
      <c r="B11651">
        <v>8.4296987002762599E-3</v>
      </c>
    </row>
    <row r="11652" spans="1:2" x14ac:dyDescent="0.25">
      <c r="A11652">
        <v>0.13400000000000001</v>
      </c>
      <c r="B11652">
        <v>8.4296987443365293E-3</v>
      </c>
    </row>
    <row r="11653" spans="1:2" x14ac:dyDescent="0.25">
      <c r="A11653">
        <v>0.13400000000000001</v>
      </c>
      <c r="B11653">
        <v>8.4296987642234096E-3</v>
      </c>
    </row>
    <row r="11654" spans="1:2" x14ac:dyDescent="0.25">
      <c r="A11654">
        <v>0.13400000000000001</v>
      </c>
      <c r="B11654">
        <v>8.4296987735361598E-3</v>
      </c>
    </row>
    <row r="11655" spans="1:2" x14ac:dyDescent="0.25">
      <c r="A11655">
        <v>0.13400000000000001</v>
      </c>
      <c r="B11655">
        <v>8.4296987743535997E-3</v>
      </c>
    </row>
    <row r="11656" spans="1:2" x14ac:dyDescent="0.25">
      <c r="A11656">
        <v>0.13400000000000001</v>
      </c>
      <c r="B11656">
        <v>8.4296987736140992E-3</v>
      </c>
    </row>
    <row r="11657" spans="1:2" x14ac:dyDescent="0.25">
      <c r="A11657">
        <v>0.13400000000000001</v>
      </c>
      <c r="B11657">
        <v>8.4296987728781601E-3</v>
      </c>
    </row>
    <row r="11658" spans="1:2" x14ac:dyDescent="0.25">
      <c r="A11658">
        <v>0.13400000000000001</v>
      </c>
      <c r="B11658">
        <v>8.4296987726197904E-3</v>
      </c>
    </row>
    <row r="11659" spans="1:2" x14ac:dyDescent="0.25">
      <c r="A11659">
        <v>0.13400000000000001</v>
      </c>
      <c r="B11659">
        <v>8.4296987723577396E-3</v>
      </c>
    </row>
    <row r="11660" spans="1:2" x14ac:dyDescent="0.25">
      <c r="A11660">
        <v>0.13400000000000001</v>
      </c>
      <c r="B11660">
        <v>8.4296987721822394E-3</v>
      </c>
    </row>
    <row r="11661" spans="1:2" x14ac:dyDescent="0.25">
      <c r="A11661">
        <v>0.13400000000000001</v>
      </c>
      <c r="B11661">
        <v>8.4296987721073201E-3</v>
      </c>
    </row>
    <row r="11662" spans="1:2" x14ac:dyDescent="0.25">
      <c r="A11662">
        <v>0.13400000000000001</v>
      </c>
      <c r="B11662">
        <v>8.4296987720711408E-3</v>
      </c>
    </row>
    <row r="11663" spans="1:2" x14ac:dyDescent="0.25">
      <c r="A11663">
        <v>0.13400000000000001</v>
      </c>
      <c r="B11663">
        <v>8.4296987720664397E-3</v>
      </c>
    </row>
    <row r="11664" spans="1:2" x14ac:dyDescent="0.25">
      <c r="A11664">
        <v>0.13400000000000001</v>
      </c>
      <c r="B11664">
        <v>8.4296987720655202E-3</v>
      </c>
    </row>
    <row r="11665" spans="1:2" x14ac:dyDescent="0.25">
      <c r="A11665">
        <v>0.13400000000000001</v>
      </c>
      <c r="B11665">
        <v>8.4296987720626996E-3</v>
      </c>
    </row>
    <row r="11666" spans="1:2" x14ac:dyDescent="0.25">
      <c r="A11666">
        <v>0.13400000000000001</v>
      </c>
      <c r="B11666">
        <v>8.4296987720634108E-3</v>
      </c>
    </row>
    <row r="11667" spans="1:2" x14ac:dyDescent="0.25">
      <c r="A11667">
        <v>0.13400000000000001</v>
      </c>
      <c r="B11667">
        <v>8.4296987720644794E-3</v>
      </c>
    </row>
    <row r="11668" spans="1:2" x14ac:dyDescent="0.25">
      <c r="A11668">
        <v>0.13400000000000001</v>
      </c>
      <c r="B11668">
        <v>8.4296987720653502E-3</v>
      </c>
    </row>
    <row r="11669" spans="1:2" x14ac:dyDescent="0.25">
      <c r="A11669">
        <v>0.13400000000000001</v>
      </c>
      <c r="B11669">
        <v>8.4296987720656798E-3</v>
      </c>
    </row>
    <row r="11670" spans="1:2" x14ac:dyDescent="0.25">
      <c r="A11670">
        <v>0.13400000000000001</v>
      </c>
      <c r="B11670">
        <v>8.4296987720658707E-3</v>
      </c>
    </row>
    <row r="11671" spans="1:2" x14ac:dyDescent="0.25">
      <c r="A11671">
        <v>0.13400000000000001</v>
      </c>
      <c r="B11671">
        <v>8.4296987720658603E-3</v>
      </c>
    </row>
    <row r="11672" spans="1:2" x14ac:dyDescent="0.25">
      <c r="A11672">
        <v>0.13400000000000001</v>
      </c>
      <c r="B11672">
        <v>8.4296987720658603E-3</v>
      </c>
    </row>
    <row r="11673" spans="1:2" x14ac:dyDescent="0.25">
      <c r="A11673">
        <v>0.13400000000000001</v>
      </c>
      <c r="B11673">
        <v>8.4296987720658603E-3</v>
      </c>
    </row>
    <row r="11674" spans="1:2" x14ac:dyDescent="0.25">
      <c r="A11674">
        <v>0.13400000000000001</v>
      </c>
      <c r="B11674">
        <v>8.4296987720658603E-3</v>
      </c>
    </row>
    <row r="11675" spans="1:2" x14ac:dyDescent="0.25">
      <c r="A11675">
        <v>0.13400000000000001</v>
      </c>
      <c r="B11675">
        <v>8.4296987720658603E-3</v>
      </c>
    </row>
    <row r="11676" spans="1:2" x14ac:dyDescent="0.25">
      <c r="A11676">
        <v>0.13400000000000001</v>
      </c>
      <c r="B11676">
        <v>8.4296987720658603E-3</v>
      </c>
    </row>
    <row r="11677" spans="1:2" x14ac:dyDescent="0.25">
      <c r="A11677">
        <v>0.13400000000000001</v>
      </c>
      <c r="B11677">
        <v>8.4296987720658603E-3</v>
      </c>
    </row>
    <row r="11678" spans="1:2" x14ac:dyDescent="0.25">
      <c r="A11678">
        <v>0.13400000000000001</v>
      </c>
      <c r="B11678">
        <v>8.4296987720658707E-3</v>
      </c>
    </row>
    <row r="11679" spans="1:2" x14ac:dyDescent="0.25">
      <c r="A11679">
        <v>0.13400000000000001</v>
      </c>
      <c r="B11679">
        <v>8.4296987720658707E-3</v>
      </c>
    </row>
    <row r="11680" spans="1:2" x14ac:dyDescent="0.25">
      <c r="A11680">
        <v>0.13400000000000001</v>
      </c>
      <c r="B11680">
        <v>8.4296987720658707E-3</v>
      </c>
    </row>
    <row r="11681" spans="1:2" x14ac:dyDescent="0.25">
      <c r="A11681">
        <v>0.13400000000000001</v>
      </c>
      <c r="B11681">
        <v>8.4296987720658707E-3</v>
      </c>
    </row>
    <row r="11682" spans="1:2" x14ac:dyDescent="0.25">
      <c r="A11682">
        <v>0.13400000000000001</v>
      </c>
      <c r="B11682">
        <v>8.4296987720658793E-3</v>
      </c>
    </row>
    <row r="11683" spans="1:2" x14ac:dyDescent="0.25">
      <c r="A11683">
        <v>0.13400000000000001</v>
      </c>
      <c r="B11683">
        <v>8.4296987720658793E-3</v>
      </c>
    </row>
    <row r="11684" spans="1:2" x14ac:dyDescent="0.25">
      <c r="A11684">
        <v>0.13400000000000001</v>
      </c>
      <c r="B11684">
        <v>8.4296987720658897E-3</v>
      </c>
    </row>
    <row r="11685" spans="1:2" x14ac:dyDescent="0.25">
      <c r="A11685">
        <v>0.13400000000000001</v>
      </c>
      <c r="B11685">
        <v>8.4296987720659002E-3</v>
      </c>
    </row>
    <row r="11686" spans="1:2" x14ac:dyDescent="0.25">
      <c r="A11686">
        <v>0.13400000000000001</v>
      </c>
      <c r="B11686">
        <v>8.4296987720659106E-3</v>
      </c>
    </row>
    <row r="11687" spans="1:2" x14ac:dyDescent="0.25">
      <c r="A11687">
        <v>0.13400000000000001</v>
      </c>
      <c r="B11687">
        <v>8.4296987720659401E-3</v>
      </c>
    </row>
    <row r="11688" spans="1:2" x14ac:dyDescent="0.25">
      <c r="A11688">
        <v>0.13400000000000001</v>
      </c>
      <c r="B11688">
        <v>8.4296987720659695E-3</v>
      </c>
    </row>
    <row r="11689" spans="1:2" x14ac:dyDescent="0.25">
      <c r="A11689">
        <v>0.13400000000000001</v>
      </c>
      <c r="B11689">
        <v>8.4296987720660094E-3</v>
      </c>
    </row>
    <row r="11690" spans="1:2" x14ac:dyDescent="0.25">
      <c r="A11690">
        <v>0.13400000000000001</v>
      </c>
      <c r="B11690">
        <v>8.4296987720660597E-3</v>
      </c>
    </row>
    <row r="11691" spans="1:2" x14ac:dyDescent="0.25">
      <c r="A11691">
        <v>0.13400000000000001</v>
      </c>
      <c r="B11691">
        <v>8.4296987720661794E-3</v>
      </c>
    </row>
    <row r="11692" spans="1:2" x14ac:dyDescent="0.25">
      <c r="A11692">
        <v>0.13400000000000001</v>
      </c>
      <c r="B11692">
        <v>8.4296987720662991E-3</v>
      </c>
    </row>
    <row r="11693" spans="1:2" x14ac:dyDescent="0.25">
      <c r="A11693">
        <v>0.13400000000000001</v>
      </c>
      <c r="B11693">
        <v>8.4296987720664292E-3</v>
      </c>
    </row>
    <row r="11694" spans="1:2" x14ac:dyDescent="0.25">
      <c r="A11694">
        <v>0.13400000000000001</v>
      </c>
      <c r="B11694">
        <v>8.4296987720667606E-3</v>
      </c>
    </row>
    <row r="11695" spans="1:2" x14ac:dyDescent="0.25">
      <c r="A11695">
        <v>0.13400000000000001</v>
      </c>
      <c r="B11695">
        <v>8.4296987720671492E-3</v>
      </c>
    </row>
    <row r="11696" spans="1:2" x14ac:dyDescent="0.25">
      <c r="A11696">
        <v>0.13400000000000001</v>
      </c>
      <c r="B11696">
        <v>8.4296987720675499E-3</v>
      </c>
    </row>
    <row r="11697" spans="1:2" x14ac:dyDescent="0.25">
      <c r="A11697">
        <v>0.13400000000000001</v>
      </c>
      <c r="B11697">
        <v>8.4296987720682299E-3</v>
      </c>
    </row>
    <row r="11698" spans="1:2" x14ac:dyDescent="0.25">
      <c r="A11698">
        <v>0.13400000000000001</v>
      </c>
      <c r="B11698">
        <v>8.4296987720694407E-3</v>
      </c>
    </row>
    <row r="11699" spans="1:2" x14ac:dyDescent="0.25">
      <c r="A11699">
        <v>0.13400000000000001</v>
      </c>
      <c r="B11699">
        <v>8.4296987720706498E-3</v>
      </c>
    </row>
    <row r="11700" spans="1:2" x14ac:dyDescent="0.25">
      <c r="A11700">
        <v>0.13400000000000001</v>
      </c>
      <c r="B11700">
        <v>8.4296987720719491E-3</v>
      </c>
    </row>
    <row r="11701" spans="1:2" x14ac:dyDescent="0.25">
      <c r="A11701">
        <v>0.13400000000000001</v>
      </c>
      <c r="B11701">
        <v>8.4296987720753197E-3</v>
      </c>
    </row>
    <row r="11702" spans="1:2" x14ac:dyDescent="0.25">
      <c r="A11702">
        <v>0.13400000000000001</v>
      </c>
      <c r="B11702">
        <v>8.4296987720787891E-3</v>
      </c>
    </row>
    <row r="11703" spans="1:2" x14ac:dyDescent="0.25">
      <c r="A11703">
        <v>0.13400000000000001</v>
      </c>
      <c r="B11703">
        <v>8.4296987720824407E-3</v>
      </c>
    </row>
    <row r="11704" spans="1:2" x14ac:dyDescent="0.25">
      <c r="A11704">
        <v>0.13400000000000001</v>
      </c>
      <c r="B11704">
        <v>8.4296987720905592E-3</v>
      </c>
    </row>
    <row r="11705" spans="1:2" x14ac:dyDescent="0.25">
      <c r="A11705">
        <v>0.13400000000000001</v>
      </c>
      <c r="B11705">
        <v>8.4296987721000603E-3</v>
      </c>
    </row>
    <row r="11706" spans="1:2" x14ac:dyDescent="0.25">
      <c r="A11706">
        <v>0.13400000000000001</v>
      </c>
      <c r="B11706">
        <v>8.4296987721098702E-3</v>
      </c>
    </row>
    <row r="11707" spans="1:2" x14ac:dyDescent="0.25">
      <c r="A11707">
        <v>0.13400000000000001</v>
      </c>
      <c r="B11707">
        <v>8.4296987721291603E-3</v>
      </c>
    </row>
    <row r="11708" spans="1:2" x14ac:dyDescent="0.25">
      <c r="A11708">
        <v>0.13400000000000001</v>
      </c>
      <c r="B11708">
        <v>8.4296987721539408E-3</v>
      </c>
    </row>
    <row r="11709" spans="1:2" x14ac:dyDescent="0.25">
      <c r="A11709">
        <v>0.13400000000000001</v>
      </c>
      <c r="B11709">
        <v>8.4296987721796807E-3</v>
      </c>
    </row>
    <row r="11710" spans="1:2" x14ac:dyDescent="0.25">
      <c r="A11710">
        <v>0.13400000000000001</v>
      </c>
      <c r="B11710">
        <v>8.4296987722260793E-3</v>
      </c>
    </row>
    <row r="11711" spans="1:2" x14ac:dyDescent="0.25">
      <c r="A11711">
        <v>0.13400000000000001</v>
      </c>
      <c r="B11711">
        <v>8.4296987722943407E-3</v>
      </c>
    </row>
    <row r="11712" spans="1:2" x14ac:dyDescent="0.25">
      <c r="A11712">
        <v>0.13400000000000001</v>
      </c>
      <c r="B11712">
        <v>8.4296987723676692E-3</v>
      </c>
    </row>
    <row r="11713" spans="1:2" x14ac:dyDescent="0.25">
      <c r="A11713">
        <v>0.13400000000000001</v>
      </c>
      <c r="B11713">
        <v>8.4296987724671001E-3</v>
      </c>
    </row>
    <row r="11714" spans="1:2" x14ac:dyDescent="0.25">
      <c r="A11714">
        <v>0.13400000000000001</v>
      </c>
      <c r="B11714">
        <v>8.4296987726552395E-3</v>
      </c>
    </row>
    <row r="11715" spans="1:2" x14ac:dyDescent="0.25">
      <c r="A11715">
        <v>0.13400000000000001</v>
      </c>
      <c r="B11715">
        <v>8.4296987728428308E-3</v>
      </c>
    </row>
    <row r="11716" spans="1:2" x14ac:dyDescent="0.25">
      <c r="A11716">
        <v>0.13400000000000001</v>
      </c>
      <c r="B11716">
        <v>8.42969877311338E-3</v>
      </c>
    </row>
    <row r="11717" spans="1:2" x14ac:dyDescent="0.25">
      <c r="A11717">
        <v>0.13400000000000001</v>
      </c>
      <c r="B11717">
        <v>8.4296987735049608E-3</v>
      </c>
    </row>
    <row r="11718" spans="1:2" x14ac:dyDescent="0.25">
      <c r="A11718">
        <v>0.13400000000000001</v>
      </c>
      <c r="B11718">
        <v>8.4296987739688502E-3</v>
      </c>
    </row>
    <row r="11719" spans="1:2" x14ac:dyDescent="0.25">
      <c r="A11719">
        <v>0.13600000000000001</v>
      </c>
      <c r="B11719" t="s">
        <v>0</v>
      </c>
    </row>
    <row r="11720" spans="1:2" x14ac:dyDescent="0.25">
      <c r="A11720">
        <v>0.13600000000000001</v>
      </c>
      <c r="B11720" t="s">
        <v>0</v>
      </c>
    </row>
    <row r="11721" spans="1:2" x14ac:dyDescent="0.25">
      <c r="A11721">
        <v>0.13600000000000001</v>
      </c>
      <c r="B11721" t="s">
        <v>0</v>
      </c>
    </row>
    <row r="11722" spans="1:2" x14ac:dyDescent="0.25">
      <c r="A11722">
        <v>0.13600000000000001</v>
      </c>
      <c r="B11722" t="s">
        <v>0</v>
      </c>
    </row>
    <row r="11723" spans="1:2" x14ac:dyDescent="0.25">
      <c r="A11723">
        <v>0.13600000000000001</v>
      </c>
      <c r="B11723" t="s">
        <v>0</v>
      </c>
    </row>
    <row r="11724" spans="1:2" x14ac:dyDescent="0.25">
      <c r="A11724">
        <v>0.13600000000000001</v>
      </c>
      <c r="B11724" t="s">
        <v>0</v>
      </c>
    </row>
    <row r="11725" spans="1:2" x14ac:dyDescent="0.25">
      <c r="A11725">
        <v>0.13600000000000001</v>
      </c>
      <c r="B11725" t="s">
        <v>0</v>
      </c>
    </row>
    <row r="11726" spans="1:2" x14ac:dyDescent="0.25">
      <c r="A11726">
        <v>0.13600000000000001</v>
      </c>
      <c r="B11726" t="s">
        <v>0</v>
      </c>
    </row>
    <row r="11727" spans="1:2" x14ac:dyDescent="0.25">
      <c r="A11727">
        <v>0.13600000000000001</v>
      </c>
      <c r="B11727" t="s">
        <v>0</v>
      </c>
    </row>
    <row r="11728" spans="1:2" x14ac:dyDescent="0.25">
      <c r="A11728">
        <v>0.13600000000000001</v>
      </c>
      <c r="B11728" t="s">
        <v>0</v>
      </c>
    </row>
    <row r="11729" spans="1:2" x14ac:dyDescent="0.25">
      <c r="A11729">
        <v>0.13600000000000001</v>
      </c>
      <c r="B11729" t="s">
        <v>0</v>
      </c>
    </row>
    <row r="11730" spans="1:2" x14ac:dyDescent="0.25">
      <c r="A11730">
        <v>0.13600000000000001</v>
      </c>
      <c r="B11730" t="s">
        <v>0</v>
      </c>
    </row>
    <row r="11731" spans="1:2" x14ac:dyDescent="0.25">
      <c r="A11731">
        <v>0.13600000000000001</v>
      </c>
      <c r="B11731" t="s">
        <v>0</v>
      </c>
    </row>
    <row r="11732" spans="1:2" x14ac:dyDescent="0.25">
      <c r="A11732">
        <v>0.13600000000000001</v>
      </c>
      <c r="B11732" t="s">
        <v>0</v>
      </c>
    </row>
    <row r="11733" spans="1:2" x14ac:dyDescent="0.25">
      <c r="A11733">
        <v>0.13600000000000001</v>
      </c>
      <c r="B11733" t="s">
        <v>0</v>
      </c>
    </row>
    <row r="11734" spans="1:2" x14ac:dyDescent="0.25">
      <c r="A11734">
        <v>0.13600000000000001</v>
      </c>
      <c r="B11734" t="s">
        <v>0</v>
      </c>
    </row>
    <row r="11735" spans="1:2" x14ac:dyDescent="0.25">
      <c r="A11735">
        <v>0.13600000000000001</v>
      </c>
      <c r="B11735" t="s">
        <v>0</v>
      </c>
    </row>
    <row r="11736" spans="1:2" x14ac:dyDescent="0.25">
      <c r="A11736">
        <v>0.13600000000000001</v>
      </c>
      <c r="B11736" t="s">
        <v>0</v>
      </c>
    </row>
    <row r="11737" spans="1:2" x14ac:dyDescent="0.25">
      <c r="A11737">
        <v>0.13600000000000001</v>
      </c>
      <c r="B11737" t="s">
        <v>0</v>
      </c>
    </row>
    <row r="11738" spans="1:2" x14ac:dyDescent="0.25">
      <c r="A11738">
        <v>0.13600000000000001</v>
      </c>
      <c r="B11738" t="s">
        <v>0</v>
      </c>
    </row>
    <row r="11739" spans="1:2" x14ac:dyDescent="0.25">
      <c r="A11739">
        <v>0.13600000000000001</v>
      </c>
      <c r="B11739" t="s">
        <v>0</v>
      </c>
    </row>
    <row r="11740" spans="1:2" x14ac:dyDescent="0.25">
      <c r="A11740">
        <v>0.13600000000000001</v>
      </c>
      <c r="B11740" t="s">
        <v>0</v>
      </c>
    </row>
    <row r="11741" spans="1:2" x14ac:dyDescent="0.25">
      <c r="A11741">
        <v>0.13600000000000001</v>
      </c>
      <c r="B11741" t="s">
        <v>0</v>
      </c>
    </row>
    <row r="11742" spans="1:2" x14ac:dyDescent="0.25">
      <c r="A11742">
        <v>0.13600000000000001</v>
      </c>
      <c r="B11742" t="s">
        <v>0</v>
      </c>
    </row>
    <row r="11743" spans="1:2" x14ac:dyDescent="0.25">
      <c r="A11743">
        <v>0.13600000000000001</v>
      </c>
      <c r="B11743" t="s">
        <v>0</v>
      </c>
    </row>
    <row r="11744" spans="1:2" x14ac:dyDescent="0.25">
      <c r="A11744">
        <v>0.13600000000000001</v>
      </c>
      <c r="B11744">
        <v>1.0242731172888601E-2</v>
      </c>
    </row>
    <row r="11745" spans="1:2" x14ac:dyDescent="0.25">
      <c r="A11745">
        <v>0.13600000000000001</v>
      </c>
      <c r="B11745">
        <v>1.01258132879251E-2</v>
      </c>
    </row>
    <row r="11746" spans="1:2" x14ac:dyDescent="0.25">
      <c r="A11746">
        <v>0.13600000000000001</v>
      </c>
      <c r="B11746">
        <v>1.00299717644833E-2</v>
      </c>
    </row>
    <row r="11747" spans="1:2" x14ac:dyDescent="0.25">
      <c r="A11747">
        <v>0.13600000000000001</v>
      </c>
      <c r="B11747">
        <v>9.9024183878505499E-3</v>
      </c>
    </row>
    <row r="11748" spans="1:2" x14ac:dyDescent="0.25">
      <c r="A11748">
        <v>0.13600000000000001</v>
      </c>
      <c r="B11748">
        <v>9.7150022708199207E-3</v>
      </c>
    </row>
    <row r="11749" spans="1:2" x14ac:dyDescent="0.25">
      <c r="A11749">
        <v>0.13600000000000001</v>
      </c>
      <c r="B11749">
        <v>9.4220307104087193E-3</v>
      </c>
    </row>
    <row r="11750" spans="1:2" x14ac:dyDescent="0.25">
      <c r="A11750">
        <v>0.13600000000000001</v>
      </c>
      <c r="B11750">
        <v>9.0980364908707402E-3</v>
      </c>
    </row>
    <row r="11751" spans="1:2" x14ac:dyDescent="0.25">
      <c r="A11751">
        <v>0.13600000000000001</v>
      </c>
      <c r="B11751">
        <v>8.8601449358152208E-3</v>
      </c>
    </row>
    <row r="11752" spans="1:2" x14ac:dyDescent="0.25">
      <c r="A11752">
        <v>0.13600000000000001</v>
      </c>
      <c r="B11752">
        <v>8.7317804583846199E-3</v>
      </c>
    </row>
    <row r="11753" spans="1:2" x14ac:dyDescent="0.25">
      <c r="A11753">
        <v>0.13600000000000001</v>
      </c>
      <c r="B11753">
        <v>8.6638509436943595E-3</v>
      </c>
    </row>
    <row r="11754" spans="1:2" x14ac:dyDescent="0.25">
      <c r="A11754">
        <v>0.13600000000000001</v>
      </c>
      <c r="B11754">
        <v>8.6240469312075293E-3</v>
      </c>
    </row>
    <row r="11755" spans="1:2" x14ac:dyDescent="0.25">
      <c r="A11755">
        <v>0.13600000000000001</v>
      </c>
      <c r="B11755">
        <v>8.5942173155941805E-3</v>
      </c>
    </row>
    <row r="11756" spans="1:2" x14ac:dyDescent="0.25">
      <c r="A11756">
        <v>0.13600000000000001</v>
      </c>
      <c r="B11756">
        <v>8.5689089125922796E-3</v>
      </c>
    </row>
    <row r="11757" spans="1:2" x14ac:dyDescent="0.25">
      <c r="A11757">
        <v>0.13600000000000001</v>
      </c>
      <c r="B11757">
        <v>8.5464307179854097E-3</v>
      </c>
    </row>
    <row r="11758" spans="1:2" x14ac:dyDescent="0.25">
      <c r="A11758">
        <v>0.13600000000000001</v>
      </c>
      <c r="B11758">
        <v>8.5256867149757793E-3</v>
      </c>
    </row>
    <row r="11759" spans="1:2" x14ac:dyDescent="0.25">
      <c r="A11759">
        <v>0.13600000000000001</v>
      </c>
      <c r="B11759">
        <v>8.5068543726403503E-3</v>
      </c>
    </row>
    <row r="11760" spans="1:2" x14ac:dyDescent="0.25">
      <c r="A11760">
        <v>0.13600000000000001</v>
      </c>
      <c r="B11760">
        <v>8.4895376547101404E-3</v>
      </c>
    </row>
    <row r="11761" spans="1:2" x14ac:dyDescent="0.25">
      <c r="A11761">
        <v>0.13600000000000001</v>
      </c>
      <c r="B11761">
        <v>8.4750590492173594E-3</v>
      </c>
    </row>
    <row r="11762" spans="1:2" x14ac:dyDescent="0.25">
      <c r="A11762">
        <v>0.13600000000000001</v>
      </c>
      <c r="B11762">
        <v>8.4615093461485602E-3</v>
      </c>
    </row>
    <row r="11763" spans="1:2" x14ac:dyDescent="0.25">
      <c r="A11763">
        <v>0.13600000000000001</v>
      </c>
      <c r="B11763">
        <v>8.4512943235549292E-3</v>
      </c>
    </row>
    <row r="11764" spans="1:2" x14ac:dyDescent="0.25">
      <c r="A11764">
        <v>0.13600000000000001</v>
      </c>
      <c r="B11764">
        <v>8.4435007050643E-3</v>
      </c>
    </row>
    <row r="11765" spans="1:2" x14ac:dyDescent="0.25">
      <c r="A11765">
        <v>0.13600000000000001</v>
      </c>
      <c r="B11765">
        <v>8.4375704577720097E-3</v>
      </c>
    </row>
    <row r="11766" spans="1:2" x14ac:dyDescent="0.25">
      <c r="A11766">
        <v>0.13600000000000001</v>
      </c>
      <c r="B11766">
        <v>8.4341958485940598E-3</v>
      </c>
    </row>
    <row r="11767" spans="1:2" x14ac:dyDescent="0.25">
      <c r="A11767">
        <v>0.13600000000000001</v>
      </c>
      <c r="B11767">
        <v>8.43198890019199E-3</v>
      </c>
    </row>
    <row r="11768" spans="1:2" x14ac:dyDescent="0.25">
      <c r="A11768">
        <v>0.13600000000000001</v>
      </c>
      <c r="B11768">
        <v>8.4307953385636594E-3</v>
      </c>
    </row>
    <row r="11769" spans="1:2" x14ac:dyDescent="0.25">
      <c r="A11769">
        <v>0.13600000000000001</v>
      </c>
      <c r="B11769">
        <v>8.4301819644101699E-3</v>
      </c>
    </row>
    <row r="11770" spans="1:2" x14ac:dyDescent="0.25">
      <c r="A11770">
        <v>0.13600000000000001</v>
      </c>
      <c r="B11770">
        <v>8.4298995101916002E-3</v>
      </c>
    </row>
    <row r="11771" spans="1:2" x14ac:dyDescent="0.25">
      <c r="A11771">
        <v>0.13600000000000001</v>
      </c>
      <c r="B11771">
        <v>8.4297437580805601E-3</v>
      </c>
    </row>
    <row r="11772" spans="1:2" x14ac:dyDescent="0.25">
      <c r="A11772">
        <v>0.13600000000000001</v>
      </c>
      <c r="B11772">
        <v>8.4297051824871305E-3</v>
      </c>
    </row>
    <row r="11773" spans="1:2" x14ac:dyDescent="0.25">
      <c r="A11773">
        <v>0.13600000000000001</v>
      </c>
      <c r="B11773">
        <v>8.4296991804444794E-3</v>
      </c>
    </row>
    <row r="11774" spans="1:2" x14ac:dyDescent="0.25">
      <c r="A11774">
        <v>0.13600000000000001</v>
      </c>
      <c r="B11774">
        <v>8.4296974030146892E-3</v>
      </c>
    </row>
    <row r="11775" spans="1:2" x14ac:dyDescent="0.25">
      <c r="A11775">
        <v>0.13600000000000001</v>
      </c>
      <c r="B11775">
        <v>8.4296980414606901E-3</v>
      </c>
    </row>
    <row r="11776" spans="1:2" x14ac:dyDescent="0.25">
      <c r="A11776">
        <v>0.13600000000000001</v>
      </c>
      <c r="B11776">
        <v>8.4296985206710594E-3</v>
      </c>
    </row>
    <row r="11777" spans="1:2" x14ac:dyDescent="0.25">
      <c r="A11777">
        <v>0.13600000000000001</v>
      </c>
      <c r="B11777">
        <v>8.4296986597183401E-3</v>
      </c>
    </row>
    <row r="11778" spans="1:2" x14ac:dyDescent="0.25">
      <c r="A11778">
        <v>0.13600000000000001</v>
      </c>
      <c r="B11778">
        <v>8.4296987387699092E-3</v>
      </c>
    </row>
    <row r="11779" spans="1:2" x14ac:dyDescent="0.25">
      <c r="A11779">
        <v>0.13600000000000001</v>
      </c>
      <c r="B11779">
        <v>8.4296987569757106E-3</v>
      </c>
    </row>
    <row r="11780" spans="1:2" x14ac:dyDescent="0.25">
      <c r="A11780">
        <v>0.13600000000000001</v>
      </c>
      <c r="B11780">
        <v>8.4296987747645904E-3</v>
      </c>
    </row>
    <row r="11781" spans="1:2" x14ac:dyDescent="0.25">
      <c r="A11781">
        <v>0.13600000000000001</v>
      </c>
      <c r="B11781">
        <v>8.4296987742271106E-3</v>
      </c>
    </row>
    <row r="11782" spans="1:2" x14ac:dyDescent="0.25">
      <c r="A11782">
        <v>0.13600000000000001</v>
      </c>
      <c r="B11782">
        <v>8.4296987733947608E-3</v>
      </c>
    </row>
    <row r="11783" spans="1:2" x14ac:dyDescent="0.25">
      <c r="A11783">
        <v>0.13600000000000001</v>
      </c>
      <c r="B11783">
        <v>8.4296987726636494E-3</v>
      </c>
    </row>
    <row r="11784" spans="1:2" x14ac:dyDescent="0.25">
      <c r="A11784">
        <v>0.13600000000000001</v>
      </c>
      <c r="B11784">
        <v>8.4296987726398698E-3</v>
      </c>
    </row>
    <row r="11785" spans="1:2" x14ac:dyDescent="0.25">
      <c r="A11785">
        <v>0.13600000000000001</v>
      </c>
      <c r="B11785">
        <v>8.4296987724010002E-3</v>
      </c>
    </row>
    <row r="11786" spans="1:2" x14ac:dyDescent="0.25">
      <c r="A11786">
        <v>0.13600000000000001</v>
      </c>
      <c r="B11786">
        <v>8.4296987722427604E-3</v>
      </c>
    </row>
    <row r="11787" spans="1:2" x14ac:dyDescent="0.25">
      <c r="A11787">
        <v>0.13600000000000001</v>
      </c>
      <c r="B11787">
        <v>8.4296987721661897E-3</v>
      </c>
    </row>
    <row r="11788" spans="1:2" x14ac:dyDescent="0.25">
      <c r="A11788">
        <v>0.13600000000000001</v>
      </c>
      <c r="B11788">
        <v>8.4296987720808396E-3</v>
      </c>
    </row>
    <row r="11789" spans="1:2" x14ac:dyDescent="0.25">
      <c r="A11789">
        <v>0.13600000000000001</v>
      </c>
      <c r="B11789">
        <v>8.4296987720695604E-3</v>
      </c>
    </row>
    <row r="11790" spans="1:2" x14ac:dyDescent="0.25">
      <c r="A11790">
        <v>0.13600000000000001</v>
      </c>
      <c r="B11790">
        <v>8.4296987720662003E-3</v>
      </c>
    </row>
    <row r="11791" spans="1:2" x14ac:dyDescent="0.25">
      <c r="A11791">
        <v>0.13600000000000001</v>
      </c>
      <c r="B11791">
        <v>8.4296987720637404E-3</v>
      </c>
    </row>
    <row r="11792" spans="1:2" x14ac:dyDescent="0.25">
      <c r="A11792">
        <v>0.13600000000000001</v>
      </c>
      <c r="B11792">
        <v>8.4296987720638306E-3</v>
      </c>
    </row>
    <row r="11793" spans="1:2" x14ac:dyDescent="0.25">
      <c r="A11793">
        <v>0.13600000000000001</v>
      </c>
      <c r="B11793">
        <v>8.4296987720643805E-3</v>
      </c>
    </row>
    <row r="11794" spans="1:2" x14ac:dyDescent="0.25">
      <c r="A11794">
        <v>0.13600000000000001</v>
      </c>
      <c r="B11794">
        <v>8.4296987720650796E-3</v>
      </c>
    </row>
    <row r="11795" spans="1:2" x14ac:dyDescent="0.25">
      <c r="A11795">
        <v>0.13600000000000001</v>
      </c>
      <c r="B11795">
        <v>8.4296987720654092E-3</v>
      </c>
    </row>
    <row r="11796" spans="1:2" x14ac:dyDescent="0.25">
      <c r="A11796">
        <v>0.13600000000000001</v>
      </c>
      <c r="B11796">
        <v>8.4296987720657302E-3</v>
      </c>
    </row>
    <row r="11797" spans="1:2" x14ac:dyDescent="0.25">
      <c r="A11797">
        <v>0.13600000000000001</v>
      </c>
      <c r="B11797">
        <v>8.4296987720658498E-3</v>
      </c>
    </row>
    <row r="11798" spans="1:2" x14ac:dyDescent="0.25">
      <c r="A11798">
        <v>0.13600000000000001</v>
      </c>
      <c r="B11798">
        <v>8.4296987720658498E-3</v>
      </c>
    </row>
    <row r="11799" spans="1:2" x14ac:dyDescent="0.25">
      <c r="A11799">
        <v>0.13600000000000001</v>
      </c>
      <c r="B11799">
        <v>8.4296987720658603E-3</v>
      </c>
    </row>
    <row r="11800" spans="1:2" x14ac:dyDescent="0.25">
      <c r="A11800">
        <v>0.13600000000000001</v>
      </c>
      <c r="B11800">
        <v>8.4296987720658603E-3</v>
      </c>
    </row>
    <row r="11801" spans="1:2" x14ac:dyDescent="0.25">
      <c r="A11801">
        <v>0.13600000000000001</v>
      </c>
      <c r="B11801">
        <v>8.4296987720658603E-3</v>
      </c>
    </row>
    <row r="11802" spans="1:2" x14ac:dyDescent="0.25">
      <c r="A11802">
        <v>0.13600000000000001</v>
      </c>
      <c r="B11802">
        <v>8.4296987720658603E-3</v>
      </c>
    </row>
    <row r="11803" spans="1:2" x14ac:dyDescent="0.25">
      <c r="A11803">
        <v>0.13600000000000001</v>
      </c>
      <c r="B11803">
        <v>8.4296987720658603E-3</v>
      </c>
    </row>
    <row r="11804" spans="1:2" x14ac:dyDescent="0.25">
      <c r="A11804">
        <v>0.13600000000000001</v>
      </c>
      <c r="B11804">
        <v>8.4296987720658707E-3</v>
      </c>
    </row>
    <row r="11805" spans="1:2" x14ac:dyDescent="0.25">
      <c r="A11805">
        <v>0.13600000000000001</v>
      </c>
      <c r="B11805">
        <v>8.4296987720658707E-3</v>
      </c>
    </row>
    <row r="11806" spans="1:2" x14ac:dyDescent="0.25">
      <c r="A11806">
        <v>0.13600000000000001</v>
      </c>
      <c r="B11806">
        <v>8.4296987720658707E-3</v>
      </c>
    </row>
    <row r="11807" spans="1:2" x14ac:dyDescent="0.25">
      <c r="A11807">
        <v>0.13600000000000001</v>
      </c>
      <c r="B11807">
        <v>8.4296987720658707E-3</v>
      </c>
    </row>
    <row r="11808" spans="1:2" x14ac:dyDescent="0.25">
      <c r="A11808">
        <v>0.13600000000000001</v>
      </c>
      <c r="B11808">
        <v>8.4296987720658793E-3</v>
      </c>
    </row>
    <row r="11809" spans="1:2" x14ac:dyDescent="0.25">
      <c r="A11809">
        <v>0.13600000000000001</v>
      </c>
      <c r="B11809">
        <v>8.4296987720658793E-3</v>
      </c>
    </row>
    <row r="11810" spans="1:2" x14ac:dyDescent="0.25">
      <c r="A11810">
        <v>0.13600000000000001</v>
      </c>
      <c r="B11810">
        <v>8.4296987720658897E-3</v>
      </c>
    </row>
    <row r="11811" spans="1:2" x14ac:dyDescent="0.25">
      <c r="A11811">
        <v>0.13600000000000001</v>
      </c>
      <c r="B11811">
        <v>8.4296987720659002E-3</v>
      </c>
    </row>
    <row r="11812" spans="1:2" x14ac:dyDescent="0.25">
      <c r="A11812">
        <v>0.13600000000000001</v>
      </c>
      <c r="B11812">
        <v>8.4296987720659192E-3</v>
      </c>
    </row>
    <row r="11813" spans="1:2" x14ac:dyDescent="0.25">
      <c r="A11813">
        <v>0.13600000000000001</v>
      </c>
      <c r="B11813">
        <v>8.4296987720659505E-3</v>
      </c>
    </row>
    <row r="11814" spans="1:2" x14ac:dyDescent="0.25">
      <c r="A11814">
        <v>0.13600000000000001</v>
      </c>
      <c r="B11814">
        <v>8.4296987720659904E-3</v>
      </c>
    </row>
    <row r="11815" spans="1:2" x14ac:dyDescent="0.25">
      <c r="A11815">
        <v>0.13600000000000001</v>
      </c>
      <c r="B11815">
        <v>8.4296987720660198E-3</v>
      </c>
    </row>
    <row r="11816" spans="1:2" x14ac:dyDescent="0.25">
      <c r="A11816">
        <v>0.13600000000000001</v>
      </c>
      <c r="B11816">
        <v>8.4296987720661205E-3</v>
      </c>
    </row>
    <row r="11817" spans="1:2" x14ac:dyDescent="0.25">
      <c r="A11817">
        <v>0.13600000000000001</v>
      </c>
      <c r="B11817">
        <v>8.4296987720662402E-3</v>
      </c>
    </row>
    <row r="11818" spans="1:2" x14ac:dyDescent="0.25">
      <c r="A11818">
        <v>0.13600000000000001</v>
      </c>
      <c r="B11818">
        <v>8.4296987720663599E-3</v>
      </c>
    </row>
    <row r="11819" spans="1:2" x14ac:dyDescent="0.25">
      <c r="A11819">
        <v>0.13600000000000001</v>
      </c>
      <c r="B11819">
        <v>8.4296987720665593E-3</v>
      </c>
    </row>
    <row r="11820" spans="1:2" x14ac:dyDescent="0.25">
      <c r="A11820">
        <v>0.13600000000000001</v>
      </c>
      <c r="B11820">
        <v>8.4296987720669497E-3</v>
      </c>
    </row>
    <row r="11821" spans="1:2" x14ac:dyDescent="0.25">
      <c r="A11821">
        <v>0.13600000000000001</v>
      </c>
      <c r="B11821">
        <v>8.42969877206734E-3</v>
      </c>
    </row>
    <row r="11822" spans="1:2" x14ac:dyDescent="0.25">
      <c r="A11822">
        <v>0.13600000000000001</v>
      </c>
      <c r="B11822">
        <v>8.4296987720677303E-3</v>
      </c>
    </row>
    <row r="11823" spans="1:2" x14ac:dyDescent="0.25">
      <c r="A11823">
        <v>0.13600000000000001</v>
      </c>
      <c r="B11823">
        <v>8.4296987720688301E-3</v>
      </c>
    </row>
    <row r="11824" spans="1:2" x14ac:dyDescent="0.25">
      <c r="A11824">
        <v>0.13600000000000001</v>
      </c>
      <c r="B11824">
        <v>8.4296987720700392E-3</v>
      </c>
    </row>
    <row r="11825" spans="1:2" x14ac:dyDescent="0.25">
      <c r="A11825">
        <v>0.13600000000000001</v>
      </c>
      <c r="B11825">
        <v>8.4296987720712396E-3</v>
      </c>
    </row>
    <row r="11826" spans="1:2" x14ac:dyDescent="0.25">
      <c r="A11826">
        <v>0.13600000000000001</v>
      </c>
      <c r="B11826">
        <v>8.4296987720735798E-3</v>
      </c>
    </row>
    <row r="11827" spans="1:2" x14ac:dyDescent="0.25">
      <c r="A11827">
        <v>0.13600000000000001</v>
      </c>
      <c r="B11827">
        <v>8.4296987720770405E-3</v>
      </c>
    </row>
    <row r="11828" spans="1:2" x14ac:dyDescent="0.25">
      <c r="A11828">
        <v>0.13600000000000001</v>
      </c>
      <c r="B11828">
        <v>8.4296987720804996E-3</v>
      </c>
    </row>
    <row r="11829" spans="1:2" x14ac:dyDescent="0.25">
      <c r="A11829">
        <v>0.13600000000000001</v>
      </c>
      <c r="B11829">
        <v>8.4296987720857107E-3</v>
      </c>
    </row>
    <row r="11830" spans="1:2" x14ac:dyDescent="0.25">
      <c r="A11830">
        <v>0.13600000000000001</v>
      </c>
      <c r="B11830">
        <v>8.4296987720950799E-3</v>
      </c>
    </row>
    <row r="11831" spans="1:2" x14ac:dyDescent="0.25">
      <c r="A11831">
        <v>0.13600000000000001</v>
      </c>
      <c r="B11831">
        <v>8.4296987721045602E-3</v>
      </c>
    </row>
    <row r="11832" spans="1:2" x14ac:dyDescent="0.25">
      <c r="A11832">
        <v>0.13600000000000001</v>
      </c>
      <c r="B11832">
        <v>8.4296987721169496E-3</v>
      </c>
    </row>
    <row r="11833" spans="1:2" x14ac:dyDescent="0.25">
      <c r="A11833">
        <v>0.13600000000000001</v>
      </c>
      <c r="B11833">
        <v>8.4296987721410397E-3</v>
      </c>
    </row>
    <row r="11834" spans="1:2" x14ac:dyDescent="0.25">
      <c r="A11834">
        <v>0.13600000000000001</v>
      </c>
      <c r="B11834">
        <v>8.4296987721659399E-3</v>
      </c>
    </row>
    <row r="11835" spans="1:2" x14ac:dyDescent="0.25">
      <c r="A11835">
        <v>0.13600000000000001</v>
      </c>
      <c r="B11835">
        <v>8.42969877219313E-3</v>
      </c>
    </row>
    <row r="11836" spans="1:2" x14ac:dyDescent="0.25">
      <c r="A11836">
        <v>0.13600000000000001</v>
      </c>
      <c r="B11836">
        <v>8.4296987722594693E-3</v>
      </c>
    </row>
    <row r="11837" spans="1:2" x14ac:dyDescent="0.25">
      <c r="A11837">
        <v>0.13600000000000001</v>
      </c>
      <c r="B11837">
        <v>8.4296987723291895E-3</v>
      </c>
    </row>
    <row r="11838" spans="1:2" x14ac:dyDescent="0.25">
      <c r="A11838">
        <v>0.13600000000000001</v>
      </c>
      <c r="B11838">
        <v>8.4296987723980494E-3</v>
      </c>
    </row>
    <row r="11839" spans="1:2" x14ac:dyDescent="0.25">
      <c r="A11839">
        <v>0.13600000000000001</v>
      </c>
      <c r="B11839">
        <v>8.4296987725483805E-3</v>
      </c>
    </row>
    <row r="11840" spans="1:2" x14ac:dyDescent="0.25">
      <c r="A11840">
        <v>0.13600000000000001</v>
      </c>
      <c r="B11840">
        <v>8.4296987727370699E-3</v>
      </c>
    </row>
    <row r="11841" spans="1:2" x14ac:dyDescent="0.25">
      <c r="A11841">
        <v>0.13600000000000001</v>
      </c>
      <c r="B11841">
        <v>8.4296987729281896E-3</v>
      </c>
    </row>
    <row r="11842" spans="1:2" x14ac:dyDescent="0.25">
      <c r="A11842">
        <v>0.13600000000000001</v>
      </c>
      <c r="B11842">
        <v>8.4296987733389599E-3</v>
      </c>
    </row>
    <row r="11843" spans="1:2" x14ac:dyDescent="0.25">
      <c r="A11843">
        <v>0.13600000000000001</v>
      </c>
      <c r="B11843">
        <v>8.4296987737590492E-3</v>
      </c>
    </row>
    <row r="11844" spans="1:2" x14ac:dyDescent="0.25">
      <c r="A11844">
        <v>0.13600000000000001</v>
      </c>
      <c r="B11844">
        <v>8.4296987742397706E-3</v>
      </c>
    </row>
    <row r="11845" spans="1:2" x14ac:dyDescent="0.25">
      <c r="A11845">
        <v>0.13800000000000001</v>
      </c>
      <c r="B11845" t="s">
        <v>0</v>
      </c>
    </row>
    <row r="11846" spans="1:2" x14ac:dyDescent="0.25">
      <c r="A11846">
        <v>0.13800000000000001</v>
      </c>
      <c r="B11846" t="s">
        <v>0</v>
      </c>
    </row>
    <row r="11847" spans="1:2" x14ac:dyDescent="0.25">
      <c r="A11847">
        <v>0.13800000000000001</v>
      </c>
      <c r="B11847" t="s">
        <v>0</v>
      </c>
    </row>
    <row r="11848" spans="1:2" x14ac:dyDescent="0.25">
      <c r="A11848">
        <v>0.13800000000000001</v>
      </c>
      <c r="B11848" t="s">
        <v>0</v>
      </c>
    </row>
    <row r="11849" spans="1:2" x14ac:dyDescent="0.25">
      <c r="A11849">
        <v>0.13800000000000001</v>
      </c>
      <c r="B11849" t="s">
        <v>0</v>
      </c>
    </row>
    <row r="11850" spans="1:2" x14ac:dyDescent="0.25">
      <c r="A11850">
        <v>0.13800000000000001</v>
      </c>
      <c r="B11850" t="s">
        <v>0</v>
      </c>
    </row>
    <row r="11851" spans="1:2" x14ac:dyDescent="0.25">
      <c r="A11851">
        <v>0.13800000000000001</v>
      </c>
      <c r="B11851" t="s">
        <v>0</v>
      </c>
    </row>
    <row r="11852" spans="1:2" x14ac:dyDescent="0.25">
      <c r="A11852">
        <v>0.13800000000000001</v>
      </c>
      <c r="B11852" t="s">
        <v>0</v>
      </c>
    </row>
    <row r="11853" spans="1:2" x14ac:dyDescent="0.25">
      <c r="A11853">
        <v>0.13800000000000001</v>
      </c>
      <c r="B11853" t="s">
        <v>0</v>
      </c>
    </row>
    <row r="11854" spans="1:2" x14ac:dyDescent="0.25">
      <c r="A11854">
        <v>0.13800000000000001</v>
      </c>
      <c r="B11854" t="s">
        <v>0</v>
      </c>
    </row>
    <row r="11855" spans="1:2" x14ac:dyDescent="0.25">
      <c r="A11855">
        <v>0.13800000000000001</v>
      </c>
      <c r="B11855" t="s">
        <v>0</v>
      </c>
    </row>
    <row r="11856" spans="1:2" x14ac:dyDescent="0.25">
      <c r="A11856">
        <v>0.13800000000000001</v>
      </c>
      <c r="B11856" t="s">
        <v>0</v>
      </c>
    </row>
    <row r="11857" spans="1:2" x14ac:dyDescent="0.25">
      <c r="A11857">
        <v>0.13800000000000001</v>
      </c>
      <c r="B11857" t="s">
        <v>0</v>
      </c>
    </row>
    <row r="11858" spans="1:2" x14ac:dyDescent="0.25">
      <c r="A11858">
        <v>0.13800000000000001</v>
      </c>
      <c r="B11858" t="s">
        <v>0</v>
      </c>
    </row>
    <row r="11859" spans="1:2" x14ac:dyDescent="0.25">
      <c r="A11859">
        <v>0.13800000000000001</v>
      </c>
      <c r="B11859" t="s">
        <v>0</v>
      </c>
    </row>
    <row r="11860" spans="1:2" x14ac:dyDescent="0.25">
      <c r="A11860">
        <v>0.13800000000000001</v>
      </c>
      <c r="B11860" t="s">
        <v>0</v>
      </c>
    </row>
    <row r="11861" spans="1:2" x14ac:dyDescent="0.25">
      <c r="A11861">
        <v>0.13800000000000001</v>
      </c>
      <c r="B11861" t="s">
        <v>0</v>
      </c>
    </row>
    <row r="11862" spans="1:2" x14ac:dyDescent="0.25">
      <c r="A11862">
        <v>0.13800000000000001</v>
      </c>
      <c r="B11862" t="s">
        <v>0</v>
      </c>
    </row>
    <row r="11863" spans="1:2" x14ac:dyDescent="0.25">
      <c r="A11863">
        <v>0.13800000000000001</v>
      </c>
      <c r="B11863" t="s">
        <v>0</v>
      </c>
    </row>
    <row r="11864" spans="1:2" x14ac:dyDescent="0.25">
      <c r="A11864">
        <v>0.13800000000000001</v>
      </c>
      <c r="B11864" t="s">
        <v>0</v>
      </c>
    </row>
    <row r="11865" spans="1:2" x14ac:dyDescent="0.25">
      <c r="A11865">
        <v>0.13800000000000001</v>
      </c>
      <c r="B11865" t="s">
        <v>0</v>
      </c>
    </row>
    <row r="11866" spans="1:2" x14ac:dyDescent="0.25">
      <c r="A11866">
        <v>0.13800000000000001</v>
      </c>
      <c r="B11866" t="s">
        <v>0</v>
      </c>
    </row>
    <row r="11867" spans="1:2" x14ac:dyDescent="0.25">
      <c r="A11867">
        <v>0.13800000000000001</v>
      </c>
      <c r="B11867" t="s">
        <v>0</v>
      </c>
    </row>
    <row r="11868" spans="1:2" x14ac:dyDescent="0.25">
      <c r="A11868">
        <v>0.13800000000000001</v>
      </c>
      <c r="B11868">
        <v>1.03428087940213E-2</v>
      </c>
    </row>
    <row r="11869" spans="1:2" x14ac:dyDescent="0.25">
      <c r="A11869">
        <v>0.13800000000000001</v>
      </c>
      <c r="B11869">
        <v>1.0184697824572601E-2</v>
      </c>
    </row>
    <row r="11870" spans="1:2" x14ac:dyDescent="0.25">
      <c r="A11870">
        <v>0.13800000000000001</v>
      </c>
      <c r="B11870">
        <v>1.01011766777873E-2</v>
      </c>
    </row>
    <row r="11871" spans="1:2" x14ac:dyDescent="0.25">
      <c r="A11871">
        <v>0.13800000000000001</v>
      </c>
      <c r="B11871">
        <v>1.00337980673722E-2</v>
      </c>
    </row>
    <row r="11872" spans="1:2" x14ac:dyDescent="0.25">
      <c r="A11872">
        <v>0.13800000000000001</v>
      </c>
      <c r="B11872">
        <v>9.9579127814377298E-3</v>
      </c>
    </row>
    <row r="11873" spans="1:2" x14ac:dyDescent="0.25">
      <c r="A11873">
        <v>0.13800000000000001</v>
      </c>
      <c r="B11873">
        <v>9.8490214322443197E-3</v>
      </c>
    </row>
    <row r="11874" spans="1:2" x14ac:dyDescent="0.25">
      <c r="A11874">
        <v>0.13800000000000001</v>
      </c>
      <c r="B11874">
        <v>9.6768149063201601E-3</v>
      </c>
    </row>
    <row r="11875" spans="1:2" x14ac:dyDescent="0.25">
      <c r="A11875">
        <v>0.13800000000000001</v>
      </c>
      <c r="B11875">
        <v>9.4224539453179098E-3</v>
      </c>
    </row>
    <row r="11876" spans="1:2" x14ac:dyDescent="0.25">
      <c r="A11876">
        <v>0.13800000000000001</v>
      </c>
      <c r="B11876">
        <v>9.1145975814132408E-3</v>
      </c>
    </row>
    <row r="11877" spans="1:2" x14ac:dyDescent="0.25">
      <c r="A11877">
        <v>0.13800000000000001</v>
      </c>
      <c r="B11877">
        <v>8.8757268521904593E-3</v>
      </c>
    </row>
    <row r="11878" spans="1:2" x14ac:dyDescent="0.25">
      <c r="A11878">
        <v>0.13800000000000001</v>
      </c>
      <c r="B11878">
        <v>8.7381900430599894E-3</v>
      </c>
    </row>
    <row r="11879" spans="1:2" x14ac:dyDescent="0.25">
      <c r="A11879">
        <v>0.13800000000000001</v>
      </c>
      <c r="B11879">
        <v>8.6650756208277308E-3</v>
      </c>
    </row>
    <row r="11880" spans="1:2" x14ac:dyDescent="0.25">
      <c r="A11880">
        <v>0.13800000000000001</v>
      </c>
      <c r="B11880">
        <v>8.6215564546691398E-3</v>
      </c>
    </row>
    <row r="11881" spans="1:2" x14ac:dyDescent="0.25">
      <c r="A11881">
        <v>0.13800000000000001</v>
      </c>
      <c r="B11881">
        <v>8.5908508349394706E-3</v>
      </c>
    </row>
    <row r="11882" spans="1:2" x14ac:dyDescent="0.25">
      <c r="A11882">
        <v>0.13800000000000001</v>
      </c>
      <c r="B11882">
        <v>8.5657157009654903E-3</v>
      </c>
    </row>
    <row r="11883" spans="1:2" x14ac:dyDescent="0.25">
      <c r="A11883">
        <v>0.13800000000000001</v>
      </c>
      <c r="B11883">
        <v>8.5434906909871901E-3</v>
      </c>
    </row>
    <row r="11884" spans="1:2" x14ac:dyDescent="0.25">
      <c r="A11884">
        <v>0.13800000000000001</v>
      </c>
      <c r="B11884">
        <v>8.5231595555085495E-3</v>
      </c>
    </row>
    <row r="11885" spans="1:2" x14ac:dyDescent="0.25">
      <c r="A11885">
        <v>0.13800000000000001</v>
      </c>
      <c r="B11885">
        <v>8.5047198688930192E-3</v>
      </c>
    </row>
    <row r="11886" spans="1:2" x14ac:dyDescent="0.25">
      <c r="A11886">
        <v>0.13800000000000001</v>
      </c>
      <c r="B11886">
        <v>8.4884138824003596E-3</v>
      </c>
    </row>
    <row r="11887" spans="1:2" x14ac:dyDescent="0.25">
      <c r="A11887">
        <v>0.13800000000000001</v>
      </c>
      <c r="B11887">
        <v>8.4736843109740004E-3</v>
      </c>
    </row>
    <row r="11888" spans="1:2" x14ac:dyDescent="0.25">
      <c r="A11888">
        <v>0.13800000000000001</v>
      </c>
      <c r="B11888">
        <v>8.4610425760414509E-3</v>
      </c>
    </row>
    <row r="11889" spans="1:2" x14ac:dyDescent="0.25">
      <c r="A11889">
        <v>0.13800000000000001</v>
      </c>
      <c r="B11889">
        <v>8.4511035984155894E-3</v>
      </c>
    </row>
    <row r="11890" spans="1:2" x14ac:dyDescent="0.25">
      <c r="A11890">
        <v>0.13800000000000001</v>
      </c>
      <c r="B11890">
        <v>8.4434697272663308E-3</v>
      </c>
    </row>
    <row r="11891" spans="1:2" x14ac:dyDescent="0.25">
      <c r="A11891">
        <v>0.13800000000000001</v>
      </c>
      <c r="B11891">
        <v>8.4375252530525194E-3</v>
      </c>
    </row>
    <row r="11892" spans="1:2" x14ac:dyDescent="0.25">
      <c r="A11892">
        <v>0.13800000000000001</v>
      </c>
      <c r="B11892">
        <v>8.4343125112902595E-3</v>
      </c>
    </row>
    <row r="11893" spans="1:2" x14ac:dyDescent="0.25">
      <c r="A11893">
        <v>0.13800000000000001</v>
      </c>
      <c r="B11893">
        <v>8.4319610674521307E-3</v>
      </c>
    </row>
    <row r="11894" spans="1:2" x14ac:dyDescent="0.25">
      <c r="A11894">
        <v>0.13800000000000001</v>
      </c>
      <c r="B11894">
        <v>8.4308028482408901E-3</v>
      </c>
    </row>
    <row r="11895" spans="1:2" x14ac:dyDescent="0.25">
      <c r="A11895">
        <v>0.13800000000000001</v>
      </c>
      <c r="B11895">
        <v>8.4302155053165E-3</v>
      </c>
    </row>
    <row r="11896" spans="1:2" x14ac:dyDescent="0.25">
      <c r="A11896">
        <v>0.13800000000000001</v>
      </c>
      <c r="B11896">
        <v>8.4298917514084599E-3</v>
      </c>
    </row>
    <row r="11897" spans="1:2" x14ac:dyDescent="0.25">
      <c r="A11897">
        <v>0.13800000000000001</v>
      </c>
      <c r="B11897">
        <v>8.4297511564244698E-3</v>
      </c>
    </row>
    <row r="11898" spans="1:2" x14ac:dyDescent="0.25">
      <c r="A11898">
        <v>0.13800000000000001</v>
      </c>
      <c r="B11898">
        <v>8.4297038325811795E-3</v>
      </c>
    </row>
    <row r="11899" spans="1:2" x14ac:dyDescent="0.25">
      <c r="A11899">
        <v>0.13800000000000001</v>
      </c>
      <c r="B11899">
        <v>8.4296978594446004E-3</v>
      </c>
    </row>
    <row r="11900" spans="1:2" x14ac:dyDescent="0.25">
      <c r="A11900">
        <v>0.13800000000000001</v>
      </c>
      <c r="B11900">
        <v>8.4296972344061992E-3</v>
      </c>
    </row>
    <row r="11901" spans="1:2" x14ac:dyDescent="0.25">
      <c r="A11901">
        <v>0.13800000000000001</v>
      </c>
      <c r="B11901">
        <v>8.4296978611905302E-3</v>
      </c>
    </row>
    <row r="11902" spans="1:2" x14ac:dyDescent="0.25">
      <c r="A11902">
        <v>0.13800000000000001</v>
      </c>
      <c r="B11902">
        <v>8.4296983508504592E-3</v>
      </c>
    </row>
    <row r="11903" spans="1:2" x14ac:dyDescent="0.25">
      <c r="A11903">
        <v>0.13800000000000001</v>
      </c>
      <c r="B11903">
        <v>8.4296986552036997E-3</v>
      </c>
    </row>
    <row r="11904" spans="1:2" x14ac:dyDescent="0.25">
      <c r="A11904">
        <v>0.13800000000000001</v>
      </c>
      <c r="B11904">
        <v>8.4296987366871794E-3</v>
      </c>
    </row>
    <row r="11905" spans="1:2" x14ac:dyDescent="0.25">
      <c r="A11905">
        <v>0.13800000000000001</v>
      </c>
      <c r="B11905">
        <v>8.4296987565780201E-3</v>
      </c>
    </row>
    <row r="11906" spans="1:2" x14ac:dyDescent="0.25">
      <c r="A11906">
        <v>0.13800000000000001</v>
      </c>
      <c r="B11906">
        <v>8.4296987799593898E-3</v>
      </c>
    </row>
    <row r="11907" spans="1:2" x14ac:dyDescent="0.25">
      <c r="A11907">
        <v>0.13800000000000001</v>
      </c>
      <c r="B11907">
        <v>8.4296987746214098E-3</v>
      </c>
    </row>
    <row r="11908" spans="1:2" x14ac:dyDescent="0.25">
      <c r="A11908">
        <v>0.13800000000000001</v>
      </c>
      <c r="B11908">
        <v>8.4296987730557802E-3</v>
      </c>
    </row>
    <row r="11909" spans="1:2" x14ac:dyDescent="0.25">
      <c r="A11909">
        <v>0.13800000000000001</v>
      </c>
      <c r="B11909">
        <v>8.4296987723982905E-3</v>
      </c>
    </row>
    <row r="11910" spans="1:2" x14ac:dyDescent="0.25">
      <c r="A11910">
        <v>0.13800000000000001</v>
      </c>
      <c r="B11910">
        <v>8.4296987723745092E-3</v>
      </c>
    </row>
    <row r="11911" spans="1:2" x14ac:dyDescent="0.25">
      <c r="A11911">
        <v>0.13800000000000001</v>
      </c>
      <c r="B11911">
        <v>8.4296987723507296E-3</v>
      </c>
    </row>
    <row r="11912" spans="1:2" x14ac:dyDescent="0.25">
      <c r="A11912">
        <v>0.13800000000000001</v>
      </c>
      <c r="B11912">
        <v>8.4296987722869594E-3</v>
      </c>
    </row>
    <row r="11913" spans="1:2" x14ac:dyDescent="0.25">
      <c r="A11913">
        <v>0.13800000000000001</v>
      </c>
      <c r="B11913">
        <v>8.4296987721879102E-3</v>
      </c>
    </row>
    <row r="11914" spans="1:2" x14ac:dyDescent="0.25">
      <c r="A11914">
        <v>0.13800000000000001</v>
      </c>
      <c r="B11914">
        <v>8.4296987720938708E-3</v>
      </c>
    </row>
    <row r="11915" spans="1:2" x14ac:dyDescent="0.25">
      <c r="A11915">
        <v>0.13800000000000001</v>
      </c>
      <c r="B11915">
        <v>8.4296987720777899E-3</v>
      </c>
    </row>
    <row r="11916" spans="1:2" x14ac:dyDescent="0.25">
      <c r="A11916">
        <v>0.13800000000000001</v>
      </c>
      <c r="B11916">
        <v>8.4296987720668803E-3</v>
      </c>
    </row>
    <row r="11917" spans="1:2" x14ac:dyDescent="0.25">
      <c r="A11917">
        <v>0.13800000000000001</v>
      </c>
      <c r="B11917">
        <v>8.4296987720647708E-3</v>
      </c>
    </row>
    <row r="11918" spans="1:2" x14ac:dyDescent="0.25">
      <c r="A11918">
        <v>0.13800000000000001</v>
      </c>
      <c r="B11918">
        <v>8.4296987720648593E-3</v>
      </c>
    </row>
    <row r="11919" spans="1:2" x14ac:dyDescent="0.25">
      <c r="A11919">
        <v>0.13800000000000001</v>
      </c>
      <c r="B11919">
        <v>8.4296987720648194E-3</v>
      </c>
    </row>
    <row r="11920" spans="1:2" x14ac:dyDescent="0.25">
      <c r="A11920">
        <v>0.13800000000000001</v>
      </c>
      <c r="B11920">
        <v>8.42969877206492E-3</v>
      </c>
    </row>
    <row r="11921" spans="1:2" x14ac:dyDescent="0.25">
      <c r="A11921">
        <v>0.13800000000000001</v>
      </c>
      <c r="B11921">
        <v>8.4296987720653103E-3</v>
      </c>
    </row>
    <row r="11922" spans="1:2" x14ac:dyDescent="0.25">
      <c r="A11922">
        <v>0.13800000000000001</v>
      </c>
      <c r="B11922">
        <v>8.4296987720656694E-3</v>
      </c>
    </row>
    <row r="11923" spans="1:2" x14ac:dyDescent="0.25">
      <c r="A11923">
        <v>0.13800000000000001</v>
      </c>
      <c r="B11923">
        <v>8.4296987720658308E-3</v>
      </c>
    </row>
    <row r="11924" spans="1:2" x14ac:dyDescent="0.25">
      <c r="A11924">
        <v>0.13800000000000001</v>
      </c>
      <c r="B11924">
        <v>8.4296987720658308E-3</v>
      </c>
    </row>
    <row r="11925" spans="1:2" x14ac:dyDescent="0.25">
      <c r="A11925">
        <v>0.13800000000000001</v>
      </c>
      <c r="B11925">
        <v>8.4296987720658394E-3</v>
      </c>
    </row>
    <row r="11926" spans="1:2" x14ac:dyDescent="0.25">
      <c r="A11926">
        <v>0.13800000000000001</v>
      </c>
      <c r="B11926">
        <v>8.4296987720658603E-3</v>
      </c>
    </row>
    <row r="11927" spans="1:2" x14ac:dyDescent="0.25">
      <c r="A11927">
        <v>0.13800000000000001</v>
      </c>
      <c r="B11927">
        <v>8.4296987720658603E-3</v>
      </c>
    </row>
    <row r="11928" spans="1:2" x14ac:dyDescent="0.25">
      <c r="A11928">
        <v>0.13800000000000001</v>
      </c>
      <c r="B11928">
        <v>8.4296987720658603E-3</v>
      </c>
    </row>
    <row r="11929" spans="1:2" x14ac:dyDescent="0.25">
      <c r="A11929">
        <v>0.13800000000000001</v>
      </c>
      <c r="B11929">
        <v>8.4296987720658707E-3</v>
      </c>
    </row>
    <row r="11930" spans="1:2" x14ac:dyDescent="0.25">
      <c r="A11930">
        <v>0.13800000000000001</v>
      </c>
      <c r="B11930">
        <v>8.4296987720658707E-3</v>
      </c>
    </row>
    <row r="11931" spans="1:2" x14ac:dyDescent="0.25">
      <c r="A11931">
        <v>0.13800000000000001</v>
      </c>
      <c r="B11931">
        <v>8.4296987720658707E-3</v>
      </c>
    </row>
    <row r="11932" spans="1:2" x14ac:dyDescent="0.25">
      <c r="A11932">
        <v>0.13800000000000001</v>
      </c>
      <c r="B11932">
        <v>8.4296987720658707E-3</v>
      </c>
    </row>
    <row r="11933" spans="1:2" x14ac:dyDescent="0.25">
      <c r="A11933">
        <v>0.13800000000000001</v>
      </c>
      <c r="B11933">
        <v>8.4296987720658707E-3</v>
      </c>
    </row>
    <row r="11934" spans="1:2" x14ac:dyDescent="0.25">
      <c r="A11934">
        <v>0.13800000000000001</v>
      </c>
      <c r="B11934">
        <v>8.4296987720658793E-3</v>
      </c>
    </row>
    <row r="11935" spans="1:2" x14ac:dyDescent="0.25">
      <c r="A11935">
        <v>0.13800000000000001</v>
      </c>
      <c r="B11935">
        <v>8.4296987720658897E-3</v>
      </c>
    </row>
    <row r="11936" spans="1:2" x14ac:dyDescent="0.25">
      <c r="A11936">
        <v>0.13800000000000001</v>
      </c>
      <c r="B11936">
        <v>8.4296987720659002E-3</v>
      </c>
    </row>
    <row r="11937" spans="1:2" x14ac:dyDescent="0.25">
      <c r="A11937">
        <v>0.13800000000000001</v>
      </c>
      <c r="B11937">
        <v>8.4296987720659002E-3</v>
      </c>
    </row>
    <row r="11938" spans="1:2" x14ac:dyDescent="0.25">
      <c r="A11938">
        <v>0.13800000000000001</v>
      </c>
      <c r="B11938">
        <v>8.4296987720659296E-3</v>
      </c>
    </row>
    <row r="11939" spans="1:2" x14ac:dyDescent="0.25">
      <c r="A11939">
        <v>0.13800000000000001</v>
      </c>
      <c r="B11939">
        <v>8.4296987720659695E-3</v>
      </c>
    </row>
    <row r="11940" spans="1:2" x14ac:dyDescent="0.25">
      <c r="A11940">
        <v>0.13800000000000001</v>
      </c>
      <c r="B11940">
        <v>8.4296987720660008E-3</v>
      </c>
    </row>
    <row r="11941" spans="1:2" x14ac:dyDescent="0.25">
      <c r="A11941">
        <v>0.13800000000000001</v>
      </c>
      <c r="B11941">
        <v>8.4296987720660702E-3</v>
      </c>
    </row>
    <row r="11942" spans="1:2" x14ac:dyDescent="0.25">
      <c r="A11942">
        <v>0.13800000000000001</v>
      </c>
      <c r="B11942">
        <v>8.4296987720661708E-3</v>
      </c>
    </row>
    <row r="11943" spans="1:2" x14ac:dyDescent="0.25">
      <c r="A11943">
        <v>0.13800000000000001</v>
      </c>
      <c r="B11943">
        <v>8.4296987720662801E-3</v>
      </c>
    </row>
    <row r="11944" spans="1:2" x14ac:dyDescent="0.25">
      <c r="A11944">
        <v>0.13800000000000001</v>
      </c>
      <c r="B11944">
        <v>8.4296987720663998E-3</v>
      </c>
    </row>
    <row r="11945" spans="1:2" x14ac:dyDescent="0.25">
      <c r="A11945">
        <v>0.13800000000000001</v>
      </c>
      <c r="B11945">
        <v>8.4296987720667398E-3</v>
      </c>
    </row>
    <row r="11946" spans="1:2" x14ac:dyDescent="0.25">
      <c r="A11946">
        <v>0.13800000000000001</v>
      </c>
      <c r="B11946">
        <v>8.4296987720671006E-3</v>
      </c>
    </row>
    <row r="11947" spans="1:2" x14ac:dyDescent="0.25">
      <c r="A11947">
        <v>0.13800000000000001</v>
      </c>
      <c r="B11947">
        <v>8.4296987720674892E-3</v>
      </c>
    </row>
    <row r="11948" spans="1:2" x14ac:dyDescent="0.25">
      <c r="A11948">
        <v>0.13800000000000001</v>
      </c>
      <c r="B11948">
        <v>8.4296987720682594E-3</v>
      </c>
    </row>
    <row r="11949" spans="1:2" x14ac:dyDescent="0.25">
      <c r="A11949">
        <v>0.13800000000000001</v>
      </c>
      <c r="B11949">
        <v>8.4296987720693592E-3</v>
      </c>
    </row>
    <row r="11950" spans="1:2" x14ac:dyDescent="0.25">
      <c r="A11950">
        <v>0.13800000000000001</v>
      </c>
      <c r="B11950">
        <v>8.4296987720705492E-3</v>
      </c>
    </row>
    <row r="11951" spans="1:2" x14ac:dyDescent="0.25">
      <c r="A11951">
        <v>0.13800000000000001</v>
      </c>
      <c r="B11951">
        <v>8.42969877207197E-3</v>
      </c>
    </row>
    <row r="11952" spans="1:2" x14ac:dyDescent="0.25">
      <c r="A11952">
        <v>0.13800000000000001</v>
      </c>
      <c r="B11952">
        <v>8.4296987720752295E-3</v>
      </c>
    </row>
    <row r="11953" spans="1:2" x14ac:dyDescent="0.25">
      <c r="A11953">
        <v>0.13800000000000001</v>
      </c>
      <c r="B11953">
        <v>8.4296987720785897E-3</v>
      </c>
    </row>
    <row r="11954" spans="1:2" x14ac:dyDescent="0.25">
      <c r="A11954">
        <v>0.13800000000000001</v>
      </c>
      <c r="B11954">
        <v>8.4296987720820608E-3</v>
      </c>
    </row>
    <row r="11955" spans="1:2" x14ac:dyDescent="0.25">
      <c r="A11955">
        <v>0.13800000000000001</v>
      </c>
      <c r="B11955">
        <v>8.4296987720900492E-3</v>
      </c>
    </row>
    <row r="11956" spans="1:2" x14ac:dyDescent="0.25">
      <c r="A11956">
        <v>0.13800000000000001</v>
      </c>
      <c r="B11956">
        <v>8.4296987720990299E-3</v>
      </c>
    </row>
    <row r="11957" spans="1:2" x14ac:dyDescent="0.25">
      <c r="A11957">
        <v>0.13800000000000001</v>
      </c>
      <c r="B11957">
        <v>8.4296987721085102E-3</v>
      </c>
    </row>
    <row r="11958" spans="1:2" x14ac:dyDescent="0.25">
      <c r="A11958">
        <v>0.13800000000000001</v>
      </c>
      <c r="B11958">
        <v>8.4296987721286694E-3</v>
      </c>
    </row>
    <row r="11959" spans="1:2" x14ac:dyDescent="0.25">
      <c r="A11959">
        <v>0.13800000000000001</v>
      </c>
      <c r="B11959">
        <v>8.4296987721513908E-3</v>
      </c>
    </row>
    <row r="11960" spans="1:2" x14ac:dyDescent="0.25">
      <c r="A11960">
        <v>0.13800000000000001</v>
      </c>
      <c r="B11960">
        <v>8.4296987721762893E-3</v>
      </c>
    </row>
    <row r="11961" spans="1:2" x14ac:dyDescent="0.25">
      <c r="A11961">
        <v>0.13800000000000001</v>
      </c>
      <c r="B11961">
        <v>8.4296987722217304E-3</v>
      </c>
    </row>
    <row r="11962" spans="1:2" x14ac:dyDescent="0.25">
      <c r="A11962">
        <v>0.13800000000000001</v>
      </c>
      <c r="B11962">
        <v>8.4296987722815506E-3</v>
      </c>
    </row>
    <row r="11963" spans="1:2" x14ac:dyDescent="0.25">
      <c r="A11963">
        <v>0.13800000000000001</v>
      </c>
      <c r="B11963">
        <v>8.4296987723533195E-3</v>
      </c>
    </row>
    <row r="11964" spans="1:2" x14ac:dyDescent="0.25">
      <c r="A11964">
        <v>0.13800000000000001</v>
      </c>
      <c r="B11964">
        <v>8.4296987724403298E-3</v>
      </c>
    </row>
    <row r="11965" spans="1:2" x14ac:dyDescent="0.25">
      <c r="A11965">
        <v>0.13800000000000001</v>
      </c>
      <c r="B11965">
        <v>8.4296987726379096E-3</v>
      </c>
    </row>
    <row r="11966" spans="1:2" x14ac:dyDescent="0.25">
      <c r="A11966">
        <v>0.13800000000000001</v>
      </c>
      <c r="B11966">
        <v>8.4296987728290206E-3</v>
      </c>
    </row>
    <row r="11967" spans="1:2" x14ac:dyDescent="0.25">
      <c r="A11967">
        <v>0.13800000000000001</v>
      </c>
      <c r="B11967">
        <v>8.4296987730501094E-3</v>
      </c>
    </row>
    <row r="11968" spans="1:2" x14ac:dyDescent="0.25">
      <c r="A11968">
        <v>0.13800000000000001</v>
      </c>
      <c r="B11968">
        <v>8.4296987735296407E-3</v>
      </c>
    </row>
    <row r="11969" spans="1:2" x14ac:dyDescent="0.25">
      <c r="A11969">
        <v>0.13800000000000001</v>
      </c>
      <c r="B11969">
        <v>8.4296987740091599E-3</v>
      </c>
    </row>
    <row r="11970" spans="1:2" x14ac:dyDescent="0.25">
      <c r="A11970">
        <v>0.13800000000000001</v>
      </c>
      <c r="B11970">
        <v>8.4296987745106893E-3</v>
      </c>
    </row>
    <row r="11971" spans="1:2" x14ac:dyDescent="0.25">
      <c r="A11971">
        <v>0.14000000000000001</v>
      </c>
      <c r="B11971" t="s">
        <v>0</v>
      </c>
    </row>
    <row r="11972" spans="1:2" x14ac:dyDescent="0.25">
      <c r="A11972">
        <v>0.14000000000000001</v>
      </c>
      <c r="B11972" t="s">
        <v>0</v>
      </c>
    </row>
    <row r="11973" spans="1:2" x14ac:dyDescent="0.25">
      <c r="A11973">
        <v>0.14000000000000001</v>
      </c>
      <c r="B11973" t="s">
        <v>0</v>
      </c>
    </row>
    <row r="11974" spans="1:2" x14ac:dyDescent="0.25">
      <c r="A11974">
        <v>0.14000000000000001</v>
      </c>
      <c r="B11974" t="s">
        <v>0</v>
      </c>
    </row>
    <row r="11975" spans="1:2" x14ac:dyDescent="0.25">
      <c r="A11975">
        <v>0.14000000000000001</v>
      </c>
      <c r="B11975" t="s">
        <v>0</v>
      </c>
    </row>
    <row r="11976" spans="1:2" x14ac:dyDescent="0.25">
      <c r="A11976">
        <v>0.14000000000000001</v>
      </c>
      <c r="B11976" t="s">
        <v>0</v>
      </c>
    </row>
    <row r="11977" spans="1:2" x14ac:dyDescent="0.25">
      <c r="A11977">
        <v>0.14000000000000001</v>
      </c>
      <c r="B11977" t="s">
        <v>0</v>
      </c>
    </row>
    <row r="11978" spans="1:2" x14ac:dyDescent="0.25">
      <c r="A11978">
        <v>0.14000000000000001</v>
      </c>
      <c r="B11978" t="s">
        <v>0</v>
      </c>
    </row>
    <row r="11979" spans="1:2" x14ac:dyDescent="0.25">
      <c r="A11979">
        <v>0.14000000000000001</v>
      </c>
      <c r="B11979" t="s">
        <v>0</v>
      </c>
    </row>
    <row r="11980" spans="1:2" x14ac:dyDescent="0.25">
      <c r="A11980">
        <v>0.14000000000000001</v>
      </c>
      <c r="B11980" t="s">
        <v>0</v>
      </c>
    </row>
    <row r="11981" spans="1:2" x14ac:dyDescent="0.25">
      <c r="A11981">
        <v>0.14000000000000001</v>
      </c>
      <c r="B11981" t="s">
        <v>0</v>
      </c>
    </row>
    <row r="11982" spans="1:2" x14ac:dyDescent="0.25">
      <c r="A11982">
        <v>0.14000000000000001</v>
      </c>
      <c r="B11982" t="s">
        <v>0</v>
      </c>
    </row>
    <row r="11983" spans="1:2" x14ac:dyDescent="0.25">
      <c r="A11983">
        <v>0.14000000000000001</v>
      </c>
      <c r="B11983" t="s">
        <v>0</v>
      </c>
    </row>
    <row r="11984" spans="1:2" x14ac:dyDescent="0.25">
      <c r="A11984">
        <v>0.14000000000000001</v>
      </c>
      <c r="B11984" t="s">
        <v>0</v>
      </c>
    </row>
    <row r="11985" spans="1:2" x14ac:dyDescent="0.25">
      <c r="A11985">
        <v>0.14000000000000001</v>
      </c>
      <c r="B11985" t="s">
        <v>0</v>
      </c>
    </row>
    <row r="11986" spans="1:2" x14ac:dyDescent="0.25">
      <c r="A11986">
        <v>0.14000000000000001</v>
      </c>
      <c r="B11986" t="s">
        <v>0</v>
      </c>
    </row>
    <row r="11987" spans="1:2" x14ac:dyDescent="0.25">
      <c r="A11987">
        <v>0.14000000000000001</v>
      </c>
      <c r="B11987" t="s">
        <v>0</v>
      </c>
    </row>
    <row r="11988" spans="1:2" x14ac:dyDescent="0.25">
      <c r="A11988">
        <v>0.14000000000000001</v>
      </c>
      <c r="B11988" t="s">
        <v>0</v>
      </c>
    </row>
    <row r="11989" spans="1:2" x14ac:dyDescent="0.25">
      <c r="A11989">
        <v>0.14000000000000001</v>
      </c>
      <c r="B11989" t="s">
        <v>0</v>
      </c>
    </row>
    <row r="11990" spans="1:2" x14ac:dyDescent="0.25">
      <c r="A11990">
        <v>0.14000000000000001</v>
      </c>
      <c r="B11990" t="s">
        <v>0</v>
      </c>
    </row>
    <row r="11991" spans="1:2" x14ac:dyDescent="0.25">
      <c r="A11991">
        <v>0.14000000000000001</v>
      </c>
      <c r="B11991" t="s">
        <v>0</v>
      </c>
    </row>
    <row r="11992" spans="1:2" x14ac:dyDescent="0.25">
      <c r="A11992">
        <v>0.14000000000000001</v>
      </c>
      <c r="B11992" t="s">
        <v>0</v>
      </c>
    </row>
    <row r="11993" spans="1:2" x14ac:dyDescent="0.25">
      <c r="A11993">
        <v>0.14000000000000001</v>
      </c>
      <c r="B11993">
        <v>1.0278291253310401E-2</v>
      </c>
    </row>
    <row r="11994" spans="1:2" x14ac:dyDescent="0.25">
      <c r="A11994">
        <v>0.14000000000000001</v>
      </c>
      <c r="B11994">
        <v>1.0141590099834801E-2</v>
      </c>
    </row>
    <row r="11995" spans="1:2" x14ac:dyDescent="0.25">
      <c r="A11995">
        <v>0.14000000000000001</v>
      </c>
      <c r="B11995">
        <v>1.00703670438991E-2</v>
      </c>
    </row>
    <row r="11996" spans="1:2" x14ac:dyDescent="0.25">
      <c r="A11996">
        <v>0.14000000000000001</v>
      </c>
      <c r="B11996">
        <v>1.0018100671935599E-2</v>
      </c>
    </row>
    <row r="11997" spans="1:2" x14ac:dyDescent="0.25">
      <c r="A11997">
        <v>0.14000000000000001</v>
      </c>
      <c r="B11997">
        <v>9.9679140925899804E-3</v>
      </c>
    </row>
    <row r="11998" spans="1:2" x14ac:dyDescent="0.25">
      <c r="A11998">
        <v>0.14000000000000001</v>
      </c>
      <c r="B11998">
        <v>9.9011217753532405E-3</v>
      </c>
    </row>
    <row r="11999" spans="1:2" x14ac:dyDescent="0.25">
      <c r="A11999">
        <v>0.14000000000000001</v>
      </c>
      <c r="B11999">
        <v>9.8051495736113901E-3</v>
      </c>
    </row>
    <row r="12000" spans="1:2" x14ac:dyDescent="0.25">
      <c r="A12000">
        <v>0.14000000000000001</v>
      </c>
      <c r="B12000">
        <v>9.6426629455528493E-3</v>
      </c>
    </row>
    <row r="12001" spans="1:2" x14ac:dyDescent="0.25">
      <c r="A12001">
        <v>0.14000000000000001</v>
      </c>
      <c r="B12001">
        <v>9.4097996681232997E-3</v>
      </c>
    </row>
    <row r="12002" spans="1:2" x14ac:dyDescent="0.25">
      <c r="A12002">
        <v>0.14000000000000001</v>
      </c>
      <c r="B12002">
        <v>9.1348212218388992E-3</v>
      </c>
    </row>
    <row r="12003" spans="1:2" x14ac:dyDescent="0.25">
      <c r="A12003">
        <v>0.14000000000000001</v>
      </c>
      <c r="B12003">
        <v>8.8928809323229E-3</v>
      </c>
    </row>
    <row r="12004" spans="1:2" x14ac:dyDescent="0.25">
      <c r="A12004">
        <v>0.14000000000000001</v>
      </c>
      <c r="B12004">
        <v>8.74712356328523E-3</v>
      </c>
    </row>
    <row r="12005" spans="1:2" x14ac:dyDescent="0.25">
      <c r="A12005">
        <v>0.14000000000000001</v>
      </c>
      <c r="B12005">
        <v>8.6672448387732498E-3</v>
      </c>
    </row>
    <row r="12006" spans="1:2" x14ac:dyDescent="0.25">
      <c r="A12006">
        <v>0.14000000000000001</v>
      </c>
      <c r="B12006">
        <v>8.6203537966628892E-3</v>
      </c>
    </row>
    <row r="12007" spans="1:2" x14ac:dyDescent="0.25">
      <c r="A12007">
        <v>0.14000000000000001</v>
      </c>
      <c r="B12007">
        <v>8.5885494787396894E-3</v>
      </c>
    </row>
    <row r="12008" spans="1:2" x14ac:dyDescent="0.25">
      <c r="A12008">
        <v>0.14000000000000001</v>
      </c>
      <c r="B12008">
        <v>8.5626480592026506E-3</v>
      </c>
    </row>
    <row r="12009" spans="1:2" x14ac:dyDescent="0.25">
      <c r="A12009">
        <v>0.14000000000000001</v>
      </c>
      <c r="B12009">
        <v>8.54070703311572E-3</v>
      </c>
    </row>
    <row r="12010" spans="1:2" x14ac:dyDescent="0.25">
      <c r="A12010">
        <v>0.14000000000000001</v>
      </c>
      <c r="B12010">
        <v>8.5208921689178593E-3</v>
      </c>
    </row>
    <row r="12011" spans="1:2" x14ac:dyDescent="0.25">
      <c r="A12011">
        <v>0.14000000000000001</v>
      </c>
      <c r="B12011">
        <v>8.5032177147016906E-3</v>
      </c>
    </row>
    <row r="12012" spans="1:2" x14ac:dyDescent="0.25">
      <c r="A12012">
        <v>0.14000000000000001</v>
      </c>
      <c r="B12012">
        <v>8.4870805752006E-3</v>
      </c>
    </row>
    <row r="12013" spans="1:2" x14ac:dyDescent="0.25">
      <c r="A12013">
        <v>0.14000000000000001</v>
      </c>
      <c r="B12013">
        <v>8.4727511107853797E-3</v>
      </c>
    </row>
    <row r="12014" spans="1:2" x14ac:dyDescent="0.25">
      <c r="A12014">
        <v>0.14000000000000001</v>
      </c>
      <c r="B12014">
        <v>8.4606065425514194E-3</v>
      </c>
    </row>
    <row r="12015" spans="1:2" x14ac:dyDescent="0.25">
      <c r="A12015">
        <v>0.14000000000000001</v>
      </c>
      <c r="B12015">
        <v>8.4509659961364402E-3</v>
      </c>
    </row>
    <row r="12016" spans="1:2" x14ac:dyDescent="0.25">
      <c r="A12016">
        <v>0.14000000000000001</v>
      </c>
      <c r="B12016">
        <v>8.4431757496138092E-3</v>
      </c>
    </row>
    <row r="12017" spans="1:2" x14ac:dyDescent="0.25">
      <c r="A12017">
        <v>0.14000000000000001</v>
      </c>
      <c r="B12017">
        <v>8.4379038698971301E-3</v>
      </c>
    </row>
    <row r="12018" spans="1:2" x14ac:dyDescent="0.25">
      <c r="A12018">
        <v>0.14000000000000001</v>
      </c>
      <c r="B12018">
        <v>8.4343980725629392E-3</v>
      </c>
    </row>
    <row r="12019" spans="1:2" x14ac:dyDescent="0.25">
      <c r="A12019">
        <v>0.14000000000000001</v>
      </c>
      <c r="B12019">
        <v>8.4320942077946593E-3</v>
      </c>
    </row>
    <row r="12020" spans="1:2" x14ac:dyDescent="0.25">
      <c r="A12020">
        <v>0.14000000000000001</v>
      </c>
      <c r="B12020">
        <v>8.4309284668366707E-3</v>
      </c>
    </row>
    <row r="12021" spans="1:2" x14ac:dyDescent="0.25">
      <c r="A12021">
        <v>0.14000000000000001</v>
      </c>
      <c r="B12021">
        <v>8.4303129534489991E-3</v>
      </c>
    </row>
    <row r="12022" spans="1:2" x14ac:dyDescent="0.25">
      <c r="A12022">
        <v>0.14000000000000001</v>
      </c>
      <c r="B12022">
        <v>8.4299322655626598E-3</v>
      </c>
    </row>
    <row r="12023" spans="1:2" x14ac:dyDescent="0.25">
      <c r="A12023">
        <v>0.14000000000000001</v>
      </c>
      <c r="B12023">
        <v>8.4297802289498291E-3</v>
      </c>
    </row>
    <row r="12024" spans="1:2" x14ac:dyDescent="0.25">
      <c r="A12024">
        <v>0.14000000000000001</v>
      </c>
      <c r="B12024">
        <v>8.4297230679304998E-3</v>
      </c>
    </row>
    <row r="12025" spans="1:2" x14ac:dyDescent="0.25">
      <c r="A12025">
        <v>0.14000000000000001</v>
      </c>
      <c r="B12025">
        <v>8.4296967707212303E-3</v>
      </c>
    </row>
    <row r="12026" spans="1:2" x14ac:dyDescent="0.25">
      <c r="A12026">
        <v>0.14000000000000001</v>
      </c>
      <c r="B12026">
        <v>8.4296972239127493E-3</v>
      </c>
    </row>
    <row r="12027" spans="1:2" x14ac:dyDescent="0.25">
      <c r="A12027">
        <v>0.14000000000000001</v>
      </c>
      <c r="B12027">
        <v>8.4296977009944499E-3</v>
      </c>
    </row>
    <row r="12028" spans="1:2" x14ac:dyDescent="0.25">
      <c r="A12028">
        <v>0.14000000000000001</v>
      </c>
      <c r="B12028">
        <v>8.4296980967325796E-3</v>
      </c>
    </row>
    <row r="12029" spans="1:2" x14ac:dyDescent="0.25">
      <c r="A12029">
        <v>0.14000000000000001</v>
      </c>
      <c r="B12029">
        <v>8.4296985044535495E-3</v>
      </c>
    </row>
    <row r="12030" spans="1:2" x14ac:dyDescent="0.25">
      <c r="A12030">
        <v>0.14000000000000001</v>
      </c>
      <c r="B12030">
        <v>8.42969873935423E-3</v>
      </c>
    </row>
    <row r="12031" spans="1:2" x14ac:dyDescent="0.25">
      <c r="A12031">
        <v>0.14000000000000001</v>
      </c>
      <c r="B12031">
        <v>8.4296987627355997E-3</v>
      </c>
    </row>
    <row r="12032" spans="1:2" x14ac:dyDescent="0.25">
      <c r="A12032">
        <v>0.14000000000000001</v>
      </c>
      <c r="B12032">
        <v>8.4296987861140898E-3</v>
      </c>
    </row>
    <row r="12033" spans="1:2" x14ac:dyDescent="0.25">
      <c r="A12033">
        <v>0.14000000000000001</v>
      </c>
      <c r="B12033">
        <v>8.4296987806449404E-3</v>
      </c>
    </row>
    <row r="12034" spans="1:2" x14ac:dyDescent="0.25">
      <c r="A12034">
        <v>0.14000000000000001</v>
      </c>
      <c r="B12034">
        <v>8.4296987751757892E-3</v>
      </c>
    </row>
    <row r="12035" spans="1:2" x14ac:dyDescent="0.25">
      <c r="A12035">
        <v>0.14000000000000001</v>
      </c>
      <c r="B12035">
        <v>8.4296987721398705E-3</v>
      </c>
    </row>
    <row r="12036" spans="1:2" x14ac:dyDescent="0.25">
      <c r="A12036">
        <v>0.14000000000000001</v>
      </c>
      <c r="B12036">
        <v>8.4296987722344494E-3</v>
      </c>
    </row>
    <row r="12037" spans="1:2" x14ac:dyDescent="0.25">
      <c r="A12037">
        <v>0.14000000000000001</v>
      </c>
      <c r="B12037">
        <v>8.4296987723290299E-3</v>
      </c>
    </row>
    <row r="12038" spans="1:2" x14ac:dyDescent="0.25">
      <c r="A12038">
        <v>0.14000000000000001</v>
      </c>
      <c r="B12038">
        <v>8.4296987722859394E-3</v>
      </c>
    </row>
    <row r="12039" spans="1:2" x14ac:dyDescent="0.25">
      <c r="A12039">
        <v>0.14000000000000001</v>
      </c>
      <c r="B12039">
        <v>8.4296987721959298E-3</v>
      </c>
    </row>
    <row r="12040" spans="1:2" x14ac:dyDescent="0.25">
      <c r="A12040">
        <v>0.14000000000000001</v>
      </c>
      <c r="B12040">
        <v>8.4296987721107705E-3</v>
      </c>
    </row>
    <row r="12041" spans="1:2" x14ac:dyDescent="0.25">
      <c r="A12041">
        <v>0.14000000000000001</v>
      </c>
      <c r="B12041">
        <v>8.4296987720946896E-3</v>
      </c>
    </row>
    <row r="12042" spans="1:2" x14ac:dyDescent="0.25">
      <c r="A12042">
        <v>0.14000000000000001</v>
      </c>
      <c r="B12042">
        <v>8.4296987720782601E-3</v>
      </c>
    </row>
    <row r="12043" spans="1:2" x14ac:dyDescent="0.25">
      <c r="A12043">
        <v>0.14000000000000001</v>
      </c>
      <c r="B12043">
        <v>8.4296987720654509E-3</v>
      </c>
    </row>
    <row r="12044" spans="1:2" x14ac:dyDescent="0.25">
      <c r="A12044">
        <v>0.14000000000000001</v>
      </c>
      <c r="B12044">
        <v>8.4296987720652201E-3</v>
      </c>
    </row>
    <row r="12045" spans="1:2" x14ac:dyDescent="0.25">
      <c r="A12045">
        <v>0.14000000000000001</v>
      </c>
      <c r="B12045">
        <v>8.4296987720649807E-3</v>
      </c>
    </row>
    <row r="12046" spans="1:2" x14ac:dyDescent="0.25">
      <c r="A12046">
        <v>0.14000000000000001</v>
      </c>
      <c r="B12046">
        <v>8.4296987720650605E-3</v>
      </c>
    </row>
    <row r="12047" spans="1:2" x14ac:dyDescent="0.25">
      <c r="A12047">
        <v>0.14000000000000001</v>
      </c>
      <c r="B12047">
        <v>8.4296987720652809E-3</v>
      </c>
    </row>
    <row r="12048" spans="1:2" x14ac:dyDescent="0.25">
      <c r="A12048">
        <v>0.14000000000000001</v>
      </c>
      <c r="B12048">
        <v>8.4296987720655601E-3</v>
      </c>
    </row>
    <row r="12049" spans="1:2" x14ac:dyDescent="0.25">
      <c r="A12049">
        <v>0.14000000000000001</v>
      </c>
      <c r="B12049">
        <v>8.4296987720657197E-3</v>
      </c>
    </row>
    <row r="12050" spans="1:2" x14ac:dyDescent="0.25">
      <c r="A12050">
        <v>0.14000000000000001</v>
      </c>
      <c r="B12050">
        <v>8.4296987720658099E-3</v>
      </c>
    </row>
    <row r="12051" spans="1:2" x14ac:dyDescent="0.25">
      <c r="A12051">
        <v>0.14000000000000001</v>
      </c>
      <c r="B12051">
        <v>8.4296987720658308E-3</v>
      </c>
    </row>
    <row r="12052" spans="1:2" x14ac:dyDescent="0.25">
      <c r="A12052">
        <v>0.14000000000000001</v>
      </c>
      <c r="B12052">
        <v>8.4296987720658498E-3</v>
      </c>
    </row>
    <row r="12053" spans="1:2" x14ac:dyDescent="0.25">
      <c r="A12053">
        <v>0.14000000000000001</v>
      </c>
      <c r="B12053">
        <v>8.4296987720658603E-3</v>
      </c>
    </row>
    <row r="12054" spans="1:2" x14ac:dyDescent="0.25">
      <c r="A12054">
        <v>0.14000000000000001</v>
      </c>
      <c r="B12054">
        <v>8.4296987720658603E-3</v>
      </c>
    </row>
    <row r="12055" spans="1:2" x14ac:dyDescent="0.25">
      <c r="A12055">
        <v>0.14000000000000001</v>
      </c>
      <c r="B12055">
        <v>8.4296987720658603E-3</v>
      </c>
    </row>
    <row r="12056" spans="1:2" x14ac:dyDescent="0.25">
      <c r="A12056">
        <v>0.14000000000000001</v>
      </c>
      <c r="B12056">
        <v>8.4296987720658603E-3</v>
      </c>
    </row>
    <row r="12057" spans="1:2" x14ac:dyDescent="0.25">
      <c r="A12057">
        <v>0.14000000000000001</v>
      </c>
      <c r="B12057">
        <v>8.4296987720658707E-3</v>
      </c>
    </row>
    <row r="12058" spans="1:2" x14ac:dyDescent="0.25">
      <c r="A12058">
        <v>0.14000000000000001</v>
      </c>
      <c r="B12058">
        <v>8.4296987720658707E-3</v>
      </c>
    </row>
    <row r="12059" spans="1:2" x14ac:dyDescent="0.25">
      <c r="A12059">
        <v>0.14000000000000001</v>
      </c>
      <c r="B12059">
        <v>8.4296987720658707E-3</v>
      </c>
    </row>
    <row r="12060" spans="1:2" x14ac:dyDescent="0.25">
      <c r="A12060">
        <v>0.14000000000000001</v>
      </c>
      <c r="B12060">
        <v>8.4296987720658793E-3</v>
      </c>
    </row>
    <row r="12061" spans="1:2" x14ac:dyDescent="0.25">
      <c r="A12061">
        <v>0.14000000000000001</v>
      </c>
      <c r="B12061">
        <v>8.4296987720658897E-3</v>
      </c>
    </row>
    <row r="12062" spans="1:2" x14ac:dyDescent="0.25">
      <c r="A12062">
        <v>0.14000000000000001</v>
      </c>
      <c r="B12062">
        <v>8.4296987720659002E-3</v>
      </c>
    </row>
    <row r="12063" spans="1:2" x14ac:dyDescent="0.25">
      <c r="A12063">
        <v>0.14000000000000001</v>
      </c>
      <c r="B12063">
        <v>8.4296987720659192E-3</v>
      </c>
    </row>
    <row r="12064" spans="1:2" x14ac:dyDescent="0.25">
      <c r="A12064">
        <v>0.14000000000000001</v>
      </c>
      <c r="B12064">
        <v>8.4296987720659505E-3</v>
      </c>
    </row>
    <row r="12065" spans="1:2" x14ac:dyDescent="0.25">
      <c r="A12065">
        <v>0.14000000000000001</v>
      </c>
      <c r="B12065">
        <v>8.42969877206598E-3</v>
      </c>
    </row>
    <row r="12066" spans="1:2" x14ac:dyDescent="0.25">
      <c r="A12066">
        <v>0.14000000000000001</v>
      </c>
      <c r="B12066">
        <v>8.4296987720660198E-3</v>
      </c>
    </row>
    <row r="12067" spans="1:2" x14ac:dyDescent="0.25">
      <c r="A12067">
        <v>0.14000000000000001</v>
      </c>
      <c r="B12067">
        <v>8.4296987720661205E-3</v>
      </c>
    </row>
    <row r="12068" spans="1:2" x14ac:dyDescent="0.25">
      <c r="A12068">
        <v>0.14000000000000001</v>
      </c>
      <c r="B12068">
        <v>8.4296987720662193E-3</v>
      </c>
    </row>
    <row r="12069" spans="1:2" x14ac:dyDescent="0.25">
      <c r="A12069">
        <v>0.14000000000000001</v>
      </c>
      <c r="B12069">
        <v>8.4296987720663304E-3</v>
      </c>
    </row>
    <row r="12070" spans="1:2" x14ac:dyDescent="0.25">
      <c r="A12070">
        <v>0.14000000000000001</v>
      </c>
      <c r="B12070">
        <v>8.4296987720665802E-3</v>
      </c>
    </row>
    <row r="12071" spans="1:2" x14ac:dyDescent="0.25">
      <c r="A12071">
        <v>0.14000000000000001</v>
      </c>
      <c r="B12071">
        <v>8.4296987720669202E-3</v>
      </c>
    </row>
    <row r="12072" spans="1:2" x14ac:dyDescent="0.25">
      <c r="A12072">
        <v>0.14000000000000001</v>
      </c>
      <c r="B12072">
        <v>8.4296987720672602E-3</v>
      </c>
    </row>
    <row r="12073" spans="1:2" x14ac:dyDescent="0.25">
      <c r="A12073">
        <v>0.14000000000000001</v>
      </c>
      <c r="B12073">
        <v>8.4296987720677407E-3</v>
      </c>
    </row>
    <row r="12074" spans="1:2" x14ac:dyDescent="0.25">
      <c r="A12074">
        <v>0.14000000000000001</v>
      </c>
      <c r="B12074">
        <v>8.4296987720688405E-3</v>
      </c>
    </row>
    <row r="12075" spans="1:2" x14ac:dyDescent="0.25">
      <c r="A12075">
        <v>0.14000000000000001</v>
      </c>
      <c r="B12075">
        <v>8.4296987720699403E-3</v>
      </c>
    </row>
    <row r="12076" spans="1:2" x14ac:dyDescent="0.25">
      <c r="A12076">
        <v>0.14000000000000001</v>
      </c>
      <c r="B12076">
        <v>8.4296987720710592E-3</v>
      </c>
    </row>
    <row r="12077" spans="1:2" x14ac:dyDescent="0.25">
      <c r="A12077">
        <v>0.14000000000000001</v>
      </c>
      <c r="B12077">
        <v>8.4296987720736492E-3</v>
      </c>
    </row>
    <row r="12078" spans="1:2" x14ac:dyDescent="0.25">
      <c r="A12078">
        <v>0.14000000000000001</v>
      </c>
      <c r="B12078">
        <v>8.4296987720769104E-3</v>
      </c>
    </row>
    <row r="12079" spans="1:2" x14ac:dyDescent="0.25">
      <c r="A12079">
        <v>0.14000000000000001</v>
      </c>
      <c r="B12079">
        <v>8.42969877208017E-3</v>
      </c>
    </row>
    <row r="12080" spans="1:2" x14ac:dyDescent="0.25">
      <c r="A12080">
        <v>0.14000000000000001</v>
      </c>
      <c r="B12080">
        <v>8.4296987720856292E-3</v>
      </c>
    </row>
    <row r="12081" spans="1:2" x14ac:dyDescent="0.25">
      <c r="A12081">
        <v>0.14000000000000001</v>
      </c>
      <c r="B12081">
        <v>8.4296987720943999E-3</v>
      </c>
    </row>
    <row r="12082" spans="1:2" x14ac:dyDescent="0.25">
      <c r="A12082">
        <v>0.14000000000000001</v>
      </c>
      <c r="B12082">
        <v>8.4296987721031707E-3</v>
      </c>
    </row>
    <row r="12083" spans="1:2" x14ac:dyDescent="0.25">
      <c r="A12083">
        <v>0.14000000000000001</v>
      </c>
      <c r="B12083">
        <v>8.42969877211781E-3</v>
      </c>
    </row>
    <row r="12084" spans="1:2" x14ac:dyDescent="0.25">
      <c r="A12084">
        <v>0.14000000000000001</v>
      </c>
      <c r="B12084">
        <v>8.4296987721403892E-3</v>
      </c>
    </row>
    <row r="12085" spans="1:2" x14ac:dyDescent="0.25">
      <c r="A12085">
        <v>0.14000000000000001</v>
      </c>
      <c r="B12085">
        <v>8.4296987721629701E-3</v>
      </c>
    </row>
    <row r="12086" spans="1:2" x14ac:dyDescent="0.25">
      <c r="A12086">
        <v>0.14000000000000001</v>
      </c>
      <c r="B12086">
        <v>8.4296987721990194E-3</v>
      </c>
    </row>
    <row r="12087" spans="1:2" x14ac:dyDescent="0.25">
      <c r="A12087">
        <v>0.14000000000000001</v>
      </c>
      <c r="B12087">
        <v>8.4296987722500202E-3</v>
      </c>
    </row>
    <row r="12088" spans="1:2" x14ac:dyDescent="0.25">
      <c r="A12088">
        <v>0.14000000000000001</v>
      </c>
      <c r="B12088">
        <v>8.4296987723085099E-3</v>
      </c>
    </row>
    <row r="12089" spans="1:2" x14ac:dyDescent="0.25">
      <c r="A12089">
        <v>0.14000000000000001</v>
      </c>
      <c r="B12089">
        <v>8.4296987724025701E-3</v>
      </c>
    </row>
    <row r="12090" spans="1:2" x14ac:dyDescent="0.25">
      <c r="A12090">
        <v>0.14000000000000001</v>
      </c>
      <c r="B12090">
        <v>8.4296987725123E-3</v>
      </c>
    </row>
    <row r="12091" spans="1:2" x14ac:dyDescent="0.25">
      <c r="A12091">
        <v>0.14000000000000001</v>
      </c>
      <c r="B12091">
        <v>8.4296987727201598E-3</v>
      </c>
    </row>
    <row r="12092" spans="1:2" x14ac:dyDescent="0.25">
      <c r="A12092">
        <v>0.14000000000000001</v>
      </c>
      <c r="B12092">
        <v>8.42969877292098E-3</v>
      </c>
    </row>
    <row r="12093" spans="1:2" x14ac:dyDescent="0.25">
      <c r="A12093">
        <v>0.14000000000000001</v>
      </c>
      <c r="B12093">
        <v>8.4296987732325E-3</v>
      </c>
    </row>
    <row r="12094" spans="1:2" x14ac:dyDescent="0.25">
      <c r="A12094">
        <v>0.14000000000000001</v>
      </c>
      <c r="B12094">
        <v>8.4296987737120192E-3</v>
      </c>
    </row>
    <row r="12095" spans="1:2" x14ac:dyDescent="0.25">
      <c r="A12095">
        <v>0.14000000000000001</v>
      </c>
      <c r="B12095">
        <v>8.4296987741951206E-3</v>
      </c>
    </row>
    <row r="12096" spans="1:2" x14ac:dyDescent="0.25">
      <c r="A12096">
        <v>0.14000000000000001</v>
      </c>
      <c r="B12096">
        <v>8.4296987749462992E-3</v>
      </c>
    </row>
    <row r="12097" spans="1:2" x14ac:dyDescent="0.25">
      <c r="A12097">
        <v>0.14199999999999999</v>
      </c>
      <c r="B12097" t="s">
        <v>0</v>
      </c>
    </row>
    <row r="12098" spans="1:2" x14ac:dyDescent="0.25">
      <c r="A12098">
        <v>0.14199999999999999</v>
      </c>
      <c r="B12098" t="s">
        <v>0</v>
      </c>
    </row>
    <row r="12099" spans="1:2" x14ac:dyDescent="0.25">
      <c r="A12099">
        <v>0.14199999999999999</v>
      </c>
      <c r="B12099" t="s">
        <v>0</v>
      </c>
    </row>
    <row r="12100" spans="1:2" x14ac:dyDescent="0.25">
      <c r="A12100">
        <v>0.14199999999999999</v>
      </c>
      <c r="B12100" t="s">
        <v>0</v>
      </c>
    </row>
    <row r="12101" spans="1:2" x14ac:dyDescent="0.25">
      <c r="A12101">
        <v>0.14199999999999999</v>
      </c>
      <c r="B12101" t="s">
        <v>0</v>
      </c>
    </row>
    <row r="12102" spans="1:2" x14ac:dyDescent="0.25">
      <c r="A12102">
        <v>0.14199999999999999</v>
      </c>
      <c r="B12102" t="s">
        <v>0</v>
      </c>
    </row>
    <row r="12103" spans="1:2" x14ac:dyDescent="0.25">
      <c r="A12103">
        <v>0.14199999999999999</v>
      </c>
      <c r="B12103" t="s">
        <v>0</v>
      </c>
    </row>
    <row r="12104" spans="1:2" x14ac:dyDescent="0.25">
      <c r="A12104">
        <v>0.14199999999999999</v>
      </c>
      <c r="B12104" t="s">
        <v>0</v>
      </c>
    </row>
    <row r="12105" spans="1:2" x14ac:dyDescent="0.25">
      <c r="A12105">
        <v>0.14199999999999999</v>
      </c>
      <c r="B12105" t="s">
        <v>0</v>
      </c>
    </row>
    <row r="12106" spans="1:2" x14ac:dyDescent="0.25">
      <c r="A12106">
        <v>0.14199999999999999</v>
      </c>
      <c r="B12106" t="s">
        <v>0</v>
      </c>
    </row>
    <row r="12107" spans="1:2" x14ac:dyDescent="0.25">
      <c r="A12107">
        <v>0.14199999999999999</v>
      </c>
      <c r="B12107" t="s">
        <v>0</v>
      </c>
    </row>
    <row r="12108" spans="1:2" x14ac:dyDescent="0.25">
      <c r="A12108">
        <v>0.14199999999999999</v>
      </c>
      <c r="B12108" t="s">
        <v>0</v>
      </c>
    </row>
    <row r="12109" spans="1:2" x14ac:dyDescent="0.25">
      <c r="A12109">
        <v>0.14199999999999999</v>
      </c>
      <c r="B12109" t="s">
        <v>0</v>
      </c>
    </row>
    <row r="12110" spans="1:2" x14ac:dyDescent="0.25">
      <c r="A12110">
        <v>0.14199999999999999</v>
      </c>
      <c r="B12110" t="s">
        <v>0</v>
      </c>
    </row>
    <row r="12111" spans="1:2" x14ac:dyDescent="0.25">
      <c r="A12111">
        <v>0.14199999999999999</v>
      </c>
      <c r="B12111" t="s">
        <v>0</v>
      </c>
    </row>
    <row r="12112" spans="1:2" x14ac:dyDescent="0.25">
      <c r="A12112">
        <v>0.14199999999999999</v>
      </c>
      <c r="B12112" t="s">
        <v>0</v>
      </c>
    </row>
    <row r="12113" spans="1:2" x14ac:dyDescent="0.25">
      <c r="A12113">
        <v>0.14199999999999999</v>
      </c>
      <c r="B12113" t="s">
        <v>0</v>
      </c>
    </row>
    <row r="12114" spans="1:2" x14ac:dyDescent="0.25">
      <c r="A12114">
        <v>0.14199999999999999</v>
      </c>
      <c r="B12114" t="s">
        <v>0</v>
      </c>
    </row>
    <row r="12115" spans="1:2" x14ac:dyDescent="0.25">
      <c r="A12115">
        <v>0.14199999999999999</v>
      </c>
      <c r="B12115" t="s">
        <v>0</v>
      </c>
    </row>
    <row r="12116" spans="1:2" x14ac:dyDescent="0.25">
      <c r="A12116">
        <v>0.14199999999999999</v>
      </c>
      <c r="B12116" t="s">
        <v>0</v>
      </c>
    </row>
    <row r="12117" spans="1:2" x14ac:dyDescent="0.25">
      <c r="A12117">
        <v>0.14199999999999999</v>
      </c>
      <c r="B12117" t="s">
        <v>0</v>
      </c>
    </row>
    <row r="12118" spans="1:2" x14ac:dyDescent="0.25">
      <c r="A12118">
        <v>0.14199999999999999</v>
      </c>
      <c r="B12118">
        <v>1.02115003531525E-2</v>
      </c>
    </row>
    <row r="12119" spans="1:2" x14ac:dyDescent="0.25">
      <c r="A12119">
        <v>0.14199999999999999</v>
      </c>
      <c r="B12119">
        <v>1.00997492611176E-2</v>
      </c>
    </row>
    <row r="12120" spans="1:2" x14ac:dyDescent="0.25">
      <c r="A12120">
        <v>0.14199999999999999</v>
      </c>
      <c r="B12120">
        <v>1.0038879315665101E-2</v>
      </c>
    </row>
    <row r="12121" spans="1:2" x14ac:dyDescent="0.25">
      <c r="A12121">
        <v>0.14199999999999999</v>
      </c>
      <c r="B12121">
        <v>9.9962580343595699E-3</v>
      </c>
    </row>
    <row r="12122" spans="1:2" x14ac:dyDescent="0.25">
      <c r="A12122">
        <v>0.14199999999999999</v>
      </c>
      <c r="B12122">
        <v>9.9577563048591604E-3</v>
      </c>
    </row>
    <row r="12123" spans="1:2" x14ac:dyDescent="0.25">
      <c r="A12123">
        <v>0.14199999999999999</v>
      </c>
      <c r="B12123">
        <v>9.9143901883476208E-3</v>
      </c>
    </row>
    <row r="12124" spans="1:2" x14ac:dyDescent="0.25">
      <c r="A12124">
        <v>0.14199999999999999</v>
      </c>
      <c r="B12124">
        <v>9.8532821991426899E-3</v>
      </c>
    </row>
    <row r="12125" spans="1:2" x14ac:dyDescent="0.25">
      <c r="A12125">
        <v>0.14199999999999999</v>
      </c>
      <c r="B12125">
        <v>9.7628658570797708E-3</v>
      </c>
    </row>
    <row r="12126" spans="1:2" x14ac:dyDescent="0.25">
      <c r="A12126">
        <v>0.14199999999999999</v>
      </c>
      <c r="B12126">
        <v>9.6186999464750195E-3</v>
      </c>
    </row>
    <row r="12127" spans="1:2" x14ac:dyDescent="0.25">
      <c r="A12127">
        <v>0.14199999999999999</v>
      </c>
      <c r="B12127">
        <v>9.4020858729447904E-3</v>
      </c>
    </row>
    <row r="12128" spans="1:2" x14ac:dyDescent="0.25">
      <c r="A12128">
        <v>0.14199999999999999</v>
      </c>
      <c r="B12128">
        <v>9.1458752471380508E-3</v>
      </c>
    </row>
    <row r="12129" spans="1:2" x14ac:dyDescent="0.25">
      <c r="A12129">
        <v>0.14199999999999999</v>
      </c>
      <c r="B12129">
        <v>8.9118639833161897E-3</v>
      </c>
    </row>
    <row r="12130" spans="1:2" x14ac:dyDescent="0.25">
      <c r="A12130">
        <v>0.14199999999999999</v>
      </c>
      <c r="B12130">
        <v>8.7584550053782292E-3</v>
      </c>
    </row>
    <row r="12131" spans="1:2" x14ac:dyDescent="0.25">
      <c r="A12131">
        <v>0.14199999999999999</v>
      </c>
      <c r="B12131">
        <v>8.6707608062386605E-3</v>
      </c>
    </row>
    <row r="12132" spans="1:2" x14ac:dyDescent="0.25">
      <c r="A12132">
        <v>0.14199999999999999</v>
      </c>
      <c r="B12132">
        <v>8.6196957364288295E-3</v>
      </c>
    </row>
    <row r="12133" spans="1:2" x14ac:dyDescent="0.25">
      <c r="A12133">
        <v>0.14199999999999999</v>
      </c>
      <c r="B12133">
        <v>8.5863166676869301E-3</v>
      </c>
    </row>
    <row r="12134" spans="1:2" x14ac:dyDescent="0.25">
      <c r="A12134">
        <v>0.14199999999999999</v>
      </c>
      <c r="B12134">
        <v>8.5604250795215595E-3</v>
      </c>
    </row>
    <row r="12135" spans="1:2" x14ac:dyDescent="0.25">
      <c r="A12135">
        <v>0.14199999999999999</v>
      </c>
      <c r="B12135">
        <v>8.5385244114921099E-3</v>
      </c>
    </row>
    <row r="12136" spans="1:2" x14ac:dyDescent="0.25">
      <c r="A12136">
        <v>0.14199999999999999</v>
      </c>
      <c r="B12136">
        <v>8.5191198693925808E-3</v>
      </c>
    </row>
    <row r="12137" spans="1:2" x14ac:dyDescent="0.25">
      <c r="A12137">
        <v>0.14199999999999999</v>
      </c>
      <c r="B12137">
        <v>8.5018417533257295E-3</v>
      </c>
    </row>
    <row r="12138" spans="1:2" x14ac:dyDescent="0.25">
      <c r="A12138">
        <v>0.14199999999999999</v>
      </c>
      <c r="B12138">
        <v>8.48570443552789E-3</v>
      </c>
    </row>
    <row r="12139" spans="1:2" x14ac:dyDescent="0.25">
      <c r="A12139">
        <v>0.14199999999999999</v>
      </c>
      <c r="B12139">
        <v>8.4717111642823705E-3</v>
      </c>
    </row>
    <row r="12140" spans="1:2" x14ac:dyDescent="0.25">
      <c r="A12140">
        <v>0.14199999999999999</v>
      </c>
      <c r="B12140">
        <v>8.4602356159976296E-3</v>
      </c>
    </row>
    <row r="12141" spans="1:2" x14ac:dyDescent="0.25">
      <c r="A12141">
        <v>0.14199999999999999</v>
      </c>
      <c r="B12141">
        <v>8.4505898394823704E-3</v>
      </c>
    </row>
    <row r="12142" spans="1:2" x14ac:dyDescent="0.25">
      <c r="A12142">
        <v>0.14199999999999999</v>
      </c>
      <c r="B12142">
        <v>8.44350944782731E-3</v>
      </c>
    </row>
    <row r="12143" spans="1:2" x14ac:dyDescent="0.25">
      <c r="A12143">
        <v>0.14199999999999999</v>
      </c>
      <c r="B12143">
        <v>8.4379300986768199E-3</v>
      </c>
    </row>
    <row r="12144" spans="1:2" x14ac:dyDescent="0.25">
      <c r="A12144">
        <v>0.14199999999999999</v>
      </c>
      <c r="B12144">
        <v>8.43445700012793E-3</v>
      </c>
    </row>
    <row r="12145" spans="1:2" x14ac:dyDescent="0.25">
      <c r="A12145">
        <v>0.14199999999999999</v>
      </c>
      <c r="B12145">
        <v>8.4320532056953792E-3</v>
      </c>
    </row>
    <row r="12146" spans="1:2" x14ac:dyDescent="0.25">
      <c r="A12146">
        <v>0.14199999999999999</v>
      </c>
      <c r="B12146">
        <v>8.4310202114249704E-3</v>
      </c>
    </row>
    <row r="12147" spans="1:2" x14ac:dyDescent="0.25">
      <c r="A12147">
        <v>0.14199999999999999</v>
      </c>
      <c r="B12147">
        <v>8.4302697601478897E-3</v>
      </c>
    </row>
    <row r="12148" spans="1:2" x14ac:dyDescent="0.25">
      <c r="A12148">
        <v>0.14199999999999999</v>
      </c>
      <c r="B12148">
        <v>8.4299320095342894E-3</v>
      </c>
    </row>
    <row r="12149" spans="1:2" x14ac:dyDescent="0.25">
      <c r="A12149">
        <v>0.14199999999999999</v>
      </c>
      <c r="B12149">
        <v>8.4297809025134507E-3</v>
      </c>
    </row>
    <row r="12150" spans="1:2" x14ac:dyDescent="0.25">
      <c r="A12150">
        <v>0.14199999999999999</v>
      </c>
      <c r="B12150">
        <v>8.4297254319587907E-3</v>
      </c>
    </row>
    <row r="12151" spans="1:2" x14ac:dyDescent="0.25">
      <c r="A12151">
        <v>0.14199999999999999</v>
      </c>
      <c r="B12151">
        <v>8.4296972974322402E-3</v>
      </c>
    </row>
    <row r="12152" spans="1:2" x14ac:dyDescent="0.25">
      <c r="A12152">
        <v>0.14199999999999999</v>
      </c>
      <c r="B12152">
        <v>8.4296963188354706E-3</v>
      </c>
    </row>
    <row r="12153" spans="1:2" x14ac:dyDescent="0.25">
      <c r="A12153">
        <v>0.14199999999999999</v>
      </c>
      <c r="B12153">
        <v>8.4296970221822594E-3</v>
      </c>
    </row>
    <row r="12154" spans="1:2" x14ac:dyDescent="0.25">
      <c r="A12154">
        <v>0.14199999999999999</v>
      </c>
      <c r="B12154">
        <v>8.4296980870130697E-3</v>
      </c>
    </row>
    <row r="12155" spans="1:2" x14ac:dyDescent="0.25">
      <c r="A12155">
        <v>0.14199999999999999</v>
      </c>
      <c r="B12155">
        <v>8.4296985005414202E-3</v>
      </c>
    </row>
    <row r="12156" spans="1:2" x14ac:dyDescent="0.25">
      <c r="A12156">
        <v>0.14199999999999999</v>
      </c>
      <c r="B12156">
        <v>8.4296986654568192E-3</v>
      </c>
    </row>
    <row r="12157" spans="1:2" x14ac:dyDescent="0.25">
      <c r="A12157">
        <v>0.14199999999999999</v>
      </c>
      <c r="B12157">
        <v>8.4296987683764799E-3</v>
      </c>
    </row>
    <row r="12158" spans="1:2" x14ac:dyDescent="0.25">
      <c r="A12158">
        <v>0.14199999999999999</v>
      </c>
      <c r="B12158">
        <v>8.4296987921376101E-3</v>
      </c>
    </row>
    <row r="12159" spans="1:2" x14ac:dyDescent="0.25">
      <c r="A12159">
        <v>0.14199999999999999</v>
      </c>
      <c r="B12159">
        <v>8.4296987866684606E-3</v>
      </c>
    </row>
    <row r="12160" spans="1:2" x14ac:dyDescent="0.25">
      <c r="A12160">
        <v>0.14199999999999999</v>
      </c>
      <c r="B12160">
        <v>8.4296987793864801E-3</v>
      </c>
    </row>
    <row r="12161" spans="1:2" x14ac:dyDescent="0.25">
      <c r="A12161">
        <v>0.14199999999999999</v>
      </c>
      <c r="B12161">
        <v>8.4296987732617994E-3</v>
      </c>
    </row>
    <row r="12162" spans="1:2" x14ac:dyDescent="0.25">
      <c r="A12162">
        <v>0.14199999999999999</v>
      </c>
      <c r="B12162">
        <v>8.4296987722452098E-3</v>
      </c>
    </row>
    <row r="12163" spans="1:2" x14ac:dyDescent="0.25">
      <c r="A12163">
        <v>0.14199999999999999</v>
      </c>
      <c r="B12163">
        <v>8.4296987723397904E-3</v>
      </c>
    </row>
    <row r="12164" spans="1:2" x14ac:dyDescent="0.25">
      <c r="A12164">
        <v>0.14199999999999999</v>
      </c>
      <c r="B12164">
        <v>8.4296987722766795E-3</v>
      </c>
    </row>
    <row r="12165" spans="1:2" x14ac:dyDescent="0.25">
      <c r="A12165">
        <v>0.14199999999999999</v>
      </c>
      <c r="B12165">
        <v>8.4296987721911906E-3</v>
      </c>
    </row>
    <row r="12166" spans="1:2" x14ac:dyDescent="0.25">
      <c r="A12166">
        <v>0.14199999999999999</v>
      </c>
      <c r="B12166">
        <v>8.4296987721243499E-3</v>
      </c>
    </row>
    <row r="12167" spans="1:2" x14ac:dyDescent="0.25">
      <c r="A12167">
        <v>0.14199999999999999</v>
      </c>
      <c r="B12167">
        <v>8.4296987721032505E-3</v>
      </c>
    </row>
    <row r="12168" spans="1:2" x14ac:dyDescent="0.25">
      <c r="A12168">
        <v>0.14199999999999999</v>
      </c>
      <c r="B12168">
        <v>8.4296987720821493E-3</v>
      </c>
    </row>
    <row r="12169" spans="1:2" x14ac:dyDescent="0.25">
      <c r="A12169">
        <v>0.14199999999999999</v>
      </c>
      <c r="B12169">
        <v>8.4296987720706498E-3</v>
      </c>
    </row>
    <row r="12170" spans="1:2" x14ac:dyDescent="0.25">
      <c r="A12170">
        <v>0.14199999999999999</v>
      </c>
      <c r="B12170">
        <v>8.4296987720660303E-3</v>
      </c>
    </row>
    <row r="12171" spans="1:2" x14ac:dyDescent="0.25">
      <c r="A12171">
        <v>0.14199999999999999</v>
      </c>
      <c r="B12171">
        <v>8.4296987720651403E-3</v>
      </c>
    </row>
    <row r="12172" spans="1:2" x14ac:dyDescent="0.25">
      <c r="A12172">
        <v>0.14199999999999999</v>
      </c>
      <c r="B12172">
        <v>8.42969877206526E-3</v>
      </c>
    </row>
    <row r="12173" spans="1:2" x14ac:dyDescent="0.25">
      <c r="A12173">
        <v>0.14199999999999999</v>
      </c>
      <c r="B12173">
        <v>8.4296987720653693E-3</v>
      </c>
    </row>
    <row r="12174" spans="1:2" x14ac:dyDescent="0.25">
      <c r="A12174">
        <v>0.14199999999999999</v>
      </c>
      <c r="B12174">
        <v>8.4296987720654803E-3</v>
      </c>
    </row>
    <row r="12175" spans="1:2" x14ac:dyDescent="0.25">
      <c r="A12175">
        <v>0.14199999999999999</v>
      </c>
      <c r="B12175">
        <v>8.4296987720656399E-3</v>
      </c>
    </row>
    <row r="12176" spans="1:2" x14ac:dyDescent="0.25">
      <c r="A12176">
        <v>0.14199999999999999</v>
      </c>
      <c r="B12176">
        <v>8.4296987720657909E-3</v>
      </c>
    </row>
    <row r="12177" spans="1:2" x14ac:dyDescent="0.25">
      <c r="A12177">
        <v>0.14199999999999999</v>
      </c>
      <c r="B12177">
        <v>8.4296987720658204E-3</v>
      </c>
    </row>
    <row r="12178" spans="1:2" x14ac:dyDescent="0.25">
      <c r="A12178">
        <v>0.14199999999999999</v>
      </c>
      <c r="B12178">
        <v>8.4296987720658394E-3</v>
      </c>
    </row>
    <row r="12179" spans="1:2" x14ac:dyDescent="0.25">
      <c r="A12179">
        <v>0.14199999999999999</v>
      </c>
      <c r="B12179">
        <v>8.4296987720658603E-3</v>
      </c>
    </row>
    <row r="12180" spans="1:2" x14ac:dyDescent="0.25">
      <c r="A12180">
        <v>0.14199999999999999</v>
      </c>
      <c r="B12180">
        <v>8.4296987720658603E-3</v>
      </c>
    </row>
    <row r="12181" spans="1:2" x14ac:dyDescent="0.25">
      <c r="A12181">
        <v>0.14199999999999999</v>
      </c>
      <c r="B12181">
        <v>8.4296987720658603E-3</v>
      </c>
    </row>
    <row r="12182" spans="1:2" x14ac:dyDescent="0.25">
      <c r="A12182">
        <v>0.14199999999999999</v>
      </c>
      <c r="B12182">
        <v>8.4296987720658707E-3</v>
      </c>
    </row>
    <row r="12183" spans="1:2" x14ac:dyDescent="0.25">
      <c r="A12183">
        <v>0.14199999999999999</v>
      </c>
      <c r="B12183">
        <v>8.4296987720658707E-3</v>
      </c>
    </row>
    <row r="12184" spans="1:2" x14ac:dyDescent="0.25">
      <c r="A12184">
        <v>0.14199999999999999</v>
      </c>
      <c r="B12184">
        <v>8.4296987720658707E-3</v>
      </c>
    </row>
    <row r="12185" spans="1:2" x14ac:dyDescent="0.25">
      <c r="A12185">
        <v>0.14199999999999999</v>
      </c>
      <c r="B12185">
        <v>8.4296987720658793E-3</v>
      </c>
    </row>
    <row r="12186" spans="1:2" x14ac:dyDescent="0.25">
      <c r="A12186">
        <v>0.14199999999999999</v>
      </c>
      <c r="B12186">
        <v>8.4296987720658897E-3</v>
      </c>
    </row>
    <row r="12187" spans="1:2" x14ac:dyDescent="0.25">
      <c r="A12187">
        <v>0.14199999999999999</v>
      </c>
      <c r="B12187">
        <v>8.4296987720658897E-3</v>
      </c>
    </row>
    <row r="12188" spans="1:2" x14ac:dyDescent="0.25">
      <c r="A12188">
        <v>0.14199999999999999</v>
      </c>
      <c r="B12188">
        <v>8.4296987720659002E-3</v>
      </c>
    </row>
    <row r="12189" spans="1:2" x14ac:dyDescent="0.25">
      <c r="A12189">
        <v>0.14199999999999999</v>
      </c>
      <c r="B12189">
        <v>8.4296987720659296E-3</v>
      </c>
    </row>
    <row r="12190" spans="1:2" x14ac:dyDescent="0.25">
      <c r="A12190">
        <v>0.14199999999999999</v>
      </c>
      <c r="B12190">
        <v>8.4296987720659591E-3</v>
      </c>
    </row>
    <row r="12191" spans="1:2" x14ac:dyDescent="0.25">
      <c r="A12191">
        <v>0.14199999999999999</v>
      </c>
      <c r="B12191">
        <v>8.4296987720659904E-3</v>
      </c>
    </row>
    <row r="12192" spans="1:2" x14ac:dyDescent="0.25">
      <c r="A12192">
        <v>0.14199999999999999</v>
      </c>
      <c r="B12192">
        <v>8.4296987720660702E-3</v>
      </c>
    </row>
    <row r="12193" spans="1:2" x14ac:dyDescent="0.25">
      <c r="A12193">
        <v>0.14199999999999999</v>
      </c>
      <c r="B12193">
        <v>8.4296987720661708E-3</v>
      </c>
    </row>
    <row r="12194" spans="1:2" x14ac:dyDescent="0.25">
      <c r="A12194">
        <v>0.14199999999999999</v>
      </c>
      <c r="B12194">
        <v>8.4296987720662696E-3</v>
      </c>
    </row>
    <row r="12195" spans="1:2" x14ac:dyDescent="0.25">
      <c r="A12195">
        <v>0.14199999999999999</v>
      </c>
      <c r="B12195">
        <v>8.4296987720664102E-3</v>
      </c>
    </row>
    <row r="12196" spans="1:2" x14ac:dyDescent="0.25">
      <c r="A12196">
        <v>0.14199999999999999</v>
      </c>
      <c r="B12196">
        <v>8.4296987720667398E-3</v>
      </c>
    </row>
    <row r="12197" spans="1:2" x14ac:dyDescent="0.25">
      <c r="A12197">
        <v>0.14199999999999999</v>
      </c>
      <c r="B12197">
        <v>8.4296987720670694E-3</v>
      </c>
    </row>
    <row r="12198" spans="1:2" x14ac:dyDescent="0.25">
      <c r="A12198">
        <v>0.14199999999999999</v>
      </c>
      <c r="B12198">
        <v>8.4296987720674094E-3</v>
      </c>
    </row>
    <row r="12199" spans="1:2" x14ac:dyDescent="0.25">
      <c r="A12199">
        <v>0.14199999999999999</v>
      </c>
      <c r="B12199">
        <v>8.4296987720682195E-3</v>
      </c>
    </row>
    <row r="12200" spans="1:2" x14ac:dyDescent="0.25">
      <c r="A12200">
        <v>0.14199999999999999</v>
      </c>
      <c r="B12200">
        <v>8.4296987720693193E-3</v>
      </c>
    </row>
    <row r="12201" spans="1:2" x14ac:dyDescent="0.25">
      <c r="A12201">
        <v>0.14199999999999999</v>
      </c>
      <c r="B12201">
        <v>8.4296987720704104E-3</v>
      </c>
    </row>
    <row r="12202" spans="1:2" x14ac:dyDescent="0.25">
      <c r="A12202">
        <v>0.14199999999999999</v>
      </c>
      <c r="B12202">
        <v>8.4296987720720307E-3</v>
      </c>
    </row>
    <row r="12203" spans="1:2" x14ac:dyDescent="0.25">
      <c r="A12203">
        <v>0.14199999999999999</v>
      </c>
      <c r="B12203">
        <v>8.4296987720752104E-3</v>
      </c>
    </row>
    <row r="12204" spans="1:2" x14ac:dyDescent="0.25">
      <c r="A12204">
        <v>0.14199999999999999</v>
      </c>
      <c r="B12204">
        <v>8.42969877207847E-3</v>
      </c>
    </row>
    <row r="12205" spans="1:2" x14ac:dyDescent="0.25">
      <c r="A12205">
        <v>0.14199999999999999</v>
      </c>
      <c r="B12205">
        <v>8.4296987720817295E-3</v>
      </c>
    </row>
    <row r="12206" spans="1:2" x14ac:dyDescent="0.25">
      <c r="A12206">
        <v>0.14199999999999999</v>
      </c>
      <c r="B12206">
        <v>8.4296987720900701E-3</v>
      </c>
    </row>
    <row r="12207" spans="1:2" x14ac:dyDescent="0.25">
      <c r="A12207">
        <v>0.14199999999999999</v>
      </c>
      <c r="B12207">
        <v>8.4296987720988495E-3</v>
      </c>
    </row>
    <row r="12208" spans="1:2" x14ac:dyDescent="0.25">
      <c r="A12208">
        <v>0.14199999999999999</v>
      </c>
      <c r="B12208">
        <v>8.4296987721076307E-3</v>
      </c>
    </row>
    <row r="12209" spans="1:2" x14ac:dyDescent="0.25">
      <c r="A12209">
        <v>0.14199999999999999</v>
      </c>
      <c r="B12209">
        <v>8.4296987721278992E-3</v>
      </c>
    </row>
    <row r="12210" spans="1:2" x14ac:dyDescent="0.25">
      <c r="A12210">
        <v>0.14199999999999999</v>
      </c>
      <c r="B12210">
        <v>8.4296987721502997E-3</v>
      </c>
    </row>
    <row r="12211" spans="1:2" x14ac:dyDescent="0.25">
      <c r="A12211">
        <v>0.14199999999999999</v>
      </c>
      <c r="B12211">
        <v>8.4296987721727001E-3</v>
      </c>
    </row>
    <row r="12212" spans="1:2" x14ac:dyDescent="0.25">
      <c r="A12212">
        <v>0.14199999999999999</v>
      </c>
      <c r="B12212">
        <v>8.4296987722207797E-3</v>
      </c>
    </row>
    <row r="12213" spans="1:2" x14ac:dyDescent="0.25">
      <c r="A12213">
        <v>0.14199999999999999</v>
      </c>
      <c r="B12213">
        <v>8.4296987722712099E-3</v>
      </c>
    </row>
    <row r="12214" spans="1:2" x14ac:dyDescent="0.25">
      <c r="A12214">
        <v>0.14199999999999999</v>
      </c>
      <c r="B12214">
        <v>8.4296987723525806E-3</v>
      </c>
    </row>
    <row r="12215" spans="1:2" x14ac:dyDescent="0.25">
      <c r="A12215">
        <v>0.14199999999999999</v>
      </c>
      <c r="B12215">
        <v>8.42969877245754E-3</v>
      </c>
    </row>
    <row r="12216" spans="1:2" x14ac:dyDescent="0.25">
      <c r="A12216">
        <v>0.14199999999999999</v>
      </c>
      <c r="B12216">
        <v>8.4296987725883607E-3</v>
      </c>
    </row>
    <row r="12217" spans="1:2" x14ac:dyDescent="0.25">
      <c r="A12217">
        <v>0.14199999999999999</v>
      </c>
      <c r="B12217">
        <v>8.4296987727962101E-3</v>
      </c>
    </row>
    <row r="12218" spans="1:2" x14ac:dyDescent="0.25">
      <c r="A12218">
        <v>0.14199999999999999</v>
      </c>
      <c r="B12218">
        <v>8.4296987730057091E-3</v>
      </c>
    </row>
    <row r="12219" spans="1:2" x14ac:dyDescent="0.25">
      <c r="A12219">
        <v>0.14199999999999999</v>
      </c>
      <c r="B12219">
        <v>8.42969877342588E-3</v>
      </c>
    </row>
    <row r="12220" spans="1:2" x14ac:dyDescent="0.25">
      <c r="A12220">
        <v>0.14199999999999999</v>
      </c>
      <c r="B12220">
        <v>8.4296987739141804E-3</v>
      </c>
    </row>
    <row r="12221" spans="1:2" x14ac:dyDescent="0.25">
      <c r="A12221">
        <v>0.14199999999999999</v>
      </c>
      <c r="B12221">
        <v>8.4296987744024807E-3</v>
      </c>
    </row>
    <row r="12222" spans="1:2" x14ac:dyDescent="0.25">
      <c r="A12222">
        <v>0.14199999999999999</v>
      </c>
      <c r="B12222">
        <v>8.4296987753929593E-3</v>
      </c>
    </row>
    <row r="12223" spans="1:2" x14ac:dyDescent="0.25">
      <c r="A12223">
        <v>0.14399999999999999</v>
      </c>
      <c r="B12223" t="s">
        <v>0</v>
      </c>
    </row>
    <row r="12224" spans="1:2" x14ac:dyDescent="0.25">
      <c r="A12224">
        <v>0.14399999999999999</v>
      </c>
      <c r="B12224" t="s">
        <v>0</v>
      </c>
    </row>
    <row r="12225" spans="1:2" x14ac:dyDescent="0.25">
      <c r="A12225">
        <v>0.14399999999999999</v>
      </c>
      <c r="B12225" t="s">
        <v>0</v>
      </c>
    </row>
    <row r="12226" spans="1:2" x14ac:dyDescent="0.25">
      <c r="A12226">
        <v>0.14399999999999999</v>
      </c>
      <c r="B12226" t="s">
        <v>0</v>
      </c>
    </row>
    <row r="12227" spans="1:2" x14ac:dyDescent="0.25">
      <c r="A12227">
        <v>0.14399999999999999</v>
      </c>
      <c r="B12227" t="s">
        <v>0</v>
      </c>
    </row>
    <row r="12228" spans="1:2" x14ac:dyDescent="0.25">
      <c r="A12228">
        <v>0.14399999999999999</v>
      </c>
      <c r="B12228" t="s">
        <v>0</v>
      </c>
    </row>
    <row r="12229" spans="1:2" x14ac:dyDescent="0.25">
      <c r="A12229">
        <v>0.14399999999999999</v>
      </c>
      <c r="B12229" t="s">
        <v>0</v>
      </c>
    </row>
    <row r="12230" spans="1:2" x14ac:dyDescent="0.25">
      <c r="A12230">
        <v>0.14399999999999999</v>
      </c>
      <c r="B12230" t="s">
        <v>0</v>
      </c>
    </row>
    <row r="12231" spans="1:2" x14ac:dyDescent="0.25">
      <c r="A12231">
        <v>0.14399999999999999</v>
      </c>
      <c r="B12231" t="s">
        <v>0</v>
      </c>
    </row>
    <row r="12232" spans="1:2" x14ac:dyDescent="0.25">
      <c r="A12232">
        <v>0.14399999999999999</v>
      </c>
      <c r="B12232" t="s">
        <v>0</v>
      </c>
    </row>
    <row r="12233" spans="1:2" x14ac:dyDescent="0.25">
      <c r="A12233">
        <v>0.14399999999999999</v>
      </c>
      <c r="B12233" t="s">
        <v>0</v>
      </c>
    </row>
    <row r="12234" spans="1:2" x14ac:dyDescent="0.25">
      <c r="A12234">
        <v>0.14399999999999999</v>
      </c>
      <c r="B12234" t="s">
        <v>0</v>
      </c>
    </row>
    <row r="12235" spans="1:2" x14ac:dyDescent="0.25">
      <c r="A12235">
        <v>0.14399999999999999</v>
      </c>
      <c r="B12235" t="s">
        <v>0</v>
      </c>
    </row>
    <row r="12236" spans="1:2" x14ac:dyDescent="0.25">
      <c r="A12236">
        <v>0.14399999999999999</v>
      </c>
      <c r="B12236" t="s">
        <v>0</v>
      </c>
    </row>
    <row r="12237" spans="1:2" x14ac:dyDescent="0.25">
      <c r="A12237">
        <v>0.14399999999999999</v>
      </c>
      <c r="B12237" t="s">
        <v>0</v>
      </c>
    </row>
    <row r="12238" spans="1:2" x14ac:dyDescent="0.25">
      <c r="A12238">
        <v>0.14399999999999999</v>
      </c>
      <c r="B12238" t="s">
        <v>0</v>
      </c>
    </row>
    <row r="12239" spans="1:2" x14ac:dyDescent="0.25">
      <c r="A12239">
        <v>0.14399999999999999</v>
      </c>
      <c r="B12239" t="s">
        <v>0</v>
      </c>
    </row>
    <row r="12240" spans="1:2" x14ac:dyDescent="0.25">
      <c r="A12240">
        <v>0.14399999999999999</v>
      </c>
      <c r="B12240" t="s">
        <v>0</v>
      </c>
    </row>
    <row r="12241" spans="1:2" x14ac:dyDescent="0.25">
      <c r="A12241">
        <v>0.14399999999999999</v>
      </c>
      <c r="B12241" t="s">
        <v>0</v>
      </c>
    </row>
    <row r="12242" spans="1:2" x14ac:dyDescent="0.25">
      <c r="A12242">
        <v>0.14399999999999999</v>
      </c>
      <c r="B12242" t="s">
        <v>0</v>
      </c>
    </row>
    <row r="12243" spans="1:2" x14ac:dyDescent="0.25">
      <c r="A12243">
        <v>0.14399999999999999</v>
      </c>
      <c r="B12243">
        <v>1.0142687736935699E-2</v>
      </c>
    </row>
    <row r="12244" spans="1:2" x14ac:dyDescent="0.25">
      <c r="A12244">
        <v>0.14399999999999999</v>
      </c>
      <c r="B12244">
        <v>1.0056968872457E-2</v>
      </c>
    </row>
    <row r="12245" spans="1:2" x14ac:dyDescent="0.25">
      <c r="A12245">
        <v>0.14399999999999999</v>
      </c>
      <c r="B12245">
        <v>1.00057161501009E-2</v>
      </c>
    </row>
    <row r="12246" spans="1:2" x14ac:dyDescent="0.25">
      <c r="A12246">
        <v>0.14399999999999999</v>
      </c>
      <c r="B12246">
        <v>9.9696676439756295E-3</v>
      </c>
    </row>
    <row r="12247" spans="1:2" x14ac:dyDescent="0.25">
      <c r="A12247">
        <v>0.14399999999999999</v>
      </c>
      <c r="B12247">
        <v>9.9392904978780408E-3</v>
      </c>
    </row>
    <row r="12248" spans="1:2" x14ac:dyDescent="0.25">
      <c r="A12248">
        <v>0.14399999999999999</v>
      </c>
      <c r="B12248">
        <v>9.9085684224228705E-3</v>
      </c>
    </row>
    <row r="12249" spans="1:2" x14ac:dyDescent="0.25">
      <c r="A12249">
        <v>0.14399999999999999</v>
      </c>
      <c r="B12249">
        <v>9.8690608431397497E-3</v>
      </c>
    </row>
    <row r="12250" spans="1:2" x14ac:dyDescent="0.25">
      <c r="A12250">
        <v>0.14399999999999999</v>
      </c>
      <c r="B12250">
        <v>9.8127050299142097E-3</v>
      </c>
    </row>
    <row r="12251" spans="1:2" x14ac:dyDescent="0.25">
      <c r="A12251">
        <v>0.14399999999999999</v>
      </c>
      <c r="B12251">
        <v>9.7253829307880797E-3</v>
      </c>
    </row>
    <row r="12252" spans="1:2" x14ac:dyDescent="0.25">
      <c r="A12252">
        <v>0.14399999999999999</v>
      </c>
      <c r="B12252">
        <v>9.5925680359510903E-3</v>
      </c>
    </row>
    <row r="12253" spans="1:2" x14ac:dyDescent="0.25">
      <c r="A12253">
        <v>0.14399999999999999</v>
      </c>
      <c r="B12253">
        <v>9.3907633684284595E-3</v>
      </c>
    </row>
    <row r="12254" spans="1:2" x14ac:dyDescent="0.25">
      <c r="A12254">
        <v>0.14399999999999999</v>
      </c>
      <c r="B12254">
        <v>9.1507785449154392E-3</v>
      </c>
    </row>
    <row r="12255" spans="1:2" x14ac:dyDescent="0.25">
      <c r="A12255">
        <v>0.14399999999999999</v>
      </c>
      <c r="B12255">
        <v>8.9287876485101992E-3</v>
      </c>
    </row>
    <row r="12256" spans="1:2" x14ac:dyDescent="0.25">
      <c r="A12256">
        <v>0.14399999999999999</v>
      </c>
      <c r="B12256">
        <v>8.7665344357341895E-3</v>
      </c>
    </row>
    <row r="12257" spans="1:2" x14ac:dyDescent="0.25">
      <c r="A12257">
        <v>0.14399999999999999</v>
      </c>
      <c r="B12257">
        <v>8.6761997442563708E-3</v>
      </c>
    </row>
    <row r="12258" spans="1:2" x14ac:dyDescent="0.25">
      <c r="A12258">
        <v>0.14399999999999999</v>
      </c>
      <c r="B12258">
        <v>8.6196494054731898E-3</v>
      </c>
    </row>
    <row r="12259" spans="1:2" x14ac:dyDescent="0.25">
      <c r="A12259">
        <v>0.14399999999999999</v>
      </c>
      <c r="B12259">
        <v>8.5846565053465298E-3</v>
      </c>
    </row>
    <row r="12260" spans="1:2" x14ac:dyDescent="0.25">
      <c r="A12260">
        <v>0.14399999999999999</v>
      </c>
      <c r="B12260">
        <v>8.5584357152054796E-3</v>
      </c>
    </row>
    <row r="12261" spans="1:2" x14ac:dyDescent="0.25">
      <c r="A12261">
        <v>0.14399999999999999</v>
      </c>
      <c r="B12261">
        <v>8.5368171047004292E-3</v>
      </c>
    </row>
    <row r="12262" spans="1:2" x14ac:dyDescent="0.25">
      <c r="A12262">
        <v>0.14399999999999999</v>
      </c>
      <c r="B12262">
        <v>8.5176231107397006E-3</v>
      </c>
    </row>
    <row r="12263" spans="1:2" x14ac:dyDescent="0.25">
      <c r="A12263">
        <v>0.14399999999999999</v>
      </c>
      <c r="B12263">
        <v>8.5004576916039506E-3</v>
      </c>
    </row>
    <row r="12264" spans="1:2" x14ac:dyDescent="0.25">
      <c r="A12264">
        <v>0.14399999999999999</v>
      </c>
      <c r="B12264">
        <v>8.4847466981558504E-3</v>
      </c>
    </row>
    <row r="12265" spans="1:2" x14ac:dyDescent="0.25">
      <c r="A12265">
        <v>0.14399999999999999</v>
      </c>
      <c r="B12265">
        <v>8.4711446494403295E-3</v>
      </c>
    </row>
    <row r="12266" spans="1:2" x14ac:dyDescent="0.25">
      <c r="A12266">
        <v>0.14399999999999999</v>
      </c>
      <c r="B12266">
        <v>8.4596341473350597E-3</v>
      </c>
    </row>
    <row r="12267" spans="1:2" x14ac:dyDescent="0.25">
      <c r="A12267">
        <v>0.14399999999999999</v>
      </c>
      <c r="B12267">
        <v>8.4503988305259202E-3</v>
      </c>
    </row>
    <row r="12268" spans="1:2" x14ac:dyDescent="0.25">
      <c r="A12268">
        <v>0.14399999999999999</v>
      </c>
      <c r="B12268">
        <v>8.4437508367412699E-3</v>
      </c>
    </row>
    <row r="12269" spans="1:2" x14ac:dyDescent="0.25">
      <c r="A12269">
        <v>0.14399999999999999</v>
      </c>
      <c r="B12269">
        <v>8.4379858432210297E-3</v>
      </c>
    </row>
    <row r="12270" spans="1:2" x14ac:dyDescent="0.25">
      <c r="A12270">
        <v>0.14399999999999999</v>
      </c>
      <c r="B12270">
        <v>8.4348299539761199E-3</v>
      </c>
    </row>
    <row r="12271" spans="1:2" x14ac:dyDescent="0.25">
      <c r="A12271">
        <v>0.14399999999999999</v>
      </c>
      <c r="B12271">
        <v>8.4320336005041293E-3</v>
      </c>
    </row>
    <row r="12272" spans="1:2" x14ac:dyDescent="0.25">
      <c r="A12272">
        <v>0.14399999999999999</v>
      </c>
      <c r="B12272">
        <v>8.4311658951307898E-3</v>
      </c>
    </row>
    <row r="12273" spans="1:2" x14ac:dyDescent="0.25">
      <c r="A12273">
        <v>0.14399999999999999</v>
      </c>
      <c r="B12273">
        <v>8.4302928172576303E-3</v>
      </c>
    </row>
    <row r="12274" spans="1:2" x14ac:dyDescent="0.25">
      <c r="A12274">
        <v>0.14399999999999999</v>
      </c>
      <c r="B12274">
        <v>8.4299911337607798E-3</v>
      </c>
    </row>
    <row r="12275" spans="1:2" x14ac:dyDescent="0.25">
      <c r="A12275">
        <v>0.14399999999999999</v>
      </c>
      <c r="B12275">
        <v>8.4298104767585105E-3</v>
      </c>
    </row>
    <row r="12276" spans="1:2" x14ac:dyDescent="0.25">
      <c r="A12276">
        <v>0.14399999999999999</v>
      </c>
      <c r="B12276">
        <v>8.4297296116734293E-3</v>
      </c>
    </row>
    <row r="12277" spans="1:2" x14ac:dyDescent="0.25">
      <c r="A12277">
        <v>0.14399999999999999</v>
      </c>
      <c r="B12277">
        <v>8.4297093820122505E-3</v>
      </c>
    </row>
    <row r="12278" spans="1:2" x14ac:dyDescent="0.25">
      <c r="A12278">
        <v>0.14399999999999999</v>
      </c>
      <c r="B12278">
        <v>8.4296951208628797E-3</v>
      </c>
    </row>
    <row r="12279" spans="1:2" x14ac:dyDescent="0.25">
      <c r="A12279">
        <v>0.14399999999999999</v>
      </c>
      <c r="B12279">
        <v>8.4296962414777202E-3</v>
      </c>
    </row>
    <row r="12280" spans="1:2" x14ac:dyDescent="0.25">
      <c r="A12280">
        <v>0.14399999999999999</v>
      </c>
      <c r="B12280">
        <v>8.4296976180707299E-3</v>
      </c>
    </row>
    <row r="12281" spans="1:2" x14ac:dyDescent="0.25">
      <c r="A12281">
        <v>0.14399999999999999</v>
      </c>
      <c r="B12281">
        <v>8.4296984775472494E-3</v>
      </c>
    </row>
    <row r="12282" spans="1:2" x14ac:dyDescent="0.25">
      <c r="A12282">
        <v>0.14399999999999999</v>
      </c>
      <c r="B12282">
        <v>8.42969858046691E-3</v>
      </c>
    </row>
    <row r="12283" spans="1:2" x14ac:dyDescent="0.25">
      <c r="A12283">
        <v>0.14399999999999999</v>
      </c>
      <c r="B12283">
        <v>8.4296986833865706E-3</v>
      </c>
    </row>
    <row r="12284" spans="1:2" x14ac:dyDescent="0.25">
      <c r="A12284">
        <v>0.14399999999999999</v>
      </c>
      <c r="B12284">
        <v>8.4296987968555098E-3</v>
      </c>
    </row>
    <row r="12285" spans="1:2" x14ac:dyDescent="0.25">
      <c r="A12285">
        <v>0.14399999999999999</v>
      </c>
      <c r="B12285">
        <v>8.4296987894537292E-3</v>
      </c>
    </row>
    <row r="12286" spans="1:2" x14ac:dyDescent="0.25">
      <c r="A12286">
        <v>0.14399999999999999</v>
      </c>
      <c r="B12286">
        <v>8.4296987813417008E-3</v>
      </c>
    </row>
    <row r="12287" spans="1:2" x14ac:dyDescent="0.25">
      <c r="A12287">
        <v>0.14399999999999999</v>
      </c>
      <c r="B12287">
        <v>8.4296987749824508E-3</v>
      </c>
    </row>
    <row r="12288" spans="1:2" x14ac:dyDescent="0.25">
      <c r="A12288">
        <v>0.14399999999999999</v>
      </c>
      <c r="B12288">
        <v>8.4296987737885794E-3</v>
      </c>
    </row>
    <row r="12289" spans="1:2" x14ac:dyDescent="0.25">
      <c r="A12289">
        <v>0.14399999999999999</v>
      </c>
      <c r="B12289">
        <v>8.4296987723985698E-3</v>
      </c>
    </row>
    <row r="12290" spans="1:2" x14ac:dyDescent="0.25">
      <c r="A12290">
        <v>0.14399999999999999</v>
      </c>
      <c r="B12290">
        <v>8.4296987722555193E-3</v>
      </c>
    </row>
    <row r="12291" spans="1:2" x14ac:dyDescent="0.25">
      <c r="A12291">
        <v>0.14399999999999999</v>
      </c>
      <c r="B12291">
        <v>8.4296987721608502E-3</v>
      </c>
    </row>
    <row r="12292" spans="1:2" x14ac:dyDescent="0.25">
      <c r="A12292">
        <v>0.14399999999999999</v>
      </c>
      <c r="B12292">
        <v>8.4296987721063608E-3</v>
      </c>
    </row>
    <row r="12293" spans="1:2" x14ac:dyDescent="0.25">
      <c r="A12293">
        <v>0.14399999999999999</v>
      </c>
      <c r="B12293">
        <v>8.4296987721035905E-3</v>
      </c>
    </row>
    <row r="12294" spans="1:2" x14ac:dyDescent="0.25">
      <c r="A12294">
        <v>0.14399999999999999</v>
      </c>
      <c r="B12294">
        <v>8.4296987720860403E-3</v>
      </c>
    </row>
    <row r="12295" spans="1:2" x14ac:dyDescent="0.25">
      <c r="A12295">
        <v>0.14399999999999999</v>
      </c>
      <c r="B12295">
        <v>8.4296987720764299E-3</v>
      </c>
    </row>
    <row r="12296" spans="1:2" x14ac:dyDescent="0.25">
      <c r="A12296">
        <v>0.14399999999999999</v>
      </c>
      <c r="B12296">
        <v>8.4296987720717999E-3</v>
      </c>
    </row>
    <row r="12297" spans="1:2" x14ac:dyDescent="0.25">
      <c r="A12297">
        <v>0.14399999999999999</v>
      </c>
      <c r="B12297">
        <v>8.4296987720662193E-3</v>
      </c>
    </row>
    <row r="12298" spans="1:2" x14ac:dyDescent="0.25">
      <c r="A12298">
        <v>0.14399999999999999</v>
      </c>
      <c r="B12298">
        <v>8.4296987720652895E-3</v>
      </c>
    </row>
    <row r="12299" spans="1:2" x14ac:dyDescent="0.25">
      <c r="A12299">
        <v>0.14399999999999999</v>
      </c>
      <c r="B12299">
        <v>8.4296987720653607E-3</v>
      </c>
    </row>
    <row r="12300" spans="1:2" x14ac:dyDescent="0.25">
      <c r="A12300">
        <v>0.14399999999999999</v>
      </c>
      <c r="B12300">
        <v>8.4296987720654509E-3</v>
      </c>
    </row>
    <row r="12301" spans="1:2" x14ac:dyDescent="0.25">
      <c r="A12301">
        <v>0.14399999999999999</v>
      </c>
      <c r="B12301">
        <v>8.4296987720656E-3</v>
      </c>
    </row>
    <row r="12302" spans="1:2" x14ac:dyDescent="0.25">
      <c r="A12302">
        <v>0.14399999999999999</v>
      </c>
      <c r="B12302">
        <v>8.4296987720657302E-3</v>
      </c>
    </row>
    <row r="12303" spans="1:2" x14ac:dyDescent="0.25">
      <c r="A12303">
        <v>0.14399999999999999</v>
      </c>
      <c r="B12303">
        <v>8.4296987720658099E-3</v>
      </c>
    </row>
    <row r="12304" spans="1:2" x14ac:dyDescent="0.25">
      <c r="A12304">
        <v>0.14399999999999999</v>
      </c>
      <c r="B12304">
        <v>8.4296987720658308E-3</v>
      </c>
    </row>
    <row r="12305" spans="1:2" x14ac:dyDescent="0.25">
      <c r="A12305">
        <v>0.14399999999999999</v>
      </c>
      <c r="B12305">
        <v>8.4296987720658498E-3</v>
      </c>
    </row>
    <row r="12306" spans="1:2" x14ac:dyDescent="0.25">
      <c r="A12306">
        <v>0.14399999999999999</v>
      </c>
      <c r="B12306">
        <v>8.4296987720658603E-3</v>
      </c>
    </row>
    <row r="12307" spans="1:2" x14ac:dyDescent="0.25">
      <c r="A12307">
        <v>0.14399999999999999</v>
      </c>
      <c r="B12307">
        <v>8.4296987720658603E-3</v>
      </c>
    </row>
    <row r="12308" spans="1:2" x14ac:dyDescent="0.25">
      <c r="A12308">
        <v>0.14399999999999999</v>
      </c>
      <c r="B12308">
        <v>8.4296987720658603E-3</v>
      </c>
    </row>
    <row r="12309" spans="1:2" x14ac:dyDescent="0.25">
      <c r="A12309">
        <v>0.14399999999999999</v>
      </c>
      <c r="B12309">
        <v>8.4296987720658707E-3</v>
      </c>
    </row>
    <row r="12310" spans="1:2" x14ac:dyDescent="0.25">
      <c r="A12310">
        <v>0.14399999999999999</v>
      </c>
      <c r="B12310">
        <v>8.4296987720658707E-3</v>
      </c>
    </row>
    <row r="12311" spans="1:2" x14ac:dyDescent="0.25">
      <c r="A12311">
        <v>0.14399999999999999</v>
      </c>
      <c r="B12311">
        <v>8.4296987720658793E-3</v>
      </c>
    </row>
    <row r="12312" spans="1:2" x14ac:dyDescent="0.25">
      <c r="A12312">
        <v>0.14399999999999999</v>
      </c>
      <c r="B12312">
        <v>8.4296987720658897E-3</v>
      </c>
    </row>
    <row r="12313" spans="1:2" x14ac:dyDescent="0.25">
      <c r="A12313">
        <v>0.14399999999999999</v>
      </c>
      <c r="B12313">
        <v>8.4296987720659002E-3</v>
      </c>
    </row>
    <row r="12314" spans="1:2" x14ac:dyDescent="0.25">
      <c r="A12314">
        <v>0.14399999999999999</v>
      </c>
      <c r="B12314">
        <v>8.4296987720659192E-3</v>
      </c>
    </row>
    <row r="12315" spans="1:2" x14ac:dyDescent="0.25">
      <c r="A12315">
        <v>0.14399999999999999</v>
      </c>
      <c r="B12315">
        <v>8.4296987720659401E-3</v>
      </c>
    </row>
    <row r="12316" spans="1:2" x14ac:dyDescent="0.25">
      <c r="A12316">
        <v>0.14399999999999999</v>
      </c>
      <c r="B12316">
        <v>8.4296987720659695E-3</v>
      </c>
    </row>
    <row r="12317" spans="1:2" x14ac:dyDescent="0.25">
      <c r="A12317">
        <v>0.14399999999999999</v>
      </c>
      <c r="B12317">
        <v>8.4296987720660198E-3</v>
      </c>
    </row>
    <row r="12318" spans="1:2" x14ac:dyDescent="0.25">
      <c r="A12318">
        <v>0.14399999999999999</v>
      </c>
      <c r="B12318">
        <v>8.4296987720660996E-3</v>
      </c>
    </row>
    <row r="12319" spans="1:2" x14ac:dyDescent="0.25">
      <c r="A12319">
        <v>0.14399999999999999</v>
      </c>
      <c r="B12319">
        <v>8.4296987720662003E-3</v>
      </c>
    </row>
    <row r="12320" spans="1:2" x14ac:dyDescent="0.25">
      <c r="A12320">
        <v>0.14399999999999999</v>
      </c>
      <c r="B12320">
        <v>8.4296987720662991E-3</v>
      </c>
    </row>
    <row r="12321" spans="1:2" x14ac:dyDescent="0.25">
      <c r="A12321">
        <v>0.14399999999999999</v>
      </c>
      <c r="B12321">
        <v>8.4296987720665698E-3</v>
      </c>
    </row>
    <row r="12322" spans="1:2" x14ac:dyDescent="0.25">
      <c r="A12322">
        <v>0.14399999999999999</v>
      </c>
      <c r="B12322">
        <v>8.4296987720668595E-3</v>
      </c>
    </row>
    <row r="12323" spans="1:2" x14ac:dyDescent="0.25">
      <c r="A12323">
        <v>0.14399999999999999</v>
      </c>
      <c r="B12323">
        <v>8.4296987720671908E-3</v>
      </c>
    </row>
    <row r="12324" spans="1:2" x14ac:dyDescent="0.25">
      <c r="A12324">
        <v>0.14399999999999999</v>
      </c>
      <c r="B12324">
        <v>8.4296987720677494E-3</v>
      </c>
    </row>
    <row r="12325" spans="1:2" x14ac:dyDescent="0.25">
      <c r="A12325">
        <v>0.14399999999999999</v>
      </c>
      <c r="B12325">
        <v>8.4296987720686896E-3</v>
      </c>
    </row>
    <row r="12326" spans="1:2" x14ac:dyDescent="0.25">
      <c r="A12326">
        <v>0.14399999999999999</v>
      </c>
      <c r="B12326">
        <v>8.4296987720697096E-3</v>
      </c>
    </row>
    <row r="12327" spans="1:2" x14ac:dyDescent="0.25">
      <c r="A12327">
        <v>0.14399999999999999</v>
      </c>
      <c r="B12327">
        <v>8.4296987720708094E-3</v>
      </c>
    </row>
    <row r="12328" spans="1:2" x14ac:dyDescent="0.25">
      <c r="A12328">
        <v>0.14399999999999999</v>
      </c>
      <c r="B12328">
        <v>8.4296987720735902E-3</v>
      </c>
    </row>
    <row r="12329" spans="1:2" x14ac:dyDescent="0.25">
      <c r="A12329">
        <v>0.14399999999999999</v>
      </c>
      <c r="B12329">
        <v>8.4296987720766606E-3</v>
      </c>
    </row>
    <row r="12330" spans="1:2" x14ac:dyDescent="0.25">
      <c r="A12330">
        <v>0.14399999999999999</v>
      </c>
      <c r="B12330">
        <v>8.4296987720799202E-3</v>
      </c>
    </row>
    <row r="12331" spans="1:2" x14ac:dyDescent="0.25">
      <c r="A12331">
        <v>0.14399999999999999</v>
      </c>
      <c r="B12331">
        <v>8.4296987720853308E-3</v>
      </c>
    </row>
    <row r="12332" spans="1:2" x14ac:dyDescent="0.25">
      <c r="A12332">
        <v>0.14399999999999999</v>
      </c>
      <c r="B12332">
        <v>8.4296987720944606E-3</v>
      </c>
    </row>
    <row r="12333" spans="1:2" x14ac:dyDescent="0.25">
      <c r="A12333">
        <v>0.14399999999999999</v>
      </c>
      <c r="B12333">
        <v>8.4296987721033598E-3</v>
      </c>
    </row>
    <row r="12334" spans="1:2" x14ac:dyDescent="0.25">
      <c r="A12334">
        <v>0.14399999999999999</v>
      </c>
      <c r="B12334">
        <v>8.4296987721153606E-3</v>
      </c>
    </row>
    <row r="12335" spans="1:2" x14ac:dyDescent="0.25">
      <c r="A12335">
        <v>0.14399999999999999</v>
      </c>
      <c r="B12335">
        <v>8.4296987721376292E-3</v>
      </c>
    </row>
    <row r="12336" spans="1:2" x14ac:dyDescent="0.25">
      <c r="A12336">
        <v>0.14399999999999999</v>
      </c>
      <c r="B12336">
        <v>8.4296987721599499E-3</v>
      </c>
    </row>
    <row r="12337" spans="1:2" x14ac:dyDescent="0.25">
      <c r="A12337">
        <v>0.14399999999999999</v>
      </c>
      <c r="B12337">
        <v>8.4296987721957199E-3</v>
      </c>
    </row>
    <row r="12338" spans="1:2" x14ac:dyDescent="0.25">
      <c r="A12338">
        <v>0.14399999999999999</v>
      </c>
      <c r="B12338">
        <v>8.4296987722438602E-3</v>
      </c>
    </row>
    <row r="12339" spans="1:2" x14ac:dyDescent="0.25">
      <c r="A12339">
        <v>0.14399999999999999</v>
      </c>
      <c r="B12339">
        <v>8.4296987722923995E-3</v>
      </c>
    </row>
    <row r="12340" spans="1:2" x14ac:dyDescent="0.25">
      <c r="A12340">
        <v>0.14399999999999999</v>
      </c>
      <c r="B12340">
        <v>8.4296987723967293E-3</v>
      </c>
    </row>
    <row r="12341" spans="1:2" x14ac:dyDescent="0.25">
      <c r="A12341">
        <v>0.14399999999999999</v>
      </c>
      <c r="B12341">
        <v>8.4296987725028995E-3</v>
      </c>
    </row>
    <row r="12342" spans="1:2" x14ac:dyDescent="0.25">
      <c r="A12342">
        <v>0.14399999999999999</v>
      </c>
      <c r="B12342">
        <v>8.4296987726728695E-3</v>
      </c>
    </row>
    <row r="12343" spans="1:2" x14ac:dyDescent="0.25">
      <c r="A12343">
        <v>0.14399999999999999</v>
      </c>
      <c r="B12343">
        <v>8.4296987728836592E-3</v>
      </c>
    </row>
    <row r="12344" spans="1:2" x14ac:dyDescent="0.25">
      <c r="A12344">
        <v>0.14399999999999999</v>
      </c>
      <c r="B12344">
        <v>8.4296987731444697E-3</v>
      </c>
    </row>
    <row r="12345" spans="1:2" x14ac:dyDescent="0.25">
      <c r="A12345">
        <v>0.14399999999999999</v>
      </c>
      <c r="B12345">
        <v>8.4296987736331205E-3</v>
      </c>
    </row>
    <row r="12346" spans="1:2" x14ac:dyDescent="0.25">
      <c r="A12346">
        <v>0.14399999999999999</v>
      </c>
      <c r="B12346">
        <v>8.4296987741215492E-3</v>
      </c>
    </row>
    <row r="12347" spans="1:2" x14ac:dyDescent="0.25">
      <c r="A12347">
        <v>0.14399999999999999</v>
      </c>
      <c r="B12347">
        <v>8.4296987746293999E-3</v>
      </c>
    </row>
    <row r="12348" spans="1:2" x14ac:dyDescent="0.25">
      <c r="A12348">
        <v>0.14399999999999999</v>
      </c>
      <c r="B12348">
        <v>8.4296987758396193E-3</v>
      </c>
    </row>
    <row r="12349" spans="1:2" x14ac:dyDescent="0.25">
      <c r="A12349">
        <v>0.14599999999999999</v>
      </c>
      <c r="B12349" t="s">
        <v>0</v>
      </c>
    </row>
    <row r="12350" spans="1:2" x14ac:dyDescent="0.25">
      <c r="A12350">
        <v>0.14599999999999999</v>
      </c>
      <c r="B12350" t="s">
        <v>0</v>
      </c>
    </row>
    <row r="12351" spans="1:2" x14ac:dyDescent="0.25">
      <c r="A12351">
        <v>0.14599999999999999</v>
      </c>
      <c r="B12351" t="s">
        <v>0</v>
      </c>
    </row>
    <row r="12352" spans="1:2" x14ac:dyDescent="0.25">
      <c r="A12352">
        <v>0.14599999999999999</v>
      </c>
      <c r="B12352" t="s">
        <v>0</v>
      </c>
    </row>
    <row r="12353" spans="1:2" x14ac:dyDescent="0.25">
      <c r="A12353">
        <v>0.14599999999999999</v>
      </c>
      <c r="B12353" t="s">
        <v>0</v>
      </c>
    </row>
    <row r="12354" spans="1:2" x14ac:dyDescent="0.25">
      <c r="A12354">
        <v>0.14599999999999999</v>
      </c>
      <c r="B12354" t="s">
        <v>0</v>
      </c>
    </row>
    <row r="12355" spans="1:2" x14ac:dyDescent="0.25">
      <c r="A12355">
        <v>0.14599999999999999</v>
      </c>
      <c r="B12355" t="s">
        <v>0</v>
      </c>
    </row>
    <row r="12356" spans="1:2" x14ac:dyDescent="0.25">
      <c r="A12356">
        <v>0.14599999999999999</v>
      </c>
      <c r="B12356" t="s">
        <v>0</v>
      </c>
    </row>
    <row r="12357" spans="1:2" x14ac:dyDescent="0.25">
      <c r="A12357">
        <v>0.14599999999999999</v>
      </c>
      <c r="B12357" t="s">
        <v>0</v>
      </c>
    </row>
    <row r="12358" spans="1:2" x14ac:dyDescent="0.25">
      <c r="A12358">
        <v>0.14599999999999999</v>
      </c>
      <c r="B12358" t="s">
        <v>0</v>
      </c>
    </row>
    <row r="12359" spans="1:2" x14ac:dyDescent="0.25">
      <c r="A12359">
        <v>0.14599999999999999</v>
      </c>
      <c r="B12359" t="s">
        <v>0</v>
      </c>
    </row>
    <row r="12360" spans="1:2" x14ac:dyDescent="0.25">
      <c r="A12360">
        <v>0.14599999999999999</v>
      </c>
      <c r="B12360" t="s">
        <v>0</v>
      </c>
    </row>
    <row r="12361" spans="1:2" x14ac:dyDescent="0.25">
      <c r="A12361">
        <v>0.14599999999999999</v>
      </c>
      <c r="B12361" t="s">
        <v>0</v>
      </c>
    </row>
    <row r="12362" spans="1:2" x14ac:dyDescent="0.25">
      <c r="A12362">
        <v>0.14599999999999999</v>
      </c>
      <c r="B12362" t="s">
        <v>0</v>
      </c>
    </row>
    <row r="12363" spans="1:2" x14ac:dyDescent="0.25">
      <c r="A12363">
        <v>0.14599999999999999</v>
      </c>
      <c r="B12363" t="s">
        <v>0</v>
      </c>
    </row>
    <row r="12364" spans="1:2" x14ac:dyDescent="0.25">
      <c r="A12364">
        <v>0.14599999999999999</v>
      </c>
      <c r="B12364" t="s">
        <v>0</v>
      </c>
    </row>
    <row r="12365" spans="1:2" x14ac:dyDescent="0.25">
      <c r="A12365">
        <v>0.14599999999999999</v>
      </c>
      <c r="B12365" t="s">
        <v>0</v>
      </c>
    </row>
    <row r="12366" spans="1:2" x14ac:dyDescent="0.25">
      <c r="A12366">
        <v>0.14599999999999999</v>
      </c>
      <c r="B12366" t="s">
        <v>0</v>
      </c>
    </row>
    <row r="12367" spans="1:2" x14ac:dyDescent="0.25">
      <c r="A12367">
        <v>0.14599999999999999</v>
      </c>
      <c r="B12367">
        <v>1.02490300110109E-2</v>
      </c>
    </row>
    <row r="12368" spans="1:2" x14ac:dyDescent="0.25">
      <c r="A12368">
        <v>0.14599999999999999</v>
      </c>
      <c r="B12368">
        <v>1.00933999357695E-2</v>
      </c>
    </row>
    <row r="12369" spans="1:2" x14ac:dyDescent="0.25">
      <c r="A12369">
        <v>0.14599999999999999</v>
      </c>
      <c r="B12369">
        <v>1.00172715502501E-2</v>
      </c>
    </row>
    <row r="12370" spans="1:2" x14ac:dyDescent="0.25">
      <c r="A12370">
        <v>0.14599999999999999</v>
      </c>
      <c r="B12370">
        <v>9.9715551844643206E-3</v>
      </c>
    </row>
    <row r="12371" spans="1:2" x14ac:dyDescent="0.25">
      <c r="A12371">
        <v>0.14599999999999999</v>
      </c>
      <c r="B12371">
        <v>9.9407503584182499E-3</v>
      </c>
    </row>
    <row r="12372" spans="1:2" x14ac:dyDescent="0.25">
      <c r="A12372">
        <v>0.14599999999999999</v>
      </c>
      <c r="B12372">
        <v>9.9160785736630199E-3</v>
      </c>
    </row>
    <row r="12373" spans="1:2" x14ac:dyDescent="0.25">
      <c r="A12373">
        <v>0.14599999999999999</v>
      </c>
      <c r="B12373">
        <v>9.8925636271547206E-3</v>
      </c>
    </row>
    <row r="12374" spans="1:2" x14ac:dyDescent="0.25">
      <c r="A12374">
        <v>0.14599999999999999</v>
      </c>
      <c r="B12374">
        <v>9.86578233915744E-3</v>
      </c>
    </row>
    <row r="12375" spans="1:2" x14ac:dyDescent="0.25">
      <c r="A12375">
        <v>0.14599999999999999</v>
      </c>
      <c r="B12375">
        <v>9.8291066622240002E-3</v>
      </c>
    </row>
    <row r="12376" spans="1:2" x14ac:dyDescent="0.25">
      <c r="A12376">
        <v>0.14599999999999999</v>
      </c>
      <c r="B12376">
        <v>9.7757371924318201E-3</v>
      </c>
    </row>
    <row r="12377" spans="1:2" x14ac:dyDescent="0.25">
      <c r="A12377">
        <v>0.14599999999999999</v>
      </c>
      <c r="B12377">
        <v>9.6921563208933591E-3</v>
      </c>
    </row>
    <row r="12378" spans="1:2" x14ac:dyDescent="0.25">
      <c r="A12378">
        <v>0.14599999999999999</v>
      </c>
      <c r="B12378">
        <v>9.5642163014582494E-3</v>
      </c>
    </row>
    <row r="12379" spans="1:2" x14ac:dyDescent="0.25">
      <c r="A12379">
        <v>0.14599999999999999</v>
      </c>
      <c r="B12379">
        <v>9.3763970874804602E-3</v>
      </c>
    </row>
    <row r="12380" spans="1:2" x14ac:dyDescent="0.25">
      <c r="A12380">
        <v>0.14599999999999999</v>
      </c>
      <c r="B12380">
        <v>9.1539164820289495E-3</v>
      </c>
    </row>
    <row r="12381" spans="1:2" x14ac:dyDescent="0.25">
      <c r="A12381">
        <v>0.14599999999999999</v>
      </c>
      <c r="B12381">
        <v>8.9390366031916798E-3</v>
      </c>
    </row>
    <row r="12382" spans="1:2" x14ac:dyDescent="0.25">
      <c r="A12382">
        <v>0.14599999999999999</v>
      </c>
      <c r="B12382">
        <v>8.7768331543487798E-3</v>
      </c>
    </row>
    <row r="12383" spans="1:2" x14ac:dyDescent="0.25">
      <c r="A12383">
        <v>0.14599999999999999</v>
      </c>
      <c r="B12383">
        <v>8.6792033572814908E-3</v>
      </c>
    </row>
    <row r="12384" spans="1:2" x14ac:dyDescent="0.25">
      <c r="A12384">
        <v>0.14599999999999999</v>
      </c>
      <c r="B12384">
        <v>8.6201505247489804E-3</v>
      </c>
    </row>
    <row r="12385" spans="1:2" x14ac:dyDescent="0.25">
      <c r="A12385">
        <v>0.14599999999999999</v>
      </c>
      <c r="B12385">
        <v>8.5834719788410608E-3</v>
      </c>
    </row>
    <row r="12386" spans="1:2" x14ac:dyDescent="0.25">
      <c r="A12386">
        <v>0.14599999999999999</v>
      </c>
      <c r="B12386">
        <v>8.5572209792521697E-3</v>
      </c>
    </row>
    <row r="12387" spans="1:2" x14ac:dyDescent="0.25">
      <c r="A12387">
        <v>0.14599999999999999</v>
      </c>
      <c r="B12387">
        <v>8.5352000978512702E-3</v>
      </c>
    </row>
    <row r="12388" spans="1:2" x14ac:dyDescent="0.25">
      <c r="A12388">
        <v>0.14599999999999999</v>
      </c>
      <c r="B12388">
        <v>8.5160906593045593E-3</v>
      </c>
    </row>
    <row r="12389" spans="1:2" x14ac:dyDescent="0.25">
      <c r="A12389">
        <v>0.14599999999999999</v>
      </c>
      <c r="B12389">
        <v>8.4993865228430304E-3</v>
      </c>
    </row>
    <row r="12390" spans="1:2" x14ac:dyDescent="0.25">
      <c r="A12390">
        <v>0.14599999999999999</v>
      </c>
      <c r="B12390">
        <v>8.4837132939032892E-3</v>
      </c>
    </row>
    <row r="12391" spans="1:2" x14ac:dyDescent="0.25">
      <c r="A12391">
        <v>0.14599999999999999</v>
      </c>
      <c r="B12391">
        <v>8.4705033433532806E-3</v>
      </c>
    </row>
    <row r="12392" spans="1:2" x14ac:dyDescent="0.25">
      <c r="A12392">
        <v>0.14599999999999999</v>
      </c>
      <c r="B12392">
        <v>8.4597878406343606E-3</v>
      </c>
    </row>
    <row r="12393" spans="1:2" x14ac:dyDescent="0.25">
      <c r="A12393">
        <v>0.14599999999999999</v>
      </c>
      <c r="B12393">
        <v>8.4502339476107795E-3</v>
      </c>
    </row>
    <row r="12394" spans="1:2" x14ac:dyDescent="0.25">
      <c r="A12394">
        <v>0.14599999999999999</v>
      </c>
      <c r="B12394">
        <v>8.4433765803043608E-3</v>
      </c>
    </row>
    <row r="12395" spans="1:2" x14ac:dyDescent="0.25">
      <c r="A12395">
        <v>0.14599999999999999</v>
      </c>
      <c r="B12395">
        <v>8.4380589925698805E-3</v>
      </c>
    </row>
    <row r="12396" spans="1:2" x14ac:dyDescent="0.25">
      <c r="A12396">
        <v>0.14599999999999999</v>
      </c>
      <c r="B12396">
        <v>8.4344977146105192E-3</v>
      </c>
    </row>
    <row r="12397" spans="1:2" x14ac:dyDescent="0.25">
      <c r="A12397">
        <v>0.14599999999999999</v>
      </c>
      <c r="B12397">
        <v>8.4323601971277307E-3</v>
      </c>
    </row>
    <row r="12398" spans="1:2" x14ac:dyDescent="0.25">
      <c r="A12398">
        <v>0.14599999999999999</v>
      </c>
      <c r="B12398">
        <v>8.4310175609845807E-3</v>
      </c>
    </row>
    <row r="12399" spans="1:2" x14ac:dyDescent="0.25">
      <c r="A12399">
        <v>0.14599999999999999</v>
      </c>
      <c r="B12399">
        <v>8.4303447801230696E-3</v>
      </c>
    </row>
    <row r="12400" spans="1:2" x14ac:dyDescent="0.25">
      <c r="A12400">
        <v>0.14599999999999999</v>
      </c>
      <c r="B12400">
        <v>8.4299915556278106E-3</v>
      </c>
    </row>
    <row r="12401" spans="1:2" x14ac:dyDescent="0.25">
      <c r="A12401">
        <v>0.14599999999999999</v>
      </c>
      <c r="B12401">
        <v>8.4298201027064694E-3</v>
      </c>
    </row>
    <row r="12402" spans="1:2" x14ac:dyDescent="0.25">
      <c r="A12402">
        <v>0.14599999999999999</v>
      </c>
      <c r="B12402">
        <v>8.4297319620606301E-3</v>
      </c>
    </row>
    <row r="12403" spans="1:2" x14ac:dyDescent="0.25">
      <c r="A12403">
        <v>0.14599999999999999</v>
      </c>
      <c r="B12403">
        <v>8.42971268826017E-3</v>
      </c>
    </row>
    <row r="12404" spans="1:2" x14ac:dyDescent="0.25">
      <c r="A12404">
        <v>0.14599999999999999</v>
      </c>
      <c r="B12404">
        <v>8.4296966400115303E-3</v>
      </c>
    </row>
    <row r="12405" spans="1:2" x14ac:dyDescent="0.25">
      <c r="A12405">
        <v>0.14599999999999999</v>
      </c>
      <c r="B12405">
        <v>8.4296955015189801E-3</v>
      </c>
    </row>
    <row r="12406" spans="1:2" x14ac:dyDescent="0.25">
      <c r="A12406">
        <v>0.14599999999999999</v>
      </c>
      <c r="B12406">
        <v>8.4296968806324302E-3</v>
      </c>
    </row>
    <row r="12407" spans="1:2" x14ac:dyDescent="0.25">
      <c r="A12407">
        <v>0.14599999999999999</v>
      </c>
      <c r="B12407">
        <v>8.4296982153973105E-3</v>
      </c>
    </row>
    <row r="12408" spans="1:2" x14ac:dyDescent="0.25">
      <c r="A12408">
        <v>0.14599999999999999</v>
      </c>
      <c r="B12408">
        <v>8.4296986044954392E-3</v>
      </c>
    </row>
    <row r="12409" spans="1:2" x14ac:dyDescent="0.25">
      <c r="A12409">
        <v>0.14599999999999999</v>
      </c>
      <c r="B12409">
        <v>8.4296987323706999E-3</v>
      </c>
    </row>
    <row r="12410" spans="1:2" x14ac:dyDescent="0.25">
      <c r="A12410">
        <v>0.14599999999999999</v>
      </c>
      <c r="B12410">
        <v>8.42969879270874E-3</v>
      </c>
    </row>
    <row r="12411" spans="1:2" x14ac:dyDescent="0.25">
      <c r="A12411">
        <v>0.14599999999999999</v>
      </c>
      <c r="B12411">
        <v>8.4296987929837804E-3</v>
      </c>
    </row>
    <row r="12412" spans="1:2" x14ac:dyDescent="0.25">
      <c r="A12412">
        <v>0.14599999999999999</v>
      </c>
      <c r="B12412">
        <v>8.4296987842947396E-3</v>
      </c>
    </row>
    <row r="12413" spans="1:2" x14ac:dyDescent="0.25">
      <c r="A12413">
        <v>0.14599999999999999</v>
      </c>
      <c r="B12413">
        <v>8.4296987760631593E-3</v>
      </c>
    </row>
    <row r="12414" spans="1:2" x14ac:dyDescent="0.25">
      <c r="A12414">
        <v>0.14599999999999999</v>
      </c>
      <c r="B12414">
        <v>8.4296987742086497E-3</v>
      </c>
    </row>
    <row r="12415" spans="1:2" x14ac:dyDescent="0.25">
      <c r="A12415">
        <v>0.14599999999999999</v>
      </c>
      <c r="B12415">
        <v>8.4296987726972996E-3</v>
      </c>
    </row>
    <row r="12416" spans="1:2" x14ac:dyDescent="0.25">
      <c r="A12416">
        <v>0.14599999999999999</v>
      </c>
      <c r="B12416">
        <v>8.4296987723166805E-3</v>
      </c>
    </row>
    <row r="12417" spans="1:2" x14ac:dyDescent="0.25">
      <c r="A12417">
        <v>0.14599999999999999</v>
      </c>
      <c r="B12417">
        <v>8.4296987721274603E-3</v>
      </c>
    </row>
    <row r="12418" spans="1:2" x14ac:dyDescent="0.25">
      <c r="A12418">
        <v>0.14599999999999999</v>
      </c>
      <c r="B12418">
        <v>8.4296987720872199E-3</v>
      </c>
    </row>
    <row r="12419" spans="1:2" x14ac:dyDescent="0.25">
      <c r="A12419">
        <v>0.14599999999999999</v>
      </c>
      <c r="B12419">
        <v>8.4296987720844496E-3</v>
      </c>
    </row>
    <row r="12420" spans="1:2" x14ac:dyDescent="0.25">
      <c r="A12420">
        <v>0.14599999999999999</v>
      </c>
      <c r="B12420">
        <v>8.4296987720843299E-3</v>
      </c>
    </row>
    <row r="12421" spans="1:2" x14ac:dyDescent="0.25">
      <c r="A12421">
        <v>0.14599999999999999</v>
      </c>
      <c r="B12421">
        <v>8.4296987720799497E-3</v>
      </c>
    </row>
    <row r="12422" spans="1:2" x14ac:dyDescent="0.25">
      <c r="A12422">
        <v>0.14599999999999999</v>
      </c>
      <c r="B12422">
        <v>8.4296987720736093E-3</v>
      </c>
    </row>
    <row r="12423" spans="1:2" x14ac:dyDescent="0.25">
      <c r="A12423">
        <v>0.14599999999999999</v>
      </c>
      <c r="B12423">
        <v>8.4296987720672706E-3</v>
      </c>
    </row>
    <row r="12424" spans="1:2" x14ac:dyDescent="0.25">
      <c r="A12424">
        <v>0.14599999999999999</v>
      </c>
      <c r="B12424">
        <v>8.4296987720664501E-3</v>
      </c>
    </row>
    <row r="12425" spans="1:2" x14ac:dyDescent="0.25">
      <c r="A12425">
        <v>0.14599999999999999</v>
      </c>
      <c r="B12425">
        <v>8.4296987720656694E-3</v>
      </c>
    </row>
    <row r="12426" spans="1:2" x14ac:dyDescent="0.25">
      <c r="A12426">
        <v>0.14599999999999999</v>
      </c>
      <c r="B12426">
        <v>8.4296987720654092E-3</v>
      </c>
    </row>
    <row r="12427" spans="1:2" x14ac:dyDescent="0.25">
      <c r="A12427">
        <v>0.14599999999999999</v>
      </c>
      <c r="B12427">
        <v>8.4296987720655497E-3</v>
      </c>
    </row>
    <row r="12428" spans="1:2" x14ac:dyDescent="0.25">
      <c r="A12428">
        <v>0.14599999999999999</v>
      </c>
      <c r="B12428">
        <v>8.4296987720656694E-3</v>
      </c>
    </row>
    <row r="12429" spans="1:2" x14ac:dyDescent="0.25">
      <c r="A12429">
        <v>0.14599999999999999</v>
      </c>
      <c r="B12429">
        <v>8.4296987720657805E-3</v>
      </c>
    </row>
    <row r="12430" spans="1:2" x14ac:dyDescent="0.25">
      <c r="A12430">
        <v>0.14599999999999999</v>
      </c>
      <c r="B12430">
        <v>8.4296987720658204E-3</v>
      </c>
    </row>
    <row r="12431" spans="1:2" x14ac:dyDescent="0.25">
      <c r="A12431">
        <v>0.14599999999999999</v>
      </c>
      <c r="B12431">
        <v>8.4296987720658394E-3</v>
      </c>
    </row>
    <row r="12432" spans="1:2" x14ac:dyDescent="0.25">
      <c r="A12432">
        <v>0.14599999999999999</v>
      </c>
      <c r="B12432">
        <v>8.4296987720658498E-3</v>
      </c>
    </row>
    <row r="12433" spans="1:2" x14ac:dyDescent="0.25">
      <c r="A12433">
        <v>0.14599999999999999</v>
      </c>
      <c r="B12433">
        <v>8.4296987720658603E-3</v>
      </c>
    </row>
    <row r="12434" spans="1:2" x14ac:dyDescent="0.25">
      <c r="A12434">
        <v>0.14599999999999999</v>
      </c>
      <c r="B12434">
        <v>8.4296987720658707E-3</v>
      </c>
    </row>
    <row r="12435" spans="1:2" x14ac:dyDescent="0.25">
      <c r="A12435">
        <v>0.14599999999999999</v>
      </c>
      <c r="B12435">
        <v>8.4296987720658707E-3</v>
      </c>
    </row>
    <row r="12436" spans="1:2" x14ac:dyDescent="0.25">
      <c r="A12436">
        <v>0.14599999999999999</v>
      </c>
      <c r="B12436">
        <v>8.4296987720658793E-3</v>
      </c>
    </row>
    <row r="12437" spans="1:2" x14ac:dyDescent="0.25">
      <c r="A12437">
        <v>0.14599999999999999</v>
      </c>
      <c r="B12437">
        <v>8.4296987720658793E-3</v>
      </c>
    </row>
    <row r="12438" spans="1:2" x14ac:dyDescent="0.25">
      <c r="A12438">
        <v>0.14599999999999999</v>
      </c>
      <c r="B12438">
        <v>8.4296987720658897E-3</v>
      </c>
    </row>
    <row r="12439" spans="1:2" x14ac:dyDescent="0.25">
      <c r="A12439">
        <v>0.14599999999999999</v>
      </c>
      <c r="B12439">
        <v>8.4296987720659106E-3</v>
      </c>
    </row>
    <row r="12440" spans="1:2" x14ac:dyDescent="0.25">
      <c r="A12440">
        <v>0.14599999999999999</v>
      </c>
      <c r="B12440">
        <v>8.4296987720659296E-3</v>
      </c>
    </row>
    <row r="12441" spans="1:2" x14ac:dyDescent="0.25">
      <c r="A12441">
        <v>0.14599999999999999</v>
      </c>
      <c r="B12441">
        <v>8.4296987720659505E-3</v>
      </c>
    </row>
    <row r="12442" spans="1:2" x14ac:dyDescent="0.25">
      <c r="A12442">
        <v>0.14599999999999999</v>
      </c>
      <c r="B12442">
        <v>8.42969877206598E-3</v>
      </c>
    </row>
    <row r="12443" spans="1:2" x14ac:dyDescent="0.25">
      <c r="A12443">
        <v>0.14599999999999999</v>
      </c>
      <c r="B12443">
        <v>8.4296987720660597E-3</v>
      </c>
    </row>
    <row r="12444" spans="1:2" x14ac:dyDescent="0.25">
      <c r="A12444">
        <v>0.14599999999999999</v>
      </c>
      <c r="B12444">
        <v>8.42969877206615E-3</v>
      </c>
    </row>
    <row r="12445" spans="1:2" x14ac:dyDescent="0.25">
      <c r="A12445">
        <v>0.14599999999999999</v>
      </c>
      <c r="B12445">
        <v>8.4296987720662298E-3</v>
      </c>
    </row>
    <row r="12446" spans="1:2" x14ac:dyDescent="0.25">
      <c r="A12446">
        <v>0.14599999999999999</v>
      </c>
      <c r="B12446">
        <v>8.4296987720664292E-3</v>
      </c>
    </row>
    <row r="12447" spans="1:2" x14ac:dyDescent="0.25">
      <c r="A12447">
        <v>0.14599999999999999</v>
      </c>
      <c r="B12447">
        <v>8.4296987720667207E-3</v>
      </c>
    </row>
    <row r="12448" spans="1:2" x14ac:dyDescent="0.25">
      <c r="A12448">
        <v>0.14599999999999999</v>
      </c>
      <c r="B12448">
        <v>8.4296987720670104E-3</v>
      </c>
    </row>
    <row r="12449" spans="1:2" x14ac:dyDescent="0.25">
      <c r="A12449">
        <v>0.14599999999999999</v>
      </c>
      <c r="B12449">
        <v>8.4296987720673192E-3</v>
      </c>
    </row>
    <row r="12450" spans="1:2" x14ac:dyDescent="0.25">
      <c r="A12450">
        <v>0.14599999999999999</v>
      </c>
      <c r="B12450">
        <v>8.4296987720682403E-3</v>
      </c>
    </row>
    <row r="12451" spans="1:2" x14ac:dyDescent="0.25">
      <c r="A12451">
        <v>0.14599999999999999</v>
      </c>
      <c r="B12451">
        <v>8.4296987720691805E-3</v>
      </c>
    </row>
    <row r="12452" spans="1:2" x14ac:dyDescent="0.25">
      <c r="A12452">
        <v>0.14599999999999999</v>
      </c>
      <c r="B12452">
        <v>8.4296987720701207E-3</v>
      </c>
    </row>
    <row r="12453" spans="1:2" x14ac:dyDescent="0.25">
      <c r="A12453">
        <v>0.14599999999999999</v>
      </c>
      <c r="B12453">
        <v>8.4296987720721001E-3</v>
      </c>
    </row>
    <row r="12454" spans="1:2" x14ac:dyDescent="0.25">
      <c r="A12454">
        <v>0.14599999999999999</v>
      </c>
      <c r="B12454">
        <v>8.4296987720751601E-3</v>
      </c>
    </row>
    <row r="12455" spans="1:2" x14ac:dyDescent="0.25">
      <c r="A12455">
        <v>0.14599999999999999</v>
      </c>
      <c r="B12455">
        <v>8.4296987720782306E-3</v>
      </c>
    </row>
    <row r="12456" spans="1:2" x14ac:dyDescent="0.25">
      <c r="A12456">
        <v>0.14599999999999999</v>
      </c>
      <c r="B12456">
        <v>8.4296987720813704E-3</v>
      </c>
    </row>
    <row r="12457" spans="1:2" x14ac:dyDescent="0.25">
      <c r="A12457">
        <v>0.14599999999999999</v>
      </c>
      <c r="B12457">
        <v>8.4296987720896104E-3</v>
      </c>
    </row>
    <row r="12458" spans="1:2" x14ac:dyDescent="0.25">
      <c r="A12458">
        <v>0.14599999999999999</v>
      </c>
      <c r="B12458">
        <v>8.4296987720987506E-3</v>
      </c>
    </row>
    <row r="12459" spans="1:2" x14ac:dyDescent="0.25">
      <c r="A12459">
        <v>0.14599999999999999</v>
      </c>
      <c r="B12459">
        <v>8.4296987721078701E-3</v>
      </c>
    </row>
    <row r="12460" spans="1:2" x14ac:dyDescent="0.25">
      <c r="A12460">
        <v>0.14599999999999999</v>
      </c>
      <c r="B12460">
        <v>8.4296987721250993E-3</v>
      </c>
    </row>
    <row r="12461" spans="1:2" x14ac:dyDescent="0.25">
      <c r="A12461">
        <v>0.14599999999999999</v>
      </c>
      <c r="B12461">
        <v>8.4296987721473697E-3</v>
      </c>
    </row>
    <row r="12462" spans="1:2" x14ac:dyDescent="0.25">
      <c r="A12462">
        <v>0.14599999999999999</v>
      </c>
      <c r="B12462">
        <v>8.4296987721703808E-3</v>
      </c>
    </row>
    <row r="12463" spans="1:2" x14ac:dyDescent="0.25">
      <c r="A12463">
        <v>0.14599999999999999</v>
      </c>
      <c r="B12463">
        <v>8.4296987722206704E-3</v>
      </c>
    </row>
    <row r="12464" spans="1:2" x14ac:dyDescent="0.25">
      <c r="A12464">
        <v>0.14599999999999999</v>
      </c>
      <c r="B12464">
        <v>8.4296987722697492E-3</v>
      </c>
    </row>
    <row r="12465" spans="1:2" x14ac:dyDescent="0.25">
      <c r="A12465">
        <v>0.14599999999999999</v>
      </c>
      <c r="B12465">
        <v>8.4296987723381893E-3</v>
      </c>
    </row>
    <row r="12466" spans="1:2" x14ac:dyDescent="0.25">
      <c r="A12466">
        <v>0.14599999999999999</v>
      </c>
      <c r="B12466">
        <v>8.42969877244471E-3</v>
      </c>
    </row>
    <row r="12467" spans="1:2" x14ac:dyDescent="0.25">
      <c r="A12467">
        <v>0.14599999999999999</v>
      </c>
      <c r="B12467">
        <v>8.4296987725508803E-3</v>
      </c>
    </row>
    <row r="12468" spans="1:2" x14ac:dyDescent="0.25">
      <c r="A12468">
        <v>0.14599999999999999</v>
      </c>
      <c r="B12468">
        <v>8.4296987727610993E-3</v>
      </c>
    </row>
    <row r="12469" spans="1:2" x14ac:dyDescent="0.25">
      <c r="A12469">
        <v>0.14599999999999999</v>
      </c>
      <c r="B12469">
        <v>8.4296987729724007E-3</v>
      </c>
    </row>
    <row r="12470" spans="1:2" x14ac:dyDescent="0.25">
      <c r="A12470">
        <v>0.14599999999999999</v>
      </c>
      <c r="B12470">
        <v>8.4296987733515402E-3</v>
      </c>
    </row>
    <row r="12471" spans="1:2" x14ac:dyDescent="0.25">
      <c r="A12471">
        <v>0.14599999999999999</v>
      </c>
      <c r="B12471">
        <v>8.4296987738401996E-3</v>
      </c>
    </row>
    <row r="12472" spans="1:2" x14ac:dyDescent="0.25">
      <c r="A12472">
        <v>0.14599999999999999</v>
      </c>
      <c r="B12472">
        <v>8.4296987743288504E-3</v>
      </c>
    </row>
    <row r="12473" spans="1:2" x14ac:dyDescent="0.25">
      <c r="A12473">
        <v>0.14599999999999999</v>
      </c>
      <c r="B12473">
        <v>8.42969877507606E-3</v>
      </c>
    </row>
    <row r="12474" spans="1:2" x14ac:dyDescent="0.25">
      <c r="A12474">
        <v>0.14599999999999999</v>
      </c>
      <c r="B12474">
        <v>8.4296987763026604E-3</v>
      </c>
    </row>
    <row r="12475" spans="1:2" x14ac:dyDescent="0.25">
      <c r="A12475">
        <v>0.14799999999999999</v>
      </c>
      <c r="B12475" t="s">
        <v>0</v>
      </c>
    </row>
    <row r="12476" spans="1:2" x14ac:dyDescent="0.25">
      <c r="A12476">
        <v>0.14799999999999999</v>
      </c>
      <c r="B12476" t="s">
        <v>0</v>
      </c>
    </row>
    <row r="12477" spans="1:2" x14ac:dyDescent="0.25">
      <c r="A12477">
        <v>0.14799999999999999</v>
      </c>
      <c r="B12477" t="s">
        <v>0</v>
      </c>
    </row>
    <row r="12478" spans="1:2" x14ac:dyDescent="0.25">
      <c r="A12478">
        <v>0.14799999999999999</v>
      </c>
      <c r="B12478" t="s">
        <v>0</v>
      </c>
    </row>
    <row r="12479" spans="1:2" x14ac:dyDescent="0.25">
      <c r="A12479">
        <v>0.14799999999999999</v>
      </c>
      <c r="B12479" t="s">
        <v>0</v>
      </c>
    </row>
    <row r="12480" spans="1:2" x14ac:dyDescent="0.25">
      <c r="A12480">
        <v>0.14799999999999999</v>
      </c>
      <c r="B12480" t="s">
        <v>0</v>
      </c>
    </row>
    <row r="12481" spans="1:2" x14ac:dyDescent="0.25">
      <c r="A12481">
        <v>0.14799999999999999</v>
      </c>
      <c r="B12481" t="s">
        <v>0</v>
      </c>
    </row>
    <row r="12482" spans="1:2" x14ac:dyDescent="0.25">
      <c r="A12482">
        <v>0.14799999999999999</v>
      </c>
      <c r="B12482" t="s">
        <v>0</v>
      </c>
    </row>
    <row r="12483" spans="1:2" x14ac:dyDescent="0.25">
      <c r="A12483">
        <v>0.14799999999999999</v>
      </c>
      <c r="B12483" t="s">
        <v>0</v>
      </c>
    </row>
    <row r="12484" spans="1:2" x14ac:dyDescent="0.25">
      <c r="A12484">
        <v>0.14799999999999999</v>
      </c>
      <c r="B12484" t="s">
        <v>0</v>
      </c>
    </row>
    <row r="12485" spans="1:2" x14ac:dyDescent="0.25">
      <c r="A12485">
        <v>0.14799999999999999</v>
      </c>
      <c r="B12485" t="s">
        <v>0</v>
      </c>
    </row>
    <row r="12486" spans="1:2" x14ac:dyDescent="0.25">
      <c r="A12486">
        <v>0.14799999999999999</v>
      </c>
      <c r="B12486" t="s">
        <v>0</v>
      </c>
    </row>
    <row r="12487" spans="1:2" x14ac:dyDescent="0.25">
      <c r="A12487">
        <v>0.14799999999999999</v>
      </c>
      <c r="B12487" t="s">
        <v>0</v>
      </c>
    </row>
    <row r="12488" spans="1:2" x14ac:dyDescent="0.25">
      <c r="A12488">
        <v>0.14799999999999999</v>
      </c>
      <c r="B12488" t="s">
        <v>0</v>
      </c>
    </row>
    <row r="12489" spans="1:2" x14ac:dyDescent="0.25">
      <c r="A12489">
        <v>0.14799999999999999</v>
      </c>
      <c r="B12489" t="s">
        <v>0</v>
      </c>
    </row>
    <row r="12490" spans="1:2" x14ac:dyDescent="0.25">
      <c r="A12490">
        <v>0.14799999999999999</v>
      </c>
      <c r="B12490" t="s">
        <v>0</v>
      </c>
    </row>
    <row r="12491" spans="1:2" x14ac:dyDescent="0.25">
      <c r="A12491">
        <v>0.14799999999999999</v>
      </c>
      <c r="B12491" t="s">
        <v>0</v>
      </c>
    </row>
    <row r="12492" spans="1:2" x14ac:dyDescent="0.25">
      <c r="A12492">
        <v>0.14799999999999999</v>
      </c>
      <c r="B12492">
        <v>1.0185217781357701E-2</v>
      </c>
    </row>
    <row r="12493" spans="1:2" x14ac:dyDescent="0.25">
      <c r="A12493">
        <v>0.14799999999999999</v>
      </c>
      <c r="B12493">
        <v>1.005310374391E-2</v>
      </c>
    </row>
    <row r="12494" spans="1:2" x14ac:dyDescent="0.25">
      <c r="A12494">
        <v>0.14799999999999999</v>
      </c>
      <c r="B12494">
        <v>9.9844973702158096E-3</v>
      </c>
    </row>
    <row r="12495" spans="1:2" x14ac:dyDescent="0.25">
      <c r="A12495">
        <v>0.14799999999999999</v>
      </c>
      <c r="B12495">
        <v>9.9416152550809798E-3</v>
      </c>
    </row>
    <row r="12496" spans="1:2" x14ac:dyDescent="0.25">
      <c r="A12496">
        <v>0.14799999999999999</v>
      </c>
      <c r="B12496">
        <v>9.9121973318970196E-3</v>
      </c>
    </row>
    <row r="12497" spans="1:2" x14ac:dyDescent="0.25">
      <c r="A12497">
        <v>0.14799999999999999</v>
      </c>
      <c r="B12497">
        <v>9.8898609514414797E-3</v>
      </c>
    </row>
    <row r="12498" spans="1:2" x14ac:dyDescent="0.25">
      <c r="A12498">
        <v>0.14799999999999999</v>
      </c>
      <c r="B12498">
        <v>9.8714982639799397E-3</v>
      </c>
    </row>
    <row r="12499" spans="1:2" x14ac:dyDescent="0.25">
      <c r="A12499">
        <v>0.14799999999999999</v>
      </c>
      <c r="B12499">
        <v>9.8525766761369399E-3</v>
      </c>
    </row>
    <row r="12500" spans="1:2" x14ac:dyDescent="0.25">
      <c r="A12500">
        <v>0.14799999999999999</v>
      </c>
      <c r="B12500">
        <v>9.8283358778686707E-3</v>
      </c>
    </row>
    <row r="12501" spans="1:2" x14ac:dyDescent="0.25">
      <c r="A12501">
        <v>0.14799999999999999</v>
      </c>
      <c r="B12501">
        <v>9.7947916699509599E-3</v>
      </c>
    </row>
    <row r="12502" spans="1:2" x14ac:dyDescent="0.25">
      <c r="A12502">
        <v>0.14799999999999999</v>
      </c>
      <c r="B12502">
        <v>9.7425002160824604E-3</v>
      </c>
    </row>
    <row r="12503" spans="1:2" x14ac:dyDescent="0.25">
      <c r="A12503">
        <v>0.14799999999999999</v>
      </c>
      <c r="B12503">
        <v>9.6633298463267708E-3</v>
      </c>
    </row>
    <row r="12504" spans="1:2" x14ac:dyDescent="0.25">
      <c r="A12504">
        <v>0.14799999999999999</v>
      </c>
      <c r="B12504">
        <v>9.5401655893759992E-3</v>
      </c>
    </row>
    <row r="12505" spans="1:2" x14ac:dyDescent="0.25">
      <c r="A12505">
        <v>0.14799999999999999</v>
      </c>
      <c r="B12505">
        <v>9.3669324444679708E-3</v>
      </c>
    </row>
    <row r="12506" spans="1:2" x14ac:dyDescent="0.25">
      <c r="A12506">
        <v>0.14799999999999999</v>
      </c>
      <c r="B12506">
        <v>9.1580924324683594E-3</v>
      </c>
    </row>
    <row r="12507" spans="1:2" x14ac:dyDescent="0.25">
      <c r="A12507">
        <v>0.14799999999999999</v>
      </c>
      <c r="B12507">
        <v>8.9478278179326107E-3</v>
      </c>
    </row>
    <row r="12508" spans="1:2" x14ac:dyDescent="0.25">
      <c r="A12508">
        <v>0.14799999999999999</v>
      </c>
      <c r="B12508">
        <v>8.7870239285527604E-3</v>
      </c>
    </row>
    <row r="12509" spans="1:2" x14ac:dyDescent="0.25">
      <c r="A12509">
        <v>0.14799999999999999</v>
      </c>
      <c r="B12509">
        <v>8.6868649388862906E-3</v>
      </c>
    </row>
    <row r="12510" spans="1:2" x14ac:dyDescent="0.25">
      <c r="A12510">
        <v>0.14799999999999999</v>
      </c>
      <c r="B12510">
        <v>8.6218993741269002E-3</v>
      </c>
    </row>
    <row r="12511" spans="1:2" x14ac:dyDescent="0.25">
      <c r="A12511">
        <v>0.14799999999999999</v>
      </c>
      <c r="B12511">
        <v>8.5824698232103702E-3</v>
      </c>
    </row>
    <row r="12512" spans="1:2" x14ac:dyDescent="0.25">
      <c r="A12512">
        <v>0.14799999999999999</v>
      </c>
      <c r="B12512">
        <v>8.5560491396940094E-3</v>
      </c>
    </row>
    <row r="12513" spans="1:2" x14ac:dyDescent="0.25">
      <c r="A12513">
        <v>0.14799999999999999</v>
      </c>
      <c r="B12513">
        <v>8.5342334292884993E-3</v>
      </c>
    </row>
    <row r="12514" spans="1:2" x14ac:dyDescent="0.25">
      <c r="A12514">
        <v>0.14799999999999999</v>
      </c>
      <c r="B12514">
        <v>8.5145729586536007E-3</v>
      </c>
    </row>
    <row r="12515" spans="1:2" x14ac:dyDescent="0.25">
      <c r="A12515">
        <v>0.14799999999999999</v>
      </c>
      <c r="B12515">
        <v>8.4983095054748901E-3</v>
      </c>
    </row>
    <row r="12516" spans="1:2" x14ac:dyDescent="0.25">
      <c r="A12516">
        <v>0.14799999999999999</v>
      </c>
      <c r="B12516">
        <v>8.48298425226994E-3</v>
      </c>
    </row>
    <row r="12517" spans="1:2" x14ac:dyDescent="0.25">
      <c r="A12517">
        <v>0.14799999999999999</v>
      </c>
      <c r="B12517">
        <v>8.4703133305718808E-3</v>
      </c>
    </row>
    <row r="12518" spans="1:2" x14ac:dyDescent="0.25">
      <c r="A12518">
        <v>0.14799999999999999</v>
      </c>
      <c r="B12518">
        <v>8.45913548146047E-3</v>
      </c>
    </row>
    <row r="12519" spans="1:2" x14ac:dyDescent="0.25">
      <c r="A12519">
        <v>0.14799999999999999</v>
      </c>
      <c r="B12519">
        <v>8.4501969847147595E-3</v>
      </c>
    </row>
    <row r="12520" spans="1:2" x14ac:dyDescent="0.25">
      <c r="A12520">
        <v>0.14799999999999999</v>
      </c>
      <c r="B12520">
        <v>8.4437178482136607E-3</v>
      </c>
    </row>
    <row r="12521" spans="1:2" x14ac:dyDescent="0.25">
      <c r="A12521">
        <v>0.14799999999999999</v>
      </c>
      <c r="B12521">
        <v>8.4386948436435405E-3</v>
      </c>
    </row>
    <row r="12522" spans="1:2" x14ac:dyDescent="0.25">
      <c r="A12522">
        <v>0.14799999999999999</v>
      </c>
      <c r="B12522">
        <v>8.4343781169137003E-3</v>
      </c>
    </row>
    <row r="12523" spans="1:2" x14ac:dyDescent="0.25">
      <c r="A12523">
        <v>0.14799999999999999</v>
      </c>
      <c r="B12523">
        <v>8.4326607127406302E-3</v>
      </c>
    </row>
    <row r="12524" spans="1:2" x14ac:dyDescent="0.25">
      <c r="A12524">
        <v>0.14799999999999999</v>
      </c>
      <c r="B12524">
        <v>8.4309528595788701E-3</v>
      </c>
    </row>
    <row r="12525" spans="1:2" x14ac:dyDescent="0.25">
      <c r="A12525">
        <v>0.14799999999999999</v>
      </c>
      <c r="B12525">
        <v>8.4304618032362503E-3</v>
      </c>
    </row>
    <row r="12526" spans="1:2" x14ac:dyDescent="0.25">
      <c r="A12526">
        <v>0.14799999999999999</v>
      </c>
      <c r="B12526">
        <v>8.4299799401235005E-3</v>
      </c>
    </row>
    <row r="12527" spans="1:2" x14ac:dyDescent="0.25">
      <c r="A12527">
        <v>0.14799999999999999</v>
      </c>
      <c r="B12527">
        <v>8.4298577909980299E-3</v>
      </c>
    </row>
    <row r="12528" spans="1:2" x14ac:dyDescent="0.25">
      <c r="A12528">
        <v>0.14799999999999999</v>
      </c>
      <c r="B12528">
        <v>8.4297541189158106E-3</v>
      </c>
    </row>
    <row r="12529" spans="1:2" x14ac:dyDescent="0.25">
      <c r="A12529">
        <v>0.14799999999999999</v>
      </c>
      <c r="B12529">
        <v>8.42970871005525E-3</v>
      </c>
    </row>
    <row r="12530" spans="1:2" x14ac:dyDescent="0.25">
      <c r="A12530">
        <v>0.14799999999999999</v>
      </c>
      <c r="B12530">
        <v>8.4297005075122198E-3</v>
      </c>
    </row>
    <row r="12531" spans="1:2" x14ac:dyDescent="0.25">
      <c r="A12531">
        <v>0.14799999999999999</v>
      </c>
      <c r="B12531">
        <v>8.42969479993908E-3</v>
      </c>
    </row>
    <row r="12532" spans="1:2" x14ac:dyDescent="0.25">
      <c r="A12532">
        <v>0.14799999999999999</v>
      </c>
      <c r="B12532">
        <v>8.4296961790525406E-3</v>
      </c>
    </row>
    <row r="12533" spans="1:2" x14ac:dyDescent="0.25">
      <c r="A12533">
        <v>0.14799999999999999</v>
      </c>
      <c r="B12533">
        <v>8.4296974657493001E-3</v>
      </c>
    </row>
    <row r="12534" spans="1:2" x14ac:dyDescent="0.25">
      <c r="A12534">
        <v>0.14799999999999999</v>
      </c>
      <c r="B12534">
        <v>8.4296986586452696E-3</v>
      </c>
    </row>
    <row r="12535" spans="1:2" x14ac:dyDescent="0.25">
      <c r="A12535">
        <v>0.14799999999999999</v>
      </c>
      <c r="B12535">
        <v>8.4296987797336902E-3</v>
      </c>
    </row>
    <row r="12536" spans="1:2" x14ac:dyDescent="0.25">
      <c r="A12536">
        <v>0.14799999999999999</v>
      </c>
      <c r="B12536">
        <v>8.4296987885619807E-3</v>
      </c>
    </row>
    <row r="12537" spans="1:2" x14ac:dyDescent="0.25">
      <c r="A12537">
        <v>0.14799999999999999</v>
      </c>
      <c r="B12537">
        <v>8.4296987968298792E-3</v>
      </c>
    </row>
    <row r="12538" spans="1:2" x14ac:dyDescent="0.25">
      <c r="A12538">
        <v>0.14799999999999999</v>
      </c>
      <c r="B12538">
        <v>8.4296987882571204E-3</v>
      </c>
    </row>
    <row r="12539" spans="1:2" x14ac:dyDescent="0.25">
      <c r="A12539">
        <v>0.14799999999999999</v>
      </c>
      <c r="B12539">
        <v>8.4296987806358106E-3</v>
      </c>
    </row>
    <row r="12540" spans="1:2" x14ac:dyDescent="0.25">
      <c r="A12540">
        <v>0.14799999999999999</v>
      </c>
      <c r="B12540">
        <v>8.4296987741833591E-3</v>
      </c>
    </row>
    <row r="12541" spans="1:2" x14ac:dyDescent="0.25">
      <c r="A12541">
        <v>0.14799999999999999</v>
      </c>
      <c r="B12541">
        <v>8.4296987729960398E-3</v>
      </c>
    </row>
    <row r="12542" spans="1:2" x14ac:dyDescent="0.25">
      <c r="A12542">
        <v>0.14799999999999999</v>
      </c>
      <c r="B12542">
        <v>8.4296987726154207E-3</v>
      </c>
    </row>
    <row r="12543" spans="1:2" x14ac:dyDescent="0.25">
      <c r="A12543">
        <v>0.14799999999999999</v>
      </c>
      <c r="B12543">
        <v>8.4296987721873603E-3</v>
      </c>
    </row>
    <row r="12544" spans="1:2" x14ac:dyDescent="0.25">
      <c r="A12544">
        <v>0.14799999999999999</v>
      </c>
      <c r="B12544">
        <v>8.4296987720776893E-3</v>
      </c>
    </row>
    <row r="12545" spans="1:2" x14ac:dyDescent="0.25">
      <c r="A12545">
        <v>0.14799999999999999</v>
      </c>
      <c r="B12545">
        <v>8.4296987720826107E-3</v>
      </c>
    </row>
    <row r="12546" spans="1:2" x14ac:dyDescent="0.25">
      <c r="A12546">
        <v>0.14799999999999999</v>
      </c>
      <c r="B12546">
        <v>8.4296987720875408E-3</v>
      </c>
    </row>
    <row r="12547" spans="1:2" x14ac:dyDescent="0.25">
      <c r="A12547">
        <v>0.14799999999999999</v>
      </c>
      <c r="B12547">
        <v>8.4296987720811692E-3</v>
      </c>
    </row>
    <row r="12548" spans="1:2" x14ac:dyDescent="0.25">
      <c r="A12548">
        <v>0.14799999999999999</v>
      </c>
      <c r="B12548">
        <v>8.4296987720746605E-3</v>
      </c>
    </row>
    <row r="12549" spans="1:2" x14ac:dyDescent="0.25">
      <c r="A12549">
        <v>0.14799999999999999</v>
      </c>
      <c r="B12549">
        <v>8.4296987720687694E-3</v>
      </c>
    </row>
    <row r="12550" spans="1:2" x14ac:dyDescent="0.25">
      <c r="A12550">
        <v>0.14799999999999999</v>
      </c>
      <c r="B12550">
        <v>8.4296987720679905E-3</v>
      </c>
    </row>
    <row r="12551" spans="1:2" x14ac:dyDescent="0.25">
      <c r="A12551">
        <v>0.14799999999999999</v>
      </c>
      <c r="B12551">
        <v>8.4296987720669792E-3</v>
      </c>
    </row>
    <row r="12552" spans="1:2" x14ac:dyDescent="0.25">
      <c r="A12552">
        <v>0.14799999999999999</v>
      </c>
      <c r="B12552">
        <v>8.4296987720656798E-3</v>
      </c>
    </row>
    <row r="12553" spans="1:2" x14ac:dyDescent="0.25">
      <c r="A12553">
        <v>0.14799999999999999</v>
      </c>
      <c r="B12553">
        <v>8.4296987720655393E-3</v>
      </c>
    </row>
    <row r="12554" spans="1:2" x14ac:dyDescent="0.25">
      <c r="A12554">
        <v>0.14799999999999999</v>
      </c>
      <c r="B12554">
        <v>8.4296987720656608E-3</v>
      </c>
    </row>
    <row r="12555" spans="1:2" x14ac:dyDescent="0.25">
      <c r="A12555">
        <v>0.14799999999999999</v>
      </c>
      <c r="B12555">
        <v>8.4296987720657909E-3</v>
      </c>
    </row>
    <row r="12556" spans="1:2" x14ac:dyDescent="0.25">
      <c r="A12556">
        <v>0.14799999999999999</v>
      </c>
      <c r="B12556">
        <v>8.4296987720658204E-3</v>
      </c>
    </row>
    <row r="12557" spans="1:2" x14ac:dyDescent="0.25">
      <c r="A12557">
        <v>0.14799999999999999</v>
      </c>
      <c r="B12557">
        <v>8.4296987720658394E-3</v>
      </c>
    </row>
    <row r="12558" spans="1:2" x14ac:dyDescent="0.25">
      <c r="A12558">
        <v>0.14799999999999999</v>
      </c>
      <c r="B12558">
        <v>8.4296987720658498E-3</v>
      </c>
    </row>
    <row r="12559" spans="1:2" x14ac:dyDescent="0.25">
      <c r="A12559">
        <v>0.14799999999999999</v>
      </c>
      <c r="B12559">
        <v>8.4296987720658603E-3</v>
      </c>
    </row>
    <row r="12560" spans="1:2" x14ac:dyDescent="0.25">
      <c r="A12560">
        <v>0.14799999999999999</v>
      </c>
      <c r="B12560">
        <v>8.4296987720658603E-3</v>
      </c>
    </row>
    <row r="12561" spans="1:2" x14ac:dyDescent="0.25">
      <c r="A12561">
        <v>0.14799999999999999</v>
      </c>
      <c r="B12561">
        <v>8.4296987720658707E-3</v>
      </c>
    </row>
    <row r="12562" spans="1:2" x14ac:dyDescent="0.25">
      <c r="A12562">
        <v>0.14799999999999999</v>
      </c>
      <c r="B12562">
        <v>8.4296987720658793E-3</v>
      </c>
    </row>
    <row r="12563" spans="1:2" x14ac:dyDescent="0.25">
      <c r="A12563">
        <v>0.14799999999999999</v>
      </c>
      <c r="B12563">
        <v>8.4296987720658897E-3</v>
      </c>
    </row>
    <row r="12564" spans="1:2" x14ac:dyDescent="0.25">
      <c r="A12564">
        <v>0.14799999999999999</v>
      </c>
      <c r="B12564">
        <v>8.4296987720658897E-3</v>
      </c>
    </row>
    <row r="12565" spans="1:2" x14ac:dyDescent="0.25">
      <c r="A12565">
        <v>0.14799999999999999</v>
      </c>
      <c r="B12565">
        <v>8.4296987720659192E-3</v>
      </c>
    </row>
    <row r="12566" spans="1:2" x14ac:dyDescent="0.25">
      <c r="A12566">
        <v>0.14799999999999999</v>
      </c>
      <c r="B12566">
        <v>8.4296987720659401E-3</v>
      </c>
    </row>
    <row r="12567" spans="1:2" x14ac:dyDescent="0.25">
      <c r="A12567">
        <v>0.14799999999999999</v>
      </c>
      <c r="B12567">
        <v>8.4296987720659591E-3</v>
      </c>
    </row>
    <row r="12568" spans="1:2" x14ac:dyDescent="0.25">
      <c r="A12568">
        <v>0.14799999999999999</v>
      </c>
      <c r="B12568">
        <v>8.4296987720660094E-3</v>
      </c>
    </row>
    <row r="12569" spans="1:2" x14ac:dyDescent="0.25">
      <c r="A12569">
        <v>0.14799999999999999</v>
      </c>
      <c r="B12569">
        <v>8.4296987720660996E-3</v>
      </c>
    </row>
    <row r="12570" spans="1:2" x14ac:dyDescent="0.25">
      <c r="A12570">
        <v>0.14799999999999999</v>
      </c>
      <c r="B12570">
        <v>8.4296987720661899E-3</v>
      </c>
    </row>
    <row r="12571" spans="1:2" x14ac:dyDescent="0.25">
      <c r="A12571">
        <v>0.14799999999999999</v>
      </c>
      <c r="B12571">
        <v>8.4296987720662696E-3</v>
      </c>
    </row>
    <row r="12572" spans="1:2" x14ac:dyDescent="0.25">
      <c r="A12572">
        <v>0.14799999999999999</v>
      </c>
      <c r="B12572">
        <v>8.4296987720665507E-3</v>
      </c>
    </row>
    <row r="12573" spans="1:2" x14ac:dyDescent="0.25">
      <c r="A12573">
        <v>0.14799999999999999</v>
      </c>
      <c r="B12573">
        <v>8.4296987720668404E-3</v>
      </c>
    </row>
    <row r="12574" spans="1:2" x14ac:dyDescent="0.25">
      <c r="A12574">
        <v>0.14799999999999999</v>
      </c>
      <c r="B12574">
        <v>8.4296987720671301E-3</v>
      </c>
    </row>
    <row r="12575" spans="1:2" x14ac:dyDescent="0.25">
      <c r="A12575">
        <v>0.14799999999999999</v>
      </c>
      <c r="B12575">
        <v>8.4296987720677095E-3</v>
      </c>
    </row>
    <row r="12576" spans="1:2" x14ac:dyDescent="0.25">
      <c r="A12576">
        <v>0.14799999999999999</v>
      </c>
      <c r="B12576">
        <v>8.4296987720686202E-3</v>
      </c>
    </row>
    <row r="12577" spans="1:2" x14ac:dyDescent="0.25">
      <c r="A12577">
        <v>0.14799999999999999</v>
      </c>
      <c r="B12577">
        <v>8.4296987720695604E-3</v>
      </c>
    </row>
    <row r="12578" spans="1:2" x14ac:dyDescent="0.25">
      <c r="A12578">
        <v>0.14799999999999999</v>
      </c>
      <c r="B12578">
        <v>8.4296987720705995E-3</v>
      </c>
    </row>
    <row r="12579" spans="1:2" x14ac:dyDescent="0.25">
      <c r="A12579">
        <v>0.14799999999999999</v>
      </c>
      <c r="B12579">
        <v>8.4296987720731999E-3</v>
      </c>
    </row>
    <row r="12580" spans="1:2" x14ac:dyDescent="0.25">
      <c r="A12580">
        <v>0.14799999999999999</v>
      </c>
      <c r="B12580">
        <v>8.4296987720762894E-3</v>
      </c>
    </row>
    <row r="12581" spans="1:2" x14ac:dyDescent="0.25">
      <c r="A12581">
        <v>0.14799999999999999</v>
      </c>
      <c r="B12581">
        <v>8.4296987720793894E-3</v>
      </c>
    </row>
    <row r="12582" spans="1:2" x14ac:dyDescent="0.25">
      <c r="A12582">
        <v>0.14799999999999999</v>
      </c>
      <c r="B12582">
        <v>8.4296987720844704E-3</v>
      </c>
    </row>
    <row r="12583" spans="1:2" x14ac:dyDescent="0.25">
      <c r="A12583">
        <v>0.14799999999999999</v>
      </c>
      <c r="B12583">
        <v>8.4296987720932394E-3</v>
      </c>
    </row>
    <row r="12584" spans="1:2" x14ac:dyDescent="0.25">
      <c r="A12584">
        <v>0.14799999999999999</v>
      </c>
      <c r="B12584">
        <v>8.4296987721023398E-3</v>
      </c>
    </row>
    <row r="12585" spans="1:2" x14ac:dyDescent="0.25">
      <c r="A12585">
        <v>0.14799999999999999</v>
      </c>
      <c r="B12585">
        <v>8.42969877211216E-3</v>
      </c>
    </row>
    <row r="12586" spans="1:2" x14ac:dyDescent="0.25">
      <c r="A12586">
        <v>0.14799999999999999</v>
      </c>
      <c r="B12586">
        <v>8.4296987721375703E-3</v>
      </c>
    </row>
    <row r="12587" spans="1:2" x14ac:dyDescent="0.25">
      <c r="A12587">
        <v>0.14799999999999999</v>
      </c>
      <c r="B12587">
        <v>8.4296987721606004E-3</v>
      </c>
    </row>
    <row r="12588" spans="1:2" x14ac:dyDescent="0.25">
      <c r="A12588">
        <v>0.14799999999999999</v>
      </c>
      <c r="B12588">
        <v>8.4296987721853497E-3</v>
      </c>
    </row>
    <row r="12589" spans="1:2" x14ac:dyDescent="0.25">
      <c r="A12589">
        <v>0.14799999999999999</v>
      </c>
      <c r="B12589">
        <v>8.4296987722425696E-3</v>
      </c>
    </row>
    <row r="12590" spans="1:2" x14ac:dyDescent="0.25">
      <c r="A12590">
        <v>0.14799999999999999</v>
      </c>
      <c r="B12590">
        <v>8.42969877229717E-3</v>
      </c>
    </row>
    <row r="12591" spans="1:2" x14ac:dyDescent="0.25">
      <c r="A12591">
        <v>0.14799999999999999</v>
      </c>
      <c r="B12591">
        <v>8.4296987723857294E-3</v>
      </c>
    </row>
    <row r="12592" spans="1:2" x14ac:dyDescent="0.25">
      <c r="A12592">
        <v>0.14799999999999999</v>
      </c>
      <c r="B12592">
        <v>8.4296987724925398E-3</v>
      </c>
    </row>
    <row r="12593" spans="1:2" x14ac:dyDescent="0.25">
      <c r="A12593">
        <v>0.14799999999999999</v>
      </c>
      <c r="B12593">
        <v>8.4296987726376598E-3</v>
      </c>
    </row>
    <row r="12594" spans="1:2" x14ac:dyDescent="0.25">
      <c r="A12594">
        <v>0.14799999999999999</v>
      </c>
      <c r="B12594">
        <v>8.4296987728492995E-3</v>
      </c>
    </row>
    <row r="12595" spans="1:2" x14ac:dyDescent="0.25">
      <c r="A12595">
        <v>0.14799999999999999</v>
      </c>
      <c r="B12595">
        <v>8.4296987730628908E-3</v>
      </c>
    </row>
    <row r="12596" spans="1:2" x14ac:dyDescent="0.25">
      <c r="A12596">
        <v>0.14799999999999999</v>
      </c>
      <c r="B12596">
        <v>8.4296987735510403E-3</v>
      </c>
    </row>
    <row r="12597" spans="1:2" x14ac:dyDescent="0.25">
      <c r="A12597">
        <v>0.14799999999999999</v>
      </c>
      <c r="B12597">
        <v>8.42969877403737E-3</v>
      </c>
    </row>
    <row r="12598" spans="1:2" x14ac:dyDescent="0.25">
      <c r="A12598">
        <v>0.14799999999999999</v>
      </c>
      <c r="B12598">
        <v>8.4296987745236893E-3</v>
      </c>
    </row>
    <row r="12599" spans="1:2" x14ac:dyDescent="0.25">
      <c r="A12599">
        <v>0.14799999999999999</v>
      </c>
      <c r="B12599">
        <v>8.4296987755869898E-3</v>
      </c>
    </row>
    <row r="12600" spans="1:2" x14ac:dyDescent="0.25">
      <c r="A12600">
        <v>0.14799999999999999</v>
      </c>
      <c r="B12600">
        <v>8.4296987769255302E-3</v>
      </c>
    </row>
    <row r="12601" spans="1:2" x14ac:dyDescent="0.25">
      <c r="A12601">
        <v>0.15</v>
      </c>
      <c r="B12601" t="s">
        <v>0</v>
      </c>
    </row>
    <row r="12602" spans="1:2" x14ac:dyDescent="0.25">
      <c r="A12602">
        <v>0.15</v>
      </c>
      <c r="B12602" t="s">
        <v>0</v>
      </c>
    </row>
    <row r="12603" spans="1:2" x14ac:dyDescent="0.25">
      <c r="A12603">
        <v>0.15</v>
      </c>
      <c r="B12603" t="s">
        <v>0</v>
      </c>
    </row>
    <row r="12604" spans="1:2" x14ac:dyDescent="0.25">
      <c r="A12604">
        <v>0.15</v>
      </c>
      <c r="B12604" t="s">
        <v>0</v>
      </c>
    </row>
    <row r="12605" spans="1:2" x14ac:dyDescent="0.25">
      <c r="A12605">
        <v>0.15</v>
      </c>
      <c r="B12605" t="s">
        <v>0</v>
      </c>
    </row>
    <row r="12606" spans="1:2" x14ac:dyDescent="0.25">
      <c r="A12606">
        <v>0.15</v>
      </c>
      <c r="B12606" t="s">
        <v>0</v>
      </c>
    </row>
    <row r="12607" spans="1:2" x14ac:dyDescent="0.25">
      <c r="A12607">
        <v>0.15</v>
      </c>
      <c r="B12607" t="s">
        <v>0</v>
      </c>
    </row>
    <row r="12608" spans="1:2" x14ac:dyDescent="0.25">
      <c r="A12608">
        <v>0.15</v>
      </c>
      <c r="B12608" t="s">
        <v>0</v>
      </c>
    </row>
    <row r="12609" spans="1:2" x14ac:dyDescent="0.25">
      <c r="A12609">
        <v>0.15</v>
      </c>
      <c r="B12609" t="s">
        <v>0</v>
      </c>
    </row>
    <row r="12610" spans="1:2" x14ac:dyDescent="0.25">
      <c r="A12610">
        <v>0.15</v>
      </c>
      <c r="B12610" t="s">
        <v>0</v>
      </c>
    </row>
    <row r="12611" spans="1:2" x14ac:dyDescent="0.25">
      <c r="A12611">
        <v>0.15</v>
      </c>
      <c r="B12611" t="s">
        <v>0</v>
      </c>
    </row>
    <row r="12612" spans="1:2" x14ac:dyDescent="0.25">
      <c r="A12612">
        <v>0.15</v>
      </c>
      <c r="B12612" t="s">
        <v>0</v>
      </c>
    </row>
    <row r="12613" spans="1:2" x14ac:dyDescent="0.25">
      <c r="A12613">
        <v>0.15</v>
      </c>
      <c r="B12613" t="s">
        <v>0</v>
      </c>
    </row>
    <row r="12614" spans="1:2" x14ac:dyDescent="0.25">
      <c r="A12614">
        <v>0.15</v>
      </c>
      <c r="B12614" t="s">
        <v>0</v>
      </c>
    </row>
    <row r="12615" spans="1:2" x14ac:dyDescent="0.25">
      <c r="A12615">
        <v>0.15</v>
      </c>
      <c r="B12615" t="s">
        <v>0</v>
      </c>
    </row>
    <row r="12616" spans="1:2" x14ac:dyDescent="0.25">
      <c r="A12616">
        <v>0.15</v>
      </c>
      <c r="B12616" t="s">
        <v>0</v>
      </c>
    </row>
    <row r="12617" spans="1:2" x14ac:dyDescent="0.25">
      <c r="A12617">
        <v>0.15</v>
      </c>
      <c r="B12617">
        <v>1.0121695708522701E-2</v>
      </c>
    </row>
    <row r="12618" spans="1:2" x14ac:dyDescent="0.25">
      <c r="A12618">
        <v>0.15</v>
      </c>
      <c r="B12618">
        <v>1.0013841247878699E-2</v>
      </c>
    </row>
    <row r="12619" spans="1:2" x14ac:dyDescent="0.25">
      <c r="A12619">
        <v>0.15</v>
      </c>
      <c r="B12619">
        <v>9.9522605441048698E-3</v>
      </c>
    </row>
    <row r="12620" spans="1:2" x14ac:dyDescent="0.25">
      <c r="A12620">
        <v>0.15</v>
      </c>
      <c r="B12620">
        <v>9.9124554270423604E-3</v>
      </c>
    </row>
    <row r="12621" spans="1:2" x14ac:dyDescent="0.25">
      <c r="A12621">
        <v>0.15</v>
      </c>
      <c r="B12621">
        <v>9.8848936623013792E-3</v>
      </c>
    </row>
    <row r="12622" spans="1:2" x14ac:dyDescent="0.25">
      <c r="A12622">
        <v>0.15</v>
      </c>
      <c r="B12622">
        <v>9.8645064353357608E-3</v>
      </c>
    </row>
    <row r="12623" spans="1:2" x14ac:dyDescent="0.25">
      <c r="A12623">
        <v>0.15</v>
      </c>
      <c r="B12623">
        <v>9.8476208418303898E-3</v>
      </c>
    </row>
    <row r="12624" spans="1:2" x14ac:dyDescent="0.25">
      <c r="A12624">
        <v>0.15</v>
      </c>
      <c r="B12624">
        <v>9.8330563131061206E-3</v>
      </c>
    </row>
    <row r="12625" spans="1:2" x14ac:dyDescent="0.25">
      <c r="A12625">
        <v>0.15</v>
      </c>
      <c r="B12625">
        <v>9.8169954829704295E-3</v>
      </c>
    </row>
    <row r="12626" spans="1:2" x14ac:dyDescent="0.25">
      <c r="A12626">
        <v>0.15</v>
      </c>
      <c r="B12626">
        <v>9.7952958602215093E-3</v>
      </c>
    </row>
    <row r="12627" spans="1:2" x14ac:dyDescent="0.25">
      <c r="A12627">
        <v>0.15</v>
      </c>
      <c r="B12627">
        <v>9.7633068509183994E-3</v>
      </c>
    </row>
    <row r="12628" spans="1:2" x14ac:dyDescent="0.25">
      <c r="A12628">
        <v>0.15</v>
      </c>
      <c r="B12628">
        <v>9.7143641134626903E-3</v>
      </c>
    </row>
    <row r="12629" spans="1:2" x14ac:dyDescent="0.25">
      <c r="A12629">
        <v>0.15</v>
      </c>
      <c r="B12629">
        <v>9.6365045104572899E-3</v>
      </c>
    </row>
    <row r="12630" spans="1:2" x14ac:dyDescent="0.25">
      <c r="A12630">
        <v>0.15</v>
      </c>
      <c r="B12630">
        <v>9.52031887103672E-3</v>
      </c>
    </row>
    <row r="12631" spans="1:2" x14ac:dyDescent="0.25">
      <c r="A12631">
        <v>0.15</v>
      </c>
      <c r="B12631">
        <v>9.3586153469888897E-3</v>
      </c>
    </row>
    <row r="12632" spans="1:2" x14ac:dyDescent="0.25">
      <c r="A12632">
        <v>0.15</v>
      </c>
      <c r="B12632">
        <v>9.1573662790911392E-3</v>
      </c>
    </row>
    <row r="12633" spans="1:2" x14ac:dyDescent="0.25">
      <c r="A12633">
        <v>0.15</v>
      </c>
      <c r="B12633">
        <v>8.9577768341930104E-3</v>
      </c>
    </row>
    <row r="12634" spans="1:2" x14ac:dyDescent="0.25">
      <c r="A12634">
        <v>0.15</v>
      </c>
      <c r="B12634">
        <v>8.7901260407044803E-3</v>
      </c>
    </row>
    <row r="12635" spans="1:2" x14ac:dyDescent="0.25">
      <c r="A12635">
        <v>0.15</v>
      </c>
      <c r="B12635">
        <v>8.6943488231211695E-3</v>
      </c>
    </row>
    <row r="12636" spans="1:2" x14ac:dyDescent="0.25">
      <c r="A12636">
        <v>0.15</v>
      </c>
      <c r="B12636">
        <v>8.6248715688395806E-3</v>
      </c>
    </row>
    <row r="12637" spans="1:2" x14ac:dyDescent="0.25">
      <c r="A12637">
        <v>0.15</v>
      </c>
      <c r="B12637">
        <v>8.5837855351324696E-3</v>
      </c>
    </row>
    <row r="12638" spans="1:2" x14ac:dyDescent="0.25">
      <c r="A12638">
        <v>0.15</v>
      </c>
      <c r="B12638">
        <v>8.5550938407667702E-3</v>
      </c>
    </row>
    <row r="12639" spans="1:2" x14ac:dyDescent="0.25">
      <c r="A12639">
        <v>0.15</v>
      </c>
      <c r="B12639">
        <v>8.5330917717484304E-3</v>
      </c>
    </row>
    <row r="12640" spans="1:2" x14ac:dyDescent="0.25">
      <c r="A12640">
        <v>0.15</v>
      </c>
      <c r="B12640">
        <v>8.5136906722198796E-3</v>
      </c>
    </row>
    <row r="12641" spans="1:2" x14ac:dyDescent="0.25">
      <c r="A12641">
        <v>0.15</v>
      </c>
      <c r="B12641">
        <v>8.4976123126158307E-3</v>
      </c>
    </row>
    <row r="12642" spans="1:2" x14ac:dyDescent="0.25">
      <c r="A12642">
        <v>0.15</v>
      </c>
      <c r="B12642">
        <v>8.4822199994691299E-3</v>
      </c>
    </row>
    <row r="12643" spans="1:2" x14ac:dyDescent="0.25">
      <c r="A12643">
        <v>0.15</v>
      </c>
      <c r="B12643">
        <v>8.4697536134338003E-3</v>
      </c>
    </row>
    <row r="12644" spans="1:2" x14ac:dyDescent="0.25">
      <c r="A12644">
        <v>0.15</v>
      </c>
      <c r="B12644">
        <v>8.4590193771843201E-3</v>
      </c>
    </row>
    <row r="12645" spans="1:2" x14ac:dyDescent="0.25">
      <c r="A12645">
        <v>0.15</v>
      </c>
      <c r="B12645">
        <v>8.4504951399827204E-3</v>
      </c>
    </row>
    <row r="12646" spans="1:2" x14ac:dyDescent="0.25">
      <c r="A12646">
        <v>0.15</v>
      </c>
      <c r="B12646">
        <v>8.4434821503095309E-3</v>
      </c>
    </row>
    <row r="12647" spans="1:2" x14ac:dyDescent="0.25">
      <c r="A12647">
        <v>0.15</v>
      </c>
      <c r="B12647">
        <v>8.4385407393474405E-3</v>
      </c>
    </row>
    <row r="12648" spans="1:2" x14ac:dyDescent="0.25">
      <c r="A12648">
        <v>0.15</v>
      </c>
      <c r="B12648">
        <v>8.4344990101820096E-3</v>
      </c>
    </row>
    <row r="12649" spans="1:2" x14ac:dyDescent="0.25">
      <c r="A12649">
        <v>0.15</v>
      </c>
      <c r="B12649">
        <v>8.43270565460893E-3</v>
      </c>
    </row>
    <row r="12650" spans="1:2" x14ac:dyDescent="0.25">
      <c r="A12650">
        <v>0.15</v>
      </c>
      <c r="B12650">
        <v>8.4309990927009804E-3</v>
      </c>
    </row>
    <row r="12651" spans="1:2" x14ac:dyDescent="0.25">
      <c r="A12651">
        <v>0.15</v>
      </c>
      <c r="B12651">
        <v>8.4305080363583501E-3</v>
      </c>
    </row>
    <row r="12652" spans="1:2" x14ac:dyDescent="0.25">
      <c r="A12652">
        <v>0.15</v>
      </c>
      <c r="B12652">
        <v>8.4300407050281294E-3</v>
      </c>
    </row>
    <row r="12653" spans="1:2" x14ac:dyDescent="0.25">
      <c r="A12653">
        <v>0.15</v>
      </c>
      <c r="B12653">
        <v>8.4298649000972403E-3</v>
      </c>
    </row>
    <row r="12654" spans="1:2" x14ac:dyDescent="0.25">
      <c r="A12654">
        <v>0.15</v>
      </c>
      <c r="B12654">
        <v>8.4297723603957205E-3</v>
      </c>
    </row>
    <row r="12655" spans="1:2" x14ac:dyDescent="0.25">
      <c r="A12655">
        <v>0.15</v>
      </c>
      <c r="B12655">
        <v>8.4297086638110801E-3</v>
      </c>
    </row>
    <row r="12656" spans="1:2" x14ac:dyDescent="0.25">
      <c r="A12656">
        <v>0.15</v>
      </c>
      <c r="B12656">
        <v>8.4297032592712297E-3</v>
      </c>
    </row>
    <row r="12657" spans="1:2" x14ac:dyDescent="0.25">
      <c r="A12657">
        <v>0.15</v>
      </c>
      <c r="B12657">
        <v>8.4296978547313793E-3</v>
      </c>
    </row>
    <row r="12658" spans="1:2" x14ac:dyDescent="0.25">
      <c r="A12658">
        <v>0.15</v>
      </c>
      <c r="B12658">
        <v>8.4296954919441999E-3</v>
      </c>
    </row>
    <row r="12659" spans="1:2" x14ac:dyDescent="0.25">
      <c r="A12659">
        <v>0.15</v>
      </c>
      <c r="B12659">
        <v>8.4296967917401201E-3</v>
      </c>
    </row>
    <row r="12660" spans="1:2" x14ac:dyDescent="0.25">
      <c r="A12660">
        <v>0.15</v>
      </c>
      <c r="B12660">
        <v>8.4296980915360298E-3</v>
      </c>
    </row>
    <row r="12661" spans="1:2" x14ac:dyDescent="0.25">
      <c r="A12661">
        <v>0.15</v>
      </c>
      <c r="B12661">
        <v>8.4296987811918397E-3</v>
      </c>
    </row>
    <row r="12662" spans="1:2" x14ac:dyDescent="0.25">
      <c r="A12662">
        <v>0.15</v>
      </c>
      <c r="B12662">
        <v>8.4296987906644204E-3</v>
      </c>
    </row>
    <row r="12663" spans="1:2" x14ac:dyDescent="0.25">
      <c r="A12663">
        <v>0.15</v>
      </c>
      <c r="B12663">
        <v>8.4296988001370098E-3</v>
      </c>
    </row>
    <row r="12664" spans="1:2" x14ac:dyDescent="0.25">
      <c r="A12664">
        <v>0.15</v>
      </c>
      <c r="B12664">
        <v>8.4296987920206394E-3</v>
      </c>
    </row>
    <row r="12665" spans="1:2" x14ac:dyDescent="0.25">
      <c r="A12665">
        <v>0.15</v>
      </c>
      <c r="B12665">
        <v>8.4296987843093894E-3</v>
      </c>
    </row>
    <row r="12666" spans="1:2" x14ac:dyDescent="0.25">
      <c r="A12666">
        <v>0.15</v>
      </c>
      <c r="B12666">
        <v>8.4296987765981497E-3</v>
      </c>
    </row>
    <row r="12667" spans="1:2" x14ac:dyDescent="0.25">
      <c r="A12667">
        <v>0.15</v>
      </c>
      <c r="B12667">
        <v>8.4296987730617806E-3</v>
      </c>
    </row>
    <row r="12668" spans="1:2" x14ac:dyDescent="0.25">
      <c r="A12668">
        <v>0.15</v>
      </c>
      <c r="B12668">
        <v>8.4296987725163506E-3</v>
      </c>
    </row>
    <row r="12669" spans="1:2" x14ac:dyDescent="0.25">
      <c r="A12669">
        <v>0.15</v>
      </c>
      <c r="B12669">
        <v>8.4296987719709206E-3</v>
      </c>
    </row>
    <row r="12670" spans="1:2" x14ac:dyDescent="0.25">
      <c r="A12670">
        <v>0.15</v>
      </c>
      <c r="B12670">
        <v>8.4296987720344895E-3</v>
      </c>
    </row>
    <row r="12671" spans="1:2" x14ac:dyDescent="0.25">
      <c r="A12671">
        <v>0.15</v>
      </c>
      <c r="B12671">
        <v>8.4296987720858096E-3</v>
      </c>
    </row>
    <row r="12672" spans="1:2" x14ac:dyDescent="0.25">
      <c r="A12672">
        <v>0.15</v>
      </c>
      <c r="B12672">
        <v>8.4296987720890709E-3</v>
      </c>
    </row>
    <row r="12673" spans="1:2" x14ac:dyDescent="0.25">
      <c r="A12673">
        <v>0.15</v>
      </c>
      <c r="B12673">
        <v>8.4296987720825101E-3</v>
      </c>
    </row>
    <row r="12674" spans="1:2" x14ac:dyDescent="0.25">
      <c r="A12674">
        <v>0.15</v>
      </c>
      <c r="B12674">
        <v>8.4296987720759407E-3</v>
      </c>
    </row>
    <row r="12675" spans="1:2" x14ac:dyDescent="0.25">
      <c r="A12675">
        <v>0.15</v>
      </c>
      <c r="B12675">
        <v>8.42969877207006E-3</v>
      </c>
    </row>
    <row r="12676" spans="1:2" x14ac:dyDescent="0.25">
      <c r="A12676">
        <v>0.15</v>
      </c>
      <c r="B12676">
        <v>8.4296987720685907E-3</v>
      </c>
    </row>
    <row r="12677" spans="1:2" x14ac:dyDescent="0.25">
      <c r="A12677">
        <v>0.15</v>
      </c>
      <c r="B12677">
        <v>8.4296987720671804E-3</v>
      </c>
    </row>
    <row r="12678" spans="1:2" x14ac:dyDescent="0.25">
      <c r="A12678">
        <v>0.15</v>
      </c>
      <c r="B12678">
        <v>8.4296987720660806E-3</v>
      </c>
    </row>
    <row r="12679" spans="1:2" x14ac:dyDescent="0.25">
      <c r="A12679">
        <v>0.15</v>
      </c>
      <c r="B12679">
        <v>8.4296987720657805E-3</v>
      </c>
    </row>
    <row r="12680" spans="1:2" x14ac:dyDescent="0.25">
      <c r="A12680">
        <v>0.15</v>
      </c>
      <c r="B12680">
        <v>8.4296987720656798E-3</v>
      </c>
    </row>
    <row r="12681" spans="1:2" x14ac:dyDescent="0.25">
      <c r="A12681">
        <v>0.15</v>
      </c>
      <c r="B12681">
        <v>8.42969877206577E-3</v>
      </c>
    </row>
    <row r="12682" spans="1:2" x14ac:dyDescent="0.25">
      <c r="A12682">
        <v>0.15</v>
      </c>
      <c r="B12682">
        <v>8.4296987720657995E-3</v>
      </c>
    </row>
    <row r="12683" spans="1:2" x14ac:dyDescent="0.25">
      <c r="A12683">
        <v>0.15</v>
      </c>
      <c r="B12683">
        <v>8.4296987720658308E-3</v>
      </c>
    </row>
    <row r="12684" spans="1:2" x14ac:dyDescent="0.25">
      <c r="A12684">
        <v>0.15</v>
      </c>
      <c r="B12684">
        <v>8.4296987720658394E-3</v>
      </c>
    </row>
    <row r="12685" spans="1:2" x14ac:dyDescent="0.25">
      <c r="A12685">
        <v>0.15</v>
      </c>
      <c r="B12685">
        <v>8.4296987720658603E-3</v>
      </c>
    </row>
    <row r="12686" spans="1:2" x14ac:dyDescent="0.25">
      <c r="A12686">
        <v>0.15</v>
      </c>
      <c r="B12686">
        <v>8.4296987720658603E-3</v>
      </c>
    </row>
    <row r="12687" spans="1:2" x14ac:dyDescent="0.25">
      <c r="A12687">
        <v>0.15</v>
      </c>
      <c r="B12687">
        <v>8.4296987720658707E-3</v>
      </c>
    </row>
    <row r="12688" spans="1:2" x14ac:dyDescent="0.25">
      <c r="A12688">
        <v>0.15</v>
      </c>
      <c r="B12688">
        <v>8.4296987720658793E-3</v>
      </c>
    </row>
    <row r="12689" spans="1:2" x14ac:dyDescent="0.25">
      <c r="A12689">
        <v>0.15</v>
      </c>
      <c r="B12689">
        <v>8.4296987720658897E-3</v>
      </c>
    </row>
    <row r="12690" spans="1:2" x14ac:dyDescent="0.25">
      <c r="A12690">
        <v>0.15</v>
      </c>
      <c r="B12690">
        <v>8.4296987720659002E-3</v>
      </c>
    </row>
    <row r="12691" spans="1:2" x14ac:dyDescent="0.25">
      <c r="A12691">
        <v>0.15</v>
      </c>
      <c r="B12691">
        <v>8.4296987720659192E-3</v>
      </c>
    </row>
    <row r="12692" spans="1:2" x14ac:dyDescent="0.25">
      <c r="A12692">
        <v>0.15</v>
      </c>
      <c r="B12692">
        <v>8.4296987720659401E-3</v>
      </c>
    </row>
    <row r="12693" spans="1:2" x14ac:dyDescent="0.25">
      <c r="A12693">
        <v>0.15</v>
      </c>
      <c r="B12693">
        <v>8.42969877206598E-3</v>
      </c>
    </row>
    <row r="12694" spans="1:2" x14ac:dyDescent="0.25">
      <c r="A12694">
        <v>0.15</v>
      </c>
      <c r="B12694">
        <v>8.4296987720660493E-3</v>
      </c>
    </row>
    <row r="12695" spans="1:2" x14ac:dyDescent="0.25">
      <c r="A12695">
        <v>0.15</v>
      </c>
      <c r="B12695">
        <v>8.4296987720661395E-3</v>
      </c>
    </row>
    <row r="12696" spans="1:2" x14ac:dyDescent="0.25">
      <c r="A12696">
        <v>0.15</v>
      </c>
      <c r="B12696">
        <v>8.4296987720662298E-3</v>
      </c>
    </row>
    <row r="12697" spans="1:2" x14ac:dyDescent="0.25">
      <c r="A12697">
        <v>0.15</v>
      </c>
      <c r="B12697">
        <v>8.4296987720663998E-3</v>
      </c>
    </row>
    <row r="12698" spans="1:2" x14ac:dyDescent="0.25">
      <c r="A12698">
        <v>0.15</v>
      </c>
      <c r="B12698">
        <v>8.4296987720666704E-3</v>
      </c>
    </row>
    <row r="12699" spans="1:2" x14ac:dyDescent="0.25">
      <c r="A12699">
        <v>0.15</v>
      </c>
      <c r="B12699">
        <v>8.4296987720669497E-3</v>
      </c>
    </row>
    <row r="12700" spans="1:2" x14ac:dyDescent="0.25">
      <c r="A12700">
        <v>0.15</v>
      </c>
      <c r="B12700">
        <v>8.4296987720673001E-3</v>
      </c>
    </row>
    <row r="12701" spans="1:2" x14ac:dyDescent="0.25">
      <c r="A12701">
        <v>0.15</v>
      </c>
      <c r="B12701">
        <v>8.4296987720681206E-3</v>
      </c>
    </row>
    <row r="12702" spans="1:2" x14ac:dyDescent="0.25">
      <c r="A12702">
        <v>0.15</v>
      </c>
      <c r="B12702">
        <v>8.4296987720689498E-3</v>
      </c>
    </row>
    <row r="12703" spans="1:2" x14ac:dyDescent="0.25">
      <c r="A12703">
        <v>0.15</v>
      </c>
      <c r="B12703">
        <v>8.4296987720698796E-3</v>
      </c>
    </row>
    <row r="12704" spans="1:2" x14ac:dyDescent="0.25">
      <c r="A12704">
        <v>0.15</v>
      </c>
      <c r="B12704">
        <v>8.4296987720718503E-3</v>
      </c>
    </row>
    <row r="12705" spans="1:2" x14ac:dyDescent="0.25">
      <c r="A12705">
        <v>0.15</v>
      </c>
      <c r="B12705">
        <v>8.4296987720742598E-3</v>
      </c>
    </row>
    <row r="12706" spans="1:2" x14ac:dyDescent="0.25">
      <c r="A12706">
        <v>0.15</v>
      </c>
      <c r="B12706">
        <v>8.4296987720771394E-3</v>
      </c>
    </row>
    <row r="12707" spans="1:2" x14ac:dyDescent="0.25">
      <c r="A12707">
        <v>0.15</v>
      </c>
      <c r="B12707">
        <v>8.42969877208085E-3</v>
      </c>
    </row>
    <row r="12708" spans="1:2" x14ac:dyDescent="0.25">
      <c r="A12708">
        <v>0.15</v>
      </c>
      <c r="B12708">
        <v>8.4296987720884099E-3</v>
      </c>
    </row>
    <row r="12709" spans="1:2" x14ac:dyDescent="0.25">
      <c r="A12709">
        <v>0.15</v>
      </c>
      <c r="B12709">
        <v>8.4296987720963203E-3</v>
      </c>
    </row>
    <row r="12710" spans="1:2" x14ac:dyDescent="0.25">
      <c r="A12710">
        <v>0.15</v>
      </c>
      <c r="B12710">
        <v>8.4296987721054293E-3</v>
      </c>
    </row>
    <row r="12711" spans="1:2" x14ac:dyDescent="0.25">
      <c r="A12711">
        <v>0.15</v>
      </c>
      <c r="B12711">
        <v>8.4296987721226204E-3</v>
      </c>
    </row>
    <row r="12712" spans="1:2" x14ac:dyDescent="0.25">
      <c r="A12712">
        <v>0.15</v>
      </c>
      <c r="B12712">
        <v>8.4296987721487193E-3</v>
      </c>
    </row>
    <row r="12713" spans="1:2" x14ac:dyDescent="0.25">
      <c r="A12713">
        <v>0.15</v>
      </c>
      <c r="B12713">
        <v>8.4296987721738607E-3</v>
      </c>
    </row>
    <row r="12714" spans="1:2" x14ac:dyDescent="0.25">
      <c r="A12714">
        <v>0.15</v>
      </c>
      <c r="B12714">
        <v>8.4296987722021904E-3</v>
      </c>
    </row>
    <row r="12715" spans="1:2" x14ac:dyDescent="0.25">
      <c r="A12715">
        <v>0.15</v>
      </c>
      <c r="B12715">
        <v>8.4296987722594207E-3</v>
      </c>
    </row>
    <row r="12716" spans="1:2" x14ac:dyDescent="0.25">
      <c r="A12716">
        <v>0.15</v>
      </c>
      <c r="B12716">
        <v>8.4296987723306797E-3</v>
      </c>
    </row>
    <row r="12717" spans="1:2" x14ac:dyDescent="0.25">
      <c r="A12717">
        <v>0.15</v>
      </c>
      <c r="B12717">
        <v>8.4296987724264607E-3</v>
      </c>
    </row>
    <row r="12718" spans="1:2" x14ac:dyDescent="0.25">
      <c r="A12718">
        <v>0.15</v>
      </c>
      <c r="B12718">
        <v>8.4296987725331791E-3</v>
      </c>
    </row>
    <row r="12719" spans="1:2" x14ac:dyDescent="0.25">
      <c r="A12719">
        <v>0.15</v>
      </c>
      <c r="B12719">
        <v>8.4296987727323306E-3</v>
      </c>
    </row>
    <row r="12720" spans="1:2" x14ac:dyDescent="0.25">
      <c r="A12720">
        <v>0.15</v>
      </c>
      <c r="B12720">
        <v>8.4296987729460104E-3</v>
      </c>
    </row>
    <row r="12721" spans="1:2" x14ac:dyDescent="0.25">
      <c r="A12721">
        <v>0.15</v>
      </c>
      <c r="B12721">
        <v>8.4296987732342E-3</v>
      </c>
    </row>
    <row r="12722" spans="1:2" x14ac:dyDescent="0.25">
      <c r="A12722">
        <v>0.15</v>
      </c>
      <c r="B12722">
        <v>8.4296987737349106E-3</v>
      </c>
    </row>
    <row r="12723" spans="1:2" x14ac:dyDescent="0.25">
      <c r="A12723">
        <v>0.15</v>
      </c>
      <c r="B12723">
        <v>8.4296987742221597E-3</v>
      </c>
    </row>
    <row r="12724" spans="1:2" x14ac:dyDescent="0.25">
      <c r="A12724">
        <v>0.15</v>
      </c>
      <c r="B12724">
        <v>8.4296987749772102E-3</v>
      </c>
    </row>
    <row r="12725" spans="1:2" x14ac:dyDescent="0.25">
      <c r="A12725">
        <v>0.15</v>
      </c>
      <c r="B12725">
        <v>8.42969877597766E-3</v>
      </c>
    </row>
    <row r="12726" spans="1:2" x14ac:dyDescent="0.25">
      <c r="A12726">
        <v>0.15</v>
      </c>
      <c r="B12726">
        <v>8.4296987773876605E-3</v>
      </c>
    </row>
    <row r="12727" spans="1:2" x14ac:dyDescent="0.25">
      <c r="A12727">
        <v>0.152</v>
      </c>
      <c r="B12727" t="s">
        <v>0</v>
      </c>
    </row>
    <row r="12728" spans="1:2" x14ac:dyDescent="0.25">
      <c r="A12728">
        <v>0.152</v>
      </c>
      <c r="B12728" t="s">
        <v>0</v>
      </c>
    </row>
    <row r="12729" spans="1:2" x14ac:dyDescent="0.25">
      <c r="A12729">
        <v>0.152</v>
      </c>
      <c r="B12729" t="s">
        <v>0</v>
      </c>
    </row>
    <row r="12730" spans="1:2" x14ac:dyDescent="0.25">
      <c r="A12730">
        <v>0.152</v>
      </c>
      <c r="B12730" t="s">
        <v>0</v>
      </c>
    </row>
    <row r="12731" spans="1:2" x14ac:dyDescent="0.25">
      <c r="A12731">
        <v>0.152</v>
      </c>
      <c r="B12731" t="s">
        <v>0</v>
      </c>
    </row>
    <row r="12732" spans="1:2" x14ac:dyDescent="0.25">
      <c r="A12732">
        <v>0.152</v>
      </c>
      <c r="B12732" t="s">
        <v>0</v>
      </c>
    </row>
    <row r="12733" spans="1:2" x14ac:dyDescent="0.25">
      <c r="A12733">
        <v>0.152</v>
      </c>
      <c r="B12733" t="s">
        <v>0</v>
      </c>
    </row>
    <row r="12734" spans="1:2" x14ac:dyDescent="0.25">
      <c r="A12734">
        <v>0.152</v>
      </c>
      <c r="B12734" t="s">
        <v>0</v>
      </c>
    </row>
    <row r="12735" spans="1:2" x14ac:dyDescent="0.25">
      <c r="A12735">
        <v>0.152</v>
      </c>
      <c r="B12735" t="s">
        <v>0</v>
      </c>
    </row>
    <row r="12736" spans="1:2" x14ac:dyDescent="0.25">
      <c r="A12736">
        <v>0.152</v>
      </c>
      <c r="B12736" t="s">
        <v>0</v>
      </c>
    </row>
    <row r="12737" spans="1:2" x14ac:dyDescent="0.25">
      <c r="A12737">
        <v>0.152</v>
      </c>
      <c r="B12737" t="s">
        <v>0</v>
      </c>
    </row>
    <row r="12738" spans="1:2" x14ac:dyDescent="0.25">
      <c r="A12738">
        <v>0.152</v>
      </c>
      <c r="B12738" t="s">
        <v>0</v>
      </c>
    </row>
    <row r="12739" spans="1:2" x14ac:dyDescent="0.25">
      <c r="A12739">
        <v>0.152</v>
      </c>
      <c r="B12739" t="s">
        <v>0</v>
      </c>
    </row>
    <row r="12740" spans="1:2" x14ac:dyDescent="0.25">
      <c r="A12740">
        <v>0.152</v>
      </c>
      <c r="B12740" t="s">
        <v>0</v>
      </c>
    </row>
    <row r="12741" spans="1:2" x14ac:dyDescent="0.25">
      <c r="A12741">
        <v>0.152</v>
      </c>
      <c r="B12741">
        <v>1.0266075893391799E-2</v>
      </c>
    </row>
    <row r="12742" spans="1:2" x14ac:dyDescent="0.25">
      <c r="A12742">
        <v>0.152</v>
      </c>
      <c r="B12742">
        <v>1.00695038848721E-2</v>
      </c>
    </row>
    <row r="12743" spans="1:2" x14ac:dyDescent="0.25">
      <c r="A12743">
        <v>0.152</v>
      </c>
      <c r="B12743">
        <v>9.97551155485309E-3</v>
      </c>
    </row>
    <row r="12744" spans="1:2" x14ac:dyDescent="0.25">
      <c r="A12744">
        <v>0.152</v>
      </c>
      <c r="B12744">
        <v>9.9209456959963999E-3</v>
      </c>
    </row>
    <row r="12745" spans="1:2" x14ac:dyDescent="0.25">
      <c r="A12745">
        <v>0.152</v>
      </c>
      <c r="B12745">
        <v>9.8838422505882796E-3</v>
      </c>
    </row>
    <row r="12746" spans="1:2" x14ac:dyDescent="0.25">
      <c r="A12746">
        <v>0.152</v>
      </c>
      <c r="B12746">
        <v>9.8578536422998502E-3</v>
      </c>
    </row>
    <row r="12747" spans="1:2" x14ac:dyDescent="0.25">
      <c r="A12747">
        <v>0.152</v>
      </c>
      <c r="B12747">
        <v>9.8381829101395601E-3</v>
      </c>
    </row>
    <row r="12748" spans="1:2" x14ac:dyDescent="0.25">
      <c r="A12748">
        <v>0.152</v>
      </c>
      <c r="B12748">
        <v>9.8234310606639501E-3</v>
      </c>
    </row>
    <row r="12749" spans="1:2" x14ac:dyDescent="0.25">
      <c r="A12749">
        <v>0.152</v>
      </c>
      <c r="B12749">
        <v>9.8111031144135306E-3</v>
      </c>
    </row>
    <row r="12750" spans="1:2" x14ac:dyDescent="0.25">
      <c r="A12750">
        <v>0.152</v>
      </c>
      <c r="B12750">
        <v>9.7992588278804308E-3</v>
      </c>
    </row>
    <row r="12751" spans="1:2" x14ac:dyDescent="0.25">
      <c r="A12751">
        <v>0.152</v>
      </c>
      <c r="B12751">
        <v>9.7841834399616991E-3</v>
      </c>
    </row>
    <row r="12752" spans="1:2" x14ac:dyDescent="0.25">
      <c r="A12752">
        <v>0.152</v>
      </c>
      <c r="B12752">
        <v>9.7643469006622203E-3</v>
      </c>
    </row>
    <row r="12753" spans="1:2" x14ac:dyDescent="0.25">
      <c r="A12753">
        <v>0.152</v>
      </c>
      <c r="B12753">
        <v>9.7348125549415708E-3</v>
      </c>
    </row>
    <row r="12754" spans="1:2" x14ac:dyDescent="0.25">
      <c r="A12754">
        <v>0.152</v>
      </c>
      <c r="B12754">
        <v>9.6852156082803103E-3</v>
      </c>
    </row>
    <row r="12755" spans="1:2" x14ac:dyDescent="0.25">
      <c r="A12755">
        <v>0.152</v>
      </c>
      <c r="B12755">
        <v>9.6121292029124894E-3</v>
      </c>
    </row>
    <row r="12756" spans="1:2" x14ac:dyDescent="0.25">
      <c r="A12756">
        <v>0.152</v>
      </c>
      <c r="B12756">
        <v>9.5049178629104392E-3</v>
      </c>
    </row>
    <row r="12757" spans="1:2" x14ac:dyDescent="0.25">
      <c r="A12757">
        <v>0.152</v>
      </c>
      <c r="B12757">
        <v>9.3518864114496194E-3</v>
      </c>
    </row>
    <row r="12758" spans="1:2" x14ac:dyDescent="0.25">
      <c r="A12758">
        <v>0.152</v>
      </c>
      <c r="B12758">
        <v>9.1601374315899396E-3</v>
      </c>
    </row>
    <row r="12759" spans="1:2" x14ac:dyDescent="0.25">
      <c r="A12759">
        <v>0.152</v>
      </c>
      <c r="B12759">
        <v>8.9650933535688499E-3</v>
      </c>
    </row>
    <row r="12760" spans="1:2" x14ac:dyDescent="0.25">
      <c r="A12760">
        <v>0.152</v>
      </c>
      <c r="B12760">
        <v>8.8062070782063805E-3</v>
      </c>
    </row>
    <row r="12761" spans="1:2" x14ac:dyDescent="0.25">
      <c r="A12761">
        <v>0.152</v>
      </c>
      <c r="B12761">
        <v>8.7013603622326692E-3</v>
      </c>
    </row>
    <row r="12762" spans="1:2" x14ac:dyDescent="0.25">
      <c r="A12762">
        <v>0.152</v>
      </c>
      <c r="B12762">
        <v>8.6258980240324998E-3</v>
      </c>
    </row>
    <row r="12763" spans="1:2" x14ac:dyDescent="0.25">
      <c r="A12763">
        <v>0.152</v>
      </c>
      <c r="B12763">
        <v>8.5850367597270199E-3</v>
      </c>
    </row>
    <row r="12764" spans="1:2" x14ac:dyDescent="0.25">
      <c r="A12764">
        <v>0.152</v>
      </c>
      <c r="B12764">
        <v>8.5548440034466794E-3</v>
      </c>
    </row>
    <row r="12765" spans="1:2" x14ac:dyDescent="0.25">
      <c r="A12765">
        <v>0.152</v>
      </c>
      <c r="B12765">
        <v>8.5317539786840205E-3</v>
      </c>
    </row>
    <row r="12766" spans="1:2" x14ac:dyDescent="0.25">
      <c r="A12766">
        <v>0.152</v>
      </c>
      <c r="B12766">
        <v>8.5132854121671205E-3</v>
      </c>
    </row>
    <row r="12767" spans="1:2" x14ac:dyDescent="0.25">
      <c r="A12767">
        <v>0.152</v>
      </c>
      <c r="B12767">
        <v>8.4965331002003399E-3</v>
      </c>
    </row>
    <row r="12768" spans="1:2" x14ac:dyDescent="0.25">
      <c r="A12768">
        <v>0.152</v>
      </c>
      <c r="B12768">
        <v>8.4817315404628803E-3</v>
      </c>
    </row>
    <row r="12769" spans="1:2" x14ac:dyDescent="0.25">
      <c r="A12769">
        <v>0.152</v>
      </c>
      <c r="B12769">
        <v>8.4695927871702697E-3</v>
      </c>
    </row>
    <row r="12770" spans="1:2" x14ac:dyDescent="0.25">
      <c r="A12770">
        <v>0.152</v>
      </c>
      <c r="B12770">
        <v>8.4587272288486701E-3</v>
      </c>
    </row>
    <row r="12771" spans="1:2" x14ac:dyDescent="0.25">
      <c r="A12771">
        <v>0.152</v>
      </c>
      <c r="B12771">
        <v>8.4504184452216594E-3</v>
      </c>
    </row>
    <row r="12772" spans="1:2" x14ac:dyDescent="0.25">
      <c r="A12772">
        <v>0.152</v>
      </c>
      <c r="B12772">
        <v>8.4434244182455698E-3</v>
      </c>
    </row>
    <row r="12773" spans="1:2" x14ac:dyDescent="0.25">
      <c r="A12773">
        <v>0.152</v>
      </c>
      <c r="B12773">
        <v>8.4386653929823304E-3</v>
      </c>
    </row>
    <row r="12774" spans="1:2" x14ac:dyDescent="0.25">
      <c r="A12774">
        <v>0.152</v>
      </c>
      <c r="B12774">
        <v>8.4345924196908405E-3</v>
      </c>
    </row>
    <row r="12775" spans="1:2" x14ac:dyDescent="0.25">
      <c r="A12775">
        <v>0.152</v>
      </c>
      <c r="B12775">
        <v>8.4327902958610101E-3</v>
      </c>
    </row>
    <row r="12776" spans="1:2" x14ac:dyDescent="0.25">
      <c r="A12776">
        <v>0.152</v>
      </c>
      <c r="B12776">
        <v>8.4310469293772793E-3</v>
      </c>
    </row>
    <row r="12777" spans="1:2" x14ac:dyDescent="0.25">
      <c r="A12777">
        <v>0.152</v>
      </c>
      <c r="B12777">
        <v>8.4305868857528395E-3</v>
      </c>
    </row>
    <row r="12778" spans="1:2" x14ac:dyDescent="0.25">
      <c r="A12778">
        <v>0.152</v>
      </c>
      <c r="B12778">
        <v>8.4301234422379193E-3</v>
      </c>
    </row>
    <row r="12779" spans="1:2" x14ac:dyDescent="0.25">
      <c r="A12779">
        <v>0.152</v>
      </c>
      <c r="B12779">
        <v>8.42984067840938E-3</v>
      </c>
    </row>
    <row r="12780" spans="1:2" x14ac:dyDescent="0.25">
      <c r="A12780">
        <v>0.152</v>
      </c>
      <c r="B12780">
        <v>8.4297576343263601E-3</v>
      </c>
    </row>
    <row r="12781" spans="1:2" x14ac:dyDescent="0.25">
      <c r="A12781">
        <v>0.152</v>
      </c>
      <c r="B12781">
        <v>8.4297185195036893E-3</v>
      </c>
    </row>
    <row r="12782" spans="1:2" x14ac:dyDescent="0.25">
      <c r="A12782">
        <v>0.152</v>
      </c>
      <c r="B12782">
        <v>8.4296991372455592E-3</v>
      </c>
    </row>
    <row r="12783" spans="1:2" x14ac:dyDescent="0.25">
      <c r="A12783">
        <v>0.152</v>
      </c>
      <c r="B12783">
        <v>8.4296937954067893E-3</v>
      </c>
    </row>
    <row r="12784" spans="1:2" x14ac:dyDescent="0.25">
      <c r="A12784">
        <v>0.152</v>
      </c>
      <c r="B12784">
        <v>8.4296954033767704E-3</v>
      </c>
    </row>
    <row r="12785" spans="1:2" x14ac:dyDescent="0.25">
      <c r="A12785">
        <v>0.152</v>
      </c>
      <c r="B12785">
        <v>8.4296967766230007E-3</v>
      </c>
    </row>
    <row r="12786" spans="1:2" x14ac:dyDescent="0.25">
      <c r="A12786">
        <v>0.152</v>
      </c>
      <c r="B12786">
        <v>8.4296980530410605E-3</v>
      </c>
    </row>
    <row r="12787" spans="1:2" x14ac:dyDescent="0.25">
      <c r="A12787">
        <v>0.152</v>
      </c>
      <c r="B12787">
        <v>8.4296986642826196E-3</v>
      </c>
    </row>
    <row r="12788" spans="1:2" x14ac:dyDescent="0.25">
      <c r="A12788">
        <v>0.152</v>
      </c>
      <c r="B12788">
        <v>8.4296988243559804E-3</v>
      </c>
    </row>
    <row r="12789" spans="1:2" x14ac:dyDescent="0.25">
      <c r="A12789">
        <v>0.152</v>
      </c>
      <c r="B12789">
        <v>8.4296988283090405E-3</v>
      </c>
    </row>
    <row r="12790" spans="1:2" x14ac:dyDescent="0.25">
      <c r="A12790">
        <v>0.152</v>
      </c>
      <c r="B12790">
        <v>8.4296987992053402E-3</v>
      </c>
    </row>
    <row r="12791" spans="1:2" x14ac:dyDescent="0.25">
      <c r="A12791">
        <v>0.152</v>
      </c>
      <c r="B12791">
        <v>8.4296987848934708E-3</v>
      </c>
    </row>
    <row r="12792" spans="1:2" x14ac:dyDescent="0.25">
      <c r="A12792">
        <v>0.152</v>
      </c>
      <c r="B12792">
        <v>8.4296987774962993E-3</v>
      </c>
    </row>
    <row r="12793" spans="1:2" x14ac:dyDescent="0.25">
      <c r="A12793">
        <v>0.152</v>
      </c>
      <c r="B12793">
        <v>8.4296987745871507E-3</v>
      </c>
    </row>
    <row r="12794" spans="1:2" x14ac:dyDescent="0.25">
      <c r="A12794">
        <v>0.152</v>
      </c>
      <c r="B12794">
        <v>8.4296987722999091E-3</v>
      </c>
    </row>
    <row r="12795" spans="1:2" x14ac:dyDescent="0.25">
      <c r="A12795">
        <v>0.152</v>
      </c>
      <c r="B12795">
        <v>8.4296987718886999E-3</v>
      </c>
    </row>
    <row r="12796" spans="1:2" x14ac:dyDescent="0.25">
      <c r="A12796">
        <v>0.152</v>
      </c>
      <c r="B12796">
        <v>8.4296987719587792E-3</v>
      </c>
    </row>
    <row r="12797" spans="1:2" x14ac:dyDescent="0.25">
      <c r="A12797">
        <v>0.152</v>
      </c>
      <c r="B12797">
        <v>8.4296987720288603E-3</v>
      </c>
    </row>
    <row r="12798" spans="1:2" x14ac:dyDescent="0.25">
      <c r="A12798">
        <v>0.152</v>
      </c>
      <c r="B12798">
        <v>8.4296987720903493E-3</v>
      </c>
    </row>
    <row r="12799" spans="1:2" x14ac:dyDescent="0.25">
      <c r="A12799">
        <v>0.152</v>
      </c>
      <c r="B12799">
        <v>8.4296987720837192E-3</v>
      </c>
    </row>
    <row r="12800" spans="1:2" x14ac:dyDescent="0.25">
      <c r="A12800">
        <v>0.152</v>
      </c>
      <c r="B12800">
        <v>8.4296987720770995E-3</v>
      </c>
    </row>
    <row r="12801" spans="1:2" x14ac:dyDescent="0.25">
      <c r="A12801">
        <v>0.152</v>
      </c>
      <c r="B12801">
        <v>8.4296987720719092E-3</v>
      </c>
    </row>
    <row r="12802" spans="1:2" x14ac:dyDescent="0.25">
      <c r="A12802">
        <v>0.152</v>
      </c>
      <c r="B12802">
        <v>8.4296987720692395E-3</v>
      </c>
    </row>
    <row r="12803" spans="1:2" x14ac:dyDescent="0.25">
      <c r="A12803">
        <v>0.152</v>
      </c>
      <c r="B12803">
        <v>8.4296987720673799E-3</v>
      </c>
    </row>
    <row r="12804" spans="1:2" x14ac:dyDescent="0.25">
      <c r="A12804">
        <v>0.152</v>
      </c>
      <c r="B12804">
        <v>8.42969877206649E-3</v>
      </c>
    </row>
    <row r="12805" spans="1:2" x14ac:dyDescent="0.25">
      <c r="A12805">
        <v>0.152</v>
      </c>
      <c r="B12805">
        <v>8.4296987720661794E-3</v>
      </c>
    </row>
    <row r="12806" spans="1:2" x14ac:dyDescent="0.25">
      <c r="A12806">
        <v>0.152</v>
      </c>
      <c r="B12806">
        <v>8.4296987720658793E-3</v>
      </c>
    </row>
    <row r="12807" spans="1:2" x14ac:dyDescent="0.25">
      <c r="A12807">
        <v>0.152</v>
      </c>
      <c r="B12807">
        <v>8.4296987720657596E-3</v>
      </c>
    </row>
    <row r="12808" spans="1:2" x14ac:dyDescent="0.25">
      <c r="A12808">
        <v>0.152</v>
      </c>
      <c r="B12808">
        <v>8.4296987720657909E-3</v>
      </c>
    </row>
    <row r="12809" spans="1:2" x14ac:dyDescent="0.25">
      <c r="A12809">
        <v>0.152</v>
      </c>
      <c r="B12809">
        <v>8.4296987720658204E-3</v>
      </c>
    </row>
    <row r="12810" spans="1:2" x14ac:dyDescent="0.25">
      <c r="A12810">
        <v>0.152</v>
      </c>
      <c r="B12810">
        <v>8.4296987720658394E-3</v>
      </c>
    </row>
    <row r="12811" spans="1:2" x14ac:dyDescent="0.25">
      <c r="A12811">
        <v>0.152</v>
      </c>
      <c r="B12811">
        <v>8.4296987720658498E-3</v>
      </c>
    </row>
    <row r="12812" spans="1:2" x14ac:dyDescent="0.25">
      <c r="A12812">
        <v>0.152</v>
      </c>
      <c r="B12812">
        <v>8.4296987720658707E-3</v>
      </c>
    </row>
    <row r="12813" spans="1:2" x14ac:dyDescent="0.25">
      <c r="A12813">
        <v>0.152</v>
      </c>
      <c r="B12813">
        <v>8.4296987720658707E-3</v>
      </c>
    </row>
    <row r="12814" spans="1:2" x14ac:dyDescent="0.25">
      <c r="A12814">
        <v>0.152</v>
      </c>
      <c r="B12814">
        <v>8.4296987720658793E-3</v>
      </c>
    </row>
    <row r="12815" spans="1:2" x14ac:dyDescent="0.25">
      <c r="A12815">
        <v>0.152</v>
      </c>
      <c r="B12815">
        <v>8.4296987720658897E-3</v>
      </c>
    </row>
    <row r="12816" spans="1:2" x14ac:dyDescent="0.25">
      <c r="A12816">
        <v>0.152</v>
      </c>
      <c r="B12816">
        <v>8.4296987720659106E-3</v>
      </c>
    </row>
    <row r="12817" spans="1:2" x14ac:dyDescent="0.25">
      <c r="A12817">
        <v>0.152</v>
      </c>
      <c r="B12817">
        <v>8.4296987720659296E-3</v>
      </c>
    </row>
    <row r="12818" spans="1:2" x14ac:dyDescent="0.25">
      <c r="A12818">
        <v>0.152</v>
      </c>
      <c r="B12818">
        <v>8.4296987720659695E-3</v>
      </c>
    </row>
    <row r="12819" spans="1:2" x14ac:dyDescent="0.25">
      <c r="A12819">
        <v>0.152</v>
      </c>
      <c r="B12819">
        <v>8.4296987720660094E-3</v>
      </c>
    </row>
    <row r="12820" spans="1:2" x14ac:dyDescent="0.25">
      <c r="A12820">
        <v>0.152</v>
      </c>
      <c r="B12820">
        <v>8.4296987720660806E-3</v>
      </c>
    </row>
    <row r="12821" spans="1:2" x14ac:dyDescent="0.25">
      <c r="A12821">
        <v>0.152</v>
      </c>
      <c r="B12821">
        <v>8.4296987720661794E-3</v>
      </c>
    </row>
    <row r="12822" spans="1:2" x14ac:dyDescent="0.25">
      <c r="A12822">
        <v>0.152</v>
      </c>
      <c r="B12822">
        <v>8.4296987720662696E-3</v>
      </c>
    </row>
    <row r="12823" spans="1:2" x14ac:dyDescent="0.25">
      <c r="A12823">
        <v>0.152</v>
      </c>
      <c r="B12823">
        <v>8.4296987720665194E-3</v>
      </c>
    </row>
    <row r="12824" spans="1:2" x14ac:dyDescent="0.25">
      <c r="A12824">
        <v>0.152</v>
      </c>
      <c r="B12824">
        <v>8.4296987720667901E-3</v>
      </c>
    </row>
    <row r="12825" spans="1:2" x14ac:dyDescent="0.25">
      <c r="A12825">
        <v>0.152</v>
      </c>
      <c r="B12825">
        <v>8.4296987720670694E-3</v>
      </c>
    </row>
    <row r="12826" spans="1:2" x14ac:dyDescent="0.25">
      <c r="A12826">
        <v>0.152</v>
      </c>
      <c r="B12826">
        <v>8.4296987720677095E-3</v>
      </c>
    </row>
    <row r="12827" spans="1:2" x14ac:dyDescent="0.25">
      <c r="A12827">
        <v>0.152</v>
      </c>
      <c r="B12827">
        <v>8.4296987720685196E-3</v>
      </c>
    </row>
    <row r="12828" spans="1:2" x14ac:dyDescent="0.25">
      <c r="A12828">
        <v>0.152</v>
      </c>
      <c r="B12828">
        <v>8.4296987720693297E-3</v>
      </c>
    </row>
    <row r="12829" spans="1:2" x14ac:dyDescent="0.25">
      <c r="A12829">
        <v>0.152</v>
      </c>
      <c r="B12829">
        <v>8.4296987720706706E-3</v>
      </c>
    </row>
    <row r="12830" spans="1:2" x14ac:dyDescent="0.25">
      <c r="A12830">
        <v>0.152</v>
      </c>
      <c r="B12830">
        <v>8.4296987720730906E-3</v>
      </c>
    </row>
    <row r="12831" spans="1:2" x14ac:dyDescent="0.25">
      <c r="A12831">
        <v>0.152</v>
      </c>
      <c r="B12831">
        <v>8.4296987720755105E-3</v>
      </c>
    </row>
    <row r="12832" spans="1:2" x14ac:dyDescent="0.25">
      <c r="A12832">
        <v>0.152</v>
      </c>
      <c r="B12832">
        <v>8.4296987720779808E-3</v>
      </c>
    </row>
    <row r="12833" spans="1:2" x14ac:dyDescent="0.25">
      <c r="A12833">
        <v>0.152</v>
      </c>
      <c r="B12833">
        <v>8.4296987720847896E-3</v>
      </c>
    </row>
    <row r="12834" spans="1:2" x14ac:dyDescent="0.25">
      <c r="A12834">
        <v>0.152</v>
      </c>
      <c r="B12834">
        <v>8.4296987720923495E-3</v>
      </c>
    </row>
    <row r="12835" spans="1:2" x14ac:dyDescent="0.25">
      <c r="A12835">
        <v>0.152</v>
      </c>
      <c r="B12835">
        <v>8.4296987720999007E-3</v>
      </c>
    </row>
    <row r="12836" spans="1:2" x14ac:dyDescent="0.25">
      <c r="A12836">
        <v>0.152</v>
      </c>
      <c r="B12836">
        <v>8.4296987721085102E-3</v>
      </c>
    </row>
    <row r="12837" spans="1:2" x14ac:dyDescent="0.25">
      <c r="A12837">
        <v>0.152</v>
      </c>
      <c r="B12837">
        <v>8.4296987721330808E-3</v>
      </c>
    </row>
    <row r="12838" spans="1:2" x14ac:dyDescent="0.25">
      <c r="A12838">
        <v>0.152</v>
      </c>
      <c r="B12838">
        <v>8.4296987721591797E-3</v>
      </c>
    </row>
    <row r="12839" spans="1:2" x14ac:dyDescent="0.25">
      <c r="A12839">
        <v>0.152</v>
      </c>
      <c r="B12839">
        <v>8.4296987721852804E-3</v>
      </c>
    </row>
    <row r="12840" spans="1:2" x14ac:dyDescent="0.25">
      <c r="A12840">
        <v>0.152</v>
      </c>
      <c r="B12840">
        <v>8.4296987722206999E-3</v>
      </c>
    </row>
    <row r="12841" spans="1:2" x14ac:dyDescent="0.25">
      <c r="A12841">
        <v>0.152</v>
      </c>
      <c r="B12841">
        <v>8.4296987722986393E-3</v>
      </c>
    </row>
    <row r="12842" spans="1:2" x14ac:dyDescent="0.25">
      <c r="A12842">
        <v>0.152</v>
      </c>
      <c r="B12842">
        <v>8.42969877237657E-3</v>
      </c>
    </row>
    <row r="12843" spans="1:2" x14ac:dyDescent="0.25">
      <c r="A12843">
        <v>0.152</v>
      </c>
      <c r="B12843">
        <v>8.4296987724630096E-3</v>
      </c>
    </row>
    <row r="12844" spans="1:2" x14ac:dyDescent="0.25">
      <c r="A12844">
        <v>0.152</v>
      </c>
      <c r="B12844">
        <v>8.4296987726205103E-3</v>
      </c>
    </row>
    <row r="12845" spans="1:2" x14ac:dyDescent="0.25">
      <c r="A12845">
        <v>0.152</v>
      </c>
      <c r="B12845">
        <v>8.4296987728309392E-3</v>
      </c>
    </row>
    <row r="12846" spans="1:2" x14ac:dyDescent="0.25">
      <c r="A12846">
        <v>0.152</v>
      </c>
      <c r="B12846">
        <v>8.4296987730428097E-3</v>
      </c>
    </row>
    <row r="12847" spans="1:2" x14ac:dyDescent="0.25">
      <c r="A12847">
        <v>0.152</v>
      </c>
      <c r="B12847">
        <v>8.4296987734075197E-3</v>
      </c>
    </row>
    <row r="12848" spans="1:2" x14ac:dyDescent="0.25">
      <c r="A12848">
        <v>0.152</v>
      </c>
      <c r="B12848">
        <v>8.4296987739082303E-3</v>
      </c>
    </row>
    <row r="12849" spans="1:2" x14ac:dyDescent="0.25">
      <c r="A12849">
        <v>0.152</v>
      </c>
      <c r="B12849">
        <v>8.4296987745373208E-3</v>
      </c>
    </row>
    <row r="12850" spans="1:2" x14ac:dyDescent="0.25">
      <c r="A12850">
        <v>0.152</v>
      </c>
      <c r="B12850">
        <v>8.4296987754661507E-3</v>
      </c>
    </row>
    <row r="12851" spans="1:2" x14ac:dyDescent="0.25">
      <c r="A12851">
        <v>0.152</v>
      </c>
      <c r="B12851">
        <v>8.42969877638137E-3</v>
      </c>
    </row>
    <row r="12852" spans="1:2" x14ac:dyDescent="0.25">
      <c r="A12852">
        <v>0.152</v>
      </c>
      <c r="B12852">
        <v>8.4296987779628896E-3</v>
      </c>
    </row>
    <row r="12853" spans="1:2" x14ac:dyDescent="0.25">
      <c r="A12853">
        <v>0.154</v>
      </c>
      <c r="B12853" t="s">
        <v>0</v>
      </c>
    </row>
    <row r="12854" spans="1:2" x14ac:dyDescent="0.25">
      <c r="A12854">
        <v>0.154</v>
      </c>
      <c r="B12854" t="s">
        <v>0</v>
      </c>
    </row>
    <row r="12855" spans="1:2" x14ac:dyDescent="0.25">
      <c r="A12855">
        <v>0.154</v>
      </c>
      <c r="B12855" t="s">
        <v>0</v>
      </c>
    </row>
    <row r="12856" spans="1:2" x14ac:dyDescent="0.25">
      <c r="A12856">
        <v>0.154</v>
      </c>
      <c r="B12856" t="s">
        <v>0</v>
      </c>
    </row>
    <row r="12857" spans="1:2" x14ac:dyDescent="0.25">
      <c r="A12857">
        <v>0.154</v>
      </c>
      <c r="B12857" t="s">
        <v>0</v>
      </c>
    </row>
    <row r="12858" spans="1:2" x14ac:dyDescent="0.25">
      <c r="A12858">
        <v>0.154</v>
      </c>
      <c r="B12858" t="s">
        <v>0</v>
      </c>
    </row>
    <row r="12859" spans="1:2" x14ac:dyDescent="0.25">
      <c r="A12859">
        <v>0.154</v>
      </c>
      <c r="B12859" t="s">
        <v>0</v>
      </c>
    </row>
    <row r="12860" spans="1:2" x14ac:dyDescent="0.25">
      <c r="A12860">
        <v>0.154</v>
      </c>
      <c r="B12860" t="s">
        <v>0</v>
      </c>
    </row>
    <row r="12861" spans="1:2" x14ac:dyDescent="0.25">
      <c r="A12861">
        <v>0.154</v>
      </c>
      <c r="B12861" t="s">
        <v>0</v>
      </c>
    </row>
    <row r="12862" spans="1:2" x14ac:dyDescent="0.25">
      <c r="A12862">
        <v>0.154</v>
      </c>
      <c r="B12862" t="s">
        <v>0</v>
      </c>
    </row>
    <row r="12863" spans="1:2" x14ac:dyDescent="0.25">
      <c r="A12863">
        <v>0.154</v>
      </c>
      <c r="B12863" t="s">
        <v>0</v>
      </c>
    </row>
    <row r="12864" spans="1:2" x14ac:dyDescent="0.25">
      <c r="A12864">
        <v>0.154</v>
      </c>
      <c r="B12864" t="s">
        <v>0</v>
      </c>
    </row>
    <row r="12865" spans="1:2" x14ac:dyDescent="0.25">
      <c r="A12865">
        <v>0.154</v>
      </c>
      <c r="B12865" t="s">
        <v>0</v>
      </c>
    </row>
    <row r="12866" spans="1:2" x14ac:dyDescent="0.25">
      <c r="A12866">
        <v>0.154</v>
      </c>
      <c r="B12866">
        <v>1.0214335226003299E-2</v>
      </c>
    </row>
    <row r="12867" spans="1:2" x14ac:dyDescent="0.25">
      <c r="A12867">
        <v>0.154</v>
      </c>
      <c r="B12867">
        <v>1.00365867643231E-2</v>
      </c>
    </row>
    <row r="12868" spans="1:2" x14ac:dyDescent="0.25">
      <c r="A12868">
        <v>0.154</v>
      </c>
      <c r="B12868">
        <v>9.9477493787053003E-3</v>
      </c>
    </row>
    <row r="12869" spans="1:2" x14ac:dyDescent="0.25">
      <c r="A12869">
        <v>0.154</v>
      </c>
      <c r="B12869">
        <v>9.8934077771041899E-3</v>
      </c>
    </row>
    <row r="12870" spans="1:2" x14ac:dyDescent="0.25">
      <c r="A12870">
        <v>0.154</v>
      </c>
      <c r="B12870">
        <v>9.8565354803349294E-3</v>
      </c>
    </row>
    <row r="12871" spans="1:2" x14ac:dyDescent="0.25">
      <c r="A12871">
        <v>0.154</v>
      </c>
      <c r="B12871">
        <v>9.8313015915365894E-3</v>
      </c>
    </row>
    <row r="12872" spans="1:2" x14ac:dyDescent="0.25">
      <c r="A12872">
        <v>0.154</v>
      </c>
      <c r="B12872">
        <v>9.8126382804030604E-3</v>
      </c>
    </row>
    <row r="12873" spans="1:2" x14ac:dyDescent="0.25">
      <c r="A12873">
        <v>0.154</v>
      </c>
      <c r="B12873">
        <v>9.7986267952379705E-3</v>
      </c>
    </row>
    <row r="12874" spans="1:2" x14ac:dyDescent="0.25">
      <c r="A12874">
        <v>0.154</v>
      </c>
      <c r="B12874">
        <v>9.7877519883260294E-3</v>
      </c>
    </row>
    <row r="12875" spans="1:2" x14ac:dyDescent="0.25">
      <c r="A12875">
        <v>0.154</v>
      </c>
      <c r="B12875">
        <v>9.7781447732513994E-3</v>
      </c>
    </row>
    <row r="12876" spans="1:2" x14ac:dyDescent="0.25">
      <c r="A12876">
        <v>0.154</v>
      </c>
      <c r="B12876">
        <v>9.7676179137782294E-3</v>
      </c>
    </row>
    <row r="12877" spans="1:2" x14ac:dyDescent="0.25">
      <c r="A12877">
        <v>0.154</v>
      </c>
      <c r="B12877">
        <v>9.7542765955361301E-3</v>
      </c>
    </row>
    <row r="12878" spans="1:2" x14ac:dyDescent="0.25">
      <c r="A12878">
        <v>0.154</v>
      </c>
      <c r="B12878">
        <v>9.7351253069872402E-3</v>
      </c>
    </row>
    <row r="12879" spans="1:2" x14ac:dyDescent="0.25">
      <c r="A12879">
        <v>0.154</v>
      </c>
      <c r="B12879">
        <v>9.7071634747525407E-3</v>
      </c>
    </row>
    <row r="12880" spans="1:2" x14ac:dyDescent="0.25">
      <c r="A12880">
        <v>0.154</v>
      </c>
      <c r="B12880">
        <v>9.6618214351054804E-3</v>
      </c>
    </row>
    <row r="12881" spans="1:2" x14ac:dyDescent="0.25">
      <c r="A12881">
        <v>0.154</v>
      </c>
      <c r="B12881">
        <v>9.5906660005548594E-3</v>
      </c>
    </row>
    <row r="12882" spans="1:2" x14ac:dyDescent="0.25">
      <c r="A12882">
        <v>0.154</v>
      </c>
      <c r="B12882">
        <v>9.4857235060158106E-3</v>
      </c>
    </row>
    <row r="12883" spans="1:2" x14ac:dyDescent="0.25">
      <c r="A12883">
        <v>0.154</v>
      </c>
      <c r="B12883">
        <v>9.3386796625264997E-3</v>
      </c>
    </row>
    <row r="12884" spans="1:2" x14ac:dyDescent="0.25">
      <c r="A12884">
        <v>0.154</v>
      </c>
      <c r="B12884">
        <v>9.1597138130314493E-3</v>
      </c>
    </row>
    <row r="12885" spans="1:2" x14ac:dyDescent="0.25">
      <c r="A12885">
        <v>0.154</v>
      </c>
      <c r="B12885">
        <v>8.9746716647606407E-3</v>
      </c>
    </row>
    <row r="12886" spans="1:2" x14ac:dyDescent="0.25">
      <c r="A12886">
        <v>0.154</v>
      </c>
      <c r="B12886">
        <v>8.8181184548492293E-3</v>
      </c>
    </row>
    <row r="12887" spans="1:2" x14ac:dyDescent="0.25">
      <c r="A12887">
        <v>0.154</v>
      </c>
      <c r="B12887">
        <v>8.7049238043654092E-3</v>
      </c>
    </row>
    <row r="12888" spans="1:2" x14ac:dyDescent="0.25">
      <c r="A12888">
        <v>0.154</v>
      </c>
      <c r="B12888">
        <v>8.6329430521361605E-3</v>
      </c>
    </row>
    <row r="12889" spans="1:2" x14ac:dyDescent="0.25">
      <c r="A12889">
        <v>0.154</v>
      </c>
      <c r="B12889">
        <v>8.5856852452181592E-3</v>
      </c>
    </row>
    <row r="12890" spans="1:2" x14ac:dyDescent="0.25">
      <c r="A12890">
        <v>0.154</v>
      </c>
      <c r="B12890">
        <v>8.5540123363346508E-3</v>
      </c>
    </row>
    <row r="12891" spans="1:2" x14ac:dyDescent="0.25">
      <c r="A12891">
        <v>0.154</v>
      </c>
      <c r="B12891">
        <v>8.5315329719717406E-3</v>
      </c>
    </row>
    <row r="12892" spans="1:2" x14ac:dyDescent="0.25">
      <c r="A12892">
        <v>0.154</v>
      </c>
      <c r="B12892">
        <v>8.5122707427993608E-3</v>
      </c>
    </row>
    <row r="12893" spans="1:2" x14ac:dyDescent="0.25">
      <c r="A12893">
        <v>0.154</v>
      </c>
      <c r="B12893">
        <v>8.4959762904068606E-3</v>
      </c>
    </row>
    <row r="12894" spans="1:2" x14ac:dyDescent="0.25">
      <c r="A12894">
        <v>0.154</v>
      </c>
      <c r="B12894">
        <v>8.4813350390917797E-3</v>
      </c>
    </row>
    <row r="12895" spans="1:2" x14ac:dyDescent="0.25">
      <c r="A12895">
        <v>0.154</v>
      </c>
      <c r="B12895">
        <v>8.4692663798657808E-3</v>
      </c>
    </row>
    <row r="12896" spans="1:2" x14ac:dyDescent="0.25">
      <c r="A12896">
        <v>0.154</v>
      </c>
      <c r="B12896">
        <v>8.4585632283630703E-3</v>
      </c>
    </row>
    <row r="12897" spans="1:2" x14ac:dyDescent="0.25">
      <c r="A12897">
        <v>0.154</v>
      </c>
      <c r="B12897">
        <v>8.45042764124526E-3</v>
      </c>
    </row>
    <row r="12898" spans="1:2" x14ac:dyDescent="0.25">
      <c r="A12898">
        <v>0.154</v>
      </c>
      <c r="B12898">
        <v>8.4434212746717606E-3</v>
      </c>
    </row>
    <row r="12899" spans="1:2" x14ac:dyDescent="0.25">
      <c r="A12899">
        <v>0.154</v>
      </c>
      <c r="B12899">
        <v>8.4387388813949703E-3</v>
      </c>
    </row>
    <row r="12900" spans="1:2" x14ac:dyDescent="0.25">
      <c r="A12900">
        <v>0.154</v>
      </c>
      <c r="B12900">
        <v>8.4346859859729499E-3</v>
      </c>
    </row>
    <row r="12901" spans="1:2" x14ac:dyDescent="0.25">
      <c r="A12901">
        <v>0.154</v>
      </c>
      <c r="B12901">
        <v>8.4328879110965593E-3</v>
      </c>
    </row>
    <row r="12902" spans="1:2" x14ac:dyDescent="0.25">
      <c r="A12902">
        <v>0.154</v>
      </c>
      <c r="B12902">
        <v>8.4310898362201601E-3</v>
      </c>
    </row>
    <row r="12903" spans="1:2" x14ac:dyDescent="0.25">
      <c r="A12903">
        <v>0.154</v>
      </c>
      <c r="B12903">
        <v>8.4306433822802906E-3</v>
      </c>
    </row>
    <row r="12904" spans="1:2" x14ac:dyDescent="0.25">
      <c r="A12904">
        <v>0.154</v>
      </c>
      <c r="B12904">
        <v>8.4302000043069997E-3</v>
      </c>
    </row>
    <row r="12905" spans="1:2" x14ac:dyDescent="0.25">
      <c r="A12905">
        <v>0.154</v>
      </c>
      <c r="B12905">
        <v>8.4298164567215301E-3</v>
      </c>
    </row>
    <row r="12906" spans="1:2" x14ac:dyDescent="0.25">
      <c r="A12906">
        <v>0.154</v>
      </c>
      <c r="B12906">
        <v>8.42977322926158E-3</v>
      </c>
    </row>
    <row r="12907" spans="1:2" x14ac:dyDescent="0.25">
      <c r="A12907">
        <v>0.154</v>
      </c>
      <c r="B12907">
        <v>8.4297341144389092E-3</v>
      </c>
    </row>
    <row r="12908" spans="1:2" x14ac:dyDescent="0.25">
      <c r="A12908">
        <v>0.154</v>
      </c>
      <c r="B12908">
        <v>8.4296950152198992E-3</v>
      </c>
    </row>
    <row r="12909" spans="1:2" x14ac:dyDescent="0.25">
      <c r="A12909">
        <v>0.154</v>
      </c>
      <c r="B12909">
        <v>8.4296935928469298E-3</v>
      </c>
    </row>
    <row r="12910" spans="1:2" x14ac:dyDescent="0.25">
      <c r="A12910">
        <v>0.154</v>
      </c>
      <c r="B12910">
        <v>8.4296952008169092E-3</v>
      </c>
    </row>
    <row r="12911" spans="1:2" x14ac:dyDescent="0.25">
      <c r="A12911">
        <v>0.154</v>
      </c>
      <c r="B12911">
        <v>8.42969676150589E-3</v>
      </c>
    </row>
    <row r="12912" spans="1:2" x14ac:dyDescent="0.25">
      <c r="A12912">
        <v>0.154</v>
      </c>
      <c r="B12912">
        <v>8.4296977022202003E-3</v>
      </c>
    </row>
    <row r="12913" spans="1:2" x14ac:dyDescent="0.25">
      <c r="A12913">
        <v>0.154</v>
      </c>
      <c r="B12913">
        <v>8.4296983134617507E-3</v>
      </c>
    </row>
    <row r="12914" spans="1:2" x14ac:dyDescent="0.25">
      <c r="A12914">
        <v>0.154</v>
      </c>
      <c r="B12914">
        <v>8.4296988580475404E-3</v>
      </c>
    </row>
    <row r="12915" spans="1:2" x14ac:dyDescent="0.25">
      <c r="A12915">
        <v>0.154</v>
      </c>
      <c r="B12915">
        <v>8.4296988463610396E-3</v>
      </c>
    </row>
    <row r="12916" spans="1:2" x14ac:dyDescent="0.25">
      <c r="A12916">
        <v>0.154</v>
      </c>
      <c r="B12916">
        <v>8.4296988172573306E-3</v>
      </c>
    </row>
    <row r="12917" spans="1:2" x14ac:dyDescent="0.25">
      <c r="A12917">
        <v>0.154</v>
      </c>
      <c r="B12917">
        <v>8.4296987881536303E-3</v>
      </c>
    </row>
    <row r="12918" spans="1:2" x14ac:dyDescent="0.25">
      <c r="A12918">
        <v>0.154</v>
      </c>
      <c r="B12918">
        <v>8.4296987798156003E-3</v>
      </c>
    </row>
    <row r="12919" spans="1:2" x14ac:dyDescent="0.25">
      <c r="A12919">
        <v>0.154</v>
      </c>
      <c r="B12919">
        <v>8.42969877690645E-3</v>
      </c>
    </row>
    <row r="12920" spans="1:2" x14ac:dyDescent="0.25">
      <c r="A12920">
        <v>0.154</v>
      </c>
      <c r="B12920">
        <v>8.4296987737200006E-3</v>
      </c>
    </row>
    <row r="12921" spans="1:2" x14ac:dyDescent="0.25">
      <c r="A12921">
        <v>0.154</v>
      </c>
      <c r="B12921">
        <v>8.4296987718380494E-3</v>
      </c>
    </row>
    <row r="12922" spans="1:2" x14ac:dyDescent="0.25">
      <c r="A12922">
        <v>0.154</v>
      </c>
      <c r="B12922">
        <v>8.4296987719323403E-3</v>
      </c>
    </row>
    <row r="12923" spans="1:2" x14ac:dyDescent="0.25">
      <c r="A12923">
        <v>0.154</v>
      </c>
      <c r="B12923">
        <v>8.4296987720266295E-3</v>
      </c>
    </row>
    <row r="12924" spans="1:2" x14ac:dyDescent="0.25">
      <c r="A12924">
        <v>0.154</v>
      </c>
      <c r="B12924">
        <v>8.4296987720755001E-3</v>
      </c>
    </row>
    <row r="12925" spans="1:2" x14ac:dyDescent="0.25">
      <c r="A12925">
        <v>0.154</v>
      </c>
      <c r="B12925">
        <v>8.4296987720819498E-3</v>
      </c>
    </row>
    <row r="12926" spans="1:2" x14ac:dyDescent="0.25">
      <c r="A12926">
        <v>0.154</v>
      </c>
      <c r="B12926">
        <v>8.4296987720782202E-3</v>
      </c>
    </row>
    <row r="12927" spans="1:2" x14ac:dyDescent="0.25">
      <c r="A12927">
        <v>0.154</v>
      </c>
      <c r="B12927">
        <v>8.4296987720737498E-3</v>
      </c>
    </row>
    <row r="12928" spans="1:2" x14ac:dyDescent="0.25">
      <c r="A12928">
        <v>0.154</v>
      </c>
      <c r="B12928">
        <v>8.4296987720710904E-3</v>
      </c>
    </row>
    <row r="12929" spans="1:2" x14ac:dyDescent="0.25">
      <c r="A12929">
        <v>0.154</v>
      </c>
      <c r="B12929">
        <v>8.4296987720683097E-3</v>
      </c>
    </row>
    <row r="12930" spans="1:2" x14ac:dyDescent="0.25">
      <c r="A12930">
        <v>0.154</v>
      </c>
      <c r="B12930">
        <v>8.4296987720667606E-3</v>
      </c>
    </row>
    <row r="12931" spans="1:2" x14ac:dyDescent="0.25">
      <c r="A12931">
        <v>0.154</v>
      </c>
      <c r="B12931">
        <v>8.4296987720663599E-3</v>
      </c>
    </row>
    <row r="12932" spans="1:2" x14ac:dyDescent="0.25">
      <c r="A12932">
        <v>0.154</v>
      </c>
      <c r="B12932">
        <v>8.4296987720659591E-3</v>
      </c>
    </row>
    <row r="12933" spans="1:2" x14ac:dyDescent="0.25">
      <c r="A12933">
        <v>0.154</v>
      </c>
      <c r="B12933">
        <v>8.4296987720658394E-3</v>
      </c>
    </row>
    <row r="12934" spans="1:2" x14ac:dyDescent="0.25">
      <c r="A12934">
        <v>0.154</v>
      </c>
      <c r="B12934">
        <v>8.4296987720657909E-3</v>
      </c>
    </row>
    <row r="12935" spans="1:2" x14ac:dyDescent="0.25">
      <c r="A12935">
        <v>0.154</v>
      </c>
      <c r="B12935">
        <v>8.4296987720658204E-3</v>
      </c>
    </row>
    <row r="12936" spans="1:2" x14ac:dyDescent="0.25">
      <c r="A12936">
        <v>0.154</v>
      </c>
      <c r="B12936">
        <v>8.4296987720658394E-3</v>
      </c>
    </row>
    <row r="12937" spans="1:2" x14ac:dyDescent="0.25">
      <c r="A12937">
        <v>0.154</v>
      </c>
      <c r="B12937">
        <v>8.4296987720658498E-3</v>
      </c>
    </row>
    <row r="12938" spans="1:2" x14ac:dyDescent="0.25">
      <c r="A12938">
        <v>0.154</v>
      </c>
      <c r="B12938">
        <v>8.4296987720658707E-3</v>
      </c>
    </row>
    <row r="12939" spans="1:2" x14ac:dyDescent="0.25">
      <c r="A12939">
        <v>0.154</v>
      </c>
      <c r="B12939">
        <v>8.4296987720658707E-3</v>
      </c>
    </row>
    <row r="12940" spans="1:2" x14ac:dyDescent="0.25">
      <c r="A12940">
        <v>0.154</v>
      </c>
      <c r="B12940">
        <v>8.4296987720658897E-3</v>
      </c>
    </row>
    <row r="12941" spans="1:2" x14ac:dyDescent="0.25">
      <c r="A12941">
        <v>0.154</v>
      </c>
      <c r="B12941">
        <v>8.4296987720659002E-3</v>
      </c>
    </row>
    <row r="12942" spans="1:2" x14ac:dyDescent="0.25">
      <c r="A12942">
        <v>0.154</v>
      </c>
      <c r="B12942">
        <v>8.4296987720659192E-3</v>
      </c>
    </row>
    <row r="12943" spans="1:2" x14ac:dyDescent="0.25">
      <c r="A12943">
        <v>0.154</v>
      </c>
      <c r="B12943">
        <v>8.4296987720659505E-3</v>
      </c>
    </row>
    <row r="12944" spans="1:2" x14ac:dyDescent="0.25">
      <c r="A12944">
        <v>0.154</v>
      </c>
      <c r="B12944">
        <v>8.4296987720659904E-3</v>
      </c>
    </row>
    <row r="12945" spans="1:2" x14ac:dyDescent="0.25">
      <c r="A12945">
        <v>0.154</v>
      </c>
      <c r="B12945">
        <v>8.4296987720660303E-3</v>
      </c>
    </row>
    <row r="12946" spans="1:2" x14ac:dyDescent="0.25">
      <c r="A12946">
        <v>0.154</v>
      </c>
      <c r="B12946">
        <v>8.4296987720661101E-3</v>
      </c>
    </row>
    <row r="12947" spans="1:2" x14ac:dyDescent="0.25">
      <c r="A12947">
        <v>0.154</v>
      </c>
      <c r="B12947">
        <v>8.4296987720662193E-3</v>
      </c>
    </row>
    <row r="12948" spans="1:2" x14ac:dyDescent="0.25">
      <c r="A12948">
        <v>0.154</v>
      </c>
      <c r="B12948">
        <v>8.4296987720663703E-3</v>
      </c>
    </row>
    <row r="12949" spans="1:2" x14ac:dyDescent="0.25">
      <c r="A12949">
        <v>0.154</v>
      </c>
      <c r="B12949">
        <v>8.4296987720666305E-3</v>
      </c>
    </row>
    <row r="12950" spans="1:2" x14ac:dyDescent="0.25">
      <c r="A12950">
        <v>0.154</v>
      </c>
      <c r="B12950">
        <v>8.4296987720669098E-3</v>
      </c>
    </row>
    <row r="12951" spans="1:2" x14ac:dyDescent="0.25">
      <c r="A12951">
        <v>0.154</v>
      </c>
      <c r="B12951">
        <v>8.4296987720672793E-3</v>
      </c>
    </row>
    <row r="12952" spans="1:2" x14ac:dyDescent="0.25">
      <c r="A12952">
        <v>0.154</v>
      </c>
      <c r="B12952">
        <v>8.4296987720680304E-3</v>
      </c>
    </row>
    <row r="12953" spans="1:2" x14ac:dyDescent="0.25">
      <c r="A12953">
        <v>0.154</v>
      </c>
      <c r="B12953">
        <v>8.4296987720688492E-3</v>
      </c>
    </row>
    <row r="12954" spans="1:2" x14ac:dyDescent="0.25">
      <c r="A12954">
        <v>0.154</v>
      </c>
      <c r="B12954">
        <v>8.4296987720696593E-3</v>
      </c>
    </row>
    <row r="12955" spans="1:2" x14ac:dyDescent="0.25">
      <c r="A12955">
        <v>0.154</v>
      </c>
      <c r="B12955">
        <v>8.4296987720716299E-3</v>
      </c>
    </row>
    <row r="12956" spans="1:2" x14ac:dyDescent="0.25">
      <c r="A12956">
        <v>0.154</v>
      </c>
      <c r="B12956">
        <v>8.4296987720740499E-3</v>
      </c>
    </row>
    <row r="12957" spans="1:2" x14ac:dyDescent="0.25">
      <c r="A12957">
        <v>0.154</v>
      </c>
      <c r="B12957">
        <v>8.4296987720764698E-3</v>
      </c>
    </row>
    <row r="12958" spans="1:2" x14ac:dyDescent="0.25">
      <c r="A12958">
        <v>0.154</v>
      </c>
      <c r="B12958">
        <v>8.4296987720805707E-3</v>
      </c>
    </row>
    <row r="12959" spans="1:2" x14ac:dyDescent="0.25">
      <c r="A12959">
        <v>0.154</v>
      </c>
      <c r="B12959">
        <v>8.4296987720876796E-3</v>
      </c>
    </row>
    <row r="12960" spans="1:2" x14ac:dyDescent="0.25">
      <c r="A12960">
        <v>0.154</v>
      </c>
      <c r="B12960">
        <v>8.4296987720954893E-3</v>
      </c>
    </row>
    <row r="12961" spans="1:2" x14ac:dyDescent="0.25">
      <c r="A12961">
        <v>0.154</v>
      </c>
      <c r="B12961">
        <v>8.4296987721033008E-3</v>
      </c>
    </row>
    <row r="12962" spans="1:2" x14ac:dyDescent="0.25">
      <c r="A12962">
        <v>0.154</v>
      </c>
      <c r="B12962">
        <v>8.4296987721178499E-3</v>
      </c>
    </row>
    <row r="12963" spans="1:2" x14ac:dyDescent="0.25">
      <c r="A12963">
        <v>0.154</v>
      </c>
      <c r="B12963">
        <v>8.4296987721442108E-3</v>
      </c>
    </row>
    <row r="12964" spans="1:2" x14ac:dyDescent="0.25">
      <c r="A12964">
        <v>0.154</v>
      </c>
      <c r="B12964">
        <v>8.4296987721705803E-3</v>
      </c>
    </row>
    <row r="12965" spans="1:2" x14ac:dyDescent="0.25">
      <c r="A12965">
        <v>0.154</v>
      </c>
      <c r="B12965">
        <v>8.4296987721969394E-3</v>
      </c>
    </row>
    <row r="12966" spans="1:2" x14ac:dyDescent="0.25">
      <c r="A12966">
        <v>0.154</v>
      </c>
      <c r="B12966">
        <v>8.4296987722536302E-3</v>
      </c>
    </row>
    <row r="12967" spans="1:2" x14ac:dyDescent="0.25">
      <c r="A12967">
        <v>0.154</v>
      </c>
      <c r="B12967">
        <v>8.4296987723339201E-3</v>
      </c>
    </row>
    <row r="12968" spans="1:2" x14ac:dyDescent="0.25">
      <c r="A12968">
        <v>0.154</v>
      </c>
      <c r="B12968">
        <v>8.4296987724159899E-3</v>
      </c>
    </row>
    <row r="12969" spans="1:2" x14ac:dyDescent="0.25">
      <c r="A12969">
        <v>0.154</v>
      </c>
      <c r="B12969">
        <v>8.4296987725076492E-3</v>
      </c>
    </row>
    <row r="12970" spans="1:2" x14ac:dyDescent="0.25">
      <c r="A12970">
        <v>0.154</v>
      </c>
      <c r="B12970">
        <v>8.4296987727173495E-3</v>
      </c>
    </row>
    <row r="12971" spans="1:2" x14ac:dyDescent="0.25">
      <c r="A12971">
        <v>0.154</v>
      </c>
      <c r="B12971">
        <v>8.4296987729287308E-3</v>
      </c>
    </row>
    <row r="12972" spans="1:2" x14ac:dyDescent="0.25">
      <c r="A12972">
        <v>0.154</v>
      </c>
      <c r="B12972">
        <v>8.4296987731401103E-3</v>
      </c>
    </row>
    <row r="12973" spans="1:2" x14ac:dyDescent="0.25">
      <c r="A12973">
        <v>0.154</v>
      </c>
      <c r="B12973">
        <v>8.4296987736385293E-3</v>
      </c>
    </row>
    <row r="12974" spans="1:2" x14ac:dyDescent="0.25">
      <c r="A12974">
        <v>0.154</v>
      </c>
      <c r="B12974">
        <v>8.4296987742121694E-3</v>
      </c>
    </row>
    <row r="12975" spans="1:2" x14ac:dyDescent="0.25">
      <c r="A12975">
        <v>0.154</v>
      </c>
      <c r="B12975">
        <v>8.4296987748212395E-3</v>
      </c>
    </row>
    <row r="12976" spans="1:2" x14ac:dyDescent="0.25">
      <c r="A12976">
        <v>0.154</v>
      </c>
      <c r="B12976">
        <v>8.4296987757913906E-3</v>
      </c>
    </row>
    <row r="12977" spans="1:2" x14ac:dyDescent="0.25">
      <c r="A12977">
        <v>0.154</v>
      </c>
      <c r="B12977">
        <v>8.4296987769440501E-3</v>
      </c>
    </row>
    <row r="12978" spans="1:2" x14ac:dyDescent="0.25">
      <c r="A12978">
        <v>0.154</v>
      </c>
      <c r="B12978">
        <v>8.4296987789630306E-3</v>
      </c>
    </row>
    <row r="12979" spans="1:2" x14ac:dyDescent="0.25">
      <c r="A12979">
        <v>0.156</v>
      </c>
      <c r="B12979" t="s">
        <v>0</v>
      </c>
    </row>
    <row r="12980" spans="1:2" x14ac:dyDescent="0.25">
      <c r="A12980">
        <v>0.156</v>
      </c>
      <c r="B12980" t="s">
        <v>0</v>
      </c>
    </row>
    <row r="12981" spans="1:2" x14ac:dyDescent="0.25">
      <c r="A12981">
        <v>0.156</v>
      </c>
      <c r="B12981" t="s">
        <v>0</v>
      </c>
    </row>
    <row r="12982" spans="1:2" x14ac:dyDescent="0.25">
      <c r="A12982">
        <v>0.156</v>
      </c>
      <c r="B12982" t="s">
        <v>0</v>
      </c>
    </row>
    <row r="12983" spans="1:2" x14ac:dyDescent="0.25">
      <c r="A12983">
        <v>0.156</v>
      </c>
      <c r="B12983" t="s">
        <v>0</v>
      </c>
    </row>
    <row r="12984" spans="1:2" x14ac:dyDescent="0.25">
      <c r="A12984">
        <v>0.156</v>
      </c>
      <c r="B12984" t="s">
        <v>0</v>
      </c>
    </row>
    <row r="12985" spans="1:2" x14ac:dyDescent="0.25">
      <c r="A12985">
        <v>0.156</v>
      </c>
      <c r="B12985" t="s">
        <v>0</v>
      </c>
    </row>
    <row r="12986" spans="1:2" x14ac:dyDescent="0.25">
      <c r="A12986">
        <v>0.156</v>
      </c>
      <c r="B12986" t="s">
        <v>0</v>
      </c>
    </row>
    <row r="12987" spans="1:2" x14ac:dyDescent="0.25">
      <c r="A12987">
        <v>0.156</v>
      </c>
      <c r="B12987" t="s">
        <v>0</v>
      </c>
    </row>
    <row r="12988" spans="1:2" x14ac:dyDescent="0.25">
      <c r="A12988">
        <v>0.156</v>
      </c>
      <c r="B12988" t="s">
        <v>0</v>
      </c>
    </row>
    <row r="12989" spans="1:2" x14ac:dyDescent="0.25">
      <c r="A12989">
        <v>0.156</v>
      </c>
      <c r="B12989" t="s">
        <v>0</v>
      </c>
    </row>
    <row r="12990" spans="1:2" x14ac:dyDescent="0.25">
      <c r="A12990">
        <v>0.156</v>
      </c>
      <c r="B12990" t="s">
        <v>0</v>
      </c>
    </row>
    <row r="12991" spans="1:2" x14ac:dyDescent="0.25">
      <c r="A12991">
        <v>0.156</v>
      </c>
      <c r="B12991">
        <v>1.01643185037712E-2</v>
      </c>
    </row>
    <row r="12992" spans="1:2" x14ac:dyDescent="0.25">
      <c r="A12992">
        <v>0.156</v>
      </c>
      <c r="B12992">
        <v>1.00047338368871E-2</v>
      </c>
    </row>
    <row r="12993" spans="1:2" x14ac:dyDescent="0.25">
      <c r="A12993">
        <v>0.156</v>
      </c>
      <c r="B12993">
        <v>9.9211243559089706E-3</v>
      </c>
    </row>
    <row r="12994" spans="1:2" x14ac:dyDescent="0.25">
      <c r="A12994">
        <v>0.156</v>
      </c>
      <c r="B12994">
        <v>9.8686941981396305E-3</v>
      </c>
    </row>
    <row r="12995" spans="1:2" x14ac:dyDescent="0.25">
      <c r="A12995">
        <v>0.156</v>
      </c>
      <c r="B12995">
        <v>9.8322545890262795E-3</v>
      </c>
    </row>
    <row r="12996" spans="1:2" x14ac:dyDescent="0.25">
      <c r="A12996">
        <v>0.156</v>
      </c>
      <c r="B12996">
        <v>9.8062893214515001E-3</v>
      </c>
    </row>
    <row r="12997" spans="1:2" x14ac:dyDescent="0.25">
      <c r="A12997">
        <v>0.156</v>
      </c>
      <c r="B12997">
        <v>9.7880850705746401E-3</v>
      </c>
    </row>
    <row r="12998" spans="1:2" x14ac:dyDescent="0.25">
      <c r="A12998">
        <v>0.156</v>
      </c>
      <c r="B12998">
        <v>9.7742790652122994E-3</v>
      </c>
    </row>
    <row r="12999" spans="1:2" x14ac:dyDescent="0.25">
      <c r="A12999">
        <v>0.156</v>
      </c>
      <c r="B12999">
        <v>9.7641855897097306E-3</v>
      </c>
    </row>
    <row r="13000" spans="1:2" x14ac:dyDescent="0.25">
      <c r="A13000">
        <v>0.156</v>
      </c>
      <c r="B13000">
        <v>9.7556446961948196E-3</v>
      </c>
    </row>
    <row r="13001" spans="1:2" x14ac:dyDescent="0.25">
      <c r="A13001">
        <v>0.156</v>
      </c>
      <c r="B13001">
        <v>9.7481042959125293E-3</v>
      </c>
    </row>
    <row r="13002" spans="1:2" x14ac:dyDescent="0.25">
      <c r="A13002">
        <v>0.156</v>
      </c>
      <c r="B13002">
        <v>9.73946813875619E-3</v>
      </c>
    </row>
    <row r="13003" spans="1:2" x14ac:dyDescent="0.25">
      <c r="A13003">
        <v>0.156</v>
      </c>
      <c r="B13003">
        <v>9.7274581579606598E-3</v>
      </c>
    </row>
    <row r="13004" spans="1:2" x14ac:dyDescent="0.25">
      <c r="A13004">
        <v>0.156</v>
      </c>
      <c r="B13004">
        <v>9.7102117601751796E-3</v>
      </c>
    </row>
    <row r="13005" spans="1:2" x14ac:dyDescent="0.25">
      <c r="A13005">
        <v>0.156</v>
      </c>
      <c r="B13005">
        <v>9.6816320768936294E-3</v>
      </c>
    </row>
    <row r="13006" spans="1:2" x14ac:dyDescent="0.25">
      <c r="A13006">
        <v>0.156</v>
      </c>
      <c r="B13006">
        <v>9.6370193532179394E-3</v>
      </c>
    </row>
    <row r="13007" spans="1:2" x14ac:dyDescent="0.25">
      <c r="A13007">
        <v>0.156</v>
      </c>
      <c r="B13007">
        <v>9.5689110951030203E-3</v>
      </c>
    </row>
    <row r="13008" spans="1:2" x14ac:dyDescent="0.25">
      <c r="A13008">
        <v>0.156</v>
      </c>
      <c r="B13008">
        <v>9.4665099798468908E-3</v>
      </c>
    </row>
    <row r="13009" spans="1:2" x14ac:dyDescent="0.25">
      <c r="A13009">
        <v>0.156</v>
      </c>
      <c r="B13009">
        <v>9.3261433364623808E-3</v>
      </c>
    </row>
    <row r="13010" spans="1:2" x14ac:dyDescent="0.25">
      <c r="A13010">
        <v>0.156</v>
      </c>
      <c r="B13010">
        <v>9.1616523272825198E-3</v>
      </c>
    </row>
    <row r="13011" spans="1:2" x14ac:dyDescent="0.25">
      <c r="A13011">
        <v>0.156</v>
      </c>
      <c r="B13011">
        <v>8.9824204870612104E-3</v>
      </c>
    </row>
    <row r="13012" spans="1:2" x14ac:dyDescent="0.25">
      <c r="A13012">
        <v>0.156</v>
      </c>
      <c r="B13012">
        <v>8.8287938959124204E-3</v>
      </c>
    </row>
    <row r="13013" spans="1:2" x14ac:dyDescent="0.25">
      <c r="A13013">
        <v>0.156</v>
      </c>
      <c r="B13013">
        <v>8.7134577086599493E-3</v>
      </c>
    </row>
    <row r="13014" spans="1:2" x14ac:dyDescent="0.25">
      <c r="A13014">
        <v>0.156</v>
      </c>
      <c r="B13014">
        <v>8.6369516857921404E-3</v>
      </c>
    </row>
    <row r="13015" spans="1:2" x14ac:dyDescent="0.25">
      <c r="A13015">
        <v>0.156</v>
      </c>
      <c r="B13015">
        <v>8.5880196729809198E-3</v>
      </c>
    </row>
    <row r="13016" spans="1:2" x14ac:dyDescent="0.25">
      <c r="A13016">
        <v>0.156</v>
      </c>
      <c r="B13016">
        <v>8.5537463060306705E-3</v>
      </c>
    </row>
    <row r="13017" spans="1:2" x14ac:dyDescent="0.25">
      <c r="A13017">
        <v>0.156</v>
      </c>
      <c r="B13017">
        <v>8.5318088715206492E-3</v>
      </c>
    </row>
    <row r="13018" spans="1:2" x14ac:dyDescent="0.25">
      <c r="A13018">
        <v>0.156</v>
      </c>
      <c r="B13018">
        <v>8.5114650076210906E-3</v>
      </c>
    </row>
    <row r="13019" spans="1:2" x14ac:dyDescent="0.25">
      <c r="A13019">
        <v>0.156</v>
      </c>
      <c r="B13019">
        <v>8.4956175078238008E-3</v>
      </c>
    </row>
    <row r="13020" spans="1:2" x14ac:dyDescent="0.25">
      <c r="A13020">
        <v>0.156</v>
      </c>
      <c r="B13020">
        <v>8.4810461803490993E-3</v>
      </c>
    </row>
    <row r="13021" spans="1:2" x14ac:dyDescent="0.25">
      <c r="A13021">
        <v>0.156</v>
      </c>
      <c r="B13021">
        <v>8.4690343298498595E-3</v>
      </c>
    </row>
    <row r="13022" spans="1:2" x14ac:dyDescent="0.25">
      <c r="A13022">
        <v>0.156</v>
      </c>
      <c r="B13022">
        <v>8.4585189960927308E-3</v>
      </c>
    </row>
    <row r="13023" spans="1:2" x14ac:dyDescent="0.25">
      <c r="A13023">
        <v>0.156</v>
      </c>
      <c r="B13023">
        <v>8.4504479504096796E-3</v>
      </c>
    </row>
    <row r="13024" spans="1:2" x14ac:dyDescent="0.25">
      <c r="A13024">
        <v>0.156</v>
      </c>
      <c r="B13024">
        <v>8.4434181310979496E-3</v>
      </c>
    </row>
    <row r="13025" spans="1:2" x14ac:dyDescent="0.25">
      <c r="A13025">
        <v>0.156</v>
      </c>
      <c r="B13025">
        <v>8.4387652984647399E-3</v>
      </c>
    </row>
    <row r="13026" spans="1:2" x14ac:dyDescent="0.25">
      <c r="A13026">
        <v>0.156</v>
      </c>
      <c r="B13026">
        <v>8.4348049747280801E-3</v>
      </c>
    </row>
    <row r="13027" spans="1:2" x14ac:dyDescent="0.25">
      <c r="A13027">
        <v>0.156</v>
      </c>
      <c r="B13027">
        <v>8.4329902291713308E-3</v>
      </c>
    </row>
    <row r="13028" spans="1:2" x14ac:dyDescent="0.25">
      <c r="A13028">
        <v>0.156</v>
      </c>
      <c r="B13028">
        <v>8.4311905672364608E-3</v>
      </c>
    </row>
    <row r="13029" spans="1:2" x14ac:dyDescent="0.25">
      <c r="A13029">
        <v>0.156</v>
      </c>
      <c r="B13029">
        <v>8.4306832131565805E-3</v>
      </c>
    </row>
    <row r="13030" spans="1:2" x14ac:dyDescent="0.25">
      <c r="A13030">
        <v>0.156</v>
      </c>
      <c r="B13030">
        <v>8.4302262182670996E-3</v>
      </c>
    </row>
    <row r="13031" spans="1:2" x14ac:dyDescent="0.25">
      <c r="A13031">
        <v>0.156</v>
      </c>
      <c r="B13031">
        <v>8.4298428141912195E-3</v>
      </c>
    </row>
    <row r="13032" spans="1:2" x14ac:dyDescent="0.25">
      <c r="A13032">
        <v>0.156</v>
      </c>
      <c r="B13032">
        <v>8.4297718933790296E-3</v>
      </c>
    </row>
    <row r="13033" spans="1:2" x14ac:dyDescent="0.25">
      <c r="A13033">
        <v>0.156</v>
      </c>
      <c r="B13033">
        <v>8.4297335897765505E-3</v>
      </c>
    </row>
    <row r="13034" spans="1:2" x14ac:dyDescent="0.25">
      <c r="A13034">
        <v>0.156</v>
      </c>
      <c r="B13034">
        <v>8.4297002123250898E-3</v>
      </c>
    </row>
    <row r="13035" spans="1:2" x14ac:dyDescent="0.25">
      <c r="A13035">
        <v>0.156</v>
      </c>
      <c r="B13035">
        <v>8.4296930560003192E-3</v>
      </c>
    </row>
    <row r="13036" spans="1:2" x14ac:dyDescent="0.25">
      <c r="A13036">
        <v>0.156</v>
      </c>
      <c r="B13036">
        <v>8.4296947030876208E-3</v>
      </c>
    </row>
    <row r="13037" spans="1:2" x14ac:dyDescent="0.25">
      <c r="A13037">
        <v>0.156</v>
      </c>
      <c r="B13037">
        <v>8.4296963566488602E-3</v>
      </c>
    </row>
    <row r="13038" spans="1:2" x14ac:dyDescent="0.25">
      <c r="A13038">
        <v>0.156</v>
      </c>
      <c r="B13038">
        <v>8.4296975560754495E-3</v>
      </c>
    </row>
    <row r="13039" spans="1:2" x14ac:dyDescent="0.25">
      <c r="A13039">
        <v>0.156</v>
      </c>
      <c r="B13039">
        <v>8.42969817327671E-3</v>
      </c>
    </row>
    <row r="13040" spans="1:2" x14ac:dyDescent="0.25">
      <c r="A13040">
        <v>0.156</v>
      </c>
      <c r="B13040">
        <v>8.4296987904779602E-3</v>
      </c>
    </row>
    <row r="13041" spans="1:2" x14ac:dyDescent="0.25">
      <c r="A13041">
        <v>0.156</v>
      </c>
      <c r="B13041">
        <v>8.4296988599994998E-3</v>
      </c>
    </row>
    <row r="13042" spans="1:2" x14ac:dyDescent="0.25">
      <c r="A13042">
        <v>0.156</v>
      </c>
      <c r="B13042">
        <v>8.4296988304600994E-3</v>
      </c>
    </row>
    <row r="13043" spans="1:2" x14ac:dyDescent="0.25">
      <c r="A13043">
        <v>0.156</v>
      </c>
      <c r="B13043">
        <v>8.4296988009206902E-3</v>
      </c>
    </row>
    <row r="13044" spans="1:2" x14ac:dyDescent="0.25">
      <c r="A13044">
        <v>0.156</v>
      </c>
      <c r="B13044">
        <v>8.4296987798517607E-3</v>
      </c>
    </row>
    <row r="13045" spans="1:2" x14ac:dyDescent="0.25">
      <c r="A13045">
        <v>0.156</v>
      </c>
      <c r="B13045">
        <v>8.4296987763656309E-3</v>
      </c>
    </row>
    <row r="13046" spans="1:2" x14ac:dyDescent="0.25">
      <c r="A13046">
        <v>0.156</v>
      </c>
      <c r="B13046">
        <v>8.4296987728794993E-3</v>
      </c>
    </row>
    <row r="13047" spans="1:2" x14ac:dyDescent="0.25">
      <c r="A13047">
        <v>0.156</v>
      </c>
      <c r="B13047">
        <v>8.4296987718221906E-3</v>
      </c>
    </row>
    <row r="13048" spans="1:2" x14ac:dyDescent="0.25">
      <c r="A13048">
        <v>0.156</v>
      </c>
      <c r="B13048">
        <v>8.4296987719333794E-3</v>
      </c>
    </row>
    <row r="13049" spans="1:2" x14ac:dyDescent="0.25">
      <c r="A13049">
        <v>0.156</v>
      </c>
      <c r="B13049">
        <v>8.4296987720287007E-3</v>
      </c>
    </row>
    <row r="13050" spans="1:2" x14ac:dyDescent="0.25">
      <c r="A13050">
        <v>0.156</v>
      </c>
      <c r="B13050">
        <v>8.4296987720598095E-3</v>
      </c>
    </row>
    <row r="13051" spans="1:2" x14ac:dyDescent="0.25">
      <c r="A13051">
        <v>0.156</v>
      </c>
      <c r="B13051">
        <v>8.4296987720662592E-3</v>
      </c>
    </row>
    <row r="13052" spans="1:2" x14ac:dyDescent="0.25">
      <c r="A13052">
        <v>0.156</v>
      </c>
      <c r="B13052">
        <v>8.4296987720735902E-3</v>
      </c>
    </row>
    <row r="13053" spans="1:2" x14ac:dyDescent="0.25">
      <c r="A13053">
        <v>0.156</v>
      </c>
      <c r="B13053">
        <v>8.4296987720750595E-3</v>
      </c>
    </row>
    <row r="13054" spans="1:2" x14ac:dyDescent="0.25">
      <c r="A13054">
        <v>0.156</v>
      </c>
      <c r="B13054">
        <v>8.4296987720719405E-3</v>
      </c>
    </row>
    <row r="13055" spans="1:2" x14ac:dyDescent="0.25">
      <c r="A13055">
        <v>0.156</v>
      </c>
      <c r="B13055">
        <v>8.4296987720688197E-3</v>
      </c>
    </row>
    <row r="13056" spans="1:2" x14ac:dyDescent="0.25">
      <c r="A13056">
        <v>0.156</v>
      </c>
      <c r="B13056">
        <v>8.4296987720674094E-3</v>
      </c>
    </row>
    <row r="13057" spans="1:2" x14ac:dyDescent="0.25">
      <c r="A13057">
        <v>0.156</v>
      </c>
      <c r="B13057">
        <v>8.4296987720664397E-3</v>
      </c>
    </row>
    <row r="13058" spans="1:2" x14ac:dyDescent="0.25">
      <c r="A13058">
        <v>0.156</v>
      </c>
      <c r="B13058">
        <v>8.4296987720660407E-3</v>
      </c>
    </row>
    <row r="13059" spans="1:2" x14ac:dyDescent="0.25">
      <c r="A13059">
        <v>0.156</v>
      </c>
      <c r="B13059">
        <v>8.4296987720659695E-3</v>
      </c>
    </row>
    <row r="13060" spans="1:2" x14ac:dyDescent="0.25">
      <c r="A13060">
        <v>0.156</v>
      </c>
      <c r="B13060">
        <v>8.4296987720659192E-3</v>
      </c>
    </row>
    <row r="13061" spans="1:2" x14ac:dyDescent="0.25">
      <c r="A13061">
        <v>0.156</v>
      </c>
      <c r="B13061">
        <v>8.4296987720658394E-3</v>
      </c>
    </row>
    <row r="13062" spans="1:2" x14ac:dyDescent="0.25">
      <c r="A13062">
        <v>0.156</v>
      </c>
      <c r="B13062">
        <v>8.4296987720658394E-3</v>
      </c>
    </row>
    <row r="13063" spans="1:2" x14ac:dyDescent="0.25">
      <c r="A13063">
        <v>0.156</v>
      </c>
      <c r="B13063">
        <v>8.4296987720658498E-3</v>
      </c>
    </row>
    <row r="13064" spans="1:2" x14ac:dyDescent="0.25">
      <c r="A13064">
        <v>0.156</v>
      </c>
      <c r="B13064">
        <v>8.4296987720658603E-3</v>
      </c>
    </row>
    <row r="13065" spans="1:2" x14ac:dyDescent="0.25">
      <c r="A13065">
        <v>0.156</v>
      </c>
      <c r="B13065">
        <v>8.4296987720658793E-3</v>
      </c>
    </row>
    <row r="13066" spans="1:2" x14ac:dyDescent="0.25">
      <c r="A13066">
        <v>0.156</v>
      </c>
      <c r="B13066">
        <v>8.4296987720658897E-3</v>
      </c>
    </row>
    <row r="13067" spans="1:2" x14ac:dyDescent="0.25">
      <c r="A13067">
        <v>0.156</v>
      </c>
      <c r="B13067">
        <v>8.4296987720659106E-3</v>
      </c>
    </row>
    <row r="13068" spans="1:2" x14ac:dyDescent="0.25">
      <c r="A13068">
        <v>0.156</v>
      </c>
      <c r="B13068">
        <v>8.4296987720659296E-3</v>
      </c>
    </row>
    <row r="13069" spans="1:2" x14ac:dyDescent="0.25">
      <c r="A13069">
        <v>0.156</v>
      </c>
      <c r="B13069">
        <v>8.4296987720659695E-3</v>
      </c>
    </row>
    <row r="13070" spans="1:2" x14ac:dyDescent="0.25">
      <c r="A13070">
        <v>0.156</v>
      </c>
      <c r="B13070">
        <v>8.4296987720660008E-3</v>
      </c>
    </row>
    <row r="13071" spans="1:2" x14ac:dyDescent="0.25">
      <c r="A13071">
        <v>0.156</v>
      </c>
      <c r="B13071">
        <v>8.4296987720660702E-3</v>
      </c>
    </row>
    <row r="13072" spans="1:2" x14ac:dyDescent="0.25">
      <c r="A13072">
        <v>0.156</v>
      </c>
      <c r="B13072">
        <v>8.4296987720661604E-3</v>
      </c>
    </row>
    <row r="13073" spans="1:2" x14ac:dyDescent="0.25">
      <c r="A13073">
        <v>0.156</v>
      </c>
      <c r="B13073">
        <v>8.4296987720662696E-3</v>
      </c>
    </row>
    <row r="13074" spans="1:2" x14ac:dyDescent="0.25">
      <c r="A13074">
        <v>0.156</v>
      </c>
      <c r="B13074">
        <v>8.42969877206649E-3</v>
      </c>
    </row>
    <row r="13075" spans="1:2" x14ac:dyDescent="0.25">
      <c r="A13075">
        <v>0.156</v>
      </c>
      <c r="B13075">
        <v>8.4296987720667398E-3</v>
      </c>
    </row>
    <row r="13076" spans="1:2" x14ac:dyDescent="0.25">
      <c r="A13076">
        <v>0.156</v>
      </c>
      <c r="B13076">
        <v>8.4296987720670104E-3</v>
      </c>
    </row>
    <row r="13077" spans="1:2" x14ac:dyDescent="0.25">
      <c r="A13077">
        <v>0.156</v>
      </c>
      <c r="B13077">
        <v>8.4296987720676401E-3</v>
      </c>
    </row>
    <row r="13078" spans="1:2" x14ac:dyDescent="0.25">
      <c r="A13078">
        <v>0.156</v>
      </c>
      <c r="B13078">
        <v>8.4296987720683704E-3</v>
      </c>
    </row>
    <row r="13079" spans="1:2" x14ac:dyDescent="0.25">
      <c r="A13079">
        <v>0.156</v>
      </c>
      <c r="B13079">
        <v>8.4296987720691597E-3</v>
      </c>
    </row>
    <row r="13080" spans="1:2" x14ac:dyDescent="0.25">
      <c r="A13080">
        <v>0.156</v>
      </c>
      <c r="B13080">
        <v>8.4296987720706099E-3</v>
      </c>
    </row>
    <row r="13081" spans="1:2" x14ac:dyDescent="0.25">
      <c r="A13081">
        <v>0.156</v>
      </c>
      <c r="B13081">
        <v>8.4296987720727003E-3</v>
      </c>
    </row>
    <row r="13082" spans="1:2" x14ac:dyDescent="0.25">
      <c r="A13082">
        <v>0.156</v>
      </c>
      <c r="B13082">
        <v>8.4296987720749398E-3</v>
      </c>
    </row>
    <row r="13083" spans="1:2" x14ac:dyDescent="0.25">
      <c r="A13083">
        <v>0.156</v>
      </c>
      <c r="B13083">
        <v>8.4296987720779495E-3</v>
      </c>
    </row>
    <row r="13084" spans="1:2" x14ac:dyDescent="0.25">
      <c r="A13084">
        <v>0.156</v>
      </c>
      <c r="B13084">
        <v>8.4296987720836793E-3</v>
      </c>
    </row>
    <row r="13085" spans="1:2" x14ac:dyDescent="0.25">
      <c r="A13085">
        <v>0.156</v>
      </c>
      <c r="B13085">
        <v>8.4296987720900007E-3</v>
      </c>
    </row>
    <row r="13086" spans="1:2" x14ac:dyDescent="0.25">
      <c r="A13086">
        <v>0.156</v>
      </c>
      <c r="B13086">
        <v>8.4296987720978104E-3</v>
      </c>
    </row>
    <row r="13087" spans="1:2" x14ac:dyDescent="0.25">
      <c r="A13087">
        <v>0.156</v>
      </c>
      <c r="B13087">
        <v>8.4296987721091798E-3</v>
      </c>
    </row>
    <row r="13088" spans="1:2" x14ac:dyDescent="0.25">
      <c r="A13088">
        <v>0.156</v>
      </c>
      <c r="B13088">
        <v>8.4296987721267994E-3</v>
      </c>
    </row>
    <row r="13089" spans="1:2" x14ac:dyDescent="0.25">
      <c r="A13089">
        <v>0.156</v>
      </c>
      <c r="B13089">
        <v>8.4296987721559098E-3</v>
      </c>
    </row>
    <row r="13090" spans="1:2" x14ac:dyDescent="0.25">
      <c r="A13090">
        <v>0.156</v>
      </c>
      <c r="B13090">
        <v>8.4296987721826592E-3</v>
      </c>
    </row>
    <row r="13091" spans="1:2" x14ac:dyDescent="0.25">
      <c r="A13091">
        <v>0.156</v>
      </c>
      <c r="B13091">
        <v>8.4296987722144896E-3</v>
      </c>
    </row>
    <row r="13092" spans="1:2" x14ac:dyDescent="0.25">
      <c r="A13092">
        <v>0.156</v>
      </c>
      <c r="B13092">
        <v>8.4296987722863904E-3</v>
      </c>
    </row>
    <row r="13093" spans="1:2" x14ac:dyDescent="0.25">
      <c r="A13093">
        <v>0.156</v>
      </c>
      <c r="B13093">
        <v>8.4296987723613808E-3</v>
      </c>
    </row>
    <row r="13094" spans="1:2" x14ac:dyDescent="0.25">
      <c r="A13094">
        <v>0.156</v>
      </c>
      <c r="B13094">
        <v>8.4296987724434402E-3</v>
      </c>
    </row>
    <row r="13095" spans="1:2" x14ac:dyDescent="0.25">
      <c r="A13095">
        <v>0.156</v>
      </c>
      <c r="B13095">
        <v>8.4296987725993797E-3</v>
      </c>
    </row>
    <row r="13096" spans="1:2" x14ac:dyDescent="0.25">
      <c r="A13096">
        <v>0.156</v>
      </c>
      <c r="B13096">
        <v>8.4296987727929505E-3</v>
      </c>
    </row>
    <row r="13097" spans="1:2" x14ac:dyDescent="0.25">
      <c r="A13097">
        <v>0.156</v>
      </c>
      <c r="B13097">
        <v>8.42969877300433E-3</v>
      </c>
    </row>
    <row r="13098" spans="1:2" x14ac:dyDescent="0.25">
      <c r="A13098">
        <v>0.156</v>
      </c>
      <c r="B13098">
        <v>8.4296987733242495E-3</v>
      </c>
    </row>
    <row r="13099" spans="1:2" x14ac:dyDescent="0.25">
      <c r="A13099">
        <v>0.156</v>
      </c>
      <c r="B13099">
        <v>8.4296987738910097E-3</v>
      </c>
    </row>
    <row r="13100" spans="1:2" x14ac:dyDescent="0.25">
      <c r="A13100">
        <v>0.156</v>
      </c>
      <c r="B13100">
        <v>8.4296987745497796E-3</v>
      </c>
    </row>
    <row r="13101" spans="1:2" x14ac:dyDescent="0.25">
      <c r="A13101">
        <v>0.156</v>
      </c>
      <c r="B13101">
        <v>8.4296987751234197E-3</v>
      </c>
    </row>
    <row r="13102" spans="1:2" x14ac:dyDescent="0.25">
      <c r="A13102">
        <v>0.156</v>
      </c>
      <c r="B13102">
        <v>8.42969877619585E-3</v>
      </c>
    </row>
    <row r="13103" spans="1:2" x14ac:dyDescent="0.25">
      <c r="A13103">
        <v>0.156</v>
      </c>
      <c r="B13103">
        <v>8.4296987777418599E-3</v>
      </c>
    </row>
    <row r="13104" spans="1:2" x14ac:dyDescent="0.25">
      <c r="A13104">
        <v>0.156</v>
      </c>
      <c r="B13104">
        <v>8.4296987795918193E-3</v>
      </c>
    </row>
    <row r="13105" spans="1:2" x14ac:dyDescent="0.25">
      <c r="A13105">
        <v>0.158</v>
      </c>
      <c r="B13105" t="s">
        <v>0</v>
      </c>
    </row>
    <row r="13106" spans="1:2" x14ac:dyDescent="0.25">
      <c r="A13106">
        <v>0.158</v>
      </c>
      <c r="B13106" t="s">
        <v>0</v>
      </c>
    </row>
    <row r="13107" spans="1:2" x14ac:dyDescent="0.25">
      <c r="A13107">
        <v>0.158</v>
      </c>
      <c r="B13107" t="s">
        <v>0</v>
      </c>
    </row>
    <row r="13108" spans="1:2" x14ac:dyDescent="0.25">
      <c r="A13108">
        <v>0.158</v>
      </c>
      <c r="B13108" t="s">
        <v>0</v>
      </c>
    </row>
    <row r="13109" spans="1:2" x14ac:dyDescent="0.25">
      <c r="A13109">
        <v>0.158</v>
      </c>
      <c r="B13109" t="s">
        <v>0</v>
      </c>
    </row>
    <row r="13110" spans="1:2" x14ac:dyDescent="0.25">
      <c r="A13110">
        <v>0.158</v>
      </c>
      <c r="B13110" t="s">
        <v>0</v>
      </c>
    </row>
    <row r="13111" spans="1:2" x14ac:dyDescent="0.25">
      <c r="A13111">
        <v>0.158</v>
      </c>
      <c r="B13111" t="s">
        <v>0</v>
      </c>
    </row>
    <row r="13112" spans="1:2" x14ac:dyDescent="0.25">
      <c r="A13112">
        <v>0.158</v>
      </c>
      <c r="B13112" t="s">
        <v>0</v>
      </c>
    </row>
    <row r="13113" spans="1:2" x14ac:dyDescent="0.25">
      <c r="A13113">
        <v>0.158</v>
      </c>
      <c r="B13113" t="s">
        <v>0</v>
      </c>
    </row>
    <row r="13114" spans="1:2" x14ac:dyDescent="0.25">
      <c r="A13114">
        <v>0.158</v>
      </c>
      <c r="B13114" t="s">
        <v>0</v>
      </c>
    </row>
    <row r="13115" spans="1:2" x14ac:dyDescent="0.25">
      <c r="A13115">
        <v>0.158</v>
      </c>
      <c r="B13115" t="s">
        <v>0</v>
      </c>
    </row>
    <row r="13116" spans="1:2" x14ac:dyDescent="0.25">
      <c r="A13116">
        <v>0.158</v>
      </c>
      <c r="B13116">
        <v>1.01179927150942E-2</v>
      </c>
    </row>
    <row r="13117" spans="1:2" x14ac:dyDescent="0.25">
      <c r="A13117">
        <v>0.158</v>
      </c>
      <c r="B13117">
        <v>9.9744829313201007E-3</v>
      </c>
    </row>
    <row r="13118" spans="1:2" x14ac:dyDescent="0.25">
      <c r="A13118">
        <v>0.158</v>
      </c>
      <c r="B13118">
        <v>9.8959459210573499E-3</v>
      </c>
    </row>
    <row r="13119" spans="1:2" x14ac:dyDescent="0.25">
      <c r="A13119">
        <v>0.158</v>
      </c>
      <c r="B13119">
        <v>9.8450839956822304E-3</v>
      </c>
    </row>
    <row r="13120" spans="1:2" x14ac:dyDescent="0.25">
      <c r="A13120">
        <v>0.158</v>
      </c>
      <c r="B13120">
        <v>9.8093473730373592E-3</v>
      </c>
    </row>
    <row r="13121" spans="1:2" x14ac:dyDescent="0.25">
      <c r="A13121">
        <v>0.158</v>
      </c>
      <c r="B13121">
        <v>9.7832598960566307E-3</v>
      </c>
    </row>
    <row r="13122" spans="1:2" x14ac:dyDescent="0.25">
      <c r="A13122">
        <v>0.158</v>
      </c>
      <c r="B13122">
        <v>9.7644886378282208E-3</v>
      </c>
    </row>
    <row r="13123" spans="1:2" x14ac:dyDescent="0.25">
      <c r="A13123">
        <v>0.158</v>
      </c>
      <c r="B13123">
        <v>9.7508788698805193E-3</v>
      </c>
    </row>
    <row r="13124" spans="1:2" x14ac:dyDescent="0.25">
      <c r="A13124">
        <v>0.158</v>
      </c>
      <c r="B13124">
        <v>9.7407932400709295E-3</v>
      </c>
    </row>
    <row r="13125" spans="1:2" x14ac:dyDescent="0.25">
      <c r="A13125">
        <v>0.158</v>
      </c>
      <c r="B13125">
        <v>9.7332149028609097E-3</v>
      </c>
    </row>
    <row r="13126" spans="1:2" x14ac:dyDescent="0.25">
      <c r="A13126">
        <v>0.158</v>
      </c>
      <c r="B13126">
        <v>9.7263755819888206E-3</v>
      </c>
    </row>
    <row r="13127" spans="1:2" x14ac:dyDescent="0.25">
      <c r="A13127">
        <v>0.158</v>
      </c>
      <c r="B13127">
        <v>9.7205780234112197E-3</v>
      </c>
    </row>
    <row r="13128" spans="1:2" x14ac:dyDescent="0.25">
      <c r="A13128">
        <v>0.158</v>
      </c>
      <c r="B13128">
        <v>9.7129562988788592E-3</v>
      </c>
    </row>
    <row r="13129" spans="1:2" x14ac:dyDescent="0.25">
      <c r="A13129">
        <v>0.158</v>
      </c>
      <c r="B13129">
        <v>9.7020743622050695E-3</v>
      </c>
    </row>
    <row r="13130" spans="1:2" x14ac:dyDescent="0.25">
      <c r="A13130">
        <v>0.158</v>
      </c>
      <c r="B13130">
        <v>9.6850886982115404E-3</v>
      </c>
    </row>
    <row r="13131" spans="1:2" x14ac:dyDescent="0.25">
      <c r="A13131">
        <v>0.158</v>
      </c>
      <c r="B13131">
        <v>9.6572954621929798E-3</v>
      </c>
    </row>
    <row r="13132" spans="1:2" x14ac:dyDescent="0.25">
      <c r="A13132">
        <v>0.158</v>
      </c>
      <c r="B13132">
        <v>9.6163357972946593E-3</v>
      </c>
    </row>
    <row r="13133" spans="1:2" x14ac:dyDescent="0.25">
      <c r="A13133">
        <v>0.158</v>
      </c>
      <c r="B13133">
        <v>9.5477651572587804E-3</v>
      </c>
    </row>
    <row r="13134" spans="1:2" x14ac:dyDescent="0.25">
      <c r="A13134">
        <v>0.158</v>
      </c>
      <c r="B13134">
        <v>9.4491595423097895E-3</v>
      </c>
    </row>
    <row r="13135" spans="1:2" x14ac:dyDescent="0.25">
      <c r="A13135">
        <v>0.158</v>
      </c>
      <c r="B13135">
        <v>9.3194472678185796E-3</v>
      </c>
    </row>
    <row r="13136" spans="1:2" x14ac:dyDescent="0.25">
      <c r="A13136">
        <v>0.158</v>
      </c>
      <c r="B13136">
        <v>9.1619336626399903E-3</v>
      </c>
    </row>
    <row r="13137" spans="1:2" x14ac:dyDescent="0.25">
      <c r="A13137">
        <v>0.158</v>
      </c>
      <c r="B13137">
        <v>8.98996080621434E-3</v>
      </c>
    </row>
    <row r="13138" spans="1:2" x14ac:dyDescent="0.25">
      <c r="A13138">
        <v>0.158</v>
      </c>
      <c r="B13138">
        <v>8.8389086874564003E-3</v>
      </c>
    </row>
    <row r="13139" spans="1:2" x14ac:dyDescent="0.25">
      <c r="A13139">
        <v>0.158</v>
      </c>
      <c r="B13139">
        <v>8.7201532355229306E-3</v>
      </c>
    </row>
    <row r="13140" spans="1:2" x14ac:dyDescent="0.25">
      <c r="A13140">
        <v>0.158</v>
      </c>
      <c r="B13140">
        <v>8.6412155458930294E-3</v>
      </c>
    </row>
    <row r="13141" spans="1:2" x14ac:dyDescent="0.25">
      <c r="A13141">
        <v>0.158</v>
      </c>
      <c r="B13141">
        <v>8.5908933124681994E-3</v>
      </c>
    </row>
    <row r="13142" spans="1:2" x14ac:dyDescent="0.25">
      <c r="A13142">
        <v>0.158</v>
      </c>
      <c r="B13142">
        <v>8.5542048096481308E-3</v>
      </c>
    </row>
    <row r="13143" spans="1:2" x14ac:dyDescent="0.25">
      <c r="A13143">
        <v>0.158</v>
      </c>
      <c r="B13143">
        <v>8.5315778386805593E-3</v>
      </c>
    </row>
    <row r="13144" spans="1:2" x14ac:dyDescent="0.25">
      <c r="A13144">
        <v>0.158</v>
      </c>
      <c r="B13144">
        <v>8.51106966539825E-3</v>
      </c>
    </row>
    <row r="13145" spans="1:2" x14ac:dyDescent="0.25">
      <c r="A13145">
        <v>0.158</v>
      </c>
      <c r="B13145">
        <v>8.4950586084041307E-3</v>
      </c>
    </row>
    <row r="13146" spans="1:2" x14ac:dyDescent="0.25">
      <c r="A13146">
        <v>0.158</v>
      </c>
      <c r="B13146">
        <v>8.4808325037059006E-3</v>
      </c>
    </row>
    <row r="13147" spans="1:2" x14ac:dyDescent="0.25">
      <c r="A13147">
        <v>0.158</v>
      </c>
      <c r="B13147">
        <v>8.4688122623728605E-3</v>
      </c>
    </row>
    <row r="13148" spans="1:2" x14ac:dyDescent="0.25">
      <c r="A13148">
        <v>0.158</v>
      </c>
      <c r="B13148">
        <v>8.4584565904630999E-3</v>
      </c>
    </row>
    <row r="13149" spans="1:2" x14ac:dyDescent="0.25">
      <c r="A13149">
        <v>0.158</v>
      </c>
      <c r="B13149">
        <v>8.4503177694105602E-3</v>
      </c>
    </row>
    <row r="13150" spans="1:2" x14ac:dyDescent="0.25">
      <c r="A13150">
        <v>0.158</v>
      </c>
      <c r="B13150">
        <v>8.4435460409847899E-3</v>
      </c>
    </row>
    <row r="13151" spans="1:2" x14ac:dyDescent="0.25">
      <c r="A13151">
        <v>0.158</v>
      </c>
      <c r="B13151">
        <v>8.4388299505609998E-3</v>
      </c>
    </row>
    <row r="13152" spans="1:2" x14ac:dyDescent="0.25">
      <c r="A13152">
        <v>0.158</v>
      </c>
      <c r="B13152">
        <v>8.4349301376232706E-3</v>
      </c>
    </row>
    <row r="13153" spans="1:2" x14ac:dyDescent="0.25">
      <c r="A13153">
        <v>0.158</v>
      </c>
      <c r="B13153">
        <v>8.4331153920665196E-3</v>
      </c>
    </row>
    <row r="13154" spans="1:2" x14ac:dyDescent="0.25">
      <c r="A13154">
        <v>0.158</v>
      </c>
      <c r="B13154">
        <v>8.4312733607057998E-3</v>
      </c>
    </row>
    <row r="13155" spans="1:2" x14ac:dyDescent="0.25">
      <c r="A13155">
        <v>0.158</v>
      </c>
      <c r="B13155">
        <v>8.4306862569028095E-3</v>
      </c>
    </row>
    <row r="13156" spans="1:2" x14ac:dyDescent="0.25">
      <c r="A13156">
        <v>0.158</v>
      </c>
      <c r="B13156">
        <v>8.4302196097143407E-3</v>
      </c>
    </row>
    <row r="13157" spans="1:2" x14ac:dyDescent="0.25">
      <c r="A13157">
        <v>0.158</v>
      </c>
      <c r="B13157">
        <v>8.4298897374573099E-3</v>
      </c>
    </row>
    <row r="13158" spans="1:2" x14ac:dyDescent="0.25">
      <c r="A13158">
        <v>0.158</v>
      </c>
      <c r="B13158">
        <v>8.4297841712166702E-3</v>
      </c>
    </row>
    <row r="13159" spans="1:2" x14ac:dyDescent="0.25">
      <c r="A13159">
        <v>0.158</v>
      </c>
      <c r="B13159">
        <v>8.4297248531038493E-3</v>
      </c>
    </row>
    <row r="13160" spans="1:2" x14ac:dyDescent="0.25">
      <c r="A13160">
        <v>0.158</v>
      </c>
      <c r="B13160">
        <v>8.4297073696564199E-3</v>
      </c>
    </row>
    <row r="13161" spans="1:2" x14ac:dyDescent="0.25">
      <c r="A13161">
        <v>0.158</v>
      </c>
      <c r="B13161">
        <v>8.4296922668028792E-3</v>
      </c>
    </row>
    <row r="13162" spans="1:2" x14ac:dyDescent="0.25">
      <c r="A13162">
        <v>0.158</v>
      </c>
      <c r="B13162">
        <v>8.4296939138901895E-3</v>
      </c>
    </row>
    <row r="13163" spans="1:2" x14ac:dyDescent="0.25">
      <c r="A13163">
        <v>0.158</v>
      </c>
      <c r="B13163">
        <v>8.4296956716626795E-3</v>
      </c>
    </row>
    <row r="13164" spans="1:2" x14ac:dyDescent="0.25">
      <c r="A13164">
        <v>0.158</v>
      </c>
      <c r="B13164">
        <v>8.4296975094907203E-3</v>
      </c>
    </row>
    <row r="13165" spans="1:2" x14ac:dyDescent="0.25">
      <c r="A13165">
        <v>0.158</v>
      </c>
      <c r="B13165">
        <v>8.4296982946626894E-3</v>
      </c>
    </row>
    <row r="13166" spans="1:2" x14ac:dyDescent="0.25">
      <c r="A13166">
        <v>0.158</v>
      </c>
      <c r="B13166">
        <v>8.4296986993023203E-3</v>
      </c>
    </row>
    <row r="13167" spans="1:2" x14ac:dyDescent="0.25">
      <c r="A13167">
        <v>0.158</v>
      </c>
      <c r="B13167">
        <v>8.4296988218199604E-3</v>
      </c>
    </row>
    <row r="13168" spans="1:2" x14ac:dyDescent="0.25">
      <c r="A13168">
        <v>0.158</v>
      </c>
      <c r="B13168">
        <v>8.4296988396750702E-3</v>
      </c>
    </row>
    <row r="13169" spans="1:2" x14ac:dyDescent="0.25">
      <c r="A13169">
        <v>0.158</v>
      </c>
      <c r="B13169">
        <v>8.4296988125103899E-3</v>
      </c>
    </row>
    <row r="13170" spans="1:2" x14ac:dyDescent="0.25">
      <c r="A13170">
        <v>0.158</v>
      </c>
      <c r="B13170">
        <v>8.4296987928988692E-3</v>
      </c>
    </row>
    <row r="13171" spans="1:2" x14ac:dyDescent="0.25">
      <c r="A13171">
        <v>0.158</v>
      </c>
      <c r="B13171">
        <v>8.4296987755251296E-3</v>
      </c>
    </row>
    <row r="13172" spans="1:2" x14ac:dyDescent="0.25">
      <c r="A13172">
        <v>0.158</v>
      </c>
      <c r="B13172">
        <v>8.4296987720389998E-3</v>
      </c>
    </row>
    <row r="13173" spans="1:2" x14ac:dyDescent="0.25">
      <c r="A13173">
        <v>0.158</v>
      </c>
      <c r="B13173">
        <v>8.4296987718035996E-3</v>
      </c>
    </row>
    <row r="13174" spans="1:2" x14ac:dyDescent="0.25">
      <c r="A13174">
        <v>0.158</v>
      </c>
      <c r="B13174">
        <v>8.4296987719147901E-3</v>
      </c>
    </row>
    <row r="13175" spans="1:2" x14ac:dyDescent="0.25">
      <c r="A13175">
        <v>0.158</v>
      </c>
      <c r="B13175">
        <v>8.4296987720323801E-3</v>
      </c>
    </row>
    <row r="13176" spans="1:2" x14ac:dyDescent="0.25">
      <c r="A13176">
        <v>0.158</v>
      </c>
      <c r="B13176">
        <v>8.4296987720500899E-3</v>
      </c>
    </row>
    <row r="13177" spans="1:2" x14ac:dyDescent="0.25">
      <c r="A13177">
        <v>0.158</v>
      </c>
      <c r="B13177">
        <v>8.4296987720609701E-3</v>
      </c>
    </row>
    <row r="13178" spans="1:2" x14ac:dyDescent="0.25">
      <c r="A13178">
        <v>0.158</v>
      </c>
      <c r="B13178">
        <v>8.4296987720718503E-3</v>
      </c>
    </row>
    <row r="13179" spans="1:2" x14ac:dyDescent="0.25">
      <c r="A13179">
        <v>0.158</v>
      </c>
      <c r="B13179">
        <v>8.4296987720730698E-3</v>
      </c>
    </row>
    <row r="13180" spans="1:2" x14ac:dyDescent="0.25">
      <c r="A13180">
        <v>0.158</v>
      </c>
      <c r="B13180">
        <v>8.4296987720724505E-3</v>
      </c>
    </row>
    <row r="13181" spans="1:2" x14ac:dyDescent="0.25">
      <c r="A13181">
        <v>0.158</v>
      </c>
      <c r="B13181">
        <v>8.4296987720693297E-3</v>
      </c>
    </row>
    <row r="13182" spans="1:2" x14ac:dyDescent="0.25">
      <c r="A13182">
        <v>0.158</v>
      </c>
      <c r="B13182">
        <v>8.4296987720682594E-3</v>
      </c>
    </row>
    <row r="13183" spans="1:2" x14ac:dyDescent="0.25">
      <c r="A13183">
        <v>0.158</v>
      </c>
      <c r="B13183">
        <v>8.4296987720672498E-3</v>
      </c>
    </row>
    <row r="13184" spans="1:2" x14ac:dyDescent="0.25">
      <c r="A13184">
        <v>0.158</v>
      </c>
      <c r="B13184">
        <v>8.4296987720661708E-3</v>
      </c>
    </row>
    <row r="13185" spans="1:2" x14ac:dyDescent="0.25">
      <c r="A13185">
        <v>0.158</v>
      </c>
      <c r="B13185">
        <v>8.4296987720660407E-3</v>
      </c>
    </row>
    <row r="13186" spans="1:2" x14ac:dyDescent="0.25">
      <c r="A13186">
        <v>0.158</v>
      </c>
      <c r="B13186">
        <v>8.4296987720659591E-3</v>
      </c>
    </row>
    <row r="13187" spans="1:2" x14ac:dyDescent="0.25">
      <c r="A13187">
        <v>0.158</v>
      </c>
      <c r="B13187">
        <v>8.4296987720658897E-3</v>
      </c>
    </row>
    <row r="13188" spans="1:2" x14ac:dyDescent="0.25">
      <c r="A13188">
        <v>0.158</v>
      </c>
      <c r="B13188">
        <v>8.4296987720658498E-3</v>
      </c>
    </row>
    <row r="13189" spans="1:2" x14ac:dyDescent="0.25">
      <c r="A13189">
        <v>0.158</v>
      </c>
      <c r="B13189">
        <v>8.4296987720658603E-3</v>
      </c>
    </row>
    <row r="13190" spans="1:2" x14ac:dyDescent="0.25">
      <c r="A13190">
        <v>0.158</v>
      </c>
      <c r="B13190">
        <v>8.4296987720658707E-3</v>
      </c>
    </row>
    <row r="13191" spans="1:2" x14ac:dyDescent="0.25">
      <c r="A13191">
        <v>0.158</v>
      </c>
      <c r="B13191">
        <v>8.4296987720658793E-3</v>
      </c>
    </row>
    <row r="13192" spans="1:2" x14ac:dyDescent="0.25">
      <c r="A13192">
        <v>0.158</v>
      </c>
      <c r="B13192">
        <v>8.4296987720659002E-3</v>
      </c>
    </row>
    <row r="13193" spans="1:2" x14ac:dyDescent="0.25">
      <c r="A13193">
        <v>0.158</v>
      </c>
      <c r="B13193">
        <v>8.4296987720659106E-3</v>
      </c>
    </row>
    <row r="13194" spans="1:2" x14ac:dyDescent="0.25">
      <c r="A13194">
        <v>0.158</v>
      </c>
      <c r="B13194">
        <v>8.4296987720659505E-3</v>
      </c>
    </row>
    <row r="13195" spans="1:2" x14ac:dyDescent="0.25">
      <c r="A13195">
        <v>0.158</v>
      </c>
      <c r="B13195">
        <v>8.42969877206598E-3</v>
      </c>
    </row>
    <row r="13196" spans="1:2" x14ac:dyDescent="0.25">
      <c r="A13196">
        <v>0.158</v>
      </c>
      <c r="B13196">
        <v>8.4296987720660198E-3</v>
      </c>
    </row>
    <row r="13197" spans="1:2" x14ac:dyDescent="0.25">
      <c r="A13197">
        <v>0.158</v>
      </c>
      <c r="B13197">
        <v>8.4296987720661205E-3</v>
      </c>
    </row>
    <row r="13198" spans="1:2" x14ac:dyDescent="0.25">
      <c r="A13198">
        <v>0.158</v>
      </c>
      <c r="B13198">
        <v>8.4296987720662193E-3</v>
      </c>
    </row>
    <row r="13199" spans="1:2" x14ac:dyDescent="0.25">
      <c r="A13199">
        <v>0.158</v>
      </c>
      <c r="B13199">
        <v>8.4296987720663494E-3</v>
      </c>
    </row>
    <row r="13200" spans="1:2" x14ac:dyDescent="0.25">
      <c r="A13200">
        <v>0.158</v>
      </c>
      <c r="B13200">
        <v>8.4296987720666097E-3</v>
      </c>
    </row>
    <row r="13201" spans="1:2" x14ac:dyDescent="0.25">
      <c r="A13201">
        <v>0.158</v>
      </c>
      <c r="B13201">
        <v>8.4296987720668595E-3</v>
      </c>
    </row>
    <row r="13202" spans="1:2" x14ac:dyDescent="0.25">
      <c r="A13202">
        <v>0.158</v>
      </c>
      <c r="B13202">
        <v>8.4296987720672602E-3</v>
      </c>
    </row>
    <row r="13203" spans="1:2" x14ac:dyDescent="0.25">
      <c r="A13203">
        <v>0.158</v>
      </c>
      <c r="B13203">
        <v>8.4296987720679905E-3</v>
      </c>
    </row>
    <row r="13204" spans="1:2" x14ac:dyDescent="0.25">
      <c r="A13204">
        <v>0.158</v>
      </c>
      <c r="B13204">
        <v>8.4296987720687295E-3</v>
      </c>
    </row>
    <row r="13205" spans="1:2" x14ac:dyDescent="0.25">
      <c r="A13205">
        <v>0.158</v>
      </c>
      <c r="B13205">
        <v>8.4296987720695795E-3</v>
      </c>
    </row>
    <row r="13206" spans="1:2" x14ac:dyDescent="0.25">
      <c r="A13206">
        <v>0.158</v>
      </c>
      <c r="B13206">
        <v>8.4296987720716698E-3</v>
      </c>
    </row>
    <row r="13207" spans="1:2" x14ac:dyDescent="0.25">
      <c r="A13207">
        <v>0.158</v>
      </c>
      <c r="B13207">
        <v>8.4296987720737602E-3</v>
      </c>
    </row>
    <row r="13208" spans="1:2" x14ac:dyDescent="0.25">
      <c r="A13208">
        <v>0.158</v>
      </c>
      <c r="B13208">
        <v>8.4296987720758505E-3</v>
      </c>
    </row>
    <row r="13209" spans="1:2" x14ac:dyDescent="0.25">
      <c r="A13209">
        <v>0.158</v>
      </c>
      <c r="B13209">
        <v>8.4296987720810703E-3</v>
      </c>
    </row>
    <row r="13210" spans="1:2" x14ac:dyDescent="0.25">
      <c r="A13210">
        <v>0.158</v>
      </c>
      <c r="B13210">
        <v>8.4296987720868001E-3</v>
      </c>
    </row>
    <row r="13211" spans="1:2" x14ac:dyDescent="0.25">
      <c r="A13211">
        <v>0.158</v>
      </c>
      <c r="B13211">
        <v>8.4296987720925299E-3</v>
      </c>
    </row>
    <row r="13212" spans="1:2" x14ac:dyDescent="0.25">
      <c r="A13212">
        <v>0.158</v>
      </c>
      <c r="B13212">
        <v>8.4296987721041994E-3</v>
      </c>
    </row>
    <row r="13213" spans="1:2" x14ac:dyDescent="0.25">
      <c r="A13213">
        <v>0.158</v>
      </c>
      <c r="B13213">
        <v>8.42969877211832E-3</v>
      </c>
    </row>
    <row r="13214" spans="1:2" x14ac:dyDescent="0.25">
      <c r="A13214">
        <v>0.158</v>
      </c>
      <c r="B13214">
        <v>8.4296987721357297E-3</v>
      </c>
    </row>
    <row r="13215" spans="1:2" x14ac:dyDescent="0.25">
      <c r="A13215">
        <v>0.158</v>
      </c>
      <c r="B13215">
        <v>8.4296987721648401E-3</v>
      </c>
    </row>
    <row r="13216" spans="1:2" x14ac:dyDescent="0.25">
      <c r="A13216">
        <v>0.158</v>
      </c>
      <c r="B13216">
        <v>8.4296987721939592E-3</v>
      </c>
    </row>
    <row r="13217" spans="1:2" x14ac:dyDescent="0.25">
      <c r="A13217">
        <v>0.158</v>
      </c>
      <c r="B13217">
        <v>8.4296987722472499E-3</v>
      </c>
    </row>
    <row r="13218" spans="1:2" x14ac:dyDescent="0.25">
      <c r="A13218">
        <v>0.158</v>
      </c>
      <c r="B13218">
        <v>8.4296987723191507E-3</v>
      </c>
    </row>
    <row r="13219" spans="1:2" x14ac:dyDescent="0.25">
      <c r="A13219">
        <v>0.158</v>
      </c>
      <c r="B13219">
        <v>8.4296987723910498E-3</v>
      </c>
    </row>
    <row r="13220" spans="1:2" x14ac:dyDescent="0.25">
      <c r="A13220">
        <v>0.158</v>
      </c>
      <c r="B13220">
        <v>8.4296987725128204E-3</v>
      </c>
    </row>
    <row r="13221" spans="1:2" x14ac:dyDescent="0.25">
      <c r="A13221">
        <v>0.158</v>
      </c>
      <c r="B13221">
        <v>8.4296987726910997E-3</v>
      </c>
    </row>
    <row r="13222" spans="1:2" x14ac:dyDescent="0.25">
      <c r="A13222">
        <v>0.158</v>
      </c>
      <c r="B13222">
        <v>8.4296987728693703E-3</v>
      </c>
    </row>
    <row r="13223" spans="1:2" x14ac:dyDescent="0.25">
      <c r="A13223">
        <v>0.158</v>
      </c>
      <c r="B13223">
        <v>8.4296987731431999E-3</v>
      </c>
    </row>
    <row r="13224" spans="1:2" x14ac:dyDescent="0.25">
      <c r="A13224">
        <v>0.158</v>
      </c>
      <c r="B13224">
        <v>8.4296987735487001E-3</v>
      </c>
    </row>
    <row r="13225" spans="1:2" x14ac:dyDescent="0.25">
      <c r="A13225">
        <v>0.158</v>
      </c>
      <c r="B13225">
        <v>8.4296987740691501E-3</v>
      </c>
    </row>
    <row r="13226" spans="1:2" x14ac:dyDescent="0.25">
      <c r="A13226">
        <v>0.158</v>
      </c>
      <c r="B13226">
        <v>8.4296987747363803E-3</v>
      </c>
    </row>
    <row r="13227" spans="1:2" x14ac:dyDescent="0.25">
      <c r="A13227">
        <v>0.158</v>
      </c>
      <c r="B13227">
        <v>8.42969877545105E-3</v>
      </c>
    </row>
    <row r="13228" spans="1:2" x14ac:dyDescent="0.25">
      <c r="A13228">
        <v>0.158</v>
      </c>
      <c r="B13228">
        <v>8.4296987769533396E-3</v>
      </c>
    </row>
    <row r="13229" spans="1:2" x14ac:dyDescent="0.25">
      <c r="A13229">
        <v>0.158</v>
      </c>
      <c r="B13229">
        <v>8.4296987785035804E-3</v>
      </c>
    </row>
    <row r="13230" spans="1:2" x14ac:dyDescent="0.25">
      <c r="A13230">
        <v>0.158</v>
      </c>
      <c r="B13230">
        <v>8.4296987805785994E-3</v>
      </c>
    </row>
    <row r="13231" spans="1:2" x14ac:dyDescent="0.25">
      <c r="A13231">
        <v>0.159999999999999</v>
      </c>
      <c r="B13231" t="s">
        <v>0</v>
      </c>
    </row>
    <row r="13232" spans="1:2" x14ac:dyDescent="0.25">
      <c r="A13232">
        <v>0.159999999999999</v>
      </c>
      <c r="B13232" t="s">
        <v>0</v>
      </c>
    </row>
    <row r="13233" spans="1:2" x14ac:dyDescent="0.25">
      <c r="A13233">
        <v>0.159999999999999</v>
      </c>
      <c r="B13233" t="s">
        <v>0</v>
      </c>
    </row>
    <row r="13234" spans="1:2" x14ac:dyDescent="0.25">
      <c r="A13234">
        <v>0.159999999999999</v>
      </c>
      <c r="B13234" t="s">
        <v>0</v>
      </c>
    </row>
    <row r="13235" spans="1:2" x14ac:dyDescent="0.25">
      <c r="A13235">
        <v>0.159999999999999</v>
      </c>
      <c r="B13235" t="s">
        <v>0</v>
      </c>
    </row>
    <row r="13236" spans="1:2" x14ac:dyDescent="0.25">
      <c r="A13236">
        <v>0.159999999999999</v>
      </c>
      <c r="B13236" t="s">
        <v>0</v>
      </c>
    </row>
    <row r="13237" spans="1:2" x14ac:dyDescent="0.25">
      <c r="A13237">
        <v>0.159999999999999</v>
      </c>
      <c r="B13237" t="s">
        <v>0</v>
      </c>
    </row>
    <row r="13238" spans="1:2" x14ac:dyDescent="0.25">
      <c r="A13238">
        <v>0.159999999999999</v>
      </c>
      <c r="B13238" t="s">
        <v>0</v>
      </c>
    </row>
    <row r="13239" spans="1:2" x14ac:dyDescent="0.25">
      <c r="A13239">
        <v>0.159999999999999</v>
      </c>
      <c r="B13239" t="s">
        <v>0</v>
      </c>
    </row>
    <row r="13240" spans="1:2" x14ac:dyDescent="0.25">
      <c r="A13240">
        <v>0.159999999999999</v>
      </c>
      <c r="B13240" t="s">
        <v>0</v>
      </c>
    </row>
    <row r="13241" spans="1:2" x14ac:dyDescent="0.25">
      <c r="A13241">
        <v>0.159999999999999</v>
      </c>
      <c r="B13241">
        <v>1.00771625242488E-2</v>
      </c>
    </row>
    <row r="13242" spans="1:2" x14ac:dyDescent="0.25">
      <c r="A13242">
        <v>0.159999999999999</v>
      </c>
      <c r="B13242">
        <v>9.9470584916911704E-3</v>
      </c>
    </row>
    <row r="13243" spans="1:2" x14ac:dyDescent="0.25">
      <c r="A13243">
        <v>0.159999999999999</v>
      </c>
      <c r="B13243">
        <v>9.87249404463739E-3</v>
      </c>
    </row>
    <row r="13244" spans="1:2" x14ac:dyDescent="0.25">
      <c r="A13244">
        <v>0.159999999999999</v>
      </c>
      <c r="B13244">
        <v>9.82280207224971E-3</v>
      </c>
    </row>
    <row r="13245" spans="1:2" x14ac:dyDescent="0.25">
      <c r="A13245">
        <v>0.159999999999999</v>
      </c>
      <c r="B13245">
        <v>9.7875650497161702E-3</v>
      </c>
    </row>
    <row r="13246" spans="1:2" x14ac:dyDescent="0.25">
      <c r="A13246">
        <v>0.159999999999999</v>
      </c>
      <c r="B13246">
        <v>9.7612936382470497E-3</v>
      </c>
    </row>
    <row r="13247" spans="1:2" x14ac:dyDescent="0.25">
      <c r="A13247">
        <v>0.159999999999999</v>
      </c>
      <c r="B13247">
        <v>9.7422753839739896E-3</v>
      </c>
    </row>
    <row r="13248" spans="1:2" x14ac:dyDescent="0.25">
      <c r="A13248">
        <v>0.159999999999999</v>
      </c>
      <c r="B13248">
        <v>9.7282088227882407E-3</v>
      </c>
    </row>
    <row r="13249" spans="1:2" x14ac:dyDescent="0.25">
      <c r="A13249">
        <v>0.159999999999999</v>
      </c>
      <c r="B13249">
        <v>9.7180488542131602E-3</v>
      </c>
    </row>
    <row r="13250" spans="1:2" x14ac:dyDescent="0.25">
      <c r="A13250">
        <v>0.159999999999999</v>
      </c>
      <c r="B13250">
        <v>9.7101607137031198E-3</v>
      </c>
    </row>
    <row r="13251" spans="1:2" x14ac:dyDescent="0.25">
      <c r="A13251">
        <v>0.159999999999999</v>
      </c>
      <c r="B13251">
        <v>9.7048902169023007E-3</v>
      </c>
    </row>
    <row r="13252" spans="1:2" x14ac:dyDescent="0.25">
      <c r="A13252">
        <v>0.159999999999999</v>
      </c>
      <c r="B13252">
        <v>9.6998421755175399E-3</v>
      </c>
    </row>
    <row r="13253" spans="1:2" x14ac:dyDescent="0.25">
      <c r="A13253">
        <v>0.159999999999999</v>
      </c>
      <c r="B13253">
        <v>9.6949496709639992E-3</v>
      </c>
    </row>
    <row r="13254" spans="1:2" x14ac:dyDescent="0.25">
      <c r="A13254">
        <v>0.159999999999999</v>
      </c>
      <c r="B13254">
        <v>9.6882322141332699E-3</v>
      </c>
    </row>
    <row r="13255" spans="1:2" x14ac:dyDescent="0.25">
      <c r="A13255">
        <v>0.159999999999999</v>
      </c>
      <c r="B13255">
        <v>9.6777769465208208E-3</v>
      </c>
    </row>
    <row r="13256" spans="1:2" x14ac:dyDescent="0.25">
      <c r="A13256">
        <v>0.159999999999999</v>
      </c>
      <c r="B13256">
        <v>9.6616462651397499E-3</v>
      </c>
    </row>
    <row r="13257" spans="1:2" x14ac:dyDescent="0.25">
      <c r="A13257">
        <v>0.159999999999999</v>
      </c>
      <c r="B13257">
        <v>9.6327141057398601E-3</v>
      </c>
    </row>
    <row r="13258" spans="1:2" x14ac:dyDescent="0.25">
      <c r="A13258">
        <v>0.159999999999999</v>
      </c>
      <c r="B13258">
        <v>9.5964777229332193E-3</v>
      </c>
    </row>
    <row r="13259" spans="1:2" x14ac:dyDescent="0.25">
      <c r="A13259">
        <v>0.159999999999999</v>
      </c>
      <c r="B13259">
        <v>9.5243623315122792E-3</v>
      </c>
    </row>
    <row r="13260" spans="1:2" x14ac:dyDescent="0.25">
      <c r="A13260">
        <v>0.159999999999999</v>
      </c>
      <c r="B13260">
        <v>9.4363956674897598E-3</v>
      </c>
    </row>
    <row r="13261" spans="1:2" x14ac:dyDescent="0.25">
      <c r="A13261">
        <v>0.159999999999999</v>
      </c>
      <c r="B13261">
        <v>9.3131855472596507E-3</v>
      </c>
    </row>
    <row r="13262" spans="1:2" x14ac:dyDescent="0.25">
      <c r="A13262">
        <v>0.159999999999999</v>
      </c>
      <c r="B13262">
        <v>9.1584516341892703E-3</v>
      </c>
    </row>
    <row r="13263" spans="1:2" x14ac:dyDescent="0.25">
      <c r="A13263">
        <v>0.159999999999999</v>
      </c>
      <c r="B13263">
        <v>8.9957770116330694E-3</v>
      </c>
    </row>
    <row r="13264" spans="1:2" x14ac:dyDescent="0.25">
      <c r="A13264">
        <v>0.159999999999999</v>
      </c>
      <c r="B13264">
        <v>8.8465811178727299E-3</v>
      </c>
    </row>
    <row r="13265" spans="1:2" x14ac:dyDescent="0.25">
      <c r="A13265">
        <v>0.159999999999999</v>
      </c>
      <c r="B13265">
        <v>8.7244563876309206E-3</v>
      </c>
    </row>
    <row r="13266" spans="1:2" x14ac:dyDescent="0.25">
      <c r="A13266">
        <v>0.159999999999999</v>
      </c>
      <c r="B13266">
        <v>8.6503942342131598E-3</v>
      </c>
    </row>
    <row r="13267" spans="1:2" x14ac:dyDescent="0.25">
      <c r="A13267">
        <v>0.159999999999999</v>
      </c>
      <c r="B13267">
        <v>8.5938132630935804E-3</v>
      </c>
    </row>
    <row r="13268" spans="1:2" x14ac:dyDescent="0.25">
      <c r="A13268">
        <v>0.159999999999999</v>
      </c>
      <c r="B13268">
        <v>8.55433831387248E-3</v>
      </c>
    </row>
    <row r="13269" spans="1:2" x14ac:dyDescent="0.25">
      <c r="A13269">
        <v>0.159999999999999</v>
      </c>
      <c r="B13269">
        <v>8.5311343440040606E-3</v>
      </c>
    </row>
    <row r="13270" spans="1:2" x14ac:dyDescent="0.25">
      <c r="A13270">
        <v>0.159999999999999</v>
      </c>
      <c r="B13270">
        <v>8.5107512590070697E-3</v>
      </c>
    </row>
    <row r="13271" spans="1:2" x14ac:dyDescent="0.25">
      <c r="A13271">
        <v>0.159999999999999</v>
      </c>
      <c r="B13271">
        <v>8.4946503064129205E-3</v>
      </c>
    </row>
    <row r="13272" spans="1:2" x14ac:dyDescent="0.25">
      <c r="A13272">
        <v>0.159999999999999</v>
      </c>
      <c r="B13272">
        <v>8.4805519137410908E-3</v>
      </c>
    </row>
    <row r="13273" spans="1:2" x14ac:dyDescent="0.25">
      <c r="A13273">
        <v>0.159999999999999</v>
      </c>
      <c r="B13273">
        <v>8.4684581700680099E-3</v>
      </c>
    </row>
    <row r="13274" spans="1:2" x14ac:dyDescent="0.25">
      <c r="A13274">
        <v>0.159999999999999</v>
      </c>
      <c r="B13274">
        <v>8.4584553321229196E-3</v>
      </c>
    </row>
    <row r="13275" spans="1:2" x14ac:dyDescent="0.25">
      <c r="A13275">
        <v>0.159999999999999</v>
      </c>
      <c r="B13275">
        <v>8.4500727840831902E-3</v>
      </c>
    </row>
    <row r="13276" spans="1:2" x14ac:dyDescent="0.25">
      <c r="A13276">
        <v>0.159999999999999</v>
      </c>
      <c r="B13276">
        <v>8.4437842995086099E-3</v>
      </c>
    </row>
    <row r="13277" spans="1:2" x14ac:dyDescent="0.25">
      <c r="A13277">
        <v>0.159999999999999</v>
      </c>
      <c r="B13277">
        <v>8.4390142517340207E-3</v>
      </c>
    </row>
    <row r="13278" spans="1:2" x14ac:dyDescent="0.25">
      <c r="A13278">
        <v>0.159999999999999</v>
      </c>
      <c r="B13278">
        <v>8.4350273817519403E-3</v>
      </c>
    </row>
    <row r="13279" spans="1:2" x14ac:dyDescent="0.25">
      <c r="A13279">
        <v>0.159999999999999</v>
      </c>
      <c r="B13279">
        <v>8.4331661391769692E-3</v>
      </c>
    </row>
    <row r="13280" spans="1:2" x14ac:dyDescent="0.25">
      <c r="A13280">
        <v>0.159999999999999</v>
      </c>
      <c r="B13280">
        <v>8.4313048966020102E-3</v>
      </c>
    </row>
    <row r="13281" spans="1:2" x14ac:dyDescent="0.25">
      <c r="A13281">
        <v>0.159999999999999</v>
      </c>
      <c r="B13281">
        <v>8.4307504682552391E-3</v>
      </c>
    </row>
    <row r="13282" spans="1:2" x14ac:dyDescent="0.25">
      <c r="A13282">
        <v>0.159999999999999</v>
      </c>
      <c r="B13282">
        <v>8.4302131452159892E-3</v>
      </c>
    </row>
    <row r="13283" spans="1:2" x14ac:dyDescent="0.25">
      <c r="A13283">
        <v>0.159999999999999</v>
      </c>
      <c r="B13283">
        <v>8.4299366607233899E-3</v>
      </c>
    </row>
    <row r="13284" spans="1:2" x14ac:dyDescent="0.25">
      <c r="A13284">
        <v>0.159999999999999</v>
      </c>
      <c r="B13284">
        <v>8.4298212810743293E-3</v>
      </c>
    </row>
    <row r="13285" spans="1:2" x14ac:dyDescent="0.25">
      <c r="A13285">
        <v>0.159999999999999</v>
      </c>
      <c r="B13285">
        <v>8.4297284388591201E-3</v>
      </c>
    </row>
    <row r="13286" spans="1:2" x14ac:dyDescent="0.25">
      <c r="A13286">
        <v>0.159999999999999</v>
      </c>
      <c r="B13286">
        <v>8.4297141564817595E-3</v>
      </c>
    </row>
    <row r="13287" spans="1:2" x14ac:dyDescent="0.25">
      <c r="A13287">
        <v>0.159999999999999</v>
      </c>
      <c r="B13287">
        <v>8.4296986775736701E-3</v>
      </c>
    </row>
    <row r="13288" spans="1:2" x14ac:dyDescent="0.25">
      <c r="A13288">
        <v>0.159999999999999</v>
      </c>
      <c r="B13288">
        <v>8.4296931488484703E-3</v>
      </c>
    </row>
    <row r="13289" spans="1:2" x14ac:dyDescent="0.25">
      <c r="A13289">
        <v>0.159999999999999</v>
      </c>
      <c r="B13289">
        <v>8.4296949866765093E-3</v>
      </c>
    </row>
    <row r="13290" spans="1:2" x14ac:dyDescent="0.25">
      <c r="A13290">
        <v>0.159999999999999</v>
      </c>
      <c r="B13290">
        <v>8.4296968245045397E-3</v>
      </c>
    </row>
    <row r="13291" spans="1:2" x14ac:dyDescent="0.25">
      <c r="A13291">
        <v>0.159999999999999</v>
      </c>
      <c r="B13291">
        <v>8.4296984160486792E-3</v>
      </c>
    </row>
    <row r="13292" spans="1:2" x14ac:dyDescent="0.25">
      <c r="A13292">
        <v>0.159999999999999</v>
      </c>
      <c r="B13292">
        <v>8.4296985963231204E-3</v>
      </c>
    </row>
    <row r="13293" spans="1:2" x14ac:dyDescent="0.25">
      <c r="A13293">
        <v>0.159999999999999</v>
      </c>
      <c r="B13293">
        <v>8.4296987188407693E-3</v>
      </c>
    </row>
    <row r="13294" spans="1:2" x14ac:dyDescent="0.25">
      <c r="A13294">
        <v>0.159999999999999</v>
      </c>
      <c r="B13294">
        <v>8.4296988413584094E-3</v>
      </c>
    </row>
    <row r="13295" spans="1:2" x14ac:dyDescent="0.25">
      <c r="A13295">
        <v>0.159999999999999</v>
      </c>
      <c r="B13295">
        <v>8.4296988258629694E-3</v>
      </c>
    </row>
    <row r="13296" spans="1:2" x14ac:dyDescent="0.25">
      <c r="A13296">
        <v>0.159999999999999</v>
      </c>
      <c r="B13296">
        <v>8.4296988062514504E-3</v>
      </c>
    </row>
    <row r="13297" spans="1:2" x14ac:dyDescent="0.25">
      <c r="A13297">
        <v>0.159999999999999</v>
      </c>
      <c r="B13297">
        <v>8.4296987866399296E-3</v>
      </c>
    </row>
    <row r="13298" spans="1:2" x14ac:dyDescent="0.25">
      <c r="A13298">
        <v>0.159999999999999</v>
      </c>
      <c r="B13298">
        <v>8.4296987716738301E-3</v>
      </c>
    </row>
    <row r="13299" spans="1:2" x14ac:dyDescent="0.25">
      <c r="A13299">
        <v>0.159999999999999</v>
      </c>
      <c r="B13299">
        <v>8.4296987718057194E-3</v>
      </c>
    </row>
    <row r="13300" spans="1:2" x14ac:dyDescent="0.25">
      <c r="A13300">
        <v>0.159999999999999</v>
      </c>
      <c r="B13300">
        <v>8.4296987719409099E-3</v>
      </c>
    </row>
    <row r="13301" spans="1:2" x14ac:dyDescent="0.25">
      <c r="A13301">
        <v>0.159999999999999</v>
      </c>
      <c r="B13301">
        <v>8.4296987720661101E-3</v>
      </c>
    </row>
    <row r="13302" spans="1:2" x14ac:dyDescent="0.25">
      <c r="A13302">
        <v>0.159999999999999</v>
      </c>
      <c r="B13302">
        <v>8.4296987720590202E-3</v>
      </c>
    </row>
    <row r="13303" spans="1:2" x14ac:dyDescent="0.25">
      <c r="A13303">
        <v>0.159999999999999</v>
      </c>
      <c r="B13303">
        <v>8.4296987720592301E-3</v>
      </c>
    </row>
    <row r="13304" spans="1:2" x14ac:dyDescent="0.25">
      <c r="A13304">
        <v>0.159999999999999</v>
      </c>
      <c r="B13304">
        <v>8.4296987720699802E-3</v>
      </c>
    </row>
    <row r="13305" spans="1:2" x14ac:dyDescent="0.25">
      <c r="A13305">
        <v>0.159999999999999</v>
      </c>
      <c r="B13305">
        <v>8.4296987720697096E-3</v>
      </c>
    </row>
    <row r="13306" spans="1:2" x14ac:dyDescent="0.25">
      <c r="A13306">
        <v>0.159999999999999</v>
      </c>
      <c r="B13306">
        <v>8.4296987720694303E-3</v>
      </c>
    </row>
    <row r="13307" spans="1:2" x14ac:dyDescent="0.25">
      <c r="A13307">
        <v>0.159999999999999</v>
      </c>
      <c r="B13307">
        <v>8.4296987720698692E-3</v>
      </c>
    </row>
    <row r="13308" spans="1:2" x14ac:dyDescent="0.25">
      <c r="A13308">
        <v>0.159999999999999</v>
      </c>
      <c r="B13308">
        <v>8.4296987720687E-3</v>
      </c>
    </row>
    <row r="13309" spans="1:2" x14ac:dyDescent="0.25">
      <c r="A13309">
        <v>0.159999999999999</v>
      </c>
      <c r="B13309">
        <v>8.4296987720674892E-3</v>
      </c>
    </row>
    <row r="13310" spans="1:2" x14ac:dyDescent="0.25">
      <c r="A13310">
        <v>0.159999999999999</v>
      </c>
      <c r="B13310">
        <v>8.4296987720665108E-3</v>
      </c>
    </row>
    <row r="13311" spans="1:2" x14ac:dyDescent="0.25">
      <c r="A13311">
        <v>0.159999999999999</v>
      </c>
      <c r="B13311">
        <v>8.4296987720661604E-3</v>
      </c>
    </row>
    <row r="13312" spans="1:2" x14ac:dyDescent="0.25">
      <c r="A13312">
        <v>0.159999999999999</v>
      </c>
      <c r="B13312">
        <v>8.4296987720659904E-3</v>
      </c>
    </row>
    <row r="13313" spans="1:2" x14ac:dyDescent="0.25">
      <c r="A13313">
        <v>0.159999999999999</v>
      </c>
      <c r="B13313">
        <v>8.4296987720659296E-3</v>
      </c>
    </row>
    <row r="13314" spans="1:2" x14ac:dyDescent="0.25">
      <c r="A13314">
        <v>0.159999999999999</v>
      </c>
      <c r="B13314">
        <v>8.4296987720658897E-3</v>
      </c>
    </row>
    <row r="13315" spans="1:2" x14ac:dyDescent="0.25">
      <c r="A13315">
        <v>0.159999999999999</v>
      </c>
      <c r="B13315">
        <v>8.4296987720658707E-3</v>
      </c>
    </row>
    <row r="13316" spans="1:2" x14ac:dyDescent="0.25">
      <c r="A13316">
        <v>0.159999999999999</v>
      </c>
      <c r="B13316">
        <v>8.4296987720658793E-3</v>
      </c>
    </row>
    <row r="13317" spans="1:2" x14ac:dyDescent="0.25">
      <c r="A13317">
        <v>0.159999999999999</v>
      </c>
      <c r="B13317">
        <v>8.4296987720658897E-3</v>
      </c>
    </row>
    <row r="13318" spans="1:2" x14ac:dyDescent="0.25">
      <c r="A13318">
        <v>0.159999999999999</v>
      </c>
      <c r="B13318">
        <v>8.4296987720659002E-3</v>
      </c>
    </row>
    <row r="13319" spans="1:2" x14ac:dyDescent="0.25">
      <c r="A13319">
        <v>0.159999999999999</v>
      </c>
      <c r="B13319">
        <v>8.4296987720659192E-3</v>
      </c>
    </row>
    <row r="13320" spans="1:2" x14ac:dyDescent="0.25">
      <c r="A13320">
        <v>0.159999999999999</v>
      </c>
      <c r="B13320">
        <v>8.4296987720659591E-3</v>
      </c>
    </row>
    <row r="13321" spans="1:2" x14ac:dyDescent="0.25">
      <c r="A13321">
        <v>0.159999999999999</v>
      </c>
      <c r="B13321">
        <v>8.4296987720659904E-3</v>
      </c>
    </row>
    <row r="13322" spans="1:2" x14ac:dyDescent="0.25">
      <c r="A13322">
        <v>0.159999999999999</v>
      </c>
      <c r="B13322">
        <v>8.4296987720660597E-3</v>
      </c>
    </row>
    <row r="13323" spans="1:2" x14ac:dyDescent="0.25">
      <c r="A13323">
        <v>0.159999999999999</v>
      </c>
      <c r="B13323">
        <v>8.4296987720661604E-3</v>
      </c>
    </row>
    <row r="13324" spans="1:2" x14ac:dyDescent="0.25">
      <c r="A13324">
        <v>0.159999999999999</v>
      </c>
      <c r="B13324">
        <v>8.4296987720662592E-3</v>
      </c>
    </row>
    <row r="13325" spans="1:2" x14ac:dyDescent="0.25">
      <c r="A13325">
        <v>0.159999999999999</v>
      </c>
      <c r="B13325">
        <v>8.4296987720664605E-3</v>
      </c>
    </row>
    <row r="13326" spans="1:2" x14ac:dyDescent="0.25">
      <c r="A13326">
        <v>0.159999999999999</v>
      </c>
      <c r="B13326">
        <v>8.4296987720667103E-3</v>
      </c>
    </row>
    <row r="13327" spans="1:2" x14ac:dyDescent="0.25">
      <c r="A13327">
        <v>0.159999999999999</v>
      </c>
      <c r="B13327">
        <v>8.4296987720669705E-3</v>
      </c>
    </row>
    <row r="13328" spans="1:2" x14ac:dyDescent="0.25">
      <c r="A13328">
        <v>0.159999999999999</v>
      </c>
      <c r="B13328">
        <v>8.4296987720675499E-3</v>
      </c>
    </row>
    <row r="13329" spans="1:2" x14ac:dyDescent="0.25">
      <c r="A13329">
        <v>0.159999999999999</v>
      </c>
      <c r="B13329">
        <v>8.4296987720682698E-3</v>
      </c>
    </row>
    <row r="13330" spans="1:2" x14ac:dyDescent="0.25">
      <c r="A13330">
        <v>0.159999999999999</v>
      </c>
      <c r="B13330">
        <v>8.4296987720690001E-3</v>
      </c>
    </row>
    <row r="13331" spans="1:2" x14ac:dyDescent="0.25">
      <c r="A13331">
        <v>0.159999999999999</v>
      </c>
      <c r="B13331">
        <v>8.4296987720704694E-3</v>
      </c>
    </row>
    <row r="13332" spans="1:2" x14ac:dyDescent="0.25">
      <c r="A13332">
        <v>0.159999999999999</v>
      </c>
      <c r="B13332">
        <v>8.4296987720724591E-3</v>
      </c>
    </row>
    <row r="13333" spans="1:2" x14ac:dyDescent="0.25">
      <c r="A13333">
        <v>0.159999999999999</v>
      </c>
      <c r="B13333">
        <v>8.4296987720745599E-3</v>
      </c>
    </row>
    <row r="13334" spans="1:2" x14ac:dyDescent="0.25">
      <c r="A13334">
        <v>0.159999999999999</v>
      </c>
      <c r="B13334">
        <v>8.4296987720779808E-3</v>
      </c>
    </row>
    <row r="13335" spans="1:2" x14ac:dyDescent="0.25">
      <c r="A13335">
        <v>0.159999999999999</v>
      </c>
      <c r="B13335">
        <v>8.4296987720833601E-3</v>
      </c>
    </row>
    <row r="13336" spans="1:2" x14ac:dyDescent="0.25">
      <c r="A13336">
        <v>0.159999999999999</v>
      </c>
      <c r="B13336">
        <v>8.4296987720891194E-3</v>
      </c>
    </row>
    <row r="13337" spans="1:2" x14ac:dyDescent="0.25">
      <c r="A13337">
        <v>0.159999999999999</v>
      </c>
      <c r="B13337">
        <v>8.4296987720970003E-3</v>
      </c>
    </row>
    <row r="13338" spans="1:2" x14ac:dyDescent="0.25">
      <c r="A13338">
        <v>0.159999999999999</v>
      </c>
      <c r="B13338">
        <v>8.4296987721110394E-3</v>
      </c>
    </row>
    <row r="13339" spans="1:2" x14ac:dyDescent="0.25">
      <c r="A13339">
        <v>0.159999999999999</v>
      </c>
      <c r="B13339">
        <v>8.4296987721265391E-3</v>
      </c>
    </row>
    <row r="13340" spans="1:2" x14ac:dyDescent="0.25">
      <c r="A13340">
        <v>0.159999999999999</v>
      </c>
      <c r="B13340">
        <v>8.42969877214487E-3</v>
      </c>
    </row>
    <row r="13341" spans="1:2" x14ac:dyDescent="0.25">
      <c r="A13341">
        <v>0.159999999999999</v>
      </c>
      <c r="B13341">
        <v>8.4296987721764593E-3</v>
      </c>
    </row>
    <row r="13342" spans="1:2" x14ac:dyDescent="0.25">
      <c r="A13342">
        <v>0.159999999999999</v>
      </c>
      <c r="B13342">
        <v>8.4296987722080607E-3</v>
      </c>
    </row>
    <row r="13343" spans="1:2" x14ac:dyDescent="0.25">
      <c r="A13343">
        <v>0.159999999999999</v>
      </c>
      <c r="B13343">
        <v>8.4296987722769501E-3</v>
      </c>
    </row>
    <row r="13344" spans="1:2" x14ac:dyDescent="0.25">
      <c r="A13344">
        <v>0.159999999999999</v>
      </c>
      <c r="B13344">
        <v>8.4296987723490903E-3</v>
      </c>
    </row>
    <row r="13345" spans="1:2" x14ac:dyDescent="0.25">
      <c r="A13345">
        <v>0.159999999999999</v>
      </c>
      <c r="B13345">
        <v>8.4296987724212201E-3</v>
      </c>
    </row>
    <row r="13346" spans="1:2" x14ac:dyDescent="0.25">
      <c r="A13346">
        <v>0.159999999999999</v>
      </c>
      <c r="B13346">
        <v>8.4296987725867491E-3</v>
      </c>
    </row>
    <row r="13347" spans="1:2" x14ac:dyDescent="0.25">
      <c r="A13347">
        <v>0.159999999999999</v>
      </c>
      <c r="B13347">
        <v>8.4296987727671205E-3</v>
      </c>
    </row>
    <row r="13348" spans="1:2" x14ac:dyDescent="0.25">
      <c r="A13348">
        <v>0.159999999999999</v>
      </c>
      <c r="B13348">
        <v>8.4296987729475005E-3</v>
      </c>
    </row>
    <row r="13349" spans="1:2" x14ac:dyDescent="0.25">
      <c r="A13349">
        <v>0.159999999999999</v>
      </c>
      <c r="B13349">
        <v>8.4296987733391698E-3</v>
      </c>
    </row>
    <row r="13350" spans="1:2" x14ac:dyDescent="0.25">
      <c r="A13350">
        <v>0.159999999999999</v>
      </c>
      <c r="B13350">
        <v>8.4296987737567403E-3</v>
      </c>
    </row>
    <row r="13351" spans="1:2" x14ac:dyDescent="0.25">
      <c r="A13351">
        <v>0.159999999999999</v>
      </c>
      <c r="B13351">
        <v>8.4296987743017401E-3</v>
      </c>
    </row>
    <row r="13352" spans="1:2" x14ac:dyDescent="0.25">
      <c r="A13352">
        <v>0.159999999999999</v>
      </c>
      <c r="B13352">
        <v>8.4296987750808391E-3</v>
      </c>
    </row>
    <row r="13353" spans="1:2" x14ac:dyDescent="0.25">
      <c r="A13353">
        <v>0.159999999999999</v>
      </c>
      <c r="B13353">
        <v>8.4296987759763103E-3</v>
      </c>
    </row>
    <row r="13354" spans="1:2" x14ac:dyDescent="0.25">
      <c r="A13354">
        <v>0.159999999999999</v>
      </c>
      <c r="B13354">
        <v>8.4296987775868398E-3</v>
      </c>
    </row>
    <row r="13355" spans="1:2" x14ac:dyDescent="0.25">
      <c r="A13355">
        <v>0.159999999999999</v>
      </c>
      <c r="B13355">
        <v>8.4296987791419396E-3</v>
      </c>
    </row>
    <row r="13356" spans="1:2" x14ac:dyDescent="0.25">
      <c r="A13356">
        <v>0.159999999999999</v>
      </c>
      <c r="B13356">
        <v>8.4296987816965194E-3</v>
      </c>
    </row>
    <row r="13357" spans="1:2" x14ac:dyDescent="0.25">
      <c r="A13357">
        <v>0.16199999999999901</v>
      </c>
      <c r="B13357" t="s">
        <v>0</v>
      </c>
    </row>
    <row r="13358" spans="1:2" x14ac:dyDescent="0.25">
      <c r="A13358">
        <v>0.16199999999999901</v>
      </c>
      <c r="B13358" t="s">
        <v>0</v>
      </c>
    </row>
    <row r="13359" spans="1:2" x14ac:dyDescent="0.25">
      <c r="A13359">
        <v>0.16199999999999901</v>
      </c>
      <c r="B13359" t="s">
        <v>0</v>
      </c>
    </row>
    <row r="13360" spans="1:2" x14ac:dyDescent="0.25">
      <c r="A13360">
        <v>0.16199999999999901</v>
      </c>
      <c r="B13360" t="s">
        <v>0</v>
      </c>
    </row>
    <row r="13361" spans="1:2" x14ac:dyDescent="0.25">
      <c r="A13361">
        <v>0.16199999999999901</v>
      </c>
      <c r="B13361" t="s">
        <v>0</v>
      </c>
    </row>
    <row r="13362" spans="1:2" x14ac:dyDescent="0.25">
      <c r="A13362">
        <v>0.16199999999999901</v>
      </c>
      <c r="B13362" t="s">
        <v>0</v>
      </c>
    </row>
    <row r="13363" spans="1:2" x14ac:dyDescent="0.25">
      <c r="A13363">
        <v>0.16199999999999901</v>
      </c>
      <c r="B13363" t="s">
        <v>0</v>
      </c>
    </row>
    <row r="13364" spans="1:2" x14ac:dyDescent="0.25">
      <c r="A13364">
        <v>0.16199999999999901</v>
      </c>
      <c r="B13364" t="s">
        <v>0</v>
      </c>
    </row>
    <row r="13365" spans="1:2" x14ac:dyDescent="0.25">
      <c r="A13365">
        <v>0.16199999999999901</v>
      </c>
      <c r="B13365">
        <v>1.0330084053944699E-2</v>
      </c>
    </row>
    <row r="13366" spans="1:2" x14ac:dyDescent="0.25">
      <c r="A13366">
        <v>0.16199999999999901</v>
      </c>
      <c r="B13366">
        <v>1.0049091194740701E-2</v>
      </c>
    </row>
    <row r="13367" spans="1:2" x14ac:dyDescent="0.25">
      <c r="A13367">
        <v>0.16199999999999901</v>
      </c>
      <c r="B13367">
        <v>9.9248317674761194E-3</v>
      </c>
    </row>
    <row r="13368" spans="1:2" x14ac:dyDescent="0.25">
      <c r="A13368">
        <v>0.16199999999999901</v>
      </c>
      <c r="B13368">
        <v>9.8514737962024992E-3</v>
      </c>
    </row>
    <row r="13369" spans="1:2" x14ac:dyDescent="0.25">
      <c r="A13369">
        <v>0.16199999999999901</v>
      </c>
      <c r="B13369">
        <v>9.8021786226681201E-3</v>
      </c>
    </row>
    <row r="13370" spans="1:2" x14ac:dyDescent="0.25">
      <c r="A13370">
        <v>0.16199999999999901</v>
      </c>
      <c r="B13370">
        <v>9.76703351614314E-3</v>
      </c>
    </row>
    <row r="13371" spans="1:2" x14ac:dyDescent="0.25">
      <c r="A13371">
        <v>0.16199999999999901</v>
      </c>
      <c r="B13371">
        <v>9.7408862981193493E-3</v>
      </c>
    </row>
    <row r="13372" spans="1:2" x14ac:dyDescent="0.25">
      <c r="A13372">
        <v>0.16199999999999901</v>
      </c>
      <c r="B13372">
        <v>9.7210905325529999E-3</v>
      </c>
    </row>
    <row r="13373" spans="1:2" x14ac:dyDescent="0.25">
      <c r="A13373">
        <v>0.16199999999999901</v>
      </c>
      <c r="B13373">
        <v>9.70616145957366E-3</v>
      </c>
    </row>
    <row r="13374" spans="1:2" x14ac:dyDescent="0.25">
      <c r="A13374">
        <v>0.16199999999999901</v>
      </c>
      <c r="B13374">
        <v>9.6956114713913997E-3</v>
      </c>
    </row>
    <row r="13375" spans="1:2" x14ac:dyDescent="0.25">
      <c r="A13375">
        <v>0.16199999999999901</v>
      </c>
      <c r="B13375">
        <v>9.6880887965257595E-3</v>
      </c>
    </row>
    <row r="13376" spans="1:2" x14ac:dyDescent="0.25">
      <c r="A13376">
        <v>0.16199999999999901</v>
      </c>
      <c r="B13376">
        <v>9.6825427572376499E-3</v>
      </c>
    </row>
    <row r="13377" spans="1:2" x14ac:dyDescent="0.25">
      <c r="A13377">
        <v>0.16199999999999901</v>
      </c>
      <c r="B13377">
        <v>9.6788006069644592E-3</v>
      </c>
    </row>
    <row r="13378" spans="1:2" x14ac:dyDescent="0.25">
      <c r="A13378">
        <v>0.16199999999999901</v>
      </c>
      <c r="B13378">
        <v>9.6753353220642505E-3</v>
      </c>
    </row>
    <row r="13379" spans="1:2" x14ac:dyDescent="0.25">
      <c r="A13379">
        <v>0.16199999999999901</v>
      </c>
      <c r="B13379">
        <v>9.67084827907886E-3</v>
      </c>
    </row>
    <row r="13380" spans="1:2" x14ac:dyDescent="0.25">
      <c r="A13380">
        <v>0.16199999999999901</v>
      </c>
      <c r="B13380">
        <v>9.6649956284309505E-3</v>
      </c>
    </row>
    <row r="13381" spans="1:2" x14ac:dyDescent="0.25">
      <c r="A13381">
        <v>0.16199999999999901</v>
      </c>
      <c r="B13381">
        <v>9.6563248580949206E-3</v>
      </c>
    </row>
    <row r="13382" spans="1:2" x14ac:dyDescent="0.25">
      <c r="A13382">
        <v>0.16199999999999901</v>
      </c>
      <c r="B13382">
        <v>9.6389254181677795E-3</v>
      </c>
    </row>
    <row r="13383" spans="1:2" x14ac:dyDescent="0.25">
      <c r="A13383">
        <v>0.16199999999999901</v>
      </c>
      <c r="B13383">
        <v>9.6124395347470699E-3</v>
      </c>
    </row>
    <row r="13384" spans="1:2" x14ac:dyDescent="0.25">
      <c r="A13384">
        <v>0.16199999999999901</v>
      </c>
      <c r="B13384">
        <v>9.5749491865820997E-3</v>
      </c>
    </row>
    <row r="13385" spans="1:2" x14ac:dyDescent="0.25">
      <c r="A13385">
        <v>0.16199999999999901</v>
      </c>
      <c r="B13385">
        <v>9.5126770951535107E-3</v>
      </c>
    </row>
    <row r="13386" spans="1:2" x14ac:dyDescent="0.25">
      <c r="A13386">
        <v>0.16199999999999901</v>
      </c>
      <c r="B13386">
        <v>9.4176473362535592E-3</v>
      </c>
    </row>
    <row r="13387" spans="1:2" x14ac:dyDescent="0.25">
      <c r="A13387">
        <v>0.16199999999999901</v>
      </c>
      <c r="B13387">
        <v>9.3061286307119604E-3</v>
      </c>
    </row>
    <row r="13388" spans="1:2" x14ac:dyDescent="0.25">
      <c r="A13388">
        <v>0.16199999999999901</v>
      </c>
      <c r="B13388">
        <v>9.1573537052732201E-3</v>
      </c>
    </row>
    <row r="13389" spans="1:2" x14ac:dyDescent="0.25">
      <c r="A13389">
        <v>0.16199999999999901</v>
      </c>
      <c r="B13389">
        <v>9.0008320541434192E-3</v>
      </c>
    </row>
    <row r="13390" spans="1:2" x14ac:dyDescent="0.25">
      <c r="A13390">
        <v>0.16199999999999901</v>
      </c>
      <c r="B13390">
        <v>8.8514759556552001E-3</v>
      </c>
    </row>
    <row r="13391" spans="1:2" x14ac:dyDescent="0.25">
      <c r="A13391">
        <v>0.16199999999999901</v>
      </c>
      <c r="B13391">
        <v>8.7401779644513105E-3</v>
      </c>
    </row>
    <row r="13392" spans="1:2" x14ac:dyDescent="0.25">
      <c r="A13392">
        <v>0.16199999999999901</v>
      </c>
      <c r="B13392">
        <v>8.6490860994209596E-3</v>
      </c>
    </row>
    <row r="13393" spans="1:2" x14ac:dyDescent="0.25">
      <c r="A13393">
        <v>0.16199999999999901</v>
      </c>
      <c r="B13393">
        <v>8.5985292589053595E-3</v>
      </c>
    </row>
    <row r="13394" spans="1:2" x14ac:dyDescent="0.25">
      <c r="A13394">
        <v>0.16199999999999901</v>
      </c>
      <c r="B13394">
        <v>8.5549792010131999E-3</v>
      </c>
    </row>
    <row r="13395" spans="1:2" x14ac:dyDescent="0.25">
      <c r="A13395">
        <v>0.16199999999999901</v>
      </c>
      <c r="B13395">
        <v>8.5317014363194901E-3</v>
      </c>
    </row>
    <row r="13396" spans="1:2" x14ac:dyDescent="0.25">
      <c r="A13396">
        <v>0.16199999999999901</v>
      </c>
      <c r="B13396">
        <v>8.5104388272537398E-3</v>
      </c>
    </row>
    <row r="13397" spans="1:2" x14ac:dyDescent="0.25">
      <c r="A13397">
        <v>0.16199999999999901</v>
      </c>
      <c r="B13397">
        <v>8.4942708837918296E-3</v>
      </c>
    </row>
    <row r="13398" spans="1:2" x14ac:dyDescent="0.25">
      <c r="A13398">
        <v>0.16199999999999901</v>
      </c>
      <c r="B13398">
        <v>8.4800936481220102E-3</v>
      </c>
    </row>
    <row r="13399" spans="1:2" x14ac:dyDescent="0.25">
      <c r="A13399">
        <v>0.16199999999999901</v>
      </c>
      <c r="B13399">
        <v>8.4680487717746396E-3</v>
      </c>
    </row>
    <row r="13400" spans="1:2" x14ac:dyDescent="0.25">
      <c r="A13400">
        <v>0.16199999999999901</v>
      </c>
      <c r="B13400">
        <v>8.4587567142992096E-3</v>
      </c>
    </row>
    <row r="13401" spans="1:2" x14ac:dyDescent="0.25">
      <c r="A13401">
        <v>0.16199999999999901</v>
      </c>
      <c r="B13401">
        <v>8.4499978604556901E-3</v>
      </c>
    </row>
    <row r="13402" spans="1:2" x14ac:dyDescent="0.25">
      <c r="A13402">
        <v>0.16199999999999901</v>
      </c>
      <c r="B13402">
        <v>8.4439548328779403E-3</v>
      </c>
    </row>
    <row r="13403" spans="1:2" x14ac:dyDescent="0.25">
      <c r="A13403">
        <v>0.16199999999999901</v>
      </c>
      <c r="B13403">
        <v>8.4390776178967994E-3</v>
      </c>
    </row>
    <row r="13404" spans="1:2" x14ac:dyDescent="0.25">
      <c r="A13404">
        <v>0.16199999999999901</v>
      </c>
      <c r="B13404">
        <v>8.4352504969517194E-3</v>
      </c>
    </row>
    <row r="13405" spans="1:2" x14ac:dyDescent="0.25">
      <c r="A13405">
        <v>0.16199999999999901</v>
      </c>
      <c r="B13405">
        <v>8.4332460089482902E-3</v>
      </c>
    </row>
    <row r="13406" spans="1:2" x14ac:dyDescent="0.25">
      <c r="A13406">
        <v>0.16199999999999901</v>
      </c>
      <c r="B13406">
        <v>8.4313834719417502E-3</v>
      </c>
    </row>
    <row r="13407" spans="1:2" x14ac:dyDescent="0.25">
      <c r="A13407">
        <v>0.16199999999999901</v>
      </c>
      <c r="B13407">
        <v>8.4308419270524293E-3</v>
      </c>
    </row>
    <row r="13408" spans="1:2" x14ac:dyDescent="0.25">
      <c r="A13408">
        <v>0.16199999999999901</v>
      </c>
      <c r="B13408">
        <v>8.43026593943433E-3</v>
      </c>
    </row>
    <row r="13409" spans="1:2" x14ac:dyDescent="0.25">
      <c r="A13409">
        <v>0.16199999999999901</v>
      </c>
      <c r="B13409">
        <v>8.4299570119627902E-3</v>
      </c>
    </row>
    <row r="13410" spans="1:2" x14ac:dyDescent="0.25">
      <c r="A13410">
        <v>0.16199999999999901</v>
      </c>
      <c r="B13410">
        <v>8.4298293893242497E-3</v>
      </c>
    </row>
    <row r="13411" spans="1:2" x14ac:dyDescent="0.25">
      <c r="A13411">
        <v>0.16199999999999901</v>
      </c>
      <c r="B13411">
        <v>8.4297308953970099E-3</v>
      </c>
    </row>
    <row r="13412" spans="1:2" x14ac:dyDescent="0.25">
      <c r="A13412">
        <v>0.16199999999999901</v>
      </c>
      <c r="B13412">
        <v>8.4297166130196492E-3</v>
      </c>
    </row>
    <row r="13413" spans="1:2" x14ac:dyDescent="0.25">
      <c r="A13413">
        <v>0.16199999999999901</v>
      </c>
      <c r="B13413">
        <v>8.4297019575670998E-3</v>
      </c>
    </row>
    <row r="13414" spans="1:2" x14ac:dyDescent="0.25">
      <c r="A13414">
        <v>0.16199999999999901</v>
      </c>
      <c r="B13414">
        <v>8.4296930066946208E-3</v>
      </c>
    </row>
    <row r="13415" spans="1:2" x14ac:dyDescent="0.25">
      <c r="A13415">
        <v>0.16199999999999901</v>
      </c>
      <c r="B13415">
        <v>8.4296947238058396E-3</v>
      </c>
    </row>
    <row r="13416" spans="1:2" x14ac:dyDescent="0.25">
      <c r="A13416">
        <v>0.16199999999999901</v>
      </c>
      <c r="B13416">
        <v>8.4296965977377503E-3</v>
      </c>
    </row>
    <row r="13417" spans="1:2" x14ac:dyDescent="0.25">
      <c r="A13417">
        <v>0.16199999999999901</v>
      </c>
      <c r="B13417">
        <v>8.4296981347710097E-3</v>
      </c>
    </row>
    <row r="13418" spans="1:2" x14ac:dyDescent="0.25">
      <c r="A13418">
        <v>0.16199999999999901</v>
      </c>
      <c r="B13418">
        <v>8.4296985932829794E-3</v>
      </c>
    </row>
    <row r="13419" spans="1:2" x14ac:dyDescent="0.25">
      <c r="A13419">
        <v>0.16199999999999901</v>
      </c>
      <c r="B13419">
        <v>8.4296987171096505E-3</v>
      </c>
    </row>
    <row r="13420" spans="1:2" x14ac:dyDescent="0.25">
      <c r="A13420">
        <v>0.16199999999999901</v>
      </c>
      <c r="B13420">
        <v>8.4296988256420298E-3</v>
      </c>
    </row>
    <row r="13421" spans="1:2" x14ac:dyDescent="0.25">
      <c r="A13421">
        <v>0.16199999999999901</v>
      </c>
      <c r="B13421">
        <v>8.4296988294218396E-3</v>
      </c>
    </row>
    <row r="13422" spans="1:2" x14ac:dyDescent="0.25">
      <c r="A13422">
        <v>0.16199999999999901</v>
      </c>
      <c r="B13422">
        <v>8.4296988093157804E-3</v>
      </c>
    </row>
    <row r="13423" spans="1:2" x14ac:dyDescent="0.25">
      <c r="A13423">
        <v>0.16199999999999901</v>
      </c>
      <c r="B13423">
        <v>8.4296987892097299E-3</v>
      </c>
    </row>
    <row r="13424" spans="1:2" x14ac:dyDescent="0.25">
      <c r="A13424">
        <v>0.16199999999999901</v>
      </c>
      <c r="B13424">
        <v>8.4296987743677394E-3</v>
      </c>
    </row>
    <row r="13425" spans="1:2" x14ac:dyDescent="0.25">
      <c r="A13425">
        <v>0.16199999999999901</v>
      </c>
      <c r="B13425">
        <v>8.4296987720794397E-3</v>
      </c>
    </row>
    <row r="13426" spans="1:2" x14ac:dyDescent="0.25">
      <c r="A13426">
        <v>0.16199999999999901</v>
      </c>
      <c r="B13426">
        <v>8.4296987719846197E-3</v>
      </c>
    </row>
    <row r="13427" spans="1:2" x14ac:dyDescent="0.25">
      <c r="A13427">
        <v>0.16199999999999901</v>
      </c>
      <c r="B13427">
        <v>8.4296987720877195E-3</v>
      </c>
    </row>
    <row r="13428" spans="1:2" x14ac:dyDescent="0.25">
      <c r="A13428">
        <v>0.16199999999999901</v>
      </c>
      <c r="B13428">
        <v>8.4296987720806193E-3</v>
      </c>
    </row>
    <row r="13429" spans="1:2" x14ac:dyDescent="0.25">
      <c r="A13429">
        <v>0.16199999999999901</v>
      </c>
      <c r="B13429">
        <v>8.4296987720735208E-3</v>
      </c>
    </row>
    <row r="13430" spans="1:2" x14ac:dyDescent="0.25">
      <c r="A13430">
        <v>0.16199999999999901</v>
      </c>
      <c r="B13430">
        <v>8.4296987720669393E-3</v>
      </c>
    </row>
    <row r="13431" spans="1:2" x14ac:dyDescent="0.25">
      <c r="A13431">
        <v>0.16199999999999901</v>
      </c>
      <c r="B13431">
        <v>8.4296987720680096E-3</v>
      </c>
    </row>
    <row r="13432" spans="1:2" x14ac:dyDescent="0.25">
      <c r="A13432">
        <v>0.16199999999999901</v>
      </c>
      <c r="B13432">
        <v>8.4296987720690799E-3</v>
      </c>
    </row>
    <row r="13433" spans="1:2" x14ac:dyDescent="0.25">
      <c r="A13433">
        <v>0.16199999999999901</v>
      </c>
      <c r="B13433">
        <v>8.4296987720696992E-3</v>
      </c>
    </row>
    <row r="13434" spans="1:2" x14ac:dyDescent="0.25">
      <c r="A13434">
        <v>0.16199999999999901</v>
      </c>
      <c r="B13434">
        <v>8.4296987720687399E-3</v>
      </c>
    </row>
    <row r="13435" spans="1:2" x14ac:dyDescent="0.25">
      <c r="A13435">
        <v>0.16199999999999901</v>
      </c>
      <c r="B13435">
        <v>8.4296987720676592E-3</v>
      </c>
    </row>
    <row r="13436" spans="1:2" x14ac:dyDescent="0.25">
      <c r="A13436">
        <v>0.16199999999999901</v>
      </c>
      <c r="B13436">
        <v>8.4296987720668508E-3</v>
      </c>
    </row>
    <row r="13437" spans="1:2" x14ac:dyDescent="0.25">
      <c r="A13437">
        <v>0.16199999999999901</v>
      </c>
      <c r="B13437">
        <v>8.4296987720665004E-3</v>
      </c>
    </row>
    <row r="13438" spans="1:2" x14ac:dyDescent="0.25">
      <c r="A13438">
        <v>0.16199999999999901</v>
      </c>
      <c r="B13438">
        <v>8.4296987720660892E-3</v>
      </c>
    </row>
    <row r="13439" spans="1:2" x14ac:dyDescent="0.25">
      <c r="A13439">
        <v>0.16199999999999901</v>
      </c>
      <c r="B13439">
        <v>8.4296987720659695E-3</v>
      </c>
    </row>
    <row r="13440" spans="1:2" x14ac:dyDescent="0.25">
      <c r="A13440">
        <v>0.16199999999999901</v>
      </c>
      <c r="B13440">
        <v>8.4296987720659192E-3</v>
      </c>
    </row>
    <row r="13441" spans="1:2" x14ac:dyDescent="0.25">
      <c r="A13441">
        <v>0.16199999999999901</v>
      </c>
      <c r="B13441">
        <v>8.4296987720658897E-3</v>
      </c>
    </row>
    <row r="13442" spans="1:2" x14ac:dyDescent="0.25">
      <c r="A13442">
        <v>0.16199999999999901</v>
      </c>
      <c r="B13442">
        <v>8.4296987720658897E-3</v>
      </c>
    </row>
    <row r="13443" spans="1:2" x14ac:dyDescent="0.25">
      <c r="A13443">
        <v>0.16199999999999901</v>
      </c>
      <c r="B13443">
        <v>8.4296987720658897E-3</v>
      </c>
    </row>
    <row r="13444" spans="1:2" x14ac:dyDescent="0.25">
      <c r="A13444">
        <v>0.16199999999999901</v>
      </c>
      <c r="B13444">
        <v>8.4296987720659106E-3</v>
      </c>
    </row>
    <row r="13445" spans="1:2" x14ac:dyDescent="0.25">
      <c r="A13445">
        <v>0.16199999999999901</v>
      </c>
      <c r="B13445">
        <v>8.4296987720659296E-3</v>
      </c>
    </row>
    <row r="13446" spans="1:2" x14ac:dyDescent="0.25">
      <c r="A13446">
        <v>0.16199999999999901</v>
      </c>
      <c r="B13446">
        <v>8.4296987720659591E-3</v>
      </c>
    </row>
    <row r="13447" spans="1:2" x14ac:dyDescent="0.25">
      <c r="A13447">
        <v>0.16199999999999901</v>
      </c>
      <c r="B13447">
        <v>8.4296987720660198E-3</v>
      </c>
    </row>
    <row r="13448" spans="1:2" x14ac:dyDescent="0.25">
      <c r="A13448">
        <v>0.16199999999999901</v>
      </c>
      <c r="B13448">
        <v>8.4296987720660996E-3</v>
      </c>
    </row>
    <row r="13449" spans="1:2" x14ac:dyDescent="0.25">
      <c r="A13449">
        <v>0.16199999999999901</v>
      </c>
      <c r="B13449">
        <v>8.4296987720661899E-3</v>
      </c>
    </row>
    <row r="13450" spans="1:2" x14ac:dyDescent="0.25">
      <c r="A13450">
        <v>0.16199999999999901</v>
      </c>
      <c r="B13450">
        <v>8.4296987720663304E-3</v>
      </c>
    </row>
    <row r="13451" spans="1:2" x14ac:dyDescent="0.25">
      <c r="A13451">
        <v>0.16199999999999901</v>
      </c>
      <c r="B13451">
        <v>8.4296987720665698E-3</v>
      </c>
    </row>
    <row r="13452" spans="1:2" x14ac:dyDescent="0.25">
      <c r="A13452">
        <v>0.16199999999999901</v>
      </c>
      <c r="B13452">
        <v>8.4296987720668196E-3</v>
      </c>
    </row>
    <row r="13453" spans="1:2" x14ac:dyDescent="0.25">
      <c r="A13453">
        <v>0.16199999999999901</v>
      </c>
      <c r="B13453">
        <v>8.4296987720672099E-3</v>
      </c>
    </row>
    <row r="13454" spans="1:2" x14ac:dyDescent="0.25">
      <c r="A13454">
        <v>0.16199999999999901</v>
      </c>
      <c r="B13454">
        <v>8.4296987720678708E-3</v>
      </c>
    </row>
    <row r="13455" spans="1:2" x14ac:dyDescent="0.25">
      <c r="A13455">
        <v>0.16199999999999901</v>
      </c>
      <c r="B13455">
        <v>8.4296987720685404E-3</v>
      </c>
    </row>
    <row r="13456" spans="1:2" x14ac:dyDescent="0.25">
      <c r="A13456">
        <v>0.16199999999999901</v>
      </c>
      <c r="B13456">
        <v>8.4296987720695396E-3</v>
      </c>
    </row>
    <row r="13457" spans="1:2" x14ac:dyDescent="0.25">
      <c r="A13457">
        <v>0.16199999999999901</v>
      </c>
      <c r="B13457">
        <v>8.4296987720713801E-3</v>
      </c>
    </row>
    <row r="13458" spans="1:2" x14ac:dyDescent="0.25">
      <c r="A13458">
        <v>0.16199999999999901</v>
      </c>
      <c r="B13458">
        <v>8.4296987720732398E-3</v>
      </c>
    </row>
    <row r="13459" spans="1:2" x14ac:dyDescent="0.25">
      <c r="A13459">
        <v>0.16199999999999901</v>
      </c>
      <c r="B13459">
        <v>8.4296987720754793E-3</v>
      </c>
    </row>
    <row r="13460" spans="1:2" x14ac:dyDescent="0.25">
      <c r="A13460">
        <v>0.16199999999999901</v>
      </c>
      <c r="B13460">
        <v>8.42969877208051E-3</v>
      </c>
    </row>
    <row r="13461" spans="1:2" x14ac:dyDescent="0.25">
      <c r="A13461">
        <v>0.16199999999999901</v>
      </c>
      <c r="B13461">
        <v>8.4296987720855494E-3</v>
      </c>
    </row>
    <row r="13462" spans="1:2" x14ac:dyDescent="0.25">
      <c r="A13462">
        <v>0.16199999999999901</v>
      </c>
      <c r="B13462">
        <v>8.4296987720913104E-3</v>
      </c>
    </row>
    <row r="13463" spans="1:2" x14ac:dyDescent="0.25">
      <c r="A13463">
        <v>0.16199999999999901</v>
      </c>
      <c r="B13463">
        <v>8.4296987721030996E-3</v>
      </c>
    </row>
    <row r="13464" spans="1:2" x14ac:dyDescent="0.25">
      <c r="A13464">
        <v>0.16199999999999901</v>
      </c>
      <c r="B13464">
        <v>8.4296987721159903E-3</v>
      </c>
    </row>
    <row r="13465" spans="1:2" x14ac:dyDescent="0.25">
      <c r="A13465">
        <v>0.16199999999999901</v>
      </c>
      <c r="B13465">
        <v>8.42969877213149E-3</v>
      </c>
    </row>
    <row r="13466" spans="1:2" x14ac:dyDescent="0.25">
      <c r="A13466">
        <v>0.16199999999999901</v>
      </c>
      <c r="B13466">
        <v>8.4296987721608208E-3</v>
      </c>
    </row>
    <row r="13467" spans="1:2" x14ac:dyDescent="0.25">
      <c r="A13467">
        <v>0.16199999999999901</v>
      </c>
      <c r="B13467">
        <v>8.4296987721921204E-3</v>
      </c>
    </row>
    <row r="13468" spans="1:2" x14ac:dyDescent="0.25">
      <c r="A13468">
        <v>0.16199999999999901</v>
      </c>
      <c r="B13468">
        <v>8.4296987722350999E-3</v>
      </c>
    </row>
    <row r="13469" spans="1:2" x14ac:dyDescent="0.25">
      <c r="A13469">
        <v>0.16199999999999901</v>
      </c>
      <c r="B13469">
        <v>8.4296987723065202E-3</v>
      </c>
    </row>
    <row r="13470" spans="1:2" x14ac:dyDescent="0.25">
      <c r="A13470">
        <v>0.16199999999999901</v>
      </c>
      <c r="B13470">
        <v>8.4296987723783204E-3</v>
      </c>
    </row>
    <row r="13471" spans="1:2" x14ac:dyDescent="0.25">
      <c r="A13471">
        <v>0.16199999999999901</v>
      </c>
      <c r="B13471">
        <v>8.4296987724905501E-3</v>
      </c>
    </row>
    <row r="13472" spans="1:2" x14ac:dyDescent="0.25">
      <c r="A13472">
        <v>0.16199999999999901</v>
      </c>
      <c r="B13472">
        <v>8.4296987726558692E-3</v>
      </c>
    </row>
    <row r="13473" spans="1:2" x14ac:dyDescent="0.25">
      <c r="A13473">
        <v>0.16199999999999901</v>
      </c>
      <c r="B13473">
        <v>8.42969877283185E-3</v>
      </c>
    </row>
    <row r="13474" spans="1:2" x14ac:dyDescent="0.25">
      <c r="A13474">
        <v>0.16199999999999901</v>
      </c>
      <c r="B13474">
        <v>8.4296987731197395E-3</v>
      </c>
    </row>
    <row r="13475" spans="1:2" x14ac:dyDescent="0.25">
      <c r="A13475">
        <v>0.16199999999999901</v>
      </c>
      <c r="B13475">
        <v>8.4296987734906199E-3</v>
      </c>
    </row>
    <row r="13476" spans="1:2" x14ac:dyDescent="0.25">
      <c r="A13476">
        <v>0.16199999999999901</v>
      </c>
      <c r="B13476">
        <v>8.4296987739040305E-3</v>
      </c>
    </row>
    <row r="13477" spans="1:2" x14ac:dyDescent="0.25">
      <c r="A13477">
        <v>0.16199999999999901</v>
      </c>
      <c r="B13477">
        <v>8.4296987746628003E-3</v>
      </c>
    </row>
    <row r="13478" spans="1:2" x14ac:dyDescent="0.25">
      <c r="A13478">
        <v>0.16199999999999901</v>
      </c>
      <c r="B13478">
        <v>8.4296987754897308E-3</v>
      </c>
    </row>
    <row r="13479" spans="1:2" x14ac:dyDescent="0.25">
      <c r="A13479">
        <v>0.16199999999999901</v>
      </c>
      <c r="B13479">
        <v>8.4296987765703994E-3</v>
      </c>
    </row>
    <row r="13480" spans="1:2" x14ac:dyDescent="0.25">
      <c r="A13480">
        <v>0.16199999999999901</v>
      </c>
      <c r="B13480">
        <v>8.4296987781809392E-3</v>
      </c>
    </row>
    <row r="13481" spans="1:2" x14ac:dyDescent="0.25">
      <c r="A13481">
        <v>0.16199999999999901</v>
      </c>
      <c r="B13481">
        <v>8.4296987797803005E-3</v>
      </c>
    </row>
    <row r="13482" spans="1:2" x14ac:dyDescent="0.25">
      <c r="A13482">
        <v>0.16199999999999901</v>
      </c>
      <c r="B13482">
        <v>8.4296987828973591E-3</v>
      </c>
    </row>
    <row r="13483" spans="1:2" x14ac:dyDescent="0.25">
      <c r="A13483">
        <v>0.16399999999999901</v>
      </c>
      <c r="B13483" t="s">
        <v>0</v>
      </c>
    </row>
    <row r="13484" spans="1:2" x14ac:dyDescent="0.25">
      <c r="A13484">
        <v>0.16399999999999901</v>
      </c>
      <c r="B13484" t="s">
        <v>0</v>
      </c>
    </row>
    <row r="13485" spans="1:2" x14ac:dyDescent="0.25">
      <c r="A13485">
        <v>0.16399999999999901</v>
      </c>
      <c r="B13485" t="s">
        <v>0</v>
      </c>
    </row>
    <row r="13486" spans="1:2" x14ac:dyDescent="0.25">
      <c r="A13486">
        <v>0.16399999999999901</v>
      </c>
      <c r="B13486" t="s">
        <v>0</v>
      </c>
    </row>
    <row r="13487" spans="1:2" x14ac:dyDescent="0.25">
      <c r="A13487">
        <v>0.16399999999999901</v>
      </c>
      <c r="B13487" t="s">
        <v>0</v>
      </c>
    </row>
    <row r="13488" spans="1:2" x14ac:dyDescent="0.25">
      <c r="A13488">
        <v>0.16399999999999901</v>
      </c>
      <c r="B13488" t="s">
        <v>0</v>
      </c>
    </row>
    <row r="13489" spans="1:2" x14ac:dyDescent="0.25">
      <c r="A13489">
        <v>0.16399999999999901</v>
      </c>
      <c r="B13489" t="s">
        <v>0</v>
      </c>
    </row>
    <row r="13490" spans="1:2" x14ac:dyDescent="0.25">
      <c r="A13490">
        <v>0.16399999999999901</v>
      </c>
      <c r="B13490">
        <v>1.0324931557222699E-2</v>
      </c>
    </row>
    <row r="13491" spans="1:2" x14ac:dyDescent="0.25">
      <c r="A13491">
        <v>0.16399999999999901</v>
      </c>
      <c r="B13491">
        <v>1.00372234898596E-2</v>
      </c>
    </row>
    <row r="13492" spans="1:2" x14ac:dyDescent="0.25">
      <c r="A13492">
        <v>0.16399999999999901</v>
      </c>
      <c r="B13492">
        <v>9.9108671555204891E-3</v>
      </c>
    </row>
    <row r="13493" spans="1:2" x14ac:dyDescent="0.25">
      <c r="A13493">
        <v>0.16399999999999901</v>
      </c>
      <c r="B13493">
        <v>9.8359124167081806E-3</v>
      </c>
    </row>
    <row r="13494" spans="1:2" x14ac:dyDescent="0.25">
      <c r="A13494">
        <v>0.16399999999999901</v>
      </c>
      <c r="B13494">
        <v>9.7851323571487604E-3</v>
      </c>
    </row>
    <row r="13495" spans="1:2" x14ac:dyDescent="0.25">
      <c r="A13495">
        <v>0.16399999999999901</v>
      </c>
      <c r="B13495">
        <v>9.7484781321304399E-3</v>
      </c>
    </row>
    <row r="13496" spans="1:2" x14ac:dyDescent="0.25">
      <c r="A13496">
        <v>0.16399999999999901</v>
      </c>
      <c r="B13496">
        <v>9.7219842733239706E-3</v>
      </c>
    </row>
    <row r="13497" spans="1:2" x14ac:dyDescent="0.25">
      <c r="A13497">
        <v>0.16399999999999901</v>
      </c>
      <c r="B13497">
        <v>9.7012169484414195E-3</v>
      </c>
    </row>
    <row r="13498" spans="1:2" x14ac:dyDescent="0.25">
      <c r="A13498">
        <v>0.16399999999999901</v>
      </c>
      <c r="B13498">
        <v>9.6862143601166399E-3</v>
      </c>
    </row>
    <row r="13499" spans="1:2" x14ac:dyDescent="0.25">
      <c r="A13499">
        <v>0.16399999999999901</v>
      </c>
      <c r="B13499">
        <v>9.6746969355573503E-3</v>
      </c>
    </row>
    <row r="13500" spans="1:2" x14ac:dyDescent="0.25">
      <c r="A13500">
        <v>0.16399999999999901</v>
      </c>
      <c r="B13500">
        <v>9.6671032991898203E-3</v>
      </c>
    </row>
    <row r="13501" spans="1:2" x14ac:dyDescent="0.25">
      <c r="A13501">
        <v>0.16399999999999901</v>
      </c>
      <c r="B13501">
        <v>9.6611495793977407E-3</v>
      </c>
    </row>
    <row r="13502" spans="1:2" x14ac:dyDescent="0.25">
      <c r="A13502">
        <v>0.16399999999999901</v>
      </c>
      <c r="B13502">
        <v>9.6573110372256098E-3</v>
      </c>
    </row>
    <row r="13503" spans="1:2" x14ac:dyDescent="0.25">
      <c r="A13503">
        <v>0.16399999999999901</v>
      </c>
      <c r="B13503">
        <v>9.6546183648980998E-3</v>
      </c>
    </row>
    <row r="13504" spans="1:2" x14ac:dyDescent="0.25">
      <c r="A13504">
        <v>0.16399999999999901</v>
      </c>
      <c r="B13504">
        <v>9.6522986076893001E-3</v>
      </c>
    </row>
    <row r="13505" spans="1:2" x14ac:dyDescent="0.25">
      <c r="A13505">
        <v>0.16399999999999901</v>
      </c>
      <c r="B13505">
        <v>9.6488359961940297E-3</v>
      </c>
    </row>
    <row r="13506" spans="1:2" x14ac:dyDescent="0.25">
      <c r="A13506">
        <v>0.16399999999999901</v>
      </c>
      <c r="B13506">
        <v>9.6433162799460497E-3</v>
      </c>
    </row>
    <row r="13507" spans="1:2" x14ac:dyDescent="0.25">
      <c r="A13507">
        <v>0.16399999999999901</v>
      </c>
      <c r="B13507">
        <v>9.6349891796087897E-3</v>
      </c>
    </row>
    <row r="13508" spans="1:2" x14ac:dyDescent="0.25">
      <c r="A13508">
        <v>0.16399999999999901</v>
      </c>
      <c r="B13508">
        <v>9.6190821238210395E-3</v>
      </c>
    </row>
    <row r="13509" spans="1:2" x14ac:dyDescent="0.25">
      <c r="A13509">
        <v>0.16399999999999901</v>
      </c>
      <c r="B13509">
        <v>9.5913955544974592E-3</v>
      </c>
    </row>
    <row r="13510" spans="1:2" x14ac:dyDescent="0.25">
      <c r="A13510">
        <v>0.16399999999999901</v>
      </c>
      <c r="B13510">
        <v>9.5545689281393998E-3</v>
      </c>
    </row>
    <row r="13511" spans="1:2" x14ac:dyDescent="0.25">
      <c r="A13511">
        <v>0.16399999999999901</v>
      </c>
      <c r="B13511">
        <v>9.4946033528083406E-3</v>
      </c>
    </row>
    <row r="13512" spans="1:2" x14ac:dyDescent="0.25">
      <c r="A13512">
        <v>0.16399999999999901</v>
      </c>
      <c r="B13512">
        <v>9.4069414909731495E-3</v>
      </c>
    </row>
    <row r="13513" spans="1:2" x14ac:dyDescent="0.25">
      <c r="A13513">
        <v>0.16399999999999901</v>
      </c>
      <c r="B13513">
        <v>9.2955491833580303E-3</v>
      </c>
    </row>
    <row r="13514" spans="1:2" x14ac:dyDescent="0.25">
      <c r="A13514">
        <v>0.16399999999999901</v>
      </c>
      <c r="B13514">
        <v>9.1535457318099103E-3</v>
      </c>
    </row>
    <row r="13515" spans="1:2" x14ac:dyDescent="0.25">
      <c r="A13515">
        <v>0.16399999999999901</v>
      </c>
      <c r="B13515">
        <v>9.0057486500805702E-3</v>
      </c>
    </row>
    <row r="13516" spans="1:2" x14ac:dyDescent="0.25">
      <c r="A13516">
        <v>0.16399999999999901</v>
      </c>
      <c r="B13516">
        <v>8.85747022055456E-3</v>
      </c>
    </row>
    <row r="13517" spans="1:2" x14ac:dyDescent="0.25">
      <c r="A13517">
        <v>0.16399999999999901</v>
      </c>
      <c r="B13517">
        <v>8.7501823646260607E-3</v>
      </c>
    </row>
    <row r="13518" spans="1:2" x14ac:dyDescent="0.25">
      <c r="A13518">
        <v>0.16399999999999901</v>
      </c>
      <c r="B13518">
        <v>8.6530741071827108E-3</v>
      </c>
    </row>
    <row r="13519" spans="1:2" x14ac:dyDescent="0.25">
      <c r="A13519">
        <v>0.16399999999999901</v>
      </c>
      <c r="B13519">
        <v>8.6028487051766304E-3</v>
      </c>
    </row>
    <row r="13520" spans="1:2" x14ac:dyDescent="0.25">
      <c r="A13520">
        <v>0.16399999999999901</v>
      </c>
      <c r="B13520">
        <v>8.5579949585179293E-3</v>
      </c>
    </row>
    <row r="13521" spans="1:2" x14ac:dyDescent="0.25">
      <c r="A13521">
        <v>0.16399999999999901</v>
      </c>
      <c r="B13521">
        <v>8.5313041243043602E-3</v>
      </c>
    </row>
    <row r="13522" spans="1:2" x14ac:dyDescent="0.25">
      <c r="A13522">
        <v>0.16399999999999901</v>
      </c>
      <c r="B13522">
        <v>8.5107626252338298E-3</v>
      </c>
    </row>
    <row r="13523" spans="1:2" x14ac:dyDescent="0.25">
      <c r="A13523">
        <v>0.16399999999999901</v>
      </c>
      <c r="B13523">
        <v>8.4939848527850505E-3</v>
      </c>
    </row>
    <row r="13524" spans="1:2" x14ac:dyDescent="0.25">
      <c r="A13524">
        <v>0.16399999999999901</v>
      </c>
      <c r="B13524">
        <v>8.4796205349095492E-3</v>
      </c>
    </row>
    <row r="13525" spans="1:2" x14ac:dyDescent="0.25">
      <c r="A13525">
        <v>0.16399999999999901</v>
      </c>
      <c r="B13525">
        <v>8.4682821025499292E-3</v>
      </c>
    </row>
    <row r="13526" spans="1:2" x14ac:dyDescent="0.25">
      <c r="A13526">
        <v>0.16399999999999901</v>
      </c>
      <c r="B13526">
        <v>8.4583508839742496E-3</v>
      </c>
    </row>
    <row r="13527" spans="1:2" x14ac:dyDescent="0.25">
      <c r="A13527">
        <v>0.16399999999999901</v>
      </c>
      <c r="B13527">
        <v>8.4500862302222899E-3</v>
      </c>
    </row>
    <row r="13528" spans="1:2" x14ac:dyDescent="0.25">
      <c r="A13528">
        <v>0.16399999999999901</v>
      </c>
      <c r="B13528">
        <v>8.4439623428391297E-3</v>
      </c>
    </row>
    <row r="13529" spans="1:2" x14ac:dyDescent="0.25">
      <c r="A13529">
        <v>0.16399999999999901</v>
      </c>
      <c r="B13529">
        <v>8.4390984275776199E-3</v>
      </c>
    </row>
    <row r="13530" spans="1:2" x14ac:dyDescent="0.25">
      <c r="A13530">
        <v>0.16399999999999901</v>
      </c>
      <c r="B13530">
        <v>8.4354820243145792E-3</v>
      </c>
    </row>
    <row r="13531" spans="1:2" x14ac:dyDescent="0.25">
      <c r="A13531">
        <v>0.16399999999999901</v>
      </c>
      <c r="B13531">
        <v>8.4334399776052893E-3</v>
      </c>
    </row>
    <row r="13532" spans="1:2" x14ac:dyDescent="0.25">
      <c r="A13532">
        <v>0.16399999999999901</v>
      </c>
      <c r="B13532">
        <v>8.4314926787499994E-3</v>
      </c>
    </row>
    <row r="13533" spans="1:2" x14ac:dyDescent="0.25">
      <c r="A13533">
        <v>0.16399999999999901</v>
      </c>
      <c r="B13533">
        <v>8.43085322035865E-3</v>
      </c>
    </row>
    <row r="13534" spans="1:2" x14ac:dyDescent="0.25">
      <c r="A13534">
        <v>0.16399999999999901</v>
      </c>
      <c r="B13534">
        <v>8.4302772327405507E-3</v>
      </c>
    </row>
    <row r="13535" spans="1:2" x14ac:dyDescent="0.25">
      <c r="A13535">
        <v>0.16399999999999901</v>
      </c>
      <c r="B13535">
        <v>8.4299937172987692E-3</v>
      </c>
    </row>
    <row r="13536" spans="1:2" x14ac:dyDescent="0.25">
      <c r="A13536">
        <v>0.16399999999999901</v>
      </c>
      <c r="B13536">
        <v>8.4298542167234401E-3</v>
      </c>
    </row>
    <row r="13537" spans="1:2" x14ac:dyDescent="0.25">
      <c r="A13537">
        <v>0.16399999999999901</v>
      </c>
      <c r="B13537">
        <v>8.4297332471862402E-3</v>
      </c>
    </row>
    <row r="13538" spans="1:2" x14ac:dyDescent="0.25">
      <c r="A13538">
        <v>0.16399999999999901</v>
      </c>
      <c r="B13538">
        <v>8.4297178289274299E-3</v>
      </c>
    </row>
    <row r="13539" spans="1:2" x14ac:dyDescent="0.25">
      <c r="A13539">
        <v>0.16399999999999901</v>
      </c>
      <c r="B13539">
        <v>8.42970241066863E-3</v>
      </c>
    </row>
    <row r="13540" spans="1:2" x14ac:dyDescent="0.25">
      <c r="A13540">
        <v>0.16399999999999901</v>
      </c>
      <c r="B13540">
        <v>8.4296939740337792E-3</v>
      </c>
    </row>
    <row r="13541" spans="1:2" x14ac:dyDescent="0.25">
      <c r="A13541">
        <v>0.16399999999999901</v>
      </c>
      <c r="B13541">
        <v>8.4296948965126295E-3</v>
      </c>
    </row>
    <row r="13542" spans="1:2" x14ac:dyDescent="0.25">
      <c r="A13542">
        <v>0.16399999999999901</v>
      </c>
      <c r="B13542">
        <v>8.4296966043149908E-3</v>
      </c>
    </row>
    <row r="13543" spans="1:2" x14ac:dyDescent="0.25">
      <c r="A13543">
        <v>0.16399999999999901</v>
      </c>
      <c r="B13543">
        <v>8.4296976867002191E-3</v>
      </c>
    </row>
    <row r="13544" spans="1:2" x14ac:dyDescent="0.25">
      <c r="A13544">
        <v>0.16399999999999901</v>
      </c>
      <c r="B13544">
        <v>8.4296986134120202E-3</v>
      </c>
    </row>
    <row r="13545" spans="1:2" x14ac:dyDescent="0.25">
      <c r="A13545">
        <v>0.16399999999999901</v>
      </c>
      <c r="B13545">
        <v>8.4296987522214303E-3</v>
      </c>
    </row>
    <row r="13546" spans="1:2" x14ac:dyDescent="0.25">
      <c r="A13546">
        <v>0.16399999999999901</v>
      </c>
      <c r="B13546">
        <v>8.4296988052110205E-3</v>
      </c>
    </row>
    <row r="13547" spans="1:2" x14ac:dyDescent="0.25">
      <c r="A13547">
        <v>0.16399999999999901</v>
      </c>
      <c r="B13547">
        <v>8.4296988193289808E-3</v>
      </c>
    </row>
    <row r="13548" spans="1:2" x14ac:dyDescent="0.25">
      <c r="A13548">
        <v>0.16399999999999901</v>
      </c>
      <c r="B13548">
        <v>8.4296988100272807E-3</v>
      </c>
    </row>
    <row r="13549" spans="1:2" x14ac:dyDescent="0.25">
      <c r="A13549">
        <v>0.16399999999999901</v>
      </c>
      <c r="B13549">
        <v>8.4296987933383406E-3</v>
      </c>
    </row>
    <row r="13550" spans="1:2" x14ac:dyDescent="0.25">
      <c r="A13550">
        <v>0.16399999999999901</v>
      </c>
      <c r="B13550">
        <v>8.4296987798409898E-3</v>
      </c>
    </row>
    <row r="13551" spans="1:2" x14ac:dyDescent="0.25">
      <c r="A13551">
        <v>0.16399999999999901</v>
      </c>
      <c r="B13551">
        <v>8.4296987727700001E-3</v>
      </c>
    </row>
    <row r="13552" spans="1:2" x14ac:dyDescent="0.25">
      <c r="A13552">
        <v>0.16399999999999901</v>
      </c>
      <c r="B13552">
        <v>8.4296987726090004E-3</v>
      </c>
    </row>
    <row r="13553" spans="1:2" x14ac:dyDescent="0.25">
      <c r="A13553">
        <v>0.16399999999999901</v>
      </c>
      <c r="B13553">
        <v>8.4296987721341494E-3</v>
      </c>
    </row>
    <row r="13554" spans="1:2" x14ac:dyDescent="0.25">
      <c r="A13554">
        <v>0.16399999999999901</v>
      </c>
      <c r="B13554">
        <v>8.4296987720915602E-3</v>
      </c>
    </row>
    <row r="13555" spans="1:2" x14ac:dyDescent="0.25">
      <c r="A13555">
        <v>0.16399999999999901</v>
      </c>
      <c r="B13555">
        <v>8.4296987720824095E-3</v>
      </c>
    </row>
    <row r="13556" spans="1:2" x14ac:dyDescent="0.25">
      <c r="A13556">
        <v>0.16399999999999901</v>
      </c>
      <c r="B13556">
        <v>8.4296987720718398E-3</v>
      </c>
    </row>
    <row r="13557" spans="1:2" x14ac:dyDescent="0.25">
      <c r="A13557">
        <v>0.16399999999999901</v>
      </c>
      <c r="B13557">
        <v>8.4296987720696697E-3</v>
      </c>
    </row>
    <row r="13558" spans="1:2" x14ac:dyDescent="0.25">
      <c r="A13558">
        <v>0.16399999999999901</v>
      </c>
      <c r="B13558">
        <v>8.4296987720691198E-3</v>
      </c>
    </row>
    <row r="13559" spans="1:2" x14ac:dyDescent="0.25">
      <c r="A13559">
        <v>0.16399999999999901</v>
      </c>
      <c r="B13559">
        <v>8.4296987720695396E-3</v>
      </c>
    </row>
    <row r="13560" spans="1:2" x14ac:dyDescent="0.25">
      <c r="A13560">
        <v>0.16399999999999901</v>
      </c>
      <c r="B13560">
        <v>8.4296987720685803E-3</v>
      </c>
    </row>
    <row r="13561" spans="1:2" x14ac:dyDescent="0.25">
      <c r="A13561">
        <v>0.16399999999999901</v>
      </c>
      <c r="B13561">
        <v>8.42969877206768E-3</v>
      </c>
    </row>
    <row r="13562" spans="1:2" x14ac:dyDescent="0.25">
      <c r="A13562">
        <v>0.16399999999999901</v>
      </c>
      <c r="B13562">
        <v>8.4296987720670503E-3</v>
      </c>
    </row>
    <row r="13563" spans="1:2" x14ac:dyDescent="0.25">
      <c r="A13563">
        <v>0.16399999999999901</v>
      </c>
      <c r="B13563">
        <v>8.4296987720666097E-3</v>
      </c>
    </row>
    <row r="13564" spans="1:2" x14ac:dyDescent="0.25">
      <c r="A13564">
        <v>0.16399999999999901</v>
      </c>
      <c r="B13564">
        <v>8.4296987720661794E-3</v>
      </c>
    </row>
    <row r="13565" spans="1:2" x14ac:dyDescent="0.25">
      <c r="A13565">
        <v>0.16399999999999901</v>
      </c>
      <c r="B13565">
        <v>8.4296987720660493E-3</v>
      </c>
    </row>
    <row r="13566" spans="1:2" x14ac:dyDescent="0.25">
      <c r="A13566">
        <v>0.16399999999999901</v>
      </c>
      <c r="B13566">
        <v>8.4296987720659401E-3</v>
      </c>
    </row>
    <row r="13567" spans="1:2" x14ac:dyDescent="0.25">
      <c r="A13567">
        <v>0.16399999999999901</v>
      </c>
      <c r="B13567">
        <v>8.4296987720659192E-3</v>
      </c>
    </row>
    <row r="13568" spans="1:2" x14ac:dyDescent="0.25">
      <c r="A13568">
        <v>0.16399999999999901</v>
      </c>
      <c r="B13568">
        <v>8.4296987720659106E-3</v>
      </c>
    </row>
    <row r="13569" spans="1:2" x14ac:dyDescent="0.25">
      <c r="A13569">
        <v>0.16399999999999901</v>
      </c>
      <c r="B13569">
        <v>8.4296987720659106E-3</v>
      </c>
    </row>
    <row r="13570" spans="1:2" x14ac:dyDescent="0.25">
      <c r="A13570">
        <v>0.16399999999999901</v>
      </c>
      <c r="B13570">
        <v>8.4296987720659296E-3</v>
      </c>
    </row>
    <row r="13571" spans="1:2" x14ac:dyDescent="0.25">
      <c r="A13571">
        <v>0.16399999999999901</v>
      </c>
      <c r="B13571">
        <v>8.4296987720659401E-3</v>
      </c>
    </row>
    <row r="13572" spans="1:2" x14ac:dyDescent="0.25">
      <c r="A13572">
        <v>0.16399999999999901</v>
      </c>
      <c r="B13572">
        <v>8.4296987720659904E-3</v>
      </c>
    </row>
    <row r="13573" spans="1:2" x14ac:dyDescent="0.25">
      <c r="A13573">
        <v>0.16399999999999901</v>
      </c>
      <c r="B13573">
        <v>8.4296987720660702E-3</v>
      </c>
    </row>
    <row r="13574" spans="1:2" x14ac:dyDescent="0.25">
      <c r="A13574">
        <v>0.16399999999999901</v>
      </c>
      <c r="B13574">
        <v>8.4296987720661395E-3</v>
      </c>
    </row>
    <row r="13575" spans="1:2" x14ac:dyDescent="0.25">
      <c r="A13575">
        <v>0.16399999999999901</v>
      </c>
      <c r="B13575">
        <v>8.4296987720662193E-3</v>
      </c>
    </row>
    <row r="13576" spans="1:2" x14ac:dyDescent="0.25">
      <c r="A13576">
        <v>0.16399999999999901</v>
      </c>
      <c r="B13576">
        <v>8.4296987720664501E-3</v>
      </c>
    </row>
    <row r="13577" spans="1:2" x14ac:dyDescent="0.25">
      <c r="A13577">
        <v>0.16399999999999901</v>
      </c>
      <c r="B13577">
        <v>8.4296987720666808E-3</v>
      </c>
    </row>
    <row r="13578" spans="1:2" x14ac:dyDescent="0.25">
      <c r="A13578">
        <v>0.16399999999999901</v>
      </c>
      <c r="B13578">
        <v>8.4296987720669202E-3</v>
      </c>
    </row>
    <row r="13579" spans="1:2" x14ac:dyDescent="0.25">
      <c r="A13579">
        <v>0.16399999999999901</v>
      </c>
      <c r="B13579">
        <v>8.4296987720674996E-3</v>
      </c>
    </row>
    <row r="13580" spans="1:2" x14ac:dyDescent="0.25">
      <c r="A13580">
        <v>0.16399999999999901</v>
      </c>
      <c r="B13580">
        <v>8.4296987720681692E-3</v>
      </c>
    </row>
    <row r="13581" spans="1:2" x14ac:dyDescent="0.25">
      <c r="A13581">
        <v>0.16399999999999901</v>
      </c>
      <c r="B13581">
        <v>8.4296987720688301E-3</v>
      </c>
    </row>
    <row r="13582" spans="1:2" x14ac:dyDescent="0.25">
      <c r="A13582">
        <v>0.16399999999999901</v>
      </c>
      <c r="B13582">
        <v>8.4296987720704E-3</v>
      </c>
    </row>
    <row r="13583" spans="1:2" x14ac:dyDescent="0.25">
      <c r="A13583">
        <v>0.16399999999999901</v>
      </c>
      <c r="B13583">
        <v>8.4296987720722596E-3</v>
      </c>
    </row>
    <row r="13584" spans="1:2" x14ac:dyDescent="0.25">
      <c r="A13584">
        <v>0.16399999999999901</v>
      </c>
      <c r="B13584">
        <v>8.4296987720741106E-3</v>
      </c>
    </row>
    <row r="13585" spans="1:2" x14ac:dyDescent="0.25">
      <c r="A13585">
        <v>0.16399999999999901</v>
      </c>
      <c r="B13585">
        <v>8.4296987720779704E-3</v>
      </c>
    </row>
    <row r="13586" spans="1:2" x14ac:dyDescent="0.25">
      <c r="A13586">
        <v>0.16399999999999901</v>
      </c>
      <c r="B13586">
        <v>8.4296987720830305E-3</v>
      </c>
    </row>
    <row r="13587" spans="1:2" x14ac:dyDescent="0.25">
      <c r="A13587">
        <v>0.16399999999999901</v>
      </c>
      <c r="B13587">
        <v>8.4296987720880508E-3</v>
      </c>
    </row>
    <row r="13588" spans="1:2" x14ac:dyDescent="0.25">
      <c r="A13588">
        <v>0.16399999999999901</v>
      </c>
      <c r="B13588">
        <v>8.4296987720967904E-3</v>
      </c>
    </row>
    <row r="13589" spans="1:2" x14ac:dyDescent="0.25">
      <c r="A13589">
        <v>0.16399999999999901</v>
      </c>
      <c r="B13589">
        <v>8.4296987721092006E-3</v>
      </c>
    </row>
    <row r="13590" spans="1:2" x14ac:dyDescent="0.25">
      <c r="A13590">
        <v>0.16399999999999901</v>
      </c>
      <c r="B13590">
        <v>8.4296987721216004E-3</v>
      </c>
    </row>
    <row r="13591" spans="1:2" x14ac:dyDescent="0.25">
      <c r="A13591">
        <v>0.16399999999999901</v>
      </c>
      <c r="B13591">
        <v>8.4296987721459108E-3</v>
      </c>
    </row>
    <row r="13592" spans="1:2" x14ac:dyDescent="0.25">
      <c r="A13592">
        <v>0.16399999999999901</v>
      </c>
      <c r="B13592">
        <v>8.4296987721769103E-3</v>
      </c>
    </row>
    <row r="13593" spans="1:2" x14ac:dyDescent="0.25">
      <c r="A13593">
        <v>0.16399999999999901</v>
      </c>
      <c r="B13593">
        <v>8.4296987722079202E-3</v>
      </c>
    </row>
    <row r="13594" spans="1:2" x14ac:dyDescent="0.25">
      <c r="A13594">
        <v>0.16399999999999901</v>
      </c>
      <c r="B13594">
        <v>8.4296987722647394E-3</v>
      </c>
    </row>
    <row r="13595" spans="1:2" x14ac:dyDescent="0.25">
      <c r="A13595">
        <v>0.16399999999999901</v>
      </c>
      <c r="B13595">
        <v>8.4296987723361701E-3</v>
      </c>
    </row>
    <row r="13596" spans="1:2" x14ac:dyDescent="0.25">
      <c r="A13596">
        <v>0.16399999999999901</v>
      </c>
      <c r="B13596">
        <v>8.4296987724075904E-3</v>
      </c>
    </row>
    <row r="13597" spans="1:2" x14ac:dyDescent="0.25">
      <c r="A13597">
        <v>0.16399999999999901</v>
      </c>
      <c r="B13597">
        <v>8.4296987725633998E-3</v>
      </c>
    </row>
    <row r="13598" spans="1:2" x14ac:dyDescent="0.25">
      <c r="A13598">
        <v>0.16399999999999901</v>
      </c>
      <c r="B13598">
        <v>8.4296987727287206E-3</v>
      </c>
    </row>
    <row r="13599" spans="1:2" x14ac:dyDescent="0.25">
      <c r="A13599">
        <v>0.16399999999999901</v>
      </c>
      <c r="B13599">
        <v>8.4296987729217208E-3</v>
      </c>
    </row>
    <row r="13600" spans="1:2" x14ac:dyDescent="0.25">
      <c r="A13600">
        <v>0.16399999999999901</v>
      </c>
      <c r="B13600">
        <v>8.4296987732925995E-3</v>
      </c>
    </row>
    <row r="13601" spans="1:2" x14ac:dyDescent="0.25">
      <c r="A13601">
        <v>0.16399999999999901</v>
      </c>
      <c r="B13601">
        <v>8.4296987736634903E-3</v>
      </c>
    </row>
    <row r="13602" spans="1:2" x14ac:dyDescent="0.25">
      <c r="A13602">
        <v>0.16399999999999901</v>
      </c>
      <c r="B13602">
        <v>8.4296987741696201E-3</v>
      </c>
    </row>
    <row r="13603" spans="1:2" x14ac:dyDescent="0.25">
      <c r="A13603">
        <v>0.16399999999999901</v>
      </c>
      <c r="B13603">
        <v>8.4296987750079096E-3</v>
      </c>
    </row>
    <row r="13604" spans="1:2" x14ac:dyDescent="0.25">
      <c r="A13604">
        <v>0.16399999999999901</v>
      </c>
      <c r="B13604">
        <v>8.4296987758434999E-3</v>
      </c>
    </row>
    <row r="13605" spans="1:2" x14ac:dyDescent="0.25">
      <c r="A13605">
        <v>0.16399999999999901</v>
      </c>
      <c r="B13605">
        <v>8.4296987772145403E-3</v>
      </c>
    </row>
    <row r="13606" spans="1:2" x14ac:dyDescent="0.25">
      <c r="A13606">
        <v>0.16399999999999901</v>
      </c>
      <c r="B13606">
        <v>8.4296987788540691E-3</v>
      </c>
    </row>
    <row r="13607" spans="1:2" x14ac:dyDescent="0.25">
      <c r="A13607">
        <v>0.16399999999999901</v>
      </c>
      <c r="B13607">
        <v>8.4296987808332498E-3</v>
      </c>
    </row>
    <row r="13608" spans="1:2" x14ac:dyDescent="0.25">
      <c r="A13608">
        <v>0.16399999999999901</v>
      </c>
      <c r="B13608">
        <v>8.4296987845816698E-3</v>
      </c>
    </row>
    <row r="13609" spans="1:2" x14ac:dyDescent="0.25">
      <c r="A13609">
        <v>0.16599999999999901</v>
      </c>
      <c r="B13609" t="s">
        <v>0</v>
      </c>
    </row>
    <row r="13610" spans="1:2" x14ac:dyDescent="0.25">
      <c r="A13610">
        <v>0.16599999999999901</v>
      </c>
      <c r="B13610" t="s">
        <v>0</v>
      </c>
    </row>
    <row r="13611" spans="1:2" x14ac:dyDescent="0.25">
      <c r="A13611">
        <v>0.16599999999999901</v>
      </c>
      <c r="B13611" t="s">
        <v>0</v>
      </c>
    </row>
    <row r="13612" spans="1:2" x14ac:dyDescent="0.25">
      <c r="A13612">
        <v>0.16599999999999901</v>
      </c>
      <c r="B13612" t="s">
        <v>0</v>
      </c>
    </row>
    <row r="13613" spans="1:2" x14ac:dyDescent="0.25">
      <c r="A13613">
        <v>0.16599999999999901</v>
      </c>
      <c r="B13613" t="s">
        <v>0</v>
      </c>
    </row>
    <row r="13614" spans="1:2" x14ac:dyDescent="0.25">
      <c r="A13614">
        <v>0.16599999999999901</v>
      </c>
      <c r="B13614" t="s">
        <v>0</v>
      </c>
    </row>
    <row r="13615" spans="1:2" x14ac:dyDescent="0.25">
      <c r="A13615">
        <v>0.16599999999999901</v>
      </c>
      <c r="B13615">
        <v>1.0336178404478501E-2</v>
      </c>
    </row>
    <row r="13616" spans="1:2" x14ac:dyDescent="0.25">
      <c r="A13616">
        <v>0.16599999999999901</v>
      </c>
      <c r="B13616">
        <v>1.0032395609821099E-2</v>
      </c>
    </row>
    <row r="13617" spans="1:2" x14ac:dyDescent="0.25">
      <c r="A13617">
        <v>0.16599999999999901</v>
      </c>
      <c r="B13617">
        <v>9.9010547157049496E-3</v>
      </c>
    </row>
    <row r="13618" spans="1:2" x14ac:dyDescent="0.25">
      <c r="A13618">
        <v>0.16599999999999901</v>
      </c>
      <c r="B13618">
        <v>9.82331962947121E-3</v>
      </c>
    </row>
    <row r="13619" spans="1:2" x14ac:dyDescent="0.25">
      <c r="A13619">
        <v>0.16599999999999901</v>
      </c>
      <c r="B13619">
        <v>9.7706562376284004E-3</v>
      </c>
    </row>
    <row r="13620" spans="1:2" x14ac:dyDescent="0.25">
      <c r="A13620">
        <v>0.16599999999999901</v>
      </c>
      <c r="B13620">
        <v>9.7325640296378208E-3</v>
      </c>
    </row>
    <row r="13621" spans="1:2" x14ac:dyDescent="0.25">
      <c r="A13621">
        <v>0.16599999999999901</v>
      </c>
      <c r="B13621">
        <v>9.7046859825986494E-3</v>
      </c>
    </row>
    <row r="13622" spans="1:2" x14ac:dyDescent="0.25">
      <c r="A13622">
        <v>0.16599999999999901</v>
      </c>
      <c r="B13622">
        <v>9.6830393054590097E-3</v>
      </c>
    </row>
    <row r="13623" spans="1:2" x14ac:dyDescent="0.25">
      <c r="A13623">
        <v>0.16599999999999901</v>
      </c>
      <c r="B13623">
        <v>9.6673680097727199E-3</v>
      </c>
    </row>
    <row r="13624" spans="1:2" x14ac:dyDescent="0.25">
      <c r="A13624">
        <v>0.16599999999999901</v>
      </c>
      <c r="B13624">
        <v>9.6551114465270507E-3</v>
      </c>
    </row>
    <row r="13625" spans="1:2" x14ac:dyDescent="0.25">
      <c r="A13625">
        <v>0.16599999999999901</v>
      </c>
      <c r="B13625">
        <v>9.6470845110329297E-3</v>
      </c>
    </row>
    <row r="13626" spans="1:2" x14ac:dyDescent="0.25">
      <c r="A13626">
        <v>0.16599999999999901</v>
      </c>
      <c r="B13626">
        <v>9.6404694734189503E-3</v>
      </c>
    </row>
    <row r="13627" spans="1:2" x14ac:dyDescent="0.25">
      <c r="A13627">
        <v>0.16599999999999901</v>
      </c>
      <c r="B13627">
        <v>9.6367237426562904E-3</v>
      </c>
    </row>
    <row r="13628" spans="1:2" x14ac:dyDescent="0.25">
      <c r="A13628">
        <v>0.16599999999999901</v>
      </c>
      <c r="B13628">
        <v>9.6339577070098902E-3</v>
      </c>
    </row>
    <row r="13629" spans="1:2" x14ac:dyDescent="0.25">
      <c r="A13629">
        <v>0.16599999999999901</v>
      </c>
      <c r="B13629">
        <v>9.6322007451383994E-3</v>
      </c>
    </row>
    <row r="13630" spans="1:2" x14ac:dyDescent="0.25">
      <c r="A13630">
        <v>0.16599999999999901</v>
      </c>
      <c r="B13630">
        <v>9.6305284298358294E-3</v>
      </c>
    </row>
    <row r="13631" spans="1:2" x14ac:dyDescent="0.25">
      <c r="A13631">
        <v>0.16599999999999901</v>
      </c>
      <c r="B13631">
        <v>9.6277308772668106E-3</v>
      </c>
    </row>
    <row r="13632" spans="1:2" x14ac:dyDescent="0.25">
      <c r="A13632">
        <v>0.16599999999999901</v>
      </c>
      <c r="B13632">
        <v>9.6226812510436799E-3</v>
      </c>
    </row>
    <row r="13633" spans="1:2" x14ac:dyDescent="0.25">
      <c r="A13633">
        <v>0.16599999999999901</v>
      </c>
      <c r="B13633">
        <v>9.6142061693494599E-3</v>
      </c>
    </row>
    <row r="13634" spans="1:2" x14ac:dyDescent="0.25">
      <c r="A13634">
        <v>0.16599999999999901</v>
      </c>
      <c r="B13634">
        <v>9.5992506996661897E-3</v>
      </c>
    </row>
    <row r="13635" spans="1:2" x14ac:dyDescent="0.25">
      <c r="A13635">
        <v>0.16599999999999901</v>
      </c>
      <c r="B13635">
        <v>9.5728429009117599E-3</v>
      </c>
    </row>
    <row r="13636" spans="1:2" x14ac:dyDescent="0.25">
      <c r="A13636">
        <v>0.16599999999999901</v>
      </c>
      <c r="B13636">
        <v>9.5352844278227197E-3</v>
      </c>
    </row>
    <row r="13637" spans="1:2" x14ac:dyDescent="0.25">
      <c r="A13637">
        <v>0.16599999999999901</v>
      </c>
      <c r="B13637">
        <v>9.4777737742242404E-3</v>
      </c>
    </row>
    <row r="13638" spans="1:2" x14ac:dyDescent="0.25">
      <c r="A13638">
        <v>0.16599999999999901</v>
      </c>
      <c r="B13638">
        <v>9.3928338807995598E-3</v>
      </c>
    </row>
    <row r="13639" spans="1:2" x14ac:dyDescent="0.25">
      <c r="A13639">
        <v>0.16599999999999901</v>
      </c>
      <c r="B13639">
        <v>9.2885199595369502E-3</v>
      </c>
    </row>
    <row r="13640" spans="1:2" x14ac:dyDescent="0.25">
      <c r="A13640">
        <v>0.16599999999999901</v>
      </c>
      <c r="B13640">
        <v>9.15433511991578E-3</v>
      </c>
    </row>
    <row r="13641" spans="1:2" x14ac:dyDescent="0.25">
      <c r="A13641">
        <v>0.16599999999999901</v>
      </c>
      <c r="B13641">
        <v>9.0066231690412394E-3</v>
      </c>
    </row>
    <row r="13642" spans="1:2" x14ac:dyDescent="0.25">
      <c r="A13642">
        <v>0.16599999999999901</v>
      </c>
      <c r="B13642">
        <v>8.8627732213116799E-3</v>
      </c>
    </row>
    <row r="13643" spans="1:2" x14ac:dyDescent="0.25">
      <c r="A13643">
        <v>0.16599999999999901</v>
      </c>
      <c r="B13643">
        <v>8.7577209783448792E-3</v>
      </c>
    </row>
    <row r="13644" spans="1:2" x14ac:dyDescent="0.25">
      <c r="A13644">
        <v>0.16599999999999901</v>
      </c>
      <c r="B13644">
        <v>8.6555063510502499E-3</v>
      </c>
    </row>
    <row r="13645" spans="1:2" x14ac:dyDescent="0.25">
      <c r="A13645">
        <v>0.16599999999999901</v>
      </c>
      <c r="B13645">
        <v>8.6041705589869101E-3</v>
      </c>
    </row>
    <row r="13646" spans="1:2" x14ac:dyDescent="0.25">
      <c r="A13646">
        <v>0.16599999999999901</v>
      </c>
      <c r="B13646">
        <v>8.5627160602509602E-3</v>
      </c>
    </row>
    <row r="13647" spans="1:2" x14ac:dyDescent="0.25">
      <c r="A13647">
        <v>0.16599999999999901</v>
      </c>
      <c r="B13647">
        <v>8.5333883542864294E-3</v>
      </c>
    </row>
    <row r="13648" spans="1:2" x14ac:dyDescent="0.25">
      <c r="A13648">
        <v>0.16599999999999901</v>
      </c>
      <c r="B13648">
        <v>8.5107024923898201E-3</v>
      </c>
    </row>
    <row r="13649" spans="1:2" x14ac:dyDescent="0.25">
      <c r="A13649">
        <v>0.16599999999999901</v>
      </c>
      <c r="B13649">
        <v>8.4935858320143998E-3</v>
      </c>
    </row>
    <row r="13650" spans="1:2" x14ac:dyDescent="0.25">
      <c r="A13650">
        <v>0.16599999999999901</v>
      </c>
      <c r="B13650">
        <v>8.4794942760467503E-3</v>
      </c>
    </row>
    <row r="13651" spans="1:2" x14ac:dyDescent="0.25">
      <c r="A13651">
        <v>0.16599999999999901</v>
      </c>
      <c r="B13651">
        <v>8.4684533942351592E-3</v>
      </c>
    </row>
    <row r="13652" spans="1:2" x14ac:dyDescent="0.25">
      <c r="A13652">
        <v>0.16599999999999901</v>
      </c>
      <c r="B13652">
        <v>8.45814938193774E-3</v>
      </c>
    </row>
    <row r="13653" spans="1:2" x14ac:dyDescent="0.25">
      <c r="A13653">
        <v>0.16599999999999901</v>
      </c>
      <c r="B13653">
        <v>8.4505210848708403E-3</v>
      </c>
    </row>
    <row r="13654" spans="1:2" x14ac:dyDescent="0.25">
      <c r="A13654">
        <v>0.16599999999999901</v>
      </c>
      <c r="B13654">
        <v>8.44395751899224E-3</v>
      </c>
    </row>
    <row r="13655" spans="1:2" x14ac:dyDescent="0.25">
      <c r="A13655">
        <v>0.16599999999999901</v>
      </c>
      <c r="B13655">
        <v>8.4390726126201097E-3</v>
      </c>
    </row>
    <row r="13656" spans="1:2" x14ac:dyDescent="0.25">
      <c r="A13656">
        <v>0.16599999999999901</v>
      </c>
      <c r="B13656">
        <v>8.4355804355263093E-3</v>
      </c>
    </row>
    <row r="13657" spans="1:2" x14ac:dyDescent="0.25">
      <c r="A13657">
        <v>0.16599999999999901</v>
      </c>
      <c r="B13657">
        <v>8.4334420762913302E-3</v>
      </c>
    </row>
    <row r="13658" spans="1:2" x14ac:dyDescent="0.25">
      <c r="A13658">
        <v>0.16599999999999901</v>
      </c>
      <c r="B13658">
        <v>8.4316251702096397E-3</v>
      </c>
    </row>
    <row r="13659" spans="1:2" x14ac:dyDescent="0.25">
      <c r="A13659">
        <v>0.16599999999999901</v>
      </c>
      <c r="B13659">
        <v>8.4309586712775497E-3</v>
      </c>
    </row>
    <row r="13660" spans="1:2" x14ac:dyDescent="0.25">
      <c r="A13660">
        <v>0.16599999999999901</v>
      </c>
      <c r="B13660">
        <v>8.4302921723454702E-3</v>
      </c>
    </row>
    <row r="13661" spans="1:2" x14ac:dyDescent="0.25">
      <c r="A13661">
        <v>0.16599999999999901</v>
      </c>
      <c r="B13661">
        <v>8.4300248256269795E-3</v>
      </c>
    </row>
    <row r="13662" spans="1:2" x14ac:dyDescent="0.25">
      <c r="A13662">
        <v>0.16599999999999901</v>
      </c>
      <c r="B13662">
        <v>8.4298697745002499E-3</v>
      </c>
    </row>
    <row r="13663" spans="1:2" x14ac:dyDescent="0.25">
      <c r="A13663">
        <v>0.16599999999999901</v>
      </c>
      <c r="B13663">
        <v>8.4297403598709696E-3</v>
      </c>
    </row>
    <row r="13664" spans="1:2" x14ac:dyDescent="0.25">
      <c r="A13664">
        <v>0.16599999999999901</v>
      </c>
      <c r="B13664">
        <v>8.42971987418124E-3</v>
      </c>
    </row>
    <row r="13665" spans="1:2" x14ac:dyDescent="0.25">
      <c r="A13665">
        <v>0.16599999999999901</v>
      </c>
      <c r="B13665">
        <v>8.4297028637701603E-3</v>
      </c>
    </row>
    <row r="13666" spans="1:2" x14ac:dyDescent="0.25">
      <c r="A13666">
        <v>0.16599999999999901</v>
      </c>
      <c r="B13666">
        <v>8.4296949413729394E-3</v>
      </c>
    </row>
    <row r="13667" spans="1:2" x14ac:dyDescent="0.25">
      <c r="A13667">
        <v>0.16599999999999901</v>
      </c>
      <c r="B13667">
        <v>8.4296958638517897E-3</v>
      </c>
    </row>
    <row r="13668" spans="1:2" x14ac:dyDescent="0.25">
      <c r="A13668">
        <v>0.16599999999999901</v>
      </c>
      <c r="B13668">
        <v>8.4296964166584096E-3</v>
      </c>
    </row>
    <row r="13669" spans="1:2" x14ac:dyDescent="0.25">
      <c r="A13669">
        <v>0.16599999999999901</v>
      </c>
      <c r="B13669">
        <v>8.4296972796486201E-3</v>
      </c>
    </row>
    <row r="13670" spans="1:2" x14ac:dyDescent="0.25">
      <c r="A13670">
        <v>0.16599999999999901</v>
      </c>
      <c r="B13670">
        <v>8.4296981653412192E-3</v>
      </c>
    </row>
    <row r="13671" spans="1:2" x14ac:dyDescent="0.25">
      <c r="A13671">
        <v>0.16599999999999901</v>
      </c>
      <c r="B13671">
        <v>8.4296987706620405E-3</v>
      </c>
    </row>
    <row r="13672" spans="1:2" x14ac:dyDescent="0.25">
      <c r="A13672">
        <v>0.16599999999999901</v>
      </c>
      <c r="B13672">
        <v>8.4296987847800094E-3</v>
      </c>
    </row>
    <row r="13673" spans="1:2" x14ac:dyDescent="0.25">
      <c r="A13673">
        <v>0.16599999999999901</v>
      </c>
      <c r="B13673">
        <v>8.4296987995147298E-3</v>
      </c>
    </row>
    <row r="13674" spans="1:2" x14ac:dyDescent="0.25">
      <c r="A13674">
        <v>0.16599999999999901</v>
      </c>
      <c r="B13674">
        <v>8.4296988116270895E-3</v>
      </c>
    </row>
    <row r="13675" spans="1:2" x14ac:dyDescent="0.25">
      <c r="A13675">
        <v>0.16599999999999901</v>
      </c>
      <c r="B13675">
        <v>8.4296987987842707E-3</v>
      </c>
    </row>
    <row r="13676" spans="1:2" x14ac:dyDescent="0.25">
      <c r="A13676">
        <v>0.16599999999999901</v>
      </c>
      <c r="B13676">
        <v>8.4296987853142297E-3</v>
      </c>
    </row>
    <row r="13677" spans="1:2" x14ac:dyDescent="0.25">
      <c r="A13677">
        <v>0.16599999999999901</v>
      </c>
      <c r="B13677">
        <v>8.4296987734605502E-3</v>
      </c>
    </row>
    <row r="13678" spans="1:2" x14ac:dyDescent="0.25">
      <c r="A13678">
        <v>0.16599999999999901</v>
      </c>
      <c r="B13678">
        <v>8.4296987729900706E-3</v>
      </c>
    </row>
    <row r="13679" spans="1:2" x14ac:dyDescent="0.25">
      <c r="A13679">
        <v>0.16599999999999901</v>
      </c>
      <c r="B13679">
        <v>8.4296987724634693E-3</v>
      </c>
    </row>
    <row r="13680" spans="1:2" x14ac:dyDescent="0.25">
      <c r="A13680">
        <v>0.16599999999999901</v>
      </c>
      <c r="B13680">
        <v>8.4296987720991808E-3</v>
      </c>
    </row>
    <row r="13681" spans="1:2" x14ac:dyDescent="0.25">
      <c r="A13681">
        <v>0.16599999999999901</v>
      </c>
      <c r="B13681">
        <v>8.42969877208905E-3</v>
      </c>
    </row>
    <row r="13682" spans="1:2" x14ac:dyDescent="0.25">
      <c r="A13682">
        <v>0.16599999999999901</v>
      </c>
      <c r="B13682">
        <v>8.4296987720783208E-3</v>
      </c>
    </row>
    <row r="13683" spans="1:2" x14ac:dyDescent="0.25">
      <c r="A13683">
        <v>0.16599999999999901</v>
      </c>
      <c r="B13683">
        <v>8.4296987720742008E-3</v>
      </c>
    </row>
    <row r="13684" spans="1:2" x14ac:dyDescent="0.25">
      <c r="A13684">
        <v>0.16599999999999901</v>
      </c>
      <c r="B13684">
        <v>8.42969877207248E-3</v>
      </c>
    </row>
    <row r="13685" spans="1:2" x14ac:dyDescent="0.25">
      <c r="A13685">
        <v>0.16599999999999901</v>
      </c>
      <c r="B13685">
        <v>8.4296987720696905E-3</v>
      </c>
    </row>
    <row r="13686" spans="1:2" x14ac:dyDescent="0.25">
      <c r="A13686">
        <v>0.16599999999999901</v>
      </c>
      <c r="B13686">
        <v>8.4296987720686792E-3</v>
      </c>
    </row>
    <row r="13687" spans="1:2" x14ac:dyDescent="0.25">
      <c r="A13687">
        <v>0.16599999999999901</v>
      </c>
      <c r="B13687">
        <v>8.4296987720678205E-3</v>
      </c>
    </row>
    <row r="13688" spans="1:2" x14ac:dyDescent="0.25">
      <c r="A13688">
        <v>0.16599999999999901</v>
      </c>
      <c r="B13688">
        <v>8.4296987720672203E-3</v>
      </c>
    </row>
    <row r="13689" spans="1:2" x14ac:dyDescent="0.25">
      <c r="A13689">
        <v>0.16599999999999901</v>
      </c>
      <c r="B13689">
        <v>8.4296987720667103E-3</v>
      </c>
    </row>
    <row r="13690" spans="1:2" x14ac:dyDescent="0.25">
      <c r="A13690">
        <v>0.16599999999999901</v>
      </c>
      <c r="B13690">
        <v>8.4296987720663095E-3</v>
      </c>
    </row>
    <row r="13691" spans="1:2" x14ac:dyDescent="0.25">
      <c r="A13691">
        <v>0.16599999999999901</v>
      </c>
      <c r="B13691">
        <v>8.4296987720661794E-3</v>
      </c>
    </row>
    <row r="13692" spans="1:2" x14ac:dyDescent="0.25">
      <c r="A13692">
        <v>0.16599999999999901</v>
      </c>
      <c r="B13692">
        <v>8.4296987720660303E-3</v>
      </c>
    </row>
    <row r="13693" spans="1:2" x14ac:dyDescent="0.25">
      <c r="A13693">
        <v>0.16599999999999901</v>
      </c>
      <c r="B13693">
        <v>8.4296987720659401E-3</v>
      </c>
    </row>
    <row r="13694" spans="1:2" x14ac:dyDescent="0.25">
      <c r="A13694">
        <v>0.16599999999999901</v>
      </c>
      <c r="B13694">
        <v>8.4296987720659296E-3</v>
      </c>
    </row>
    <row r="13695" spans="1:2" x14ac:dyDescent="0.25">
      <c r="A13695">
        <v>0.16599999999999901</v>
      </c>
      <c r="B13695">
        <v>8.4296987720659296E-3</v>
      </c>
    </row>
    <row r="13696" spans="1:2" x14ac:dyDescent="0.25">
      <c r="A13696">
        <v>0.16599999999999901</v>
      </c>
      <c r="B13696">
        <v>8.4296987720659401E-3</v>
      </c>
    </row>
    <row r="13697" spans="1:2" x14ac:dyDescent="0.25">
      <c r="A13697">
        <v>0.16599999999999901</v>
      </c>
      <c r="B13697">
        <v>8.4296987720659695E-3</v>
      </c>
    </row>
    <row r="13698" spans="1:2" x14ac:dyDescent="0.25">
      <c r="A13698">
        <v>0.16599999999999901</v>
      </c>
      <c r="B13698">
        <v>8.4296987720660198E-3</v>
      </c>
    </row>
    <row r="13699" spans="1:2" x14ac:dyDescent="0.25">
      <c r="A13699">
        <v>0.16599999999999901</v>
      </c>
      <c r="B13699">
        <v>8.4296987720660996E-3</v>
      </c>
    </row>
    <row r="13700" spans="1:2" x14ac:dyDescent="0.25">
      <c r="A13700">
        <v>0.16599999999999901</v>
      </c>
      <c r="B13700">
        <v>8.4296987720661708E-3</v>
      </c>
    </row>
    <row r="13701" spans="1:2" x14ac:dyDescent="0.25">
      <c r="A13701">
        <v>0.16599999999999901</v>
      </c>
      <c r="B13701">
        <v>8.42969877206632E-3</v>
      </c>
    </row>
    <row r="13702" spans="1:2" x14ac:dyDescent="0.25">
      <c r="A13702">
        <v>0.16599999999999901</v>
      </c>
      <c r="B13702">
        <v>8.4296987720665299E-3</v>
      </c>
    </row>
    <row r="13703" spans="1:2" x14ac:dyDescent="0.25">
      <c r="A13703">
        <v>0.16599999999999901</v>
      </c>
      <c r="B13703">
        <v>8.4296987720667692E-3</v>
      </c>
    </row>
    <row r="13704" spans="1:2" x14ac:dyDescent="0.25">
      <c r="A13704">
        <v>0.16599999999999901</v>
      </c>
      <c r="B13704">
        <v>8.4296987720671492E-3</v>
      </c>
    </row>
    <row r="13705" spans="1:2" x14ac:dyDescent="0.25">
      <c r="A13705">
        <v>0.16599999999999901</v>
      </c>
      <c r="B13705">
        <v>8.4296987720677494E-3</v>
      </c>
    </row>
    <row r="13706" spans="1:2" x14ac:dyDescent="0.25">
      <c r="A13706">
        <v>0.16599999999999901</v>
      </c>
      <c r="B13706">
        <v>8.4296987720684103E-3</v>
      </c>
    </row>
    <row r="13707" spans="1:2" x14ac:dyDescent="0.25">
      <c r="A13707">
        <v>0.16599999999999901</v>
      </c>
      <c r="B13707">
        <v>8.4296987720694199E-3</v>
      </c>
    </row>
    <row r="13708" spans="1:2" x14ac:dyDescent="0.25">
      <c r="A13708">
        <v>0.16599999999999901</v>
      </c>
      <c r="B13708">
        <v>8.4296987720710297E-3</v>
      </c>
    </row>
    <row r="13709" spans="1:2" x14ac:dyDescent="0.25">
      <c r="A13709">
        <v>0.16599999999999901</v>
      </c>
      <c r="B13709">
        <v>8.4296987720728894E-3</v>
      </c>
    </row>
    <row r="13710" spans="1:2" x14ac:dyDescent="0.25">
      <c r="A13710">
        <v>0.16599999999999901</v>
      </c>
      <c r="B13710">
        <v>8.4296987720753405E-3</v>
      </c>
    </row>
    <row r="13711" spans="1:2" x14ac:dyDescent="0.25">
      <c r="A13711">
        <v>0.16599999999999901</v>
      </c>
      <c r="B13711">
        <v>8.4296987720797797E-3</v>
      </c>
    </row>
    <row r="13712" spans="1:2" x14ac:dyDescent="0.25">
      <c r="A13712">
        <v>0.16599999999999901</v>
      </c>
      <c r="B13712">
        <v>8.4296987720848399E-3</v>
      </c>
    </row>
    <row r="13713" spans="1:2" x14ac:dyDescent="0.25">
      <c r="A13713">
        <v>0.16599999999999901</v>
      </c>
      <c r="B13713">
        <v>8.4296987720903094E-3</v>
      </c>
    </row>
    <row r="13714" spans="1:2" x14ac:dyDescent="0.25">
      <c r="A13714">
        <v>0.16599999999999901</v>
      </c>
      <c r="B13714">
        <v>8.4296987721024196E-3</v>
      </c>
    </row>
    <row r="13715" spans="1:2" x14ac:dyDescent="0.25">
      <c r="A13715">
        <v>0.16599999999999901</v>
      </c>
      <c r="B13715">
        <v>8.4296987721148402E-3</v>
      </c>
    </row>
    <row r="13716" spans="1:2" x14ac:dyDescent="0.25">
      <c r="A13716">
        <v>0.16599999999999901</v>
      </c>
      <c r="B13716">
        <v>8.4296987721287804E-3</v>
      </c>
    </row>
    <row r="13717" spans="1:2" x14ac:dyDescent="0.25">
      <c r="A13717">
        <v>0.16599999999999901</v>
      </c>
      <c r="B13717">
        <v>8.4296987721583696E-3</v>
      </c>
    </row>
    <row r="13718" spans="1:2" x14ac:dyDescent="0.25">
      <c r="A13718">
        <v>0.16599999999999901</v>
      </c>
      <c r="B13718">
        <v>8.4296987721892893E-3</v>
      </c>
    </row>
    <row r="13719" spans="1:2" x14ac:dyDescent="0.25">
      <c r="A13719">
        <v>0.16599999999999901</v>
      </c>
      <c r="B13719">
        <v>8.4296987722245007E-3</v>
      </c>
    </row>
    <row r="13720" spans="1:2" x14ac:dyDescent="0.25">
      <c r="A13720">
        <v>0.16599999999999901</v>
      </c>
      <c r="B13720">
        <v>8.4296987722906006E-3</v>
      </c>
    </row>
    <row r="13721" spans="1:2" x14ac:dyDescent="0.25">
      <c r="A13721">
        <v>0.16599999999999901</v>
      </c>
      <c r="B13721">
        <v>8.4296987723619602E-3</v>
      </c>
    </row>
    <row r="13722" spans="1:2" x14ac:dyDescent="0.25">
      <c r="A13722">
        <v>0.16599999999999901</v>
      </c>
      <c r="B13722">
        <v>8.4296987724671608E-3</v>
      </c>
    </row>
    <row r="13723" spans="1:2" x14ac:dyDescent="0.25">
      <c r="A13723">
        <v>0.16599999999999901</v>
      </c>
      <c r="B13723">
        <v>8.4296987726271908E-3</v>
      </c>
    </row>
    <row r="13724" spans="1:2" x14ac:dyDescent="0.25">
      <c r="A13724">
        <v>0.16599999999999901</v>
      </c>
      <c r="B13724">
        <v>8.4296987727924093E-3</v>
      </c>
    </row>
    <row r="13725" spans="1:2" x14ac:dyDescent="0.25">
      <c r="A13725">
        <v>0.16599999999999901</v>
      </c>
      <c r="B13725">
        <v>8.4296987730540802E-3</v>
      </c>
    </row>
    <row r="13726" spans="1:2" x14ac:dyDescent="0.25">
      <c r="A13726">
        <v>0.16599999999999901</v>
      </c>
      <c r="B13726">
        <v>8.4296987734221607E-3</v>
      </c>
    </row>
    <row r="13727" spans="1:2" x14ac:dyDescent="0.25">
      <c r="A13727">
        <v>0.16599999999999901</v>
      </c>
      <c r="B13727">
        <v>8.4296987737938599E-3</v>
      </c>
    </row>
    <row r="13728" spans="1:2" x14ac:dyDescent="0.25">
      <c r="A13728">
        <v>0.16599999999999901</v>
      </c>
      <c r="B13728">
        <v>8.4296987744818305E-3</v>
      </c>
    </row>
    <row r="13729" spans="1:2" x14ac:dyDescent="0.25">
      <c r="A13729">
        <v>0.16599999999999901</v>
      </c>
      <c r="B13729">
        <v>8.4296987752981098E-3</v>
      </c>
    </row>
    <row r="13730" spans="1:2" x14ac:dyDescent="0.25">
      <c r="A13730">
        <v>0.16599999999999901</v>
      </c>
      <c r="B13730">
        <v>8.4296987761863507E-3</v>
      </c>
    </row>
    <row r="13731" spans="1:2" x14ac:dyDescent="0.25">
      <c r="A13731">
        <v>0.16599999999999901</v>
      </c>
      <c r="B13731">
        <v>8.4296987779118402E-3</v>
      </c>
    </row>
    <row r="13732" spans="1:2" x14ac:dyDescent="0.25">
      <c r="A13732">
        <v>0.16599999999999901</v>
      </c>
      <c r="B13732">
        <v>8.4296987795915903E-3</v>
      </c>
    </row>
    <row r="13733" spans="1:2" x14ac:dyDescent="0.25">
      <c r="A13733">
        <v>0.16599999999999901</v>
      </c>
      <c r="B13733">
        <v>8.4296987820116093E-3</v>
      </c>
    </row>
    <row r="13734" spans="1:2" x14ac:dyDescent="0.25">
      <c r="A13734">
        <v>0.16599999999999901</v>
      </c>
      <c r="B13734">
        <v>8.4296987858079094E-3</v>
      </c>
    </row>
    <row r="13735" spans="1:2" x14ac:dyDescent="0.25">
      <c r="A13735">
        <v>0.16799999999999901</v>
      </c>
      <c r="B13735" t="s">
        <v>0</v>
      </c>
    </row>
    <row r="13736" spans="1:2" x14ac:dyDescent="0.25">
      <c r="A13736">
        <v>0.16799999999999901</v>
      </c>
      <c r="B13736" t="s">
        <v>0</v>
      </c>
    </row>
    <row r="13737" spans="1:2" x14ac:dyDescent="0.25">
      <c r="A13737">
        <v>0.16799999999999901</v>
      </c>
      <c r="B13737" t="s">
        <v>0</v>
      </c>
    </row>
    <row r="13738" spans="1:2" x14ac:dyDescent="0.25">
      <c r="A13738">
        <v>0.16799999999999901</v>
      </c>
      <c r="B13738" t="s">
        <v>0</v>
      </c>
    </row>
    <row r="13739" spans="1:2" x14ac:dyDescent="0.25">
      <c r="A13739">
        <v>0.16799999999999901</v>
      </c>
      <c r="B13739" t="s">
        <v>0</v>
      </c>
    </row>
    <row r="13740" spans="1:2" x14ac:dyDescent="0.25">
      <c r="A13740">
        <v>0.16799999999999901</v>
      </c>
      <c r="B13740" t="s">
        <v>0</v>
      </c>
    </row>
    <row r="13741" spans="1:2" x14ac:dyDescent="0.25">
      <c r="A13741">
        <v>0.16799999999999901</v>
      </c>
      <c r="B13741">
        <v>1.00362798514396E-2</v>
      </c>
    </row>
    <row r="13742" spans="1:2" x14ac:dyDescent="0.25">
      <c r="A13742">
        <v>0.16799999999999901</v>
      </c>
      <c r="B13742">
        <v>9.8963898801120703E-3</v>
      </c>
    </row>
    <row r="13743" spans="1:2" x14ac:dyDescent="0.25">
      <c r="A13743">
        <v>0.16799999999999901</v>
      </c>
      <c r="B13743">
        <v>9.8143706785533795E-3</v>
      </c>
    </row>
    <row r="13744" spans="1:2" x14ac:dyDescent="0.25">
      <c r="A13744">
        <v>0.16799999999999901</v>
      </c>
      <c r="B13744">
        <v>9.7590469206444604E-3</v>
      </c>
    </row>
    <row r="13745" spans="1:2" x14ac:dyDescent="0.25">
      <c r="A13745">
        <v>0.16799999999999901</v>
      </c>
      <c r="B13745">
        <v>9.7186436585103304E-3</v>
      </c>
    </row>
    <row r="13746" spans="1:2" x14ac:dyDescent="0.25">
      <c r="A13746">
        <v>0.16799999999999901</v>
      </c>
      <c r="B13746">
        <v>9.6894432305058998E-3</v>
      </c>
    </row>
    <row r="13747" spans="1:2" x14ac:dyDescent="0.25">
      <c r="A13747">
        <v>0.16799999999999901</v>
      </c>
      <c r="B13747">
        <v>9.6668068804576703E-3</v>
      </c>
    </row>
    <row r="13748" spans="1:2" x14ac:dyDescent="0.25">
      <c r="A13748">
        <v>0.16799999999999901</v>
      </c>
      <c r="B13748">
        <v>9.6500170635970203E-3</v>
      </c>
    </row>
    <row r="13749" spans="1:2" x14ac:dyDescent="0.25">
      <c r="A13749">
        <v>0.16799999999999901</v>
      </c>
      <c r="B13749">
        <v>9.6371401370900795E-3</v>
      </c>
    </row>
    <row r="13750" spans="1:2" x14ac:dyDescent="0.25">
      <c r="A13750">
        <v>0.16799999999999901</v>
      </c>
      <c r="B13750">
        <v>9.6280638617182203E-3</v>
      </c>
    </row>
    <row r="13751" spans="1:2" x14ac:dyDescent="0.25">
      <c r="A13751">
        <v>0.16799999999999901</v>
      </c>
      <c r="B13751">
        <v>9.6211361539702295E-3</v>
      </c>
    </row>
    <row r="13752" spans="1:2" x14ac:dyDescent="0.25">
      <c r="A13752">
        <v>0.16799999999999901</v>
      </c>
      <c r="B13752">
        <v>9.6165769223032598E-3</v>
      </c>
    </row>
    <row r="13753" spans="1:2" x14ac:dyDescent="0.25">
      <c r="A13753">
        <v>0.16799999999999901</v>
      </c>
      <c r="B13753">
        <v>9.6140046228049593E-3</v>
      </c>
    </row>
    <row r="13754" spans="1:2" x14ac:dyDescent="0.25">
      <c r="A13754">
        <v>0.16799999999999901</v>
      </c>
      <c r="B13754">
        <v>9.6124681238924092E-3</v>
      </c>
    </row>
    <row r="13755" spans="1:2" x14ac:dyDescent="0.25">
      <c r="A13755">
        <v>0.16799999999999901</v>
      </c>
      <c r="B13755">
        <v>9.6112850045529802E-3</v>
      </c>
    </row>
    <row r="13756" spans="1:2" x14ac:dyDescent="0.25">
      <c r="A13756">
        <v>0.16799999999999901</v>
      </c>
      <c r="B13756">
        <v>9.6101738756679995E-3</v>
      </c>
    </row>
    <row r="13757" spans="1:2" x14ac:dyDescent="0.25">
      <c r="A13757">
        <v>0.16799999999999901</v>
      </c>
      <c r="B13757">
        <v>9.6078908157477202E-3</v>
      </c>
    </row>
    <row r="13758" spans="1:2" x14ac:dyDescent="0.25">
      <c r="A13758">
        <v>0.16799999999999901</v>
      </c>
      <c r="B13758">
        <v>9.6031554855507007E-3</v>
      </c>
    </row>
    <row r="13759" spans="1:2" x14ac:dyDescent="0.25">
      <c r="A13759">
        <v>0.16799999999999901</v>
      </c>
      <c r="B13759">
        <v>9.5949161392342198E-3</v>
      </c>
    </row>
    <row r="13760" spans="1:2" x14ac:dyDescent="0.25">
      <c r="A13760">
        <v>0.16799999999999901</v>
      </c>
      <c r="B13760">
        <v>9.5801110168164602E-3</v>
      </c>
    </row>
    <row r="13761" spans="1:2" x14ac:dyDescent="0.25">
      <c r="A13761">
        <v>0.16799999999999901</v>
      </c>
      <c r="B13761">
        <v>9.5536672548366206E-3</v>
      </c>
    </row>
    <row r="13762" spans="1:2" x14ac:dyDescent="0.25">
      <c r="A13762">
        <v>0.16799999999999901</v>
      </c>
      <c r="B13762">
        <v>9.5174205424380896E-3</v>
      </c>
    </row>
    <row r="13763" spans="1:2" x14ac:dyDescent="0.25">
      <c r="A13763">
        <v>0.16799999999999901</v>
      </c>
      <c r="B13763">
        <v>9.4623994092289596E-3</v>
      </c>
    </row>
    <row r="13764" spans="1:2" x14ac:dyDescent="0.25">
      <c r="A13764">
        <v>0.16799999999999901</v>
      </c>
      <c r="B13764">
        <v>9.3793546481573502E-3</v>
      </c>
    </row>
    <row r="13765" spans="1:2" x14ac:dyDescent="0.25">
      <c r="A13765">
        <v>0.16799999999999901</v>
      </c>
      <c r="B13765">
        <v>9.2792162713851295E-3</v>
      </c>
    </row>
    <row r="13766" spans="1:2" x14ac:dyDescent="0.25">
      <c r="A13766">
        <v>0.16799999999999901</v>
      </c>
      <c r="B13766">
        <v>9.1493000622988804E-3</v>
      </c>
    </row>
    <row r="13767" spans="1:2" x14ac:dyDescent="0.25">
      <c r="A13767">
        <v>0.16799999999999901</v>
      </c>
      <c r="B13767">
        <v>9.0058515421780096E-3</v>
      </c>
    </row>
    <row r="13768" spans="1:2" x14ac:dyDescent="0.25">
      <c r="A13768">
        <v>0.16799999999999901</v>
      </c>
      <c r="B13768">
        <v>8.8673738092295094E-3</v>
      </c>
    </row>
    <row r="13769" spans="1:2" x14ac:dyDescent="0.25">
      <c r="A13769">
        <v>0.16799999999999901</v>
      </c>
      <c r="B13769">
        <v>8.7635921207365308E-3</v>
      </c>
    </row>
    <row r="13770" spans="1:2" x14ac:dyDescent="0.25">
      <c r="A13770">
        <v>0.16799999999999901</v>
      </c>
      <c r="B13770">
        <v>8.6612402427725492E-3</v>
      </c>
    </row>
    <row r="13771" spans="1:2" x14ac:dyDescent="0.25">
      <c r="A13771">
        <v>0.16799999999999901</v>
      </c>
      <c r="B13771">
        <v>8.6086579911079306E-3</v>
      </c>
    </row>
    <row r="13772" spans="1:2" x14ac:dyDescent="0.25">
      <c r="A13772">
        <v>0.16799999999999901</v>
      </c>
      <c r="B13772">
        <v>8.5610714360554105E-3</v>
      </c>
    </row>
    <row r="13773" spans="1:2" x14ac:dyDescent="0.25">
      <c r="A13773">
        <v>0.16799999999999901</v>
      </c>
      <c r="B13773">
        <v>8.5321398355444906E-3</v>
      </c>
    </row>
    <row r="13774" spans="1:2" x14ac:dyDescent="0.25">
      <c r="A13774">
        <v>0.16799999999999901</v>
      </c>
      <c r="B13774">
        <v>8.5109616516684007E-3</v>
      </c>
    </row>
    <row r="13775" spans="1:2" x14ac:dyDescent="0.25">
      <c r="A13775">
        <v>0.16799999999999901</v>
      </c>
      <c r="B13775">
        <v>8.4926015266013795E-3</v>
      </c>
    </row>
    <row r="13776" spans="1:2" x14ac:dyDescent="0.25">
      <c r="A13776">
        <v>0.16799999999999901</v>
      </c>
      <c r="B13776">
        <v>8.4795135184006706E-3</v>
      </c>
    </row>
    <row r="13777" spans="1:2" x14ac:dyDescent="0.25">
      <c r="A13777">
        <v>0.16799999999999901</v>
      </c>
      <c r="B13777">
        <v>8.4679719487197706E-3</v>
      </c>
    </row>
    <row r="13778" spans="1:2" x14ac:dyDescent="0.25">
      <c r="A13778">
        <v>0.16799999999999901</v>
      </c>
      <c r="B13778">
        <v>8.4580488299943295E-3</v>
      </c>
    </row>
    <row r="13779" spans="1:2" x14ac:dyDescent="0.25">
      <c r="A13779">
        <v>0.16799999999999901</v>
      </c>
      <c r="B13779">
        <v>8.4503567161060902E-3</v>
      </c>
    </row>
    <row r="13780" spans="1:2" x14ac:dyDescent="0.25">
      <c r="A13780">
        <v>0.16799999999999901</v>
      </c>
      <c r="B13780">
        <v>8.4440557649284702E-3</v>
      </c>
    </row>
    <row r="13781" spans="1:2" x14ac:dyDescent="0.25">
      <c r="A13781">
        <v>0.16799999999999901</v>
      </c>
      <c r="B13781">
        <v>8.4389749382840495E-3</v>
      </c>
    </row>
    <row r="13782" spans="1:2" x14ac:dyDescent="0.25">
      <c r="A13782">
        <v>0.16799999999999901</v>
      </c>
      <c r="B13782">
        <v>8.4358080804249908E-3</v>
      </c>
    </row>
    <row r="13783" spans="1:2" x14ac:dyDescent="0.25">
      <c r="A13783">
        <v>0.16799999999999901</v>
      </c>
      <c r="B13783">
        <v>8.43352652820702E-3</v>
      </c>
    </row>
    <row r="13784" spans="1:2" x14ac:dyDescent="0.25">
      <c r="A13784">
        <v>0.16799999999999901</v>
      </c>
      <c r="B13784">
        <v>8.4317576616692799E-3</v>
      </c>
    </row>
    <row r="13785" spans="1:2" x14ac:dyDescent="0.25">
      <c r="A13785">
        <v>0.16799999999999901</v>
      </c>
      <c r="B13785">
        <v>8.4310460990820197E-3</v>
      </c>
    </row>
    <row r="13786" spans="1:2" x14ac:dyDescent="0.25">
      <c r="A13786">
        <v>0.16799999999999901</v>
      </c>
      <c r="B13786">
        <v>8.4303258374602494E-3</v>
      </c>
    </row>
    <row r="13787" spans="1:2" x14ac:dyDescent="0.25">
      <c r="A13787">
        <v>0.16799999999999901</v>
      </c>
      <c r="B13787">
        <v>8.4300414926986606E-3</v>
      </c>
    </row>
    <row r="13788" spans="1:2" x14ac:dyDescent="0.25">
      <c r="A13788">
        <v>0.16799999999999901</v>
      </c>
      <c r="B13788">
        <v>8.4298709917970307E-3</v>
      </c>
    </row>
    <row r="13789" spans="1:2" x14ac:dyDescent="0.25">
      <c r="A13789">
        <v>0.16799999999999901</v>
      </c>
      <c r="B13789">
        <v>8.4297483989991193E-3</v>
      </c>
    </row>
    <row r="13790" spans="1:2" x14ac:dyDescent="0.25">
      <c r="A13790">
        <v>0.16799999999999901</v>
      </c>
      <c r="B13790">
        <v>8.4297279133093896E-3</v>
      </c>
    </row>
    <row r="13791" spans="1:2" x14ac:dyDescent="0.25">
      <c r="A13791">
        <v>0.16799999999999901</v>
      </c>
      <c r="B13791">
        <v>8.42970742761966E-3</v>
      </c>
    </row>
    <row r="13792" spans="1:2" x14ac:dyDescent="0.25">
      <c r="A13792">
        <v>0.16799999999999901</v>
      </c>
      <c r="B13792">
        <v>8.4296954757622899E-3</v>
      </c>
    </row>
    <row r="13793" spans="1:2" x14ac:dyDescent="0.25">
      <c r="A13793">
        <v>0.16799999999999901</v>
      </c>
      <c r="B13793">
        <v>8.4296959103930501E-3</v>
      </c>
    </row>
    <row r="13794" spans="1:2" x14ac:dyDescent="0.25">
      <c r="A13794">
        <v>0.16799999999999901</v>
      </c>
      <c r="B13794">
        <v>8.4296963450238207E-3</v>
      </c>
    </row>
    <row r="13795" spans="1:2" x14ac:dyDescent="0.25">
      <c r="A13795">
        <v>0.16799999999999901</v>
      </c>
      <c r="B13795">
        <v>8.4296971729797502E-3</v>
      </c>
    </row>
    <row r="13796" spans="1:2" x14ac:dyDescent="0.25">
      <c r="A13796">
        <v>0.16799999999999901</v>
      </c>
      <c r="B13796">
        <v>8.4296980322207202E-3</v>
      </c>
    </row>
    <row r="13797" spans="1:2" x14ac:dyDescent="0.25">
      <c r="A13797">
        <v>0.16799999999999901</v>
      </c>
      <c r="B13797">
        <v>8.4296987146037505E-3</v>
      </c>
    </row>
    <row r="13798" spans="1:2" x14ac:dyDescent="0.25">
      <c r="A13798">
        <v>0.16799999999999901</v>
      </c>
      <c r="B13798">
        <v>8.4296987801447901E-3</v>
      </c>
    </row>
    <row r="13799" spans="1:2" x14ac:dyDescent="0.25">
      <c r="A13799">
        <v>0.16799999999999901</v>
      </c>
      <c r="B13799">
        <v>8.4296987960838007E-3</v>
      </c>
    </row>
    <row r="13800" spans="1:2" x14ac:dyDescent="0.25">
      <c r="A13800">
        <v>0.16799999999999901</v>
      </c>
      <c r="B13800">
        <v>8.4296988029222107E-3</v>
      </c>
    </row>
    <row r="13801" spans="1:2" x14ac:dyDescent="0.25">
      <c r="A13801">
        <v>0.16799999999999901</v>
      </c>
      <c r="B13801">
        <v>8.4296987981777698E-3</v>
      </c>
    </row>
    <row r="13802" spans="1:2" x14ac:dyDescent="0.25">
      <c r="A13802">
        <v>0.16799999999999901</v>
      </c>
      <c r="B13802">
        <v>8.4296987853349492E-3</v>
      </c>
    </row>
    <row r="13803" spans="1:2" x14ac:dyDescent="0.25">
      <c r="A13803">
        <v>0.16799999999999901</v>
      </c>
      <c r="B13803">
        <v>8.4296987761695707E-3</v>
      </c>
    </row>
    <row r="13804" spans="1:2" x14ac:dyDescent="0.25">
      <c r="A13804">
        <v>0.16799999999999901</v>
      </c>
      <c r="B13804">
        <v>8.4296987730686605E-3</v>
      </c>
    </row>
    <row r="13805" spans="1:2" x14ac:dyDescent="0.25">
      <c r="A13805">
        <v>0.16799999999999901</v>
      </c>
      <c r="B13805">
        <v>8.4296987725785803E-3</v>
      </c>
    </row>
    <row r="13806" spans="1:2" x14ac:dyDescent="0.25">
      <c r="A13806">
        <v>0.16799999999999901</v>
      </c>
      <c r="B13806">
        <v>8.4296987721767403E-3</v>
      </c>
    </row>
    <row r="13807" spans="1:2" x14ac:dyDescent="0.25">
      <c r="A13807">
        <v>0.16799999999999901</v>
      </c>
      <c r="B13807">
        <v>8.4296987721002095E-3</v>
      </c>
    </row>
    <row r="13808" spans="1:2" x14ac:dyDescent="0.25">
      <c r="A13808">
        <v>0.16799999999999901</v>
      </c>
      <c r="B13808">
        <v>8.4296987720876692E-3</v>
      </c>
    </row>
    <row r="13809" spans="1:2" x14ac:dyDescent="0.25">
      <c r="A13809">
        <v>0.16799999999999901</v>
      </c>
      <c r="B13809">
        <v>8.4296987720772192E-3</v>
      </c>
    </row>
    <row r="13810" spans="1:2" x14ac:dyDescent="0.25">
      <c r="A13810">
        <v>0.16799999999999901</v>
      </c>
      <c r="B13810">
        <v>8.4296987720737793E-3</v>
      </c>
    </row>
    <row r="13811" spans="1:2" x14ac:dyDescent="0.25">
      <c r="A13811">
        <v>0.16799999999999901</v>
      </c>
      <c r="B13811">
        <v>8.4296987720711494E-3</v>
      </c>
    </row>
    <row r="13812" spans="1:2" x14ac:dyDescent="0.25">
      <c r="A13812">
        <v>0.16799999999999901</v>
      </c>
      <c r="B13812">
        <v>8.4296987720692395E-3</v>
      </c>
    </row>
    <row r="13813" spans="1:2" x14ac:dyDescent="0.25">
      <c r="A13813">
        <v>0.16799999999999901</v>
      </c>
      <c r="B13813">
        <v>8.4296987720679593E-3</v>
      </c>
    </row>
    <row r="13814" spans="1:2" x14ac:dyDescent="0.25">
      <c r="A13814">
        <v>0.16799999999999901</v>
      </c>
      <c r="B13814">
        <v>8.4296987720674094E-3</v>
      </c>
    </row>
    <row r="13815" spans="1:2" x14ac:dyDescent="0.25">
      <c r="A13815">
        <v>0.16799999999999901</v>
      </c>
      <c r="B13815">
        <v>8.4296987720668907E-3</v>
      </c>
    </row>
    <row r="13816" spans="1:2" x14ac:dyDescent="0.25">
      <c r="A13816">
        <v>0.16799999999999901</v>
      </c>
      <c r="B13816">
        <v>8.4296987720664292E-3</v>
      </c>
    </row>
    <row r="13817" spans="1:2" x14ac:dyDescent="0.25">
      <c r="A13817">
        <v>0.16799999999999901</v>
      </c>
      <c r="B13817">
        <v>8.4296987720662402E-3</v>
      </c>
    </row>
    <row r="13818" spans="1:2" x14ac:dyDescent="0.25">
      <c r="A13818">
        <v>0.16799999999999901</v>
      </c>
      <c r="B13818">
        <v>8.4296987720660806E-3</v>
      </c>
    </row>
    <row r="13819" spans="1:2" x14ac:dyDescent="0.25">
      <c r="A13819">
        <v>0.16799999999999901</v>
      </c>
      <c r="B13819">
        <v>8.4296987720660008E-3</v>
      </c>
    </row>
    <row r="13820" spans="1:2" x14ac:dyDescent="0.25">
      <c r="A13820">
        <v>0.16799999999999901</v>
      </c>
      <c r="B13820">
        <v>8.4296987720659591E-3</v>
      </c>
    </row>
    <row r="13821" spans="1:2" x14ac:dyDescent="0.25">
      <c r="A13821">
        <v>0.16799999999999901</v>
      </c>
      <c r="B13821">
        <v>8.4296987720659505E-3</v>
      </c>
    </row>
    <row r="13822" spans="1:2" x14ac:dyDescent="0.25">
      <c r="A13822">
        <v>0.16799999999999901</v>
      </c>
      <c r="B13822">
        <v>8.4296987720659695E-3</v>
      </c>
    </row>
    <row r="13823" spans="1:2" x14ac:dyDescent="0.25">
      <c r="A13823">
        <v>0.16799999999999901</v>
      </c>
      <c r="B13823">
        <v>8.4296987720659904E-3</v>
      </c>
    </row>
    <row r="13824" spans="1:2" x14ac:dyDescent="0.25">
      <c r="A13824">
        <v>0.16799999999999901</v>
      </c>
      <c r="B13824">
        <v>8.4296987720660493E-3</v>
      </c>
    </row>
    <row r="13825" spans="1:2" x14ac:dyDescent="0.25">
      <c r="A13825">
        <v>0.16799999999999901</v>
      </c>
      <c r="B13825">
        <v>8.4296987720661291E-3</v>
      </c>
    </row>
    <row r="13826" spans="1:2" x14ac:dyDescent="0.25">
      <c r="A13826">
        <v>0.16799999999999901</v>
      </c>
      <c r="B13826">
        <v>8.4296987720662107E-3</v>
      </c>
    </row>
    <row r="13827" spans="1:2" x14ac:dyDescent="0.25">
      <c r="A13827">
        <v>0.16799999999999901</v>
      </c>
      <c r="B13827">
        <v>8.4296987720664206E-3</v>
      </c>
    </row>
    <row r="13828" spans="1:2" x14ac:dyDescent="0.25">
      <c r="A13828">
        <v>0.16799999999999901</v>
      </c>
      <c r="B13828">
        <v>8.4296987720666305E-3</v>
      </c>
    </row>
    <row r="13829" spans="1:2" x14ac:dyDescent="0.25">
      <c r="A13829">
        <v>0.16799999999999901</v>
      </c>
      <c r="B13829">
        <v>8.4296987720668595E-3</v>
      </c>
    </row>
    <row r="13830" spans="1:2" x14ac:dyDescent="0.25">
      <c r="A13830">
        <v>0.16799999999999901</v>
      </c>
      <c r="B13830">
        <v>8.4296987720674302E-3</v>
      </c>
    </row>
    <row r="13831" spans="1:2" x14ac:dyDescent="0.25">
      <c r="A13831">
        <v>0.16799999999999901</v>
      </c>
      <c r="B13831">
        <v>8.42969877206802E-3</v>
      </c>
    </row>
    <row r="13832" spans="1:2" x14ac:dyDescent="0.25">
      <c r="A13832">
        <v>0.16799999999999901</v>
      </c>
      <c r="B13832">
        <v>8.4296987720686497E-3</v>
      </c>
    </row>
    <row r="13833" spans="1:2" x14ac:dyDescent="0.25">
      <c r="A13833">
        <v>0.16799999999999901</v>
      </c>
      <c r="B13833">
        <v>8.4296987720701797E-3</v>
      </c>
    </row>
    <row r="13834" spans="1:2" x14ac:dyDescent="0.25">
      <c r="A13834">
        <v>0.16799999999999901</v>
      </c>
      <c r="B13834">
        <v>8.4296987720717705E-3</v>
      </c>
    </row>
    <row r="13835" spans="1:2" x14ac:dyDescent="0.25">
      <c r="A13835">
        <v>0.16799999999999901</v>
      </c>
      <c r="B13835">
        <v>8.4296987720735104E-3</v>
      </c>
    </row>
    <row r="13836" spans="1:2" x14ac:dyDescent="0.25">
      <c r="A13836">
        <v>0.16799999999999901</v>
      </c>
      <c r="B13836">
        <v>8.4296987720774794E-3</v>
      </c>
    </row>
    <row r="13837" spans="1:2" x14ac:dyDescent="0.25">
      <c r="A13837">
        <v>0.16799999999999901</v>
      </c>
      <c r="B13837">
        <v>8.4296987720818596E-3</v>
      </c>
    </row>
    <row r="13838" spans="1:2" x14ac:dyDescent="0.25">
      <c r="A13838">
        <v>0.16799999999999901</v>
      </c>
      <c r="B13838">
        <v>8.4296987720866405E-3</v>
      </c>
    </row>
    <row r="13839" spans="1:2" x14ac:dyDescent="0.25">
      <c r="A13839">
        <v>0.16799999999999901</v>
      </c>
      <c r="B13839">
        <v>8.4296987720960601E-3</v>
      </c>
    </row>
    <row r="13840" spans="1:2" x14ac:dyDescent="0.25">
      <c r="A13840">
        <v>0.16799999999999901</v>
      </c>
      <c r="B13840">
        <v>8.4296987721081598E-3</v>
      </c>
    </row>
    <row r="13841" spans="1:2" x14ac:dyDescent="0.25">
      <c r="A13841">
        <v>0.16799999999999901</v>
      </c>
      <c r="B13841">
        <v>8.4296987721204295E-3</v>
      </c>
    </row>
    <row r="13842" spans="1:2" x14ac:dyDescent="0.25">
      <c r="A13842">
        <v>0.16799999999999901</v>
      </c>
      <c r="B13842">
        <v>8.4296987721416399E-3</v>
      </c>
    </row>
    <row r="13843" spans="1:2" x14ac:dyDescent="0.25">
      <c r="A13843">
        <v>0.16799999999999901</v>
      </c>
      <c r="B13843">
        <v>8.4296987721708492E-3</v>
      </c>
    </row>
    <row r="13844" spans="1:2" x14ac:dyDescent="0.25">
      <c r="A13844">
        <v>0.16799999999999901</v>
      </c>
      <c r="B13844">
        <v>8.4296987722011201E-3</v>
      </c>
    </row>
    <row r="13845" spans="1:2" x14ac:dyDescent="0.25">
      <c r="A13845">
        <v>0.16799999999999901</v>
      </c>
      <c r="B13845">
        <v>8.4296987722534307E-3</v>
      </c>
    </row>
    <row r="13846" spans="1:2" x14ac:dyDescent="0.25">
      <c r="A13846">
        <v>0.16799999999999901</v>
      </c>
      <c r="B13846">
        <v>8.4296987723182001E-3</v>
      </c>
    </row>
    <row r="13847" spans="1:2" x14ac:dyDescent="0.25">
      <c r="A13847">
        <v>0.16799999999999901</v>
      </c>
      <c r="B13847">
        <v>8.4296987723874398E-3</v>
      </c>
    </row>
    <row r="13848" spans="1:2" x14ac:dyDescent="0.25">
      <c r="A13848">
        <v>0.16799999999999901</v>
      </c>
      <c r="B13848">
        <v>8.4296987725353302E-3</v>
      </c>
    </row>
    <row r="13849" spans="1:2" x14ac:dyDescent="0.25">
      <c r="A13849">
        <v>0.16799999999999901</v>
      </c>
      <c r="B13849">
        <v>8.429698772692E-3</v>
      </c>
    </row>
    <row r="13850" spans="1:2" x14ac:dyDescent="0.25">
      <c r="A13850">
        <v>0.16799999999999901</v>
      </c>
      <c r="B13850">
        <v>8.4296987728557007E-3</v>
      </c>
    </row>
    <row r="13851" spans="1:2" x14ac:dyDescent="0.25">
      <c r="A13851">
        <v>0.16799999999999901</v>
      </c>
      <c r="B13851">
        <v>8.4296987731859695E-3</v>
      </c>
    </row>
    <row r="13852" spans="1:2" x14ac:dyDescent="0.25">
      <c r="A13852">
        <v>0.16799999999999901</v>
      </c>
      <c r="B13852">
        <v>8.4296987735511097E-3</v>
      </c>
    </row>
    <row r="13853" spans="1:2" x14ac:dyDescent="0.25">
      <c r="A13853">
        <v>0.16799999999999901</v>
      </c>
      <c r="B13853">
        <v>8.4296987741013692E-3</v>
      </c>
    </row>
    <row r="13854" spans="1:2" x14ac:dyDescent="0.25">
      <c r="A13854">
        <v>0.16799999999999901</v>
      </c>
      <c r="B13854">
        <v>8.4296987748300901E-3</v>
      </c>
    </row>
    <row r="13855" spans="1:2" x14ac:dyDescent="0.25">
      <c r="A13855">
        <v>0.16799999999999901</v>
      </c>
      <c r="B13855">
        <v>8.4296987755883204E-3</v>
      </c>
    </row>
    <row r="13856" spans="1:2" x14ac:dyDescent="0.25">
      <c r="A13856">
        <v>0.16799999999999901</v>
      </c>
      <c r="B13856">
        <v>8.4296987768546598E-3</v>
      </c>
    </row>
    <row r="13857" spans="1:2" x14ac:dyDescent="0.25">
      <c r="A13857">
        <v>0.16799999999999901</v>
      </c>
      <c r="B13857">
        <v>8.4296987785801494E-3</v>
      </c>
    </row>
    <row r="13858" spans="1:2" x14ac:dyDescent="0.25">
      <c r="A13858">
        <v>0.16799999999999901</v>
      </c>
      <c r="B13858">
        <v>8.4296987803056302E-3</v>
      </c>
    </row>
    <row r="13859" spans="1:2" x14ac:dyDescent="0.25">
      <c r="A13859">
        <v>0.16799999999999901</v>
      </c>
      <c r="B13859">
        <v>8.4296987831949995E-3</v>
      </c>
    </row>
    <row r="13860" spans="1:2" x14ac:dyDescent="0.25">
      <c r="A13860">
        <v>0.16799999999999901</v>
      </c>
      <c r="B13860">
        <v>8.4296987870924496E-3</v>
      </c>
    </row>
    <row r="13861" spans="1:2" x14ac:dyDescent="0.25">
      <c r="A13861">
        <v>0.16999999999999901</v>
      </c>
      <c r="B13861" t="s">
        <v>0</v>
      </c>
    </row>
    <row r="13862" spans="1:2" x14ac:dyDescent="0.25">
      <c r="A13862">
        <v>0.16999999999999901</v>
      </c>
      <c r="B13862" t="s">
        <v>0</v>
      </c>
    </row>
    <row r="13863" spans="1:2" x14ac:dyDescent="0.25">
      <c r="A13863">
        <v>0.16999999999999901</v>
      </c>
      <c r="B13863" t="s">
        <v>0</v>
      </c>
    </row>
    <row r="13864" spans="1:2" x14ac:dyDescent="0.25">
      <c r="A13864">
        <v>0.16999999999999901</v>
      </c>
      <c r="B13864" t="s">
        <v>0</v>
      </c>
    </row>
    <row r="13865" spans="1:2" x14ac:dyDescent="0.25">
      <c r="A13865">
        <v>0.16999999999999901</v>
      </c>
      <c r="B13865" t="s">
        <v>0</v>
      </c>
    </row>
    <row r="13866" spans="1:2" x14ac:dyDescent="0.25">
      <c r="A13866">
        <v>0.16999999999999901</v>
      </c>
      <c r="B13866">
        <v>1.00681960370656E-2</v>
      </c>
    </row>
    <row r="13867" spans="1:2" x14ac:dyDescent="0.25">
      <c r="A13867">
        <v>0.16999999999999901</v>
      </c>
      <c r="B13867">
        <v>9.8976838954414094E-3</v>
      </c>
    </row>
    <row r="13868" spans="1:2" x14ac:dyDescent="0.25">
      <c r="A13868">
        <v>0.16999999999999901</v>
      </c>
      <c r="B13868">
        <v>9.8096799543530098E-3</v>
      </c>
    </row>
    <row r="13869" spans="1:2" x14ac:dyDescent="0.25">
      <c r="A13869">
        <v>0.16999999999999901</v>
      </c>
      <c r="B13869">
        <v>9.7509168540588602E-3</v>
      </c>
    </row>
    <row r="13870" spans="1:2" x14ac:dyDescent="0.25">
      <c r="A13870">
        <v>0.16999999999999901</v>
      </c>
      <c r="B13870">
        <v>9.7080458959155399E-3</v>
      </c>
    </row>
    <row r="13871" spans="1:2" x14ac:dyDescent="0.25">
      <c r="A13871">
        <v>0.16999999999999901</v>
      </c>
      <c r="B13871">
        <v>9.6761498649752895E-3</v>
      </c>
    </row>
    <row r="13872" spans="1:2" x14ac:dyDescent="0.25">
      <c r="A13872">
        <v>0.16999999999999901</v>
      </c>
      <c r="B13872">
        <v>9.6527419972805804E-3</v>
      </c>
    </row>
    <row r="13873" spans="1:2" x14ac:dyDescent="0.25">
      <c r="A13873">
        <v>0.16999999999999901</v>
      </c>
      <c r="B13873">
        <v>9.6342411697684406E-3</v>
      </c>
    </row>
    <row r="13874" spans="1:2" x14ac:dyDescent="0.25">
      <c r="A13874">
        <v>0.16999999999999901</v>
      </c>
      <c r="B13874">
        <v>9.6204320186055892E-3</v>
      </c>
    </row>
    <row r="13875" spans="1:2" x14ac:dyDescent="0.25">
      <c r="A13875">
        <v>0.16999999999999901</v>
      </c>
      <c r="B13875">
        <v>9.6104861831460501E-3</v>
      </c>
    </row>
    <row r="13876" spans="1:2" x14ac:dyDescent="0.25">
      <c r="A13876">
        <v>0.16999999999999901</v>
      </c>
      <c r="B13876">
        <v>9.6029855087594197E-3</v>
      </c>
    </row>
    <row r="13877" spans="1:2" x14ac:dyDescent="0.25">
      <c r="A13877">
        <v>0.16999999999999901</v>
      </c>
      <c r="B13877">
        <v>9.5979992729065804E-3</v>
      </c>
    </row>
    <row r="13878" spans="1:2" x14ac:dyDescent="0.25">
      <c r="A13878">
        <v>0.16999999999999901</v>
      </c>
      <c r="B13878">
        <v>9.5947084111049803E-3</v>
      </c>
    </row>
    <row r="13879" spans="1:2" x14ac:dyDescent="0.25">
      <c r="A13879">
        <v>0.16999999999999901</v>
      </c>
      <c r="B13879">
        <v>9.5927616652321506E-3</v>
      </c>
    </row>
    <row r="13880" spans="1:2" x14ac:dyDescent="0.25">
      <c r="A13880">
        <v>0.16999999999999901</v>
      </c>
      <c r="B13880">
        <v>9.5924539329355091E-3</v>
      </c>
    </row>
    <row r="13881" spans="1:2" x14ac:dyDescent="0.25">
      <c r="A13881">
        <v>0.16999999999999901</v>
      </c>
      <c r="B13881">
        <v>9.5919403612037008E-3</v>
      </c>
    </row>
    <row r="13882" spans="1:2" x14ac:dyDescent="0.25">
      <c r="A13882">
        <v>0.16999999999999901</v>
      </c>
      <c r="B13882">
        <v>9.5909142178279196E-3</v>
      </c>
    </row>
    <row r="13883" spans="1:2" x14ac:dyDescent="0.25">
      <c r="A13883">
        <v>0.16999999999999901</v>
      </c>
      <c r="B13883">
        <v>9.5891349447437893E-3</v>
      </c>
    </row>
    <row r="13884" spans="1:2" x14ac:dyDescent="0.25">
      <c r="A13884">
        <v>0.16999999999999901</v>
      </c>
      <c r="B13884">
        <v>9.5841017475458597E-3</v>
      </c>
    </row>
    <row r="13885" spans="1:2" x14ac:dyDescent="0.25">
      <c r="A13885">
        <v>0.16999999999999901</v>
      </c>
      <c r="B13885">
        <v>9.5762378433795394E-3</v>
      </c>
    </row>
    <row r="13886" spans="1:2" x14ac:dyDescent="0.25">
      <c r="A13886">
        <v>0.16999999999999901</v>
      </c>
      <c r="B13886">
        <v>9.5622682256093702E-3</v>
      </c>
    </row>
    <row r="13887" spans="1:2" x14ac:dyDescent="0.25">
      <c r="A13887">
        <v>0.16999999999999901</v>
      </c>
      <c r="B13887">
        <v>9.5364283481286505E-3</v>
      </c>
    </row>
    <row r="13888" spans="1:2" x14ac:dyDescent="0.25">
      <c r="A13888">
        <v>0.16999999999999901</v>
      </c>
      <c r="B13888">
        <v>9.4987645298708397E-3</v>
      </c>
    </row>
    <row r="13889" spans="1:2" x14ac:dyDescent="0.25">
      <c r="A13889">
        <v>0.16999999999999901</v>
      </c>
      <c r="B13889">
        <v>9.44658342873376E-3</v>
      </c>
    </row>
    <row r="13890" spans="1:2" x14ac:dyDescent="0.25">
      <c r="A13890">
        <v>0.16999999999999901</v>
      </c>
      <c r="B13890">
        <v>9.3667423399691908E-3</v>
      </c>
    </row>
    <row r="13891" spans="1:2" x14ac:dyDescent="0.25">
      <c r="A13891">
        <v>0.16999999999999901</v>
      </c>
      <c r="B13891">
        <v>9.2700283922981502E-3</v>
      </c>
    </row>
    <row r="13892" spans="1:2" x14ac:dyDescent="0.25">
      <c r="A13892">
        <v>0.16999999999999901</v>
      </c>
      <c r="B13892">
        <v>9.14169400196666E-3</v>
      </c>
    </row>
    <row r="13893" spans="1:2" x14ac:dyDescent="0.25">
      <c r="A13893">
        <v>0.16999999999999901</v>
      </c>
      <c r="B13893">
        <v>9.01261660122934E-3</v>
      </c>
    </row>
    <row r="13894" spans="1:2" x14ac:dyDescent="0.25">
      <c r="A13894">
        <v>0.16999999999999901</v>
      </c>
      <c r="B13894">
        <v>8.8755773329881604E-3</v>
      </c>
    </row>
    <row r="13895" spans="1:2" x14ac:dyDescent="0.25">
      <c r="A13895">
        <v>0.16999999999999901</v>
      </c>
      <c r="B13895">
        <v>8.7638517651324795E-3</v>
      </c>
    </row>
    <row r="13896" spans="1:2" x14ac:dyDescent="0.25">
      <c r="A13896">
        <v>0.16999999999999901</v>
      </c>
      <c r="B13896">
        <v>8.6707021520430107E-3</v>
      </c>
    </row>
    <row r="13897" spans="1:2" x14ac:dyDescent="0.25">
      <c r="A13897">
        <v>0.16999999999999901</v>
      </c>
      <c r="B13897">
        <v>8.6127170609271008E-3</v>
      </c>
    </row>
    <row r="13898" spans="1:2" x14ac:dyDescent="0.25">
      <c r="A13898">
        <v>0.16999999999999901</v>
      </c>
      <c r="B13898">
        <v>8.56683535371313E-3</v>
      </c>
    </row>
    <row r="13899" spans="1:2" x14ac:dyDescent="0.25">
      <c r="A13899">
        <v>0.16999999999999901</v>
      </c>
      <c r="B13899">
        <v>8.5340779581786607E-3</v>
      </c>
    </row>
    <row r="13900" spans="1:2" x14ac:dyDescent="0.25">
      <c r="A13900">
        <v>0.16999999999999901</v>
      </c>
      <c r="B13900">
        <v>8.5123742399159704E-3</v>
      </c>
    </row>
    <row r="13901" spans="1:2" x14ac:dyDescent="0.25">
      <c r="A13901">
        <v>0.16999999999999901</v>
      </c>
      <c r="B13901">
        <v>8.4929264514789805E-3</v>
      </c>
    </row>
    <row r="13902" spans="1:2" x14ac:dyDescent="0.25">
      <c r="A13902">
        <v>0.16999999999999901</v>
      </c>
      <c r="B13902">
        <v>8.4795416421500503E-3</v>
      </c>
    </row>
    <row r="13903" spans="1:2" x14ac:dyDescent="0.25">
      <c r="A13903">
        <v>0.16999999999999901</v>
      </c>
      <c r="B13903">
        <v>8.4682923263526503E-3</v>
      </c>
    </row>
    <row r="13904" spans="1:2" x14ac:dyDescent="0.25">
      <c r="A13904">
        <v>0.16999999999999901</v>
      </c>
      <c r="B13904">
        <v>8.4584277279682596E-3</v>
      </c>
    </row>
    <row r="13905" spans="1:2" x14ac:dyDescent="0.25">
      <c r="A13905">
        <v>0.16999999999999901</v>
      </c>
      <c r="B13905">
        <v>8.4502486205060602E-3</v>
      </c>
    </row>
    <row r="13906" spans="1:2" x14ac:dyDescent="0.25">
      <c r="A13906">
        <v>0.16999999999999901</v>
      </c>
      <c r="B13906">
        <v>8.4446428068301101E-3</v>
      </c>
    </row>
    <row r="13907" spans="1:2" x14ac:dyDescent="0.25">
      <c r="A13907">
        <v>0.16999999999999901</v>
      </c>
      <c r="B13907">
        <v>8.4390369931541497E-3</v>
      </c>
    </row>
    <row r="13908" spans="1:2" x14ac:dyDescent="0.25">
      <c r="A13908">
        <v>0.16999999999999901</v>
      </c>
      <c r="B13908">
        <v>8.4359581425798094E-3</v>
      </c>
    </row>
    <row r="13909" spans="1:2" x14ac:dyDescent="0.25">
      <c r="A13909">
        <v>0.16999999999999901</v>
      </c>
      <c r="B13909">
        <v>8.4335831615334807E-3</v>
      </c>
    </row>
    <row r="13910" spans="1:2" x14ac:dyDescent="0.25">
      <c r="A13910">
        <v>0.16999999999999901</v>
      </c>
      <c r="B13910">
        <v>8.4318561856883203E-3</v>
      </c>
    </row>
    <row r="13911" spans="1:2" x14ac:dyDescent="0.25">
      <c r="A13911">
        <v>0.16999999999999901</v>
      </c>
      <c r="B13911">
        <v>8.4310432583342299E-3</v>
      </c>
    </row>
    <row r="13912" spans="1:2" x14ac:dyDescent="0.25">
      <c r="A13912">
        <v>0.16999999999999901</v>
      </c>
      <c r="B13912">
        <v>8.43032299671247E-3</v>
      </c>
    </row>
    <row r="13913" spans="1:2" x14ac:dyDescent="0.25">
      <c r="A13913">
        <v>0.16999999999999901</v>
      </c>
      <c r="B13913">
        <v>8.4300971932260906E-3</v>
      </c>
    </row>
    <row r="13914" spans="1:2" x14ac:dyDescent="0.25">
      <c r="A13914">
        <v>0.16999999999999901</v>
      </c>
      <c r="B13914">
        <v>8.4299014750713192E-3</v>
      </c>
    </row>
    <row r="13915" spans="1:2" x14ac:dyDescent="0.25">
      <c r="A13915">
        <v>0.16999999999999901</v>
      </c>
      <c r="B13915">
        <v>8.4297552472744099E-3</v>
      </c>
    </row>
    <row r="13916" spans="1:2" x14ac:dyDescent="0.25">
      <c r="A13916">
        <v>0.16999999999999901</v>
      </c>
      <c r="B13916">
        <v>8.4297309337438408E-3</v>
      </c>
    </row>
    <row r="13917" spans="1:2" x14ac:dyDescent="0.25">
      <c r="A13917">
        <v>0.16999999999999901</v>
      </c>
      <c r="B13917">
        <v>8.4297066202132596E-3</v>
      </c>
    </row>
    <row r="13918" spans="1:2" x14ac:dyDescent="0.25">
      <c r="A13918">
        <v>0.16999999999999901</v>
      </c>
      <c r="B13918">
        <v>8.4296962227723704E-3</v>
      </c>
    </row>
    <row r="13919" spans="1:2" x14ac:dyDescent="0.25">
      <c r="A13919">
        <v>0.16999999999999901</v>
      </c>
      <c r="B13919">
        <v>8.4296961195453098E-3</v>
      </c>
    </row>
    <row r="13920" spans="1:2" x14ac:dyDescent="0.25">
      <c r="A13920">
        <v>0.16999999999999901</v>
      </c>
      <c r="B13920">
        <v>8.4296963141463708E-3</v>
      </c>
    </row>
    <row r="13921" spans="1:2" x14ac:dyDescent="0.25">
      <c r="A13921">
        <v>0.16999999999999901</v>
      </c>
      <c r="B13921">
        <v>8.4296970618986493E-3</v>
      </c>
    </row>
    <row r="13922" spans="1:2" x14ac:dyDescent="0.25">
      <c r="A13922">
        <v>0.16999999999999901</v>
      </c>
      <c r="B13922">
        <v>8.4296978611544896E-3</v>
      </c>
    </row>
    <row r="13923" spans="1:2" x14ac:dyDescent="0.25">
      <c r="A13923">
        <v>0.16999999999999901</v>
      </c>
      <c r="B13923">
        <v>8.4296986259102206E-3</v>
      </c>
    </row>
    <row r="13924" spans="1:2" x14ac:dyDescent="0.25">
      <c r="A13924">
        <v>0.16999999999999901</v>
      </c>
      <c r="B13924">
        <v>8.4296987127647997E-3</v>
      </c>
    </row>
    <row r="13925" spans="1:2" x14ac:dyDescent="0.25">
      <c r="A13925">
        <v>0.16999999999999901</v>
      </c>
      <c r="B13925">
        <v>8.4296987896678999E-3</v>
      </c>
    </row>
    <row r="13926" spans="1:2" x14ac:dyDescent="0.25">
      <c r="A13926">
        <v>0.16999999999999901</v>
      </c>
      <c r="B13926">
        <v>8.4296987930230806E-3</v>
      </c>
    </row>
    <row r="13927" spans="1:2" x14ac:dyDescent="0.25">
      <c r="A13927">
        <v>0.16999999999999901</v>
      </c>
      <c r="B13927">
        <v>8.4296987965516799E-3</v>
      </c>
    </row>
    <row r="13928" spans="1:2" x14ac:dyDescent="0.25">
      <c r="A13928">
        <v>0.16999999999999901</v>
      </c>
      <c r="B13928">
        <v>8.4296987861014298E-3</v>
      </c>
    </row>
    <row r="13929" spans="1:2" x14ac:dyDescent="0.25">
      <c r="A13929">
        <v>0.16999999999999901</v>
      </c>
      <c r="B13929">
        <v>8.42969877978458E-3</v>
      </c>
    </row>
    <row r="13930" spans="1:2" x14ac:dyDescent="0.25">
      <c r="A13930">
        <v>0.16999999999999901</v>
      </c>
      <c r="B13930">
        <v>8.4296987734677198E-3</v>
      </c>
    </row>
    <row r="13931" spans="1:2" x14ac:dyDescent="0.25">
      <c r="A13931">
        <v>0.16999999999999901</v>
      </c>
      <c r="B13931">
        <v>8.4296987725440697E-3</v>
      </c>
    </row>
    <row r="13932" spans="1:2" x14ac:dyDescent="0.25">
      <c r="A13932">
        <v>0.16999999999999901</v>
      </c>
      <c r="B13932">
        <v>8.4296987723257496E-3</v>
      </c>
    </row>
    <row r="13933" spans="1:2" x14ac:dyDescent="0.25">
      <c r="A13933">
        <v>0.16999999999999901</v>
      </c>
      <c r="B13933">
        <v>8.4296987721200096E-3</v>
      </c>
    </row>
    <row r="13934" spans="1:2" x14ac:dyDescent="0.25">
      <c r="A13934">
        <v>0.16999999999999901</v>
      </c>
      <c r="B13934">
        <v>8.4296987721071501E-3</v>
      </c>
    </row>
    <row r="13935" spans="1:2" x14ac:dyDescent="0.25">
      <c r="A13935">
        <v>0.16999999999999901</v>
      </c>
      <c r="B13935">
        <v>8.4296987720891801E-3</v>
      </c>
    </row>
    <row r="13936" spans="1:2" x14ac:dyDescent="0.25">
      <c r="A13936">
        <v>0.16999999999999901</v>
      </c>
      <c r="B13936">
        <v>8.4296987720750803E-3</v>
      </c>
    </row>
    <row r="13937" spans="1:2" x14ac:dyDescent="0.25">
      <c r="A13937">
        <v>0.16999999999999901</v>
      </c>
      <c r="B13937">
        <v>8.4296987720725997E-3</v>
      </c>
    </row>
    <row r="13938" spans="1:2" x14ac:dyDescent="0.25">
      <c r="A13938">
        <v>0.16999999999999901</v>
      </c>
      <c r="B13938">
        <v>8.4296987720705804E-3</v>
      </c>
    </row>
    <row r="13939" spans="1:2" x14ac:dyDescent="0.25">
      <c r="A13939">
        <v>0.16999999999999901</v>
      </c>
      <c r="B13939">
        <v>8.4296987720682993E-3</v>
      </c>
    </row>
    <row r="13940" spans="1:2" x14ac:dyDescent="0.25">
      <c r="A13940">
        <v>0.16999999999999901</v>
      </c>
      <c r="B13940">
        <v>8.4296987720675499E-3</v>
      </c>
    </row>
    <row r="13941" spans="1:2" x14ac:dyDescent="0.25">
      <c r="A13941">
        <v>0.16999999999999901</v>
      </c>
      <c r="B13941">
        <v>8.4296987720670208E-3</v>
      </c>
    </row>
    <row r="13942" spans="1:2" x14ac:dyDescent="0.25">
      <c r="A13942">
        <v>0.16999999999999901</v>
      </c>
      <c r="B13942">
        <v>8.4296987720665906E-3</v>
      </c>
    </row>
    <row r="13943" spans="1:2" x14ac:dyDescent="0.25">
      <c r="A13943">
        <v>0.16999999999999901</v>
      </c>
      <c r="B13943">
        <v>8.4296987720663494E-3</v>
      </c>
    </row>
    <row r="13944" spans="1:2" x14ac:dyDescent="0.25">
      <c r="A13944">
        <v>0.16999999999999901</v>
      </c>
      <c r="B13944">
        <v>8.4296987720661291E-3</v>
      </c>
    </row>
    <row r="13945" spans="1:2" x14ac:dyDescent="0.25">
      <c r="A13945">
        <v>0.16999999999999901</v>
      </c>
      <c r="B13945">
        <v>8.4296987720660597E-3</v>
      </c>
    </row>
    <row r="13946" spans="1:2" x14ac:dyDescent="0.25">
      <c r="A13946">
        <v>0.16999999999999901</v>
      </c>
      <c r="B13946">
        <v>8.4296987720660094E-3</v>
      </c>
    </row>
    <row r="13947" spans="1:2" x14ac:dyDescent="0.25">
      <c r="A13947">
        <v>0.16999999999999901</v>
      </c>
      <c r="B13947">
        <v>8.42969877206598E-3</v>
      </c>
    </row>
    <row r="13948" spans="1:2" x14ac:dyDescent="0.25">
      <c r="A13948">
        <v>0.16999999999999901</v>
      </c>
      <c r="B13948">
        <v>8.4296987720659904E-3</v>
      </c>
    </row>
    <row r="13949" spans="1:2" x14ac:dyDescent="0.25">
      <c r="A13949">
        <v>0.16999999999999901</v>
      </c>
      <c r="B13949">
        <v>8.4296987720660094E-3</v>
      </c>
    </row>
    <row r="13950" spans="1:2" x14ac:dyDescent="0.25">
      <c r="A13950">
        <v>0.16999999999999901</v>
      </c>
      <c r="B13950">
        <v>8.4296987720660806E-3</v>
      </c>
    </row>
    <row r="13951" spans="1:2" x14ac:dyDescent="0.25">
      <c r="A13951">
        <v>0.16999999999999901</v>
      </c>
      <c r="B13951">
        <v>8.4296987720661604E-3</v>
      </c>
    </row>
    <row r="13952" spans="1:2" x14ac:dyDescent="0.25">
      <c r="A13952">
        <v>0.16999999999999901</v>
      </c>
      <c r="B13952">
        <v>8.4296987720662991E-3</v>
      </c>
    </row>
    <row r="13953" spans="1:2" x14ac:dyDescent="0.25">
      <c r="A13953">
        <v>0.16999999999999901</v>
      </c>
      <c r="B13953">
        <v>8.4296987720665108E-3</v>
      </c>
    </row>
    <row r="13954" spans="1:2" x14ac:dyDescent="0.25">
      <c r="A13954">
        <v>0.16999999999999901</v>
      </c>
      <c r="B13954">
        <v>8.4296987720667207E-3</v>
      </c>
    </row>
    <row r="13955" spans="1:2" x14ac:dyDescent="0.25">
      <c r="A13955">
        <v>0.16999999999999901</v>
      </c>
      <c r="B13955">
        <v>8.4296987720671006E-3</v>
      </c>
    </row>
    <row r="13956" spans="1:2" x14ac:dyDescent="0.25">
      <c r="A13956">
        <v>0.16999999999999901</v>
      </c>
      <c r="B13956">
        <v>8.4296987720676904E-3</v>
      </c>
    </row>
    <row r="13957" spans="1:2" x14ac:dyDescent="0.25">
      <c r="A13957">
        <v>0.16999999999999901</v>
      </c>
      <c r="B13957">
        <v>8.4296987720682698E-3</v>
      </c>
    </row>
    <row r="13958" spans="1:2" x14ac:dyDescent="0.25">
      <c r="A13958">
        <v>0.16999999999999901</v>
      </c>
      <c r="B13958">
        <v>8.4296987720692603E-3</v>
      </c>
    </row>
    <row r="13959" spans="1:2" x14ac:dyDescent="0.25">
      <c r="A13959">
        <v>0.16999999999999901</v>
      </c>
      <c r="B13959">
        <v>8.4296987720708597E-3</v>
      </c>
    </row>
    <row r="13960" spans="1:2" x14ac:dyDescent="0.25">
      <c r="A13960">
        <v>0.16999999999999901</v>
      </c>
      <c r="B13960">
        <v>8.4296987720724591E-3</v>
      </c>
    </row>
    <row r="13961" spans="1:2" x14ac:dyDescent="0.25">
      <c r="A13961">
        <v>0.16999999999999901</v>
      </c>
      <c r="B13961">
        <v>8.4296987720749207E-3</v>
      </c>
    </row>
    <row r="13962" spans="1:2" x14ac:dyDescent="0.25">
      <c r="A13962">
        <v>0.16999999999999901</v>
      </c>
      <c r="B13962">
        <v>8.4296987720793894E-3</v>
      </c>
    </row>
    <row r="13963" spans="1:2" x14ac:dyDescent="0.25">
      <c r="A13963">
        <v>0.16999999999999901</v>
      </c>
      <c r="B13963">
        <v>8.4296987720838493E-3</v>
      </c>
    </row>
    <row r="13964" spans="1:2" x14ac:dyDescent="0.25">
      <c r="A13964">
        <v>0.16999999999999901</v>
      </c>
      <c r="B13964">
        <v>8.4296987720895496E-3</v>
      </c>
    </row>
    <row r="13965" spans="1:2" x14ac:dyDescent="0.25">
      <c r="A13965">
        <v>0.16999999999999901</v>
      </c>
      <c r="B13965">
        <v>8.4296987721017309E-3</v>
      </c>
    </row>
    <row r="13966" spans="1:2" x14ac:dyDescent="0.25">
      <c r="A13966">
        <v>0.16999999999999901</v>
      </c>
      <c r="B13966">
        <v>8.4296987721139104E-3</v>
      </c>
    </row>
    <row r="13967" spans="1:2" x14ac:dyDescent="0.25">
      <c r="A13967">
        <v>0.16999999999999901</v>
      </c>
      <c r="B13967">
        <v>8.4296987721260205E-3</v>
      </c>
    </row>
    <row r="13968" spans="1:2" x14ac:dyDescent="0.25">
      <c r="A13968">
        <v>0.16999999999999901</v>
      </c>
      <c r="B13968">
        <v>8.4296987721544803E-3</v>
      </c>
    </row>
    <row r="13969" spans="1:2" x14ac:dyDescent="0.25">
      <c r="A13969">
        <v>0.16999999999999901</v>
      </c>
      <c r="B13969">
        <v>8.4296987721835907E-3</v>
      </c>
    </row>
    <row r="13970" spans="1:2" x14ac:dyDescent="0.25">
      <c r="A13970">
        <v>0.16999999999999901</v>
      </c>
      <c r="B13970">
        <v>8.4296987722174994E-3</v>
      </c>
    </row>
    <row r="13971" spans="1:2" x14ac:dyDescent="0.25">
      <c r="A13971">
        <v>0.16999999999999901</v>
      </c>
      <c r="B13971">
        <v>8.4296987722822306E-3</v>
      </c>
    </row>
    <row r="13972" spans="1:2" x14ac:dyDescent="0.25">
      <c r="A13972">
        <v>0.16999999999999901</v>
      </c>
      <c r="B13972">
        <v>8.4296987723469705E-3</v>
      </c>
    </row>
    <row r="13973" spans="1:2" x14ac:dyDescent="0.25">
      <c r="A13973">
        <v>0.16999999999999901</v>
      </c>
      <c r="B13973">
        <v>8.4296987724422501E-3</v>
      </c>
    </row>
    <row r="13974" spans="1:2" x14ac:dyDescent="0.25">
      <c r="A13974">
        <v>0.16999999999999901</v>
      </c>
      <c r="B13974">
        <v>8.4296987726012601E-3</v>
      </c>
    </row>
    <row r="13975" spans="1:2" x14ac:dyDescent="0.25">
      <c r="A13975">
        <v>0.16999999999999901</v>
      </c>
      <c r="B13975">
        <v>8.4296987727601694E-3</v>
      </c>
    </row>
    <row r="13976" spans="1:2" x14ac:dyDescent="0.25">
      <c r="A13976">
        <v>0.16999999999999901</v>
      </c>
      <c r="B13976">
        <v>8.4296987729527307E-3</v>
      </c>
    </row>
    <row r="13977" spans="1:2" x14ac:dyDescent="0.25">
      <c r="A13977">
        <v>0.16999999999999901</v>
      </c>
      <c r="B13977">
        <v>8.4296987733499893E-3</v>
      </c>
    </row>
    <row r="13978" spans="1:2" x14ac:dyDescent="0.25">
      <c r="A13978">
        <v>0.16999999999999901</v>
      </c>
      <c r="B13978">
        <v>8.4296987737489705E-3</v>
      </c>
    </row>
    <row r="13979" spans="1:2" x14ac:dyDescent="0.25">
      <c r="A13979">
        <v>0.16999999999999901</v>
      </c>
      <c r="B13979">
        <v>8.4296987743493496E-3</v>
      </c>
    </row>
    <row r="13980" spans="1:2" x14ac:dyDescent="0.25">
      <c r="A13980">
        <v>0.16999999999999901</v>
      </c>
      <c r="B13980">
        <v>8.4296987751122099E-3</v>
      </c>
    </row>
    <row r="13981" spans="1:2" x14ac:dyDescent="0.25">
      <c r="A13981">
        <v>0.16999999999999901</v>
      </c>
      <c r="B13981">
        <v>8.4296987758942198E-3</v>
      </c>
    </row>
    <row r="13982" spans="1:2" x14ac:dyDescent="0.25">
      <c r="A13982">
        <v>0.16999999999999901</v>
      </c>
      <c r="B13982">
        <v>8.4296987775328205E-3</v>
      </c>
    </row>
    <row r="13983" spans="1:2" x14ac:dyDescent="0.25">
      <c r="A13983">
        <v>0.16999999999999901</v>
      </c>
      <c r="B13983">
        <v>8.4296987792640398E-3</v>
      </c>
    </row>
    <row r="13984" spans="1:2" x14ac:dyDescent="0.25">
      <c r="A13984">
        <v>0.16999999999999901</v>
      </c>
      <c r="B13984">
        <v>8.4296987809952505E-3</v>
      </c>
    </row>
    <row r="13985" spans="1:2" x14ac:dyDescent="0.25">
      <c r="A13985">
        <v>0.16999999999999901</v>
      </c>
      <c r="B13985">
        <v>8.4296987847213393E-3</v>
      </c>
    </row>
    <row r="13986" spans="1:2" x14ac:dyDescent="0.25">
      <c r="A13986">
        <v>0.16999999999999901</v>
      </c>
      <c r="B13986">
        <v>8.4296987886196394E-3</v>
      </c>
    </row>
    <row r="13987" spans="1:2" x14ac:dyDescent="0.25">
      <c r="A13987">
        <v>0.17199999999999999</v>
      </c>
      <c r="B13987" t="s">
        <v>0</v>
      </c>
    </row>
    <row r="13988" spans="1:2" x14ac:dyDescent="0.25">
      <c r="A13988">
        <v>0.17199999999999999</v>
      </c>
      <c r="B13988" t="s">
        <v>0</v>
      </c>
    </row>
    <row r="13989" spans="1:2" x14ac:dyDescent="0.25">
      <c r="A13989">
        <v>0.17199999999999999</v>
      </c>
      <c r="B13989" t="s">
        <v>0</v>
      </c>
    </row>
    <row r="13990" spans="1:2" x14ac:dyDescent="0.25">
      <c r="A13990">
        <v>0.17199999999999999</v>
      </c>
      <c r="B13990" t="s">
        <v>0</v>
      </c>
    </row>
    <row r="13991" spans="1:2" x14ac:dyDescent="0.25">
      <c r="A13991">
        <v>0.17199999999999999</v>
      </c>
      <c r="B13991">
        <v>1.0136252092805701E-2</v>
      </c>
    </row>
    <row r="13992" spans="1:2" x14ac:dyDescent="0.25">
      <c r="A13992">
        <v>0.17199999999999999</v>
      </c>
      <c r="B13992">
        <v>9.9149088768304399E-3</v>
      </c>
    </row>
    <row r="13993" spans="1:2" x14ac:dyDescent="0.25">
      <c r="A13993">
        <v>0.17199999999999999</v>
      </c>
      <c r="B13993">
        <v>9.8096550475095003E-3</v>
      </c>
    </row>
    <row r="13994" spans="1:2" x14ac:dyDescent="0.25">
      <c r="A13994">
        <v>0.17199999999999999</v>
      </c>
      <c r="B13994">
        <v>9.7456675415303808E-3</v>
      </c>
    </row>
    <row r="13995" spans="1:2" x14ac:dyDescent="0.25">
      <c r="A13995">
        <v>0.17199999999999999</v>
      </c>
      <c r="B13995">
        <v>9.6998979112312995E-3</v>
      </c>
    </row>
    <row r="13996" spans="1:2" x14ac:dyDescent="0.25">
      <c r="A13996">
        <v>0.17199999999999999</v>
      </c>
      <c r="B13996">
        <v>9.6665887384049E-3</v>
      </c>
    </row>
    <row r="13997" spans="1:2" x14ac:dyDescent="0.25">
      <c r="A13997">
        <v>0.17199999999999999</v>
      </c>
      <c r="B13997">
        <v>9.6401813172985497E-3</v>
      </c>
    </row>
    <row r="13998" spans="1:2" x14ac:dyDescent="0.25">
      <c r="A13998">
        <v>0.17199999999999999</v>
      </c>
      <c r="B13998">
        <v>9.6205910748850994E-3</v>
      </c>
    </row>
    <row r="13999" spans="1:2" x14ac:dyDescent="0.25">
      <c r="A13999">
        <v>0.17199999999999999</v>
      </c>
      <c r="B13999">
        <v>9.6053993615393303E-3</v>
      </c>
    </row>
    <row r="14000" spans="1:2" x14ac:dyDescent="0.25">
      <c r="A14000">
        <v>0.17199999999999999</v>
      </c>
      <c r="B14000">
        <v>9.5946320266094304E-3</v>
      </c>
    </row>
    <row r="14001" spans="1:2" x14ac:dyDescent="0.25">
      <c r="A14001">
        <v>0.17199999999999999</v>
      </c>
      <c r="B14001">
        <v>9.5861456957151807E-3</v>
      </c>
    </row>
    <row r="14002" spans="1:2" x14ac:dyDescent="0.25">
      <c r="A14002">
        <v>0.17199999999999999</v>
      </c>
      <c r="B14002">
        <v>9.5801828355642701E-3</v>
      </c>
    </row>
    <row r="14003" spans="1:2" x14ac:dyDescent="0.25">
      <c r="A14003">
        <v>0.17199999999999999</v>
      </c>
      <c r="B14003">
        <v>9.5766990664849106E-3</v>
      </c>
    </row>
    <row r="14004" spans="1:2" x14ac:dyDescent="0.25">
      <c r="A14004">
        <v>0.17199999999999999</v>
      </c>
      <c r="B14004">
        <v>9.5744663348547206E-3</v>
      </c>
    </row>
    <row r="14005" spans="1:2" x14ac:dyDescent="0.25">
      <c r="A14005">
        <v>0.17199999999999999</v>
      </c>
      <c r="B14005">
        <v>9.5736454039480091E-3</v>
      </c>
    </row>
    <row r="14006" spans="1:2" x14ac:dyDescent="0.25">
      <c r="A14006">
        <v>0.17199999999999999</v>
      </c>
      <c r="B14006">
        <v>9.5732906989221492E-3</v>
      </c>
    </row>
    <row r="14007" spans="1:2" x14ac:dyDescent="0.25">
      <c r="A14007">
        <v>0.17199999999999999</v>
      </c>
      <c r="B14007">
        <v>9.5735220993965302E-3</v>
      </c>
    </row>
    <row r="14008" spans="1:2" x14ac:dyDescent="0.25">
      <c r="A14008">
        <v>0.17199999999999999</v>
      </c>
      <c r="B14008">
        <v>9.5731093754745297E-3</v>
      </c>
    </row>
    <row r="14009" spans="1:2" x14ac:dyDescent="0.25">
      <c r="A14009">
        <v>0.17199999999999999</v>
      </c>
      <c r="B14009">
        <v>9.57156601785112E-3</v>
      </c>
    </row>
    <row r="14010" spans="1:2" x14ac:dyDescent="0.25">
      <c r="A14010">
        <v>0.17199999999999999</v>
      </c>
      <c r="B14010">
        <v>9.5665518008641696E-3</v>
      </c>
    </row>
    <row r="14011" spans="1:2" x14ac:dyDescent="0.25">
      <c r="A14011">
        <v>0.17199999999999999</v>
      </c>
      <c r="B14011">
        <v>9.5575147423086308E-3</v>
      </c>
    </row>
    <row r="14012" spans="1:2" x14ac:dyDescent="0.25">
      <c r="A14012">
        <v>0.17199999999999999</v>
      </c>
      <c r="B14012">
        <v>9.5448117589638191E-3</v>
      </c>
    </row>
    <row r="14013" spans="1:2" x14ac:dyDescent="0.25">
      <c r="A14013">
        <v>0.17199999999999999</v>
      </c>
      <c r="B14013">
        <v>9.5191913544818204E-3</v>
      </c>
    </row>
    <row r="14014" spans="1:2" x14ac:dyDescent="0.25">
      <c r="A14014">
        <v>0.17199999999999999</v>
      </c>
      <c r="B14014">
        <v>9.4824547357835898E-3</v>
      </c>
    </row>
    <row r="14015" spans="1:2" x14ac:dyDescent="0.25">
      <c r="A14015">
        <v>0.17199999999999999</v>
      </c>
      <c r="B14015">
        <v>9.4326015334893903E-3</v>
      </c>
    </row>
    <row r="14016" spans="1:2" x14ac:dyDescent="0.25">
      <c r="A14016">
        <v>0.17199999999999999</v>
      </c>
      <c r="B14016">
        <v>9.3520096437384494E-3</v>
      </c>
    </row>
    <row r="14017" spans="1:2" x14ac:dyDescent="0.25">
      <c r="A14017">
        <v>0.17199999999999999</v>
      </c>
      <c r="B14017">
        <v>9.2619667356149994E-3</v>
      </c>
    </row>
    <row r="14018" spans="1:2" x14ac:dyDescent="0.25">
      <c r="A14018">
        <v>0.17199999999999999</v>
      </c>
      <c r="B14018">
        <v>9.1389299443882608E-3</v>
      </c>
    </row>
    <row r="14019" spans="1:2" x14ac:dyDescent="0.25">
      <c r="A14019">
        <v>0.17199999999999999</v>
      </c>
      <c r="B14019">
        <v>9.0112653927109203E-3</v>
      </c>
    </row>
    <row r="14020" spans="1:2" x14ac:dyDescent="0.25">
      <c r="A14020">
        <v>0.17199999999999999</v>
      </c>
      <c r="B14020">
        <v>8.8787271177706104E-3</v>
      </c>
    </row>
    <row r="14021" spans="1:2" x14ac:dyDescent="0.25">
      <c r="A14021">
        <v>0.17199999999999999</v>
      </c>
      <c r="B14021">
        <v>8.7726056038455302E-3</v>
      </c>
    </row>
    <row r="14022" spans="1:2" x14ac:dyDescent="0.25">
      <c r="A14022">
        <v>0.17199999999999999</v>
      </c>
      <c r="B14022">
        <v>8.6821228606415307E-3</v>
      </c>
    </row>
    <row r="14023" spans="1:2" x14ac:dyDescent="0.25">
      <c r="A14023">
        <v>0.17199999999999999</v>
      </c>
      <c r="B14023">
        <v>8.6134269547483207E-3</v>
      </c>
    </row>
    <row r="14024" spans="1:2" x14ac:dyDescent="0.25">
      <c r="A14024">
        <v>0.17199999999999999</v>
      </c>
      <c r="B14024">
        <v>8.5693455221998206E-3</v>
      </c>
    </row>
    <row r="14025" spans="1:2" x14ac:dyDescent="0.25">
      <c r="A14025">
        <v>0.17199999999999999</v>
      </c>
      <c r="B14025">
        <v>8.5340519828767305E-3</v>
      </c>
    </row>
    <row r="14026" spans="1:2" x14ac:dyDescent="0.25">
      <c r="A14026">
        <v>0.17199999999999999</v>
      </c>
      <c r="B14026">
        <v>8.5120997813540496E-3</v>
      </c>
    </row>
    <row r="14027" spans="1:2" x14ac:dyDescent="0.25">
      <c r="A14027">
        <v>0.17199999999999999</v>
      </c>
      <c r="B14027">
        <v>8.4942143720932797E-3</v>
      </c>
    </row>
    <row r="14028" spans="1:2" x14ac:dyDescent="0.25">
      <c r="A14028">
        <v>0.17199999999999999</v>
      </c>
      <c r="B14028">
        <v>8.4793330918300092E-3</v>
      </c>
    </row>
    <row r="14029" spans="1:2" x14ac:dyDescent="0.25">
      <c r="A14029">
        <v>0.17199999999999999</v>
      </c>
      <c r="B14029">
        <v>8.4684959298759101E-3</v>
      </c>
    </row>
    <row r="14030" spans="1:2" x14ac:dyDescent="0.25">
      <c r="A14030">
        <v>0.17199999999999999</v>
      </c>
      <c r="B14030">
        <v>8.4584927812151704E-3</v>
      </c>
    </row>
    <row r="14031" spans="1:2" x14ac:dyDescent="0.25">
      <c r="A14031">
        <v>0.17199999999999999</v>
      </c>
      <c r="B14031">
        <v>8.45039404146764E-3</v>
      </c>
    </row>
    <row r="14032" spans="1:2" x14ac:dyDescent="0.25">
      <c r="A14032">
        <v>0.17199999999999999</v>
      </c>
      <c r="B14032">
        <v>8.4446230917930801E-3</v>
      </c>
    </row>
    <row r="14033" spans="1:2" x14ac:dyDescent="0.25">
      <c r="A14033">
        <v>0.17199999999999999</v>
      </c>
      <c r="B14033">
        <v>8.4388529497204899E-3</v>
      </c>
    </row>
    <row r="14034" spans="1:2" x14ac:dyDescent="0.25">
      <c r="A14034">
        <v>0.17199999999999999</v>
      </c>
      <c r="B14034">
        <v>8.4359975403043904E-3</v>
      </c>
    </row>
    <row r="14035" spans="1:2" x14ac:dyDescent="0.25">
      <c r="A14035">
        <v>0.17199999999999999</v>
      </c>
      <c r="B14035">
        <v>8.4335211063638598E-3</v>
      </c>
    </row>
    <row r="14036" spans="1:2" x14ac:dyDescent="0.25">
      <c r="A14036">
        <v>0.17199999999999999</v>
      </c>
      <c r="B14036">
        <v>8.4320193180776205E-3</v>
      </c>
    </row>
    <row r="14037" spans="1:2" x14ac:dyDescent="0.25">
      <c r="A14037">
        <v>0.17199999999999999</v>
      </c>
      <c r="B14037">
        <v>8.4311606113491797E-3</v>
      </c>
    </row>
    <row r="14038" spans="1:2" x14ac:dyDescent="0.25">
      <c r="A14038">
        <v>0.17199999999999999</v>
      </c>
      <c r="B14038">
        <v>8.4303486119082904E-3</v>
      </c>
    </row>
    <row r="14039" spans="1:2" x14ac:dyDescent="0.25">
      <c r="A14039">
        <v>0.17199999999999999</v>
      </c>
      <c r="B14039">
        <v>8.4301316858155992E-3</v>
      </c>
    </row>
    <row r="14040" spans="1:2" x14ac:dyDescent="0.25">
      <c r="A14040">
        <v>0.17199999999999999</v>
      </c>
      <c r="B14040">
        <v>8.4299125921113507E-3</v>
      </c>
    </row>
    <row r="14041" spans="1:2" x14ac:dyDescent="0.25">
      <c r="A14041">
        <v>0.17199999999999999</v>
      </c>
      <c r="B14041">
        <v>8.4297689400184006E-3</v>
      </c>
    </row>
    <row r="14042" spans="1:2" x14ac:dyDescent="0.25">
      <c r="A14042">
        <v>0.17199999999999999</v>
      </c>
      <c r="B14042">
        <v>8.4297311789863095E-3</v>
      </c>
    </row>
    <row r="14043" spans="1:2" x14ac:dyDescent="0.25">
      <c r="A14043">
        <v>0.17199999999999999</v>
      </c>
      <c r="B14043">
        <v>8.4297056200445392E-3</v>
      </c>
    </row>
    <row r="14044" spans="1:2" x14ac:dyDescent="0.25">
      <c r="A14044">
        <v>0.17199999999999999</v>
      </c>
      <c r="B14044">
        <v>8.4296970590954905E-3</v>
      </c>
    </row>
    <row r="14045" spans="1:2" x14ac:dyDescent="0.25">
      <c r="A14045">
        <v>0.17199999999999999</v>
      </c>
      <c r="B14045">
        <v>8.42969695586843E-3</v>
      </c>
    </row>
    <row r="14046" spans="1:2" x14ac:dyDescent="0.25">
      <c r="A14046">
        <v>0.17199999999999999</v>
      </c>
      <c r="B14046">
        <v>8.4296965117320408E-3</v>
      </c>
    </row>
    <row r="14047" spans="1:2" x14ac:dyDescent="0.25">
      <c r="A14047">
        <v>0.17199999999999999</v>
      </c>
      <c r="B14047">
        <v>8.4296969546765795E-3</v>
      </c>
    </row>
    <row r="14048" spans="1:2" x14ac:dyDescent="0.25">
      <c r="A14048">
        <v>0.17199999999999999</v>
      </c>
      <c r="B14048">
        <v>8.4296977430027807E-3</v>
      </c>
    </row>
    <row r="14049" spans="1:2" x14ac:dyDescent="0.25">
      <c r="A14049">
        <v>0.17199999999999999</v>
      </c>
      <c r="B14049">
        <v>8.4296985058036605E-3</v>
      </c>
    </row>
    <row r="14050" spans="1:2" x14ac:dyDescent="0.25">
      <c r="A14050">
        <v>0.17199999999999999</v>
      </c>
      <c r="B14050">
        <v>8.4296986787059294E-3</v>
      </c>
    </row>
    <row r="14051" spans="1:2" x14ac:dyDescent="0.25">
      <c r="A14051">
        <v>0.17199999999999999</v>
      </c>
      <c r="B14051">
        <v>8.4296987845991194E-3</v>
      </c>
    </row>
    <row r="14052" spans="1:2" x14ac:dyDescent="0.25">
      <c r="A14052">
        <v>0.17199999999999999</v>
      </c>
      <c r="B14052">
        <v>8.4296987868513092E-3</v>
      </c>
    </row>
    <row r="14053" spans="1:2" x14ac:dyDescent="0.25">
      <c r="A14053">
        <v>0.17199999999999999</v>
      </c>
      <c r="B14053">
        <v>8.4296987895969306E-3</v>
      </c>
    </row>
    <row r="14054" spans="1:2" x14ac:dyDescent="0.25">
      <c r="A14054">
        <v>0.17199999999999999</v>
      </c>
      <c r="B14054">
        <v>8.4296987883160906E-3</v>
      </c>
    </row>
    <row r="14055" spans="1:2" x14ac:dyDescent="0.25">
      <c r="A14055">
        <v>0.17199999999999999</v>
      </c>
      <c r="B14055">
        <v>8.4296987821651896E-3</v>
      </c>
    </row>
    <row r="14056" spans="1:2" x14ac:dyDescent="0.25">
      <c r="A14056">
        <v>0.17199999999999999</v>
      </c>
      <c r="B14056">
        <v>8.4296987760142904E-3</v>
      </c>
    </row>
    <row r="14057" spans="1:2" x14ac:dyDescent="0.25">
      <c r="A14057">
        <v>0.17199999999999999</v>
      </c>
      <c r="B14057">
        <v>8.4296987726674398E-3</v>
      </c>
    </row>
    <row r="14058" spans="1:2" x14ac:dyDescent="0.25">
      <c r="A14058">
        <v>0.17199999999999999</v>
      </c>
      <c r="B14058">
        <v>8.4296987724595505E-3</v>
      </c>
    </row>
    <row r="14059" spans="1:2" x14ac:dyDescent="0.25">
      <c r="A14059">
        <v>0.17199999999999999</v>
      </c>
      <c r="B14059">
        <v>8.4296987722516595E-3</v>
      </c>
    </row>
    <row r="14060" spans="1:2" x14ac:dyDescent="0.25">
      <c r="A14060">
        <v>0.17199999999999999</v>
      </c>
      <c r="B14060">
        <v>8.4296987721222804E-3</v>
      </c>
    </row>
    <row r="14061" spans="1:2" x14ac:dyDescent="0.25">
      <c r="A14061">
        <v>0.17199999999999999</v>
      </c>
      <c r="B14061">
        <v>8.4296987721026607E-3</v>
      </c>
    </row>
    <row r="14062" spans="1:2" x14ac:dyDescent="0.25">
      <c r="A14062">
        <v>0.17199999999999999</v>
      </c>
      <c r="B14062">
        <v>8.4296987720830392E-3</v>
      </c>
    </row>
    <row r="14063" spans="1:2" x14ac:dyDescent="0.25">
      <c r="A14063">
        <v>0.17199999999999999</v>
      </c>
      <c r="B14063">
        <v>8.4296987720732502E-3</v>
      </c>
    </row>
    <row r="14064" spans="1:2" x14ac:dyDescent="0.25">
      <c r="A14064">
        <v>0.17199999999999999</v>
      </c>
      <c r="B14064">
        <v>8.4296987720709395E-3</v>
      </c>
    </row>
    <row r="14065" spans="1:2" x14ac:dyDescent="0.25">
      <c r="A14065">
        <v>0.17199999999999999</v>
      </c>
      <c r="B14065">
        <v>8.4296987720688596E-3</v>
      </c>
    </row>
    <row r="14066" spans="1:2" x14ac:dyDescent="0.25">
      <c r="A14066">
        <v>0.17199999999999999</v>
      </c>
      <c r="B14066">
        <v>8.4296987720679905E-3</v>
      </c>
    </row>
    <row r="14067" spans="1:2" x14ac:dyDescent="0.25">
      <c r="A14067">
        <v>0.17199999999999999</v>
      </c>
      <c r="B14067">
        <v>8.4296987720671405E-3</v>
      </c>
    </row>
    <row r="14068" spans="1:2" x14ac:dyDescent="0.25">
      <c r="A14068">
        <v>0.17199999999999999</v>
      </c>
      <c r="B14068">
        <v>8.4296987720667502E-3</v>
      </c>
    </row>
    <row r="14069" spans="1:2" x14ac:dyDescent="0.25">
      <c r="A14069">
        <v>0.17199999999999999</v>
      </c>
      <c r="B14069">
        <v>8.4296987720665004E-3</v>
      </c>
    </row>
    <row r="14070" spans="1:2" x14ac:dyDescent="0.25">
      <c r="A14070">
        <v>0.17199999999999999</v>
      </c>
      <c r="B14070">
        <v>8.4296987720662193E-3</v>
      </c>
    </row>
    <row r="14071" spans="1:2" x14ac:dyDescent="0.25">
      <c r="A14071">
        <v>0.17199999999999999</v>
      </c>
      <c r="B14071">
        <v>8.4296987720660996E-3</v>
      </c>
    </row>
    <row r="14072" spans="1:2" x14ac:dyDescent="0.25">
      <c r="A14072">
        <v>0.17199999999999999</v>
      </c>
      <c r="B14072">
        <v>8.4296987720660407E-3</v>
      </c>
    </row>
    <row r="14073" spans="1:2" x14ac:dyDescent="0.25">
      <c r="A14073">
        <v>0.17199999999999999</v>
      </c>
      <c r="B14073">
        <v>8.4296987720660008E-3</v>
      </c>
    </row>
    <row r="14074" spans="1:2" x14ac:dyDescent="0.25">
      <c r="A14074">
        <v>0.17199999999999999</v>
      </c>
      <c r="B14074">
        <v>8.4296987720660198E-3</v>
      </c>
    </row>
    <row r="14075" spans="1:2" x14ac:dyDescent="0.25">
      <c r="A14075">
        <v>0.17199999999999999</v>
      </c>
      <c r="B14075">
        <v>8.4296987720660597E-3</v>
      </c>
    </row>
    <row r="14076" spans="1:2" x14ac:dyDescent="0.25">
      <c r="A14076">
        <v>0.17199999999999999</v>
      </c>
      <c r="B14076">
        <v>8.4296987720661205E-3</v>
      </c>
    </row>
    <row r="14077" spans="1:2" x14ac:dyDescent="0.25">
      <c r="A14077">
        <v>0.17199999999999999</v>
      </c>
      <c r="B14077">
        <v>8.4296987720662003E-3</v>
      </c>
    </row>
    <row r="14078" spans="1:2" x14ac:dyDescent="0.25">
      <c r="A14078">
        <v>0.17199999999999999</v>
      </c>
      <c r="B14078">
        <v>8.4296987720663893E-3</v>
      </c>
    </row>
    <row r="14079" spans="1:2" x14ac:dyDescent="0.25">
      <c r="A14079">
        <v>0.17199999999999999</v>
      </c>
      <c r="B14079">
        <v>8.4296987720665906E-3</v>
      </c>
    </row>
    <row r="14080" spans="1:2" x14ac:dyDescent="0.25">
      <c r="A14080">
        <v>0.17199999999999999</v>
      </c>
      <c r="B14080">
        <v>8.4296987720668091E-3</v>
      </c>
    </row>
    <row r="14081" spans="1:2" x14ac:dyDescent="0.25">
      <c r="A14081">
        <v>0.17199999999999999</v>
      </c>
      <c r="B14081">
        <v>8.42969877206734E-3</v>
      </c>
    </row>
    <row r="14082" spans="1:2" x14ac:dyDescent="0.25">
      <c r="A14082">
        <v>0.17199999999999999</v>
      </c>
      <c r="B14082">
        <v>8.4296987720679003E-3</v>
      </c>
    </row>
    <row r="14083" spans="1:2" x14ac:dyDescent="0.25">
      <c r="A14083">
        <v>0.17199999999999999</v>
      </c>
      <c r="B14083">
        <v>8.4296987720685196E-3</v>
      </c>
    </row>
    <row r="14084" spans="1:2" x14ac:dyDescent="0.25">
      <c r="A14084">
        <v>0.17199999999999999</v>
      </c>
      <c r="B14084">
        <v>8.4296987720699004E-3</v>
      </c>
    </row>
    <row r="14085" spans="1:2" x14ac:dyDescent="0.25">
      <c r="A14085">
        <v>0.17199999999999999</v>
      </c>
      <c r="B14085">
        <v>8.4296987720713906E-3</v>
      </c>
    </row>
    <row r="14086" spans="1:2" x14ac:dyDescent="0.25">
      <c r="A14086">
        <v>0.17199999999999999</v>
      </c>
      <c r="B14086">
        <v>8.4296987720730403E-3</v>
      </c>
    </row>
    <row r="14087" spans="1:2" x14ac:dyDescent="0.25">
      <c r="A14087">
        <v>0.17199999999999999</v>
      </c>
      <c r="B14087">
        <v>8.4296987720765201E-3</v>
      </c>
    </row>
    <row r="14088" spans="1:2" x14ac:dyDescent="0.25">
      <c r="A14088">
        <v>0.17199999999999999</v>
      </c>
      <c r="B14088">
        <v>8.4296987720805707E-3</v>
      </c>
    </row>
    <row r="14089" spans="1:2" x14ac:dyDescent="0.25">
      <c r="A14089">
        <v>0.17199999999999999</v>
      </c>
      <c r="B14089">
        <v>8.4296987720850394E-3</v>
      </c>
    </row>
    <row r="14090" spans="1:2" x14ac:dyDescent="0.25">
      <c r="A14090">
        <v>0.17199999999999999</v>
      </c>
      <c r="B14090">
        <v>8.4296987720940408E-3</v>
      </c>
    </row>
    <row r="14091" spans="1:2" x14ac:dyDescent="0.25">
      <c r="A14091">
        <v>0.17199999999999999</v>
      </c>
      <c r="B14091">
        <v>8.4296987721054293E-3</v>
      </c>
    </row>
    <row r="14092" spans="1:2" x14ac:dyDescent="0.25">
      <c r="A14092">
        <v>0.17199999999999999</v>
      </c>
      <c r="B14092">
        <v>8.4296987721176192E-3</v>
      </c>
    </row>
    <row r="14093" spans="1:2" x14ac:dyDescent="0.25">
      <c r="A14093">
        <v>0.17199999999999999</v>
      </c>
      <c r="B14093">
        <v>8.42969877213697E-3</v>
      </c>
    </row>
    <row r="14094" spans="1:2" x14ac:dyDescent="0.25">
      <c r="A14094">
        <v>0.17199999999999999</v>
      </c>
      <c r="B14094">
        <v>8.4296987721653102E-3</v>
      </c>
    </row>
    <row r="14095" spans="1:2" x14ac:dyDescent="0.25">
      <c r="A14095">
        <v>0.17199999999999999</v>
      </c>
      <c r="B14095">
        <v>8.4296987721944102E-3</v>
      </c>
    </row>
    <row r="14096" spans="1:2" x14ac:dyDescent="0.25">
      <c r="A14096">
        <v>0.17199999999999999</v>
      </c>
      <c r="B14096">
        <v>8.4296987722449705E-3</v>
      </c>
    </row>
    <row r="14097" spans="1:2" x14ac:dyDescent="0.25">
      <c r="A14097">
        <v>0.17199999999999999</v>
      </c>
      <c r="B14097">
        <v>8.4296987723103695E-3</v>
      </c>
    </row>
    <row r="14098" spans="1:2" x14ac:dyDescent="0.25">
      <c r="A14098">
        <v>0.17199999999999999</v>
      </c>
      <c r="B14098">
        <v>8.4296987723751007E-3</v>
      </c>
    </row>
    <row r="14099" spans="1:2" x14ac:dyDescent="0.25">
      <c r="A14099">
        <v>0.17199999999999999</v>
      </c>
      <c r="B14099">
        <v>8.4296987724976694E-3</v>
      </c>
    </row>
    <row r="14100" spans="1:2" x14ac:dyDescent="0.25">
      <c r="A14100">
        <v>0.17199999999999999</v>
      </c>
      <c r="B14100">
        <v>8.4296987726474593E-3</v>
      </c>
    </row>
    <row r="14101" spans="1:2" x14ac:dyDescent="0.25">
      <c r="A14101">
        <v>0.17199999999999999</v>
      </c>
      <c r="B14101">
        <v>8.4296987728182497E-3</v>
      </c>
    </row>
    <row r="14102" spans="1:2" x14ac:dyDescent="0.25">
      <c r="A14102">
        <v>0.17199999999999999</v>
      </c>
      <c r="B14102">
        <v>8.4296987730875499E-3</v>
      </c>
    </row>
    <row r="14103" spans="1:2" x14ac:dyDescent="0.25">
      <c r="A14103">
        <v>0.17199999999999999</v>
      </c>
      <c r="B14103">
        <v>8.4296987735535608E-3</v>
      </c>
    </row>
    <row r="14104" spans="1:2" x14ac:dyDescent="0.25">
      <c r="A14104">
        <v>0.17199999999999999</v>
      </c>
      <c r="B14104">
        <v>8.4296987739755896E-3</v>
      </c>
    </row>
    <row r="14105" spans="1:2" x14ac:dyDescent="0.25">
      <c r="A14105">
        <v>0.17199999999999999</v>
      </c>
      <c r="B14105">
        <v>8.4296987745530894E-3</v>
      </c>
    </row>
    <row r="14106" spans="1:2" x14ac:dyDescent="0.25">
      <c r="A14106">
        <v>0.17199999999999999</v>
      </c>
      <c r="B14106">
        <v>8.4296987754234401E-3</v>
      </c>
    </row>
    <row r="14107" spans="1:2" x14ac:dyDescent="0.25">
      <c r="A14107">
        <v>0.17199999999999999</v>
      </c>
      <c r="B14107">
        <v>8.4296987764193605E-3</v>
      </c>
    </row>
    <row r="14108" spans="1:2" x14ac:dyDescent="0.25">
      <c r="A14108">
        <v>0.17199999999999999</v>
      </c>
      <c r="B14108">
        <v>8.4296987781283996E-3</v>
      </c>
    </row>
    <row r="14109" spans="1:2" x14ac:dyDescent="0.25">
      <c r="A14109">
        <v>0.17199999999999999</v>
      </c>
      <c r="B14109">
        <v>8.4296987799604099E-3</v>
      </c>
    </row>
    <row r="14110" spans="1:2" x14ac:dyDescent="0.25">
      <c r="A14110">
        <v>0.17199999999999999</v>
      </c>
      <c r="B14110">
        <v>8.4296987823398693E-3</v>
      </c>
    </row>
    <row r="14111" spans="1:2" x14ac:dyDescent="0.25">
      <c r="A14111">
        <v>0.17199999999999999</v>
      </c>
      <c r="B14111">
        <v>8.4296987862432695E-3</v>
      </c>
    </row>
    <row r="14112" spans="1:2" x14ac:dyDescent="0.25">
      <c r="A14112">
        <v>0.17199999999999999</v>
      </c>
      <c r="B14112">
        <v>8.4296987901466697E-3</v>
      </c>
    </row>
    <row r="14113" spans="1:2" x14ac:dyDescent="0.25">
      <c r="A14113">
        <v>0.17399999999999999</v>
      </c>
      <c r="B14113" t="s">
        <v>0</v>
      </c>
    </row>
    <row r="14114" spans="1:2" x14ac:dyDescent="0.25">
      <c r="A14114">
        <v>0.17399999999999999</v>
      </c>
      <c r="B14114" t="s">
        <v>0</v>
      </c>
    </row>
    <row r="14115" spans="1:2" x14ac:dyDescent="0.25">
      <c r="A14115">
        <v>0.17399999999999999</v>
      </c>
      <c r="B14115" t="s">
        <v>0</v>
      </c>
    </row>
    <row r="14116" spans="1:2" x14ac:dyDescent="0.25">
      <c r="A14116">
        <v>0.17399999999999999</v>
      </c>
      <c r="B14116">
        <v>1.0239352498486599E-2</v>
      </c>
    </row>
    <row r="14117" spans="1:2" x14ac:dyDescent="0.25">
      <c r="A14117">
        <v>0.17399999999999999</v>
      </c>
      <c r="B14117">
        <v>9.9476849485294408E-3</v>
      </c>
    </row>
    <row r="14118" spans="1:2" x14ac:dyDescent="0.25">
      <c r="A14118">
        <v>0.17399999999999999</v>
      </c>
      <c r="B14118">
        <v>9.8212700456926406E-3</v>
      </c>
    </row>
    <row r="14119" spans="1:2" x14ac:dyDescent="0.25">
      <c r="A14119">
        <v>0.17399999999999999</v>
      </c>
      <c r="B14119">
        <v>9.7458291302375596E-3</v>
      </c>
    </row>
    <row r="14120" spans="1:2" x14ac:dyDescent="0.25">
      <c r="A14120">
        <v>0.17399999999999999</v>
      </c>
      <c r="B14120">
        <v>9.6955290642724793E-3</v>
      </c>
    </row>
    <row r="14121" spans="1:2" x14ac:dyDescent="0.25">
      <c r="A14121">
        <v>0.17399999999999999</v>
      </c>
      <c r="B14121">
        <v>9.6582940322874605E-3</v>
      </c>
    </row>
    <row r="14122" spans="1:2" x14ac:dyDescent="0.25">
      <c r="A14122">
        <v>0.17399999999999999</v>
      </c>
      <c r="B14122">
        <v>9.63070196819398E-3</v>
      </c>
    </row>
    <row r="14123" spans="1:2" x14ac:dyDescent="0.25">
      <c r="A14123">
        <v>0.17399999999999999</v>
      </c>
      <c r="B14123">
        <v>9.6090198620854498E-3</v>
      </c>
    </row>
    <row r="14124" spans="1:2" x14ac:dyDescent="0.25">
      <c r="A14124">
        <v>0.17399999999999999</v>
      </c>
      <c r="B14124">
        <v>9.5925713506183705E-3</v>
      </c>
    </row>
    <row r="14125" spans="1:2" x14ac:dyDescent="0.25">
      <c r="A14125">
        <v>0.17399999999999999</v>
      </c>
      <c r="B14125">
        <v>9.5799702199150603E-3</v>
      </c>
    </row>
    <row r="14126" spans="1:2" x14ac:dyDescent="0.25">
      <c r="A14126">
        <v>0.17399999999999999</v>
      </c>
      <c r="B14126">
        <v>9.5705033447014993E-3</v>
      </c>
    </row>
    <row r="14127" spans="1:2" x14ac:dyDescent="0.25">
      <c r="A14127">
        <v>0.17399999999999999</v>
      </c>
      <c r="B14127">
        <v>9.5639390473966808E-3</v>
      </c>
    </row>
    <row r="14128" spans="1:2" x14ac:dyDescent="0.25">
      <c r="A14128">
        <v>0.17399999999999999</v>
      </c>
      <c r="B14128">
        <v>9.5597910523648206E-3</v>
      </c>
    </row>
    <row r="14129" spans="1:2" x14ac:dyDescent="0.25">
      <c r="A14129">
        <v>0.17399999999999999</v>
      </c>
      <c r="B14129">
        <v>9.5569091878184905E-3</v>
      </c>
    </row>
    <row r="14130" spans="1:2" x14ac:dyDescent="0.25">
      <c r="A14130">
        <v>0.17399999999999999</v>
      </c>
      <c r="B14130">
        <v>9.5558293685616292E-3</v>
      </c>
    </row>
    <row r="14131" spans="1:2" x14ac:dyDescent="0.25">
      <c r="A14131">
        <v>0.17399999999999999</v>
      </c>
      <c r="B14131">
        <v>9.5554393929768201E-3</v>
      </c>
    </row>
    <row r="14132" spans="1:2" x14ac:dyDescent="0.25">
      <c r="A14132">
        <v>0.17399999999999999</v>
      </c>
      <c r="B14132">
        <v>9.5558945609313904E-3</v>
      </c>
    </row>
    <row r="14133" spans="1:2" x14ac:dyDescent="0.25">
      <c r="A14133">
        <v>0.17399999999999999</v>
      </c>
      <c r="B14133">
        <v>9.5560102652917697E-3</v>
      </c>
    </row>
    <row r="14134" spans="1:2" x14ac:dyDescent="0.25">
      <c r="A14134">
        <v>0.17399999999999999</v>
      </c>
      <c r="B14134">
        <v>9.5557458396492399E-3</v>
      </c>
    </row>
    <row r="14135" spans="1:2" x14ac:dyDescent="0.25">
      <c r="A14135">
        <v>0.17399999999999999</v>
      </c>
      <c r="B14135">
        <v>9.5543717354943502E-3</v>
      </c>
    </row>
    <row r="14136" spans="1:2" x14ac:dyDescent="0.25">
      <c r="A14136">
        <v>0.17399999999999999</v>
      </c>
      <c r="B14136">
        <v>9.5501809784670905E-3</v>
      </c>
    </row>
    <row r="14137" spans="1:2" x14ac:dyDescent="0.25">
      <c r="A14137">
        <v>0.17399999999999999</v>
      </c>
      <c r="B14137">
        <v>9.5420487357122403E-3</v>
      </c>
    </row>
    <row r="14138" spans="1:2" x14ac:dyDescent="0.25">
      <c r="A14138">
        <v>0.17399999999999999</v>
      </c>
      <c r="B14138">
        <v>9.5261324982619106E-3</v>
      </c>
    </row>
    <row r="14139" spans="1:2" x14ac:dyDescent="0.25">
      <c r="A14139">
        <v>0.17399999999999999</v>
      </c>
      <c r="B14139">
        <v>9.5035015230062001E-3</v>
      </c>
    </row>
    <row r="14140" spans="1:2" x14ac:dyDescent="0.25">
      <c r="A14140">
        <v>0.17399999999999999</v>
      </c>
      <c r="B14140">
        <v>9.4642012829379094E-3</v>
      </c>
    </row>
    <row r="14141" spans="1:2" x14ac:dyDescent="0.25">
      <c r="A14141">
        <v>0.17399999999999999</v>
      </c>
      <c r="B14141">
        <v>9.4184242089794899E-3</v>
      </c>
    </row>
    <row r="14142" spans="1:2" x14ac:dyDescent="0.25">
      <c r="A14142">
        <v>0.17399999999999999</v>
      </c>
      <c r="B14142">
        <v>9.3412134365836105E-3</v>
      </c>
    </row>
    <row r="14143" spans="1:2" x14ac:dyDescent="0.25">
      <c r="A14143">
        <v>0.17399999999999999</v>
      </c>
      <c r="B14143">
        <v>9.2519034600605805E-3</v>
      </c>
    </row>
    <row r="14144" spans="1:2" x14ac:dyDescent="0.25">
      <c r="A14144">
        <v>0.17399999999999999</v>
      </c>
      <c r="B14144">
        <v>9.1331197434976596E-3</v>
      </c>
    </row>
    <row r="14145" spans="1:2" x14ac:dyDescent="0.25">
      <c r="A14145">
        <v>0.17399999999999999</v>
      </c>
      <c r="B14145">
        <v>9.0121970571934006E-3</v>
      </c>
    </row>
    <row r="14146" spans="1:2" x14ac:dyDescent="0.25">
      <c r="A14146">
        <v>0.17399999999999999</v>
      </c>
      <c r="B14146">
        <v>8.8845514576179705E-3</v>
      </c>
    </row>
    <row r="14147" spans="1:2" x14ac:dyDescent="0.25">
      <c r="A14147">
        <v>0.17399999999999999</v>
      </c>
      <c r="B14147">
        <v>8.7741316561924208E-3</v>
      </c>
    </row>
    <row r="14148" spans="1:2" x14ac:dyDescent="0.25">
      <c r="A14148">
        <v>0.17399999999999999</v>
      </c>
      <c r="B14148">
        <v>8.6875749014685005E-3</v>
      </c>
    </row>
    <row r="14149" spans="1:2" x14ac:dyDescent="0.25">
      <c r="A14149">
        <v>0.17399999999999999</v>
      </c>
      <c r="B14149">
        <v>8.6153889846468708E-3</v>
      </c>
    </row>
    <row r="14150" spans="1:2" x14ac:dyDescent="0.25">
      <c r="A14150">
        <v>0.17399999999999999</v>
      </c>
      <c r="B14150">
        <v>8.5738090255447694E-3</v>
      </c>
    </row>
    <row r="14151" spans="1:2" x14ac:dyDescent="0.25">
      <c r="A14151">
        <v>0.17399999999999999</v>
      </c>
      <c r="B14151">
        <v>8.53422609655685E-3</v>
      </c>
    </row>
    <row r="14152" spans="1:2" x14ac:dyDescent="0.25">
      <c r="A14152">
        <v>0.17399999999999999</v>
      </c>
      <c r="B14152">
        <v>8.51276076384677E-3</v>
      </c>
    </row>
    <row r="14153" spans="1:2" x14ac:dyDescent="0.25">
      <c r="A14153">
        <v>0.17399999999999999</v>
      </c>
      <c r="B14153">
        <v>8.4938608647499702E-3</v>
      </c>
    </row>
    <row r="14154" spans="1:2" x14ac:dyDescent="0.25">
      <c r="A14154">
        <v>0.17399999999999999</v>
      </c>
      <c r="B14154">
        <v>8.4792548466448396E-3</v>
      </c>
    </row>
    <row r="14155" spans="1:2" x14ac:dyDescent="0.25">
      <c r="A14155">
        <v>0.17399999999999999</v>
      </c>
      <c r="B14155">
        <v>8.46809556218861E-3</v>
      </c>
    </row>
    <row r="14156" spans="1:2" x14ac:dyDescent="0.25">
      <c r="A14156">
        <v>0.17399999999999999</v>
      </c>
      <c r="B14156">
        <v>8.4580429119313506E-3</v>
      </c>
    </row>
    <row r="14157" spans="1:2" x14ac:dyDescent="0.25">
      <c r="A14157">
        <v>0.17399999999999999</v>
      </c>
      <c r="B14157">
        <v>8.4507516900687706E-3</v>
      </c>
    </row>
    <row r="14158" spans="1:2" x14ac:dyDescent="0.25">
      <c r="A14158">
        <v>0.17399999999999999</v>
      </c>
      <c r="B14158">
        <v>8.4444153461742093E-3</v>
      </c>
    </row>
    <row r="14159" spans="1:2" x14ac:dyDescent="0.25">
      <c r="A14159">
        <v>0.17399999999999999</v>
      </c>
      <c r="B14159">
        <v>8.4391353419221403E-3</v>
      </c>
    </row>
    <row r="14160" spans="1:2" x14ac:dyDescent="0.25">
      <c r="A14160">
        <v>0.17399999999999999</v>
      </c>
      <c r="B14160">
        <v>8.4363516916222507E-3</v>
      </c>
    </row>
    <row r="14161" spans="1:2" x14ac:dyDescent="0.25">
      <c r="A14161">
        <v>0.17399999999999999</v>
      </c>
      <c r="B14161">
        <v>8.4335680413223507E-3</v>
      </c>
    </row>
    <row r="14162" spans="1:2" x14ac:dyDescent="0.25">
      <c r="A14162">
        <v>0.17399999999999999</v>
      </c>
      <c r="B14162">
        <v>8.4321392762407594E-3</v>
      </c>
    </row>
    <row r="14163" spans="1:2" x14ac:dyDescent="0.25">
      <c r="A14163">
        <v>0.17399999999999999</v>
      </c>
      <c r="B14163">
        <v>8.4312192490322707E-3</v>
      </c>
    </row>
    <row r="14164" spans="1:2" x14ac:dyDescent="0.25">
      <c r="A14164">
        <v>0.17399999999999999</v>
      </c>
      <c r="B14164">
        <v>8.4304223092974608E-3</v>
      </c>
    </row>
    <row r="14165" spans="1:2" x14ac:dyDescent="0.25">
      <c r="A14165">
        <v>0.17399999999999999</v>
      </c>
      <c r="B14165">
        <v>8.4301340241531297E-3</v>
      </c>
    </row>
    <row r="14166" spans="1:2" x14ac:dyDescent="0.25">
      <c r="A14166">
        <v>0.17399999999999999</v>
      </c>
      <c r="B14166">
        <v>8.4299076510145204E-3</v>
      </c>
    </row>
    <row r="14167" spans="1:2" x14ac:dyDescent="0.25">
      <c r="A14167">
        <v>0.17399999999999999</v>
      </c>
      <c r="B14167">
        <v>8.4297863991041402E-3</v>
      </c>
    </row>
    <row r="14168" spans="1:2" x14ac:dyDescent="0.25">
      <c r="A14168">
        <v>0.17399999999999999</v>
      </c>
      <c r="B14168">
        <v>8.4297486380720509E-3</v>
      </c>
    </row>
    <row r="14169" spans="1:2" x14ac:dyDescent="0.25">
      <c r="A14169">
        <v>0.17399999999999999</v>
      </c>
      <c r="B14169">
        <v>8.4297103814009004E-3</v>
      </c>
    </row>
    <row r="14170" spans="1:2" x14ac:dyDescent="0.25">
      <c r="A14170">
        <v>0.17399999999999999</v>
      </c>
      <c r="B14170">
        <v>8.4296973689557807E-3</v>
      </c>
    </row>
    <row r="14171" spans="1:2" x14ac:dyDescent="0.25">
      <c r="A14171">
        <v>0.17399999999999999</v>
      </c>
      <c r="B14171">
        <v>8.4296967542751098E-3</v>
      </c>
    </row>
    <row r="14172" spans="1:2" x14ac:dyDescent="0.25">
      <c r="A14172">
        <v>0.17399999999999999</v>
      </c>
      <c r="B14172">
        <v>8.4296961395944493E-3</v>
      </c>
    </row>
    <row r="14173" spans="1:2" x14ac:dyDescent="0.25">
      <c r="A14173">
        <v>0.17399999999999999</v>
      </c>
      <c r="B14173">
        <v>8.4296968885595996E-3</v>
      </c>
    </row>
    <row r="14174" spans="1:2" x14ac:dyDescent="0.25">
      <c r="A14174">
        <v>0.17399999999999999</v>
      </c>
      <c r="B14174">
        <v>8.4296977351944503E-3</v>
      </c>
    </row>
    <row r="14175" spans="1:2" x14ac:dyDescent="0.25">
      <c r="A14175">
        <v>0.17399999999999999</v>
      </c>
      <c r="B14175">
        <v>8.4296983181267396E-3</v>
      </c>
    </row>
    <row r="14176" spans="1:2" x14ac:dyDescent="0.25">
      <c r="A14176">
        <v>0.17399999999999999</v>
      </c>
      <c r="B14176">
        <v>8.4296985694006094E-3</v>
      </c>
    </row>
    <row r="14177" spans="1:2" x14ac:dyDescent="0.25">
      <c r="A14177">
        <v>0.17399999999999999</v>
      </c>
      <c r="B14177">
        <v>8.4296987795303494E-3</v>
      </c>
    </row>
    <row r="14178" spans="1:2" x14ac:dyDescent="0.25">
      <c r="A14178">
        <v>0.17399999999999999</v>
      </c>
      <c r="B14178">
        <v>8.4296987835113697E-3</v>
      </c>
    </row>
    <row r="14179" spans="1:2" x14ac:dyDescent="0.25">
      <c r="A14179">
        <v>0.17399999999999999</v>
      </c>
      <c r="B14179">
        <v>8.4296987877086702E-3</v>
      </c>
    </row>
    <row r="14180" spans="1:2" x14ac:dyDescent="0.25">
      <c r="A14180">
        <v>0.17399999999999999</v>
      </c>
      <c r="B14180">
        <v>8.4296987861703504E-3</v>
      </c>
    </row>
    <row r="14181" spans="1:2" x14ac:dyDescent="0.25">
      <c r="A14181">
        <v>0.17399999999999999</v>
      </c>
      <c r="B14181">
        <v>8.4296987820417797E-3</v>
      </c>
    </row>
    <row r="14182" spans="1:2" x14ac:dyDescent="0.25">
      <c r="A14182">
        <v>0.17399999999999999</v>
      </c>
      <c r="B14182">
        <v>8.4296987763762595E-3</v>
      </c>
    </row>
    <row r="14183" spans="1:2" x14ac:dyDescent="0.25">
      <c r="A14183">
        <v>0.17399999999999999</v>
      </c>
      <c r="B14183">
        <v>8.4296987737495308E-3</v>
      </c>
    </row>
    <row r="14184" spans="1:2" x14ac:dyDescent="0.25">
      <c r="A14184">
        <v>0.17399999999999999</v>
      </c>
      <c r="B14184">
        <v>8.4296987725285804E-3</v>
      </c>
    </row>
    <row r="14185" spans="1:2" x14ac:dyDescent="0.25">
      <c r="A14185">
        <v>0.17399999999999999</v>
      </c>
      <c r="B14185">
        <v>8.4296987723245995E-3</v>
      </c>
    </row>
    <row r="14186" spans="1:2" x14ac:dyDescent="0.25">
      <c r="A14186">
        <v>0.17399999999999999</v>
      </c>
      <c r="B14186">
        <v>8.4296987721832004E-3</v>
      </c>
    </row>
    <row r="14187" spans="1:2" x14ac:dyDescent="0.25">
      <c r="A14187">
        <v>0.17399999999999999</v>
      </c>
      <c r="B14187">
        <v>8.4296987721072109E-3</v>
      </c>
    </row>
    <row r="14188" spans="1:2" x14ac:dyDescent="0.25">
      <c r="A14188">
        <v>0.17399999999999999</v>
      </c>
      <c r="B14188">
        <v>8.4296987720877195E-3</v>
      </c>
    </row>
    <row r="14189" spans="1:2" x14ac:dyDescent="0.25">
      <c r="A14189">
        <v>0.17399999999999999</v>
      </c>
      <c r="B14189">
        <v>8.4296987720801006E-3</v>
      </c>
    </row>
    <row r="14190" spans="1:2" x14ac:dyDescent="0.25">
      <c r="A14190">
        <v>0.17399999999999999</v>
      </c>
      <c r="B14190">
        <v>8.4296987720724904E-3</v>
      </c>
    </row>
    <row r="14191" spans="1:2" x14ac:dyDescent="0.25">
      <c r="A14191">
        <v>0.17399999999999999</v>
      </c>
      <c r="B14191">
        <v>8.4296987720694095E-3</v>
      </c>
    </row>
    <row r="14192" spans="1:2" x14ac:dyDescent="0.25">
      <c r="A14192">
        <v>0.17399999999999999</v>
      </c>
      <c r="B14192">
        <v>8.4296987720685196E-3</v>
      </c>
    </row>
    <row r="14193" spans="1:2" x14ac:dyDescent="0.25">
      <c r="A14193">
        <v>0.17399999999999999</v>
      </c>
      <c r="B14193">
        <v>8.4296987720675794E-3</v>
      </c>
    </row>
    <row r="14194" spans="1:2" x14ac:dyDescent="0.25">
      <c r="A14194">
        <v>0.17399999999999999</v>
      </c>
      <c r="B14194">
        <v>8.4296987720669098E-3</v>
      </c>
    </row>
    <row r="14195" spans="1:2" x14ac:dyDescent="0.25">
      <c r="A14195">
        <v>0.17399999999999999</v>
      </c>
      <c r="B14195">
        <v>8.4296987720665593E-3</v>
      </c>
    </row>
    <row r="14196" spans="1:2" x14ac:dyDescent="0.25">
      <c r="A14196">
        <v>0.17399999999999999</v>
      </c>
      <c r="B14196">
        <v>8.4296987720662801E-3</v>
      </c>
    </row>
    <row r="14197" spans="1:2" x14ac:dyDescent="0.25">
      <c r="A14197">
        <v>0.17399999999999999</v>
      </c>
      <c r="B14197">
        <v>8.4296987720661899E-3</v>
      </c>
    </row>
    <row r="14198" spans="1:2" x14ac:dyDescent="0.25">
      <c r="A14198">
        <v>0.17399999999999999</v>
      </c>
      <c r="B14198">
        <v>8.4296987720660996E-3</v>
      </c>
    </row>
    <row r="14199" spans="1:2" x14ac:dyDescent="0.25">
      <c r="A14199">
        <v>0.17399999999999999</v>
      </c>
      <c r="B14199">
        <v>8.4296987720660303E-3</v>
      </c>
    </row>
    <row r="14200" spans="1:2" x14ac:dyDescent="0.25">
      <c r="A14200">
        <v>0.17399999999999999</v>
      </c>
      <c r="B14200">
        <v>8.4296987720660597E-3</v>
      </c>
    </row>
    <row r="14201" spans="1:2" x14ac:dyDescent="0.25">
      <c r="A14201">
        <v>0.17399999999999999</v>
      </c>
      <c r="B14201">
        <v>8.4296987720661101E-3</v>
      </c>
    </row>
    <row r="14202" spans="1:2" x14ac:dyDescent="0.25">
      <c r="A14202">
        <v>0.17399999999999999</v>
      </c>
      <c r="B14202">
        <v>8.4296987720661604E-3</v>
      </c>
    </row>
    <row r="14203" spans="1:2" x14ac:dyDescent="0.25">
      <c r="A14203">
        <v>0.17399999999999999</v>
      </c>
      <c r="B14203">
        <v>8.4296987720662991E-3</v>
      </c>
    </row>
    <row r="14204" spans="1:2" x14ac:dyDescent="0.25">
      <c r="A14204">
        <v>0.17399999999999999</v>
      </c>
      <c r="B14204">
        <v>8.4296987720664796E-3</v>
      </c>
    </row>
    <row r="14205" spans="1:2" x14ac:dyDescent="0.25">
      <c r="A14205">
        <v>0.17399999999999999</v>
      </c>
      <c r="B14205">
        <v>8.4296987720666704E-3</v>
      </c>
    </row>
    <row r="14206" spans="1:2" x14ac:dyDescent="0.25">
      <c r="A14206">
        <v>0.17399999999999999</v>
      </c>
      <c r="B14206">
        <v>8.4296987720670503E-3</v>
      </c>
    </row>
    <row r="14207" spans="1:2" x14ac:dyDescent="0.25">
      <c r="A14207">
        <v>0.17399999999999999</v>
      </c>
      <c r="B14207">
        <v>8.4296987720675794E-3</v>
      </c>
    </row>
    <row r="14208" spans="1:2" x14ac:dyDescent="0.25">
      <c r="A14208">
        <v>0.17399999999999999</v>
      </c>
      <c r="B14208">
        <v>8.4296987720681102E-3</v>
      </c>
    </row>
    <row r="14209" spans="1:2" x14ac:dyDescent="0.25">
      <c r="A14209">
        <v>0.17399999999999999</v>
      </c>
      <c r="B14209">
        <v>8.4296987720691701E-3</v>
      </c>
    </row>
    <row r="14210" spans="1:2" x14ac:dyDescent="0.25">
      <c r="A14210">
        <v>0.17399999999999999</v>
      </c>
      <c r="B14210">
        <v>8.4296987720705492E-3</v>
      </c>
    </row>
    <row r="14211" spans="1:2" x14ac:dyDescent="0.25">
      <c r="A14211">
        <v>0.17399999999999999</v>
      </c>
      <c r="B14211">
        <v>8.4296987720719301E-3</v>
      </c>
    </row>
    <row r="14212" spans="1:2" x14ac:dyDescent="0.25">
      <c r="A14212">
        <v>0.17399999999999999</v>
      </c>
      <c r="B14212">
        <v>8.4296987720747004E-3</v>
      </c>
    </row>
    <row r="14213" spans="1:2" x14ac:dyDescent="0.25">
      <c r="A14213">
        <v>0.17399999999999999</v>
      </c>
      <c r="B14213">
        <v>8.4296987720781803E-3</v>
      </c>
    </row>
    <row r="14214" spans="1:2" x14ac:dyDescent="0.25">
      <c r="A14214">
        <v>0.17399999999999999</v>
      </c>
      <c r="B14214">
        <v>8.4296987720817503E-3</v>
      </c>
    </row>
    <row r="14215" spans="1:2" x14ac:dyDescent="0.25">
      <c r="A14215">
        <v>0.17399999999999999</v>
      </c>
      <c r="B14215">
        <v>8.4296987720890205E-3</v>
      </c>
    </row>
    <row r="14216" spans="1:2" x14ac:dyDescent="0.25">
      <c r="A14216">
        <v>0.17399999999999999</v>
      </c>
      <c r="B14216">
        <v>8.4296987720987801E-3</v>
      </c>
    </row>
    <row r="14217" spans="1:2" x14ac:dyDescent="0.25">
      <c r="A14217">
        <v>0.17399999999999999</v>
      </c>
      <c r="B14217">
        <v>8.4296987721091295E-3</v>
      </c>
    </row>
    <row r="14218" spans="1:2" x14ac:dyDescent="0.25">
      <c r="A14218">
        <v>0.17399999999999999</v>
      </c>
      <c r="B14218">
        <v>8.4296987721213194E-3</v>
      </c>
    </row>
    <row r="14219" spans="1:2" x14ac:dyDescent="0.25">
      <c r="A14219">
        <v>0.17399999999999999</v>
      </c>
      <c r="B14219">
        <v>8.4296987721485701E-3</v>
      </c>
    </row>
    <row r="14220" spans="1:2" x14ac:dyDescent="0.25">
      <c r="A14220">
        <v>0.17399999999999999</v>
      </c>
      <c r="B14220">
        <v>8.4296987721763101E-3</v>
      </c>
    </row>
    <row r="14221" spans="1:2" x14ac:dyDescent="0.25">
      <c r="A14221">
        <v>0.17399999999999999</v>
      </c>
      <c r="B14221">
        <v>8.4296987722066001E-3</v>
      </c>
    </row>
    <row r="14222" spans="1:2" x14ac:dyDescent="0.25">
      <c r="A14222">
        <v>0.17399999999999999</v>
      </c>
      <c r="B14222">
        <v>8.4296987722724294E-3</v>
      </c>
    </row>
    <row r="14223" spans="1:2" x14ac:dyDescent="0.25">
      <c r="A14223">
        <v>0.17399999999999999</v>
      </c>
      <c r="B14223">
        <v>8.42969877233825E-3</v>
      </c>
    </row>
    <row r="14224" spans="1:2" x14ac:dyDescent="0.25">
      <c r="A14224">
        <v>0.17399999999999999</v>
      </c>
      <c r="B14224">
        <v>8.4296987724258605E-3</v>
      </c>
    </row>
    <row r="14225" spans="1:2" x14ac:dyDescent="0.25">
      <c r="A14225">
        <v>0.17399999999999999</v>
      </c>
      <c r="B14225">
        <v>8.4296987725574792E-3</v>
      </c>
    </row>
    <row r="14226" spans="1:2" x14ac:dyDescent="0.25">
      <c r="A14226">
        <v>0.17399999999999999</v>
      </c>
      <c r="B14226">
        <v>8.4296987727077808E-3</v>
      </c>
    </row>
    <row r="14227" spans="1:2" x14ac:dyDescent="0.25">
      <c r="A14227">
        <v>0.17399999999999999</v>
      </c>
      <c r="B14227">
        <v>8.4296987729546302E-3</v>
      </c>
    </row>
    <row r="14228" spans="1:2" x14ac:dyDescent="0.25">
      <c r="A14228">
        <v>0.17399999999999999</v>
      </c>
      <c r="B14228">
        <v>8.4296987732014796E-3</v>
      </c>
    </row>
    <row r="14229" spans="1:2" x14ac:dyDescent="0.25">
      <c r="A14229">
        <v>0.17399999999999999</v>
      </c>
      <c r="B14229">
        <v>8.4296987736665607E-3</v>
      </c>
    </row>
    <row r="14230" spans="1:2" x14ac:dyDescent="0.25">
      <c r="A14230">
        <v>0.17399999999999999</v>
      </c>
      <c r="B14230">
        <v>8.4296987741325595E-3</v>
      </c>
    </row>
    <row r="14231" spans="1:2" x14ac:dyDescent="0.25">
      <c r="A14231">
        <v>0.17399999999999999</v>
      </c>
      <c r="B14231">
        <v>8.4296987749377401E-3</v>
      </c>
    </row>
    <row r="14232" spans="1:2" x14ac:dyDescent="0.25">
      <c r="A14232">
        <v>0.17399999999999999</v>
      </c>
      <c r="B14232">
        <v>8.4296987759485808E-3</v>
      </c>
    </row>
    <row r="14233" spans="1:2" x14ac:dyDescent="0.25">
      <c r="A14233">
        <v>0.17399999999999999</v>
      </c>
      <c r="B14233">
        <v>8.4296987769445098E-3</v>
      </c>
    </row>
    <row r="14234" spans="1:2" x14ac:dyDescent="0.25">
      <c r="A14234">
        <v>0.17399999999999999</v>
      </c>
      <c r="B14234">
        <v>8.42969877862337E-3</v>
      </c>
    </row>
    <row r="14235" spans="1:2" x14ac:dyDescent="0.25">
      <c r="A14235">
        <v>0.17399999999999999</v>
      </c>
      <c r="B14235">
        <v>8.4296987805457108E-3</v>
      </c>
    </row>
    <row r="14236" spans="1:2" x14ac:dyDescent="0.25">
      <c r="A14236">
        <v>0.17399999999999999</v>
      </c>
      <c r="B14236">
        <v>8.4296987836917497E-3</v>
      </c>
    </row>
    <row r="14237" spans="1:2" x14ac:dyDescent="0.25">
      <c r="A14237">
        <v>0.17399999999999999</v>
      </c>
      <c r="B14237">
        <v>8.4296987876116992E-3</v>
      </c>
    </row>
    <row r="14238" spans="1:2" x14ac:dyDescent="0.25">
      <c r="A14238">
        <v>0.17399999999999999</v>
      </c>
      <c r="B14238">
        <v>8.4296987915316503E-3</v>
      </c>
    </row>
    <row r="14239" spans="1:2" x14ac:dyDescent="0.25">
      <c r="A14239">
        <v>0.17599999999999999</v>
      </c>
      <c r="B14239" t="s">
        <v>0</v>
      </c>
    </row>
    <row r="14240" spans="1:2" x14ac:dyDescent="0.25">
      <c r="A14240">
        <v>0.17599999999999999</v>
      </c>
      <c r="B14240" t="s">
        <v>0</v>
      </c>
    </row>
    <row r="14241" spans="1:2" x14ac:dyDescent="0.25">
      <c r="A14241">
        <v>0.17599999999999999</v>
      </c>
      <c r="B14241" t="s">
        <v>0</v>
      </c>
    </row>
    <row r="14242" spans="1:2" x14ac:dyDescent="0.25">
      <c r="A14242">
        <v>0.17599999999999999</v>
      </c>
      <c r="B14242">
        <v>9.9981802389408399E-3</v>
      </c>
    </row>
    <row r="14243" spans="1:2" x14ac:dyDescent="0.25">
      <c r="A14243">
        <v>0.17599999999999999</v>
      </c>
      <c r="B14243">
        <v>9.8429433319194397E-3</v>
      </c>
    </row>
    <row r="14244" spans="1:2" x14ac:dyDescent="0.25">
      <c r="A14244">
        <v>0.17599999999999999</v>
      </c>
      <c r="B14244">
        <v>9.7538944997110095E-3</v>
      </c>
    </row>
    <row r="14245" spans="1:2" x14ac:dyDescent="0.25">
      <c r="A14245">
        <v>0.17599999999999999</v>
      </c>
      <c r="B14245">
        <v>9.6953326450609206E-3</v>
      </c>
    </row>
    <row r="14246" spans="1:2" x14ac:dyDescent="0.25">
      <c r="A14246">
        <v>0.17599999999999999</v>
      </c>
      <c r="B14246">
        <v>9.6542178603129906E-3</v>
      </c>
    </row>
    <row r="14247" spans="1:2" x14ac:dyDescent="0.25">
      <c r="A14247">
        <v>0.17599999999999999</v>
      </c>
      <c r="B14247">
        <v>9.6235983165266596E-3</v>
      </c>
    </row>
    <row r="14248" spans="1:2" x14ac:dyDescent="0.25">
      <c r="A14248">
        <v>0.17599999999999999</v>
      </c>
      <c r="B14248">
        <v>9.60009936073929E-3</v>
      </c>
    </row>
    <row r="14249" spans="1:2" x14ac:dyDescent="0.25">
      <c r="A14249">
        <v>0.17599999999999999</v>
      </c>
      <c r="B14249">
        <v>9.5817560562541804E-3</v>
      </c>
    </row>
    <row r="14250" spans="1:2" x14ac:dyDescent="0.25">
      <c r="A14250">
        <v>0.17599999999999999</v>
      </c>
      <c r="B14250">
        <v>9.5678526162942708E-3</v>
      </c>
    </row>
    <row r="14251" spans="1:2" x14ac:dyDescent="0.25">
      <c r="A14251">
        <v>0.17599999999999999</v>
      </c>
      <c r="B14251">
        <v>9.55734040575347E-3</v>
      </c>
    </row>
    <row r="14252" spans="1:2" x14ac:dyDescent="0.25">
      <c r="A14252">
        <v>0.17599999999999999</v>
      </c>
      <c r="B14252">
        <v>9.5495293365575207E-3</v>
      </c>
    </row>
    <row r="14253" spans="1:2" x14ac:dyDescent="0.25">
      <c r="A14253">
        <v>0.17599999999999999</v>
      </c>
      <c r="B14253">
        <v>9.5440958106248908E-3</v>
      </c>
    </row>
    <row r="14254" spans="1:2" x14ac:dyDescent="0.25">
      <c r="A14254">
        <v>0.17599999999999999</v>
      </c>
      <c r="B14254">
        <v>9.5409071133077707E-3</v>
      </c>
    </row>
    <row r="14255" spans="1:2" x14ac:dyDescent="0.25">
      <c r="A14255">
        <v>0.17599999999999999</v>
      </c>
      <c r="B14255">
        <v>9.5389047464457793E-3</v>
      </c>
    </row>
    <row r="14256" spans="1:2" x14ac:dyDescent="0.25">
      <c r="A14256">
        <v>0.17599999999999999</v>
      </c>
      <c r="B14256">
        <v>9.5382973312007797E-3</v>
      </c>
    </row>
    <row r="14257" spans="1:2" x14ac:dyDescent="0.25">
      <c r="A14257">
        <v>0.17599999999999999</v>
      </c>
      <c r="B14257">
        <v>9.5386245581683595E-3</v>
      </c>
    </row>
    <row r="14258" spans="1:2" x14ac:dyDescent="0.25">
      <c r="A14258">
        <v>0.17599999999999999</v>
      </c>
      <c r="B14258">
        <v>9.5392559824023799E-3</v>
      </c>
    </row>
    <row r="14259" spans="1:2" x14ac:dyDescent="0.25">
      <c r="A14259">
        <v>0.17599999999999999</v>
      </c>
      <c r="B14259">
        <v>9.5397828285892008E-3</v>
      </c>
    </row>
    <row r="14260" spans="1:2" x14ac:dyDescent="0.25">
      <c r="A14260">
        <v>0.17599999999999999</v>
      </c>
      <c r="B14260">
        <v>9.5394913026040501E-3</v>
      </c>
    </row>
    <row r="14261" spans="1:2" x14ac:dyDescent="0.25">
      <c r="A14261">
        <v>0.17599999999999999</v>
      </c>
      <c r="B14261">
        <v>9.5377573229613408E-3</v>
      </c>
    </row>
    <row r="14262" spans="1:2" x14ac:dyDescent="0.25">
      <c r="A14262">
        <v>0.17599999999999999</v>
      </c>
      <c r="B14262">
        <v>9.53371037896481E-3</v>
      </c>
    </row>
    <row r="14263" spans="1:2" x14ac:dyDescent="0.25">
      <c r="A14263">
        <v>0.17599999999999999</v>
      </c>
      <c r="B14263">
        <v>9.5251292318569401E-3</v>
      </c>
    </row>
    <row r="14264" spans="1:2" x14ac:dyDescent="0.25">
      <c r="A14264">
        <v>0.17599999999999999</v>
      </c>
      <c r="B14264">
        <v>9.5094447200062791E-3</v>
      </c>
    </row>
    <row r="14265" spans="1:2" x14ac:dyDescent="0.25">
      <c r="A14265">
        <v>0.17599999999999999</v>
      </c>
      <c r="B14265">
        <v>9.4878982094883397E-3</v>
      </c>
    </row>
    <row r="14266" spans="1:2" x14ac:dyDescent="0.25">
      <c r="A14266">
        <v>0.17599999999999999</v>
      </c>
      <c r="B14266">
        <v>9.4502743890310797E-3</v>
      </c>
    </row>
    <row r="14267" spans="1:2" x14ac:dyDescent="0.25">
      <c r="A14267">
        <v>0.17599999999999999</v>
      </c>
      <c r="B14267">
        <v>9.4034513575004391E-3</v>
      </c>
    </row>
    <row r="14268" spans="1:2" x14ac:dyDescent="0.25">
      <c r="A14268">
        <v>0.17599999999999999</v>
      </c>
      <c r="B14268">
        <v>9.3266534041461999E-3</v>
      </c>
    </row>
    <row r="14269" spans="1:2" x14ac:dyDescent="0.25">
      <c r="A14269">
        <v>0.17599999999999999</v>
      </c>
      <c r="B14269">
        <v>9.2432015990256307E-3</v>
      </c>
    </row>
    <row r="14270" spans="1:2" x14ac:dyDescent="0.25">
      <c r="A14270">
        <v>0.17599999999999999</v>
      </c>
      <c r="B14270">
        <v>9.1286387427245898E-3</v>
      </c>
    </row>
    <row r="14271" spans="1:2" x14ac:dyDescent="0.25">
      <c r="A14271">
        <v>0.17599999999999999</v>
      </c>
      <c r="B14271">
        <v>9.0115113118204304E-3</v>
      </c>
    </row>
    <row r="14272" spans="1:2" x14ac:dyDescent="0.25">
      <c r="A14272">
        <v>0.17599999999999999</v>
      </c>
      <c r="B14272">
        <v>8.8887102841217792E-3</v>
      </c>
    </row>
    <row r="14273" spans="1:2" x14ac:dyDescent="0.25">
      <c r="A14273">
        <v>0.17599999999999999</v>
      </c>
      <c r="B14273">
        <v>8.7756577085393098E-3</v>
      </c>
    </row>
    <row r="14274" spans="1:2" x14ac:dyDescent="0.25">
      <c r="A14274">
        <v>0.17599999999999999</v>
      </c>
      <c r="B14274">
        <v>8.6940014044325498E-3</v>
      </c>
    </row>
    <row r="14275" spans="1:2" x14ac:dyDescent="0.25">
      <c r="A14275">
        <v>0.17599999999999999</v>
      </c>
      <c r="B14275">
        <v>8.6140441020671095E-3</v>
      </c>
    </row>
    <row r="14276" spans="1:2" x14ac:dyDescent="0.25">
      <c r="A14276">
        <v>0.17599999999999999</v>
      </c>
      <c r="B14276">
        <v>8.5735807652690208E-3</v>
      </c>
    </row>
    <row r="14277" spans="1:2" x14ac:dyDescent="0.25">
      <c r="A14277">
        <v>0.17599999999999999</v>
      </c>
      <c r="B14277">
        <v>8.5360391584050795E-3</v>
      </c>
    </row>
    <row r="14278" spans="1:2" x14ac:dyDescent="0.25">
      <c r="A14278">
        <v>0.17599999999999999</v>
      </c>
      <c r="B14278">
        <v>8.5137888540434102E-3</v>
      </c>
    </row>
    <row r="14279" spans="1:2" x14ac:dyDescent="0.25">
      <c r="A14279">
        <v>0.17599999999999999</v>
      </c>
      <c r="B14279">
        <v>8.49367668394513E-3</v>
      </c>
    </row>
    <row r="14280" spans="1:2" x14ac:dyDescent="0.25">
      <c r="A14280">
        <v>0.17599999999999999</v>
      </c>
      <c r="B14280">
        <v>8.4798317888868293E-3</v>
      </c>
    </row>
    <row r="14281" spans="1:2" x14ac:dyDescent="0.25">
      <c r="A14281">
        <v>0.17599999999999999</v>
      </c>
      <c r="B14281">
        <v>8.46819037533896E-3</v>
      </c>
    </row>
    <row r="14282" spans="1:2" x14ac:dyDescent="0.25">
      <c r="A14282">
        <v>0.17599999999999999</v>
      </c>
      <c r="B14282">
        <v>8.4575930426475394E-3</v>
      </c>
    </row>
    <row r="14283" spans="1:2" x14ac:dyDescent="0.25">
      <c r="A14283">
        <v>0.17599999999999999</v>
      </c>
      <c r="B14283">
        <v>8.4511093386698995E-3</v>
      </c>
    </row>
    <row r="14284" spans="1:2" x14ac:dyDescent="0.25">
      <c r="A14284">
        <v>0.17599999999999999</v>
      </c>
      <c r="B14284">
        <v>8.4447253804219701E-3</v>
      </c>
    </row>
    <row r="14285" spans="1:2" x14ac:dyDescent="0.25">
      <c r="A14285">
        <v>0.17599999999999999</v>
      </c>
      <c r="B14285">
        <v>8.43937940484067E-3</v>
      </c>
    </row>
    <row r="14286" spans="1:2" x14ac:dyDescent="0.25">
      <c r="A14286">
        <v>0.17599999999999999</v>
      </c>
      <c r="B14286">
        <v>8.4364706826426904E-3</v>
      </c>
    </row>
    <row r="14287" spans="1:2" x14ac:dyDescent="0.25">
      <c r="A14287">
        <v>0.17599999999999999</v>
      </c>
      <c r="B14287">
        <v>8.4335619604447003E-3</v>
      </c>
    </row>
    <row r="14288" spans="1:2" x14ac:dyDescent="0.25">
      <c r="A14288">
        <v>0.17599999999999999</v>
      </c>
      <c r="B14288">
        <v>8.4321978608152895E-3</v>
      </c>
    </row>
    <row r="14289" spans="1:2" x14ac:dyDescent="0.25">
      <c r="A14289">
        <v>0.17599999999999999</v>
      </c>
      <c r="B14289">
        <v>8.4312100983103804E-3</v>
      </c>
    </row>
    <row r="14290" spans="1:2" x14ac:dyDescent="0.25">
      <c r="A14290">
        <v>0.17599999999999999</v>
      </c>
      <c r="B14290">
        <v>8.4305031269763294E-3</v>
      </c>
    </row>
    <row r="14291" spans="1:2" x14ac:dyDescent="0.25">
      <c r="A14291">
        <v>0.17599999999999999</v>
      </c>
      <c r="B14291">
        <v>8.4302148418320001E-3</v>
      </c>
    </row>
    <row r="14292" spans="1:2" x14ac:dyDescent="0.25">
      <c r="A14292">
        <v>0.17599999999999999</v>
      </c>
      <c r="B14292">
        <v>8.4299265566876603E-3</v>
      </c>
    </row>
    <row r="14293" spans="1:2" x14ac:dyDescent="0.25">
      <c r="A14293">
        <v>0.17599999999999999</v>
      </c>
      <c r="B14293">
        <v>8.4297985033442591E-3</v>
      </c>
    </row>
    <row r="14294" spans="1:2" x14ac:dyDescent="0.25">
      <c r="A14294">
        <v>0.17599999999999999</v>
      </c>
      <c r="B14294">
        <v>8.4297528357637399E-3</v>
      </c>
    </row>
    <row r="14295" spans="1:2" x14ac:dyDescent="0.25">
      <c r="A14295">
        <v>0.17599999999999999</v>
      </c>
      <c r="B14295">
        <v>8.4297071681832206E-3</v>
      </c>
    </row>
    <row r="14296" spans="1:2" x14ac:dyDescent="0.25">
      <c r="A14296">
        <v>0.17599999999999999</v>
      </c>
      <c r="B14296">
        <v>8.4296990044973492E-3</v>
      </c>
    </row>
    <row r="14297" spans="1:2" x14ac:dyDescent="0.25">
      <c r="A14297">
        <v>0.17599999999999999</v>
      </c>
      <c r="B14297">
        <v>8.42969638213752E-3</v>
      </c>
    </row>
    <row r="14298" spans="1:2" x14ac:dyDescent="0.25">
      <c r="A14298">
        <v>0.17599999999999999</v>
      </c>
      <c r="B14298">
        <v>8.4296959082065092E-3</v>
      </c>
    </row>
    <row r="14299" spans="1:2" x14ac:dyDescent="0.25">
      <c r="A14299">
        <v>0.17599999999999999</v>
      </c>
      <c r="B14299">
        <v>8.4296967957358301E-3</v>
      </c>
    </row>
    <row r="14300" spans="1:2" x14ac:dyDescent="0.25">
      <c r="A14300">
        <v>0.17599999999999999</v>
      </c>
      <c r="B14300">
        <v>8.4296976832575893E-3</v>
      </c>
    </row>
    <row r="14301" spans="1:2" x14ac:dyDescent="0.25">
      <c r="A14301">
        <v>0.17599999999999999</v>
      </c>
      <c r="B14301">
        <v>8.4296981785494402E-3</v>
      </c>
    </row>
    <row r="14302" spans="1:2" x14ac:dyDescent="0.25">
      <c r="A14302">
        <v>0.17599999999999999</v>
      </c>
      <c r="B14302">
        <v>8.4296984718820692E-3</v>
      </c>
    </row>
    <row r="14303" spans="1:2" x14ac:dyDescent="0.25">
      <c r="A14303">
        <v>0.17599999999999999</v>
      </c>
      <c r="B14303">
        <v>8.4296987454971495E-3</v>
      </c>
    </row>
    <row r="14304" spans="1:2" x14ac:dyDescent="0.25">
      <c r="A14304">
        <v>0.17599999999999999</v>
      </c>
      <c r="B14304">
        <v>8.4296987707691007E-3</v>
      </c>
    </row>
    <row r="14305" spans="1:2" x14ac:dyDescent="0.25">
      <c r="A14305">
        <v>0.17599999999999999</v>
      </c>
      <c r="B14305">
        <v>8.4296987854177996E-3</v>
      </c>
    </row>
    <row r="14306" spans="1:2" x14ac:dyDescent="0.25">
      <c r="A14306">
        <v>0.17599999999999999</v>
      </c>
      <c r="B14306">
        <v>8.4296987830075904E-3</v>
      </c>
    </row>
    <row r="14307" spans="1:2" x14ac:dyDescent="0.25">
      <c r="A14307">
        <v>0.17599999999999999</v>
      </c>
      <c r="B14307">
        <v>8.4296987805973899E-3</v>
      </c>
    </row>
    <row r="14308" spans="1:2" x14ac:dyDescent="0.25">
      <c r="A14308">
        <v>0.17599999999999999</v>
      </c>
      <c r="B14308">
        <v>8.4296987781361295E-3</v>
      </c>
    </row>
    <row r="14309" spans="1:2" x14ac:dyDescent="0.25">
      <c r="A14309">
        <v>0.17599999999999999</v>
      </c>
      <c r="B14309">
        <v>8.4296987755094095E-3</v>
      </c>
    </row>
    <row r="14310" spans="1:2" x14ac:dyDescent="0.25">
      <c r="A14310">
        <v>0.17599999999999999</v>
      </c>
      <c r="B14310">
        <v>8.4296987728826808E-3</v>
      </c>
    </row>
    <row r="14311" spans="1:2" x14ac:dyDescent="0.25">
      <c r="A14311">
        <v>0.17599999999999999</v>
      </c>
      <c r="B14311">
        <v>8.4296987724295693E-3</v>
      </c>
    </row>
    <row r="14312" spans="1:2" x14ac:dyDescent="0.25">
      <c r="A14312">
        <v>0.17599999999999999</v>
      </c>
      <c r="B14312">
        <v>8.4296987722881703E-3</v>
      </c>
    </row>
    <row r="14313" spans="1:2" x14ac:dyDescent="0.25">
      <c r="A14313">
        <v>0.17599999999999999</v>
      </c>
      <c r="B14313">
        <v>8.4296987721467799E-3</v>
      </c>
    </row>
    <row r="14314" spans="1:2" x14ac:dyDescent="0.25">
      <c r="A14314">
        <v>0.17599999999999999</v>
      </c>
      <c r="B14314">
        <v>8.4296987720949394E-3</v>
      </c>
    </row>
    <row r="14315" spans="1:2" x14ac:dyDescent="0.25">
      <c r="A14315">
        <v>0.17599999999999999</v>
      </c>
      <c r="B14315">
        <v>8.4296987720871401E-3</v>
      </c>
    </row>
    <row r="14316" spans="1:2" x14ac:dyDescent="0.25">
      <c r="A14316">
        <v>0.17599999999999999</v>
      </c>
      <c r="B14316">
        <v>8.4296987720779808E-3</v>
      </c>
    </row>
    <row r="14317" spans="1:2" x14ac:dyDescent="0.25">
      <c r="A14317">
        <v>0.17599999999999999</v>
      </c>
      <c r="B14317">
        <v>8.4296987720710696E-3</v>
      </c>
    </row>
    <row r="14318" spans="1:2" x14ac:dyDescent="0.25">
      <c r="A14318">
        <v>0.17599999999999999</v>
      </c>
      <c r="B14318">
        <v>8.4296987720688596E-3</v>
      </c>
    </row>
    <row r="14319" spans="1:2" x14ac:dyDescent="0.25">
      <c r="A14319">
        <v>0.17599999999999999</v>
      </c>
      <c r="B14319">
        <v>8.4296987720679298E-3</v>
      </c>
    </row>
    <row r="14320" spans="1:2" x14ac:dyDescent="0.25">
      <c r="A14320">
        <v>0.17599999999999999</v>
      </c>
      <c r="B14320">
        <v>8.4296987720673105E-3</v>
      </c>
    </row>
    <row r="14321" spans="1:2" x14ac:dyDescent="0.25">
      <c r="A14321">
        <v>0.17599999999999999</v>
      </c>
      <c r="B14321">
        <v>8.4296987720667901E-3</v>
      </c>
    </row>
    <row r="14322" spans="1:2" x14ac:dyDescent="0.25">
      <c r="A14322">
        <v>0.17599999999999999</v>
      </c>
      <c r="B14322">
        <v>8.4296987720663703E-3</v>
      </c>
    </row>
    <row r="14323" spans="1:2" x14ac:dyDescent="0.25">
      <c r="A14323">
        <v>0.17599999999999999</v>
      </c>
      <c r="B14323">
        <v>8.4296987720662801E-3</v>
      </c>
    </row>
    <row r="14324" spans="1:2" x14ac:dyDescent="0.25">
      <c r="A14324">
        <v>0.17599999999999999</v>
      </c>
      <c r="B14324">
        <v>8.4296987720661899E-3</v>
      </c>
    </row>
    <row r="14325" spans="1:2" x14ac:dyDescent="0.25">
      <c r="A14325">
        <v>0.17599999999999999</v>
      </c>
      <c r="B14325">
        <v>8.4296987720660996E-3</v>
      </c>
    </row>
    <row r="14326" spans="1:2" x14ac:dyDescent="0.25">
      <c r="A14326">
        <v>0.17599999999999999</v>
      </c>
      <c r="B14326">
        <v>8.4296987720661101E-3</v>
      </c>
    </row>
    <row r="14327" spans="1:2" x14ac:dyDescent="0.25">
      <c r="A14327">
        <v>0.17599999999999999</v>
      </c>
      <c r="B14327">
        <v>8.42969877206615E-3</v>
      </c>
    </row>
    <row r="14328" spans="1:2" x14ac:dyDescent="0.25">
      <c r="A14328">
        <v>0.17599999999999999</v>
      </c>
      <c r="B14328">
        <v>8.4296987720662107E-3</v>
      </c>
    </row>
    <row r="14329" spans="1:2" x14ac:dyDescent="0.25">
      <c r="A14329">
        <v>0.17599999999999999</v>
      </c>
      <c r="B14329">
        <v>8.4296987720663807E-3</v>
      </c>
    </row>
    <row r="14330" spans="1:2" x14ac:dyDescent="0.25">
      <c r="A14330">
        <v>0.17599999999999999</v>
      </c>
      <c r="B14330">
        <v>8.4296987720665698E-3</v>
      </c>
    </row>
    <row r="14331" spans="1:2" x14ac:dyDescent="0.25">
      <c r="A14331">
        <v>0.17599999999999999</v>
      </c>
      <c r="B14331">
        <v>8.4296987720667606E-3</v>
      </c>
    </row>
    <row r="14332" spans="1:2" x14ac:dyDescent="0.25">
      <c r="A14332">
        <v>0.17599999999999999</v>
      </c>
      <c r="B14332">
        <v>8.4296987720672706E-3</v>
      </c>
    </row>
    <row r="14333" spans="1:2" x14ac:dyDescent="0.25">
      <c r="A14333">
        <v>0.17599999999999999</v>
      </c>
      <c r="B14333">
        <v>8.4296987720677997E-3</v>
      </c>
    </row>
    <row r="14334" spans="1:2" x14ac:dyDescent="0.25">
      <c r="A14334">
        <v>0.17599999999999999</v>
      </c>
      <c r="B14334">
        <v>8.4296987720684207E-3</v>
      </c>
    </row>
    <row r="14335" spans="1:2" x14ac:dyDescent="0.25">
      <c r="A14335">
        <v>0.17599999999999999</v>
      </c>
      <c r="B14335">
        <v>8.4296987720697304E-3</v>
      </c>
    </row>
    <row r="14336" spans="1:2" x14ac:dyDescent="0.25">
      <c r="A14336">
        <v>0.17599999999999999</v>
      </c>
      <c r="B14336">
        <v>8.4296987720711095E-3</v>
      </c>
    </row>
    <row r="14337" spans="1:2" x14ac:dyDescent="0.25">
      <c r="A14337">
        <v>0.17599999999999999</v>
      </c>
      <c r="B14337">
        <v>8.4296987720728408E-3</v>
      </c>
    </row>
    <row r="14338" spans="1:2" x14ac:dyDescent="0.25">
      <c r="A14338">
        <v>0.17599999999999999</v>
      </c>
      <c r="B14338">
        <v>8.4296987720761402E-3</v>
      </c>
    </row>
    <row r="14339" spans="1:2" x14ac:dyDescent="0.25">
      <c r="A14339">
        <v>0.17599999999999999</v>
      </c>
      <c r="B14339">
        <v>8.4296987720796392E-3</v>
      </c>
    </row>
    <row r="14340" spans="1:2" x14ac:dyDescent="0.25">
      <c r="A14340">
        <v>0.17599999999999999</v>
      </c>
      <c r="B14340">
        <v>8.4296987720838702E-3</v>
      </c>
    </row>
    <row r="14341" spans="1:2" x14ac:dyDescent="0.25">
      <c r="A14341">
        <v>0.17599999999999999</v>
      </c>
      <c r="B14341">
        <v>8.4296987720931995E-3</v>
      </c>
    </row>
    <row r="14342" spans="1:2" x14ac:dyDescent="0.25">
      <c r="A14342">
        <v>0.17599999999999999</v>
      </c>
      <c r="B14342">
        <v>8.4296987721035107E-3</v>
      </c>
    </row>
    <row r="14343" spans="1:2" x14ac:dyDescent="0.25">
      <c r="A14343">
        <v>0.17599999999999999</v>
      </c>
      <c r="B14343">
        <v>8.4296987721132702E-3</v>
      </c>
    </row>
    <row r="14344" spans="1:2" x14ac:dyDescent="0.25">
      <c r="A14344">
        <v>0.17599999999999999</v>
      </c>
      <c r="B14344">
        <v>8.4296987721324199E-3</v>
      </c>
    </row>
    <row r="14345" spans="1:2" x14ac:dyDescent="0.25">
      <c r="A14345">
        <v>0.17599999999999999</v>
      </c>
      <c r="B14345">
        <v>8.4296987721601702E-3</v>
      </c>
    </row>
    <row r="14346" spans="1:2" x14ac:dyDescent="0.25">
      <c r="A14346">
        <v>0.17599999999999999</v>
      </c>
      <c r="B14346">
        <v>8.4296987721877402E-3</v>
      </c>
    </row>
    <row r="14347" spans="1:2" x14ac:dyDescent="0.25">
      <c r="A14347">
        <v>0.17599999999999999</v>
      </c>
      <c r="B14347">
        <v>8.4296987722327008E-3</v>
      </c>
    </row>
    <row r="14348" spans="1:2" x14ac:dyDescent="0.25">
      <c r="A14348">
        <v>0.17599999999999999</v>
      </c>
      <c r="B14348">
        <v>8.4296987722977008E-3</v>
      </c>
    </row>
    <row r="14349" spans="1:2" x14ac:dyDescent="0.25">
      <c r="A14349">
        <v>0.17599999999999999</v>
      </c>
      <c r="B14349">
        <v>8.4296987723626992E-3</v>
      </c>
    </row>
    <row r="14350" spans="1:2" x14ac:dyDescent="0.25">
      <c r="A14350">
        <v>0.17599999999999999</v>
      </c>
      <c r="B14350">
        <v>8.4296987724928208E-3</v>
      </c>
    </row>
    <row r="14351" spans="1:2" x14ac:dyDescent="0.25">
      <c r="A14351">
        <v>0.17599999999999999</v>
      </c>
      <c r="B14351">
        <v>8.4296987726297599E-3</v>
      </c>
    </row>
    <row r="14352" spans="1:2" x14ac:dyDescent="0.25">
      <c r="A14352">
        <v>0.17599999999999999</v>
      </c>
      <c r="B14352">
        <v>8.4296987728035896E-3</v>
      </c>
    </row>
    <row r="14353" spans="1:2" x14ac:dyDescent="0.25">
      <c r="A14353">
        <v>0.17599999999999999</v>
      </c>
      <c r="B14353">
        <v>8.4296987730720693E-3</v>
      </c>
    </row>
    <row r="14354" spans="1:2" x14ac:dyDescent="0.25">
      <c r="A14354">
        <v>0.17599999999999999</v>
      </c>
      <c r="B14354">
        <v>8.4296987733378497E-3</v>
      </c>
    </row>
    <row r="14355" spans="1:2" x14ac:dyDescent="0.25">
      <c r="A14355">
        <v>0.17599999999999999</v>
      </c>
      <c r="B14355">
        <v>8.4296987738443092E-3</v>
      </c>
    </row>
    <row r="14356" spans="1:2" x14ac:dyDescent="0.25">
      <c r="A14356">
        <v>0.17599999999999999</v>
      </c>
      <c r="B14356">
        <v>8.4296987744075097E-3</v>
      </c>
    </row>
    <row r="14357" spans="1:2" x14ac:dyDescent="0.25">
      <c r="A14357">
        <v>0.17599999999999999</v>
      </c>
      <c r="B14357">
        <v>8.4296987752117396E-3</v>
      </c>
    </row>
    <row r="14358" spans="1:2" x14ac:dyDescent="0.25">
      <c r="A14358">
        <v>0.17599999999999999</v>
      </c>
      <c r="B14358">
        <v>8.4296987763353998E-3</v>
      </c>
    </row>
    <row r="14359" spans="1:2" x14ac:dyDescent="0.25">
      <c r="A14359">
        <v>0.17599999999999999</v>
      </c>
      <c r="B14359">
        <v>8.42969877745906E-3</v>
      </c>
    </row>
    <row r="14360" spans="1:2" x14ac:dyDescent="0.25">
      <c r="A14360">
        <v>0.17599999999999999</v>
      </c>
      <c r="B14360">
        <v>8.4296987794574892E-3</v>
      </c>
    </row>
    <row r="14361" spans="1:2" x14ac:dyDescent="0.25">
      <c r="A14361">
        <v>0.17599999999999999</v>
      </c>
      <c r="B14361">
        <v>8.4296987819484602E-3</v>
      </c>
    </row>
    <row r="14362" spans="1:2" x14ac:dyDescent="0.25">
      <c r="A14362">
        <v>0.17599999999999999</v>
      </c>
      <c r="B14362">
        <v>8.4296987846515497E-3</v>
      </c>
    </row>
    <row r="14363" spans="1:2" x14ac:dyDescent="0.25">
      <c r="A14363">
        <v>0.17599999999999999</v>
      </c>
      <c r="B14363">
        <v>8.4296987885715009E-3</v>
      </c>
    </row>
    <row r="14364" spans="1:2" x14ac:dyDescent="0.25">
      <c r="A14364">
        <v>0.17599999999999999</v>
      </c>
      <c r="B14364">
        <v>8.4296987935752708E-3</v>
      </c>
    </row>
    <row r="14365" spans="1:2" x14ac:dyDescent="0.25">
      <c r="A14365">
        <v>0.17799999999999999</v>
      </c>
      <c r="B14365" t="s">
        <v>0</v>
      </c>
    </row>
    <row r="14366" spans="1:2" x14ac:dyDescent="0.25">
      <c r="A14366">
        <v>0.17799999999999999</v>
      </c>
      <c r="B14366" t="s">
        <v>0</v>
      </c>
    </row>
    <row r="14367" spans="1:2" x14ac:dyDescent="0.25">
      <c r="A14367">
        <v>0.17799999999999999</v>
      </c>
      <c r="B14367">
        <v>1.01399802142701E-2</v>
      </c>
    </row>
    <row r="14368" spans="1:2" x14ac:dyDescent="0.25">
      <c r="A14368">
        <v>0.17799999999999999</v>
      </c>
      <c r="B14368">
        <v>9.8793162051955107E-3</v>
      </c>
    </row>
    <row r="14369" spans="1:2" x14ac:dyDescent="0.25">
      <c r="A14369">
        <v>0.17799999999999999</v>
      </c>
      <c r="B14369">
        <v>9.7704576252544799E-3</v>
      </c>
    </row>
    <row r="14370" spans="1:2" x14ac:dyDescent="0.25">
      <c r="A14370">
        <v>0.17799999999999999</v>
      </c>
      <c r="B14370">
        <v>9.7019973929670499E-3</v>
      </c>
    </row>
    <row r="14371" spans="1:2" x14ac:dyDescent="0.25">
      <c r="A14371">
        <v>0.17799999999999999</v>
      </c>
      <c r="B14371">
        <v>9.6547216869938592E-3</v>
      </c>
    </row>
    <row r="14372" spans="1:2" x14ac:dyDescent="0.25">
      <c r="A14372">
        <v>0.17799999999999999</v>
      </c>
      <c r="B14372">
        <v>9.6202173151524305E-3</v>
      </c>
    </row>
    <row r="14373" spans="1:2" x14ac:dyDescent="0.25">
      <c r="A14373">
        <v>0.17799999999999999</v>
      </c>
      <c r="B14373">
        <v>9.5934234860463909E-3</v>
      </c>
    </row>
    <row r="14374" spans="1:2" x14ac:dyDescent="0.25">
      <c r="A14374">
        <v>0.17799999999999999</v>
      </c>
      <c r="B14374">
        <v>9.5730227382635306E-3</v>
      </c>
    </row>
    <row r="14375" spans="1:2" x14ac:dyDescent="0.25">
      <c r="A14375">
        <v>0.17799999999999999</v>
      </c>
      <c r="B14375">
        <v>9.5570433073324801E-3</v>
      </c>
    </row>
    <row r="14376" spans="1:2" x14ac:dyDescent="0.25">
      <c r="A14376">
        <v>0.17799999999999999</v>
      </c>
      <c r="B14376">
        <v>9.5457915531874001E-3</v>
      </c>
    </row>
    <row r="14377" spans="1:2" x14ac:dyDescent="0.25">
      <c r="A14377">
        <v>0.17799999999999999</v>
      </c>
      <c r="B14377">
        <v>9.5365638074215407E-3</v>
      </c>
    </row>
    <row r="14378" spans="1:2" x14ac:dyDescent="0.25">
      <c r="A14378">
        <v>0.17799999999999999</v>
      </c>
      <c r="B14378">
        <v>9.5306578527463298E-3</v>
      </c>
    </row>
    <row r="14379" spans="1:2" x14ac:dyDescent="0.25">
      <c r="A14379">
        <v>0.17799999999999999</v>
      </c>
      <c r="B14379">
        <v>9.5259644748465801E-3</v>
      </c>
    </row>
    <row r="14380" spans="1:2" x14ac:dyDescent="0.25">
      <c r="A14380">
        <v>0.17799999999999999</v>
      </c>
      <c r="B14380">
        <v>9.5233151652875398E-3</v>
      </c>
    </row>
    <row r="14381" spans="1:2" x14ac:dyDescent="0.25">
      <c r="A14381">
        <v>0.17799999999999999</v>
      </c>
      <c r="B14381">
        <v>9.5222456062538097E-3</v>
      </c>
    </row>
    <row r="14382" spans="1:2" x14ac:dyDescent="0.25">
      <c r="A14382">
        <v>0.17799999999999999</v>
      </c>
      <c r="B14382">
        <v>9.5219043590508302E-3</v>
      </c>
    </row>
    <row r="14383" spans="1:2" x14ac:dyDescent="0.25">
      <c r="A14383">
        <v>0.17799999999999999</v>
      </c>
      <c r="B14383">
        <v>9.5225307699366903E-3</v>
      </c>
    </row>
    <row r="14384" spans="1:2" x14ac:dyDescent="0.25">
      <c r="A14384">
        <v>0.17799999999999999</v>
      </c>
      <c r="B14384">
        <v>9.5235413299088502E-3</v>
      </c>
    </row>
    <row r="14385" spans="1:2" x14ac:dyDescent="0.25">
      <c r="A14385">
        <v>0.17799999999999999</v>
      </c>
      <c r="B14385">
        <v>9.5241721687041193E-3</v>
      </c>
    </row>
    <row r="14386" spans="1:2" x14ac:dyDescent="0.25">
      <c r="A14386">
        <v>0.17799999999999999</v>
      </c>
      <c r="B14386">
        <v>9.5239831847938293E-3</v>
      </c>
    </row>
    <row r="14387" spans="1:2" x14ac:dyDescent="0.25">
      <c r="A14387">
        <v>0.17799999999999999</v>
      </c>
      <c r="B14387">
        <v>9.5222359871318298E-3</v>
      </c>
    </row>
    <row r="14388" spans="1:2" x14ac:dyDescent="0.25">
      <c r="A14388">
        <v>0.17799999999999999</v>
      </c>
      <c r="B14388">
        <v>9.5181811562694892E-3</v>
      </c>
    </row>
    <row r="14389" spans="1:2" x14ac:dyDescent="0.25">
      <c r="A14389">
        <v>0.17799999999999999</v>
      </c>
      <c r="B14389">
        <v>9.5089337027271497E-3</v>
      </c>
    </row>
    <row r="14390" spans="1:2" x14ac:dyDescent="0.25">
      <c r="A14390">
        <v>0.17799999999999999</v>
      </c>
      <c r="B14390">
        <v>9.4933775350706708E-3</v>
      </c>
    </row>
    <row r="14391" spans="1:2" x14ac:dyDescent="0.25">
      <c r="A14391">
        <v>0.17799999999999999</v>
      </c>
      <c r="B14391">
        <v>9.4726869867151203E-3</v>
      </c>
    </row>
    <row r="14392" spans="1:2" x14ac:dyDescent="0.25">
      <c r="A14392">
        <v>0.17799999999999999</v>
      </c>
      <c r="B14392">
        <v>9.4330527257136601E-3</v>
      </c>
    </row>
    <row r="14393" spans="1:2" x14ac:dyDescent="0.25">
      <c r="A14393">
        <v>0.17799999999999999</v>
      </c>
      <c r="B14393">
        <v>9.3878563577123892E-3</v>
      </c>
    </row>
    <row r="14394" spans="1:2" x14ac:dyDescent="0.25">
      <c r="A14394">
        <v>0.17799999999999999</v>
      </c>
      <c r="B14394">
        <v>9.3160505190780698E-3</v>
      </c>
    </row>
    <row r="14395" spans="1:2" x14ac:dyDescent="0.25">
      <c r="A14395">
        <v>0.17799999999999999</v>
      </c>
      <c r="B14395">
        <v>9.2324718461541493E-3</v>
      </c>
    </row>
    <row r="14396" spans="1:2" x14ac:dyDescent="0.25">
      <c r="A14396">
        <v>0.17799999999999999</v>
      </c>
      <c r="B14396">
        <v>9.1249818573217803E-3</v>
      </c>
    </row>
    <row r="14397" spans="1:2" x14ac:dyDescent="0.25">
      <c r="A14397">
        <v>0.17799999999999999</v>
      </c>
      <c r="B14397">
        <v>9.0096027792787494E-3</v>
      </c>
    </row>
    <row r="14398" spans="1:2" x14ac:dyDescent="0.25">
      <c r="A14398">
        <v>0.17799999999999999</v>
      </c>
      <c r="B14398">
        <v>8.8895267183393099E-3</v>
      </c>
    </row>
    <row r="14399" spans="1:2" x14ac:dyDescent="0.25">
      <c r="A14399">
        <v>0.17799999999999999</v>
      </c>
      <c r="B14399">
        <v>8.7806086535076808E-3</v>
      </c>
    </row>
    <row r="14400" spans="1:2" x14ac:dyDescent="0.25">
      <c r="A14400">
        <v>0.17799999999999999</v>
      </c>
      <c r="B14400">
        <v>8.7020124085107203E-3</v>
      </c>
    </row>
    <row r="14401" spans="1:2" x14ac:dyDescent="0.25">
      <c r="A14401">
        <v>0.17799999999999999</v>
      </c>
      <c r="B14401">
        <v>8.6204976430952103E-3</v>
      </c>
    </row>
    <row r="14402" spans="1:2" x14ac:dyDescent="0.25">
      <c r="A14402">
        <v>0.17799999999999999</v>
      </c>
      <c r="B14402">
        <v>8.5728312656524596E-3</v>
      </c>
    </row>
    <row r="14403" spans="1:2" x14ac:dyDescent="0.25">
      <c r="A14403">
        <v>0.17799999999999999</v>
      </c>
      <c r="B14403">
        <v>8.5402744561392692E-3</v>
      </c>
    </row>
    <row r="14404" spans="1:2" x14ac:dyDescent="0.25">
      <c r="A14404">
        <v>0.17799999999999999</v>
      </c>
      <c r="B14404">
        <v>8.51189358577778E-3</v>
      </c>
    </row>
    <row r="14405" spans="1:2" x14ac:dyDescent="0.25">
      <c r="A14405">
        <v>0.17799999999999999</v>
      </c>
      <c r="B14405">
        <v>8.4935026417837997E-3</v>
      </c>
    </row>
    <row r="14406" spans="1:2" x14ac:dyDescent="0.25">
      <c r="A14406">
        <v>0.17799999999999999</v>
      </c>
      <c r="B14406">
        <v>8.4796922546979299E-3</v>
      </c>
    </row>
    <row r="14407" spans="1:2" x14ac:dyDescent="0.25">
      <c r="A14407">
        <v>0.17799999999999999</v>
      </c>
      <c r="B14407">
        <v>8.4683091189737998E-3</v>
      </c>
    </row>
    <row r="14408" spans="1:2" x14ac:dyDescent="0.25">
      <c r="A14408">
        <v>0.17799999999999999</v>
      </c>
      <c r="B14408">
        <v>8.4577573520890296E-3</v>
      </c>
    </row>
    <row r="14409" spans="1:2" x14ac:dyDescent="0.25">
      <c r="A14409">
        <v>0.17799999999999999</v>
      </c>
      <c r="B14409">
        <v>8.4511765436211406E-3</v>
      </c>
    </row>
    <row r="14410" spans="1:2" x14ac:dyDescent="0.25">
      <c r="A14410">
        <v>0.17799999999999999</v>
      </c>
      <c r="B14410">
        <v>8.4446276993337399E-3</v>
      </c>
    </row>
    <row r="14411" spans="1:2" x14ac:dyDescent="0.25">
      <c r="A14411">
        <v>0.17799999999999999</v>
      </c>
      <c r="B14411">
        <v>8.4396830008578207E-3</v>
      </c>
    </row>
    <row r="14412" spans="1:2" x14ac:dyDescent="0.25">
      <c r="A14412">
        <v>0.17799999999999999</v>
      </c>
      <c r="B14412">
        <v>8.4364272371042701E-3</v>
      </c>
    </row>
    <row r="14413" spans="1:2" x14ac:dyDescent="0.25">
      <c r="A14413">
        <v>0.17799999999999999</v>
      </c>
      <c r="B14413">
        <v>8.4335185149062904E-3</v>
      </c>
    </row>
    <row r="14414" spans="1:2" x14ac:dyDescent="0.25">
      <c r="A14414">
        <v>0.17799999999999999</v>
      </c>
      <c r="B14414">
        <v>8.4323822975491108E-3</v>
      </c>
    </row>
    <row r="14415" spans="1:2" x14ac:dyDescent="0.25">
      <c r="A14415">
        <v>0.17799999999999999</v>
      </c>
      <c r="B14415">
        <v>8.4312908449294104E-3</v>
      </c>
    </row>
    <row r="14416" spans="1:2" x14ac:dyDescent="0.25">
      <c r="A14416">
        <v>0.17799999999999999</v>
      </c>
      <c r="B14416">
        <v>8.4305674228335806E-3</v>
      </c>
    </row>
    <row r="14417" spans="1:2" x14ac:dyDescent="0.25">
      <c r="A14417">
        <v>0.17799999999999999</v>
      </c>
      <c r="B14417">
        <v>8.4302452962541508E-3</v>
      </c>
    </row>
    <row r="14418" spans="1:2" x14ac:dyDescent="0.25">
      <c r="A14418">
        <v>0.17799999999999999</v>
      </c>
      <c r="B14418">
        <v>8.4299231696747193E-3</v>
      </c>
    </row>
    <row r="14419" spans="1:2" x14ac:dyDescent="0.25">
      <c r="A14419">
        <v>0.17799999999999999</v>
      </c>
      <c r="B14419">
        <v>8.4298103670658302E-3</v>
      </c>
    </row>
    <row r="14420" spans="1:2" x14ac:dyDescent="0.25">
      <c r="A14420">
        <v>0.17799999999999999</v>
      </c>
      <c r="B14420">
        <v>8.4297496225460601E-3</v>
      </c>
    </row>
    <row r="14421" spans="1:2" x14ac:dyDescent="0.25">
      <c r="A14421">
        <v>0.17799999999999999</v>
      </c>
      <c r="B14421">
        <v>8.4297055451248003E-3</v>
      </c>
    </row>
    <row r="14422" spans="1:2" x14ac:dyDescent="0.25">
      <c r="A14422">
        <v>0.17799999999999999</v>
      </c>
      <c r="B14422">
        <v>8.4297021588342208E-3</v>
      </c>
    </row>
    <row r="14423" spans="1:2" x14ac:dyDescent="0.25">
      <c r="A14423">
        <v>0.17799999999999999</v>
      </c>
      <c r="B14423">
        <v>8.4296987725436395E-3</v>
      </c>
    </row>
    <row r="14424" spans="1:2" x14ac:dyDescent="0.25">
      <c r="A14424">
        <v>0.17799999999999999</v>
      </c>
      <c r="B14424">
        <v>8.4296958173181204E-3</v>
      </c>
    </row>
    <row r="14425" spans="1:2" x14ac:dyDescent="0.25">
      <c r="A14425">
        <v>0.17799999999999999</v>
      </c>
      <c r="B14425">
        <v>8.42969670259173E-3</v>
      </c>
    </row>
    <row r="14426" spans="1:2" x14ac:dyDescent="0.25">
      <c r="A14426">
        <v>0.17799999999999999</v>
      </c>
      <c r="B14426">
        <v>8.4296975899389899E-3</v>
      </c>
    </row>
    <row r="14427" spans="1:2" x14ac:dyDescent="0.25">
      <c r="A14427">
        <v>0.17799999999999999</v>
      </c>
      <c r="B14427">
        <v>8.4296981068638505E-3</v>
      </c>
    </row>
    <row r="14428" spans="1:2" x14ac:dyDescent="0.25">
      <c r="A14428">
        <v>0.17799999999999999</v>
      </c>
      <c r="B14428">
        <v>8.4296984300995196E-3</v>
      </c>
    </row>
    <row r="14429" spans="1:2" x14ac:dyDescent="0.25">
      <c r="A14429">
        <v>0.17799999999999999</v>
      </c>
      <c r="B14429">
        <v>8.4296987055614003E-3</v>
      </c>
    </row>
    <row r="14430" spans="1:2" x14ac:dyDescent="0.25">
      <c r="A14430">
        <v>0.17799999999999999</v>
      </c>
      <c r="B14430">
        <v>8.42969873327978E-3</v>
      </c>
    </row>
    <row r="14431" spans="1:2" x14ac:dyDescent="0.25">
      <c r="A14431">
        <v>0.17799999999999999</v>
      </c>
      <c r="B14431">
        <v>8.4296987754069307E-3</v>
      </c>
    </row>
    <row r="14432" spans="1:2" x14ac:dyDescent="0.25">
      <c r="A14432">
        <v>0.17799999999999999</v>
      </c>
      <c r="B14432">
        <v>8.4296987827553408E-3</v>
      </c>
    </row>
    <row r="14433" spans="1:2" x14ac:dyDescent="0.25">
      <c r="A14433">
        <v>0.17799999999999999</v>
      </c>
      <c r="B14433">
        <v>8.4296987805996294E-3</v>
      </c>
    </row>
    <row r="14434" spans="1:2" x14ac:dyDescent="0.25">
      <c r="A14434">
        <v>0.17799999999999999</v>
      </c>
      <c r="B14434">
        <v>8.4296987782317302E-3</v>
      </c>
    </row>
    <row r="14435" spans="1:2" x14ac:dyDescent="0.25">
      <c r="A14435">
        <v>0.17799999999999999</v>
      </c>
      <c r="B14435">
        <v>8.4296987757500799E-3</v>
      </c>
    </row>
    <row r="14436" spans="1:2" x14ac:dyDescent="0.25">
      <c r="A14436">
        <v>0.17799999999999999</v>
      </c>
      <c r="B14436">
        <v>8.4296987735612092E-3</v>
      </c>
    </row>
    <row r="14437" spans="1:2" x14ac:dyDescent="0.25">
      <c r="A14437">
        <v>0.17799999999999999</v>
      </c>
      <c r="B14437">
        <v>8.4296987725220405E-3</v>
      </c>
    </row>
    <row r="14438" spans="1:2" x14ac:dyDescent="0.25">
      <c r="A14438">
        <v>0.17799999999999999</v>
      </c>
      <c r="B14438">
        <v>8.4296987723818193E-3</v>
      </c>
    </row>
    <row r="14439" spans="1:2" x14ac:dyDescent="0.25">
      <c r="A14439">
        <v>0.17799999999999999</v>
      </c>
      <c r="B14439">
        <v>8.4296987722415895E-3</v>
      </c>
    </row>
    <row r="14440" spans="1:2" x14ac:dyDescent="0.25">
      <c r="A14440">
        <v>0.17799999999999999</v>
      </c>
      <c r="B14440">
        <v>8.4296987721030198E-3</v>
      </c>
    </row>
    <row r="14441" spans="1:2" x14ac:dyDescent="0.25">
      <c r="A14441">
        <v>0.17799999999999999</v>
      </c>
      <c r="B14441">
        <v>8.4296987720902695E-3</v>
      </c>
    </row>
    <row r="14442" spans="1:2" x14ac:dyDescent="0.25">
      <c r="A14442">
        <v>0.17799999999999999</v>
      </c>
      <c r="B14442">
        <v>8.4296987720811206E-3</v>
      </c>
    </row>
    <row r="14443" spans="1:2" x14ac:dyDescent="0.25">
      <c r="A14443">
        <v>0.17799999999999999</v>
      </c>
      <c r="B14443">
        <v>8.4296987720748392E-3</v>
      </c>
    </row>
    <row r="14444" spans="1:2" x14ac:dyDescent="0.25">
      <c r="A14444">
        <v>0.17799999999999999</v>
      </c>
      <c r="B14444">
        <v>8.4296987720709309E-3</v>
      </c>
    </row>
    <row r="14445" spans="1:2" x14ac:dyDescent="0.25">
      <c r="A14445">
        <v>0.17799999999999999</v>
      </c>
      <c r="B14445">
        <v>8.4296987720682698E-3</v>
      </c>
    </row>
    <row r="14446" spans="1:2" x14ac:dyDescent="0.25">
      <c r="A14446">
        <v>0.17799999999999999</v>
      </c>
      <c r="B14446">
        <v>8.4296987720677095E-3</v>
      </c>
    </row>
    <row r="14447" spans="1:2" x14ac:dyDescent="0.25">
      <c r="A14447">
        <v>0.17799999999999999</v>
      </c>
      <c r="B14447">
        <v>8.4296987720671301E-3</v>
      </c>
    </row>
    <row r="14448" spans="1:2" x14ac:dyDescent="0.25">
      <c r="A14448">
        <v>0.17799999999999999</v>
      </c>
      <c r="B14448">
        <v>8.4296987720666097E-3</v>
      </c>
    </row>
    <row r="14449" spans="1:2" x14ac:dyDescent="0.25">
      <c r="A14449">
        <v>0.17799999999999999</v>
      </c>
      <c r="B14449">
        <v>8.4296987720663599E-3</v>
      </c>
    </row>
    <row r="14450" spans="1:2" x14ac:dyDescent="0.25">
      <c r="A14450">
        <v>0.17799999999999999</v>
      </c>
      <c r="B14450">
        <v>8.4296987720662696E-3</v>
      </c>
    </row>
    <row r="14451" spans="1:2" x14ac:dyDescent="0.25">
      <c r="A14451">
        <v>0.17799999999999999</v>
      </c>
      <c r="B14451">
        <v>8.4296987720661794E-3</v>
      </c>
    </row>
    <row r="14452" spans="1:2" x14ac:dyDescent="0.25">
      <c r="A14452">
        <v>0.17799999999999999</v>
      </c>
      <c r="B14452">
        <v>8.4296987720661395E-3</v>
      </c>
    </row>
    <row r="14453" spans="1:2" x14ac:dyDescent="0.25">
      <c r="A14453">
        <v>0.17799999999999999</v>
      </c>
      <c r="B14453">
        <v>8.4296987720661899E-3</v>
      </c>
    </row>
    <row r="14454" spans="1:2" x14ac:dyDescent="0.25">
      <c r="A14454">
        <v>0.17799999999999999</v>
      </c>
      <c r="B14454">
        <v>8.4296987720663095E-3</v>
      </c>
    </row>
    <row r="14455" spans="1:2" x14ac:dyDescent="0.25">
      <c r="A14455">
        <v>0.17799999999999999</v>
      </c>
      <c r="B14455">
        <v>8.4296987720664605E-3</v>
      </c>
    </row>
    <row r="14456" spans="1:2" x14ac:dyDescent="0.25">
      <c r="A14456">
        <v>0.17799999999999999</v>
      </c>
      <c r="B14456">
        <v>8.4296987720666391E-3</v>
      </c>
    </row>
    <row r="14457" spans="1:2" x14ac:dyDescent="0.25">
      <c r="A14457">
        <v>0.17799999999999999</v>
      </c>
      <c r="B14457">
        <v>8.4296987720669792E-3</v>
      </c>
    </row>
    <row r="14458" spans="1:2" x14ac:dyDescent="0.25">
      <c r="A14458">
        <v>0.17799999999999999</v>
      </c>
      <c r="B14458">
        <v>8.4296987720674805E-3</v>
      </c>
    </row>
    <row r="14459" spans="1:2" x14ac:dyDescent="0.25">
      <c r="A14459">
        <v>0.17799999999999999</v>
      </c>
      <c r="B14459">
        <v>8.4296987720679992E-3</v>
      </c>
    </row>
    <row r="14460" spans="1:2" x14ac:dyDescent="0.25">
      <c r="A14460">
        <v>0.17799999999999999</v>
      </c>
      <c r="B14460">
        <v>8.4296987720689897E-3</v>
      </c>
    </row>
    <row r="14461" spans="1:2" x14ac:dyDescent="0.25">
      <c r="A14461">
        <v>0.17799999999999999</v>
      </c>
      <c r="B14461">
        <v>8.4296987720702595E-3</v>
      </c>
    </row>
    <row r="14462" spans="1:2" x14ac:dyDescent="0.25">
      <c r="A14462">
        <v>0.17799999999999999</v>
      </c>
      <c r="B14462">
        <v>8.4296987720716195E-3</v>
      </c>
    </row>
    <row r="14463" spans="1:2" x14ac:dyDescent="0.25">
      <c r="A14463">
        <v>0.17799999999999999</v>
      </c>
      <c r="B14463">
        <v>8.4296987720743396E-3</v>
      </c>
    </row>
    <row r="14464" spans="1:2" x14ac:dyDescent="0.25">
      <c r="A14464">
        <v>0.17799999999999999</v>
      </c>
      <c r="B14464">
        <v>8.4296987720774794E-3</v>
      </c>
    </row>
    <row r="14465" spans="1:2" x14ac:dyDescent="0.25">
      <c r="A14465">
        <v>0.17799999999999999</v>
      </c>
      <c r="B14465">
        <v>8.4296987720809593E-3</v>
      </c>
    </row>
    <row r="14466" spans="1:2" x14ac:dyDescent="0.25">
      <c r="A14466">
        <v>0.17799999999999999</v>
      </c>
      <c r="B14466">
        <v>8.4296987720875998E-3</v>
      </c>
    </row>
    <row r="14467" spans="1:2" x14ac:dyDescent="0.25">
      <c r="A14467">
        <v>0.17799999999999999</v>
      </c>
      <c r="B14467">
        <v>8.4296987720959404E-3</v>
      </c>
    </row>
    <row r="14468" spans="1:2" x14ac:dyDescent="0.25">
      <c r="A14468">
        <v>0.17799999999999999</v>
      </c>
      <c r="B14468">
        <v>8.4296987721062498E-3</v>
      </c>
    </row>
    <row r="14469" spans="1:2" x14ac:dyDescent="0.25">
      <c r="A14469">
        <v>0.17799999999999999</v>
      </c>
      <c r="B14469">
        <v>8.4296987721183599E-3</v>
      </c>
    </row>
    <row r="14470" spans="1:2" x14ac:dyDescent="0.25">
      <c r="A14470">
        <v>0.17799999999999999</v>
      </c>
      <c r="B14470">
        <v>8.4296987721424396E-3</v>
      </c>
    </row>
    <row r="14471" spans="1:2" x14ac:dyDescent="0.25">
      <c r="A14471">
        <v>0.17799999999999999</v>
      </c>
      <c r="B14471">
        <v>8.4296987721698205E-3</v>
      </c>
    </row>
    <row r="14472" spans="1:2" x14ac:dyDescent="0.25">
      <c r="A14472">
        <v>0.17799999999999999</v>
      </c>
      <c r="B14472">
        <v>8.42969877219721E-3</v>
      </c>
    </row>
    <row r="14473" spans="1:2" x14ac:dyDescent="0.25">
      <c r="A14473">
        <v>0.17799999999999999</v>
      </c>
      <c r="B14473">
        <v>8.4296987722560293E-3</v>
      </c>
    </row>
    <row r="14474" spans="1:2" x14ac:dyDescent="0.25">
      <c r="A14474">
        <v>0.17799999999999999</v>
      </c>
      <c r="B14474">
        <v>8.4296987723195098E-3</v>
      </c>
    </row>
    <row r="14475" spans="1:2" x14ac:dyDescent="0.25">
      <c r="A14475">
        <v>0.17799999999999999</v>
      </c>
      <c r="B14475">
        <v>8.4296987723880296E-3</v>
      </c>
    </row>
    <row r="14476" spans="1:2" x14ac:dyDescent="0.25">
      <c r="A14476">
        <v>0.17799999999999999</v>
      </c>
      <c r="B14476">
        <v>8.4296987725435597E-3</v>
      </c>
    </row>
    <row r="14477" spans="1:2" x14ac:dyDescent="0.25">
      <c r="A14477">
        <v>0.17799999999999999</v>
      </c>
      <c r="B14477">
        <v>8.4296987726990794E-3</v>
      </c>
    </row>
    <row r="14478" spans="1:2" x14ac:dyDescent="0.25">
      <c r="A14478">
        <v>0.17799999999999999</v>
      </c>
      <c r="B14478">
        <v>8.4296987728956496E-3</v>
      </c>
    </row>
    <row r="14479" spans="1:2" x14ac:dyDescent="0.25">
      <c r="A14479">
        <v>0.17799999999999999</v>
      </c>
      <c r="B14479">
        <v>8.4296987731913992E-3</v>
      </c>
    </row>
    <row r="14480" spans="1:2" x14ac:dyDescent="0.25">
      <c r="A14480">
        <v>0.17799999999999999</v>
      </c>
      <c r="B14480">
        <v>8.4296987734926703E-3</v>
      </c>
    </row>
    <row r="14481" spans="1:2" x14ac:dyDescent="0.25">
      <c r="A14481">
        <v>0.17799999999999999</v>
      </c>
      <c r="B14481">
        <v>8.4296987741079004E-3</v>
      </c>
    </row>
    <row r="14482" spans="1:2" x14ac:dyDescent="0.25">
      <c r="A14482">
        <v>0.17799999999999999</v>
      </c>
      <c r="B14482">
        <v>8.4296987746883302E-3</v>
      </c>
    </row>
    <row r="14483" spans="1:2" x14ac:dyDescent="0.25">
      <c r="A14483">
        <v>0.17799999999999999</v>
      </c>
      <c r="B14483">
        <v>8.4296987754857305E-3</v>
      </c>
    </row>
    <row r="14484" spans="1:2" x14ac:dyDescent="0.25">
      <c r="A14484">
        <v>0.17799999999999999</v>
      </c>
      <c r="B14484">
        <v>8.4296987766275498E-3</v>
      </c>
    </row>
    <row r="14485" spans="1:2" x14ac:dyDescent="0.25">
      <c r="A14485">
        <v>0.17799999999999999</v>
      </c>
      <c r="B14485">
        <v>8.42969877810513E-3</v>
      </c>
    </row>
    <row r="14486" spans="1:2" x14ac:dyDescent="0.25">
      <c r="A14486">
        <v>0.17799999999999999</v>
      </c>
      <c r="B14486">
        <v>8.4296987803933396E-3</v>
      </c>
    </row>
    <row r="14487" spans="1:2" x14ac:dyDescent="0.25">
      <c r="A14487">
        <v>0.17799999999999999</v>
      </c>
      <c r="B14487">
        <v>8.4296987831969494E-3</v>
      </c>
    </row>
    <row r="14488" spans="1:2" x14ac:dyDescent="0.25">
      <c r="A14488">
        <v>0.17799999999999999</v>
      </c>
      <c r="B14488">
        <v>8.4296987858421893E-3</v>
      </c>
    </row>
    <row r="14489" spans="1:2" x14ac:dyDescent="0.25">
      <c r="A14489">
        <v>0.17799999999999999</v>
      </c>
      <c r="B14489">
        <v>8.4296987905427105E-3</v>
      </c>
    </row>
    <row r="14490" spans="1:2" x14ac:dyDescent="0.25">
      <c r="A14490">
        <v>0.17799999999999999</v>
      </c>
      <c r="B14490">
        <v>8.4296987967554197E-3</v>
      </c>
    </row>
    <row r="14491" spans="1:2" x14ac:dyDescent="0.25">
      <c r="A14491">
        <v>0.18</v>
      </c>
      <c r="B14491" t="s">
        <v>0</v>
      </c>
    </row>
    <row r="14492" spans="1:2" x14ac:dyDescent="0.25">
      <c r="A14492">
        <v>0.18</v>
      </c>
      <c r="B14492" t="s">
        <v>0</v>
      </c>
    </row>
    <row r="14493" spans="1:2" x14ac:dyDescent="0.25">
      <c r="A14493">
        <v>0.18</v>
      </c>
      <c r="B14493">
        <v>9.9602458379636199E-3</v>
      </c>
    </row>
    <row r="14494" spans="1:2" x14ac:dyDescent="0.25">
      <c r="A14494">
        <v>0.18</v>
      </c>
      <c r="B14494">
        <v>9.8029669160690797E-3</v>
      </c>
    </row>
    <row r="14495" spans="1:2" x14ac:dyDescent="0.25">
      <c r="A14495">
        <v>0.18</v>
      </c>
      <c r="B14495">
        <v>9.7150531336202203E-3</v>
      </c>
    </row>
    <row r="14496" spans="1:2" x14ac:dyDescent="0.25">
      <c r="A14496">
        <v>0.18</v>
      </c>
      <c r="B14496">
        <v>9.6607326693235202E-3</v>
      </c>
    </row>
    <row r="14497" spans="1:2" x14ac:dyDescent="0.25">
      <c r="A14497">
        <v>0.18</v>
      </c>
      <c r="B14497">
        <v>9.6202761357670995E-3</v>
      </c>
    </row>
    <row r="14498" spans="1:2" x14ac:dyDescent="0.25">
      <c r="A14498">
        <v>0.18</v>
      </c>
      <c r="B14498">
        <v>9.5901856206819392E-3</v>
      </c>
    </row>
    <row r="14499" spans="1:2" x14ac:dyDescent="0.25">
      <c r="A14499">
        <v>0.18</v>
      </c>
      <c r="B14499">
        <v>9.5673605573128907E-3</v>
      </c>
    </row>
    <row r="14500" spans="1:2" x14ac:dyDescent="0.25">
      <c r="A14500">
        <v>0.18</v>
      </c>
      <c r="B14500">
        <v>9.5494098944775008E-3</v>
      </c>
    </row>
    <row r="14501" spans="1:2" x14ac:dyDescent="0.25">
      <c r="A14501">
        <v>0.18</v>
      </c>
      <c r="B14501">
        <v>9.5365987264020499E-3</v>
      </c>
    </row>
    <row r="14502" spans="1:2" x14ac:dyDescent="0.25">
      <c r="A14502">
        <v>0.18</v>
      </c>
      <c r="B14502">
        <v>9.5258185268770699E-3</v>
      </c>
    </row>
    <row r="14503" spans="1:2" x14ac:dyDescent="0.25">
      <c r="A14503">
        <v>0.18</v>
      </c>
      <c r="B14503">
        <v>9.5184691553996705E-3</v>
      </c>
    </row>
    <row r="14504" spans="1:2" x14ac:dyDescent="0.25">
      <c r="A14504">
        <v>0.18</v>
      </c>
      <c r="B14504">
        <v>9.5129030357919801E-3</v>
      </c>
    </row>
    <row r="14505" spans="1:2" x14ac:dyDescent="0.25">
      <c r="A14505">
        <v>0.18</v>
      </c>
      <c r="B14505">
        <v>9.5094698357287392E-3</v>
      </c>
    </row>
    <row r="14506" spans="1:2" x14ac:dyDescent="0.25">
      <c r="A14506">
        <v>0.18</v>
      </c>
      <c r="B14506">
        <v>9.5072700036990497E-3</v>
      </c>
    </row>
    <row r="14507" spans="1:2" x14ac:dyDescent="0.25">
      <c r="A14507">
        <v>0.18</v>
      </c>
      <c r="B14507">
        <v>9.5063414051704907E-3</v>
      </c>
    </row>
    <row r="14508" spans="1:2" x14ac:dyDescent="0.25">
      <c r="A14508">
        <v>0.18</v>
      </c>
      <c r="B14508">
        <v>9.5068801198880896E-3</v>
      </c>
    </row>
    <row r="14509" spans="1:2" x14ac:dyDescent="0.25">
      <c r="A14509">
        <v>0.18</v>
      </c>
      <c r="B14509">
        <v>9.5075229033723604E-3</v>
      </c>
    </row>
    <row r="14510" spans="1:2" x14ac:dyDescent="0.25">
      <c r="A14510">
        <v>0.18</v>
      </c>
      <c r="B14510">
        <v>9.5086943984923102E-3</v>
      </c>
    </row>
    <row r="14511" spans="1:2" x14ac:dyDescent="0.25">
      <c r="A14511">
        <v>0.18</v>
      </c>
      <c r="B14511">
        <v>9.5093819582603E-3</v>
      </c>
    </row>
    <row r="14512" spans="1:2" x14ac:dyDescent="0.25">
      <c r="A14512">
        <v>0.18</v>
      </c>
      <c r="B14512">
        <v>9.5091298184252597E-3</v>
      </c>
    </row>
    <row r="14513" spans="1:2" x14ac:dyDescent="0.25">
      <c r="A14513">
        <v>0.18</v>
      </c>
      <c r="B14513">
        <v>9.5070661493546794E-3</v>
      </c>
    </row>
    <row r="14514" spans="1:2" x14ac:dyDescent="0.25">
      <c r="A14514">
        <v>0.18</v>
      </c>
      <c r="B14514">
        <v>9.5035170757610202E-3</v>
      </c>
    </row>
    <row r="14515" spans="1:2" x14ac:dyDescent="0.25">
      <c r="A14515">
        <v>0.18</v>
      </c>
      <c r="B14515">
        <v>9.4938598538860108E-3</v>
      </c>
    </row>
    <row r="14516" spans="1:2" x14ac:dyDescent="0.25">
      <c r="A14516">
        <v>0.18</v>
      </c>
      <c r="B14516">
        <v>9.4791119513249304E-3</v>
      </c>
    </row>
    <row r="14517" spans="1:2" x14ac:dyDescent="0.25">
      <c r="A14517">
        <v>0.18</v>
      </c>
      <c r="B14517">
        <v>9.4553701325583196E-3</v>
      </c>
    </row>
    <row r="14518" spans="1:2" x14ac:dyDescent="0.25">
      <c r="A14518">
        <v>0.18</v>
      </c>
      <c r="B14518">
        <v>9.4213367867864908E-3</v>
      </c>
    </row>
    <row r="14519" spans="1:2" x14ac:dyDescent="0.25">
      <c r="A14519">
        <v>0.18</v>
      </c>
      <c r="B14519">
        <v>9.3700243563407705E-3</v>
      </c>
    </row>
    <row r="14520" spans="1:2" x14ac:dyDescent="0.25">
      <c r="A14520">
        <v>0.18</v>
      </c>
      <c r="B14520">
        <v>9.3043176130508595E-3</v>
      </c>
    </row>
    <row r="14521" spans="1:2" x14ac:dyDescent="0.25">
      <c r="A14521">
        <v>0.18</v>
      </c>
      <c r="B14521">
        <v>9.2209266669229604E-3</v>
      </c>
    </row>
    <row r="14522" spans="1:2" x14ac:dyDescent="0.25">
      <c r="A14522">
        <v>0.18</v>
      </c>
      <c r="B14522">
        <v>9.1167434601804008E-3</v>
      </c>
    </row>
    <row r="14523" spans="1:2" x14ac:dyDescent="0.25">
      <c r="A14523">
        <v>0.18</v>
      </c>
      <c r="B14523">
        <v>9.0107543760099898E-3</v>
      </c>
    </row>
    <row r="14524" spans="1:2" x14ac:dyDescent="0.25">
      <c r="A14524">
        <v>0.18</v>
      </c>
      <c r="B14524">
        <v>8.8952771070474196E-3</v>
      </c>
    </row>
    <row r="14525" spans="1:2" x14ac:dyDescent="0.25">
      <c r="A14525">
        <v>0.18</v>
      </c>
      <c r="B14525">
        <v>8.7835757577515994E-3</v>
      </c>
    </row>
    <row r="14526" spans="1:2" x14ac:dyDescent="0.25">
      <c r="A14526">
        <v>0.18</v>
      </c>
      <c r="B14526">
        <v>8.7049795127546303E-3</v>
      </c>
    </row>
    <row r="14527" spans="1:2" x14ac:dyDescent="0.25">
      <c r="A14527">
        <v>0.18</v>
      </c>
      <c r="B14527">
        <v>8.6263348937998096E-3</v>
      </c>
    </row>
    <row r="14528" spans="1:2" x14ac:dyDescent="0.25">
      <c r="A14528">
        <v>0.18</v>
      </c>
      <c r="B14528">
        <v>8.5759350949341194E-3</v>
      </c>
    </row>
    <row r="14529" spans="1:2" x14ac:dyDescent="0.25">
      <c r="A14529">
        <v>0.18</v>
      </c>
      <c r="B14529">
        <v>8.5435410453733995E-3</v>
      </c>
    </row>
    <row r="14530" spans="1:2" x14ac:dyDescent="0.25">
      <c r="A14530">
        <v>0.18</v>
      </c>
      <c r="B14530">
        <v>8.5111469958126795E-3</v>
      </c>
    </row>
    <row r="14531" spans="1:2" x14ac:dyDescent="0.25">
      <c r="A14531">
        <v>0.18</v>
      </c>
      <c r="B14531">
        <v>8.4945101831244603E-3</v>
      </c>
    </row>
    <row r="14532" spans="1:2" x14ac:dyDescent="0.25">
      <c r="A14532">
        <v>0.18</v>
      </c>
      <c r="B14532">
        <v>8.4792472748234805E-3</v>
      </c>
    </row>
    <row r="14533" spans="1:2" x14ac:dyDescent="0.25">
      <c r="A14533">
        <v>0.18</v>
      </c>
      <c r="B14533">
        <v>8.4680361221401799E-3</v>
      </c>
    </row>
    <row r="14534" spans="1:2" x14ac:dyDescent="0.25">
      <c r="A14534">
        <v>0.18</v>
      </c>
      <c r="B14534">
        <v>8.4579856113631193E-3</v>
      </c>
    </row>
    <row r="14535" spans="1:2" x14ac:dyDescent="0.25">
      <c r="A14535">
        <v>0.18</v>
      </c>
      <c r="B14535">
        <v>8.4511489029220205E-3</v>
      </c>
    </row>
    <row r="14536" spans="1:2" x14ac:dyDescent="0.25">
      <c r="A14536">
        <v>0.18</v>
      </c>
      <c r="B14536">
        <v>8.4445029011430105E-3</v>
      </c>
    </row>
    <row r="14537" spans="1:2" x14ac:dyDescent="0.25">
      <c r="A14537">
        <v>0.18</v>
      </c>
      <c r="B14537">
        <v>8.4400323849098992E-3</v>
      </c>
    </row>
    <row r="14538" spans="1:2" x14ac:dyDescent="0.25">
      <c r="A14538">
        <v>0.18</v>
      </c>
      <c r="B14538">
        <v>8.4367628121995997E-3</v>
      </c>
    </row>
    <row r="14539" spans="1:2" x14ac:dyDescent="0.25">
      <c r="A14539">
        <v>0.18</v>
      </c>
      <c r="B14539">
        <v>8.4336377356843198E-3</v>
      </c>
    </row>
    <row r="14540" spans="1:2" x14ac:dyDescent="0.25">
      <c r="A14540">
        <v>0.18</v>
      </c>
      <c r="B14540">
        <v>8.4324585319394407E-3</v>
      </c>
    </row>
    <row r="14541" spans="1:2" x14ac:dyDescent="0.25">
      <c r="A14541">
        <v>0.18</v>
      </c>
      <c r="B14541">
        <v>8.4312926780344497E-3</v>
      </c>
    </row>
    <row r="14542" spans="1:2" x14ac:dyDescent="0.25">
      <c r="A14542">
        <v>0.18</v>
      </c>
      <c r="B14542">
        <v>8.4306360908981502E-3</v>
      </c>
    </row>
    <row r="14543" spans="1:2" x14ac:dyDescent="0.25">
      <c r="A14543">
        <v>0.18</v>
      </c>
      <c r="B14543">
        <v>8.4302310250743608E-3</v>
      </c>
    </row>
    <row r="14544" spans="1:2" x14ac:dyDescent="0.25">
      <c r="A14544">
        <v>0.18</v>
      </c>
      <c r="B14544">
        <v>8.4299088984949293E-3</v>
      </c>
    </row>
    <row r="14545" spans="1:2" x14ac:dyDescent="0.25">
      <c r="A14545">
        <v>0.18</v>
      </c>
      <c r="B14545">
        <v>8.4298382902361097E-3</v>
      </c>
    </row>
    <row r="14546" spans="1:2" x14ac:dyDescent="0.25">
      <c r="A14546">
        <v>0.18</v>
      </c>
      <c r="B14546">
        <v>8.4297681109835494E-3</v>
      </c>
    </row>
    <row r="14547" spans="1:2" x14ac:dyDescent="0.25">
      <c r="A14547">
        <v>0.18</v>
      </c>
      <c r="B14547">
        <v>8.4297082528972198E-3</v>
      </c>
    </row>
    <row r="14548" spans="1:2" x14ac:dyDescent="0.25">
      <c r="A14548">
        <v>0.18</v>
      </c>
      <c r="B14548">
        <v>8.4297034445516006E-3</v>
      </c>
    </row>
    <row r="14549" spans="1:2" x14ac:dyDescent="0.25">
      <c r="A14549">
        <v>0.18</v>
      </c>
      <c r="B14549">
        <v>8.4296986362059692E-3</v>
      </c>
    </row>
    <row r="14550" spans="1:2" x14ac:dyDescent="0.25">
      <c r="A14550">
        <v>0.18</v>
      </c>
      <c r="B14550">
        <v>8.4296959747827398E-3</v>
      </c>
    </row>
    <row r="14551" spans="1:2" x14ac:dyDescent="0.25">
      <c r="A14551">
        <v>0.18</v>
      </c>
      <c r="B14551">
        <v>8.4296966761515293E-3</v>
      </c>
    </row>
    <row r="14552" spans="1:2" x14ac:dyDescent="0.25">
      <c r="A14552">
        <v>0.18</v>
      </c>
      <c r="B14552">
        <v>8.4296974966203992E-3</v>
      </c>
    </row>
    <row r="14553" spans="1:2" x14ac:dyDescent="0.25">
      <c r="A14553">
        <v>0.18</v>
      </c>
      <c r="B14553">
        <v>8.4296980201418702E-3</v>
      </c>
    </row>
    <row r="14554" spans="1:2" x14ac:dyDescent="0.25">
      <c r="A14554">
        <v>0.18</v>
      </c>
      <c r="B14554">
        <v>8.4296983449549893E-3</v>
      </c>
    </row>
    <row r="14555" spans="1:2" x14ac:dyDescent="0.25">
      <c r="A14555">
        <v>0.18</v>
      </c>
      <c r="B14555">
        <v>8.4296986684942194E-3</v>
      </c>
    </row>
    <row r="14556" spans="1:2" x14ac:dyDescent="0.25">
      <c r="A14556">
        <v>0.18</v>
      </c>
      <c r="B14556">
        <v>8.4296987156655002E-3</v>
      </c>
    </row>
    <row r="14557" spans="1:2" x14ac:dyDescent="0.25">
      <c r="A14557">
        <v>0.18</v>
      </c>
      <c r="B14557">
        <v>8.4296987577926405E-3</v>
      </c>
    </row>
    <row r="14558" spans="1:2" x14ac:dyDescent="0.25">
      <c r="A14558">
        <v>0.18</v>
      </c>
      <c r="B14558">
        <v>8.4296987828551204E-3</v>
      </c>
    </row>
    <row r="14559" spans="1:2" x14ac:dyDescent="0.25">
      <c r="A14559">
        <v>0.18</v>
      </c>
      <c r="B14559">
        <v>8.4296987805580707E-3</v>
      </c>
    </row>
    <row r="14560" spans="1:2" x14ac:dyDescent="0.25">
      <c r="A14560">
        <v>0.18</v>
      </c>
      <c r="B14560">
        <v>8.4296987781914395E-3</v>
      </c>
    </row>
    <row r="14561" spans="1:2" x14ac:dyDescent="0.25">
      <c r="A14561">
        <v>0.18</v>
      </c>
      <c r="B14561">
        <v>8.4296987758868801E-3</v>
      </c>
    </row>
    <row r="14562" spans="1:2" x14ac:dyDescent="0.25">
      <c r="A14562">
        <v>0.18</v>
      </c>
      <c r="B14562">
        <v>8.4296987742902892E-3</v>
      </c>
    </row>
    <row r="14563" spans="1:2" x14ac:dyDescent="0.25">
      <c r="A14563">
        <v>0.18</v>
      </c>
      <c r="B14563">
        <v>8.4296987726936896E-3</v>
      </c>
    </row>
    <row r="14564" spans="1:2" x14ac:dyDescent="0.25">
      <c r="A14564">
        <v>0.18</v>
      </c>
      <c r="B14564">
        <v>8.4296987724694905E-3</v>
      </c>
    </row>
    <row r="14565" spans="1:2" x14ac:dyDescent="0.25">
      <c r="A14565">
        <v>0.18</v>
      </c>
      <c r="B14565">
        <v>8.4296987723209392E-3</v>
      </c>
    </row>
    <row r="14566" spans="1:2" x14ac:dyDescent="0.25">
      <c r="A14566">
        <v>0.18</v>
      </c>
      <c r="B14566">
        <v>8.4296987721620906E-3</v>
      </c>
    </row>
    <row r="14567" spans="1:2" x14ac:dyDescent="0.25">
      <c r="A14567">
        <v>0.18</v>
      </c>
      <c r="B14567">
        <v>8.4296987721021194E-3</v>
      </c>
    </row>
    <row r="14568" spans="1:2" x14ac:dyDescent="0.25">
      <c r="A14568">
        <v>0.18</v>
      </c>
      <c r="B14568">
        <v>8.4296987720890396E-3</v>
      </c>
    </row>
    <row r="14569" spans="1:2" x14ac:dyDescent="0.25">
      <c r="A14569">
        <v>0.18</v>
      </c>
      <c r="B14569">
        <v>8.4296987720779894E-3</v>
      </c>
    </row>
    <row r="14570" spans="1:2" x14ac:dyDescent="0.25">
      <c r="A14570">
        <v>0.18</v>
      </c>
      <c r="B14570">
        <v>8.4296987720739597E-3</v>
      </c>
    </row>
    <row r="14571" spans="1:2" x14ac:dyDescent="0.25">
      <c r="A14571">
        <v>0.18</v>
      </c>
      <c r="B14571">
        <v>8.4296987720697807E-3</v>
      </c>
    </row>
    <row r="14572" spans="1:2" x14ac:dyDescent="0.25">
      <c r="A14572">
        <v>0.18</v>
      </c>
      <c r="B14572">
        <v>8.4296987720679992E-3</v>
      </c>
    </row>
    <row r="14573" spans="1:2" x14ac:dyDescent="0.25">
      <c r="A14573">
        <v>0.18</v>
      </c>
      <c r="B14573">
        <v>8.4296987720674007E-3</v>
      </c>
    </row>
    <row r="14574" spans="1:2" x14ac:dyDescent="0.25">
      <c r="A14574">
        <v>0.18</v>
      </c>
      <c r="B14574">
        <v>8.4296987720669202E-3</v>
      </c>
    </row>
    <row r="14575" spans="1:2" x14ac:dyDescent="0.25">
      <c r="A14575">
        <v>0.18</v>
      </c>
      <c r="B14575">
        <v>8.4296987720665802E-3</v>
      </c>
    </row>
    <row r="14576" spans="1:2" x14ac:dyDescent="0.25">
      <c r="A14576">
        <v>0.18</v>
      </c>
      <c r="B14576">
        <v>8.4296987720663494E-3</v>
      </c>
    </row>
    <row r="14577" spans="1:2" x14ac:dyDescent="0.25">
      <c r="A14577">
        <v>0.18</v>
      </c>
      <c r="B14577">
        <v>8.4296987720662592E-3</v>
      </c>
    </row>
    <row r="14578" spans="1:2" x14ac:dyDescent="0.25">
      <c r="A14578">
        <v>0.18</v>
      </c>
      <c r="B14578">
        <v>8.4296987720661794E-3</v>
      </c>
    </row>
    <row r="14579" spans="1:2" x14ac:dyDescent="0.25">
      <c r="A14579">
        <v>0.18</v>
      </c>
      <c r="B14579">
        <v>8.4296987720662506E-3</v>
      </c>
    </row>
    <row r="14580" spans="1:2" x14ac:dyDescent="0.25">
      <c r="A14580">
        <v>0.18</v>
      </c>
      <c r="B14580">
        <v>8.4296987720663998E-3</v>
      </c>
    </row>
    <row r="14581" spans="1:2" x14ac:dyDescent="0.25">
      <c r="A14581">
        <v>0.18</v>
      </c>
      <c r="B14581">
        <v>8.4296987720665507E-3</v>
      </c>
    </row>
    <row r="14582" spans="1:2" x14ac:dyDescent="0.25">
      <c r="A14582">
        <v>0.18</v>
      </c>
      <c r="B14582">
        <v>8.4296987720667103E-3</v>
      </c>
    </row>
    <row r="14583" spans="1:2" x14ac:dyDescent="0.25">
      <c r="A14583">
        <v>0.18</v>
      </c>
      <c r="B14583">
        <v>8.4296987720672099E-3</v>
      </c>
    </row>
    <row r="14584" spans="1:2" x14ac:dyDescent="0.25">
      <c r="A14584">
        <v>0.18</v>
      </c>
      <c r="B14584">
        <v>8.4296987720677008E-3</v>
      </c>
    </row>
    <row r="14585" spans="1:2" x14ac:dyDescent="0.25">
      <c r="A14585">
        <v>0.18</v>
      </c>
      <c r="B14585">
        <v>8.4296987720683097E-3</v>
      </c>
    </row>
    <row r="14586" spans="1:2" x14ac:dyDescent="0.25">
      <c r="A14586">
        <v>0.18</v>
      </c>
      <c r="B14586">
        <v>8.4296987720695708E-3</v>
      </c>
    </row>
    <row r="14587" spans="1:2" x14ac:dyDescent="0.25">
      <c r="A14587">
        <v>0.18</v>
      </c>
      <c r="B14587">
        <v>8.4296987720708406E-3</v>
      </c>
    </row>
    <row r="14588" spans="1:2" x14ac:dyDescent="0.25">
      <c r="A14588">
        <v>0.18</v>
      </c>
      <c r="B14588">
        <v>8.4296987720726899E-3</v>
      </c>
    </row>
    <row r="14589" spans="1:2" x14ac:dyDescent="0.25">
      <c r="A14589">
        <v>0.18</v>
      </c>
      <c r="B14589">
        <v>8.4296987720758193E-3</v>
      </c>
    </row>
    <row r="14590" spans="1:2" x14ac:dyDescent="0.25">
      <c r="A14590">
        <v>0.18</v>
      </c>
      <c r="B14590">
        <v>8.4296987720789505E-3</v>
      </c>
    </row>
    <row r="14591" spans="1:2" x14ac:dyDescent="0.25">
      <c r="A14591">
        <v>0.18</v>
      </c>
      <c r="B14591">
        <v>8.4296987720841408E-3</v>
      </c>
    </row>
    <row r="14592" spans="1:2" x14ac:dyDescent="0.25">
      <c r="A14592">
        <v>0.18</v>
      </c>
      <c r="B14592">
        <v>8.4296987720912705E-3</v>
      </c>
    </row>
    <row r="14593" spans="1:2" x14ac:dyDescent="0.25">
      <c r="A14593">
        <v>0.18</v>
      </c>
      <c r="B14593">
        <v>8.4296987720991392E-3</v>
      </c>
    </row>
    <row r="14594" spans="1:2" x14ac:dyDescent="0.25">
      <c r="A14594">
        <v>0.18</v>
      </c>
      <c r="B14594">
        <v>8.4296987721123092E-3</v>
      </c>
    </row>
    <row r="14595" spans="1:2" x14ac:dyDescent="0.25">
      <c r="A14595">
        <v>0.18</v>
      </c>
      <c r="B14595">
        <v>8.4296987721254792E-3</v>
      </c>
    </row>
    <row r="14596" spans="1:2" x14ac:dyDescent="0.25">
      <c r="A14596">
        <v>0.18</v>
      </c>
      <c r="B14596">
        <v>8.42969877215205E-3</v>
      </c>
    </row>
    <row r="14597" spans="1:2" x14ac:dyDescent="0.25">
      <c r="A14597">
        <v>0.18</v>
      </c>
      <c r="B14597">
        <v>8.4296987721792904E-3</v>
      </c>
    </row>
    <row r="14598" spans="1:2" x14ac:dyDescent="0.25">
      <c r="A14598">
        <v>0.18</v>
      </c>
      <c r="B14598">
        <v>8.4296987722193208E-3</v>
      </c>
    </row>
    <row r="14599" spans="1:2" x14ac:dyDescent="0.25">
      <c r="A14599">
        <v>0.18</v>
      </c>
      <c r="B14599">
        <v>8.4296987722804508E-3</v>
      </c>
    </row>
    <row r="14600" spans="1:2" x14ac:dyDescent="0.25">
      <c r="A14600">
        <v>0.18</v>
      </c>
      <c r="B14600">
        <v>8.4296987723415893E-3</v>
      </c>
    </row>
    <row r="14601" spans="1:2" x14ac:dyDescent="0.25">
      <c r="A14601">
        <v>0.18</v>
      </c>
      <c r="B14601">
        <v>8.4296987724387703E-3</v>
      </c>
    </row>
    <row r="14602" spans="1:2" x14ac:dyDescent="0.25">
      <c r="A14602">
        <v>0.18</v>
      </c>
      <c r="B14602">
        <v>8.4296987725979208E-3</v>
      </c>
    </row>
    <row r="14603" spans="1:2" x14ac:dyDescent="0.25">
      <c r="A14603">
        <v>0.18</v>
      </c>
      <c r="B14603">
        <v>8.4296987727729006E-3</v>
      </c>
    </row>
    <row r="14604" spans="1:2" x14ac:dyDescent="0.25">
      <c r="A14604">
        <v>0.18</v>
      </c>
      <c r="B14604">
        <v>8.4296987730146204E-3</v>
      </c>
    </row>
    <row r="14605" spans="1:2" x14ac:dyDescent="0.25">
      <c r="A14605">
        <v>0.18</v>
      </c>
      <c r="B14605">
        <v>8.4296987733555907E-3</v>
      </c>
    </row>
    <row r="14606" spans="1:2" x14ac:dyDescent="0.25">
      <c r="A14606">
        <v>0.18</v>
      </c>
      <c r="B14606">
        <v>8.4296987737019803E-3</v>
      </c>
    </row>
    <row r="14607" spans="1:2" x14ac:dyDescent="0.25">
      <c r="A14607">
        <v>0.18</v>
      </c>
      <c r="B14607">
        <v>8.4296987743172E-3</v>
      </c>
    </row>
    <row r="14608" spans="1:2" x14ac:dyDescent="0.25">
      <c r="A14608">
        <v>0.18</v>
      </c>
      <c r="B14608">
        <v>8.4296987749324301E-3</v>
      </c>
    </row>
    <row r="14609" spans="1:2" x14ac:dyDescent="0.25">
      <c r="A14609">
        <v>0.18</v>
      </c>
      <c r="B14609">
        <v>8.4296987759464106E-3</v>
      </c>
    </row>
    <row r="14610" spans="1:2" x14ac:dyDescent="0.25">
      <c r="A14610">
        <v>0.18</v>
      </c>
      <c r="B14610">
        <v>8.4296987774239995E-3</v>
      </c>
    </row>
    <row r="14611" spans="1:2" x14ac:dyDescent="0.25">
      <c r="A14611">
        <v>0.18</v>
      </c>
      <c r="B14611">
        <v>8.4296987789015797E-3</v>
      </c>
    </row>
    <row r="14612" spans="1:2" x14ac:dyDescent="0.25">
      <c r="A14612">
        <v>0.18</v>
      </c>
      <c r="B14612">
        <v>8.4296987810271503E-3</v>
      </c>
    </row>
    <row r="14613" spans="1:2" x14ac:dyDescent="0.25">
      <c r="A14613">
        <v>0.18</v>
      </c>
      <c r="B14613">
        <v>8.4296987838307601E-3</v>
      </c>
    </row>
    <row r="14614" spans="1:2" x14ac:dyDescent="0.25">
      <c r="A14614">
        <v>0.18</v>
      </c>
      <c r="B14614">
        <v>8.4296987872380501E-3</v>
      </c>
    </row>
    <row r="14615" spans="1:2" x14ac:dyDescent="0.25">
      <c r="A14615">
        <v>0.18</v>
      </c>
      <c r="B14615">
        <v>8.4296987931343995E-3</v>
      </c>
    </row>
    <row r="14616" spans="1:2" x14ac:dyDescent="0.25">
      <c r="A14616">
        <v>0.18</v>
      </c>
      <c r="B14616">
        <v>8.4296987999355703E-3</v>
      </c>
    </row>
    <row r="14617" spans="1:2" x14ac:dyDescent="0.25">
      <c r="A14617">
        <v>0.182</v>
      </c>
      <c r="B14617" t="s">
        <v>0</v>
      </c>
    </row>
    <row r="14618" spans="1:2" x14ac:dyDescent="0.25">
      <c r="A14618">
        <v>0.182</v>
      </c>
      <c r="B14618">
        <v>1.0165103289176299E-2</v>
      </c>
    </row>
    <row r="14619" spans="1:2" x14ac:dyDescent="0.25">
      <c r="A14619">
        <v>0.182</v>
      </c>
      <c r="B14619">
        <v>9.8629407609578598E-3</v>
      </c>
    </row>
    <row r="14620" spans="1:2" x14ac:dyDescent="0.25">
      <c r="A14620">
        <v>0.182</v>
      </c>
      <c r="B14620">
        <v>9.7440681957882708E-3</v>
      </c>
    </row>
    <row r="14621" spans="1:2" x14ac:dyDescent="0.25">
      <c r="A14621">
        <v>0.182</v>
      </c>
      <c r="B14621">
        <v>9.6733965907449398E-3</v>
      </c>
    </row>
    <row r="14622" spans="1:2" x14ac:dyDescent="0.25">
      <c r="A14622">
        <v>0.182</v>
      </c>
      <c r="B14622">
        <v>9.6260894260118204E-3</v>
      </c>
    </row>
    <row r="14623" spans="1:2" x14ac:dyDescent="0.25">
      <c r="A14623">
        <v>0.182</v>
      </c>
      <c r="B14623">
        <v>9.5912717180678796E-3</v>
      </c>
    </row>
    <row r="14624" spans="1:2" x14ac:dyDescent="0.25">
      <c r="A14624">
        <v>0.182</v>
      </c>
      <c r="B14624">
        <v>9.5651305217870596E-3</v>
      </c>
    </row>
    <row r="14625" spans="1:2" x14ac:dyDescent="0.25">
      <c r="A14625">
        <v>0.182</v>
      </c>
      <c r="B14625">
        <v>9.5449168709182408E-3</v>
      </c>
    </row>
    <row r="14626" spans="1:2" x14ac:dyDescent="0.25">
      <c r="A14626">
        <v>0.182</v>
      </c>
      <c r="B14626">
        <v>9.5295311803684103E-3</v>
      </c>
    </row>
    <row r="14627" spans="1:2" x14ac:dyDescent="0.25">
      <c r="A14627">
        <v>0.182</v>
      </c>
      <c r="B14627">
        <v>9.5173503885944404E-3</v>
      </c>
    </row>
    <row r="14628" spans="1:2" x14ac:dyDescent="0.25">
      <c r="A14628">
        <v>0.182</v>
      </c>
      <c r="B14628">
        <v>9.5083733704400507E-3</v>
      </c>
    </row>
    <row r="14629" spans="1:2" x14ac:dyDescent="0.25">
      <c r="A14629">
        <v>0.182</v>
      </c>
      <c r="B14629">
        <v>9.5015508128565903E-3</v>
      </c>
    </row>
    <row r="14630" spans="1:2" x14ac:dyDescent="0.25">
      <c r="A14630">
        <v>0.182</v>
      </c>
      <c r="B14630">
        <v>9.4966928636897006E-3</v>
      </c>
    </row>
    <row r="14631" spans="1:2" x14ac:dyDescent="0.25">
      <c r="A14631">
        <v>0.182</v>
      </c>
      <c r="B14631">
        <v>9.4939913868374807E-3</v>
      </c>
    </row>
    <row r="14632" spans="1:2" x14ac:dyDescent="0.25">
      <c r="A14632">
        <v>0.182</v>
      </c>
      <c r="B14632">
        <v>9.4925284817079392E-3</v>
      </c>
    </row>
    <row r="14633" spans="1:2" x14ac:dyDescent="0.25">
      <c r="A14633">
        <v>0.182</v>
      </c>
      <c r="B14633">
        <v>9.4919596920049407E-3</v>
      </c>
    </row>
    <row r="14634" spans="1:2" x14ac:dyDescent="0.25">
      <c r="A14634">
        <v>0.182</v>
      </c>
      <c r="B14634">
        <v>9.4924330442713797E-3</v>
      </c>
    </row>
    <row r="14635" spans="1:2" x14ac:dyDescent="0.25">
      <c r="A14635">
        <v>0.182</v>
      </c>
      <c r="B14635">
        <v>9.4934716378893298E-3</v>
      </c>
    </row>
    <row r="14636" spans="1:2" x14ac:dyDescent="0.25">
      <c r="A14636">
        <v>0.182</v>
      </c>
      <c r="B14636">
        <v>9.4946461114634208E-3</v>
      </c>
    </row>
    <row r="14637" spans="1:2" x14ac:dyDescent="0.25">
      <c r="A14637">
        <v>0.182</v>
      </c>
      <c r="B14637">
        <v>9.4952958278077693E-3</v>
      </c>
    </row>
    <row r="14638" spans="1:2" x14ac:dyDescent="0.25">
      <c r="A14638">
        <v>0.182</v>
      </c>
      <c r="B14638">
        <v>9.4955443112047094E-3</v>
      </c>
    </row>
    <row r="14639" spans="1:2" x14ac:dyDescent="0.25">
      <c r="A14639">
        <v>0.182</v>
      </c>
      <c r="B14639">
        <v>9.4921711280561392E-3</v>
      </c>
    </row>
    <row r="14640" spans="1:2" x14ac:dyDescent="0.25">
      <c r="A14640">
        <v>0.182</v>
      </c>
      <c r="B14640">
        <v>9.4886465642621091E-3</v>
      </c>
    </row>
    <row r="14641" spans="1:2" x14ac:dyDescent="0.25">
      <c r="A14641">
        <v>0.182</v>
      </c>
      <c r="B14641">
        <v>9.4773337122996092E-3</v>
      </c>
    </row>
    <row r="14642" spans="1:2" x14ac:dyDescent="0.25">
      <c r="A14642">
        <v>0.182</v>
      </c>
      <c r="B14642">
        <v>9.4642843346332099E-3</v>
      </c>
    </row>
    <row r="14643" spans="1:2" x14ac:dyDescent="0.25">
      <c r="A14643">
        <v>0.182</v>
      </c>
      <c r="B14643">
        <v>9.4384848272995904E-3</v>
      </c>
    </row>
    <row r="14644" spans="1:2" x14ac:dyDescent="0.25">
      <c r="A14644">
        <v>0.182</v>
      </c>
      <c r="B14644">
        <v>9.4070098871617304E-3</v>
      </c>
    </row>
    <row r="14645" spans="1:2" x14ac:dyDescent="0.25">
      <c r="A14645">
        <v>0.182</v>
      </c>
      <c r="B14645">
        <v>9.3567462540568493E-3</v>
      </c>
    </row>
    <row r="14646" spans="1:2" x14ac:dyDescent="0.25">
      <c r="A14646">
        <v>0.182</v>
      </c>
      <c r="B14646">
        <v>9.2938693702929193E-3</v>
      </c>
    </row>
    <row r="14647" spans="1:2" x14ac:dyDescent="0.25">
      <c r="A14647">
        <v>0.182</v>
      </c>
      <c r="B14647">
        <v>9.2137057195736602E-3</v>
      </c>
    </row>
    <row r="14648" spans="1:2" x14ac:dyDescent="0.25">
      <c r="A14648">
        <v>0.182</v>
      </c>
      <c r="B14648">
        <v>9.1155494159151293E-3</v>
      </c>
    </row>
    <row r="14649" spans="1:2" x14ac:dyDescent="0.25">
      <c r="A14649">
        <v>0.182</v>
      </c>
      <c r="B14649">
        <v>9.0093962250847297E-3</v>
      </c>
    </row>
    <row r="14650" spans="1:2" x14ac:dyDescent="0.25">
      <c r="A14650">
        <v>0.182</v>
      </c>
      <c r="B14650">
        <v>8.8966461888144097E-3</v>
      </c>
    </row>
    <row r="14651" spans="1:2" x14ac:dyDescent="0.25">
      <c r="A14651">
        <v>0.182</v>
      </c>
      <c r="B14651">
        <v>8.7865428619955093E-3</v>
      </c>
    </row>
    <row r="14652" spans="1:2" x14ac:dyDescent="0.25">
      <c r="A14652">
        <v>0.182</v>
      </c>
      <c r="B14652">
        <v>8.7065561934393902E-3</v>
      </c>
    </row>
    <row r="14653" spans="1:2" x14ac:dyDescent="0.25">
      <c r="A14653">
        <v>0.182</v>
      </c>
      <c r="B14653">
        <v>8.6264292467796901E-3</v>
      </c>
    </row>
    <row r="14654" spans="1:2" x14ac:dyDescent="0.25">
      <c r="A14654">
        <v>0.182</v>
      </c>
      <c r="B14654">
        <v>8.5775901819828502E-3</v>
      </c>
    </row>
    <row r="14655" spans="1:2" x14ac:dyDescent="0.25">
      <c r="A14655">
        <v>0.182</v>
      </c>
      <c r="B14655">
        <v>8.5420085178181202E-3</v>
      </c>
    </row>
    <row r="14656" spans="1:2" x14ac:dyDescent="0.25">
      <c r="A14656">
        <v>0.182</v>
      </c>
      <c r="B14656">
        <v>8.5130758390596899E-3</v>
      </c>
    </row>
    <row r="14657" spans="1:2" x14ac:dyDescent="0.25">
      <c r="A14657">
        <v>0.182</v>
      </c>
      <c r="B14657">
        <v>8.4935390285048804E-3</v>
      </c>
    </row>
    <row r="14658" spans="1:2" x14ac:dyDescent="0.25">
      <c r="A14658">
        <v>0.182</v>
      </c>
      <c r="B14658">
        <v>8.4797239300341606E-3</v>
      </c>
    </row>
    <row r="14659" spans="1:2" x14ac:dyDescent="0.25">
      <c r="A14659">
        <v>0.182</v>
      </c>
      <c r="B14659">
        <v>8.4679261331392693E-3</v>
      </c>
    </row>
    <row r="14660" spans="1:2" x14ac:dyDescent="0.25">
      <c r="A14660">
        <v>0.182</v>
      </c>
      <c r="B14660">
        <v>8.4582138706372108E-3</v>
      </c>
    </row>
    <row r="14661" spans="1:2" x14ac:dyDescent="0.25">
      <c r="A14661">
        <v>0.182</v>
      </c>
      <c r="B14661">
        <v>8.4513771621961102E-3</v>
      </c>
    </row>
    <row r="14662" spans="1:2" x14ac:dyDescent="0.25">
      <c r="A14662">
        <v>0.182</v>
      </c>
      <c r="B14662">
        <v>8.4445247927858094E-3</v>
      </c>
    </row>
    <row r="14663" spans="1:2" x14ac:dyDescent="0.25">
      <c r="A14663">
        <v>0.182</v>
      </c>
      <c r="B14663">
        <v>8.4402028248875393E-3</v>
      </c>
    </row>
    <row r="14664" spans="1:2" x14ac:dyDescent="0.25">
      <c r="A14664">
        <v>0.182</v>
      </c>
      <c r="B14664">
        <v>8.4368140149488693E-3</v>
      </c>
    </row>
    <row r="14665" spans="1:2" x14ac:dyDescent="0.25">
      <c r="A14665">
        <v>0.182</v>
      </c>
      <c r="B14665">
        <v>8.43402063095159E-3</v>
      </c>
    </row>
    <row r="14666" spans="1:2" x14ac:dyDescent="0.25">
      <c r="A14666">
        <v>0.182</v>
      </c>
      <c r="B14666">
        <v>8.4324223245569301E-3</v>
      </c>
    </row>
    <row r="14667" spans="1:2" x14ac:dyDescent="0.25">
      <c r="A14667">
        <v>0.182</v>
      </c>
      <c r="B14667">
        <v>8.4312564706519304E-3</v>
      </c>
    </row>
    <row r="14668" spans="1:2" x14ac:dyDescent="0.25">
      <c r="A14668">
        <v>0.182</v>
      </c>
      <c r="B14668">
        <v>8.4307641205642204E-3</v>
      </c>
    </row>
    <row r="14669" spans="1:2" x14ac:dyDescent="0.25">
      <c r="A14669">
        <v>0.182</v>
      </c>
      <c r="B14669">
        <v>8.4303171680010398E-3</v>
      </c>
    </row>
    <row r="14670" spans="1:2" x14ac:dyDescent="0.25">
      <c r="A14670">
        <v>0.182</v>
      </c>
      <c r="B14670">
        <v>8.4299350814961808E-3</v>
      </c>
    </row>
    <row r="14671" spans="1:2" x14ac:dyDescent="0.25">
      <c r="A14671">
        <v>0.182</v>
      </c>
      <c r="B14671">
        <v>8.4298525550178804E-3</v>
      </c>
    </row>
    <row r="14672" spans="1:2" x14ac:dyDescent="0.25">
      <c r="A14672">
        <v>0.182</v>
      </c>
      <c r="B14672">
        <v>8.4297700285395905E-3</v>
      </c>
    </row>
    <row r="14673" spans="1:2" x14ac:dyDescent="0.25">
      <c r="A14673">
        <v>0.182</v>
      </c>
      <c r="B14673">
        <v>8.4297129112410902E-3</v>
      </c>
    </row>
    <row r="14674" spans="1:2" x14ac:dyDescent="0.25">
      <c r="A14674">
        <v>0.182</v>
      </c>
      <c r="B14674">
        <v>8.4297038584114307E-3</v>
      </c>
    </row>
    <row r="14675" spans="1:2" x14ac:dyDescent="0.25">
      <c r="A14675">
        <v>0.182</v>
      </c>
      <c r="B14675">
        <v>8.4296981208033094E-3</v>
      </c>
    </row>
    <row r="14676" spans="1:2" x14ac:dyDescent="0.25">
      <c r="A14676">
        <v>0.182</v>
      </c>
      <c r="B14676">
        <v>8.4296961322473593E-3</v>
      </c>
    </row>
    <row r="14677" spans="1:2" x14ac:dyDescent="0.25">
      <c r="A14677">
        <v>0.182</v>
      </c>
      <c r="B14677">
        <v>8.4296968336161505E-3</v>
      </c>
    </row>
    <row r="14678" spans="1:2" x14ac:dyDescent="0.25">
      <c r="A14678">
        <v>0.182</v>
      </c>
      <c r="B14678">
        <v>8.4296975131184695E-3</v>
      </c>
    </row>
    <row r="14679" spans="1:2" x14ac:dyDescent="0.25">
      <c r="A14679">
        <v>0.182</v>
      </c>
      <c r="B14679">
        <v>8.4296979535983599E-3</v>
      </c>
    </row>
    <row r="14680" spans="1:2" x14ac:dyDescent="0.25">
      <c r="A14680">
        <v>0.182</v>
      </c>
      <c r="B14680">
        <v>8.4296982943361902E-3</v>
      </c>
    </row>
    <row r="14681" spans="1:2" x14ac:dyDescent="0.25">
      <c r="A14681">
        <v>0.182</v>
      </c>
      <c r="B14681">
        <v>8.4296986332892294E-3</v>
      </c>
    </row>
    <row r="14682" spans="1:2" x14ac:dyDescent="0.25">
      <c r="A14682">
        <v>0.182</v>
      </c>
      <c r="B14682">
        <v>8.4296986813840007E-3</v>
      </c>
    </row>
    <row r="14683" spans="1:2" x14ac:dyDescent="0.25">
      <c r="A14683">
        <v>0.182</v>
      </c>
      <c r="B14683">
        <v>8.4296987294787702E-3</v>
      </c>
    </row>
    <row r="14684" spans="1:2" x14ac:dyDescent="0.25">
      <c r="A14684">
        <v>0.182</v>
      </c>
      <c r="B14684">
        <v>8.4296987807610402E-3</v>
      </c>
    </row>
    <row r="14685" spans="1:2" x14ac:dyDescent="0.25">
      <c r="A14685">
        <v>0.182</v>
      </c>
      <c r="B14685">
        <v>8.4296987807413303E-3</v>
      </c>
    </row>
    <row r="14686" spans="1:2" x14ac:dyDescent="0.25">
      <c r="A14686">
        <v>0.182</v>
      </c>
      <c r="B14686">
        <v>8.4296987784552198E-3</v>
      </c>
    </row>
    <row r="14687" spans="1:2" x14ac:dyDescent="0.25">
      <c r="A14687">
        <v>0.182</v>
      </c>
      <c r="B14687">
        <v>8.4296987764175494E-3</v>
      </c>
    </row>
    <row r="14688" spans="1:2" x14ac:dyDescent="0.25">
      <c r="A14688">
        <v>0.182</v>
      </c>
      <c r="B14688">
        <v>8.42969877492665E-3</v>
      </c>
    </row>
    <row r="14689" spans="1:2" x14ac:dyDescent="0.25">
      <c r="A14689">
        <v>0.182</v>
      </c>
      <c r="B14689">
        <v>8.4296987734227696E-3</v>
      </c>
    </row>
    <row r="14690" spans="1:2" x14ac:dyDescent="0.25">
      <c r="A14690">
        <v>0.182</v>
      </c>
      <c r="B14690">
        <v>8.4296987725540392E-3</v>
      </c>
    </row>
    <row r="14691" spans="1:2" x14ac:dyDescent="0.25">
      <c r="A14691">
        <v>0.182</v>
      </c>
      <c r="B14691">
        <v>8.4296987723951906E-3</v>
      </c>
    </row>
    <row r="14692" spans="1:2" x14ac:dyDescent="0.25">
      <c r="A14692">
        <v>0.182</v>
      </c>
      <c r="B14692">
        <v>8.4296987722363402E-3</v>
      </c>
    </row>
    <row r="14693" spans="1:2" x14ac:dyDescent="0.25">
      <c r="A14693">
        <v>0.182</v>
      </c>
      <c r="B14693">
        <v>8.4296987721142903E-3</v>
      </c>
    </row>
    <row r="14694" spans="1:2" x14ac:dyDescent="0.25">
      <c r="A14694">
        <v>0.182</v>
      </c>
      <c r="B14694">
        <v>8.4296987720987593E-3</v>
      </c>
    </row>
    <row r="14695" spans="1:2" x14ac:dyDescent="0.25">
      <c r="A14695">
        <v>0.182</v>
      </c>
      <c r="B14695">
        <v>8.4296987720829109E-3</v>
      </c>
    </row>
    <row r="14696" spans="1:2" x14ac:dyDescent="0.25">
      <c r="A14696">
        <v>0.182</v>
      </c>
      <c r="B14696">
        <v>8.4296987720762304E-3</v>
      </c>
    </row>
    <row r="14697" spans="1:2" x14ac:dyDescent="0.25">
      <c r="A14697">
        <v>0.182</v>
      </c>
      <c r="B14697">
        <v>8.4296987720718104E-3</v>
      </c>
    </row>
    <row r="14698" spans="1:2" x14ac:dyDescent="0.25">
      <c r="A14698">
        <v>0.182</v>
      </c>
      <c r="B14698">
        <v>8.4296987720692794E-3</v>
      </c>
    </row>
    <row r="14699" spans="1:2" x14ac:dyDescent="0.25">
      <c r="A14699">
        <v>0.182</v>
      </c>
      <c r="B14699">
        <v>8.4296987720680894E-3</v>
      </c>
    </row>
    <row r="14700" spans="1:2" x14ac:dyDescent="0.25">
      <c r="A14700">
        <v>0.182</v>
      </c>
      <c r="B14700">
        <v>8.4296987720671908E-3</v>
      </c>
    </row>
    <row r="14701" spans="1:2" x14ac:dyDescent="0.25">
      <c r="A14701">
        <v>0.182</v>
      </c>
      <c r="B14701">
        <v>8.4296987720668091E-3</v>
      </c>
    </row>
    <row r="14702" spans="1:2" x14ac:dyDescent="0.25">
      <c r="A14702">
        <v>0.182</v>
      </c>
      <c r="B14702">
        <v>8.4296987720665299E-3</v>
      </c>
    </row>
    <row r="14703" spans="1:2" x14ac:dyDescent="0.25">
      <c r="A14703">
        <v>0.182</v>
      </c>
      <c r="B14703">
        <v>8.4296987720664206E-3</v>
      </c>
    </row>
    <row r="14704" spans="1:2" x14ac:dyDescent="0.25">
      <c r="A14704">
        <v>0.182</v>
      </c>
      <c r="B14704">
        <v>8.4296987720662991E-3</v>
      </c>
    </row>
    <row r="14705" spans="1:2" x14ac:dyDescent="0.25">
      <c r="A14705">
        <v>0.182</v>
      </c>
      <c r="B14705">
        <v>8.4296987720663408E-3</v>
      </c>
    </row>
    <row r="14706" spans="1:2" x14ac:dyDescent="0.25">
      <c r="A14706">
        <v>0.182</v>
      </c>
      <c r="B14706">
        <v>8.42969877206649E-3</v>
      </c>
    </row>
    <row r="14707" spans="1:2" x14ac:dyDescent="0.25">
      <c r="A14707">
        <v>0.182</v>
      </c>
      <c r="B14707">
        <v>8.4296987720666391E-3</v>
      </c>
    </row>
    <row r="14708" spans="1:2" x14ac:dyDescent="0.25">
      <c r="A14708">
        <v>0.182</v>
      </c>
      <c r="B14708">
        <v>8.4296987720669306E-3</v>
      </c>
    </row>
    <row r="14709" spans="1:2" x14ac:dyDescent="0.25">
      <c r="A14709">
        <v>0.182</v>
      </c>
      <c r="B14709">
        <v>8.4296987720674007E-3</v>
      </c>
    </row>
    <row r="14710" spans="1:2" x14ac:dyDescent="0.25">
      <c r="A14710">
        <v>0.182</v>
      </c>
      <c r="B14710">
        <v>8.4296987720678899E-3</v>
      </c>
    </row>
    <row r="14711" spans="1:2" x14ac:dyDescent="0.25">
      <c r="A14711">
        <v>0.182</v>
      </c>
      <c r="B14711">
        <v>8.4296987720688093E-3</v>
      </c>
    </row>
    <row r="14712" spans="1:2" x14ac:dyDescent="0.25">
      <c r="A14712">
        <v>0.182</v>
      </c>
      <c r="B14712">
        <v>8.4296987720700496E-3</v>
      </c>
    </row>
    <row r="14713" spans="1:2" x14ac:dyDescent="0.25">
      <c r="A14713">
        <v>0.182</v>
      </c>
      <c r="B14713">
        <v>8.4296987720713108E-3</v>
      </c>
    </row>
    <row r="14714" spans="1:2" x14ac:dyDescent="0.25">
      <c r="A14714">
        <v>0.182</v>
      </c>
      <c r="B14714">
        <v>8.4296987720739597E-3</v>
      </c>
    </row>
    <row r="14715" spans="1:2" x14ac:dyDescent="0.25">
      <c r="A14715">
        <v>0.182</v>
      </c>
      <c r="B14715">
        <v>8.4296987720770197E-3</v>
      </c>
    </row>
    <row r="14716" spans="1:2" x14ac:dyDescent="0.25">
      <c r="A14716">
        <v>0.182</v>
      </c>
      <c r="B14716">
        <v>8.4296987720802793E-3</v>
      </c>
    </row>
    <row r="14717" spans="1:2" x14ac:dyDescent="0.25">
      <c r="A14717">
        <v>0.182</v>
      </c>
      <c r="B14717">
        <v>8.4296987720871696E-3</v>
      </c>
    </row>
    <row r="14718" spans="1:2" x14ac:dyDescent="0.25">
      <c r="A14718">
        <v>0.182</v>
      </c>
      <c r="B14718">
        <v>8.4296987720942403E-3</v>
      </c>
    </row>
    <row r="14719" spans="1:2" x14ac:dyDescent="0.25">
      <c r="A14719">
        <v>0.182</v>
      </c>
      <c r="B14719">
        <v>8.4296987721048204E-3</v>
      </c>
    </row>
    <row r="14720" spans="1:2" x14ac:dyDescent="0.25">
      <c r="A14720">
        <v>0.182</v>
      </c>
      <c r="B14720">
        <v>8.4296987721191301E-3</v>
      </c>
    </row>
    <row r="14721" spans="1:2" x14ac:dyDescent="0.25">
      <c r="A14721">
        <v>0.182</v>
      </c>
      <c r="B14721">
        <v>8.4296987721344807E-3</v>
      </c>
    </row>
    <row r="14722" spans="1:2" x14ac:dyDescent="0.25">
      <c r="A14722">
        <v>0.182</v>
      </c>
      <c r="B14722">
        <v>8.4296987721616794E-3</v>
      </c>
    </row>
    <row r="14723" spans="1:2" x14ac:dyDescent="0.25">
      <c r="A14723">
        <v>0.182</v>
      </c>
      <c r="B14723">
        <v>8.4296987721897802E-3</v>
      </c>
    </row>
    <row r="14724" spans="1:2" x14ac:dyDescent="0.25">
      <c r="A14724">
        <v>0.182</v>
      </c>
      <c r="B14724">
        <v>8.4296987722419798E-3</v>
      </c>
    </row>
    <row r="14725" spans="1:2" x14ac:dyDescent="0.25">
      <c r="A14725">
        <v>0.182</v>
      </c>
      <c r="B14725">
        <v>8.4296987723030004E-3</v>
      </c>
    </row>
    <row r="14726" spans="1:2" x14ac:dyDescent="0.25">
      <c r="A14726">
        <v>0.182</v>
      </c>
      <c r="B14726">
        <v>8.4296987723640297E-3</v>
      </c>
    </row>
    <row r="14727" spans="1:2" x14ac:dyDescent="0.25">
      <c r="A14727">
        <v>0.182</v>
      </c>
      <c r="B14727">
        <v>8.4296987725130806E-3</v>
      </c>
    </row>
    <row r="14728" spans="1:2" x14ac:dyDescent="0.25">
      <c r="A14728">
        <v>0.182</v>
      </c>
      <c r="B14728">
        <v>8.4296987726948103E-3</v>
      </c>
    </row>
    <row r="14729" spans="1:2" x14ac:dyDescent="0.25">
      <c r="A14729">
        <v>0.182</v>
      </c>
      <c r="B14729">
        <v>8.4296987728697797E-3</v>
      </c>
    </row>
    <row r="14730" spans="1:2" x14ac:dyDescent="0.25">
      <c r="A14730">
        <v>0.182</v>
      </c>
      <c r="B14730">
        <v>8.4296987730961004E-3</v>
      </c>
    </row>
    <row r="14731" spans="1:2" x14ac:dyDescent="0.25">
      <c r="A14731">
        <v>0.182</v>
      </c>
      <c r="B14731">
        <v>8.4296987734392408E-3</v>
      </c>
    </row>
    <row r="14732" spans="1:2" x14ac:dyDescent="0.25">
      <c r="A14732">
        <v>0.182</v>
      </c>
      <c r="B14732">
        <v>8.4296987739242695E-3</v>
      </c>
    </row>
    <row r="14733" spans="1:2" x14ac:dyDescent="0.25">
      <c r="A14733">
        <v>0.182</v>
      </c>
      <c r="B14733">
        <v>8.4296987745297002E-3</v>
      </c>
    </row>
    <row r="14734" spans="1:2" x14ac:dyDescent="0.25">
      <c r="A14734">
        <v>0.182</v>
      </c>
      <c r="B14734">
        <v>8.4296987751702104E-3</v>
      </c>
    </row>
    <row r="14735" spans="1:2" x14ac:dyDescent="0.25">
      <c r="A14735">
        <v>0.182</v>
      </c>
      <c r="B14735">
        <v>8.4296987763805599E-3</v>
      </c>
    </row>
    <row r="14736" spans="1:2" x14ac:dyDescent="0.25">
      <c r="A14736">
        <v>0.182</v>
      </c>
      <c r="B14736">
        <v>8.4296987780175994E-3</v>
      </c>
    </row>
    <row r="14737" spans="1:2" x14ac:dyDescent="0.25">
      <c r="A14737">
        <v>0.182</v>
      </c>
      <c r="B14737">
        <v>8.4296987796546406E-3</v>
      </c>
    </row>
    <row r="14738" spans="1:2" x14ac:dyDescent="0.25">
      <c r="A14738">
        <v>0.182</v>
      </c>
      <c r="B14738">
        <v>8.4296987817703596E-3</v>
      </c>
    </row>
    <row r="14739" spans="1:2" x14ac:dyDescent="0.25">
      <c r="A14739">
        <v>0.182</v>
      </c>
      <c r="B14739">
        <v>8.4296987854167397E-3</v>
      </c>
    </row>
    <row r="14740" spans="1:2" x14ac:dyDescent="0.25">
      <c r="A14740">
        <v>0.182</v>
      </c>
      <c r="B14740">
        <v>8.4296987890631093E-3</v>
      </c>
    </row>
    <row r="14741" spans="1:2" x14ac:dyDescent="0.25">
      <c r="A14741">
        <v>0.182</v>
      </c>
      <c r="B14741">
        <v>8.4296987947464E-3</v>
      </c>
    </row>
    <row r="14742" spans="1:2" x14ac:dyDescent="0.25">
      <c r="A14742">
        <v>0.182</v>
      </c>
      <c r="B14742">
        <v>8.4296988016224796E-3</v>
      </c>
    </row>
    <row r="14743" spans="1:2" x14ac:dyDescent="0.25">
      <c r="A14743">
        <v>0.184</v>
      </c>
      <c r="B14743" t="s">
        <v>0</v>
      </c>
    </row>
    <row r="14744" spans="1:2" x14ac:dyDescent="0.25">
      <c r="A14744">
        <v>0.184</v>
      </c>
      <c r="B14744">
        <v>1.0002678901770199E-2</v>
      </c>
    </row>
    <row r="14745" spans="1:2" x14ac:dyDescent="0.25">
      <c r="A14745">
        <v>0.184</v>
      </c>
      <c r="B14745">
        <v>9.7975039059897701E-3</v>
      </c>
    </row>
    <row r="14746" spans="1:2" x14ac:dyDescent="0.25">
      <c r="A14746">
        <v>0.184</v>
      </c>
      <c r="B14746">
        <v>9.69913514863446E-3</v>
      </c>
    </row>
    <row r="14747" spans="1:2" x14ac:dyDescent="0.25">
      <c r="A14747">
        <v>0.184</v>
      </c>
      <c r="B14747">
        <v>9.6389121821229603E-3</v>
      </c>
    </row>
    <row r="14748" spans="1:2" x14ac:dyDescent="0.25">
      <c r="A14748">
        <v>0.184</v>
      </c>
      <c r="B14748">
        <v>9.5973231297886499E-3</v>
      </c>
    </row>
    <row r="14749" spans="1:2" x14ac:dyDescent="0.25">
      <c r="A14749">
        <v>0.184</v>
      </c>
      <c r="B14749">
        <v>9.5666522026646092E-3</v>
      </c>
    </row>
    <row r="14750" spans="1:2" x14ac:dyDescent="0.25">
      <c r="A14750">
        <v>0.184</v>
      </c>
      <c r="B14750">
        <v>9.54318137959927E-3</v>
      </c>
    </row>
    <row r="14751" spans="1:2" x14ac:dyDescent="0.25">
      <c r="A14751">
        <v>0.184</v>
      </c>
      <c r="B14751">
        <v>9.5248574096011406E-3</v>
      </c>
    </row>
    <row r="14752" spans="1:2" x14ac:dyDescent="0.25">
      <c r="A14752">
        <v>0.184</v>
      </c>
      <c r="B14752">
        <v>9.5108448985481205E-3</v>
      </c>
    </row>
    <row r="14753" spans="1:2" x14ac:dyDescent="0.25">
      <c r="A14753">
        <v>0.184</v>
      </c>
      <c r="B14753">
        <v>9.5006042832121492E-3</v>
      </c>
    </row>
    <row r="14754" spans="1:2" x14ac:dyDescent="0.25">
      <c r="A14754">
        <v>0.184</v>
      </c>
      <c r="B14754">
        <v>9.4920043318686698E-3</v>
      </c>
    </row>
    <row r="14755" spans="1:2" x14ac:dyDescent="0.25">
      <c r="A14755">
        <v>0.184</v>
      </c>
      <c r="B14755">
        <v>9.4858618437445204E-3</v>
      </c>
    </row>
    <row r="14756" spans="1:2" x14ac:dyDescent="0.25">
      <c r="A14756">
        <v>0.184</v>
      </c>
      <c r="B14756">
        <v>9.48203964872406E-3</v>
      </c>
    </row>
    <row r="14757" spans="1:2" x14ac:dyDescent="0.25">
      <c r="A14757">
        <v>0.184</v>
      </c>
      <c r="B14757">
        <v>9.4793561764901502E-3</v>
      </c>
    </row>
    <row r="14758" spans="1:2" x14ac:dyDescent="0.25">
      <c r="A14758">
        <v>0.184</v>
      </c>
      <c r="B14758">
        <v>9.4785540113502906E-3</v>
      </c>
    </row>
    <row r="14759" spans="1:2" x14ac:dyDescent="0.25">
      <c r="A14759">
        <v>0.184</v>
      </c>
      <c r="B14759">
        <v>9.4783263199206408E-3</v>
      </c>
    </row>
    <row r="14760" spans="1:2" x14ac:dyDescent="0.25">
      <c r="A14760">
        <v>0.184</v>
      </c>
      <c r="B14760">
        <v>9.4790610668983796E-3</v>
      </c>
    </row>
    <row r="14761" spans="1:2" x14ac:dyDescent="0.25">
      <c r="A14761">
        <v>0.184</v>
      </c>
      <c r="B14761">
        <v>9.4801670062359001E-3</v>
      </c>
    </row>
    <row r="14762" spans="1:2" x14ac:dyDescent="0.25">
      <c r="A14762">
        <v>0.184</v>
      </c>
      <c r="B14762">
        <v>9.4813084171283205E-3</v>
      </c>
    </row>
    <row r="14763" spans="1:2" x14ac:dyDescent="0.25">
      <c r="A14763">
        <v>0.184</v>
      </c>
      <c r="B14763">
        <v>9.4818286181999195E-3</v>
      </c>
    </row>
    <row r="14764" spans="1:2" x14ac:dyDescent="0.25">
      <c r="A14764">
        <v>0.184</v>
      </c>
      <c r="B14764">
        <v>9.4817447578552597E-3</v>
      </c>
    </row>
    <row r="14765" spans="1:2" x14ac:dyDescent="0.25">
      <c r="A14765">
        <v>0.184</v>
      </c>
      <c r="B14765">
        <v>9.4788262273911503E-3</v>
      </c>
    </row>
    <row r="14766" spans="1:2" x14ac:dyDescent="0.25">
      <c r="A14766">
        <v>0.184</v>
      </c>
      <c r="B14766">
        <v>9.4752290225353399E-3</v>
      </c>
    </row>
    <row r="14767" spans="1:2" x14ac:dyDescent="0.25">
      <c r="A14767">
        <v>0.184</v>
      </c>
      <c r="B14767">
        <v>9.4647345078871098E-3</v>
      </c>
    </row>
    <row r="14768" spans="1:2" x14ac:dyDescent="0.25">
      <c r="A14768">
        <v>0.184</v>
      </c>
      <c r="B14768">
        <v>9.4496586070870799E-3</v>
      </c>
    </row>
    <row r="14769" spans="1:2" x14ac:dyDescent="0.25">
      <c r="A14769">
        <v>0.184</v>
      </c>
      <c r="B14769">
        <v>9.4277665069341897E-3</v>
      </c>
    </row>
    <row r="14770" spans="1:2" x14ac:dyDescent="0.25">
      <c r="A14770">
        <v>0.184</v>
      </c>
      <c r="B14770">
        <v>9.3936489584827004E-3</v>
      </c>
    </row>
    <row r="14771" spans="1:2" x14ac:dyDescent="0.25">
      <c r="A14771">
        <v>0.184</v>
      </c>
      <c r="B14771">
        <v>9.3457717807123898E-3</v>
      </c>
    </row>
    <row r="14772" spans="1:2" x14ac:dyDescent="0.25">
      <c r="A14772">
        <v>0.184</v>
      </c>
      <c r="B14772">
        <v>9.28798661163939E-3</v>
      </c>
    </row>
    <row r="14773" spans="1:2" x14ac:dyDescent="0.25">
      <c r="A14773">
        <v>0.184</v>
      </c>
      <c r="B14773">
        <v>9.2011091188810203E-3</v>
      </c>
    </row>
    <row r="14774" spans="1:2" x14ac:dyDescent="0.25">
      <c r="A14774">
        <v>0.184</v>
      </c>
      <c r="B14774">
        <v>9.1068461783624603E-3</v>
      </c>
    </row>
    <row r="14775" spans="1:2" x14ac:dyDescent="0.25">
      <c r="A14775">
        <v>0.184</v>
      </c>
      <c r="B14775">
        <v>9.0084514768591899E-3</v>
      </c>
    </row>
    <row r="14776" spans="1:2" x14ac:dyDescent="0.25">
      <c r="A14776">
        <v>0.184</v>
      </c>
      <c r="B14776">
        <v>8.8963550346306992E-3</v>
      </c>
    </row>
    <row r="14777" spans="1:2" x14ac:dyDescent="0.25">
      <c r="A14777">
        <v>0.184</v>
      </c>
      <c r="B14777">
        <v>8.7895330998209505E-3</v>
      </c>
    </row>
    <row r="14778" spans="1:2" x14ac:dyDescent="0.25">
      <c r="A14778">
        <v>0.184</v>
      </c>
      <c r="B14778">
        <v>8.7066505464192794E-3</v>
      </c>
    </row>
    <row r="14779" spans="1:2" x14ac:dyDescent="0.25">
      <c r="A14779">
        <v>0.184</v>
      </c>
      <c r="B14779">
        <v>8.6265235997595793E-3</v>
      </c>
    </row>
    <row r="14780" spans="1:2" x14ac:dyDescent="0.25">
      <c r="A14780">
        <v>0.184</v>
      </c>
      <c r="B14780">
        <v>8.5832763195852497E-3</v>
      </c>
    </row>
    <row r="14781" spans="1:2" x14ac:dyDescent="0.25">
      <c r="A14781">
        <v>0.184</v>
      </c>
      <c r="B14781">
        <v>8.5420333370413697E-3</v>
      </c>
    </row>
    <row r="14782" spans="1:2" x14ac:dyDescent="0.25">
      <c r="A14782">
        <v>0.184</v>
      </c>
      <c r="B14782">
        <v>8.5155122471936105E-3</v>
      </c>
    </row>
    <row r="14783" spans="1:2" x14ac:dyDescent="0.25">
      <c r="A14783">
        <v>0.184</v>
      </c>
      <c r="B14783">
        <v>8.49519806774412E-3</v>
      </c>
    </row>
    <row r="14784" spans="1:2" x14ac:dyDescent="0.25">
      <c r="A14784">
        <v>0.184</v>
      </c>
      <c r="B14784">
        <v>8.4799074973600508E-3</v>
      </c>
    </row>
    <row r="14785" spans="1:2" x14ac:dyDescent="0.25">
      <c r="A14785">
        <v>0.184</v>
      </c>
      <c r="B14785">
        <v>8.4681629439717302E-3</v>
      </c>
    </row>
    <row r="14786" spans="1:2" x14ac:dyDescent="0.25">
      <c r="A14786">
        <v>0.184</v>
      </c>
      <c r="B14786">
        <v>8.4584010235615008E-3</v>
      </c>
    </row>
    <row r="14787" spans="1:2" x14ac:dyDescent="0.25">
      <c r="A14787">
        <v>0.184</v>
      </c>
      <c r="B14787">
        <v>8.4515258042908003E-3</v>
      </c>
    </row>
    <row r="14788" spans="1:2" x14ac:dyDescent="0.25">
      <c r="A14788">
        <v>0.184</v>
      </c>
      <c r="B14788">
        <v>8.4446505850200998E-3</v>
      </c>
    </row>
    <row r="14789" spans="1:2" x14ac:dyDescent="0.25">
      <c r="A14789">
        <v>0.184</v>
      </c>
      <c r="B14789">
        <v>8.4401839344672904E-3</v>
      </c>
    </row>
    <row r="14790" spans="1:2" x14ac:dyDescent="0.25">
      <c r="A14790">
        <v>0.184</v>
      </c>
      <c r="B14790">
        <v>8.4368008672586706E-3</v>
      </c>
    </row>
    <row r="14791" spans="1:2" x14ac:dyDescent="0.25">
      <c r="A14791">
        <v>0.184</v>
      </c>
      <c r="B14791">
        <v>8.4344035262188706E-3</v>
      </c>
    </row>
    <row r="14792" spans="1:2" x14ac:dyDescent="0.25">
      <c r="A14792">
        <v>0.184</v>
      </c>
      <c r="B14792">
        <v>8.4327818113236492E-3</v>
      </c>
    </row>
    <row r="14793" spans="1:2" x14ac:dyDescent="0.25">
      <c r="A14793">
        <v>0.184</v>
      </c>
      <c r="B14793">
        <v>8.4313259339946402E-3</v>
      </c>
    </row>
    <row r="14794" spans="1:2" x14ac:dyDescent="0.25">
      <c r="A14794">
        <v>0.184</v>
      </c>
      <c r="B14794">
        <v>8.4308263468392906E-3</v>
      </c>
    </row>
    <row r="14795" spans="1:2" x14ac:dyDescent="0.25">
      <c r="A14795">
        <v>0.184</v>
      </c>
      <c r="B14795">
        <v>8.4303267596839496E-3</v>
      </c>
    </row>
    <row r="14796" spans="1:2" x14ac:dyDescent="0.25">
      <c r="A14796">
        <v>0.184</v>
      </c>
      <c r="B14796">
        <v>8.4299719300132605E-3</v>
      </c>
    </row>
    <row r="14797" spans="1:2" x14ac:dyDescent="0.25">
      <c r="A14797">
        <v>0.184</v>
      </c>
      <c r="B14797">
        <v>8.4298461313196196E-3</v>
      </c>
    </row>
    <row r="14798" spans="1:2" x14ac:dyDescent="0.25">
      <c r="A14798">
        <v>0.184</v>
      </c>
      <c r="B14798">
        <v>8.4297636048413192E-3</v>
      </c>
    </row>
    <row r="14799" spans="1:2" x14ac:dyDescent="0.25">
      <c r="A14799">
        <v>0.184</v>
      </c>
      <c r="B14799">
        <v>8.4297180429445603E-3</v>
      </c>
    </row>
    <row r="14800" spans="1:2" x14ac:dyDescent="0.25">
      <c r="A14800">
        <v>0.184</v>
      </c>
      <c r="B14800">
        <v>8.4297089901149008E-3</v>
      </c>
    </row>
    <row r="14801" spans="1:2" x14ac:dyDescent="0.25">
      <c r="A14801">
        <v>0.184</v>
      </c>
      <c r="B14801">
        <v>8.4296999372852292E-3</v>
      </c>
    </row>
    <row r="14802" spans="1:2" x14ac:dyDescent="0.25">
      <c r="A14802">
        <v>0.184</v>
      </c>
      <c r="B14802">
        <v>8.4296962236267408E-3</v>
      </c>
    </row>
    <row r="14803" spans="1:2" x14ac:dyDescent="0.25">
      <c r="A14803">
        <v>0.184</v>
      </c>
      <c r="B14803">
        <v>8.4296968555192895E-3</v>
      </c>
    </row>
    <row r="14804" spans="1:2" x14ac:dyDescent="0.25">
      <c r="A14804">
        <v>0.184</v>
      </c>
      <c r="B14804">
        <v>8.4296974874118503E-3</v>
      </c>
    </row>
    <row r="14805" spans="1:2" x14ac:dyDescent="0.25">
      <c r="A14805">
        <v>0.184</v>
      </c>
      <c r="B14805">
        <v>8.4296978943592896E-3</v>
      </c>
    </row>
    <row r="14806" spans="1:2" x14ac:dyDescent="0.25">
      <c r="A14806">
        <v>0.184</v>
      </c>
      <c r="B14806">
        <v>8.4296982421636392E-3</v>
      </c>
    </row>
    <row r="14807" spans="1:2" x14ac:dyDescent="0.25">
      <c r="A14807">
        <v>0.184</v>
      </c>
      <c r="B14807">
        <v>8.4296985873826002E-3</v>
      </c>
    </row>
    <row r="14808" spans="1:2" x14ac:dyDescent="0.25">
      <c r="A14808">
        <v>0.184</v>
      </c>
      <c r="B14808">
        <v>8.4296986544245903E-3</v>
      </c>
    </row>
    <row r="14809" spans="1:2" x14ac:dyDescent="0.25">
      <c r="A14809">
        <v>0.184</v>
      </c>
      <c r="B14809">
        <v>8.4296987180580204E-3</v>
      </c>
    </row>
    <row r="14810" spans="1:2" x14ac:dyDescent="0.25">
      <c r="A14810">
        <v>0.184</v>
      </c>
      <c r="B14810">
        <v>8.4296987710992498E-3</v>
      </c>
    </row>
    <row r="14811" spans="1:2" x14ac:dyDescent="0.25">
      <c r="A14811">
        <v>0.184</v>
      </c>
      <c r="B14811">
        <v>8.4296987763214093E-3</v>
      </c>
    </row>
    <row r="14812" spans="1:2" x14ac:dyDescent="0.25">
      <c r="A14812">
        <v>0.184</v>
      </c>
      <c r="B14812">
        <v>8.4296987788575507E-3</v>
      </c>
    </row>
    <row r="14813" spans="1:2" x14ac:dyDescent="0.25">
      <c r="A14813">
        <v>0.184</v>
      </c>
      <c r="B14813">
        <v>8.4296987768721493E-3</v>
      </c>
    </row>
    <row r="14814" spans="1:2" x14ac:dyDescent="0.25">
      <c r="A14814">
        <v>0.184</v>
      </c>
      <c r="B14814">
        <v>8.4296987753812499E-3</v>
      </c>
    </row>
    <row r="14815" spans="1:2" x14ac:dyDescent="0.25">
      <c r="A14815">
        <v>0.184</v>
      </c>
      <c r="B14815">
        <v>8.4296987737818695E-3</v>
      </c>
    </row>
    <row r="14816" spans="1:2" x14ac:dyDescent="0.25">
      <c r="A14816">
        <v>0.184</v>
      </c>
      <c r="B14816">
        <v>8.4296987726925898E-3</v>
      </c>
    </row>
    <row r="14817" spans="1:2" x14ac:dyDescent="0.25">
      <c r="A14817">
        <v>0.184</v>
      </c>
      <c r="B14817">
        <v>8.4296987724342808E-3</v>
      </c>
    </row>
    <row r="14818" spans="1:2" x14ac:dyDescent="0.25">
      <c r="A14818">
        <v>0.184</v>
      </c>
      <c r="B14818">
        <v>8.4296987722751494E-3</v>
      </c>
    </row>
    <row r="14819" spans="1:2" x14ac:dyDescent="0.25">
      <c r="A14819">
        <v>0.184</v>
      </c>
      <c r="B14819">
        <v>8.4296987721478398E-3</v>
      </c>
    </row>
    <row r="14820" spans="1:2" x14ac:dyDescent="0.25">
      <c r="A14820">
        <v>0.184</v>
      </c>
      <c r="B14820">
        <v>8.4296987721074502E-3</v>
      </c>
    </row>
    <row r="14821" spans="1:2" x14ac:dyDescent="0.25">
      <c r="A14821">
        <v>0.184</v>
      </c>
      <c r="B14821">
        <v>8.4296987720917493E-3</v>
      </c>
    </row>
    <row r="14822" spans="1:2" x14ac:dyDescent="0.25">
      <c r="A14822">
        <v>0.184</v>
      </c>
      <c r="B14822">
        <v>8.4296987720783503E-3</v>
      </c>
    </row>
    <row r="14823" spans="1:2" x14ac:dyDescent="0.25">
      <c r="A14823">
        <v>0.184</v>
      </c>
      <c r="B14823">
        <v>8.4296987720739198E-3</v>
      </c>
    </row>
    <row r="14824" spans="1:2" x14ac:dyDescent="0.25">
      <c r="A14824">
        <v>0.184</v>
      </c>
      <c r="B14824">
        <v>8.4296987720702404E-3</v>
      </c>
    </row>
    <row r="14825" spans="1:2" x14ac:dyDescent="0.25">
      <c r="A14825">
        <v>0.184</v>
      </c>
      <c r="B14825">
        <v>8.4296987720687399E-3</v>
      </c>
    </row>
    <row r="14826" spans="1:2" x14ac:dyDescent="0.25">
      <c r="A14826">
        <v>0.184</v>
      </c>
      <c r="B14826">
        <v>8.4296987720677199E-3</v>
      </c>
    </row>
    <row r="14827" spans="1:2" x14ac:dyDescent="0.25">
      <c r="A14827">
        <v>0.184</v>
      </c>
      <c r="B14827">
        <v>8.429698772067E-3</v>
      </c>
    </row>
    <row r="14828" spans="1:2" x14ac:dyDescent="0.25">
      <c r="A14828">
        <v>0.184</v>
      </c>
      <c r="B14828">
        <v>8.4296987720667398E-3</v>
      </c>
    </row>
    <row r="14829" spans="1:2" x14ac:dyDescent="0.25">
      <c r="A14829">
        <v>0.184</v>
      </c>
      <c r="B14829">
        <v>8.4296987720665992E-3</v>
      </c>
    </row>
    <row r="14830" spans="1:2" x14ac:dyDescent="0.25">
      <c r="A14830">
        <v>0.184</v>
      </c>
      <c r="B14830">
        <v>8.4296987720664292E-3</v>
      </c>
    </row>
    <row r="14831" spans="1:2" x14ac:dyDescent="0.25">
      <c r="A14831">
        <v>0.184</v>
      </c>
      <c r="B14831">
        <v>8.4296987720664501E-3</v>
      </c>
    </row>
    <row r="14832" spans="1:2" x14ac:dyDescent="0.25">
      <c r="A14832">
        <v>0.184</v>
      </c>
      <c r="B14832">
        <v>8.4296987720665698E-3</v>
      </c>
    </row>
    <row r="14833" spans="1:2" x14ac:dyDescent="0.25">
      <c r="A14833">
        <v>0.184</v>
      </c>
      <c r="B14833">
        <v>8.4296987720667207E-3</v>
      </c>
    </row>
    <row r="14834" spans="1:2" x14ac:dyDescent="0.25">
      <c r="A14834">
        <v>0.184</v>
      </c>
      <c r="B14834">
        <v>8.4296987720671405E-3</v>
      </c>
    </row>
    <row r="14835" spans="1:2" x14ac:dyDescent="0.25">
      <c r="A14835">
        <v>0.184</v>
      </c>
      <c r="B14835">
        <v>8.4296987720675794E-3</v>
      </c>
    </row>
    <row r="14836" spans="1:2" x14ac:dyDescent="0.25">
      <c r="A14836">
        <v>0.184</v>
      </c>
      <c r="B14836">
        <v>8.4296987720681501E-3</v>
      </c>
    </row>
    <row r="14837" spans="1:2" x14ac:dyDescent="0.25">
      <c r="A14837">
        <v>0.184</v>
      </c>
      <c r="B14837">
        <v>8.4296987720693297E-3</v>
      </c>
    </row>
    <row r="14838" spans="1:2" x14ac:dyDescent="0.25">
      <c r="A14838">
        <v>0.184</v>
      </c>
      <c r="B14838">
        <v>8.4296987720705197E-3</v>
      </c>
    </row>
    <row r="14839" spans="1:2" x14ac:dyDescent="0.25">
      <c r="A14839">
        <v>0.184</v>
      </c>
      <c r="B14839">
        <v>8.4296987720723499E-3</v>
      </c>
    </row>
    <row r="14840" spans="1:2" x14ac:dyDescent="0.25">
      <c r="A14840">
        <v>0.184</v>
      </c>
      <c r="B14840">
        <v>8.4296987720752798E-3</v>
      </c>
    </row>
    <row r="14841" spans="1:2" x14ac:dyDescent="0.25">
      <c r="A14841">
        <v>0.184</v>
      </c>
      <c r="B14841">
        <v>8.4296987720782202E-3</v>
      </c>
    </row>
    <row r="14842" spans="1:2" x14ac:dyDescent="0.25">
      <c r="A14842">
        <v>0.184</v>
      </c>
      <c r="B14842">
        <v>8.4296987720834E-3</v>
      </c>
    </row>
    <row r="14843" spans="1:2" x14ac:dyDescent="0.25">
      <c r="A14843">
        <v>0.184</v>
      </c>
      <c r="B14843">
        <v>8.4296987720902904E-3</v>
      </c>
    </row>
    <row r="14844" spans="1:2" x14ac:dyDescent="0.25">
      <c r="A14844">
        <v>0.184</v>
      </c>
      <c r="B14844">
        <v>8.4296987720972102E-3</v>
      </c>
    </row>
    <row r="14845" spans="1:2" x14ac:dyDescent="0.25">
      <c r="A14845">
        <v>0.184</v>
      </c>
      <c r="B14845">
        <v>8.4296987721104999E-3</v>
      </c>
    </row>
    <row r="14846" spans="1:2" x14ac:dyDescent="0.25">
      <c r="A14846">
        <v>0.184</v>
      </c>
      <c r="B14846">
        <v>8.4296987721250594E-3</v>
      </c>
    </row>
    <row r="14847" spans="1:2" x14ac:dyDescent="0.25">
      <c r="A14847">
        <v>0.184</v>
      </c>
      <c r="B14847">
        <v>8.4296987721459594E-3</v>
      </c>
    </row>
    <row r="14848" spans="1:2" x14ac:dyDescent="0.25">
      <c r="A14848">
        <v>0.184</v>
      </c>
      <c r="B14848">
        <v>8.4296987721746795E-3</v>
      </c>
    </row>
    <row r="14849" spans="1:2" x14ac:dyDescent="0.25">
      <c r="A14849">
        <v>0.184</v>
      </c>
      <c r="B14849">
        <v>8.4296987722069505E-3</v>
      </c>
    </row>
    <row r="14850" spans="1:2" x14ac:dyDescent="0.25">
      <c r="A14850">
        <v>0.184</v>
      </c>
      <c r="B14850">
        <v>8.42969877226225E-3</v>
      </c>
    </row>
    <row r="14851" spans="1:2" x14ac:dyDescent="0.25">
      <c r="A14851">
        <v>0.184</v>
      </c>
      <c r="B14851">
        <v>8.4296987723226809E-3</v>
      </c>
    </row>
    <row r="14852" spans="1:2" x14ac:dyDescent="0.25">
      <c r="A14852">
        <v>0.184</v>
      </c>
      <c r="B14852">
        <v>8.4296987724195895E-3</v>
      </c>
    </row>
    <row r="14853" spans="1:2" x14ac:dyDescent="0.25">
      <c r="A14853">
        <v>0.184</v>
      </c>
      <c r="B14853">
        <v>8.4296987725599806E-3</v>
      </c>
    </row>
    <row r="14854" spans="1:2" x14ac:dyDescent="0.25">
      <c r="A14854">
        <v>0.184</v>
      </c>
      <c r="B14854">
        <v>8.4296987727621106E-3</v>
      </c>
    </row>
    <row r="14855" spans="1:2" x14ac:dyDescent="0.25">
      <c r="A14855">
        <v>0.184</v>
      </c>
      <c r="B14855">
        <v>8.4296987729642406E-3</v>
      </c>
    </row>
    <row r="14856" spans="1:2" x14ac:dyDescent="0.25">
      <c r="A14856">
        <v>0.184</v>
      </c>
      <c r="B14856">
        <v>8.4296987731775803E-3</v>
      </c>
    </row>
    <row r="14857" spans="1:2" x14ac:dyDescent="0.25">
      <c r="A14857">
        <v>0.184</v>
      </c>
      <c r="B14857">
        <v>8.4296987736630601E-3</v>
      </c>
    </row>
    <row r="14858" spans="1:2" x14ac:dyDescent="0.25">
      <c r="A14858">
        <v>0.184</v>
      </c>
      <c r="B14858">
        <v>8.4296987741891496E-3</v>
      </c>
    </row>
    <row r="14859" spans="1:2" x14ac:dyDescent="0.25">
      <c r="A14859">
        <v>0.184</v>
      </c>
      <c r="B14859">
        <v>8.4296987747430694E-3</v>
      </c>
    </row>
    <row r="14860" spans="1:2" x14ac:dyDescent="0.25">
      <c r="A14860">
        <v>0.184</v>
      </c>
      <c r="B14860">
        <v>8.4296987757254693E-3</v>
      </c>
    </row>
    <row r="14861" spans="1:2" x14ac:dyDescent="0.25">
      <c r="A14861">
        <v>0.184</v>
      </c>
      <c r="B14861">
        <v>8.4296987769234902E-3</v>
      </c>
    </row>
    <row r="14862" spans="1:2" x14ac:dyDescent="0.25">
      <c r="A14862">
        <v>0.184</v>
      </c>
      <c r="B14862">
        <v>8.4296987784192208E-3</v>
      </c>
    </row>
    <row r="14863" spans="1:2" x14ac:dyDescent="0.25">
      <c r="A14863">
        <v>0.184</v>
      </c>
      <c r="B14863">
        <v>8.4296987803046605E-3</v>
      </c>
    </row>
    <row r="14864" spans="1:2" x14ac:dyDescent="0.25">
      <c r="A14864">
        <v>0.184</v>
      </c>
      <c r="B14864">
        <v>8.4296987830744605E-3</v>
      </c>
    </row>
    <row r="14865" spans="1:2" x14ac:dyDescent="0.25">
      <c r="A14865">
        <v>0.184</v>
      </c>
      <c r="B14865">
        <v>8.4296987871099703E-3</v>
      </c>
    </row>
    <row r="14866" spans="1:2" x14ac:dyDescent="0.25">
      <c r="A14866">
        <v>0.184</v>
      </c>
      <c r="B14866">
        <v>8.4296987908881807E-3</v>
      </c>
    </row>
    <row r="14867" spans="1:2" x14ac:dyDescent="0.25">
      <c r="A14867">
        <v>0.184</v>
      </c>
      <c r="B14867">
        <v>8.4296987963584005E-3</v>
      </c>
    </row>
    <row r="14868" spans="1:2" x14ac:dyDescent="0.25">
      <c r="A14868">
        <v>0.184</v>
      </c>
      <c r="B14868">
        <v>8.4296988044325494E-3</v>
      </c>
    </row>
    <row r="14869" spans="1:2" x14ac:dyDescent="0.25">
      <c r="A14869">
        <v>0.186</v>
      </c>
      <c r="B14869" t="s">
        <v>0</v>
      </c>
    </row>
    <row r="14870" spans="1:2" x14ac:dyDescent="0.25">
      <c r="A14870">
        <v>0.186</v>
      </c>
      <c r="B14870">
        <v>9.9106486095760296E-3</v>
      </c>
    </row>
    <row r="14871" spans="1:2" x14ac:dyDescent="0.25">
      <c r="A14871">
        <v>0.186</v>
      </c>
      <c r="B14871">
        <v>9.74805644412431E-3</v>
      </c>
    </row>
    <row r="14872" spans="1:2" x14ac:dyDescent="0.25">
      <c r="A14872">
        <v>0.186</v>
      </c>
      <c r="B14872">
        <v>9.6642369153895798E-3</v>
      </c>
    </row>
    <row r="14873" spans="1:2" x14ac:dyDescent="0.25">
      <c r="A14873">
        <v>0.186</v>
      </c>
      <c r="B14873">
        <v>9.6113671637612901E-3</v>
      </c>
    </row>
    <row r="14874" spans="1:2" x14ac:dyDescent="0.25">
      <c r="A14874">
        <v>0.186</v>
      </c>
      <c r="B14874">
        <v>9.5733765370340992E-3</v>
      </c>
    </row>
    <row r="14875" spans="1:2" x14ac:dyDescent="0.25">
      <c r="A14875">
        <v>0.186</v>
      </c>
      <c r="B14875">
        <v>9.5449451443614507E-3</v>
      </c>
    </row>
    <row r="14876" spans="1:2" x14ac:dyDescent="0.25">
      <c r="A14876">
        <v>0.186</v>
      </c>
      <c r="B14876">
        <v>9.52366073779164E-3</v>
      </c>
    </row>
    <row r="14877" spans="1:2" x14ac:dyDescent="0.25">
      <c r="A14877">
        <v>0.186</v>
      </c>
      <c r="B14877">
        <v>9.5075918309019507E-3</v>
      </c>
    </row>
    <row r="14878" spans="1:2" x14ac:dyDescent="0.25">
      <c r="A14878">
        <v>0.186</v>
      </c>
      <c r="B14878">
        <v>9.4947239667936799E-3</v>
      </c>
    </row>
    <row r="14879" spans="1:2" x14ac:dyDescent="0.25">
      <c r="A14879">
        <v>0.186</v>
      </c>
      <c r="B14879">
        <v>9.4844799807582408E-3</v>
      </c>
    </row>
    <row r="14880" spans="1:2" x14ac:dyDescent="0.25">
      <c r="A14880">
        <v>0.186</v>
      </c>
      <c r="B14880">
        <v>9.4773413799455405E-3</v>
      </c>
    </row>
    <row r="14881" spans="1:2" x14ac:dyDescent="0.25">
      <c r="A14881">
        <v>0.186</v>
      </c>
      <c r="B14881">
        <v>9.4719771360911205E-3</v>
      </c>
    </row>
    <row r="14882" spans="1:2" x14ac:dyDescent="0.25">
      <c r="A14882">
        <v>0.186</v>
      </c>
      <c r="B14882">
        <v>9.4684334428278699E-3</v>
      </c>
    </row>
    <row r="14883" spans="1:2" x14ac:dyDescent="0.25">
      <c r="A14883">
        <v>0.186</v>
      </c>
      <c r="B14883">
        <v>9.4663118178351397E-3</v>
      </c>
    </row>
    <row r="14884" spans="1:2" x14ac:dyDescent="0.25">
      <c r="A14884">
        <v>0.186</v>
      </c>
      <c r="B14884">
        <v>9.46533844013322E-3</v>
      </c>
    </row>
    <row r="14885" spans="1:2" x14ac:dyDescent="0.25">
      <c r="A14885">
        <v>0.186</v>
      </c>
      <c r="B14885">
        <v>9.4654456928920695E-3</v>
      </c>
    </row>
    <row r="14886" spans="1:2" x14ac:dyDescent="0.25">
      <c r="A14886">
        <v>0.186</v>
      </c>
      <c r="B14886">
        <v>9.4661442617554499E-3</v>
      </c>
    </row>
    <row r="14887" spans="1:2" x14ac:dyDescent="0.25">
      <c r="A14887">
        <v>0.186</v>
      </c>
      <c r="B14887">
        <v>9.4673794057648E-3</v>
      </c>
    </row>
    <row r="14888" spans="1:2" x14ac:dyDescent="0.25">
      <c r="A14888">
        <v>0.186</v>
      </c>
      <c r="B14888">
        <v>9.4684704853693694E-3</v>
      </c>
    </row>
    <row r="14889" spans="1:2" x14ac:dyDescent="0.25">
      <c r="A14889">
        <v>0.186</v>
      </c>
      <c r="B14889">
        <v>9.4690966497175399E-3</v>
      </c>
    </row>
    <row r="14890" spans="1:2" x14ac:dyDescent="0.25">
      <c r="A14890">
        <v>0.186</v>
      </c>
      <c r="B14890">
        <v>9.4683718586014102E-3</v>
      </c>
    </row>
    <row r="14891" spans="1:2" x14ac:dyDescent="0.25">
      <c r="A14891">
        <v>0.186</v>
      </c>
      <c r="B14891">
        <v>9.46580267838322E-3</v>
      </c>
    </row>
    <row r="14892" spans="1:2" x14ac:dyDescent="0.25">
      <c r="A14892">
        <v>0.186</v>
      </c>
      <c r="B14892">
        <v>9.4606821829943694E-3</v>
      </c>
    </row>
    <row r="14893" spans="1:2" x14ac:dyDescent="0.25">
      <c r="A14893">
        <v>0.186</v>
      </c>
      <c r="B14893">
        <v>9.45058781398103E-3</v>
      </c>
    </row>
    <row r="14894" spans="1:2" x14ac:dyDescent="0.25">
      <c r="A14894">
        <v>0.186</v>
      </c>
      <c r="B14894">
        <v>9.4350660066601002E-3</v>
      </c>
    </row>
    <row r="14895" spans="1:2" x14ac:dyDescent="0.25">
      <c r="A14895">
        <v>0.186</v>
      </c>
      <c r="B14895">
        <v>9.4126442770281395E-3</v>
      </c>
    </row>
    <row r="14896" spans="1:2" x14ac:dyDescent="0.25">
      <c r="A14896">
        <v>0.186</v>
      </c>
      <c r="B14896">
        <v>9.3772136702064395E-3</v>
      </c>
    </row>
    <row r="14897" spans="1:2" x14ac:dyDescent="0.25">
      <c r="A14897">
        <v>0.186</v>
      </c>
      <c r="B14897">
        <v>9.3292100394649705E-3</v>
      </c>
    </row>
    <row r="14898" spans="1:2" x14ac:dyDescent="0.25">
      <c r="A14898">
        <v>0.186</v>
      </c>
      <c r="B14898">
        <v>9.2809185674686198E-3</v>
      </c>
    </row>
    <row r="14899" spans="1:2" x14ac:dyDescent="0.25">
      <c r="A14899">
        <v>0.186</v>
      </c>
      <c r="B14899">
        <v>9.1935958893604001E-3</v>
      </c>
    </row>
    <row r="14900" spans="1:2" x14ac:dyDescent="0.25">
      <c r="A14900">
        <v>0.186</v>
      </c>
      <c r="B14900">
        <v>9.1034323432165401E-3</v>
      </c>
    </row>
    <row r="14901" spans="1:2" x14ac:dyDescent="0.25">
      <c r="A14901">
        <v>0.186</v>
      </c>
      <c r="B14901">
        <v>9.00419066679666E-3</v>
      </c>
    </row>
    <row r="14902" spans="1:2" x14ac:dyDescent="0.25">
      <c r="A14902">
        <v>0.186</v>
      </c>
      <c r="B14902">
        <v>8.8968366243397101E-3</v>
      </c>
    </row>
    <row r="14903" spans="1:2" x14ac:dyDescent="0.25">
      <c r="A14903">
        <v>0.186</v>
      </c>
      <c r="B14903">
        <v>8.7929699630101103E-3</v>
      </c>
    </row>
    <row r="14904" spans="1:2" x14ac:dyDescent="0.25">
      <c r="A14904">
        <v>0.186</v>
      </c>
      <c r="B14904">
        <v>8.7099023751189796E-3</v>
      </c>
    </row>
    <row r="14905" spans="1:2" x14ac:dyDescent="0.25">
      <c r="A14905">
        <v>0.186</v>
      </c>
      <c r="B14905">
        <v>8.6296693336418394E-3</v>
      </c>
    </row>
    <row r="14906" spans="1:2" x14ac:dyDescent="0.25">
      <c r="A14906">
        <v>0.186</v>
      </c>
      <c r="B14906">
        <v>8.5865494917606207E-3</v>
      </c>
    </row>
    <row r="14907" spans="1:2" x14ac:dyDescent="0.25">
      <c r="A14907">
        <v>0.186</v>
      </c>
      <c r="B14907">
        <v>8.5437475134679808E-3</v>
      </c>
    </row>
    <row r="14908" spans="1:2" x14ac:dyDescent="0.25">
      <c r="A14908">
        <v>0.186</v>
      </c>
      <c r="B14908">
        <v>8.51682613692001E-3</v>
      </c>
    </row>
    <row r="14909" spans="1:2" x14ac:dyDescent="0.25">
      <c r="A14909">
        <v>0.186</v>
      </c>
      <c r="B14909">
        <v>8.4959013008163702E-3</v>
      </c>
    </row>
    <row r="14910" spans="1:2" x14ac:dyDescent="0.25">
      <c r="A14910">
        <v>0.186</v>
      </c>
      <c r="B14910">
        <v>8.4795554037963607E-3</v>
      </c>
    </row>
    <row r="14911" spans="1:2" x14ac:dyDescent="0.25">
      <c r="A14911">
        <v>0.186</v>
      </c>
      <c r="B14911">
        <v>8.4682396810139404E-3</v>
      </c>
    </row>
    <row r="14912" spans="1:2" x14ac:dyDescent="0.25">
      <c r="A14912">
        <v>0.186</v>
      </c>
      <c r="B14912">
        <v>8.4582055465107497E-3</v>
      </c>
    </row>
    <row r="14913" spans="1:2" x14ac:dyDescent="0.25">
      <c r="A14913">
        <v>0.186</v>
      </c>
      <c r="B14913">
        <v>8.4515845879633202E-3</v>
      </c>
    </row>
    <row r="14914" spans="1:2" x14ac:dyDescent="0.25">
      <c r="A14914">
        <v>0.186</v>
      </c>
      <c r="B14914">
        <v>8.4447763772543902E-3</v>
      </c>
    </row>
    <row r="14915" spans="1:2" x14ac:dyDescent="0.25">
      <c r="A14915">
        <v>0.186</v>
      </c>
      <c r="B14915">
        <v>8.4401628506147602E-3</v>
      </c>
    </row>
    <row r="14916" spans="1:2" x14ac:dyDescent="0.25">
      <c r="A14916">
        <v>0.186</v>
      </c>
      <c r="B14916">
        <v>8.4369727358062693E-3</v>
      </c>
    </row>
    <row r="14917" spans="1:2" x14ac:dyDescent="0.25">
      <c r="A14917">
        <v>0.186</v>
      </c>
      <c r="B14917">
        <v>8.4343031014437898E-3</v>
      </c>
    </row>
    <row r="14918" spans="1:2" x14ac:dyDescent="0.25">
      <c r="A14918">
        <v>0.186</v>
      </c>
      <c r="B14918">
        <v>8.43262115851094E-3</v>
      </c>
    </row>
    <row r="14919" spans="1:2" x14ac:dyDescent="0.25">
      <c r="A14919">
        <v>0.186</v>
      </c>
      <c r="B14919">
        <v>8.4315000853507297E-3</v>
      </c>
    </row>
    <row r="14920" spans="1:2" x14ac:dyDescent="0.25">
      <c r="A14920">
        <v>0.186</v>
      </c>
      <c r="B14920">
        <v>8.4307884485709892E-3</v>
      </c>
    </row>
    <row r="14921" spans="1:2" x14ac:dyDescent="0.25">
      <c r="A14921">
        <v>0.186</v>
      </c>
      <c r="B14921">
        <v>8.4302888614156395E-3</v>
      </c>
    </row>
    <row r="14922" spans="1:2" x14ac:dyDescent="0.25">
      <c r="A14922">
        <v>0.186</v>
      </c>
      <c r="B14922">
        <v>8.4300173212132797E-3</v>
      </c>
    </row>
    <row r="14923" spans="1:2" x14ac:dyDescent="0.25">
      <c r="A14923">
        <v>0.186</v>
      </c>
      <c r="B14923">
        <v>8.4298913843940098E-3</v>
      </c>
    </row>
    <row r="14924" spans="1:2" x14ac:dyDescent="0.25">
      <c r="A14924">
        <v>0.186</v>
      </c>
      <c r="B14924">
        <v>8.4297654475747399E-3</v>
      </c>
    </row>
    <row r="14925" spans="1:2" x14ac:dyDescent="0.25">
      <c r="A14925">
        <v>0.186</v>
      </c>
      <c r="B14925">
        <v>8.4297221642180599E-3</v>
      </c>
    </row>
    <row r="14926" spans="1:2" x14ac:dyDescent="0.25">
      <c r="A14926">
        <v>0.186</v>
      </c>
      <c r="B14926">
        <v>8.4297106134910895E-3</v>
      </c>
    </row>
    <row r="14927" spans="1:2" x14ac:dyDescent="0.25">
      <c r="A14927">
        <v>0.186</v>
      </c>
      <c r="B14927">
        <v>8.4296990627641104E-3</v>
      </c>
    </row>
    <row r="14928" spans="1:2" x14ac:dyDescent="0.25">
      <c r="A14928">
        <v>0.186</v>
      </c>
      <c r="B14928">
        <v>8.4296962909166696E-3</v>
      </c>
    </row>
    <row r="14929" spans="1:2" x14ac:dyDescent="0.25">
      <c r="A14929">
        <v>0.186</v>
      </c>
      <c r="B14929">
        <v>8.4296968437784694E-3</v>
      </c>
    </row>
    <row r="14930" spans="1:2" x14ac:dyDescent="0.25">
      <c r="A14930">
        <v>0.186</v>
      </c>
      <c r="B14930">
        <v>8.4296974617052208E-3</v>
      </c>
    </row>
    <row r="14931" spans="1:2" x14ac:dyDescent="0.25">
      <c r="A14931">
        <v>0.186</v>
      </c>
      <c r="B14931">
        <v>8.4296978338908694E-3</v>
      </c>
    </row>
    <row r="14932" spans="1:2" x14ac:dyDescent="0.25">
      <c r="A14932">
        <v>0.186</v>
      </c>
      <c r="B14932">
        <v>8.4296981911062795E-3</v>
      </c>
    </row>
    <row r="14933" spans="1:2" x14ac:dyDescent="0.25">
      <c r="A14933">
        <v>0.186</v>
      </c>
      <c r="B14933">
        <v>8.4296985514919192E-3</v>
      </c>
    </row>
    <row r="14934" spans="1:2" x14ac:dyDescent="0.25">
      <c r="A14934">
        <v>0.186</v>
      </c>
      <c r="B14934">
        <v>8.4296986408685E-3</v>
      </c>
    </row>
    <row r="14935" spans="1:2" x14ac:dyDescent="0.25">
      <c r="A14935">
        <v>0.186</v>
      </c>
      <c r="B14935">
        <v>8.42969871169141E-3</v>
      </c>
    </row>
    <row r="14936" spans="1:2" x14ac:dyDescent="0.25">
      <c r="A14936">
        <v>0.186</v>
      </c>
      <c r="B14936">
        <v>8.4296987614374593E-3</v>
      </c>
    </row>
    <row r="14937" spans="1:2" x14ac:dyDescent="0.25">
      <c r="A14937">
        <v>0.186</v>
      </c>
      <c r="B14937">
        <v>8.4296987666596206E-3</v>
      </c>
    </row>
    <row r="14938" spans="1:2" x14ac:dyDescent="0.25">
      <c r="A14938">
        <v>0.186</v>
      </c>
      <c r="B14938">
        <v>8.4296987724455895E-3</v>
      </c>
    </row>
    <row r="14939" spans="1:2" x14ac:dyDescent="0.25">
      <c r="A14939">
        <v>0.186</v>
      </c>
      <c r="B14939">
        <v>8.4296987771894493E-3</v>
      </c>
    </row>
    <row r="14940" spans="1:2" x14ac:dyDescent="0.25">
      <c r="A14940">
        <v>0.186</v>
      </c>
      <c r="B14940">
        <v>8.4296987755895208E-3</v>
      </c>
    </row>
    <row r="14941" spans="1:2" x14ac:dyDescent="0.25">
      <c r="A14941">
        <v>0.186</v>
      </c>
      <c r="B14941">
        <v>8.4296987739802196E-3</v>
      </c>
    </row>
    <row r="14942" spans="1:2" x14ac:dyDescent="0.25">
      <c r="A14942">
        <v>0.186</v>
      </c>
      <c r="B14942">
        <v>8.4296987730297299E-3</v>
      </c>
    </row>
    <row r="14943" spans="1:2" x14ac:dyDescent="0.25">
      <c r="A14943">
        <v>0.186</v>
      </c>
      <c r="B14943">
        <v>8.4296987725432301E-3</v>
      </c>
    </row>
    <row r="14944" spans="1:2" x14ac:dyDescent="0.25">
      <c r="A14944">
        <v>0.186</v>
      </c>
      <c r="B14944">
        <v>8.4296987723005701E-3</v>
      </c>
    </row>
    <row r="14945" spans="1:2" x14ac:dyDescent="0.25">
      <c r="A14945">
        <v>0.186</v>
      </c>
      <c r="B14945">
        <v>8.4296987722003603E-3</v>
      </c>
    </row>
    <row r="14946" spans="1:2" x14ac:dyDescent="0.25">
      <c r="A14946">
        <v>0.186</v>
      </c>
      <c r="B14946">
        <v>8.4296987721284404E-3</v>
      </c>
    </row>
    <row r="14947" spans="1:2" x14ac:dyDescent="0.25">
      <c r="A14947">
        <v>0.186</v>
      </c>
      <c r="B14947">
        <v>8.4296987721000603E-3</v>
      </c>
    </row>
    <row r="14948" spans="1:2" x14ac:dyDescent="0.25">
      <c r="A14948">
        <v>0.186</v>
      </c>
      <c r="B14948">
        <v>8.4296987720847601E-3</v>
      </c>
    </row>
    <row r="14949" spans="1:2" x14ac:dyDescent="0.25">
      <c r="A14949">
        <v>0.186</v>
      </c>
      <c r="B14949">
        <v>8.4296987720761593E-3</v>
      </c>
    </row>
    <row r="14950" spans="1:2" x14ac:dyDescent="0.25">
      <c r="A14950">
        <v>0.186</v>
      </c>
      <c r="B14950">
        <v>8.4296987720727506E-3</v>
      </c>
    </row>
    <row r="14951" spans="1:2" x14ac:dyDescent="0.25">
      <c r="A14951">
        <v>0.186</v>
      </c>
      <c r="B14951">
        <v>8.4296987720694303E-3</v>
      </c>
    </row>
    <row r="14952" spans="1:2" x14ac:dyDescent="0.25">
      <c r="A14952">
        <v>0.186</v>
      </c>
      <c r="B14952">
        <v>8.4296987720684797E-3</v>
      </c>
    </row>
    <row r="14953" spans="1:2" x14ac:dyDescent="0.25">
      <c r="A14953">
        <v>0.186</v>
      </c>
      <c r="B14953">
        <v>8.4296987720675603E-3</v>
      </c>
    </row>
    <row r="14954" spans="1:2" x14ac:dyDescent="0.25">
      <c r="A14954">
        <v>0.186</v>
      </c>
      <c r="B14954">
        <v>8.4296987720668994E-3</v>
      </c>
    </row>
    <row r="14955" spans="1:2" x14ac:dyDescent="0.25">
      <c r="A14955">
        <v>0.186</v>
      </c>
      <c r="B14955">
        <v>8.4296987720667294E-3</v>
      </c>
    </row>
    <row r="14956" spans="1:2" x14ac:dyDescent="0.25">
      <c r="A14956">
        <v>0.186</v>
      </c>
      <c r="B14956">
        <v>8.4296987720665593E-3</v>
      </c>
    </row>
    <row r="14957" spans="1:2" x14ac:dyDescent="0.25">
      <c r="A14957">
        <v>0.186</v>
      </c>
      <c r="B14957">
        <v>8.4296987720665992E-3</v>
      </c>
    </row>
    <row r="14958" spans="1:2" x14ac:dyDescent="0.25">
      <c r="A14958">
        <v>0.186</v>
      </c>
      <c r="B14958">
        <v>8.4296987720666808E-3</v>
      </c>
    </row>
    <row r="14959" spans="1:2" x14ac:dyDescent="0.25">
      <c r="A14959">
        <v>0.186</v>
      </c>
      <c r="B14959">
        <v>8.4296987720669202E-3</v>
      </c>
    </row>
    <row r="14960" spans="1:2" x14ac:dyDescent="0.25">
      <c r="A14960">
        <v>0.186</v>
      </c>
      <c r="B14960">
        <v>8.4296987720673504E-3</v>
      </c>
    </row>
    <row r="14961" spans="1:2" x14ac:dyDescent="0.25">
      <c r="A14961">
        <v>0.186</v>
      </c>
      <c r="B14961">
        <v>8.4296987720677893E-3</v>
      </c>
    </row>
    <row r="14962" spans="1:2" x14ac:dyDescent="0.25">
      <c r="A14962">
        <v>0.186</v>
      </c>
      <c r="B14962">
        <v>8.4296987720686393E-3</v>
      </c>
    </row>
    <row r="14963" spans="1:2" x14ac:dyDescent="0.25">
      <c r="A14963">
        <v>0.186</v>
      </c>
      <c r="B14963">
        <v>8.4296987720698206E-3</v>
      </c>
    </row>
    <row r="14964" spans="1:2" x14ac:dyDescent="0.25">
      <c r="A14964">
        <v>0.186</v>
      </c>
      <c r="B14964">
        <v>8.4296987720710002E-3</v>
      </c>
    </row>
    <row r="14965" spans="1:2" x14ac:dyDescent="0.25">
      <c r="A14965">
        <v>0.186</v>
      </c>
      <c r="B14965">
        <v>8.4296987720735607E-3</v>
      </c>
    </row>
    <row r="14966" spans="1:2" x14ac:dyDescent="0.25">
      <c r="A14966">
        <v>0.186</v>
      </c>
      <c r="B14966">
        <v>8.4296987720764698E-3</v>
      </c>
    </row>
    <row r="14967" spans="1:2" x14ac:dyDescent="0.25">
      <c r="A14967">
        <v>0.186</v>
      </c>
      <c r="B14967">
        <v>8.4296987720795906E-3</v>
      </c>
    </row>
    <row r="14968" spans="1:2" x14ac:dyDescent="0.25">
      <c r="A14968">
        <v>0.186</v>
      </c>
      <c r="B14968">
        <v>8.4296987720863005E-3</v>
      </c>
    </row>
    <row r="14969" spans="1:2" x14ac:dyDescent="0.25">
      <c r="A14969">
        <v>0.186</v>
      </c>
      <c r="B14969">
        <v>8.4296987720931492E-3</v>
      </c>
    </row>
    <row r="14970" spans="1:2" x14ac:dyDescent="0.25">
      <c r="A14970">
        <v>0.186</v>
      </c>
      <c r="B14970">
        <v>8.4296987721022894E-3</v>
      </c>
    </row>
    <row r="14971" spans="1:2" x14ac:dyDescent="0.25">
      <c r="A14971">
        <v>0.186</v>
      </c>
      <c r="B14971">
        <v>8.4296987721169496E-3</v>
      </c>
    </row>
    <row r="14972" spans="1:2" x14ac:dyDescent="0.25">
      <c r="A14972">
        <v>0.186</v>
      </c>
      <c r="B14972">
        <v>8.4296987721315109E-3</v>
      </c>
    </row>
    <row r="14973" spans="1:2" x14ac:dyDescent="0.25">
      <c r="A14973">
        <v>0.186</v>
      </c>
      <c r="B14973">
        <v>8.4296987721578197E-3</v>
      </c>
    </row>
    <row r="14974" spans="1:2" x14ac:dyDescent="0.25">
      <c r="A14974">
        <v>0.186</v>
      </c>
      <c r="B14974">
        <v>8.4296987721874904E-3</v>
      </c>
    </row>
    <row r="14975" spans="1:2" x14ac:dyDescent="0.25">
      <c r="A14975">
        <v>0.186</v>
      </c>
      <c r="B14975">
        <v>8.4296987722298506E-3</v>
      </c>
    </row>
    <row r="14976" spans="1:2" x14ac:dyDescent="0.25">
      <c r="A14976">
        <v>0.186</v>
      </c>
      <c r="B14976">
        <v>8.4296987722862603E-3</v>
      </c>
    </row>
    <row r="14977" spans="1:2" x14ac:dyDescent="0.25">
      <c r="A14977">
        <v>0.186</v>
      </c>
      <c r="B14977">
        <v>8.4296987723720702E-3</v>
      </c>
    </row>
    <row r="14978" spans="1:2" x14ac:dyDescent="0.25">
      <c r="A14978">
        <v>0.186</v>
      </c>
      <c r="B14978">
        <v>8.4296987724787695E-3</v>
      </c>
    </row>
    <row r="14979" spans="1:2" x14ac:dyDescent="0.25">
      <c r="A14979">
        <v>0.186</v>
      </c>
      <c r="B14979">
        <v>8.4296987726068806E-3</v>
      </c>
    </row>
    <row r="14980" spans="1:2" x14ac:dyDescent="0.25">
      <c r="A14980">
        <v>0.186</v>
      </c>
      <c r="B14980">
        <v>8.4296987728090106E-3</v>
      </c>
    </row>
    <row r="14981" spans="1:2" x14ac:dyDescent="0.25">
      <c r="A14981">
        <v>0.186</v>
      </c>
      <c r="B14981">
        <v>8.4296987730276707E-3</v>
      </c>
    </row>
    <row r="14982" spans="1:2" x14ac:dyDescent="0.25">
      <c r="A14982">
        <v>0.186</v>
      </c>
      <c r="B14982">
        <v>8.4296987733434494E-3</v>
      </c>
    </row>
    <row r="14983" spans="1:2" x14ac:dyDescent="0.25">
      <c r="A14983">
        <v>0.186</v>
      </c>
      <c r="B14983">
        <v>8.4296987738751005E-3</v>
      </c>
    </row>
    <row r="14984" spans="1:2" x14ac:dyDescent="0.25">
      <c r="A14984">
        <v>0.186</v>
      </c>
      <c r="B14984">
        <v>8.4296987744069997E-3</v>
      </c>
    </row>
    <row r="14985" spans="1:2" x14ac:dyDescent="0.25">
      <c r="A14985">
        <v>0.186</v>
      </c>
      <c r="B14985">
        <v>8.4296987750601404E-3</v>
      </c>
    </row>
    <row r="14986" spans="1:2" x14ac:dyDescent="0.25">
      <c r="A14986">
        <v>0.186</v>
      </c>
      <c r="B14986">
        <v>8.4296987762260602E-3</v>
      </c>
    </row>
    <row r="14987" spans="1:2" x14ac:dyDescent="0.25">
      <c r="A14987">
        <v>0.186</v>
      </c>
      <c r="B14987">
        <v>8.4296987774319793E-3</v>
      </c>
    </row>
    <row r="14988" spans="1:2" x14ac:dyDescent="0.25">
      <c r="A14988">
        <v>0.186</v>
      </c>
      <c r="B14988">
        <v>8.4296987792422309E-3</v>
      </c>
    </row>
    <row r="14989" spans="1:2" x14ac:dyDescent="0.25">
      <c r="A14989">
        <v>0.186</v>
      </c>
      <c r="B14989">
        <v>8.4296987814067893E-3</v>
      </c>
    </row>
    <row r="14990" spans="1:2" x14ac:dyDescent="0.25">
      <c r="A14990">
        <v>0.186</v>
      </c>
      <c r="B14990">
        <v>8.4296987841242597E-3</v>
      </c>
    </row>
    <row r="14991" spans="1:2" x14ac:dyDescent="0.25">
      <c r="A14991">
        <v>0.186</v>
      </c>
      <c r="B14991">
        <v>8.4296987881597694E-3</v>
      </c>
    </row>
    <row r="14992" spans="1:2" x14ac:dyDescent="0.25">
      <c r="A14992">
        <v>0.186</v>
      </c>
      <c r="B14992">
        <v>8.4296987923613807E-3</v>
      </c>
    </row>
    <row r="14993" spans="1:2" x14ac:dyDescent="0.25">
      <c r="A14993">
        <v>0.186</v>
      </c>
      <c r="B14993">
        <v>8.4296987996273307E-3</v>
      </c>
    </row>
    <row r="14994" spans="1:2" x14ac:dyDescent="0.25">
      <c r="A14994">
        <v>0.186</v>
      </c>
      <c r="B14994">
        <v>8.4296988084449909E-3</v>
      </c>
    </row>
    <row r="14995" spans="1:2" x14ac:dyDescent="0.25">
      <c r="A14995">
        <v>0.188</v>
      </c>
      <c r="B14995" t="s">
        <v>0</v>
      </c>
    </row>
    <row r="14996" spans="1:2" x14ac:dyDescent="0.25">
      <c r="A14996">
        <v>0.188</v>
      </c>
      <c r="B14996">
        <v>9.8562516408909999E-3</v>
      </c>
    </row>
    <row r="14997" spans="1:2" x14ac:dyDescent="0.25">
      <c r="A14997">
        <v>0.188</v>
      </c>
      <c r="B14997">
        <v>9.7088584385796595E-3</v>
      </c>
    </row>
    <row r="14998" spans="1:2" x14ac:dyDescent="0.25">
      <c r="A14998">
        <v>0.188</v>
      </c>
      <c r="B14998">
        <v>9.6357521211112192E-3</v>
      </c>
    </row>
    <row r="14999" spans="1:2" x14ac:dyDescent="0.25">
      <c r="A14999">
        <v>0.188</v>
      </c>
      <c r="B14999">
        <v>9.5872975033415193E-3</v>
      </c>
    </row>
    <row r="15000" spans="1:2" x14ac:dyDescent="0.25">
      <c r="A15000">
        <v>0.188</v>
      </c>
      <c r="B15000">
        <v>9.5524172230503999E-3</v>
      </c>
    </row>
    <row r="15001" spans="1:2" x14ac:dyDescent="0.25">
      <c r="A15001">
        <v>0.188</v>
      </c>
      <c r="B15001">
        <v>9.5265371881410408E-3</v>
      </c>
    </row>
    <row r="15002" spans="1:2" x14ac:dyDescent="0.25">
      <c r="A15002">
        <v>0.188</v>
      </c>
      <c r="B15002">
        <v>9.5068595032434793E-3</v>
      </c>
    </row>
    <row r="15003" spans="1:2" x14ac:dyDescent="0.25">
      <c r="A15003">
        <v>0.188</v>
      </c>
      <c r="B15003">
        <v>9.4914040926601193E-3</v>
      </c>
    </row>
    <row r="15004" spans="1:2" x14ac:dyDescent="0.25">
      <c r="A15004">
        <v>0.188</v>
      </c>
      <c r="B15004">
        <v>9.4799309047185008E-3</v>
      </c>
    </row>
    <row r="15005" spans="1:2" x14ac:dyDescent="0.25">
      <c r="A15005">
        <v>0.188</v>
      </c>
      <c r="B15005">
        <v>9.4708020227461803E-3</v>
      </c>
    </row>
    <row r="15006" spans="1:2" x14ac:dyDescent="0.25">
      <c r="A15006">
        <v>0.188</v>
      </c>
      <c r="B15006">
        <v>9.46369930895514E-3</v>
      </c>
    </row>
    <row r="15007" spans="1:2" x14ac:dyDescent="0.25">
      <c r="A15007">
        <v>0.188</v>
      </c>
      <c r="B15007">
        <v>9.4588298698747297E-3</v>
      </c>
    </row>
    <row r="15008" spans="1:2" x14ac:dyDescent="0.25">
      <c r="A15008">
        <v>0.188</v>
      </c>
      <c r="B15008">
        <v>9.4556937201375792E-3</v>
      </c>
    </row>
    <row r="15009" spans="1:2" x14ac:dyDescent="0.25">
      <c r="A15009">
        <v>0.188</v>
      </c>
      <c r="B15009">
        <v>9.4538796819654495E-3</v>
      </c>
    </row>
    <row r="15010" spans="1:2" x14ac:dyDescent="0.25">
      <c r="A15010">
        <v>0.188</v>
      </c>
      <c r="B15010">
        <v>9.4530044477202403E-3</v>
      </c>
    </row>
    <row r="15011" spans="1:2" x14ac:dyDescent="0.25">
      <c r="A15011">
        <v>0.188</v>
      </c>
      <c r="B15011">
        <v>9.4532652269029502E-3</v>
      </c>
    </row>
    <row r="15012" spans="1:2" x14ac:dyDescent="0.25">
      <c r="A15012">
        <v>0.188</v>
      </c>
      <c r="B15012">
        <v>9.4540652738083798E-3</v>
      </c>
    </row>
    <row r="15013" spans="1:2" x14ac:dyDescent="0.25">
      <c r="A15013">
        <v>0.188</v>
      </c>
      <c r="B15013">
        <v>9.4551367734213593E-3</v>
      </c>
    </row>
    <row r="15014" spans="1:2" x14ac:dyDescent="0.25">
      <c r="A15014">
        <v>0.188</v>
      </c>
      <c r="B15014">
        <v>9.4559232441621208E-3</v>
      </c>
    </row>
    <row r="15015" spans="1:2" x14ac:dyDescent="0.25">
      <c r="A15015">
        <v>0.188</v>
      </c>
      <c r="B15015">
        <v>9.4565993039556605E-3</v>
      </c>
    </row>
    <row r="15016" spans="1:2" x14ac:dyDescent="0.25">
      <c r="A15016">
        <v>0.188</v>
      </c>
      <c r="B15016">
        <v>9.4554253999684298E-3</v>
      </c>
    </row>
    <row r="15017" spans="1:2" x14ac:dyDescent="0.25">
      <c r="A15017">
        <v>0.188</v>
      </c>
      <c r="B15017">
        <v>9.4531499339497102E-3</v>
      </c>
    </row>
    <row r="15018" spans="1:2" x14ac:dyDescent="0.25">
      <c r="A15018">
        <v>0.188</v>
      </c>
      <c r="B15018">
        <v>9.4471800435705806E-3</v>
      </c>
    </row>
    <row r="15019" spans="1:2" x14ac:dyDescent="0.25">
      <c r="A15019">
        <v>0.188</v>
      </c>
      <c r="B15019">
        <v>9.4373595702943094E-3</v>
      </c>
    </row>
    <row r="15020" spans="1:2" x14ac:dyDescent="0.25">
      <c r="A15020">
        <v>0.188</v>
      </c>
      <c r="B15020">
        <v>9.4233838804588608E-3</v>
      </c>
    </row>
    <row r="15021" spans="1:2" x14ac:dyDescent="0.25">
      <c r="A15021">
        <v>0.188</v>
      </c>
      <c r="B15021">
        <v>9.3981567560575598E-3</v>
      </c>
    </row>
    <row r="15022" spans="1:2" x14ac:dyDescent="0.25">
      <c r="A15022">
        <v>0.188</v>
      </c>
      <c r="B15022">
        <v>9.3691629128706995E-3</v>
      </c>
    </row>
    <row r="15023" spans="1:2" x14ac:dyDescent="0.25">
      <c r="A15023">
        <v>0.188</v>
      </c>
      <c r="B15023">
        <v>9.32115928212922E-3</v>
      </c>
    </row>
    <row r="15024" spans="1:2" x14ac:dyDescent="0.25">
      <c r="A15024">
        <v>0.188</v>
      </c>
      <c r="B15024">
        <v>9.2656192682270995E-3</v>
      </c>
    </row>
    <row r="15025" spans="1:2" x14ac:dyDescent="0.25">
      <c r="A15025">
        <v>0.188</v>
      </c>
      <c r="B15025">
        <v>9.1884233572267094E-3</v>
      </c>
    </row>
    <row r="15026" spans="1:2" x14ac:dyDescent="0.25">
      <c r="A15026">
        <v>0.188</v>
      </c>
      <c r="B15026">
        <v>9.1016112557655293E-3</v>
      </c>
    </row>
    <row r="15027" spans="1:2" x14ac:dyDescent="0.25">
      <c r="A15027">
        <v>0.188</v>
      </c>
      <c r="B15027">
        <v>8.9983730115289796E-3</v>
      </c>
    </row>
    <row r="15028" spans="1:2" x14ac:dyDescent="0.25">
      <c r="A15028">
        <v>0.188</v>
      </c>
      <c r="B15028">
        <v>8.8934887707658901E-3</v>
      </c>
    </row>
    <row r="15029" spans="1:2" x14ac:dyDescent="0.25">
      <c r="A15029">
        <v>0.188</v>
      </c>
      <c r="B15029">
        <v>8.7962333260584499E-3</v>
      </c>
    </row>
    <row r="15030" spans="1:2" x14ac:dyDescent="0.25">
      <c r="A15030">
        <v>0.188</v>
      </c>
      <c r="B15030">
        <v>8.7124118906185197E-3</v>
      </c>
    </row>
    <row r="15031" spans="1:2" x14ac:dyDescent="0.25">
      <c r="A15031">
        <v>0.188</v>
      </c>
      <c r="B15031">
        <v>8.6342915062949804E-3</v>
      </c>
    </row>
    <row r="15032" spans="1:2" x14ac:dyDescent="0.25">
      <c r="A15032">
        <v>0.188</v>
      </c>
      <c r="B15032">
        <v>8.5876398900289596E-3</v>
      </c>
    </row>
    <row r="15033" spans="1:2" x14ac:dyDescent="0.25">
      <c r="A15033">
        <v>0.188</v>
      </c>
      <c r="B15033">
        <v>8.5437316710655301E-3</v>
      </c>
    </row>
    <row r="15034" spans="1:2" x14ac:dyDescent="0.25">
      <c r="A15034">
        <v>0.188</v>
      </c>
      <c r="B15034">
        <v>8.5190588797611991E-3</v>
      </c>
    </row>
    <row r="15035" spans="1:2" x14ac:dyDescent="0.25">
      <c r="A15035">
        <v>0.188</v>
      </c>
      <c r="B15035">
        <v>8.4974553567208292E-3</v>
      </c>
    </row>
    <row r="15036" spans="1:2" x14ac:dyDescent="0.25">
      <c r="A15036">
        <v>0.188</v>
      </c>
      <c r="B15036">
        <v>8.4797409978803594E-3</v>
      </c>
    </row>
    <row r="15037" spans="1:2" x14ac:dyDescent="0.25">
      <c r="A15037">
        <v>0.188</v>
      </c>
      <c r="B15037">
        <v>8.4685020349901403E-3</v>
      </c>
    </row>
    <row r="15038" spans="1:2" x14ac:dyDescent="0.25">
      <c r="A15038">
        <v>0.188</v>
      </c>
      <c r="B15038">
        <v>8.4579986789279204E-3</v>
      </c>
    </row>
    <row r="15039" spans="1:2" x14ac:dyDescent="0.25">
      <c r="A15039">
        <v>0.188</v>
      </c>
      <c r="B15039">
        <v>8.4513777203804891E-3</v>
      </c>
    </row>
    <row r="15040" spans="1:2" x14ac:dyDescent="0.25">
      <c r="A15040">
        <v>0.188</v>
      </c>
      <c r="B15040">
        <v>8.4447567618330596E-3</v>
      </c>
    </row>
    <row r="15041" spans="1:2" x14ac:dyDescent="0.25">
      <c r="A15041">
        <v>0.188</v>
      </c>
      <c r="B15041">
        <v>8.4404123154521692E-3</v>
      </c>
    </row>
    <row r="15042" spans="1:2" x14ac:dyDescent="0.25">
      <c r="A15042">
        <v>0.188</v>
      </c>
      <c r="B15042">
        <v>8.4373747235268002E-3</v>
      </c>
    </row>
    <row r="15043" spans="1:2" x14ac:dyDescent="0.25">
      <c r="A15043">
        <v>0.188</v>
      </c>
      <c r="B15043">
        <v>8.4343371316014399E-3</v>
      </c>
    </row>
    <row r="15044" spans="1:2" x14ac:dyDescent="0.25">
      <c r="A15044">
        <v>0.188</v>
      </c>
      <c r="B15044">
        <v>8.4324269687168097E-3</v>
      </c>
    </row>
    <row r="15045" spans="1:2" x14ac:dyDescent="0.25">
      <c r="A15045">
        <v>0.188</v>
      </c>
      <c r="B15045">
        <v>8.4317028732460199E-3</v>
      </c>
    </row>
    <row r="15046" spans="1:2" x14ac:dyDescent="0.25">
      <c r="A15046">
        <v>0.188</v>
      </c>
      <c r="B15046">
        <v>8.4309787777752301E-3</v>
      </c>
    </row>
    <row r="15047" spans="1:2" x14ac:dyDescent="0.25">
      <c r="A15047">
        <v>0.188</v>
      </c>
      <c r="B15047">
        <v>8.4302546823044403E-3</v>
      </c>
    </row>
    <row r="15048" spans="1:2" x14ac:dyDescent="0.25">
      <c r="A15048">
        <v>0.188</v>
      </c>
      <c r="B15048">
        <v>8.4300537139172394E-3</v>
      </c>
    </row>
    <row r="15049" spans="1:2" x14ac:dyDescent="0.25">
      <c r="A15049">
        <v>0.188</v>
      </c>
      <c r="B15049">
        <v>8.4299094915937997E-3</v>
      </c>
    </row>
    <row r="15050" spans="1:2" x14ac:dyDescent="0.25">
      <c r="A15050">
        <v>0.188</v>
      </c>
      <c r="B15050">
        <v>8.42976526927036E-3</v>
      </c>
    </row>
    <row r="15051" spans="1:2" x14ac:dyDescent="0.25">
      <c r="A15051">
        <v>0.188</v>
      </c>
      <c r="B15051">
        <v>8.4297250797498394E-3</v>
      </c>
    </row>
    <row r="15052" spans="1:2" x14ac:dyDescent="0.25">
      <c r="A15052">
        <v>0.188</v>
      </c>
      <c r="B15052">
        <v>8.4297095657935601E-3</v>
      </c>
    </row>
    <row r="15053" spans="1:2" x14ac:dyDescent="0.25">
      <c r="A15053">
        <v>0.188</v>
      </c>
      <c r="B15053">
        <v>8.4296980150665897E-3</v>
      </c>
    </row>
    <row r="15054" spans="1:2" x14ac:dyDescent="0.25">
      <c r="A15054">
        <v>0.188</v>
      </c>
      <c r="B15054">
        <v>8.4296963911896592E-3</v>
      </c>
    </row>
    <row r="15055" spans="1:2" x14ac:dyDescent="0.25">
      <c r="A15055">
        <v>0.188</v>
      </c>
      <c r="B15055">
        <v>8.4296969440514607E-3</v>
      </c>
    </row>
    <row r="15056" spans="1:2" x14ac:dyDescent="0.25">
      <c r="A15056">
        <v>0.188</v>
      </c>
      <c r="B15056">
        <v>8.4296974403687101E-3</v>
      </c>
    </row>
    <row r="15057" spans="1:2" x14ac:dyDescent="0.25">
      <c r="A15057">
        <v>0.188</v>
      </c>
      <c r="B15057">
        <v>8.4296977994923299E-3</v>
      </c>
    </row>
    <row r="15058" spans="1:2" x14ac:dyDescent="0.25">
      <c r="A15058">
        <v>0.188</v>
      </c>
      <c r="B15058">
        <v>8.4296981598779696E-3</v>
      </c>
    </row>
    <row r="15059" spans="1:2" x14ac:dyDescent="0.25">
      <c r="A15059">
        <v>0.188</v>
      </c>
      <c r="B15059">
        <v>8.42969850703334E-3</v>
      </c>
    </row>
    <row r="15060" spans="1:2" x14ac:dyDescent="0.25">
      <c r="A15060">
        <v>0.188</v>
      </c>
      <c r="B15060">
        <v>8.4296985950586493E-3</v>
      </c>
    </row>
    <row r="15061" spans="1:2" x14ac:dyDescent="0.25">
      <c r="A15061">
        <v>0.188</v>
      </c>
      <c r="B15061">
        <v>8.4296986830839603E-3</v>
      </c>
    </row>
    <row r="15062" spans="1:2" x14ac:dyDescent="0.25">
      <c r="A15062">
        <v>0.188</v>
      </c>
      <c r="B15062">
        <v>8.4296987538421304E-3</v>
      </c>
    </row>
    <row r="15063" spans="1:2" x14ac:dyDescent="0.25">
      <c r="A15063">
        <v>0.188</v>
      </c>
      <c r="B15063">
        <v>8.4296987625917408E-3</v>
      </c>
    </row>
    <row r="15064" spans="1:2" x14ac:dyDescent="0.25">
      <c r="A15064">
        <v>0.188</v>
      </c>
      <c r="B15064">
        <v>8.4296987713413495E-3</v>
      </c>
    </row>
    <row r="15065" spans="1:2" x14ac:dyDescent="0.25">
      <c r="A15065">
        <v>0.188</v>
      </c>
      <c r="B15065">
        <v>8.4296987754819298E-3</v>
      </c>
    </row>
    <row r="15066" spans="1:2" x14ac:dyDescent="0.25">
      <c r="A15066">
        <v>0.188</v>
      </c>
      <c r="B15066">
        <v>8.4296987752142498E-3</v>
      </c>
    </row>
    <row r="15067" spans="1:2" x14ac:dyDescent="0.25">
      <c r="A15067">
        <v>0.188</v>
      </c>
      <c r="B15067">
        <v>8.4296987741785696E-3</v>
      </c>
    </row>
    <row r="15068" spans="1:2" x14ac:dyDescent="0.25">
      <c r="A15068">
        <v>0.188</v>
      </c>
      <c r="B15068">
        <v>8.4296987733668803E-3</v>
      </c>
    </row>
    <row r="15069" spans="1:2" x14ac:dyDescent="0.25">
      <c r="A15069">
        <v>0.188</v>
      </c>
      <c r="B15069">
        <v>8.4296987728803806E-3</v>
      </c>
    </row>
    <row r="15070" spans="1:2" x14ac:dyDescent="0.25">
      <c r="A15070">
        <v>0.188</v>
      </c>
      <c r="B15070">
        <v>8.4296987723568393E-3</v>
      </c>
    </row>
    <row r="15071" spans="1:2" x14ac:dyDescent="0.25">
      <c r="A15071">
        <v>0.188</v>
      </c>
      <c r="B15071">
        <v>8.4296987722391296E-3</v>
      </c>
    </row>
    <row r="15072" spans="1:2" x14ac:dyDescent="0.25">
      <c r="A15072">
        <v>0.188</v>
      </c>
      <c r="B15072">
        <v>8.4296987721579602E-3</v>
      </c>
    </row>
    <row r="15073" spans="1:2" x14ac:dyDescent="0.25">
      <c r="A15073">
        <v>0.188</v>
      </c>
      <c r="B15073">
        <v>8.4296987721146893E-3</v>
      </c>
    </row>
    <row r="15074" spans="1:2" x14ac:dyDescent="0.25">
      <c r="A15074">
        <v>0.188</v>
      </c>
      <c r="B15074">
        <v>8.4296987720967297E-3</v>
      </c>
    </row>
    <row r="15075" spans="1:2" x14ac:dyDescent="0.25">
      <c r="A15075">
        <v>0.188</v>
      </c>
      <c r="B15075">
        <v>8.4296987720787094E-3</v>
      </c>
    </row>
    <row r="15076" spans="1:2" x14ac:dyDescent="0.25">
      <c r="A15076">
        <v>0.188</v>
      </c>
      <c r="B15076">
        <v>8.4296987720746796E-3</v>
      </c>
    </row>
    <row r="15077" spans="1:2" x14ac:dyDescent="0.25">
      <c r="A15077">
        <v>0.188</v>
      </c>
      <c r="B15077">
        <v>8.4296987720709499E-3</v>
      </c>
    </row>
    <row r="15078" spans="1:2" x14ac:dyDescent="0.25">
      <c r="A15078">
        <v>0.188</v>
      </c>
      <c r="B15078">
        <v>8.4296987720693696E-3</v>
      </c>
    </row>
    <row r="15079" spans="1:2" x14ac:dyDescent="0.25">
      <c r="A15079">
        <v>0.188</v>
      </c>
      <c r="B15079">
        <v>8.4296987720682802E-3</v>
      </c>
    </row>
    <row r="15080" spans="1:2" x14ac:dyDescent="0.25">
      <c r="A15080">
        <v>0.188</v>
      </c>
      <c r="B15080">
        <v>8.4296987720671596E-3</v>
      </c>
    </row>
    <row r="15081" spans="1:2" x14ac:dyDescent="0.25">
      <c r="A15081">
        <v>0.188</v>
      </c>
      <c r="B15081">
        <v>8.4296987720669393E-3</v>
      </c>
    </row>
    <row r="15082" spans="1:2" x14ac:dyDescent="0.25">
      <c r="A15082">
        <v>0.188</v>
      </c>
      <c r="B15082">
        <v>8.4296987720667207E-3</v>
      </c>
    </row>
    <row r="15083" spans="1:2" x14ac:dyDescent="0.25">
      <c r="A15083">
        <v>0.188</v>
      </c>
      <c r="B15083">
        <v>8.4296987720667294E-3</v>
      </c>
    </row>
    <row r="15084" spans="1:2" x14ac:dyDescent="0.25">
      <c r="A15084">
        <v>0.188</v>
      </c>
      <c r="B15084">
        <v>8.4296987720668196E-3</v>
      </c>
    </row>
    <row r="15085" spans="1:2" x14ac:dyDescent="0.25">
      <c r="A15085">
        <v>0.188</v>
      </c>
      <c r="B15085">
        <v>8.4296987720671197E-3</v>
      </c>
    </row>
    <row r="15086" spans="1:2" x14ac:dyDescent="0.25">
      <c r="A15086">
        <v>0.188</v>
      </c>
      <c r="B15086">
        <v>8.4296987720675395E-3</v>
      </c>
    </row>
    <row r="15087" spans="1:2" x14ac:dyDescent="0.25">
      <c r="A15087">
        <v>0.188</v>
      </c>
      <c r="B15087">
        <v>8.4296987720679992E-3</v>
      </c>
    </row>
    <row r="15088" spans="1:2" x14ac:dyDescent="0.25">
      <c r="A15088">
        <v>0.188</v>
      </c>
      <c r="B15088">
        <v>8.4296987720690695E-3</v>
      </c>
    </row>
    <row r="15089" spans="1:2" x14ac:dyDescent="0.25">
      <c r="A15089">
        <v>0.188</v>
      </c>
      <c r="B15089">
        <v>8.42969877207023E-3</v>
      </c>
    </row>
    <row r="15090" spans="1:2" x14ac:dyDescent="0.25">
      <c r="A15090">
        <v>0.188</v>
      </c>
      <c r="B15090">
        <v>8.4296987720719595E-3</v>
      </c>
    </row>
    <row r="15091" spans="1:2" x14ac:dyDescent="0.25">
      <c r="A15091">
        <v>0.188</v>
      </c>
      <c r="B15091">
        <v>8.4296987720745998E-3</v>
      </c>
    </row>
    <row r="15092" spans="1:2" x14ac:dyDescent="0.25">
      <c r="A15092">
        <v>0.188</v>
      </c>
      <c r="B15092">
        <v>8.4296987720774898E-3</v>
      </c>
    </row>
    <row r="15093" spans="1:2" x14ac:dyDescent="0.25">
      <c r="A15093">
        <v>0.188</v>
      </c>
      <c r="B15093">
        <v>8.4296987720824893E-3</v>
      </c>
    </row>
    <row r="15094" spans="1:2" x14ac:dyDescent="0.25">
      <c r="A15094">
        <v>0.188</v>
      </c>
      <c r="B15094">
        <v>8.4296987720890604E-3</v>
      </c>
    </row>
    <row r="15095" spans="1:2" x14ac:dyDescent="0.25">
      <c r="A15095">
        <v>0.188</v>
      </c>
      <c r="B15095">
        <v>8.4296987720958692E-3</v>
      </c>
    </row>
    <row r="15096" spans="1:2" x14ac:dyDescent="0.25">
      <c r="A15096">
        <v>0.188</v>
      </c>
      <c r="B15096">
        <v>8.4296987721086108E-3</v>
      </c>
    </row>
    <row r="15097" spans="1:2" x14ac:dyDescent="0.25">
      <c r="A15097">
        <v>0.188</v>
      </c>
      <c r="B15097">
        <v>8.4296987721233108E-3</v>
      </c>
    </row>
    <row r="15098" spans="1:2" x14ac:dyDescent="0.25">
      <c r="A15098">
        <v>0.188</v>
      </c>
      <c r="B15098">
        <v>8.4296987721400301E-3</v>
      </c>
    </row>
    <row r="15099" spans="1:2" x14ac:dyDescent="0.25">
      <c r="A15099">
        <v>0.188</v>
      </c>
      <c r="B15099">
        <v>8.4296987721706792E-3</v>
      </c>
    </row>
    <row r="15100" spans="1:2" x14ac:dyDescent="0.25">
      <c r="A15100">
        <v>0.188</v>
      </c>
      <c r="B15100">
        <v>8.4296987722016301E-3</v>
      </c>
    </row>
    <row r="15101" spans="1:2" x14ac:dyDescent="0.25">
      <c r="A15101">
        <v>0.188</v>
      </c>
      <c r="B15101">
        <v>8.4296987722581804E-3</v>
      </c>
    </row>
    <row r="15102" spans="1:2" x14ac:dyDescent="0.25">
      <c r="A15102">
        <v>0.188</v>
      </c>
      <c r="B15102">
        <v>8.4296987723176293E-3</v>
      </c>
    </row>
    <row r="15103" spans="1:2" x14ac:dyDescent="0.25">
      <c r="A15103">
        <v>0.188</v>
      </c>
      <c r="B15103">
        <v>8.4296987724079096E-3</v>
      </c>
    </row>
    <row r="15104" spans="1:2" x14ac:dyDescent="0.25">
      <c r="A15104">
        <v>0.188</v>
      </c>
      <c r="B15104">
        <v>8.4296987725238099E-3</v>
      </c>
    </row>
    <row r="15105" spans="1:2" x14ac:dyDescent="0.25">
      <c r="A15105">
        <v>0.188</v>
      </c>
      <c r="B15105">
        <v>8.4296987726692404E-3</v>
      </c>
    </row>
    <row r="15106" spans="1:2" x14ac:dyDescent="0.25">
      <c r="A15106">
        <v>0.188</v>
      </c>
      <c r="B15106">
        <v>8.4296987729127193E-3</v>
      </c>
    </row>
    <row r="15107" spans="1:2" x14ac:dyDescent="0.25">
      <c r="A15107">
        <v>0.188</v>
      </c>
      <c r="B15107">
        <v>8.4296987731496999E-3</v>
      </c>
    </row>
    <row r="15108" spans="1:2" x14ac:dyDescent="0.25">
      <c r="A15108">
        <v>0.188</v>
      </c>
      <c r="B15108">
        <v>8.4296987735097903E-3</v>
      </c>
    </row>
    <row r="15109" spans="1:2" x14ac:dyDescent="0.25">
      <c r="A15109">
        <v>0.188</v>
      </c>
      <c r="B15109">
        <v>8.4296987740409106E-3</v>
      </c>
    </row>
    <row r="15110" spans="1:2" x14ac:dyDescent="0.25">
      <c r="A15110">
        <v>0.188</v>
      </c>
      <c r="B15110">
        <v>8.4296987745726901E-3</v>
      </c>
    </row>
    <row r="15111" spans="1:2" x14ac:dyDescent="0.25">
      <c r="A15111">
        <v>0.188</v>
      </c>
      <c r="B15111">
        <v>8.4296987755518495E-3</v>
      </c>
    </row>
    <row r="15112" spans="1:2" x14ac:dyDescent="0.25">
      <c r="A15112">
        <v>0.188</v>
      </c>
      <c r="B15112">
        <v>8.4296987766307608E-3</v>
      </c>
    </row>
    <row r="15113" spans="1:2" x14ac:dyDescent="0.25">
      <c r="A15113">
        <v>0.188</v>
      </c>
      <c r="B15113">
        <v>8.4296987778366694E-3</v>
      </c>
    </row>
    <row r="15114" spans="1:2" x14ac:dyDescent="0.25">
      <c r="A15114">
        <v>0.188</v>
      </c>
      <c r="B15114">
        <v>8.4296987800631003E-3</v>
      </c>
    </row>
    <row r="15115" spans="1:2" x14ac:dyDescent="0.25">
      <c r="A15115">
        <v>0.188</v>
      </c>
      <c r="B15115">
        <v>8.4296987824401103E-3</v>
      </c>
    </row>
    <row r="15116" spans="1:2" x14ac:dyDescent="0.25">
      <c r="A15116">
        <v>0.188</v>
      </c>
      <c r="B15116">
        <v>8.4296987851740501E-3</v>
      </c>
    </row>
    <row r="15117" spans="1:2" x14ac:dyDescent="0.25">
      <c r="A15117">
        <v>0.188</v>
      </c>
      <c r="B15117">
        <v>8.4296987898403401E-3</v>
      </c>
    </row>
    <row r="15118" spans="1:2" x14ac:dyDescent="0.25">
      <c r="A15118">
        <v>0.188</v>
      </c>
      <c r="B15118">
        <v>8.4296987946857905E-3</v>
      </c>
    </row>
    <row r="15119" spans="1:2" x14ac:dyDescent="0.25">
      <c r="A15119">
        <v>0.188</v>
      </c>
      <c r="B15119">
        <v>8.4296988019049099E-3</v>
      </c>
    </row>
    <row r="15120" spans="1:2" x14ac:dyDescent="0.25">
      <c r="A15120">
        <v>0.188</v>
      </c>
      <c r="B15120">
        <v>8.4296988113801898E-3</v>
      </c>
    </row>
    <row r="15121" spans="1:2" x14ac:dyDescent="0.25">
      <c r="A15121">
        <v>0.19</v>
      </c>
      <c r="B15121" t="s">
        <v>0</v>
      </c>
    </row>
    <row r="15122" spans="1:2" x14ac:dyDescent="0.25">
      <c r="A15122">
        <v>0.19</v>
      </c>
      <c r="B15122">
        <v>9.8157362755754395E-3</v>
      </c>
    </row>
    <row r="15123" spans="1:2" x14ac:dyDescent="0.25">
      <c r="A15123">
        <v>0.19</v>
      </c>
      <c r="B15123">
        <v>9.6805780090857291E-3</v>
      </c>
    </row>
    <row r="15124" spans="1:2" x14ac:dyDescent="0.25">
      <c r="A15124">
        <v>0.19</v>
      </c>
      <c r="B15124">
        <v>9.6125264026077004E-3</v>
      </c>
    </row>
    <row r="15125" spans="1:2" x14ac:dyDescent="0.25">
      <c r="A15125">
        <v>0.19</v>
      </c>
      <c r="B15125">
        <v>9.5664647271176094E-3</v>
      </c>
    </row>
    <row r="15126" spans="1:2" x14ac:dyDescent="0.25">
      <c r="A15126">
        <v>0.19</v>
      </c>
      <c r="B15126">
        <v>9.5349296303647007E-3</v>
      </c>
    </row>
    <row r="15127" spans="1:2" x14ac:dyDescent="0.25">
      <c r="A15127">
        <v>0.19</v>
      </c>
      <c r="B15127">
        <v>9.5108767630886597E-3</v>
      </c>
    </row>
    <row r="15128" spans="1:2" x14ac:dyDescent="0.25">
      <c r="A15128">
        <v>0.19</v>
      </c>
      <c r="B15128">
        <v>9.4922949762282806E-3</v>
      </c>
    </row>
    <row r="15129" spans="1:2" x14ac:dyDescent="0.25">
      <c r="A15129">
        <v>0.19</v>
      </c>
      <c r="B15129">
        <v>9.4772684818828692E-3</v>
      </c>
    </row>
    <row r="15130" spans="1:2" x14ac:dyDescent="0.25">
      <c r="A15130">
        <v>0.19</v>
      </c>
      <c r="B15130">
        <v>9.4662066291684097E-3</v>
      </c>
    </row>
    <row r="15131" spans="1:2" x14ac:dyDescent="0.25">
      <c r="A15131">
        <v>0.19</v>
      </c>
      <c r="B15131">
        <v>9.4575031718153908E-3</v>
      </c>
    </row>
    <row r="15132" spans="1:2" x14ac:dyDescent="0.25">
      <c r="A15132">
        <v>0.19</v>
      </c>
      <c r="B15132">
        <v>9.45146029452071E-3</v>
      </c>
    </row>
    <row r="15133" spans="1:2" x14ac:dyDescent="0.25">
      <c r="A15133">
        <v>0.19</v>
      </c>
      <c r="B15133">
        <v>9.44680362737472E-3</v>
      </c>
    </row>
    <row r="15134" spans="1:2" x14ac:dyDescent="0.25">
      <c r="A15134">
        <v>0.19</v>
      </c>
      <c r="B15134">
        <v>9.4435207152249907E-3</v>
      </c>
    </row>
    <row r="15135" spans="1:2" x14ac:dyDescent="0.25">
      <c r="A15135">
        <v>0.19</v>
      </c>
      <c r="B15135">
        <v>9.4421495558454499E-3</v>
      </c>
    </row>
    <row r="15136" spans="1:2" x14ac:dyDescent="0.25">
      <c r="A15136">
        <v>0.19</v>
      </c>
      <c r="B15136">
        <v>9.4413583894734296E-3</v>
      </c>
    </row>
    <row r="15137" spans="1:2" x14ac:dyDescent="0.25">
      <c r="A15137">
        <v>0.19</v>
      </c>
      <c r="B15137">
        <v>9.4416570066011805E-3</v>
      </c>
    </row>
    <row r="15138" spans="1:2" x14ac:dyDescent="0.25">
      <c r="A15138">
        <v>0.19</v>
      </c>
      <c r="B15138">
        <v>9.4424643618962294E-3</v>
      </c>
    </row>
    <row r="15139" spans="1:2" x14ac:dyDescent="0.25">
      <c r="A15139">
        <v>0.19</v>
      </c>
      <c r="B15139">
        <v>9.4435837930662899E-3</v>
      </c>
    </row>
    <row r="15140" spans="1:2" x14ac:dyDescent="0.25">
      <c r="A15140">
        <v>0.19</v>
      </c>
      <c r="B15140">
        <v>9.4444315735073697E-3</v>
      </c>
    </row>
    <row r="15141" spans="1:2" x14ac:dyDescent="0.25">
      <c r="A15141">
        <v>0.19</v>
      </c>
      <c r="B15141">
        <v>9.4451232559203593E-3</v>
      </c>
    </row>
    <row r="15142" spans="1:2" x14ac:dyDescent="0.25">
      <c r="A15142">
        <v>0.19</v>
      </c>
      <c r="B15142">
        <v>9.4432608610702292E-3</v>
      </c>
    </row>
    <row r="15143" spans="1:2" x14ac:dyDescent="0.25">
      <c r="A15143">
        <v>0.19</v>
      </c>
      <c r="B15143">
        <v>9.4412011325865491E-3</v>
      </c>
    </row>
    <row r="15144" spans="1:2" x14ac:dyDescent="0.25">
      <c r="A15144">
        <v>0.19</v>
      </c>
      <c r="B15144">
        <v>9.4338608778031293E-3</v>
      </c>
    </row>
    <row r="15145" spans="1:2" x14ac:dyDescent="0.25">
      <c r="A15145">
        <v>0.19</v>
      </c>
      <c r="B15145">
        <v>9.4240733894292803E-3</v>
      </c>
    </row>
    <row r="15146" spans="1:2" x14ac:dyDescent="0.25">
      <c r="A15146">
        <v>0.19</v>
      </c>
      <c r="B15146">
        <v>9.4104132768322996E-3</v>
      </c>
    </row>
    <row r="15147" spans="1:2" x14ac:dyDescent="0.25">
      <c r="A15147">
        <v>0.19</v>
      </c>
      <c r="B15147">
        <v>9.3814767966838002E-3</v>
      </c>
    </row>
    <row r="15148" spans="1:2" x14ac:dyDescent="0.25">
      <c r="A15148">
        <v>0.19</v>
      </c>
      <c r="B15148">
        <v>9.3528996756137694E-3</v>
      </c>
    </row>
    <row r="15149" spans="1:2" x14ac:dyDescent="0.25">
      <c r="A15149">
        <v>0.19</v>
      </c>
      <c r="B15149">
        <v>9.3094762790647805E-3</v>
      </c>
    </row>
    <row r="15150" spans="1:2" x14ac:dyDescent="0.25">
      <c r="A15150">
        <v>0.19</v>
      </c>
      <c r="B15150">
        <v>9.2503199689855896E-3</v>
      </c>
    </row>
    <row r="15151" spans="1:2" x14ac:dyDescent="0.25">
      <c r="A15151">
        <v>0.19</v>
      </c>
      <c r="B15151">
        <v>9.1807368584164994E-3</v>
      </c>
    </row>
    <row r="15152" spans="1:2" x14ac:dyDescent="0.25">
      <c r="A15152">
        <v>0.19</v>
      </c>
      <c r="B15152">
        <v>9.0958640720656993E-3</v>
      </c>
    </row>
    <row r="15153" spans="1:2" x14ac:dyDescent="0.25">
      <c r="A15153">
        <v>0.19</v>
      </c>
      <c r="B15153">
        <v>8.9967822603563997E-3</v>
      </c>
    </row>
    <row r="15154" spans="1:2" x14ac:dyDescent="0.25">
      <c r="A15154">
        <v>0.19</v>
      </c>
      <c r="B15154">
        <v>8.8925384594832606E-3</v>
      </c>
    </row>
    <row r="15155" spans="1:2" x14ac:dyDescent="0.25">
      <c r="A15155">
        <v>0.19</v>
      </c>
      <c r="B15155">
        <v>8.7981077487322996E-3</v>
      </c>
    </row>
    <row r="15156" spans="1:2" x14ac:dyDescent="0.25">
      <c r="A15156">
        <v>0.19</v>
      </c>
      <c r="B15156">
        <v>8.7144096230562396E-3</v>
      </c>
    </row>
    <row r="15157" spans="1:2" x14ac:dyDescent="0.25">
      <c r="A15157">
        <v>0.19</v>
      </c>
      <c r="B15157">
        <v>8.6389136789481093E-3</v>
      </c>
    </row>
    <row r="15158" spans="1:2" x14ac:dyDescent="0.25">
      <c r="A15158">
        <v>0.19</v>
      </c>
      <c r="B15158">
        <v>8.5922620626820902E-3</v>
      </c>
    </row>
    <row r="15159" spans="1:2" x14ac:dyDescent="0.25">
      <c r="A15159">
        <v>0.19</v>
      </c>
      <c r="B15159">
        <v>8.5442433158386694E-3</v>
      </c>
    </row>
    <row r="15160" spans="1:2" x14ac:dyDescent="0.25">
      <c r="A15160">
        <v>0.19</v>
      </c>
      <c r="B15160">
        <v>8.5196916357981305E-3</v>
      </c>
    </row>
    <row r="15161" spans="1:2" x14ac:dyDescent="0.25">
      <c r="A15161">
        <v>0.19</v>
      </c>
      <c r="B15161">
        <v>8.4975032093351499E-3</v>
      </c>
    </row>
    <row r="15162" spans="1:2" x14ac:dyDescent="0.25">
      <c r="A15162">
        <v>0.19</v>
      </c>
      <c r="B15162">
        <v>8.4802809015987295E-3</v>
      </c>
    </row>
    <row r="15163" spans="1:2" x14ac:dyDescent="0.25">
      <c r="A15163">
        <v>0.19</v>
      </c>
      <c r="B15163">
        <v>8.4689144412323208E-3</v>
      </c>
    </row>
    <row r="15164" spans="1:2" x14ac:dyDescent="0.25">
      <c r="A15164">
        <v>0.19</v>
      </c>
      <c r="B15164">
        <v>8.4577918113450997E-3</v>
      </c>
    </row>
    <row r="15165" spans="1:2" x14ac:dyDescent="0.25">
      <c r="A15165">
        <v>0.19</v>
      </c>
      <c r="B15165">
        <v>8.4514134694321993E-3</v>
      </c>
    </row>
    <row r="15166" spans="1:2" x14ac:dyDescent="0.25">
      <c r="A15166">
        <v>0.19</v>
      </c>
      <c r="B15166">
        <v>8.4450661624751594E-3</v>
      </c>
    </row>
    <row r="15167" spans="1:2" x14ac:dyDescent="0.25">
      <c r="A15167">
        <v>0.19</v>
      </c>
      <c r="B15167">
        <v>8.4404183988658898E-3</v>
      </c>
    </row>
    <row r="15168" spans="1:2" x14ac:dyDescent="0.25">
      <c r="A15168">
        <v>0.19</v>
      </c>
      <c r="B15168">
        <v>8.4375286999870906E-3</v>
      </c>
    </row>
    <row r="15169" spans="1:2" x14ac:dyDescent="0.25">
      <c r="A15169">
        <v>0.19</v>
      </c>
      <c r="B15169">
        <v>8.4346390011082895E-3</v>
      </c>
    </row>
    <row r="15170" spans="1:2" x14ac:dyDescent="0.25">
      <c r="A15170">
        <v>0.19</v>
      </c>
      <c r="B15170">
        <v>8.4326004560165996E-3</v>
      </c>
    </row>
    <row r="15171" spans="1:2" x14ac:dyDescent="0.25">
      <c r="A15171">
        <v>0.19</v>
      </c>
      <c r="B15171">
        <v>8.4318199402237705E-3</v>
      </c>
    </row>
    <row r="15172" spans="1:2" x14ac:dyDescent="0.25">
      <c r="A15172">
        <v>0.19</v>
      </c>
      <c r="B15172">
        <v>8.4310394244309396E-3</v>
      </c>
    </row>
    <row r="15173" spans="1:2" x14ac:dyDescent="0.25">
      <c r="A15173">
        <v>0.19</v>
      </c>
      <c r="B15173">
        <v>8.4302777842484994E-3</v>
      </c>
    </row>
    <row r="15174" spans="1:2" x14ac:dyDescent="0.25">
      <c r="A15174">
        <v>0.19</v>
      </c>
      <c r="B15174">
        <v>8.4300563947464196E-3</v>
      </c>
    </row>
    <row r="15175" spans="1:2" x14ac:dyDescent="0.25">
      <c r="A15175">
        <v>0.19</v>
      </c>
      <c r="B15175">
        <v>8.4298970310481697E-3</v>
      </c>
    </row>
    <row r="15176" spans="1:2" x14ac:dyDescent="0.25">
      <c r="A15176">
        <v>0.19</v>
      </c>
      <c r="B15176">
        <v>8.4297588543031793E-3</v>
      </c>
    </row>
    <row r="15177" spans="1:2" x14ac:dyDescent="0.25">
      <c r="A15177">
        <v>0.19</v>
      </c>
      <c r="B15177">
        <v>8.4297366240291792E-3</v>
      </c>
    </row>
    <row r="15178" spans="1:2" x14ac:dyDescent="0.25">
      <c r="A15178">
        <v>0.19</v>
      </c>
      <c r="B15178">
        <v>8.4297143937551704E-3</v>
      </c>
    </row>
    <row r="15179" spans="1:2" x14ac:dyDescent="0.25">
      <c r="A15179">
        <v>0.19</v>
      </c>
      <c r="B15179">
        <v>8.4296969673690603E-3</v>
      </c>
    </row>
    <row r="15180" spans="1:2" x14ac:dyDescent="0.25">
      <c r="A15180">
        <v>0.19</v>
      </c>
      <c r="B15180">
        <v>8.4296964683678397E-3</v>
      </c>
    </row>
    <row r="15181" spans="1:2" x14ac:dyDescent="0.25">
      <c r="A15181">
        <v>0.19</v>
      </c>
      <c r="B15181">
        <v>8.4296969426396803E-3</v>
      </c>
    </row>
    <row r="15182" spans="1:2" x14ac:dyDescent="0.25">
      <c r="A15182">
        <v>0.19</v>
      </c>
      <c r="B15182">
        <v>8.4296974169115295E-3</v>
      </c>
    </row>
    <row r="15183" spans="1:2" x14ac:dyDescent="0.25">
      <c r="A15183">
        <v>0.19</v>
      </c>
      <c r="B15183">
        <v>8.4296977822228506E-3</v>
      </c>
    </row>
    <row r="15184" spans="1:2" x14ac:dyDescent="0.25">
      <c r="A15184">
        <v>0.19</v>
      </c>
      <c r="B15184">
        <v>8.4296981337877996E-3</v>
      </c>
    </row>
    <row r="15185" spans="1:2" x14ac:dyDescent="0.25">
      <c r="A15185">
        <v>0.19</v>
      </c>
      <c r="B15185">
        <v>8.4296984612234997E-3</v>
      </c>
    </row>
    <row r="15186" spans="1:2" x14ac:dyDescent="0.25">
      <c r="A15186">
        <v>0.19</v>
      </c>
      <c r="B15186">
        <v>8.4296985605990596E-3</v>
      </c>
    </row>
    <row r="15187" spans="1:2" x14ac:dyDescent="0.25">
      <c r="A15187">
        <v>0.19</v>
      </c>
      <c r="B15187">
        <v>8.4296986641818096E-3</v>
      </c>
    </row>
    <row r="15188" spans="1:2" x14ac:dyDescent="0.25">
      <c r="A15188">
        <v>0.19</v>
      </c>
      <c r="B15188">
        <v>8.4296987392154105E-3</v>
      </c>
    </row>
    <row r="15189" spans="1:2" x14ac:dyDescent="0.25">
      <c r="A15189">
        <v>0.19</v>
      </c>
      <c r="B15189">
        <v>8.4296987577868795E-3</v>
      </c>
    </row>
    <row r="15190" spans="1:2" x14ac:dyDescent="0.25">
      <c r="A15190">
        <v>0.19</v>
      </c>
      <c r="B15190">
        <v>8.42969877023712E-3</v>
      </c>
    </row>
    <row r="15191" spans="1:2" x14ac:dyDescent="0.25">
      <c r="A15191">
        <v>0.19</v>
      </c>
      <c r="B15191">
        <v>8.4296987737744102E-3</v>
      </c>
    </row>
    <row r="15192" spans="1:2" x14ac:dyDescent="0.25">
      <c r="A15192">
        <v>0.19</v>
      </c>
      <c r="B15192">
        <v>8.4296987735067302E-3</v>
      </c>
    </row>
    <row r="15193" spans="1:2" x14ac:dyDescent="0.25">
      <c r="A15193">
        <v>0.19</v>
      </c>
      <c r="B15193">
        <v>8.4296987738066501E-3</v>
      </c>
    </row>
    <row r="15194" spans="1:2" x14ac:dyDescent="0.25">
      <c r="A15194">
        <v>0.19</v>
      </c>
      <c r="B15194">
        <v>8.4296987735332195E-3</v>
      </c>
    </row>
    <row r="15195" spans="1:2" x14ac:dyDescent="0.25">
      <c r="A15195">
        <v>0.19</v>
      </c>
      <c r="B15195">
        <v>8.4296987729795408E-3</v>
      </c>
    </row>
    <row r="15196" spans="1:2" x14ac:dyDescent="0.25">
      <c r="A15196">
        <v>0.19</v>
      </c>
      <c r="B15196">
        <v>8.4296987724638006E-3</v>
      </c>
    </row>
    <row r="15197" spans="1:2" x14ac:dyDescent="0.25">
      <c r="A15197">
        <v>0.19</v>
      </c>
      <c r="B15197">
        <v>8.4296987723151608E-3</v>
      </c>
    </row>
    <row r="15198" spans="1:2" x14ac:dyDescent="0.25">
      <c r="A15198">
        <v>0.19</v>
      </c>
      <c r="B15198">
        <v>8.4296987721774203E-3</v>
      </c>
    </row>
    <row r="15199" spans="1:2" x14ac:dyDescent="0.25">
      <c r="A15199">
        <v>0.19</v>
      </c>
      <c r="B15199">
        <v>8.4296987721328692E-3</v>
      </c>
    </row>
    <row r="15200" spans="1:2" x14ac:dyDescent="0.25">
      <c r="A15200">
        <v>0.19</v>
      </c>
      <c r="B15200">
        <v>8.4296987721079793E-3</v>
      </c>
    </row>
    <row r="15201" spans="1:2" x14ac:dyDescent="0.25">
      <c r="A15201">
        <v>0.19</v>
      </c>
      <c r="B15201">
        <v>8.4296987720848104E-3</v>
      </c>
    </row>
    <row r="15202" spans="1:2" x14ac:dyDescent="0.25">
      <c r="A15202">
        <v>0.19</v>
      </c>
      <c r="B15202">
        <v>8.42969877207881E-3</v>
      </c>
    </row>
    <row r="15203" spans="1:2" x14ac:dyDescent="0.25">
      <c r="A15203">
        <v>0.19</v>
      </c>
      <c r="B15203">
        <v>8.4296987720727991E-3</v>
      </c>
    </row>
    <row r="15204" spans="1:2" x14ac:dyDescent="0.25">
      <c r="A15204">
        <v>0.19</v>
      </c>
      <c r="B15204">
        <v>8.4296987720701398E-3</v>
      </c>
    </row>
    <row r="15205" spans="1:2" x14ac:dyDescent="0.25">
      <c r="A15205">
        <v>0.19</v>
      </c>
      <c r="B15205">
        <v>8.4296987720688492E-3</v>
      </c>
    </row>
    <row r="15206" spans="1:2" x14ac:dyDescent="0.25">
      <c r="A15206">
        <v>0.19</v>
      </c>
      <c r="B15206">
        <v>8.4296987720675603E-3</v>
      </c>
    </row>
    <row r="15207" spans="1:2" x14ac:dyDescent="0.25">
      <c r="A15207">
        <v>0.19</v>
      </c>
      <c r="B15207">
        <v>8.4296987720672099E-3</v>
      </c>
    </row>
    <row r="15208" spans="1:2" x14ac:dyDescent="0.25">
      <c r="A15208">
        <v>0.19</v>
      </c>
      <c r="B15208">
        <v>8.4296987720670208E-3</v>
      </c>
    </row>
    <row r="15209" spans="1:2" x14ac:dyDescent="0.25">
      <c r="A15209">
        <v>0.19</v>
      </c>
      <c r="B15209">
        <v>8.4296987720668699E-3</v>
      </c>
    </row>
    <row r="15210" spans="1:2" x14ac:dyDescent="0.25">
      <c r="A15210">
        <v>0.19</v>
      </c>
      <c r="B15210">
        <v>8.4296987720669896E-3</v>
      </c>
    </row>
    <row r="15211" spans="1:2" x14ac:dyDescent="0.25">
      <c r="A15211">
        <v>0.19</v>
      </c>
      <c r="B15211">
        <v>8.4296987720673504E-3</v>
      </c>
    </row>
    <row r="15212" spans="1:2" x14ac:dyDescent="0.25">
      <c r="A15212">
        <v>0.19</v>
      </c>
      <c r="B15212">
        <v>8.4296987720677199E-3</v>
      </c>
    </row>
    <row r="15213" spans="1:2" x14ac:dyDescent="0.25">
      <c r="A15213">
        <v>0.19</v>
      </c>
      <c r="B15213">
        <v>8.4296987720684693E-3</v>
      </c>
    </row>
    <row r="15214" spans="1:2" x14ac:dyDescent="0.25">
      <c r="A15214">
        <v>0.19</v>
      </c>
      <c r="B15214">
        <v>8.4296987720695396E-3</v>
      </c>
    </row>
    <row r="15215" spans="1:2" x14ac:dyDescent="0.25">
      <c r="A15215">
        <v>0.19</v>
      </c>
      <c r="B15215">
        <v>8.4296987720706498E-3</v>
      </c>
    </row>
    <row r="15216" spans="1:2" x14ac:dyDescent="0.25">
      <c r="A15216">
        <v>0.19</v>
      </c>
      <c r="B15216">
        <v>8.4296987720731305E-3</v>
      </c>
    </row>
    <row r="15217" spans="1:2" x14ac:dyDescent="0.25">
      <c r="A15217">
        <v>0.19</v>
      </c>
      <c r="B15217">
        <v>8.4296987720757707E-3</v>
      </c>
    </row>
    <row r="15218" spans="1:2" x14ac:dyDescent="0.25">
      <c r="A15218">
        <v>0.19</v>
      </c>
      <c r="B15218">
        <v>8.4296987720788308E-3</v>
      </c>
    </row>
    <row r="15219" spans="1:2" x14ac:dyDescent="0.25">
      <c r="A15219">
        <v>0.19</v>
      </c>
      <c r="B15219">
        <v>8.4296987720854002E-3</v>
      </c>
    </row>
    <row r="15220" spans="1:2" x14ac:dyDescent="0.25">
      <c r="A15220">
        <v>0.19</v>
      </c>
      <c r="B15220">
        <v>8.4296987720919592E-3</v>
      </c>
    </row>
    <row r="15221" spans="1:2" x14ac:dyDescent="0.25">
      <c r="A15221">
        <v>0.19</v>
      </c>
      <c r="B15221">
        <v>8.4296987721002598E-3</v>
      </c>
    </row>
    <row r="15222" spans="1:2" x14ac:dyDescent="0.25">
      <c r="A15222">
        <v>0.19</v>
      </c>
      <c r="B15222">
        <v>8.4296987721150692E-3</v>
      </c>
    </row>
    <row r="15223" spans="1:2" x14ac:dyDescent="0.25">
      <c r="A15223">
        <v>0.19</v>
      </c>
      <c r="B15223">
        <v>8.4296987721298802E-3</v>
      </c>
    </row>
    <row r="15224" spans="1:2" x14ac:dyDescent="0.25">
      <c r="A15224">
        <v>0.19</v>
      </c>
      <c r="B15224">
        <v>8.4296987721530093E-3</v>
      </c>
    </row>
    <row r="15225" spans="1:2" x14ac:dyDescent="0.25">
      <c r="A15225">
        <v>0.19</v>
      </c>
      <c r="B15225">
        <v>8.4296987721860801E-3</v>
      </c>
    </row>
    <row r="15226" spans="1:2" x14ac:dyDescent="0.25">
      <c r="A15226">
        <v>0.19</v>
      </c>
      <c r="B15226">
        <v>8.4296987722170397E-3</v>
      </c>
    </row>
    <row r="15227" spans="1:2" x14ac:dyDescent="0.25">
      <c r="A15227">
        <v>0.19</v>
      </c>
      <c r="B15227">
        <v>8.4296987722807994E-3</v>
      </c>
    </row>
    <row r="15228" spans="1:2" x14ac:dyDescent="0.25">
      <c r="A15228">
        <v>0.19</v>
      </c>
      <c r="B15228">
        <v>8.4296987723458099E-3</v>
      </c>
    </row>
    <row r="15229" spans="1:2" x14ac:dyDescent="0.25">
      <c r="A15229">
        <v>0.19</v>
      </c>
      <c r="B15229">
        <v>8.4296987724534495E-3</v>
      </c>
    </row>
    <row r="15230" spans="1:2" x14ac:dyDescent="0.25">
      <c r="A15230">
        <v>0.19</v>
      </c>
      <c r="B15230">
        <v>8.4296987725829397E-3</v>
      </c>
    </row>
    <row r="15231" spans="1:2" x14ac:dyDescent="0.25">
      <c r="A15231">
        <v>0.19</v>
      </c>
      <c r="B15231">
        <v>8.4296987727445292E-3</v>
      </c>
    </row>
    <row r="15232" spans="1:2" x14ac:dyDescent="0.25">
      <c r="A15232">
        <v>0.19</v>
      </c>
      <c r="B15232">
        <v>8.4296987730133194E-3</v>
      </c>
    </row>
    <row r="15233" spans="1:2" x14ac:dyDescent="0.25">
      <c r="A15233">
        <v>0.19</v>
      </c>
      <c r="B15233">
        <v>8.4296987732717203E-3</v>
      </c>
    </row>
    <row r="15234" spans="1:2" x14ac:dyDescent="0.25">
      <c r="A15234">
        <v>0.19</v>
      </c>
      <c r="B15234">
        <v>8.4296987736761399E-3</v>
      </c>
    </row>
    <row r="15235" spans="1:2" x14ac:dyDescent="0.25">
      <c r="A15235">
        <v>0.19</v>
      </c>
      <c r="B15235">
        <v>8.4296987742189002E-3</v>
      </c>
    </row>
    <row r="15236" spans="1:2" x14ac:dyDescent="0.25">
      <c r="A15236">
        <v>0.19</v>
      </c>
      <c r="B15236">
        <v>8.4296987749378199E-3</v>
      </c>
    </row>
    <row r="15237" spans="1:2" x14ac:dyDescent="0.25">
      <c r="A15237">
        <v>0.19</v>
      </c>
      <c r="B15237">
        <v>8.4296987760420494E-3</v>
      </c>
    </row>
    <row r="15238" spans="1:2" x14ac:dyDescent="0.25">
      <c r="A15238">
        <v>0.19</v>
      </c>
      <c r="B15238">
        <v>8.4296987770990893E-3</v>
      </c>
    </row>
    <row r="15239" spans="1:2" x14ac:dyDescent="0.25">
      <c r="A15239">
        <v>0.19</v>
      </c>
      <c r="B15239">
        <v>8.4296987784978593E-3</v>
      </c>
    </row>
    <row r="15240" spans="1:2" x14ac:dyDescent="0.25">
      <c r="A15240">
        <v>0.19</v>
      </c>
      <c r="B15240">
        <v>8.4296987809123706E-3</v>
      </c>
    </row>
    <row r="15241" spans="1:2" x14ac:dyDescent="0.25">
      <c r="A15241">
        <v>0.19</v>
      </c>
      <c r="B15241">
        <v>8.4296987834408393E-3</v>
      </c>
    </row>
    <row r="15242" spans="1:2" x14ac:dyDescent="0.25">
      <c r="A15242">
        <v>0.19</v>
      </c>
      <c r="B15242">
        <v>8.4296987867922002E-3</v>
      </c>
    </row>
    <row r="15243" spans="1:2" x14ac:dyDescent="0.25">
      <c r="A15243">
        <v>0.19</v>
      </c>
      <c r="B15243">
        <v>8.4296987921647498E-3</v>
      </c>
    </row>
    <row r="15244" spans="1:2" x14ac:dyDescent="0.25">
      <c r="A15244">
        <v>0.19</v>
      </c>
      <c r="B15244">
        <v>8.4296987970102003E-3</v>
      </c>
    </row>
    <row r="15245" spans="1:2" x14ac:dyDescent="0.25">
      <c r="A15245">
        <v>0.19</v>
      </c>
      <c r="B15245">
        <v>8.4296988041824995E-3</v>
      </c>
    </row>
    <row r="15246" spans="1:2" x14ac:dyDescent="0.25">
      <c r="A15246">
        <v>0.19</v>
      </c>
      <c r="B15246">
        <v>8.4296988136955894E-3</v>
      </c>
    </row>
    <row r="15247" spans="1:2" x14ac:dyDescent="0.25">
      <c r="A15247">
        <v>0.192</v>
      </c>
      <c r="B15247" t="s">
        <v>0</v>
      </c>
    </row>
    <row r="15248" spans="1:2" x14ac:dyDescent="0.25">
      <c r="A15248">
        <v>0.192</v>
      </c>
      <c r="B15248">
        <v>9.7846271930688098E-3</v>
      </c>
    </row>
    <row r="15249" spans="1:2" x14ac:dyDescent="0.25">
      <c r="A15249">
        <v>0.192</v>
      </c>
      <c r="B15249">
        <v>9.6569120734823696E-3</v>
      </c>
    </row>
    <row r="15250" spans="1:2" x14ac:dyDescent="0.25">
      <c r="A15250">
        <v>0.192</v>
      </c>
      <c r="B15250">
        <v>9.5934325154381807E-3</v>
      </c>
    </row>
    <row r="15251" spans="1:2" x14ac:dyDescent="0.25">
      <c r="A15251">
        <v>0.192</v>
      </c>
      <c r="B15251">
        <v>9.5497999546193101E-3</v>
      </c>
    </row>
    <row r="15252" spans="1:2" x14ac:dyDescent="0.25">
      <c r="A15252">
        <v>0.192</v>
      </c>
      <c r="B15252">
        <v>9.5189441204602404E-3</v>
      </c>
    </row>
    <row r="15253" spans="1:2" x14ac:dyDescent="0.25">
      <c r="A15253">
        <v>0.192</v>
      </c>
      <c r="B15253">
        <v>9.4961092815720495E-3</v>
      </c>
    </row>
    <row r="15254" spans="1:2" x14ac:dyDescent="0.25">
      <c r="A15254">
        <v>0.192</v>
      </c>
      <c r="B15254">
        <v>9.4785145426028606E-3</v>
      </c>
    </row>
    <row r="15255" spans="1:2" x14ac:dyDescent="0.25">
      <c r="A15255">
        <v>0.192</v>
      </c>
      <c r="B15255">
        <v>9.4648303509544205E-3</v>
      </c>
    </row>
    <row r="15256" spans="1:2" x14ac:dyDescent="0.25">
      <c r="A15256">
        <v>0.192</v>
      </c>
      <c r="B15256">
        <v>9.4537829523236999E-3</v>
      </c>
    </row>
    <row r="15257" spans="1:2" x14ac:dyDescent="0.25">
      <c r="A15257">
        <v>0.192</v>
      </c>
      <c r="B15257">
        <v>9.4459902361596002E-3</v>
      </c>
    </row>
    <row r="15258" spans="1:2" x14ac:dyDescent="0.25">
      <c r="A15258">
        <v>0.192</v>
      </c>
      <c r="B15258">
        <v>9.43975632498463E-3</v>
      </c>
    </row>
    <row r="15259" spans="1:2" x14ac:dyDescent="0.25">
      <c r="A15259">
        <v>0.192</v>
      </c>
      <c r="B15259">
        <v>9.4353051959462503E-3</v>
      </c>
    </row>
    <row r="15260" spans="1:2" x14ac:dyDescent="0.25">
      <c r="A15260">
        <v>0.192</v>
      </c>
      <c r="B15260">
        <v>9.4326263961519996E-3</v>
      </c>
    </row>
    <row r="15261" spans="1:2" x14ac:dyDescent="0.25">
      <c r="A15261">
        <v>0.192</v>
      </c>
      <c r="B15261">
        <v>9.4308811511955998E-3</v>
      </c>
    </row>
    <row r="15262" spans="1:2" x14ac:dyDescent="0.25">
      <c r="A15262">
        <v>0.192</v>
      </c>
      <c r="B15262">
        <v>9.4303708155663094E-3</v>
      </c>
    </row>
    <row r="15263" spans="1:2" x14ac:dyDescent="0.25">
      <c r="A15263">
        <v>0.192</v>
      </c>
      <c r="B15263">
        <v>9.4305570529332108E-3</v>
      </c>
    </row>
    <row r="15264" spans="1:2" x14ac:dyDescent="0.25">
      <c r="A15264">
        <v>0.192</v>
      </c>
      <c r="B15264">
        <v>9.4313452244340103E-3</v>
      </c>
    </row>
    <row r="15265" spans="1:2" x14ac:dyDescent="0.25">
      <c r="A15265">
        <v>0.192</v>
      </c>
      <c r="B15265">
        <v>9.4321210112755498E-3</v>
      </c>
    </row>
    <row r="15266" spans="1:2" x14ac:dyDescent="0.25">
      <c r="A15266">
        <v>0.192</v>
      </c>
      <c r="B15266">
        <v>9.4328843503809698E-3</v>
      </c>
    </row>
    <row r="15267" spans="1:2" x14ac:dyDescent="0.25">
      <c r="A15267">
        <v>0.192</v>
      </c>
      <c r="B15267">
        <v>9.4329855902574693E-3</v>
      </c>
    </row>
    <row r="15268" spans="1:2" x14ac:dyDescent="0.25">
      <c r="A15268">
        <v>0.192</v>
      </c>
      <c r="B15268">
        <v>9.4312229525879508E-3</v>
      </c>
    </row>
    <row r="15269" spans="1:2" x14ac:dyDescent="0.25">
      <c r="A15269">
        <v>0.192</v>
      </c>
      <c r="B15269">
        <v>9.4294603149184201E-3</v>
      </c>
    </row>
    <row r="15270" spans="1:2" x14ac:dyDescent="0.25">
      <c r="A15270">
        <v>0.192</v>
      </c>
      <c r="B15270">
        <v>9.4218239185559303E-3</v>
      </c>
    </row>
    <row r="15271" spans="1:2" x14ac:dyDescent="0.25">
      <c r="A15271">
        <v>0.192</v>
      </c>
      <c r="B15271">
        <v>9.4124192443636803E-3</v>
      </c>
    </row>
    <row r="15272" spans="1:2" x14ac:dyDescent="0.25">
      <c r="A15272">
        <v>0.192</v>
      </c>
      <c r="B15272">
        <v>9.3968429566900508E-3</v>
      </c>
    </row>
    <row r="15273" spans="1:2" x14ac:dyDescent="0.25">
      <c r="A15273">
        <v>0.192</v>
      </c>
      <c r="B15273">
        <v>9.3724433453829907E-3</v>
      </c>
    </row>
    <row r="15274" spans="1:2" x14ac:dyDescent="0.25">
      <c r="A15274">
        <v>0.192</v>
      </c>
      <c r="B15274">
        <v>9.3429795539960604E-3</v>
      </c>
    </row>
    <row r="15275" spans="1:2" x14ac:dyDescent="0.25">
      <c r="A15275">
        <v>0.192</v>
      </c>
      <c r="B15275">
        <v>9.2986597646064501E-3</v>
      </c>
    </row>
    <row r="15276" spans="1:2" x14ac:dyDescent="0.25">
      <c r="A15276">
        <v>0.192</v>
      </c>
      <c r="B15276">
        <v>9.2424996545254698E-3</v>
      </c>
    </row>
    <row r="15277" spans="1:2" x14ac:dyDescent="0.25">
      <c r="A15277">
        <v>0.192</v>
      </c>
      <c r="B15277">
        <v>9.1733581742900298E-3</v>
      </c>
    </row>
    <row r="15278" spans="1:2" x14ac:dyDescent="0.25">
      <c r="A15278">
        <v>0.192</v>
      </c>
      <c r="B15278">
        <v>9.0889382721124692E-3</v>
      </c>
    </row>
    <row r="15279" spans="1:2" x14ac:dyDescent="0.25">
      <c r="A15279">
        <v>0.192</v>
      </c>
      <c r="B15279">
        <v>8.9924434748471505E-3</v>
      </c>
    </row>
    <row r="15280" spans="1:2" x14ac:dyDescent="0.25">
      <c r="A15280">
        <v>0.192</v>
      </c>
      <c r="B15280">
        <v>8.8956246759255408E-3</v>
      </c>
    </row>
    <row r="15281" spans="1:2" x14ac:dyDescent="0.25">
      <c r="A15281">
        <v>0.192</v>
      </c>
      <c r="B15281">
        <v>8.7999135524405303E-3</v>
      </c>
    </row>
    <row r="15282" spans="1:2" x14ac:dyDescent="0.25">
      <c r="A15282">
        <v>0.192</v>
      </c>
      <c r="B15282">
        <v>8.7157830127317006E-3</v>
      </c>
    </row>
    <row r="15283" spans="1:2" x14ac:dyDescent="0.25">
      <c r="A15283">
        <v>0.192</v>
      </c>
      <c r="B15283">
        <v>8.6425035974070901E-3</v>
      </c>
    </row>
    <row r="15284" spans="1:2" x14ac:dyDescent="0.25">
      <c r="A15284">
        <v>0.192</v>
      </c>
      <c r="B15284">
        <v>8.59267812810071E-3</v>
      </c>
    </row>
    <row r="15285" spans="1:2" x14ac:dyDescent="0.25">
      <c r="A15285">
        <v>0.192</v>
      </c>
      <c r="B15285">
        <v>8.5448924059324909E-3</v>
      </c>
    </row>
    <row r="15286" spans="1:2" x14ac:dyDescent="0.25">
      <c r="A15286">
        <v>0.192</v>
      </c>
      <c r="B15286">
        <v>8.5211772278896095E-3</v>
      </c>
    </row>
    <row r="15287" spans="1:2" x14ac:dyDescent="0.25">
      <c r="A15287">
        <v>0.192</v>
      </c>
      <c r="B15287">
        <v>8.4975510619494706E-3</v>
      </c>
    </row>
    <row r="15288" spans="1:2" x14ac:dyDescent="0.25">
      <c r="A15288">
        <v>0.192</v>
      </c>
      <c r="B15288">
        <v>8.4808208053171099E-3</v>
      </c>
    </row>
    <row r="15289" spans="1:2" x14ac:dyDescent="0.25">
      <c r="A15289">
        <v>0.192</v>
      </c>
      <c r="B15289">
        <v>8.4692653338926394E-3</v>
      </c>
    </row>
    <row r="15290" spans="1:2" x14ac:dyDescent="0.25">
      <c r="A15290">
        <v>0.192</v>
      </c>
      <c r="B15290">
        <v>8.4578422198467503E-3</v>
      </c>
    </row>
    <row r="15291" spans="1:2" x14ac:dyDescent="0.25">
      <c r="A15291">
        <v>0.192</v>
      </c>
      <c r="B15291">
        <v>8.4516710584859097E-3</v>
      </c>
    </row>
    <row r="15292" spans="1:2" x14ac:dyDescent="0.25">
      <c r="A15292">
        <v>0.192</v>
      </c>
      <c r="B15292">
        <v>8.4454053486782699E-3</v>
      </c>
    </row>
    <row r="15293" spans="1:2" x14ac:dyDescent="0.25">
      <c r="A15293">
        <v>0.192</v>
      </c>
      <c r="B15293">
        <v>8.4403938314134407E-3</v>
      </c>
    </row>
    <row r="15294" spans="1:2" x14ac:dyDescent="0.25">
      <c r="A15294">
        <v>0.192</v>
      </c>
      <c r="B15294">
        <v>8.4375080500111391E-3</v>
      </c>
    </row>
    <row r="15295" spans="1:2" x14ac:dyDescent="0.25">
      <c r="A15295">
        <v>0.192</v>
      </c>
      <c r="B15295">
        <v>8.4346695020034099E-3</v>
      </c>
    </row>
    <row r="15296" spans="1:2" x14ac:dyDescent="0.25">
      <c r="A15296">
        <v>0.192</v>
      </c>
      <c r="B15296">
        <v>8.4326722563819508E-3</v>
      </c>
    </row>
    <row r="15297" spans="1:2" x14ac:dyDescent="0.25">
      <c r="A15297">
        <v>0.192</v>
      </c>
      <c r="B15297">
        <v>8.4317891194970098E-3</v>
      </c>
    </row>
    <row r="15298" spans="1:2" x14ac:dyDescent="0.25">
      <c r="A15298">
        <v>0.192</v>
      </c>
      <c r="B15298">
        <v>8.4310086037041806E-3</v>
      </c>
    </row>
    <row r="15299" spans="1:2" x14ac:dyDescent="0.25">
      <c r="A15299">
        <v>0.192</v>
      </c>
      <c r="B15299">
        <v>8.4303574432905894E-3</v>
      </c>
    </row>
    <row r="15300" spans="1:2" x14ac:dyDescent="0.25">
      <c r="A15300">
        <v>0.192</v>
      </c>
      <c r="B15300">
        <v>8.4301360537885096E-3</v>
      </c>
    </row>
    <row r="15301" spans="1:2" x14ac:dyDescent="0.25">
      <c r="A15301">
        <v>0.192</v>
      </c>
      <c r="B15301">
        <v>8.4299146642864194E-3</v>
      </c>
    </row>
    <row r="15302" spans="1:2" x14ac:dyDescent="0.25">
      <c r="A15302">
        <v>0.192</v>
      </c>
      <c r="B15302">
        <v>8.4297703985825208E-3</v>
      </c>
    </row>
    <row r="15303" spans="1:2" x14ac:dyDescent="0.25">
      <c r="A15303">
        <v>0.192</v>
      </c>
      <c r="B15303">
        <v>8.4297471094699795E-3</v>
      </c>
    </row>
    <row r="15304" spans="1:2" x14ac:dyDescent="0.25">
      <c r="A15304">
        <v>0.192</v>
      </c>
      <c r="B15304">
        <v>8.4297207918252702E-3</v>
      </c>
    </row>
    <row r="15305" spans="1:2" x14ac:dyDescent="0.25">
      <c r="A15305">
        <v>0.192</v>
      </c>
      <c r="B15305">
        <v>8.4296981231505204E-3</v>
      </c>
    </row>
    <row r="15306" spans="1:2" x14ac:dyDescent="0.25">
      <c r="A15306">
        <v>0.192</v>
      </c>
      <c r="B15306">
        <v>8.4296963976196407E-3</v>
      </c>
    </row>
    <row r="15307" spans="1:2" x14ac:dyDescent="0.25">
      <c r="A15307">
        <v>0.192</v>
      </c>
      <c r="B15307">
        <v>8.4296969191824892E-3</v>
      </c>
    </row>
    <row r="15308" spans="1:2" x14ac:dyDescent="0.25">
      <c r="A15308">
        <v>0.192</v>
      </c>
      <c r="B15308">
        <v>8.4296973934543402E-3</v>
      </c>
    </row>
    <row r="15309" spans="1:2" x14ac:dyDescent="0.25">
      <c r="A15309">
        <v>0.192</v>
      </c>
      <c r="B15309">
        <v>8.4296977663610995E-3</v>
      </c>
    </row>
    <row r="15310" spans="1:2" x14ac:dyDescent="0.25">
      <c r="A15310">
        <v>0.192</v>
      </c>
      <c r="B15310">
        <v>8.4296981117335506E-3</v>
      </c>
    </row>
    <row r="15311" spans="1:2" x14ac:dyDescent="0.25">
      <c r="A15311">
        <v>0.192</v>
      </c>
      <c r="B15311">
        <v>8.4296984320761E-3</v>
      </c>
    </row>
    <row r="15312" spans="1:2" x14ac:dyDescent="0.25">
      <c r="A15312">
        <v>0.192</v>
      </c>
      <c r="B15312">
        <v>8.4296985463834292E-3</v>
      </c>
    </row>
    <row r="15313" spans="1:2" x14ac:dyDescent="0.25">
      <c r="A15313">
        <v>0.192</v>
      </c>
      <c r="B15313">
        <v>8.4296986522044304E-3</v>
      </c>
    </row>
    <row r="15314" spans="1:2" x14ac:dyDescent="0.25">
      <c r="A15314">
        <v>0.192</v>
      </c>
      <c r="B15314">
        <v>8.4296987235588008E-3</v>
      </c>
    </row>
    <row r="15315" spans="1:2" x14ac:dyDescent="0.25">
      <c r="A15315">
        <v>0.192</v>
      </c>
      <c r="B15315">
        <v>8.4296987421302698E-3</v>
      </c>
    </row>
    <row r="15316" spans="1:2" x14ac:dyDescent="0.25">
      <c r="A15316">
        <v>0.192</v>
      </c>
      <c r="B15316">
        <v>8.4296987627518905E-3</v>
      </c>
    </row>
    <row r="15317" spans="1:2" x14ac:dyDescent="0.25">
      <c r="A15317">
        <v>0.192</v>
      </c>
      <c r="B15317">
        <v>8.4296987729775702E-3</v>
      </c>
    </row>
    <row r="15318" spans="1:2" x14ac:dyDescent="0.25">
      <c r="A15318">
        <v>0.192</v>
      </c>
      <c r="B15318">
        <v>8.4296987733375392E-3</v>
      </c>
    </row>
    <row r="15319" spans="1:2" x14ac:dyDescent="0.25">
      <c r="A15319">
        <v>0.192</v>
      </c>
      <c r="B15319">
        <v>8.4296987736974995E-3</v>
      </c>
    </row>
    <row r="15320" spans="1:2" x14ac:dyDescent="0.25">
      <c r="A15320">
        <v>0.192</v>
      </c>
      <c r="B15320">
        <v>8.4296987733905402E-3</v>
      </c>
    </row>
    <row r="15321" spans="1:2" x14ac:dyDescent="0.25">
      <c r="A15321">
        <v>0.192</v>
      </c>
      <c r="B15321">
        <v>8.4296987730147696E-3</v>
      </c>
    </row>
    <row r="15322" spans="1:2" x14ac:dyDescent="0.25">
      <c r="A15322">
        <v>0.192</v>
      </c>
      <c r="B15322">
        <v>8.4296987725872106E-3</v>
      </c>
    </row>
    <row r="15323" spans="1:2" x14ac:dyDescent="0.25">
      <c r="A15323">
        <v>0.192</v>
      </c>
      <c r="B15323">
        <v>8.4296987724304696E-3</v>
      </c>
    </row>
    <row r="15324" spans="1:2" x14ac:dyDescent="0.25">
      <c r="A15324">
        <v>0.192</v>
      </c>
      <c r="B15324">
        <v>8.4296987722472794E-3</v>
      </c>
    </row>
    <row r="15325" spans="1:2" x14ac:dyDescent="0.25">
      <c r="A15325">
        <v>0.192</v>
      </c>
      <c r="B15325">
        <v>8.4296987721502493E-3</v>
      </c>
    </row>
    <row r="15326" spans="1:2" x14ac:dyDescent="0.25">
      <c r="A15326">
        <v>0.192</v>
      </c>
      <c r="B15326">
        <v>8.4296987721143492E-3</v>
      </c>
    </row>
    <row r="15327" spans="1:2" x14ac:dyDescent="0.25">
      <c r="A15327">
        <v>0.192</v>
      </c>
      <c r="B15327">
        <v>8.4296987720909201E-3</v>
      </c>
    </row>
    <row r="15328" spans="1:2" x14ac:dyDescent="0.25">
      <c r="A15328">
        <v>0.192</v>
      </c>
      <c r="B15328">
        <v>8.4296987720849197E-3</v>
      </c>
    </row>
    <row r="15329" spans="1:2" x14ac:dyDescent="0.25">
      <c r="A15329">
        <v>0.192</v>
      </c>
      <c r="B15329">
        <v>8.4296987720768896E-3</v>
      </c>
    </row>
    <row r="15330" spans="1:2" x14ac:dyDescent="0.25">
      <c r="A15330">
        <v>0.192</v>
      </c>
      <c r="B15330">
        <v>8.4296987720716508E-3</v>
      </c>
    </row>
    <row r="15331" spans="1:2" x14ac:dyDescent="0.25">
      <c r="A15331">
        <v>0.192</v>
      </c>
      <c r="B15331">
        <v>8.4296987720697894E-3</v>
      </c>
    </row>
    <row r="15332" spans="1:2" x14ac:dyDescent="0.25">
      <c r="A15332">
        <v>0.192</v>
      </c>
      <c r="B15332">
        <v>8.4296987720681293E-3</v>
      </c>
    </row>
    <row r="15333" spans="1:2" x14ac:dyDescent="0.25">
      <c r="A15333">
        <v>0.192</v>
      </c>
      <c r="B15333">
        <v>8.4296987720674892E-3</v>
      </c>
    </row>
    <row r="15334" spans="1:2" x14ac:dyDescent="0.25">
      <c r="A15334">
        <v>0.192</v>
      </c>
      <c r="B15334">
        <v>8.4296987720673296E-3</v>
      </c>
    </row>
    <row r="15335" spans="1:2" x14ac:dyDescent="0.25">
      <c r="A15335">
        <v>0.192</v>
      </c>
      <c r="B15335">
        <v>8.4296987720671596E-3</v>
      </c>
    </row>
    <row r="15336" spans="1:2" x14ac:dyDescent="0.25">
      <c r="A15336">
        <v>0.192</v>
      </c>
      <c r="B15336">
        <v>8.4296987720672307E-3</v>
      </c>
    </row>
    <row r="15337" spans="1:2" x14ac:dyDescent="0.25">
      <c r="A15337">
        <v>0.192</v>
      </c>
      <c r="B15337">
        <v>8.4296987720675898E-3</v>
      </c>
    </row>
    <row r="15338" spans="1:2" x14ac:dyDescent="0.25">
      <c r="A15338">
        <v>0.192</v>
      </c>
      <c r="B15338">
        <v>8.4296987720679506E-3</v>
      </c>
    </row>
    <row r="15339" spans="1:2" x14ac:dyDescent="0.25">
      <c r="A15339">
        <v>0.192</v>
      </c>
      <c r="B15339">
        <v>8.4296987720688804E-3</v>
      </c>
    </row>
    <row r="15340" spans="1:2" x14ac:dyDescent="0.25">
      <c r="A15340">
        <v>0.192</v>
      </c>
      <c r="B15340">
        <v>8.4296987720699507E-3</v>
      </c>
    </row>
    <row r="15341" spans="1:2" x14ac:dyDescent="0.25">
      <c r="A15341">
        <v>0.192</v>
      </c>
      <c r="B15341">
        <v>8.4296987720714894E-3</v>
      </c>
    </row>
    <row r="15342" spans="1:2" x14ac:dyDescent="0.25">
      <c r="A15342">
        <v>0.192</v>
      </c>
      <c r="B15342">
        <v>8.4296987720739805E-3</v>
      </c>
    </row>
    <row r="15343" spans="1:2" x14ac:dyDescent="0.25">
      <c r="A15343">
        <v>0.192</v>
      </c>
      <c r="B15343">
        <v>8.4296987720766103E-3</v>
      </c>
    </row>
    <row r="15344" spans="1:2" x14ac:dyDescent="0.25">
      <c r="A15344">
        <v>0.192</v>
      </c>
      <c r="B15344">
        <v>8.4296987720813392E-3</v>
      </c>
    </row>
    <row r="15345" spans="1:2" x14ac:dyDescent="0.25">
      <c r="A15345">
        <v>0.192</v>
      </c>
      <c r="B15345">
        <v>8.4296987720877108E-3</v>
      </c>
    </row>
    <row r="15346" spans="1:2" x14ac:dyDescent="0.25">
      <c r="A15346">
        <v>0.192</v>
      </c>
      <c r="B15346">
        <v>8.4296987720942108E-3</v>
      </c>
    </row>
    <row r="15347" spans="1:2" x14ac:dyDescent="0.25">
      <c r="A15347">
        <v>0.192</v>
      </c>
      <c r="B15347">
        <v>8.4296987721061405E-3</v>
      </c>
    </row>
    <row r="15348" spans="1:2" x14ac:dyDescent="0.25">
      <c r="A15348">
        <v>0.192</v>
      </c>
      <c r="B15348">
        <v>8.4296987721217895E-3</v>
      </c>
    </row>
    <row r="15349" spans="1:2" x14ac:dyDescent="0.25">
      <c r="A15349">
        <v>0.192</v>
      </c>
      <c r="B15349">
        <v>8.4296987721365901E-3</v>
      </c>
    </row>
    <row r="15350" spans="1:2" x14ac:dyDescent="0.25">
      <c r="A15350">
        <v>0.192</v>
      </c>
      <c r="B15350">
        <v>8.4296987721652304E-3</v>
      </c>
    </row>
    <row r="15351" spans="1:2" x14ac:dyDescent="0.25">
      <c r="A15351">
        <v>0.192</v>
      </c>
      <c r="B15351">
        <v>8.4296987721990801E-3</v>
      </c>
    </row>
    <row r="15352" spans="1:2" x14ac:dyDescent="0.25">
      <c r="A15352">
        <v>0.192</v>
      </c>
      <c r="B15352">
        <v>8.4296987722394297E-3</v>
      </c>
    </row>
    <row r="15353" spans="1:2" x14ac:dyDescent="0.25">
      <c r="A15353">
        <v>0.192</v>
      </c>
      <c r="B15353">
        <v>8.4296987723100104E-3</v>
      </c>
    </row>
    <row r="15354" spans="1:2" x14ac:dyDescent="0.25">
      <c r="A15354">
        <v>0.192</v>
      </c>
      <c r="B15354">
        <v>8.4296987723805807E-3</v>
      </c>
    </row>
    <row r="15355" spans="1:2" x14ac:dyDescent="0.25">
      <c r="A15355">
        <v>0.192</v>
      </c>
      <c r="B15355">
        <v>8.4296987725059301E-3</v>
      </c>
    </row>
    <row r="15356" spans="1:2" x14ac:dyDescent="0.25">
      <c r="A15356">
        <v>0.192</v>
      </c>
      <c r="B15356">
        <v>8.4296987726472893E-3</v>
      </c>
    </row>
    <row r="15357" spans="1:2" x14ac:dyDescent="0.25">
      <c r="A15357">
        <v>0.192</v>
      </c>
      <c r="B15357">
        <v>8.4296987728198196E-3</v>
      </c>
    </row>
    <row r="15358" spans="1:2" x14ac:dyDescent="0.25">
      <c r="A15358">
        <v>0.192</v>
      </c>
      <c r="B15358">
        <v>8.4296987730904296E-3</v>
      </c>
    </row>
    <row r="15359" spans="1:2" x14ac:dyDescent="0.25">
      <c r="A15359">
        <v>0.192</v>
      </c>
      <c r="B15359">
        <v>8.4296987733931596E-3</v>
      </c>
    </row>
    <row r="15360" spans="1:2" x14ac:dyDescent="0.25">
      <c r="A15360">
        <v>0.192</v>
      </c>
      <c r="B15360">
        <v>8.4296987739470898E-3</v>
      </c>
    </row>
    <row r="15361" spans="1:2" x14ac:dyDescent="0.25">
      <c r="A15361">
        <v>0.192</v>
      </c>
      <c r="B15361">
        <v>8.4296987745388699E-3</v>
      </c>
    </row>
    <row r="15362" spans="1:2" x14ac:dyDescent="0.25">
      <c r="A15362">
        <v>0.192</v>
      </c>
      <c r="B15362">
        <v>8.4296987752259002E-3</v>
      </c>
    </row>
    <row r="15363" spans="1:2" x14ac:dyDescent="0.25">
      <c r="A15363">
        <v>0.192</v>
      </c>
      <c r="B15363">
        <v>8.4296987763301297E-3</v>
      </c>
    </row>
    <row r="15364" spans="1:2" x14ac:dyDescent="0.25">
      <c r="A15364">
        <v>0.192</v>
      </c>
      <c r="B15364">
        <v>8.4296987775076496E-3</v>
      </c>
    </row>
    <row r="15365" spans="1:2" x14ac:dyDescent="0.25">
      <c r="A15365">
        <v>0.192</v>
      </c>
      <c r="B15365">
        <v>8.4296987794323305E-3</v>
      </c>
    </row>
    <row r="15366" spans="1:2" x14ac:dyDescent="0.25">
      <c r="A15366">
        <v>0.192</v>
      </c>
      <c r="B15366">
        <v>8.4296987821576106E-3</v>
      </c>
    </row>
    <row r="15367" spans="1:2" x14ac:dyDescent="0.25">
      <c r="A15367">
        <v>0.192</v>
      </c>
      <c r="B15367">
        <v>8.4296987846860898E-3</v>
      </c>
    </row>
    <row r="15368" spans="1:2" x14ac:dyDescent="0.25">
      <c r="A15368">
        <v>0.192</v>
      </c>
      <c r="B15368">
        <v>8.4296987881452602E-3</v>
      </c>
    </row>
    <row r="15369" spans="1:2" x14ac:dyDescent="0.25">
      <c r="A15369">
        <v>0.192</v>
      </c>
      <c r="B15369">
        <v>8.4296987935614798E-3</v>
      </c>
    </row>
    <row r="15370" spans="1:2" x14ac:dyDescent="0.25">
      <c r="A15370">
        <v>0.192</v>
      </c>
      <c r="B15370">
        <v>8.4296987989776907E-3</v>
      </c>
    </row>
    <row r="15371" spans="1:2" x14ac:dyDescent="0.25">
      <c r="A15371">
        <v>0.192</v>
      </c>
      <c r="B15371">
        <v>8.4296988075311594E-3</v>
      </c>
    </row>
    <row r="15372" spans="1:2" x14ac:dyDescent="0.25">
      <c r="A15372">
        <v>0.192</v>
      </c>
      <c r="B15372">
        <v>8.4296988187816703E-3</v>
      </c>
    </row>
    <row r="15373" spans="1:2" x14ac:dyDescent="0.25">
      <c r="A15373">
        <v>0.19400000000000001</v>
      </c>
      <c r="B15373" t="s">
        <v>0</v>
      </c>
    </row>
    <row r="15374" spans="1:2" x14ac:dyDescent="0.25">
      <c r="A15374">
        <v>0.19400000000000001</v>
      </c>
      <c r="B15374">
        <v>9.7620037223533403E-3</v>
      </c>
    </row>
    <row r="15375" spans="1:2" x14ac:dyDescent="0.25">
      <c r="A15375">
        <v>0.19400000000000001</v>
      </c>
      <c r="B15375">
        <v>9.6379140968787299E-3</v>
      </c>
    </row>
    <row r="15376" spans="1:2" x14ac:dyDescent="0.25">
      <c r="A15376">
        <v>0.19400000000000001</v>
      </c>
      <c r="B15376">
        <v>9.5765749454770795E-3</v>
      </c>
    </row>
    <row r="15377" spans="1:2" x14ac:dyDescent="0.25">
      <c r="A15377">
        <v>0.19400000000000001</v>
      </c>
      <c r="B15377">
        <v>9.53488304440968E-3</v>
      </c>
    </row>
    <row r="15378" spans="1:2" x14ac:dyDescent="0.25">
      <c r="A15378">
        <v>0.19400000000000001</v>
      </c>
      <c r="B15378">
        <v>9.5050627300594295E-3</v>
      </c>
    </row>
    <row r="15379" spans="1:2" x14ac:dyDescent="0.25">
      <c r="A15379">
        <v>0.19400000000000001</v>
      </c>
      <c r="B15379">
        <v>9.4830781471877002E-3</v>
      </c>
    </row>
    <row r="15380" spans="1:2" x14ac:dyDescent="0.25">
      <c r="A15380">
        <v>0.19400000000000001</v>
      </c>
      <c r="B15380">
        <v>9.4661324157701704E-3</v>
      </c>
    </row>
    <row r="15381" spans="1:2" x14ac:dyDescent="0.25">
      <c r="A15381">
        <v>0.19400000000000001</v>
      </c>
      <c r="B15381">
        <v>9.4530229606142394E-3</v>
      </c>
    </row>
    <row r="15382" spans="1:2" x14ac:dyDescent="0.25">
      <c r="A15382">
        <v>0.19400000000000001</v>
      </c>
      <c r="B15382">
        <v>9.4427310208464107E-3</v>
      </c>
    </row>
    <row r="15383" spans="1:2" x14ac:dyDescent="0.25">
      <c r="A15383">
        <v>0.19400000000000001</v>
      </c>
      <c r="B15383">
        <v>9.4347690096180797E-3</v>
      </c>
    </row>
    <row r="15384" spans="1:2" x14ac:dyDescent="0.25">
      <c r="A15384">
        <v>0.19400000000000001</v>
      </c>
      <c r="B15384">
        <v>9.4288812921552601E-3</v>
      </c>
    </row>
    <row r="15385" spans="1:2" x14ac:dyDescent="0.25">
      <c r="A15385">
        <v>0.19400000000000001</v>
      </c>
      <c r="B15385">
        <v>9.4245943625141104E-3</v>
      </c>
    </row>
    <row r="15386" spans="1:2" x14ac:dyDescent="0.25">
      <c r="A15386">
        <v>0.19400000000000001</v>
      </c>
      <c r="B15386">
        <v>9.4219752381602996E-3</v>
      </c>
    </row>
    <row r="15387" spans="1:2" x14ac:dyDescent="0.25">
      <c r="A15387">
        <v>0.19400000000000001</v>
      </c>
      <c r="B15387">
        <v>9.4202939161242005E-3</v>
      </c>
    </row>
    <row r="15388" spans="1:2" x14ac:dyDescent="0.25">
      <c r="A15388">
        <v>0.19400000000000001</v>
      </c>
      <c r="B15388">
        <v>9.4198295884656991E-3</v>
      </c>
    </row>
    <row r="15389" spans="1:2" x14ac:dyDescent="0.25">
      <c r="A15389">
        <v>0.19400000000000001</v>
      </c>
      <c r="B15389">
        <v>9.4198568885333397E-3</v>
      </c>
    </row>
    <row r="15390" spans="1:2" x14ac:dyDescent="0.25">
      <c r="A15390">
        <v>0.19400000000000001</v>
      </c>
      <c r="B15390">
        <v>9.4206028523857697E-3</v>
      </c>
    </row>
    <row r="15391" spans="1:2" x14ac:dyDescent="0.25">
      <c r="A15391">
        <v>0.19400000000000001</v>
      </c>
      <c r="B15391">
        <v>9.4213879747316008E-3</v>
      </c>
    </row>
    <row r="15392" spans="1:2" x14ac:dyDescent="0.25">
      <c r="A15392">
        <v>0.19400000000000001</v>
      </c>
      <c r="B15392">
        <v>9.4220048431875696E-3</v>
      </c>
    </row>
    <row r="15393" spans="1:2" x14ac:dyDescent="0.25">
      <c r="A15393">
        <v>0.19400000000000001</v>
      </c>
      <c r="B15393">
        <v>9.42183457213484E-3</v>
      </c>
    </row>
    <row r="15394" spans="1:2" x14ac:dyDescent="0.25">
      <c r="A15394">
        <v>0.19400000000000001</v>
      </c>
      <c r="B15394">
        <v>9.4199066483199503E-3</v>
      </c>
    </row>
    <row r="15395" spans="1:2" x14ac:dyDescent="0.25">
      <c r="A15395">
        <v>0.19400000000000001</v>
      </c>
      <c r="B15395">
        <v>9.4171764634197498E-3</v>
      </c>
    </row>
    <row r="15396" spans="1:2" x14ac:dyDescent="0.25">
      <c r="A15396">
        <v>0.19400000000000001</v>
      </c>
      <c r="B15396">
        <v>9.4091261346315892E-3</v>
      </c>
    </row>
    <row r="15397" spans="1:2" x14ac:dyDescent="0.25">
      <c r="A15397">
        <v>0.19400000000000001</v>
      </c>
      <c r="B15397">
        <v>9.4009426585035197E-3</v>
      </c>
    </row>
    <row r="15398" spans="1:2" x14ac:dyDescent="0.25">
      <c r="A15398">
        <v>0.19400000000000001</v>
      </c>
      <c r="B15398">
        <v>9.3821247087443101E-3</v>
      </c>
    </row>
    <row r="15399" spans="1:2" x14ac:dyDescent="0.25">
      <c r="A15399">
        <v>0.19400000000000001</v>
      </c>
      <c r="B15399">
        <v>9.3599991824633508E-3</v>
      </c>
    </row>
    <row r="15400" spans="1:2" x14ac:dyDescent="0.25">
      <c r="A15400">
        <v>0.19400000000000001</v>
      </c>
      <c r="B15400">
        <v>9.3310939792407392E-3</v>
      </c>
    </row>
    <row r="15401" spans="1:2" x14ac:dyDescent="0.25">
      <c r="A15401">
        <v>0.19400000000000001</v>
      </c>
      <c r="B15401">
        <v>9.2826020062717098E-3</v>
      </c>
    </row>
    <row r="15402" spans="1:2" x14ac:dyDescent="0.25">
      <c r="A15402">
        <v>0.19400000000000001</v>
      </c>
      <c r="B15402">
        <v>9.2341100333026907E-3</v>
      </c>
    </row>
    <row r="15403" spans="1:2" x14ac:dyDescent="0.25">
      <c r="A15403">
        <v>0.19400000000000001</v>
      </c>
      <c r="B15403">
        <v>9.1647398967616197E-3</v>
      </c>
    </row>
    <row r="15404" spans="1:2" x14ac:dyDescent="0.25">
      <c r="A15404">
        <v>0.19400000000000001</v>
      </c>
      <c r="B15404">
        <v>9.0802276510623097E-3</v>
      </c>
    </row>
    <row r="15405" spans="1:2" x14ac:dyDescent="0.25">
      <c r="A15405">
        <v>0.19400000000000001</v>
      </c>
      <c r="B15405">
        <v>8.9909385132470494E-3</v>
      </c>
    </row>
    <row r="15406" spans="1:2" x14ac:dyDescent="0.25">
      <c r="A15406">
        <v>0.19400000000000001</v>
      </c>
      <c r="B15406">
        <v>8.8940800808365601E-3</v>
      </c>
    </row>
    <row r="15407" spans="1:2" x14ac:dyDescent="0.25">
      <c r="A15407">
        <v>0.19400000000000001</v>
      </c>
      <c r="B15407">
        <v>8.8021212188642492E-3</v>
      </c>
    </row>
    <row r="15408" spans="1:2" x14ac:dyDescent="0.25">
      <c r="A15408">
        <v>0.19400000000000001</v>
      </c>
      <c r="B15408">
        <v>8.7149293556679098E-3</v>
      </c>
    </row>
    <row r="15409" spans="1:2" x14ac:dyDescent="0.25">
      <c r="A15409">
        <v>0.19400000000000001</v>
      </c>
      <c r="B15409">
        <v>8.6493858001630494E-3</v>
      </c>
    </row>
    <row r="15410" spans="1:2" x14ac:dyDescent="0.25">
      <c r="A15410">
        <v>0.19400000000000001</v>
      </c>
      <c r="B15410">
        <v>8.5949898689801595E-3</v>
      </c>
    </row>
    <row r="15411" spans="1:2" x14ac:dyDescent="0.25">
      <c r="A15411">
        <v>0.19400000000000001</v>
      </c>
      <c r="B15411">
        <v>8.5470598510511194E-3</v>
      </c>
    </row>
    <row r="15412" spans="1:2" x14ac:dyDescent="0.25">
      <c r="A15412">
        <v>0.19400000000000001</v>
      </c>
      <c r="B15412">
        <v>8.5232718868828005E-3</v>
      </c>
    </row>
    <row r="15413" spans="1:2" x14ac:dyDescent="0.25">
      <c r="A15413">
        <v>0.19400000000000001</v>
      </c>
      <c r="B15413">
        <v>8.4985615826161098E-3</v>
      </c>
    </row>
    <row r="15414" spans="1:2" x14ac:dyDescent="0.25">
      <c r="A15414">
        <v>0.19400000000000001</v>
      </c>
      <c r="B15414">
        <v>8.48111289816267E-3</v>
      </c>
    </row>
    <row r="15415" spans="1:2" x14ac:dyDescent="0.25">
      <c r="A15415">
        <v>0.19400000000000001</v>
      </c>
      <c r="B15415">
        <v>8.4693515488535997E-3</v>
      </c>
    </row>
    <row r="15416" spans="1:2" x14ac:dyDescent="0.25">
      <c r="A15416">
        <v>0.19400000000000001</v>
      </c>
      <c r="B15416">
        <v>8.4578947951026301E-3</v>
      </c>
    </row>
    <row r="15417" spans="1:2" x14ac:dyDescent="0.25">
      <c r="A15417">
        <v>0.19400000000000001</v>
      </c>
      <c r="B15417">
        <v>8.4517236337417895E-3</v>
      </c>
    </row>
    <row r="15418" spans="1:2" x14ac:dyDescent="0.25">
      <c r="A15418">
        <v>0.19400000000000001</v>
      </c>
      <c r="B15418">
        <v>8.4455524723809402E-3</v>
      </c>
    </row>
    <row r="15419" spans="1:2" x14ac:dyDescent="0.25">
      <c r="A15419">
        <v>0.19400000000000001</v>
      </c>
      <c r="B15419">
        <v>8.4404079561051608E-3</v>
      </c>
    </row>
    <row r="15420" spans="1:2" x14ac:dyDescent="0.25">
      <c r="A15420">
        <v>0.19400000000000001</v>
      </c>
      <c r="B15420">
        <v>8.4375667296171901E-3</v>
      </c>
    </row>
    <row r="15421" spans="1:2" x14ac:dyDescent="0.25">
      <c r="A15421">
        <v>0.19400000000000001</v>
      </c>
      <c r="B15421">
        <v>8.4347281816094608E-3</v>
      </c>
    </row>
    <row r="15422" spans="1:2" x14ac:dyDescent="0.25">
      <c r="A15422">
        <v>0.19400000000000001</v>
      </c>
      <c r="B15422">
        <v>8.4327876451425199E-3</v>
      </c>
    </row>
    <row r="15423" spans="1:2" x14ac:dyDescent="0.25">
      <c r="A15423">
        <v>0.19400000000000001</v>
      </c>
      <c r="B15423">
        <v>8.4318890163190101E-3</v>
      </c>
    </row>
    <row r="15424" spans="1:2" x14ac:dyDescent="0.25">
      <c r="A15424">
        <v>0.19400000000000001</v>
      </c>
      <c r="B15424">
        <v>8.4309903874954899E-3</v>
      </c>
    </row>
    <row r="15425" spans="1:2" x14ac:dyDescent="0.25">
      <c r="A15425">
        <v>0.19400000000000001</v>
      </c>
      <c r="B15425">
        <v>8.4304371023326795E-3</v>
      </c>
    </row>
    <row r="15426" spans="1:2" x14ac:dyDescent="0.25">
      <c r="A15426">
        <v>0.19400000000000001</v>
      </c>
      <c r="B15426">
        <v>8.4302001615502598E-3</v>
      </c>
    </row>
    <row r="15427" spans="1:2" x14ac:dyDescent="0.25">
      <c r="A15427">
        <v>0.19400000000000001</v>
      </c>
      <c r="B15427">
        <v>8.4299488435430996E-3</v>
      </c>
    </row>
    <row r="15428" spans="1:2" x14ac:dyDescent="0.25">
      <c r="A15428">
        <v>0.19400000000000001</v>
      </c>
      <c r="B15428">
        <v>8.4297846360723797E-3</v>
      </c>
    </row>
    <row r="15429" spans="1:2" x14ac:dyDescent="0.25">
      <c r="A15429">
        <v>0.19400000000000001</v>
      </c>
      <c r="B15429">
        <v>8.4297424204077594E-3</v>
      </c>
    </row>
    <row r="15430" spans="1:2" x14ac:dyDescent="0.25">
      <c r="A15430">
        <v>0.19400000000000001</v>
      </c>
      <c r="B15430">
        <v>8.4297161027630397E-3</v>
      </c>
    </row>
    <row r="15431" spans="1:2" x14ac:dyDescent="0.25">
      <c r="A15431">
        <v>0.19400000000000001</v>
      </c>
      <c r="B15431">
        <v>8.42970124984657E-3</v>
      </c>
    </row>
    <row r="15432" spans="1:2" x14ac:dyDescent="0.25">
      <c r="A15432">
        <v>0.19400000000000001</v>
      </c>
      <c r="B15432">
        <v>8.4296961904299292E-3</v>
      </c>
    </row>
    <row r="15433" spans="1:2" x14ac:dyDescent="0.25">
      <c r="A15433">
        <v>0.19400000000000001</v>
      </c>
      <c r="B15433">
        <v>8.4296967268146904E-3</v>
      </c>
    </row>
    <row r="15434" spans="1:2" x14ac:dyDescent="0.25">
      <c r="A15434">
        <v>0.19400000000000001</v>
      </c>
      <c r="B15434">
        <v>8.4296972997165796E-3</v>
      </c>
    </row>
    <row r="15435" spans="1:2" x14ac:dyDescent="0.25">
      <c r="A15435">
        <v>0.19400000000000001</v>
      </c>
      <c r="B15435">
        <v>8.4296977349373799E-3</v>
      </c>
    </row>
    <row r="15436" spans="1:2" x14ac:dyDescent="0.25">
      <c r="A15436">
        <v>0.19400000000000001</v>
      </c>
      <c r="B15436">
        <v>8.42969807999688E-3</v>
      </c>
    </row>
    <row r="15437" spans="1:2" x14ac:dyDescent="0.25">
      <c r="A15437">
        <v>0.19400000000000001</v>
      </c>
      <c r="B15437">
        <v>8.4296984029233503E-3</v>
      </c>
    </row>
    <row r="15438" spans="1:2" x14ac:dyDescent="0.25">
      <c r="A15438">
        <v>0.19400000000000001</v>
      </c>
      <c r="B15438">
        <v>8.4296985172306795E-3</v>
      </c>
    </row>
    <row r="15439" spans="1:2" x14ac:dyDescent="0.25">
      <c r="A15439">
        <v>0.19400000000000001</v>
      </c>
      <c r="B15439">
        <v>8.4296986315380192E-3</v>
      </c>
    </row>
    <row r="15440" spans="1:2" x14ac:dyDescent="0.25">
      <c r="A15440">
        <v>0.19400000000000001</v>
      </c>
      <c r="B15440">
        <v>8.4296987118423605E-3</v>
      </c>
    </row>
    <row r="15441" spans="1:2" x14ac:dyDescent="0.25">
      <c r="A15441">
        <v>0.19400000000000001</v>
      </c>
      <c r="B15441">
        <v>8.4296987356677101E-3</v>
      </c>
    </row>
    <row r="15442" spans="1:2" x14ac:dyDescent="0.25">
      <c r="A15442">
        <v>0.19400000000000001</v>
      </c>
      <c r="B15442">
        <v>8.4296987594930702E-3</v>
      </c>
    </row>
    <row r="15443" spans="1:2" x14ac:dyDescent="0.25">
      <c r="A15443">
        <v>0.19400000000000001</v>
      </c>
      <c r="B15443">
        <v>8.4296987689608492E-3</v>
      </c>
    </row>
    <row r="15444" spans="1:2" x14ac:dyDescent="0.25">
      <c r="A15444">
        <v>0.19400000000000001</v>
      </c>
      <c r="B15444">
        <v>8.4296987723204899E-3</v>
      </c>
    </row>
    <row r="15445" spans="1:2" x14ac:dyDescent="0.25">
      <c r="A15445">
        <v>0.19400000000000001</v>
      </c>
      <c r="B15445">
        <v>8.4296987735883594E-3</v>
      </c>
    </row>
    <row r="15446" spans="1:2" x14ac:dyDescent="0.25">
      <c r="A15446">
        <v>0.19400000000000001</v>
      </c>
      <c r="B15446">
        <v>8.4296987732165492E-3</v>
      </c>
    </row>
    <row r="15447" spans="1:2" x14ac:dyDescent="0.25">
      <c r="A15447">
        <v>0.19400000000000001</v>
      </c>
      <c r="B15447">
        <v>8.4296987728998407E-3</v>
      </c>
    </row>
    <row r="15448" spans="1:2" x14ac:dyDescent="0.25">
      <c r="A15448">
        <v>0.19400000000000001</v>
      </c>
      <c r="B15448">
        <v>8.4296987726373597E-3</v>
      </c>
    </row>
    <row r="15449" spans="1:2" x14ac:dyDescent="0.25">
      <c r="A15449">
        <v>0.19400000000000001</v>
      </c>
      <c r="B15449">
        <v>8.4296987724607701E-3</v>
      </c>
    </row>
    <row r="15450" spans="1:2" x14ac:dyDescent="0.25">
      <c r="A15450">
        <v>0.19400000000000001</v>
      </c>
      <c r="B15450">
        <v>8.4296987722775694E-3</v>
      </c>
    </row>
    <row r="15451" spans="1:2" x14ac:dyDescent="0.25">
      <c r="A15451">
        <v>0.19400000000000001</v>
      </c>
      <c r="B15451">
        <v>8.4296987721904602E-3</v>
      </c>
    </row>
    <row r="15452" spans="1:2" x14ac:dyDescent="0.25">
      <c r="A15452">
        <v>0.19400000000000001</v>
      </c>
      <c r="B15452">
        <v>8.4296987721473298E-3</v>
      </c>
    </row>
    <row r="15453" spans="1:2" x14ac:dyDescent="0.25">
      <c r="A15453">
        <v>0.19400000000000001</v>
      </c>
      <c r="B15453">
        <v>8.4296987720982701E-3</v>
      </c>
    </row>
    <row r="15454" spans="1:2" x14ac:dyDescent="0.25">
      <c r="A15454">
        <v>0.19400000000000001</v>
      </c>
      <c r="B15454">
        <v>8.4296987720874194E-3</v>
      </c>
    </row>
    <row r="15455" spans="1:2" x14ac:dyDescent="0.25">
      <c r="A15455">
        <v>0.19400000000000001</v>
      </c>
      <c r="B15455">
        <v>8.4296987720791604E-3</v>
      </c>
    </row>
    <row r="15456" spans="1:2" x14ac:dyDescent="0.25">
      <c r="A15456">
        <v>0.19400000000000001</v>
      </c>
      <c r="B15456">
        <v>8.4296987720737099E-3</v>
      </c>
    </row>
    <row r="15457" spans="1:2" x14ac:dyDescent="0.25">
      <c r="A15457">
        <v>0.19400000000000001</v>
      </c>
      <c r="B15457">
        <v>8.4296987720718503E-3</v>
      </c>
    </row>
    <row r="15458" spans="1:2" x14ac:dyDescent="0.25">
      <c r="A15458">
        <v>0.19400000000000001</v>
      </c>
      <c r="B15458">
        <v>8.4296987720695396E-3</v>
      </c>
    </row>
    <row r="15459" spans="1:2" x14ac:dyDescent="0.25">
      <c r="A15459">
        <v>0.19400000000000001</v>
      </c>
      <c r="B15459">
        <v>8.4296987720678899E-3</v>
      </c>
    </row>
    <row r="15460" spans="1:2" x14ac:dyDescent="0.25">
      <c r="A15460">
        <v>0.19400000000000001</v>
      </c>
      <c r="B15460">
        <v>8.4296987720675898E-3</v>
      </c>
    </row>
    <row r="15461" spans="1:2" x14ac:dyDescent="0.25">
      <c r="A15461">
        <v>0.19400000000000001</v>
      </c>
      <c r="B15461">
        <v>8.4296987720674198E-3</v>
      </c>
    </row>
    <row r="15462" spans="1:2" x14ac:dyDescent="0.25">
      <c r="A15462">
        <v>0.19400000000000001</v>
      </c>
      <c r="B15462">
        <v>8.4296987720675308E-3</v>
      </c>
    </row>
    <row r="15463" spans="1:2" x14ac:dyDescent="0.25">
      <c r="A15463">
        <v>0.19400000000000001</v>
      </c>
      <c r="B15463">
        <v>8.4296987720678396E-3</v>
      </c>
    </row>
    <row r="15464" spans="1:2" x14ac:dyDescent="0.25">
      <c r="A15464">
        <v>0.19400000000000001</v>
      </c>
      <c r="B15464">
        <v>8.4296987720684103E-3</v>
      </c>
    </row>
    <row r="15465" spans="1:2" x14ac:dyDescent="0.25">
      <c r="A15465">
        <v>0.19400000000000001</v>
      </c>
      <c r="B15465">
        <v>8.4296987720692603E-3</v>
      </c>
    </row>
    <row r="15466" spans="1:2" x14ac:dyDescent="0.25">
      <c r="A15466">
        <v>0.19400000000000001</v>
      </c>
      <c r="B15466">
        <v>8.4296987720703497E-3</v>
      </c>
    </row>
    <row r="15467" spans="1:2" x14ac:dyDescent="0.25">
      <c r="A15467">
        <v>0.19400000000000001</v>
      </c>
      <c r="B15467">
        <v>8.4296987720724505E-3</v>
      </c>
    </row>
    <row r="15468" spans="1:2" x14ac:dyDescent="0.25">
      <c r="A15468">
        <v>0.19400000000000001</v>
      </c>
      <c r="B15468">
        <v>8.4296987720746796E-3</v>
      </c>
    </row>
    <row r="15469" spans="1:2" x14ac:dyDescent="0.25">
      <c r="A15469">
        <v>0.19400000000000001</v>
      </c>
      <c r="B15469">
        <v>8.4296987720780692E-3</v>
      </c>
    </row>
    <row r="15470" spans="1:2" x14ac:dyDescent="0.25">
      <c r="A15470">
        <v>0.19400000000000001</v>
      </c>
      <c r="B15470">
        <v>8.4296987720839205E-3</v>
      </c>
    </row>
    <row r="15471" spans="1:2" x14ac:dyDescent="0.25">
      <c r="A15471">
        <v>0.19400000000000001</v>
      </c>
      <c r="B15471">
        <v>8.4296987720899191E-3</v>
      </c>
    </row>
    <row r="15472" spans="1:2" x14ac:dyDescent="0.25">
      <c r="A15472">
        <v>0.19400000000000001</v>
      </c>
      <c r="B15472">
        <v>8.4296987720964191E-3</v>
      </c>
    </row>
    <row r="15473" spans="1:2" x14ac:dyDescent="0.25">
      <c r="A15473">
        <v>0.19400000000000001</v>
      </c>
      <c r="B15473">
        <v>8.4296987721118495E-3</v>
      </c>
    </row>
    <row r="15474" spans="1:2" x14ac:dyDescent="0.25">
      <c r="A15474">
        <v>0.19400000000000001</v>
      </c>
      <c r="B15474">
        <v>8.4296987721276598E-3</v>
      </c>
    </row>
    <row r="15475" spans="1:2" x14ac:dyDescent="0.25">
      <c r="A15475">
        <v>0.19400000000000001</v>
      </c>
      <c r="B15475">
        <v>8.4296987721436106E-3</v>
      </c>
    </row>
    <row r="15476" spans="1:2" x14ac:dyDescent="0.25">
      <c r="A15476">
        <v>0.19400000000000001</v>
      </c>
      <c r="B15476">
        <v>8.4296987721792799E-3</v>
      </c>
    </row>
    <row r="15477" spans="1:2" x14ac:dyDescent="0.25">
      <c r="A15477">
        <v>0.19400000000000001</v>
      </c>
      <c r="B15477">
        <v>8.4296987722155305E-3</v>
      </c>
    </row>
    <row r="15478" spans="1:2" x14ac:dyDescent="0.25">
      <c r="A15478">
        <v>0.19400000000000001</v>
      </c>
      <c r="B15478">
        <v>8.4296987722658704E-3</v>
      </c>
    </row>
    <row r="15479" spans="1:2" x14ac:dyDescent="0.25">
      <c r="A15479">
        <v>0.19400000000000001</v>
      </c>
      <c r="B15479">
        <v>8.4296987723448402E-3</v>
      </c>
    </row>
    <row r="15480" spans="1:2" x14ac:dyDescent="0.25">
      <c r="A15480">
        <v>0.19400000000000001</v>
      </c>
      <c r="B15480">
        <v>8.4296987724168694E-3</v>
      </c>
    </row>
    <row r="15481" spans="1:2" x14ac:dyDescent="0.25">
      <c r="A15481">
        <v>0.19400000000000001</v>
      </c>
      <c r="B15481">
        <v>8.4296987725508993E-3</v>
      </c>
    </row>
    <row r="15482" spans="1:2" x14ac:dyDescent="0.25">
      <c r="A15482">
        <v>0.19400000000000001</v>
      </c>
      <c r="B15482">
        <v>8.4296987727009599E-3</v>
      </c>
    </row>
    <row r="15483" spans="1:2" x14ac:dyDescent="0.25">
      <c r="A15483">
        <v>0.19400000000000001</v>
      </c>
      <c r="B15483">
        <v>8.4296987729369395E-3</v>
      </c>
    </row>
    <row r="15484" spans="1:2" x14ac:dyDescent="0.25">
      <c r="A15484">
        <v>0.19400000000000001</v>
      </c>
      <c r="B15484">
        <v>8.4296987732558597E-3</v>
      </c>
    </row>
    <row r="15485" spans="1:2" x14ac:dyDescent="0.25">
      <c r="A15485">
        <v>0.19400000000000001</v>
      </c>
      <c r="B15485">
        <v>8.4296987735586002E-3</v>
      </c>
    </row>
    <row r="15486" spans="1:2" x14ac:dyDescent="0.25">
      <c r="A15486">
        <v>0.19400000000000001</v>
      </c>
      <c r="B15486">
        <v>8.4296987741291195E-3</v>
      </c>
    </row>
    <row r="15487" spans="1:2" x14ac:dyDescent="0.25">
      <c r="A15487">
        <v>0.19400000000000001</v>
      </c>
      <c r="B15487">
        <v>8.4296987748107097E-3</v>
      </c>
    </row>
    <row r="15488" spans="1:2" x14ac:dyDescent="0.25">
      <c r="A15488">
        <v>0.19400000000000001</v>
      </c>
      <c r="B15488">
        <v>8.4296987755139805E-3</v>
      </c>
    </row>
    <row r="15489" spans="1:2" x14ac:dyDescent="0.25">
      <c r="A15489">
        <v>0.19400000000000001</v>
      </c>
      <c r="B15489">
        <v>8.4296987768268505E-3</v>
      </c>
    </row>
    <row r="15490" spans="1:2" x14ac:dyDescent="0.25">
      <c r="A15490">
        <v>0.19400000000000001</v>
      </c>
      <c r="B15490">
        <v>8.4296987782258494E-3</v>
      </c>
    </row>
    <row r="15491" spans="1:2" x14ac:dyDescent="0.25">
      <c r="A15491">
        <v>0.19400000000000001</v>
      </c>
      <c r="B15491">
        <v>8.4296987801319601E-3</v>
      </c>
    </row>
    <row r="15492" spans="1:2" x14ac:dyDescent="0.25">
      <c r="A15492">
        <v>0.19400000000000001</v>
      </c>
      <c r="B15492">
        <v>8.4296987830510001E-3</v>
      </c>
    </row>
    <row r="15493" spans="1:2" x14ac:dyDescent="0.25">
      <c r="A15493">
        <v>0.19400000000000001</v>
      </c>
      <c r="B15493">
        <v>8.4296987859313298E-3</v>
      </c>
    </row>
    <row r="15494" spans="1:2" x14ac:dyDescent="0.25">
      <c r="A15494">
        <v>0.19400000000000001</v>
      </c>
      <c r="B15494">
        <v>8.4296987894983307E-3</v>
      </c>
    </row>
    <row r="15495" spans="1:2" x14ac:dyDescent="0.25">
      <c r="A15495">
        <v>0.19400000000000001</v>
      </c>
      <c r="B15495">
        <v>8.4296987952992095E-3</v>
      </c>
    </row>
    <row r="15496" spans="1:2" x14ac:dyDescent="0.25">
      <c r="A15496">
        <v>0.19400000000000001</v>
      </c>
      <c r="B15496">
        <v>8.4296988015889005E-3</v>
      </c>
    </row>
    <row r="15497" spans="1:2" x14ac:dyDescent="0.25">
      <c r="A15497">
        <v>0.19400000000000001</v>
      </c>
      <c r="B15497">
        <v>8.4296988109266308E-3</v>
      </c>
    </row>
    <row r="15498" spans="1:2" x14ac:dyDescent="0.25">
      <c r="A15498">
        <v>0.19400000000000001</v>
      </c>
      <c r="B15498">
        <v>8.4296988234540092E-3</v>
      </c>
    </row>
    <row r="15499" spans="1:2" x14ac:dyDescent="0.25">
      <c r="A15499">
        <v>0.19600000000000001</v>
      </c>
      <c r="B15499" t="s">
        <v>0</v>
      </c>
    </row>
    <row r="15500" spans="1:2" x14ac:dyDescent="0.25">
      <c r="A15500">
        <v>0.19600000000000001</v>
      </c>
      <c r="B15500">
        <v>9.7421880926383993E-3</v>
      </c>
    </row>
    <row r="15501" spans="1:2" x14ac:dyDescent="0.25">
      <c r="A15501">
        <v>0.19600000000000001</v>
      </c>
      <c r="B15501">
        <v>9.6219093961065101E-3</v>
      </c>
    </row>
    <row r="15502" spans="1:2" x14ac:dyDescent="0.25">
      <c r="A15502">
        <v>0.19600000000000001</v>
      </c>
      <c r="B15502">
        <v>9.5622152477201402E-3</v>
      </c>
    </row>
    <row r="15503" spans="1:2" x14ac:dyDescent="0.25">
      <c r="A15503">
        <v>0.19600000000000001</v>
      </c>
      <c r="B15503">
        <v>9.5220537172025204E-3</v>
      </c>
    </row>
    <row r="15504" spans="1:2" x14ac:dyDescent="0.25">
      <c r="A15504">
        <v>0.19600000000000001</v>
      </c>
      <c r="B15504">
        <v>9.4932462284720402E-3</v>
      </c>
    </row>
    <row r="15505" spans="1:2" x14ac:dyDescent="0.25">
      <c r="A15505">
        <v>0.19600000000000001</v>
      </c>
      <c r="B15505">
        <v>9.4714504525198907E-3</v>
      </c>
    </row>
    <row r="15506" spans="1:2" x14ac:dyDescent="0.25">
      <c r="A15506">
        <v>0.19600000000000001</v>
      </c>
      <c r="B15506">
        <v>9.45466881443764E-3</v>
      </c>
    </row>
    <row r="15507" spans="1:2" x14ac:dyDescent="0.25">
      <c r="A15507">
        <v>0.19600000000000001</v>
      </c>
      <c r="B15507">
        <v>9.4419055518172295E-3</v>
      </c>
    </row>
    <row r="15508" spans="1:2" x14ac:dyDescent="0.25">
      <c r="A15508">
        <v>0.19600000000000001</v>
      </c>
      <c r="B15508">
        <v>9.4319322796959804E-3</v>
      </c>
    </row>
    <row r="15509" spans="1:2" x14ac:dyDescent="0.25">
      <c r="A15509">
        <v>0.19600000000000001</v>
      </c>
      <c r="B15509">
        <v>9.4242367302381693E-3</v>
      </c>
    </row>
    <row r="15510" spans="1:2" x14ac:dyDescent="0.25">
      <c r="A15510">
        <v>0.19600000000000001</v>
      </c>
      <c r="B15510">
        <v>9.4186340101073702E-3</v>
      </c>
    </row>
    <row r="15511" spans="1:2" x14ac:dyDescent="0.25">
      <c r="A15511">
        <v>0.19600000000000001</v>
      </c>
      <c r="B15511">
        <v>9.4143380394220901E-3</v>
      </c>
    </row>
    <row r="15512" spans="1:2" x14ac:dyDescent="0.25">
      <c r="A15512">
        <v>0.19600000000000001</v>
      </c>
      <c r="B15512">
        <v>9.4118019966617505E-3</v>
      </c>
    </row>
    <row r="15513" spans="1:2" x14ac:dyDescent="0.25">
      <c r="A15513">
        <v>0.19600000000000001</v>
      </c>
      <c r="B15513">
        <v>9.4102793936396596E-3</v>
      </c>
    </row>
    <row r="15514" spans="1:2" x14ac:dyDescent="0.25">
      <c r="A15514">
        <v>0.19600000000000001</v>
      </c>
      <c r="B15514">
        <v>9.4095734402644005E-3</v>
      </c>
    </row>
    <row r="15515" spans="1:2" x14ac:dyDescent="0.25">
      <c r="A15515">
        <v>0.19600000000000001</v>
      </c>
      <c r="B15515">
        <v>9.4097299348354698E-3</v>
      </c>
    </row>
    <row r="15516" spans="1:2" x14ac:dyDescent="0.25">
      <c r="A15516">
        <v>0.19600000000000001</v>
      </c>
      <c r="B15516">
        <v>9.4102576628188103E-3</v>
      </c>
    </row>
    <row r="15517" spans="1:2" x14ac:dyDescent="0.25">
      <c r="A15517">
        <v>0.19600000000000001</v>
      </c>
      <c r="B15517">
        <v>9.4108494241863204E-3</v>
      </c>
    </row>
    <row r="15518" spans="1:2" x14ac:dyDescent="0.25">
      <c r="A15518">
        <v>0.19600000000000001</v>
      </c>
      <c r="B15518">
        <v>9.4110059659719206E-3</v>
      </c>
    </row>
    <row r="15519" spans="1:2" x14ac:dyDescent="0.25">
      <c r="A15519">
        <v>0.19600000000000001</v>
      </c>
      <c r="B15519">
        <v>9.4107469592534503E-3</v>
      </c>
    </row>
    <row r="15520" spans="1:2" x14ac:dyDescent="0.25">
      <c r="A15520">
        <v>0.19600000000000001</v>
      </c>
      <c r="B15520">
        <v>9.4090041005677593E-3</v>
      </c>
    </row>
    <row r="15521" spans="1:2" x14ac:dyDescent="0.25">
      <c r="A15521">
        <v>0.19600000000000001</v>
      </c>
      <c r="B15521">
        <v>9.4051368419746494E-3</v>
      </c>
    </row>
    <row r="15522" spans="1:2" x14ac:dyDescent="0.25">
      <c r="A15522">
        <v>0.19600000000000001</v>
      </c>
      <c r="B15522">
        <v>9.3975950064765796E-3</v>
      </c>
    </row>
    <row r="15523" spans="1:2" x14ac:dyDescent="0.25">
      <c r="A15523">
        <v>0.19600000000000001</v>
      </c>
      <c r="B15523">
        <v>9.3897099722523095E-3</v>
      </c>
    </row>
    <row r="15524" spans="1:2" x14ac:dyDescent="0.25">
      <c r="A15524">
        <v>0.19600000000000001</v>
      </c>
      <c r="B15524">
        <v>9.3709794925077201E-3</v>
      </c>
    </row>
    <row r="15525" spans="1:2" x14ac:dyDescent="0.25">
      <c r="A15525">
        <v>0.19600000000000001</v>
      </c>
      <c r="B15525">
        <v>9.3489273312247906E-3</v>
      </c>
    </row>
    <row r="15526" spans="1:2" x14ac:dyDescent="0.25">
      <c r="A15526">
        <v>0.19600000000000001</v>
      </c>
      <c r="B15526">
        <v>9.3184086542781406E-3</v>
      </c>
    </row>
    <row r="15527" spans="1:2" x14ac:dyDescent="0.25">
      <c r="A15527">
        <v>0.19600000000000001</v>
      </c>
      <c r="B15527">
        <v>9.2734132482726293E-3</v>
      </c>
    </row>
    <row r="15528" spans="1:2" x14ac:dyDescent="0.25">
      <c r="A15528">
        <v>0.19600000000000001</v>
      </c>
      <c r="B15528">
        <v>9.2245963576848798E-3</v>
      </c>
    </row>
    <row r="15529" spans="1:2" x14ac:dyDescent="0.25">
      <c r="A15529">
        <v>0.19600000000000001</v>
      </c>
      <c r="B15529">
        <v>9.1579049191001707E-3</v>
      </c>
    </row>
    <row r="15530" spans="1:2" x14ac:dyDescent="0.25">
      <c r="A15530">
        <v>0.19600000000000001</v>
      </c>
      <c r="B15530">
        <v>9.0723024835591103E-3</v>
      </c>
    </row>
    <row r="15531" spans="1:2" x14ac:dyDescent="0.25">
      <c r="A15531">
        <v>0.19600000000000001</v>
      </c>
      <c r="B15531">
        <v>8.9867074002679005E-3</v>
      </c>
    </row>
    <row r="15532" spans="1:2" x14ac:dyDescent="0.25">
      <c r="A15532">
        <v>0.19600000000000001</v>
      </c>
      <c r="B15532">
        <v>8.8968869394540993E-3</v>
      </c>
    </row>
    <row r="15533" spans="1:2" x14ac:dyDescent="0.25">
      <c r="A15533">
        <v>0.19600000000000001</v>
      </c>
      <c r="B15533">
        <v>8.8058436472412596E-3</v>
      </c>
    </row>
    <row r="15534" spans="1:2" x14ac:dyDescent="0.25">
      <c r="A15534">
        <v>0.19600000000000001</v>
      </c>
      <c r="B15534">
        <v>8.7147917357034994E-3</v>
      </c>
    </row>
    <row r="15535" spans="1:2" x14ac:dyDescent="0.25">
      <c r="A15535">
        <v>0.19600000000000001</v>
      </c>
      <c r="B15535">
        <v>8.6544955133569593E-3</v>
      </c>
    </row>
    <row r="15536" spans="1:2" x14ac:dyDescent="0.25">
      <c r="A15536">
        <v>0.19600000000000001</v>
      </c>
      <c r="B15536">
        <v>8.5980277927124298E-3</v>
      </c>
    </row>
    <row r="15537" spans="1:2" x14ac:dyDescent="0.25">
      <c r="A15537">
        <v>0.19600000000000001</v>
      </c>
      <c r="B15537">
        <v>8.5492004473970602E-3</v>
      </c>
    </row>
    <row r="15538" spans="1:2" x14ac:dyDescent="0.25">
      <c r="A15538">
        <v>0.19600000000000001</v>
      </c>
      <c r="B15538">
        <v>8.5229237889200404E-3</v>
      </c>
    </row>
    <row r="15539" spans="1:2" x14ac:dyDescent="0.25">
      <c r="A15539">
        <v>0.19600000000000001</v>
      </c>
      <c r="B15539">
        <v>8.4982134846533497E-3</v>
      </c>
    </row>
    <row r="15540" spans="1:2" x14ac:dyDescent="0.25">
      <c r="A15540">
        <v>0.19600000000000001</v>
      </c>
      <c r="B15540">
        <v>8.4818325486978492E-3</v>
      </c>
    </row>
    <row r="15541" spans="1:2" x14ac:dyDescent="0.25">
      <c r="A15541">
        <v>0.19600000000000001</v>
      </c>
      <c r="B15541">
        <v>8.4697799540047799E-3</v>
      </c>
    </row>
    <row r="15542" spans="1:2" x14ac:dyDescent="0.25">
      <c r="A15542">
        <v>0.19600000000000001</v>
      </c>
      <c r="B15542">
        <v>8.4579473703585099E-3</v>
      </c>
    </row>
    <row r="15543" spans="1:2" x14ac:dyDescent="0.25">
      <c r="A15543">
        <v>0.19600000000000001</v>
      </c>
      <c r="B15543">
        <v>8.4517854224034003E-3</v>
      </c>
    </row>
    <row r="15544" spans="1:2" x14ac:dyDescent="0.25">
      <c r="A15544">
        <v>0.19600000000000001</v>
      </c>
      <c r="B15544">
        <v>8.4456269343256406E-3</v>
      </c>
    </row>
    <row r="15545" spans="1:2" x14ac:dyDescent="0.25">
      <c r="A15545">
        <v>0.19600000000000001</v>
      </c>
      <c r="B15545">
        <v>8.4405244411845E-3</v>
      </c>
    </row>
    <row r="15546" spans="1:2" x14ac:dyDescent="0.25">
      <c r="A15546">
        <v>0.19600000000000001</v>
      </c>
      <c r="B15546">
        <v>8.4376486339124597E-3</v>
      </c>
    </row>
    <row r="15547" spans="1:2" x14ac:dyDescent="0.25">
      <c r="A15547">
        <v>0.19600000000000001</v>
      </c>
      <c r="B15547">
        <v>8.43478686121551E-3</v>
      </c>
    </row>
    <row r="15548" spans="1:2" x14ac:dyDescent="0.25">
      <c r="A15548">
        <v>0.19600000000000001</v>
      </c>
      <c r="B15548">
        <v>8.4329030339030994E-3</v>
      </c>
    </row>
    <row r="15549" spans="1:2" x14ac:dyDescent="0.25">
      <c r="A15549">
        <v>0.19600000000000001</v>
      </c>
      <c r="B15549">
        <v>8.43199717004222E-3</v>
      </c>
    </row>
    <row r="15550" spans="1:2" x14ac:dyDescent="0.25">
      <c r="A15550">
        <v>0.19600000000000001</v>
      </c>
      <c r="B15550">
        <v>8.4310480598603597E-3</v>
      </c>
    </row>
    <row r="15551" spans="1:2" x14ac:dyDescent="0.25">
      <c r="A15551">
        <v>0.19600000000000001</v>
      </c>
      <c r="B15551">
        <v>8.4304583981304401E-3</v>
      </c>
    </row>
    <row r="15552" spans="1:2" x14ac:dyDescent="0.25">
      <c r="A15552">
        <v>0.19600000000000001</v>
      </c>
      <c r="B15552">
        <v>8.4301897736399293E-3</v>
      </c>
    </row>
    <row r="15553" spans="1:2" x14ac:dyDescent="0.25">
      <c r="A15553">
        <v>0.19600000000000001</v>
      </c>
      <c r="B15553">
        <v>8.4299384556327604E-3</v>
      </c>
    </row>
    <row r="15554" spans="1:2" x14ac:dyDescent="0.25">
      <c r="A15554">
        <v>0.19600000000000001</v>
      </c>
      <c r="B15554">
        <v>8.4298175811249008E-3</v>
      </c>
    </row>
    <row r="15555" spans="1:2" x14ac:dyDescent="0.25">
      <c r="A15555">
        <v>0.19600000000000001</v>
      </c>
      <c r="B15555">
        <v>8.4297513263332392E-3</v>
      </c>
    </row>
    <row r="15556" spans="1:2" x14ac:dyDescent="0.25">
      <c r="A15556">
        <v>0.19600000000000001</v>
      </c>
      <c r="B15556">
        <v>8.4297114137008196E-3</v>
      </c>
    </row>
    <row r="15557" spans="1:2" x14ac:dyDescent="0.25">
      <c r="A15557">
        <v>0.19600000000000001</v>
      </c>
      <c r="B15557">
        <v>8.4297043765426301E-3</v>
      </c>
    </row>
    <row r="15558" spans="1:2" x14ac:dyDescent="0.25">
      <c r="A15558">
        <v>0.19600000000000001</v>
      </c>
      <c r="B15558">
        <v>8.4296976602961596E-3</v>
      </c>
    </row>
    <row r="15559" spans="1:2" x14ac:dyDescent="0.25">
      <c r="A15559">
        <v>0.19600000000000001</v>
      </c>
      <c r="B15559">
        <v>8.4296965746069596E-3</v>
      </c>
    </row>
    <row r="15560" spans="1:2" x14ac:dyDescent="0.25">
      <c r="A15560">
        <v>0.19600000000000001</v>
      </c>
      <c r="B15560">
        <v>8.4296971988009999E-3</v>
      </c>
    </row>
    <row r="15561" spans="1:2" x14ac:dyDescent="0.25">
      <c r="A15561">
        <v>0.19600000000000001</v>
      </c>
      <c r="B15561">
        <v>8.4296976513921103E-3</v>
      </c>
    </row>
    <row r="15562" spans="1:2" x14ac:dyDescent="0.25">
      <c r="A15562">
        <v>0.19600000000000001</v>
      </c>
      <c r="B15562">
        <v>8.42969802696787E-3</v>
      </c>
    </row>
    <row r="15563" spans="1:2" x14ac:dyDescent="0.25">
      <c r="A15563">
        <v>0.19600000000000001</v>
      </c>
      <c r="B15563">
        <v>8.4296983737706006E-3</v>
      </c>
    </row>
    <row r="15564" spans="1:2" x14ac:dyDescent="0.25">
      <c r="A15564">
        <v>0.19600000000000001</v>
      </c>
      <c r="B15564">
        <v>8.4296984936352692E-3</v>
      </c>
    </row>
    <row r="15565" spans="1:2" x14ac:dyDescent="0.25">
      <c r="A15565">
        <v>0.19600000000000001</v>
      </c>
      <c r="B15565">
        <v>8.4296986152473906E-3</v>
      </c>
    </row>
    <row r="15566" spans="1:2" x14ac:dyDescent="0.25">
      <c r="A15566">
        <v>0.19600000000000001</v>
      </c>
      <c r="B15566">
        <v>8.4296986984205308E-3</v>
      </c>
    </row>
    <row r="15567" spans="1:2" x14ac:dyDescent="0.25">
      <c r="A15567">
        <v>0.19600000000000001</v>
      </c>
      <c r="B15567">
        <v>8.4296987300842494E-3</v>
      </c>
    </row>
    <row r="15568" spans="1:2" x14ac:dyDescent="0.25">
      <c r="A15568">
        <v>0.19600000000000001</v>
      </c>
      <c r="B15568">
        <v>8.4296987562342395E-3</v>
      </c>
    </row>
    <row r="15569" spans="1:2" x14ac:dyDescent="0.25">
      <c r="A15569">
        <v>0.19600000000000001</v>
      </c>
      <c r="B15569">
        <v>8.4296987644918893E-3</v>
      </c>
    </row>
    <row r="15570" spans="1:2" x14ac:dyDescent="0.25">
      <c r="A15570">
        <v>0.19600000000000001</v>
      </c>
      <c r="B15570">
        <v>8.4296987683642501E-3</v>
      </c>
    </row>
    <row r="15571" spans="1:2" x14ac:dyDescent="0.25">
      <c r="A15571">
        <v>0.19600000000000001</v>
      </c>
      <c r="B15571">
        <v>8.4296987729219099E-3</v>
      </c>
    </row>
    <row r="15572" spans="1:2" x14ac:dyDescent="0.25">
      <c r="A15572">
        <v>0.19600000000000001</v>
      </c>
      <c r="B15572">
        <v>8.4296987732102799E-3</v>
      </c>
    </row>
    <row r="15573" spans="1:2" x14ac:dyDescent="0.25">
      <c r="A15573">
        <v>0.19600000000000001</v>
      </c>
      <c r="B15573">
        <v>8.4296987729032703E-3</v>
      </c>
    </row>
    <row r="15574" spans="1:2" x14ac:dyDescent="0.25">
      <c r="A15574">
        <v>0.19600000000000001</v>
      </c>
      <c r="B15574">
        <v>8.4296987726523998E-3</v>
      </c>
    </row>
    <row r="15575" spans="1:2" x14ac:dyDescent="0.25">
      <c r="A15575">
        <v>0.19600000000000001</v>
      </c>
      <c r="B15575">
        <v>8.4296987724790107E-3</v>
      </c>
    </row>
    <row r="15576" spans="1:2" x14ac:dyDescent="0.25">
      <c r="A15576">
        <v>0.19600000000000001</v>
      </c>
      <c r="B15576">
        <v>8.4296987723056199E-3</v>
      </c>
    </row>
    <row r="15577" spans="1:2" x14ac:dyDescent="0.25">
      <c r="A15577">
        <v>0.19600000000000001</v>
      </c>
      <c r="B15577">
        <v>8.4296987722201708E-3</v>
      </c>
    </row>
    <row r="15578" spans="1:2" x14ac:dyDescent="0.25">
      <c r="A15578">
        <v>0.19600000000000001</v>
      </c>
      <c r="B15578">
        <v>8.4296987721628192E-3</v>
      </c>
    </row>
    <row r="15579" spans="1:2" x14ac:dyDescent="0.25">
      <c r="A15579">
        <v>0.19600000000000001</v>
      </c>
      <c r="B15579">
        <v>8.42969877211063E-3</v>
      </c>
    </row>
    <row r="15580" spans="1:2" x14ac:dyDescent="0.25">
      <c r="A15580">
        <v>0.19600000000000001</v>
      </c>
      <c r="B15580">
        <v>8.4296987720968997E-3</v>
      </c>
    </row>
    <row r="15581" spans="1:2" x14ac:dyDescent="0.25">
      <c r="A15581">
        <v>0.19600000000000001</v>
      </c>
      <c r="B15581">
        <v>8.4296987720831693E-3</v>
      </c>
    </row>
    <row r="15582" spans="1:2" x14ac:dyDescent="0.25">
      <c r="A15582">
        <v>0.19600000000000001</v>
      </c>
      <c r="B15582">
        <v>8.4296987720756406E-3</v>
      </c>
    </row>
    <row r="15583" spans="1:2" x14ac:dyDescent="0.25">
      <c r="A15583">
        <v>0.19600000000000001</v>
      </c>
      <c r="B15583">
        <v>8.4296987720729692E-3</v>
      </c>
    </row>
    <row r="15584" spans="1:2" x14ac:dyDescent="0.25">
      <c r="A15584">
        <v>0.19600000000000001</v>
      </c>
      <c r="B15584">
        <v>8.4296987720703098E-3</v>
      </c>
    </row>
    <row r="15585" spans="1:2" x14ac:dyDescent="0.25">
      <c r="A15585">
        <v>0.19600000000000001</v>
      </c>
      <c r="B15585">
        <v>8.4296987720687798E-3</v>
      </c>
    </row>
    <row r="15586" spans="1:2" x14ac:dyDescent="0.25">
      <c r="A15586">
        <v>0.19600000000000001</v>
      </c>
      <c r="B15586">
        <v>8.4296987720680096E-3</v>
      </c>
    </row>
    <row r="15587" spans="1:2" x14ac:dyDescent="0.25">
      <c r="A15587">
        <v>0.19600000000000001</v>
      </c>
      <c r="B15587">
        <v>8.42969877206768E-3</v>
      </c>
    </row>
    <row r="15588" spans="1:2" x14ac:dyDescent="0.25">
      <c r="A15588">
        <v>0.19600000000000001</v>
      </c>
      <c r="B15588">
        <v>8.4296987720678604E-3</v>
      </c>
    </row>
    <row r="15589" spans="1:2" x14ac:dyDescent="0.25">
      <c r="A15589">
        <v>0.19600000000000001</v>
      </c>
      <c r="B15589">
        <v>8.4296987720681796E-3</v>
      </c>
    </row>
    <row r="15590" spans="1:2" x14ac:dyDescent="0.25">
      <c r="A15590">
        <v>0.19600000000000001</v>
      </c>
      <c r="B15590">
        <v>8.4296987720688405E-3</v>
      </c>
    </row>
    <row r="15591" spans="1:2" x14ac:dyDescent="0.25">
      <c r="A15591">
        <v>0.19600000000000001</v>
      </c>
      <c r="B15591">
        <v>8.4296987720697096E-3</v>
      </c>
    </row>
    <row r="15592" spans="1:2" x14ac:dyDescent="0.25">
      <c r="A15592">
        <v>0.19600000000000001</v>
      </c>
      <c r="B15592">
        <v>8.4296987720712709E-3</v>
      </c>
    </row>
    <row r="15593" spans="1:2" x14ac:dyDescent="0.25">
      <c r="A15593">
        <v>0.19600000000000001</v>
      </c>
      <c r="B15593">
        <v>8.4296987720733907E-3</v>
      </c>
    </row>
    <row r="15594" spans="1:2" x14ac:dyDescent="0.25">
      <c r="A15594">
        <v>0.19600000000000001</v>
      </c>
      <c r="B15594">
        <v>8.4296987720755001E-3</v>
      </c>
    </row>
    <row r="15595" spans="1:2" x14ac:dyDescent="0.25">
      <c r="A15595">
        <v>0.19600000000000001</v>
      </c>
      <c r="B15595">
        <v>8.4296987720806592E-3</v>
      </c>
    </row>
    <row r="15596" spans="1:2" x14ac:dyDescent="0.25">
      <c r="A15596">
        <v>0.19600000000000001</v>
      </c>
      <c r="B15596">
        <v>8.4296987720865E-3</v>
      </c>
    </row>
    <row r="15597" spans="1:2" x14ac:dyDescent="0.25">
      <c r="A15597">
        <v>0.19600000000000001</v>
      </c>
      <c r="B15597">
        <v>8.4296987720923495E-3</v>
      </c>
    </row>
    <row r="15598" spans="1:2" x14ac:dyDescent="0.25">
      <c r="A15598">
        <v>0.19600000000000001</v>
      </c>
      <c r="B15598">
        <v>8.4296987721017395E-3</v>
      </c>
    </row>
    <row r="15599" spans="1:2" x14ac:dyDescent="0.25">
      <c r="A15599">
        <v>0.19600000000000001</v>
      </c>
      <c r="B15599">
        <v>8.4296987721181292E-3</v>
      </c>
    </row>
    <row r="15600" spans="1:2" x14ac:dyDescent="0.25">
      <c r="A15600">
        <v>0.19600000000000001</v>
      </c>
      <c r="B15600">
        <v>8.4296987721350202E-3</v>
      </c>
    </row>
    <row r="15601" spans="1:2" x14ac:dyDescent="0.25">
      <c r="A15601">
        <v>0.19600000000000001</v>
      </c>
      <c r="B15601">
        <v>8.4296987721560104E-3</v>
      </c>
    </row>
    <row r="15602" spans="1:2" x14ac:dyDescent="0.25">
      <c r="A15602">
        <v>0.19600000000000001</v>
      </c>
      <c r="B15602">
        <v>8.4296987721969308E-3</v>
      </c>
    </row>
    <row r="15603" spans="1:2" x14ac:dyDescent="0.25">
      <c r="A15603">
        <v>0.19600000000000001</v>
      </c>
      <c r="B15603">
        <v>8.4296987722339307E-3</v>
      </c>
    </row>
    <row r="15604" spans="1:2" x14ac:dyDescent="0.25">
      <c r="A15604">
        <v>0.19600000000000001</v>
      </c>
      <c r="B15604">
        <v>8.4296987722908903E-3</v>
      </c>
    </row>
    <row r="15605" spans="1:2" x14ac:dyDescent="0.25">
      <c r="A15605">
        <v>0.19600000000000001</v>
      </c>
      <c r="B15605">
        <v>8.4296987723698601E-3</v>
      </c>
    </row>
    <row r="15606" spans="1:2" x14ac:dyDescent="0.25">
      <c r="A15606">
        <v>0.19600000000000001</v>
      </c>
      <c r="B15606">
        <v>8.4296987724552502E-3</v>
      </c>
    </row>
    <row r="15607" spans="1:2" x14ac:dyDescent="0.25">
      <c r="A15607">
        <v>0.19600000000000001</v>
      </c>
      <c r="B15607">
        <v>8.4296987726226406E-3</v>
      </c>
    </row>
    <row r="15608" spans="1:2" x14ac:dyDescent="0.25">
      <c r="A15608">
        <v>0.19600000000000001</v>
      </c>
      <c r="B15608">
        <v>8.4296987727801795E-3</v>
      </c>
    </row>
    <row r="15609" spans="1:2" x14ac:dyDescent="0.25">
      <c r="A15609">
        <v>0.19600000000000001</v>
      </c>
      <c r="B15609">
        <v>8.4296987730460606E-3</v>
      </c>
    </row>
    <row r="15610" spans="1:2" x14ac:dyDescent="0.25">
      <c r="A15610">
        <v>0.19600000000000001</v>
      </c>
      <c r="B15610">
        <v>8.42969877338531E-3</v>
      </c>
    </row>
    <row r="15611" spans="1:2" x14ac:dyDescent="0.25">
      <c r="A15611">
        <v>0.19600000000000001</v>
      </c>
      <c r="B15611">
        <v>8.4296987737240304E-3</v>
      </c>
    </row>
    <row r="15612" spans="1:2" x14ac:dyDescent="0.25">
      <c r="A15612">
        <v>0.19600000000000001</v>
      </c>
      <c r="B15612">
        <v>8.4296987743219497E-3</v>
      </c>
    </row>
    <row r="15613" spans="1:2" x14ac:dyDescent="0.25">
      <c r="A15613">
        <v>0.19600000000000001</v>
      </c>
      <c r="B15613">
        <v>8.4296987750449894E-3</v>
      </c>
    </row>
    <row r="15614" spans="1:2" x14ac:dyDescent="0.25">
      <c r="A15614">
        <v>0.19600000000000001</v>
      </c>
      <c r="B15614">
        <v>8.4296987759534293E-3</v>
      </c>
    </row>
    <row r="15615" spans="1:2" x14ac:dyDescent="0.25">
      <c r="A15615">
        <v>0.19600000000000001</v>
      </c>
      <c r="B15615">
        <v>8.4296987775438204E-3</v>
      </c>
    </row>
    <row r="15616" spans="1:2" x14ac:dyDescent="0.25">
      <c r="A15616">
        <v>0.19600000000000001</v>
      </c>
      <c r="B15616">
        <v>8.4296987789440492E-3</v>
      </c>
    </row>
    <row r="15617" spans="1:2" x14ac:dyDescent="0.25">
      <c r="A15617">
        <v>0.19600000000000001</v>
      </c>
      <c r="B15617">
        <v>8.4296987808315897E-3</v>
      </c>
    </row>
    <row r="15618" spans="1:2" x14ac:dyDescent="0.25">
      <c r="A15618">
        <v>0.19600000000000001</v>
      </c>
      <c r="B15618">
        <v>8.4296987837506297E-3</v>
      </c>
    </row>
    <row r="15619" spans="1:2" x14ac:dyDescent="0.25">
      <c r="A15619">
        <v>0.19600000000000001</v>
      </c>
      <c r="B15619">
        <v>8.4296987868224798E-3</v>
      </c>
    </row>
    <row r="15620" spans="1:2" x14ac:dyDescent="0.25">
      <c r="A15620">
        <v>0.19600000000000001</v>
      </c>
      <c r="B15620">
        <v>8.4296987916334994E-3</v>
      </c>
    </row>
    <row r="15621" spans="1:2" x14ac:dyDescent="0.25">
      <c r="A15621">
        <v>0.19600000000000001</v>
      </c>
      <c r="B15621">
        <v>8.4296987982423899E-3</v>
      </c>
    </row>
    <row r="15622" spans="1:2" x14ac:dyDescent="0.25">
      <c r="A15622">
        <v>0.19600000000000001</v>
      </c>
      <c r="B15622">
        <v>8.4296988045320792E-3</v>
      </c>
    </row>
    <row r="15623" spans="1:2" x14ac:dyDescent="0.25">
      <c r="A15623">
        <v>0.19600000000000001</v>
      </c>
      <c r="B15623">
        <v>8.4296988138434607E-3</v>
      </c>
    </row>
    <row r="15624" spans="1:2" x14ac:dyDescent="0.25">
      <c r="A15624">
        <v>0.19600000000000001</v>
      </c>
      <c r="B15624">
        <v>8.4296988263708496E-3</v>
      </c>
    </row>
    <row r="15625" spans="1:2" x14ac:dyDescent="0.25">
      <c r="A15625">
        <v>0.19800000000000001</v>
      </c>
      <c r="B15625" t="s">
        <v>0</v>
      </c>
    </row>
    <row r="15626" spans="1:2" x14ac:dyDescent="0.25">
      <c r="A15626">
        <v>0.19800000000000001</v>
      </c>
      <c r="B15626">
        <v>9.7248841862787802E-3</v>
      </c>
    </row>
    <row r="15627" spans="1:2" x14ac:dyDescent="0.25">
      <c r="A15627">
        <v>0.19800000000000001</v>
      </c>
      <c r="B15627">
        <v>9.6075781244017097E-3</v>
      </c>
    </row>
    <row r="15628" spans="1:2" x14ac:dyDescent="0.25">
      <c r="A15628">
        <v>0.19800000000000001</v>
      </c>
      <c r="B15628">
        <v>9.5492593286449802E-3</v>
      </c>
    </row>
    <row r="15629" spans="1:2" x14ac:dyDescent="0.25">
      <c r="A15629">
        <v>0.19800000000000001</v>
      </c>
      <c r="B15629">
        <v>9.5099057000592908E-3</v>
      </c>
    </row>
    <row r="15630" spans="1:2" x14ac:dyDescent="0.25">
      <c r="A15630">
        <v>0.19800000000000001</v>
      </c>
      <c r="B15630">
        <v>9.4817813435657608E-3</v>
      </c>
    </row>
    <row r="15631" spans="1:2" x14ac:dyDescent="0.25">
      <c r="A15631">
        <v>0.19800000000000001</v>
      </c>
      <c r="B15631">
        <v>9.4606944761736998E-3</v>
      </c>
    </row>
    <row r="15632" spans="1:2" x14ac:dyDescent="0.25">
      <c r="A15632">
        <v>0.19800000000000001</v>
      </c>
      <c r="B15632">
        <v>9.4442962951859794E-3</v>
      </c>
    </row>
    <row r="15633" spans="1:2" x14ac:dyDescent="0.25">
      <c r="A15633">
        <v>0.19800000000000001</v>
      </c>
      <c r="B15633">
        <v>9.4317879927272603E-3</v>
      </c>
    </row>
    <row r="15634" spans="1:2" x14ac:dyDescent="0.25">
      <c r="A15634">
        <v>0.19800000000000001</v>
      </c>
      <c r="B15634">
        <v>9.42198811124784E-3</v>
      </c>
    </row>
    <row r="15635" spans="1:2" x14ac:dyDescent="0.25">
      <c r="A15635">
        <v>0.19800000000000001</v>
      </c>
      <c r="B15635">
        <v>9.4144562290432599E-3</v>
      </c>
    </row>
    <row r="15636" spans="1:2" x14ac:dyDescent="0.25">
      <c r="A15636">
        <v>0.19800000000000001</v>
      </c>
      <c r="B15636">
        <v>9.4089221342469696E-3</v>
      </c>
    </row>
    <row r="15637" spans="1:2" x14ac:dyDescent="0.25">
      <c r="A15637">
        <v>0.19800000000000001</v>
      </c>
      <c r="B15637">
        <v>9.4046856211633893E-3</v>
      </c>
    </row>
    <row r="15638" spans="1:2" x14ac:dyDescent="0.25">
      <c r="A15638">
        <v>0.19800000000000001</v>
      </c>
      <c r="B15638">
        <v>9.4020892100089293E-3</v>
      </c>
    </row>
    <row r="15639" spans="1:2" x14ac:dyDescent="0.25">
      <c r="A15639">
        <v>0.19800000000000001</v>
      </c>
      <c r="B15639">
        <v>9.4004969483341208E-3</v>
      </c>
    </row>
    <row r="15640" spans="1:2" x14ac:dyDescent="0.25">
      <c r="A15640">
        <v>0.19800000000000001</v>
      </c>
      <c r="B15640">
        <v>9.3998386676376004E-3</v>
      </c>
    </row>
    <row r="15641" spans="1:2" x14ac:dyDescent="0.25">
      <c r="A15641">
        <v>0.19800000000000001</v>
      </c>
      <c r="B15641">
        <v>9.3998496309918803E-3</v>
      </c>
    </row>
    <row r="15642" spans="1:2" x14ac:dyDescent="0.25">
      <c r="A15642">
        <v>0.19800000000000001</v>
      </c>
      <c r="B15642">
        <v>9.4000347263367996E-3</v>
      </c>
    </row>
    <row r="15643" spans="1:2" x14ac:dyDescent="0.25">
      <c r="A15643">
        <v>0.19800000000000001</v>
      </c>
      <c r="B15643">
        <v>9.4005236718317509E-3</v>
      </c>
    </row>
    <row r="15644" spans="1:2" x14ac:dyDescent="0.25">
      <c r="A15644">
        <v>0.19800000000000001</v>
      </c>
      <c r="B15644">
        <v>9.4008407958999507E-3</v>
      </c>
    </row>
    <row r="15645" spans="1:2" x14ac:dyDescent="0.25">
      <c r="A15645">
        <v>0.19800000000000001</v>
      </c>
      <c r="B15645">
        <v>9.3999178461181103E-3</v>
      </c>
    </row>
    <row r="15646" spans="1:2" x14ac:dyDescent="0.25">
      <c r="A15646">
        <v>0.19800000000000001</v>
      </c>
      <c r="B15646">
        <v>9.3985146403302595E-3</v>
      </c>
    </row>
    <row r="15647" spans="1:2" x14ac:dyDescent="0.25">
      <c r="A15647">
        <v>0.19800000000000001</v>
      </c>
      <c r="B15647">
        <v>9.39285219511184E-3</v>
      </c>
    </row>
    <row r="15648" spans="1:2" x14ac:dyDescent="0.25">
      <c r="A15648">
        <v>0.19800000000000001</v>
      </c>
      <c r="B15648">
        <v>9.3868286331338802E-3</v>
      </c>
    </row>
    <row r="15649" spans="1:2" x14ac:dyDescent="0.25">
      <c r="A15649">
        <v>0.19800000000000001</v>
      </c>
      <c r="B15649">
        <v>9.3770699692875496E-3</v>
      </c>
    </row>
    <row r="15650" spans="1:2" x14ac:dyDescent="0.25">
      <c r="A15650">
        <v>0.19800000000000001</v>
      </c>
      <c r="B15650">
        <v>9.3584535973428098E-3</v>
      </c>
    </row>
    <row r="15651" spans="1:2" x14ac:dyDescent="0.25">
      <c r="A15651">
        <v>0.19800000000000001</v>
      </c>
      <c r="B15651">
        <v>9.3390131964454504E-3</v>
      </c>
    </row>
    <row r="15652" spans="1:2" x14ac:dyDescent="0.25">
      <c r="A15652">
        <v>0.19800000000000001</v>
      </c>
      <c r="B15652">
        <v>9.3034414488885504E-3</v>
      </c>
    </row>
    <row r="15653" spans="1:2" x14ac:dyDescent="0.25">
      <c r="A15653">
        <v>0.19800000000000001</v>
      </c>
      <c r="B15653">
        <v>9.2643707212560697E-3</v>
      </c>
    </row>
    <row r="15654" spans="1:2" x14ac:dyDescent="0.25">
      <c r="A15654">
        <v>0.19800000000000001</v>
      </c>
      <c r="B15654">
        <v>9.2117665621777797E-3</v>
      </c>
    </row>
    <row r="15655" spans="1:2" x14ac:dyDescent="0.25">
      <c r="A15655">
        <v>0.19800000000000001</v>
      </c>
      <c r="B15655">
        <v>9.1466628883982402E-3</v>
      </c>
    </row>
    <row r="15656" spans="1:2" x14ac:dyDescent="0.25">
      <c r="A15656">
        <v>0.19800000000000001</v>
      </c>
      <c r="B15656">
        <v>9.0683127991336796E-3</v>
      </c>
    </row>
    <row r="15657" spans="1:2" x14ac:dyDescent="0.25">
      <c r="A15657">
        <v>0.19800000000000001</v>
      </c>
      <c r="B15657">
        <v>8.9834080791101698E-3</v>
      </c>
    </row>
    <row r="15658" spans="1:2" x14ac:dyDescent="0.25">
      <c r="A15658">
        <v>0.19800000000000001</v>
      </c>
      <c r="B15658">
        <v>8.8930013157075792E-3</v>
      </c>
    </row>
    <row r="15659" spans="1:2" x14ac:dyDescent="0.25">
      <c r="A15659">
        <v>0.19800000000000001</v>
      </c>
      <c r="B15659">
        <v>8.80197257509574E-3</v>
      </c>
    </row>
    <row r="15660" spans="1:2" x14ac:dyDescent="0.25">
      <c r="A15660">
        <v>0.19800000000000001</v>
      </c>
      <c r="B15660">
        <v>8.7199356272167697E-3</v>
      </c>
    </row>
    <row r="15661" spans="1:2" x14ac:dyDescent="0.25">
      <c r="A15661">
        <v>0.19800000000000001</v>
      </c>
      <c r="B15661">
        <v>8.6516262968463695E-3</v>
      </c>
    </row>
    <row r="15662" spans="1:2" x14ac:dyDescent="0.25">
      <c r="A15662">
        <v>0.19800000000000001</v>
      </c>
      <c r="B15662">
        <v>8.59515857620184E-3</v>
      </c>
    </row>
    <row r="15663" spans="1:2" x14ac:dyDescent="0.25">
      <c r="A15663">
        <v>0.19800000000000001</v>
      </c>
      <c r="B15663">
        <v>8.5523302462974706E-3</v>
      </c>
    </row>
    <row r="15664" spans="1:2" x14ac:dyDescent="0.25">
      <c r="A15664">
        <v>0.19800000000000001</v>
      </c>
      <c r="B15664">
        <v>8.5246238872056408E-3</v>
      </c>
    </row>
    <row r="15665" spans="1:2" x14ac:dyDescent="0.25">
      <c r="A15665">
        <v>0.19800000000000001</v>
      </c>
      <c r="B15665">
        <v>8.4978653866905896E-3</v>
      </c>
    </row>
    <row r="15666" spans="1:2" x14ac:dyDescent="0.25">
      <c r="A15666">
        <v>0.19800000000000001</v>
      </c>
      <c r="B15666">
        <v>8.4825521992330302E-3</v>
      </c>
    </row>
    <row r="15667" spans="1:2" x14ac:dyDescent="0.25">
      <c r="A15667">
        <v>0.19800000000000001</v>
      </c>
      <c r="B15667">
        <v>8.4701947736622197E-3</v>
      </c>
    </row>
    <row r="15668" spans="1:2" x14ac:dyDescent="0.25">
      <c r="A15668">
        <v>0.19800000000000001</v>
      </c>
      <c r="B15668">
        <v>8.4580714073076799E-3</v>
      </c>
    </row>
    <row r="15669" spans="1:2" x14ac:dyDescent="0.25">
      <c r="A15669">
        <v>0.19800000000000001</v>
      </c>
      <c r="B15669">
        <v>8.4518726877722394E-3</v>
      </c>
    </row>
    <row r="15670" spans="1:2" x14ac:dyDescent="0.25">
      <c r="A15670">
        <v>0.19800000000000001</v>
      </c>
      <c r="B15670">
        <v>8.4457041634200293E-3</v>
      </c>
    </row>
    <row r="15671" spans="1:2" x14ac:dyDescent="0.25">
      <c r="A15671">
        <v>0.19800000000000001</v>
      </c>
      <c r="B15671">
        <v>8.4406409262638392E-3</v>
      </c>
    </row>
    <row r="15672" spans="1:2" x14ac:dyDescent="0.25">
      <c r="A15672">
        <v>0.19800000000000001</v>
      </c>
      <c r="B15672">
        <v>8.4377651189918093E-3</v>
      </c>
    </row>
    <row r="15673" spans="1:2" x14ac:dyDescent="0.25">
      <c r="A15673">
        <v>0.19800000000000001</v>
      </c>
      <c r="B15673">
        <v>8.43487301592169E-3</v>
      </c>
    </row>
    <row r="15674" spans="1:2" x14ac:dyDescent="0.25">
      <c r="A15674">
        <v>0.19800000000000001</v>
      </c>
      <c r="B15674">
        <v>8.4329462547088896E-3</v>
      </c>
    </row>
    <row r="15675" spans="1:2" x14ac:dyDescent="0.25">
      <c r="A15675">
        <v>0.19800000000000001</v>
      </c>
      <c r="B15675">
        <v>8.4319894040333892E-3</v>
      </c>
    </row>
    <row r="15676" spans="1:2" x14ac:dyDescent="0.25">
      <c r="A15676">
        <v>0.19800000000000001</v>
      </c>
      <c r="B15676">
        <v>8.4310402938515307E-3</v>
      </c>
    </row>
    <row r="15677" spans="1:2" x14ac:dyDescent="0.25">
      <c r="A15677">
        <v>0.19800000000000001</v>
      </c>
      <c r="B15677">
        <v>8.4305187304266997E-3</v>
      </c>
    </row>
    <row r="15678" spans="1:2" x14ac:dyDescent="0.25">
      <c r="A15678">
        <v>0.19800000000000001</v>
      </c>
      <c r="B15678">
        <v>8.4302054528580094E-3</v>
      </c>
    </row>
    <row r="15679" spans="1:2" x14ac:dyDescent="0.25">
      <c r="A15679">
        <v>0.19800000000000001</v>
      </c>
      <c r="B15679">
        <v>8.4299280677224298E-3</v>
      </c>
    </row>
    <row r="15680" spans="1:2" x14ac:dyDescent="0.25">
      <c r="A15680">
        <v>0.19800000000000001</v>
      </c>
      <c r="B15680">
        <v>8.4298505261774306E-3</v>
      </c>
    </row>
    <row r="15681" spans="1:2" x14ac:dyDescent="0.25">
      <c r="A15681">
        <v>0.19800000000000001</v>
      </c>
      <c r="B15681">
        <v>8.4297766596180598E-3</v>
      </c>
    </row>
    <row r="15682" spans="1:2" x14ac:dyDescent="0.25">
      <c r="A15682">
        <v>0.19800000000000001</v>
      </c>
      <c r="B15682">
        <v>8.4297157794438592E-3</v>
      </c>
    </row>
    <row r="15683" spans="1:2" x14ac:dyDescent="0.25">
      <c r="A15683">
        <v>0.19800000000000001</v>
      </c>
      <c r="B15683">
        <v>8.4297048748355006E-3</v>
      </c>
    </row>
    <row r="15684" spans="1:2" x14ac:dyDescent="0.25">
      <c r="A15684">
        <v>0.19800000000000001</v>
      </c>
      <c r="B15684">
        <v>8.4296975164259904E-3</v>
      </c>
    </row>
    <row r="15685" spans="1:2" x14ac:dyDescent="0.25">
      <c r="A15685">
        <v>0.19800000000000001</v>
      </c>
      <c r="B15685">
        <v>8.4296967705977197E-3</v>
      </c>
    </row>
    <row r="15686" spans="1:2" x14ac:dyDescent="0.25">
      <c r="A15686">
        <v>0.19800000000000001</v>
      </c>
      <c r="B15686">
        <v>8.4296970978854201E-3</v>
      </c>
    </row>
    <row r="15687" spans="1:2" x14ac:dyDescent="0.25">
      <c r="A15687">
        <v>0.19800000000000001</v>
      </c>
      <c r="B15687">
        <v>8.4296975678468302E-3</v>
      </c>
    </row>
    <row r="15688" spans="1:2" x14ac:dyDescent="0.25">
      <c r="A15688">
        <v>0.19800000000000001</v>
      </c>
      <c r="B15688">
        <v>8.4296979626412808E-3</v>
      </c>
    </row>
    <row r="15689" spans="1:2" x14ac:dyDescent="0.25">
      <c r="A15689">
        <v>0.19800000000000001</v>
      </c>
      <c r="B15689">
        <v>8.4296983438150799E-3</v>
      </c>
    </row>
    <row r="15690" spans="1:2" x14ac:dyDescent="0.25">
      <c r="A15690">
        <v>0.19800000000000001</v>
      </c>
      <c r="B15690">
        <v>8.4296984768556602E-3</v>
      </c>
    </row>
    <row r="15691" spans="1:2" x14ac:dyDescent="0.25">
      <c r="A15691">
        <v>0.19800000000000001</v>
      </c>
      <c r="B15691">
        <v>8.4296986010990692E-3</v>
      </c>
    </row>
    <row r="15692" spans="1:2" x14ac:dyDescent="0.25">
      <c r="A15692">
        <v>0.19800000000000001</v>
      </c>
      <c r="B15692">
        <v>8.4296986833991699E-3</v>
      </c>
    </row>
    <row r="15693" spans="1:2" x14ac:dyDescent="0.25">
      <c r="A15693">
        <v>0.19800000000000001</v>
      </c>
      <c r="B15693">
        <v>8.4296987150628902E-3</v>
      </c>
    </row>
    <row r="15694" spans="1:2" x14ac:dyDescent="0.25">
      <c r="A15694">
        <v>0.19800000000000001</v>
      </c>
      <c r="B15694">
        <v>8.4296987496828204E-3</v>
      </c>
    </row>
    <row r="15695" spans="1:2" x14ac:dyDescent="0.25">
      <c r="A15695">
        <v>0.19800000000000001</v>
      </c>
      <c r="B15695">
        <v>8.4296987626341895E-3</v>
      </c>
    </row>
    <row r="15696" spans="1:2" x14ac:dyDescent="0.25">
      <c r="A15696">
        <v>0.19800000000000001</v>
      </c>
      <c r="B15696">
        <v>8.4296987674880707E-3</v>
      </c>
    </row>
    <row r="15697" spans="1:2" x14ac:dyDescent="0.25">
      <c r="A15697">
        <v>0.19800000000000001</v>
      </c>
      <c r="B15697">
        <v>8.4296987717817507E-3</v>
      </c>
    </row>
    <row r="15698" spans="1:2" x14ac:dyDescent="0.25">
      <c r="A15698">
        <v>0.19800000000000001</v>
      </c>
      <c r="B15698">
        <v>8.4296987722486602E-3</v>
      </c>
    </row>
    <row r="15699" spans="1:2" x14ac:dyDescent="0.25">
      <c r="A15699">
        <v>0.19800000000000001</v>
      </c>
      <c r="B15699">
        <v>8.4296987727155697E-3</v>
      </c>
    </row>
    <row r="15700" spans="1:2" x14ac:dyDescent="0.25">
      <c r="A15700">
        <v>0.19800000000000001</v>
      </c>
      <c r="B15700">
        <v>8.4296987726673496E-3</v>
      </c>
    </row>
    <row r="15701" spans="1:2" x14ac:dyDescent="0.25">
      <c r="A15701">
        <v>0.19800000000000001</v>
      </c>
      <c r="B15701">
        <v>8.4296987724934002E-3</v>
      </c>
    </row>
    <row r="15702" spans="1:2" x14ac:dyDescent="0.25">
      <c r="A15702">
        <v>0.19800000000000001</v>
      </c>
      <c r="B15702">
        <v>8.4296987723194508E-3</v>
      </c>
    </row>
    <row r="15703" spans="1:2" x14ac:dyDescent="0.25">
      <c r="A15703">
        <v>0.19800000000000001</v>
      </c>
      <c r="B15703">
        <v>8.4296987722363194E-3</v>
      </c>
    </row>
    <row r="15704" spans="1:2" x14ac:dyDescent="0.25">
      <c r="A15704">
        <v>0.19800000000000001</v>
      </c>
      <c r="B15704">
        <v>8.4296987721740792E-3</v>
      </c>
    </row>
    <row r="15705" spans="1:2" x14ac:dyDescent="0.25">
      <c r="A15705">
        <v>0.19800000000000001</v>
      </c>
      <c r="B15705">
        <v>8.4296987721229899E-3</v>
      </c>
    </row>
    <row r="15706" spans="1:2" x14ac:dyDescent="0.25">
      <c r="A15706">
        <v>0.19800000000000001</v>
      </c>
      <c r="B15706">
        <v>8.4296987721091295E-3</v>
      </c>
    </row>
    <row r="15707" spans="1:2" x14ac:dyDescent="0.25">
      <c r="A15707">
        <v>0.19800000000000001</v>
      </c>
      <c r="B15707">
        <v>8.4296987720909305E-3</v>
      </c>
    </row>
    <row r="15708" spans="1:2" x14ac:dyDescent="0.25">
      <c r="A15708">
        <v>0.19800000000000001</v>
      </c>
      <c r="B15708">
        <v>8.4296987720784405E-3</v>
      </c>
    </row>
    <row r="15709" spans="1:2" x14ac:dyDescent="0.25">
      <c r="A15709">
        <v>0.19800000000000001</v>
      </c>
      <c r="B15709">
        <v>8.4296987720737498E-3</v>
      </c>
    </row>
    <row r="15710" spans="1:2" x14ac:dyDescent="0.25">
      <c r="A15710">
        <v>0.19800000000000001</v>
      </c>
      <c r="B15710">
        <v>8.42969877207108E-3</v>
      </c>
    </row>
    <row r="15711" spans="1:2" x14ac:dyDescent="0.25">
      <c r="A15711">
        <v>0.19800000000000001</v>
      </c>
      <c r="B15711">
        <v>8.4296987720696593E-3</v>
      </c>
    </row>
    <row r="15712" spans="1:2" x14ac:dyDescent="0.25">
      <c r="A15712">
        <v>0.19800000000000001</v>
      </c>
      <c r="B15712">
        <v>8.4296987720688995E-3</v>
      </c>
    </row>
    <row r="15713" spans="1:2" x14ac:dyDescent="0.25">
      <c r="A15713">
        <v>0.19800000000000001</v>
      </c>
      <c r="B15713">
        <v>8.4296987720680599E-3</v>
      </c>
    </row>
    <row r="15714" spans="1:2" x14ac:dyDescent="0.25">
      <c r="A15714">
        <v>0.19800000000000001</v>
      </c>
      <c r="B15714">
        <v>8.4296987720682993E-3</v>
      </c>
    </row>
    <row r="15715" spans="1:2" x14ac:dyDescent="0.25">
      <c r="A15715">
        <v>0.19800000000000001</v>
      </c>
      <c r="B15715">
        <v>8.4296987720686497E-3</v>
      </c>
    </row>
    <row r="15716" spans="1:2" x14ac:dyDescent="0.25">
      <c r="A15716">
        <v>0.19800000000000001</v>
      </c>
      <c r="B15716">
        <v>8.4296987720691996E-3</v>
      </c>
    </row>
    <row r="15717" spans="1:2" x14ac:dyDescent="0.25">
      <c r="A15717">
        <v>0.19800000000000001</v>
      </c>
      <c r="B15717">
        <v>8.4296987720702803E-3</v>
      </c>
    </row>
    <row r="15718" spans="1:2" x14ac:dyDescent="0.25">
      <c r="A15718">
        <v>0.19800000000000001</v>
      </c>
      <c r="B15718">
        <v>8.4296987720719804E-3</v>
      </c>
    </row>
    <row r="15719" spans="1:2" x14ac:dyDescent="0.25">
      <c r="A15719">
        <v>0.19800000000000001</v>
      </c>
      <c r="B15719">
        <v>8.4296987720740395E-3</v>
      </c>
    </row>
    <row r="15720" spans="1:2" x14ac:dyDescent="0.25">
      <c r="A15720">
        <v>0.19800000000000001</v>
      </c>
      <c r="B15720">
        <v>8.4296987720772504E-3</v>
      </c>
    </row>
    <row r="15721" spans="1:2" x14ac:dyDescent="0.25">
      <c r="A15721">
        <v>0.19800000000000001</v>
      </c>
      <c r="B15721">
        <v>8.4296987720821198E-3</v>
      </c>
    </row>
    <row r="15722" spans="1:2" x14ac:dyDescent="0.25">
      <c r="A15722">
        <v>0.19800000000000001</v>
      </c>
      <c r="B15722">
        <v>8.4296987720881098E-3</v>
      </c>
    </row>
    <row r="15723" spans="1:2" x14ac:dyDescent="0.25">
      <c r="A15723">
        <v>0.19800000000000001</v>
      </c>
      <c r="B15723">
        <v>8.4296987720947208E-3</v>
      </c>
    </row>
    <row r="15724" spans="1:2" x14ac:dyDescent="0.25">
      <c r="A15724">
        <v>0.19800000000000001</v>
      </c>
      <c r="B15724">
        <v>8.4296987721083506E-3</v>
      </c>
    </row>
    <row r="15725" spans="1:2" x14ac:dyDescent="0.25">
      <c r="A15725">
        <v>0.19800000000000001</v>
      </c>
      <c r="B15725">
        <v>8.4296987721268497E-3</v>
      </c>
    </row>
    <row r="15726" spans="1:2" x14ac:dyDescent="0.25">
      <c r="A15726">
        <v>0.19800000000000001</v>
      </c>
      <c r="B15726">
        <v>8.4296987721437493E-3</v>
      </c>
    </row>
    <row r="15727" spans="1:2" x14ac:dyDescent="0.25">
      <c r="A15727">
        <v>0.19800000000000001</v>
      </c>
      <c r="B15727">
        <v>8.4296987721680493E-3</v>
      </c>
    </row>
    <row r="15728" spans="1:2" x14ac:dyDescent="0.25">
      <c r="A15728">
        <v>0.19800000000000001</v>
      </c>
      <c r="B15728">
        <v>8.4296987722089801E-3</v>
      </c>
    </row>
    <row r="15729" spans="1:2" x14ac:dyDescent="0.25">
      <c r="A15729">
        <v>0.19800000000000001</v>
      </c>
      <c r="B15729">
        <v>8.4296987722499005E-3</v>
      </c>
    </row>
    <row r="15730" spans="1:2" x14ac:dyDescent="0.25">
      <c r="A15730">
        <v>0.19800000000000001</v>
      </c>
      <c r="B15730">
        <v>8.4296987723234806E-3</v>
      </c>
    </row>
    <row r="15731" spans="1:2" x14ac:dyDescent="0.25">
      <c r="A15731">
        <v>0.19800000000000001</v>
      </c>
      <c r="B15731">
        <v>8.4296987724113807E-3</v>
      </c>
    </row>
    <row r="15732" spans="1:2" x14ac:dyDescent="0.25">
      <c r="A15732">
        <v>0.19800000000000001</v>
      </c>
      <c r="B15732">
        <v>8.4296987725065303E-3</v>
      </c>
    </row>
    <row r="15733" spans="1:2" x14ac:dyDescent="0.25">
      <c r="A15733">
        <v>0.19800000000000001</v>
      </c>
      <c r="B15733">
        <v>8.42969877268121E-3</v>
      </c>
    </row>
    <row r="15734" spans="1:2" x14ac:dyDescent="0.25">
      <c r="A15734">
        <v>0.19800000000000001</v>
      </c>
      <c r="B15734">
        <v>8.4296987728558793E-3</v>
      </c>
    </row>
    <row r="15735" spans="1:2" x14ac:dyDescent="0.25">
      <c r="A15735">
        <v>0.19800000000000001</v>
      </c>
      <c r="B15735">
        <v>8.4296987731613E-3</v>
      </c>
    </row>
    <row r="15736" spans="1:2" x14ac:dyDescent="0.25">
      <c r="A15736">
        <v>0.19800000000000001</v>
      </c>
      <c r="B15736">
        <v>8.4296987735092994E-3</v>
      </c>
    </row>
    <row r="15737" spans="1:2" x14ac:dyDescent="0.25">
      <c r="A15737">
        <v>0.19800000000000001</v>
      </c>
      <c r="B15737">
        <v>8.4296987738854898E-3</v>
      </c>
    </row>
    <row r="15738" spans="1:2" x14ac:dyDescent="0.25">
      <c r="A15738">
        <v>0.19800000000000001</v>
      </c>
      <c r="B15738">
        <v>8.4296987746278005E-3</v>
      </c>
    </row>
    <row r="15739" spans="1:2" x14ac:dyDescent="0.25">
      <c r="A15739">
        <v>0.19800000000000001</v>
      </c>
      <c r="B15739">
        <v>8.4296987753508506E-3</v>
      </c>
    </row>
    <row r="15740" spans="1:2" x14ac:dyDescent="0.25">
      <c r="A15740">
        <v>0.19800000000000001</v>
      </c>
      <c r="B15740">
        <v>8.4296987763696797E-3</v>
      </c>
    </row>
    <row r="15741" spans="1:2" x14ac:dyDescent="0.25">
      <c r="A15741">
        <v>0.19800000000000001</v>
      </c>
      <c r="B15741">
        <v>8.4296987779600794E-3</v>
      </c>
    </row>
    <row r="15742" spans="1:2" x14ac:dyDescent="0.25">
      <c r="A15742">
        <v>0.19800000000000001</v>
      </c>
      <c r="B15742">
        <v>8.4296987795504808E-3</v>
      </c>
    </row>
    <row r="15743" spans="1:2" x14ac:dyDescent="0.25">
      <c r="A15743">
        <v>0.19800000000000001</v>
      </c>
      <c r="B15743">
        <v>8.4296987816248996E-3</v>
      </c>
    </row>
    <row r="15744" spans="1:2" x14ac:dyDescent="0.25">
      <c r="A15744">
        <v>0.19800000000000001</v>
      </c>
      <c r="B15744">
        <v>8.4296987850656698E-3</v>
      </c>
    </row>
    <row r="15745" spans="1:2" x14ac:dyDescent="0.25">
      <c r="A15745">
        <v>0.19800000000000001</v>
      </c>
      <c r="B15745">
        <v>8.4296987885064401E-3</v>
      </c>
    </row>
    <row r="15746" spans="1:2" x14ac:dyDescent="0.25">
      <c r="A15746">
        <v>0.19800000000000001</v>
      </c>
      <c r="B15746">
        <v>8.4296987932850204E-3</v>
      </c>
    </row>
    <row r="15747" spans="1:2" x14ac:dyDescent="0.25">
      <c r="A15747">
        <v>0.19800000000000001</v>
      </c>
      <c r="B15747">
        <v>8.4296988003838592E-3</v>
      </c>
    </row>
    <row r="15748" spans="1:2" x14ac:dyDescent="0.25">
      <c r="A15748">
        <v>0.19800000000000001</v>
      </c>
      <c r="B15748">
        <v>8.4296988074752596E-3</v>
      </c>
    </row>
    <row r="15749" spans="1:2" x14ac:dyDescent="0.25">
      <c r="A15749">
        <v>0.19800000000000001</v>
      </c>
      <c r="B15749">
        <v>8.4296988167602994E-3</v>
      </c>
    </row>
    <row r="15750" spans="1:2" x14ac:dyDescent="0.25">
      <c r="A15750">
        <v>0.19800000000000001</v>
      </c>
      <c r="B15750">
        <v>8.4296988312230897E-3</v>
      </c>
    </row>
    <row r="15751" spans="1:2" x14ac:dyDescent="0.25">
      <c r="A15751">
        <v>0.2</v>
      </c>
      <c r="B15751" t="s">
        <v>0</v>
      </c>
    </row>
    <row r="15752" spans="1:2" x14ac:dyDescent="0.25">
      <c r="A15752">
        <v>0.2</v>
      </c>
      <c r="B15752">
        <v>9.7097164924413101E-3</v>
      </c>
    </row>
    <row r="15753" spans="1:2" x14ac:dyDescent="0.25">
      <c r="A15753">
        <v>0.2</v>
      </c>
      <c r="B15753">
        <v>9.5946155419860003E-3</v>
      </c>
    </row>
    <row r="15754" spans="1:2" x14ac:dyDescent="0.25">
      <c r="A15754">
        <v>0.2</v>
      </c>
      <c r="B15754">
        <v>9.5373493111110298E-3</v>
      </c>
    </row>
    <row r="15755" spans="1:2" x14ac:dyDescent="0.25">
      <c r="A15755">
        <v>0.2</v>
      </c>
      <c r="B15755">
        <v>9.4987620896951099E-3</v>
      </c>
    </row>
    <row r="15756" spans="1:2" x14ac:dyDescent="0.25">
      <c r="A15756">
        <v>0.2</v>
      </c>
      <c r="B15756">
        <v>9.4712854334761398E-3</v>
      </c>
    </row>
    <row r="15757" spans="1:2" x14ac:dyDescent="0.25">
      <c r="A15757">
        <v>0.2</v>
      </c>
      <c r="B15757">
        <v>9.4504766167028704E-3</v>
      </c>
    </row>
    <row r="15758" spans="1:2" x14ac:dyDescent="0.25">
      <c r="A15758">
        <v>0.2</v>
      </c>
      <c r="B15758">
        <v>9.4343919403780709E-3</v>
      </c>
    </row>
    <row r="15759" spans="1:2" x14ac:dyDescent="0.25">
      <c r="A15759">
        <v>0.2</v>
      </c>
      <c r="B15759">
        <v>9.4223456110921495E-3</v>
      </c>
    </row>
    <row r="15760" spans="1:2" x14ac:dyDescent="0.25">
      <c r="A15760">
        <v>0.2</v>
      </c>
      <c r="B15760">
        <v>9.41256632875178E-3</v>
      </c>
    </row>
    <row r="15761" spans="1:2" x14ac:dyDescent="0.25">
      <c r="A15761">
        <v>0.2</v>
      </c>
      <c r="B15761">
        <v>9.4052117985144804E-3</v>
      </c>
    </row>
    <row r="15762" spans="1:2" x14ac:dyDescent="0.25">
      <c r="A15762">
        <v>0.2</v>
      </c>
      <c r="B15762">
        <v>9.3994522284860799E-3</v>
      </c>
    </row>
    <row r="15763" spans="1:2" x14ac:dyDescent="0.25">
      <c r="A15763">
        <v>0.2</v>
      </c>
      <c r="B15763">
        <v>9.3953739031380993E-3</v>
      </c>
    </row>
    <row r="15764" spans="1:2" x14ac:dyDescent="0.25">
      <c r="A15764">
        <v>0.2</v>
      </c>
      <c r="B15764">
        <v>9.3927909211377007E-3</v>
      </c>
    </row>
    <row r="15765" spans="1:2" x14ac:dyDescent="0.25">
      <c r="A15765">
        <v>0.2</v>
      </c>
      <c r="B15765">
        <v>9.39110126006832E-3</v>
      </c>
    </row>
    <row r="15766" spans="1:2" x14ac:dyDescent="0.25">
      <c r="A15766">
        <v>0.2</v>
      </c>
      <c r="B15766">
        <v>9.3903043418823908E-3</v>
      </c>
    </row>
    <row r="15767" spans="1:2" x14ac:dyDescent="0.25">
      <c r="A15767">
        <v>0.2</v>
      </c>
      <c r="B15767">
        <v>9.3902209592483608E-3</v>
      </c>
    </row>
    <row r="15768" spans="1:2" x14ac:dyDescent="0.25">
      <c r="A15768">
        <v>0.2</v>
      </c>
      <c r="B15768">
        <v>9.3903734911297901E-3</v>
      </c>
    </row>
    <row r="15769" spans="1:2" x14ac:dyDescent="0.25">
      <c r="A15769">
        <v>0.2</v>
      </c>
      <c r="B15769">
        <v>9.3907035292502706E-3</v>
      </c>
    </row>
    <row r="15770" spans="1:2" x14ac:dyDescent="0.25">
      <c r="A15770">
        <v>0.2</v>
      </c>
      <c r="B15770">
        <v>9.3905077678551902E-3</v>
      </c>
    </row>
    <row r="15771" spans="1:2" x14ac:dyDescent="0.25">
      <c r="A15771">
        <v>0.2</v>
      </c>
      <c r="B15771">
        <v>9.3894473273779706E-3</v>
      </c>
    </row>
    <row r="15772" spans="1:2" x14ac:dyDescent="0.25">
      <c r="A15772">
        <v>0.2</v>
      </c>
      <c r="B15772">
        <v>9.3874404914233503E-3</v>
      </c>
    </row>
    <row r="15773" spans="1:2" x14ac:dyDescent="0.25">
      <c r="A15773">
        <v>0.2</v>
      </c>
      <c r="B15773">
        <v>9.3813931548474699E-3</v>
      </c>
    </row>
    <row r="15774" spans="1:2" x14ac:dyDescent="0.25">
      <c r="A15774">
        <v>0.2</v>
      </c>
      <c r="B15774">
        <v>9.3752035034245802E-3</v>
      </c>
    </row>
    <row r="15775" spans="1:2" x14ac:dyDescent="0.25">
      <c r="A15775">
        <v>0.2</v>
      </c>
      <c r="B15775">
        <v>9.3646838515016907E-3</v>
      </c>
    </row>
    <row r="15776" spans="1:2" x14ac:dyDescent="0.25">
      <c r="A15776">
        <v>0.2</v>
      </c>
      <c r="B15776">
        <v>9.3464575047166893E-3</v>
      </c>
    </row>
    <row r="15777" spans="1:2" x14ac:dyDescent="0.25">
      <c r="A15777">
        <v>0.2</v>
      </c>
      <c r="B15777">
        <v>9.3274179067113494E-3</v>
      </c>
    </row>
    <row r="15778" spans="1:2" x14ac:dyDescent="0.25">
      <c r="A15778">
        <v>0.2</v>
      </c>
      <c r="B15778">
        <v>9.2927921113635792E-3</v>
      </c>
    </row>
    <row r="15779" spans="1:2" x14ac:dyDescent="0.25">
      <c r="A15779">
        <v>0.2</v>
      </c>
      <c r="B15779">
        <v>9.25399730045816E-3</v>
      </c>
    </row>
    <row r="15780" spans="1:2" x14ac:dyDescent="0.25">
      <c r="A15780">
        <v>0.2</v>
      </c>
      <c r="B15780">
        <v>9.2023506715637401E-3</v>
      </c>
    </row>
    <row r="15781" spans="1:2" x14ac:dyDescent="0.25">
      <c r="A15781">
        <v>0.2</v>
      </c>
      <c r="B15781">
        <v>9.1392150133425398E-3</v>
      </c>
    </row>
    <row r="15782" spans="1:2" x14ac:dyDescent="0.25">
      <c r="A15782">
        <v>0.2</v>
      </c>
      <c r="B15782">
        <v>9.0626889812664303E-3</v>
      </c>
    </row>
    <row r="15783" spans="1:2" x14ac:dyDescent="0.25">
      <c r="A15783">
        <v>0.2</v>
      </c>
      <c r="B15783">
        <v>8.9790884087838693E-3</v>
      </c>
    </row>
    <row r="15784" spans="1:2" x14ac:dyDescent="0.25">
      <c r="A15784">
        <v>0.2</v>
      </c>
      <c r="B15784">
        <v>8.88868164538127E-3</v>
      </c>
    </row>
    <row r="15785" spans="1:2" x14ac:dyDescent="0.25">
      <c r="A15785">
        <v>0.2</v>
      </c>
      <c r="B15785">
        <v>8.7981015029502101E-3</v>
      </c>
    </row>
    <row r="15786" spans="1:2" x14ac:dyDescent="0.25">
      <c r="A15786">
        <v>0.2</v>
      </c>
      <c r="B15786">
        <v>8.7274851591484896E-3</v>
      </c>
    </row>
    <row r="15787" spans="1:2" x14ac:dyDescent="0.25">
      <c r="A15787">
        <v>0.2</v>
      </c>
      <c r="B15787">
        <v>8.6574989735286999E-3</v>
      </c>
    </row>
    <row r="15788" spans="1:2" x14ac:dyDescent="0.25">
      <c r="A15788">
        <v>0.2</v>
      </c>
      <c r="B15788">
        <v>8.5922893596912502E-3</v>
      </c>
    </row>
    <row r="15789" spans="1:2" x14ac:dyDescent="0.25">
      <c r="A15789">
        <v>0.2</v>
      </c>
      <c r="B15789">
        <v>8.5554600451978706E-3</v>
      </c>
    </row>
    <row r="15790" spans="1:2" x14ac:dyDescent="0.25">
      <c r="A15790">
        <v>0.2</v>
      </c>
      <c r="B15790">
        <v>8.5275853439889093E-3</v>
      </c>
    </row>
    <row r="15791" spans="1:2" x14ac:dyDescent="0.25">
      <c r="A15791">
        <v>0.2</v>
      </c>
      <c r="B15791">
        <v>8.4985021673155501E-3</v>
      </c>
    </row>
    <row r="15792" spans="1:2" x14ac:dyDescent="0.25">
      <c r="A15792">
        <v>0.2</v>
      </c>
      <c r="B15792">
        <v>8.4825503646808395E-3</v>
      </c>
    </row>
    <row r="15793" spans="1:2" x14ac:dyDescent="0.25">
      <c r="A15793">
        <v>0.2</v>
      </c>
      <c r="B15793">
        <v>8.4701212697954401E-3</v>
      </c>
    </row>
    <row r="15794" spans="1:2" x14ac:dyDescent="0.25">
      <c r="A15794">
        <v>0.2</v>
      </c>
      <c r="B15794">
        <v>8.4582087910187193E-3</v>
      </c>
    </row>
    <row r="15795" spans="1:2" x14ac:dyDescent="0.25">
      <c r="A15795">
        <v>0.2</v>
      </c>
      <c r="B15795">
        <v>8.4520100714832805E-3</v>
      </c>
    </row>
    <row r="15796" spans="1:2" x14ac:dyDescent="0.25">
      <c r="A15796">
        <v>0.2</v>
      </c>
      <c r="B15796">
        <v>8.4458113519478399E-3</v>
      </c>
    </row>
    <row r="15797" spans="1:2" x14ac:dyDescent="0.25">
      <c r="A15797">
        <v>0.2</v>
      </c>
      <c r="B15797">
        <v>8.4407389633449105E-3</v>
      </c>
    </row>
    <row r="15798" spans="1:2" x14ac:dyDescent="0.25">
      <c r="A15798">
        <v>0.2</v>
      </c>
      <c r="B15798">
        <v>8.4378237338162305E-3</v>
      </c>
    </row>
    <row r="15799" spans="1:2" x14ac:dyDescent="0.25">
      <c r="A15799">
        <v>0.2</v>
      </c>
      <c r="B15799">
        <v>8.4349085042875402E-3</v>
      </c>
    </row>
    <row r="15800" spans="1:2" x14ac:dyDescent="0.25">
      <c r="A15800">
        <v>0.2</v>
      </c>
      <c r="B15800">
        <v>8.4330719136001403E-3</v>
      </c>
    </row>
    <row r="15801" spans="1:2" x14ac:dyDescent="0.25">
      <c r="A15801">
        <v>0.2</v>
      </c>
      <c r="B15801">
        <v>8.4320224675197893E-3</v>
      </c>
    </row>
    <row r="15802" spans="1:2" x14ac:dyDescent="0.25">
      <c r="A15802">
        <v>0.2</v>
      </c>
      <c r="B15802">
        <v>8.4310325278427103E-3</v>
      </c>
    </row>
    <row r="15803" spans="1:2" x14ac:dyDescent="0.25">
      <c r="A15803">
        <v>0.2</v>
      </c>
      <c r="B15803">
        <v>8.4305790627229593E-3</v>
      </c>
    </row>
    <row r="15804" spans="1:2" x14ac:dyDescent="0.25">
      <c r="A15804">
        <v>0.2</v>
      </c>
      <c r="B15804">
        <v>8.4302567698687596E-3</v>
      </c>
    </row>
    <row r="15805" spans="1:2" x14ac:dyDescent="0.25">
      <c r="A15805">
        <v>0.2</v>
      </c>
      <c r="B15805">
        <v>8.4299428435056604E-3</v>
      </c>
    </row>
    <row r="15806" spans="1:2" x14ac:dyDescent="0.25">
      <c r="A15806">
        <v>0.2</v>
      </c>
      <c r="B15806">
        <v>8.4298531024472097E-3</v>
      </c>
    </row>
    <row r="15807" spans="1:2" x14ac:dyDescent="0.25">
      <c r="A15807">
        <v>0.2</v>
      </c>
      <c r="B15807">
        <v>8.4297753442473707E-3</v>
      </c>
    </row>
    <row r="15808" spans="1:2" x14ac:dyDescent="0.25">
      <c r="A15808">
        <v>0.2</v>
      </c>
      <c r="B15808">
        <v>8.4297265791498498E-3</v>
      </c>
    </row>
    <row r="15809" spans="1:2" x14ac:dyDescent="0.25">
      <c r="A15809">
        <v>0.2</v>
      </c>
      <c r="B15809">
        <v>8.4297076994454198E-3</v>
      </c>
    </row>
    <row r="15810" spans="1:2" x14ac:dyDescent="0.25">
      <c r="A15810">
        <v>0.2</v>
      </c>
      <c r="B15810">
        <v>8.4296971099956895E-3</v>
      </c>
    </row>
    <row r="15811" spans="1:2" x14ac:dyDescent="0.25">
      <c r="A15811">
        <v>0.2</v>
      </c>
      <c r="B15811">
        <v>8.4296973226035202E-3</v>
      </c>
    </row>
    <row r="15812" spans="1:2" x14ac:dyDescent="0.25">
      <c r="A15812">
        <v>0.2</v>
      </c>
      <c r="B15812">
        <v>8.4296972737407001E-3</v>
      </c>
    </row>
    <row r="15813" spans="1:2" x14ac:dyDescent="0.25">
      <c r="A15813">
        <v>0.2</v>
      </c>
      <c r="B15813">
        <v>8.4296975192480004E-3</v>
      </c>
    </row>
    <row r="15814" spans="1:2" x14ac:dyDescent="0.25">
      <c r="A15814">
        <v>0.2</v>
      </c>
      <c r="B15814">
        <v>8.4296979302241701E-3</v>
      </c>
    </row>
    <row r="15815" spans="1:2" x14ac:dyDescent="0.25">
      <c r="A15815">
        <v>0.2</v>
      </c>
      <c r="B15815">
        <v>8.4296983119853605E-3</v>
      </c>
    </row>
    <row r="15816" spans="1:2" x14ac:dyDescent="0.25">
      <c r="A15816">
        <v>0.2</v>
      </c>
      <c r="B15816">
        <v>8.4296984450259495E-3</v>
      </c>
    </row>
    <row r="15817" spans="1:2" x14ac:dyDescent="0.25">
      <c r="A15817">
        <v>0.2</v>
      </c>
      <c r="B15817">
        <v>8.4296985780665402E-3</v>
      </c>
    </row>
    <row r="15818" spans="1:2" x14ac:dyDescent="0.25">
      <c r="A15818">
        <v>0.2</v>
      </c>
      <c r="B15818">
        <v>8.4296986718772199E-3</v>
      </c>
    </row>
    <row r="15819" spans="1:2" x14ac:dyDescent="0.25">
      <c r="A15819">
        <v>0.2</v>
      </c>
      <c r="B15819">
        <v>8.4296987082064893E-3</v>
      </c>
    </row>
    <row r="15820" spans="1:2" x14ac:dyDescent="0.25">
      <c r="A15820">
        <v>0.2</v>
      </c>
      <c r="B15820">
        <v>8.4296987445357692E-3</v>
      </c>
    </row>
    <row r="15821" spans="1:2" x14ac:dyDescent="0.25">
      <c r="A15821">
        <v>0.2</v>
      </c>
      <c r="B15821">
        <v>8.4296987576453104E-3</v>
      </c>
    </row>
    <row r="15822" spans="1:2" x14ac:dyDescent="0.25">
      <c r="A15822">
        <v>0.2</v>
      </c>
      <c r="B15822">
        <v>8.4296987657384494E-3</v>
      </c>
    </row>
    <row r="15823" spans="1:2" x14ac:dyDescent="0.25">
      <c r="A15823">
        <v>0.2</v>
      </c>
      <c r="B15823">
        <v>8.4296987706415794E-3</v>
      </c>
    </row>
    <row r="15824" spans="1:2" x14ac:dyDescent="0.25">
      <c r="A15824">
        <v>0.2</v>
      </c>
      <c r="B15824">
        <v>8.4296987712753797E-3</v>
      </c>
    </row>
    <row r="15825" spans="1:2" x14ac:dyDescent="0.25">
      <c r="A15825">
        <v>0.2</v>
      </c>
      <c r="B15825">
        <v>8.4296987721428004E-3</v>
      </c>
    </row>
    <row r="15826" spans="1:2" x14ac:dyDescent="0.25">
      <c r="A15826">
        <v>0.2</v>
      </c>
      <c r="B15826">
        <v>8.4296987725398301E-3</v>
      </c>
    </row>
    <row r="15827" spans="1:2" x14ac:dyDescent="0.25">
      <c r="A15827">
        <v>0.2</v>
      </c>
      <c r="B15827">
        <v>8.4296987725070698E-3</v>
      </c>
    </row>
    <row r="15828" spans="1:2" x14ac:dyDescent="0.25">
      <c r="A15828">
        <v>0.2</v>
      </c>
      <c r="B15828">
        <v>8.4296987723331204E-3</v>
      </c>
    </row>
    <row r="15829" spans="1:2" x14ac:dyDescent="0.25">
      <c r="A15829">
        <v>0.2</v>
      </c>
      <c r="B15829">
        <v>8.4296987722567995E-3</v>
      </c>
    </row>
    <row r="15830" spans="1:2" x14ac:dyDescent="0.25">
      <c r="A15830">
        <v>0.2</v>
      </c>
      <c r="B15830">
        <v>8.4296987721934301E-3</v>
      </c>
    </row>
    <row r="15831" spans="1:2" x14ac:dyDescent="0.25">
      <c r="A15831">
        <v>0.2</v>
      </c>
      <c r="B15831">
        <v>8.4296987721329299E-3</v>
      </c>
    </row>
    <row r="15832" spans="1:2" x14ac:dyDescent="0.25">
      <c r="A15832">
        <v>0.2</v>
      </c>
      <c r="B15832">
        <v>8.4296987721129302E-3</v>
      </c>
    </row>
    <row r="15833" spans="1:2" x14ac:dyDescent="0.25">
      <c r="A15833">
        <v>0.2</v>
      </c>
      <c r="B15833">
        <v>8.4296987720947295E-3</v>
      </c>
    </row>
    <row r="15834" spans="1:2" x14ac:dyDescent="0.25">
      <c r="A15834">
        <v>0.2</v>
      </c>
      <c r="B15834">
        <v>8.4296987720826506E-3</v>
      </c>
    </row>
    <row r="15835" spans="1:2" x14ac:dyDescent="0.25">
      <c r="A15835">
        <v>0.2</v>
      </c>
      <c r="B15835">
        <v>8.4296987720777795E-3</v>
      </c>
    </row>
    <row r="15836" spans="1:2" x14ac:dyDescent="0.25">
      <c r="A15836">
        <v>0.2</v>
      </c>
      <c r="B15836">
        <v>8.4296987720728998E-3</v>
      </c>
    </row>
    <row r="15837" spans="1:2" x14ac:dyDescent="0.25">
      <c r="A15837">
        <v>0.2</v>
      </c>
      <c r="B15837">
        <v>8.4296987720704E-3</v>
      </c>
    </row>
    <row r="15838" spans="1:2" x14ac:dyDescent="0.25">
      <c r="A15838">
        <v>0.2</v>
      </c>
      <c r="B15838">
        <v>8.4296987720694806E-3</v>
      </c>
    </row>
    <row r="15839" spans="1:2" x14ac:dyDescent="0.25">
      <c r="A15839">
        <v>0.2</v>
      </c>
      <c r="B15839">
        <v>8.4296987720685595E-3</v>
      </c>
    </row>
    <row r="15840" spans="1:2" x14ac:dyDescent="0.25">
      <c r="A15840">
        <v>0.2</v>
      </c>
      <c r="B15840">
        <v>8.4296987720688197E-3</v>
      </c>
    </row>
    <row r="15841" spans="1:2" x14ac:dyDescent="0.25">
      <c r="A15841">
        <v>0.2</v>
      </c>
      <c r="B15841">
        <v>8.4296987720691406E-3</v>
      </c>
    </row>
    <row r="15842" spans="1:2" x14ac:dyDescent="0.25">
      <c r="A15842">
        <v>0.2</v>
      </c>
      <c r="B15842">
        <v>8.42969877206955E-3</v>
      </c>
    </row>
    <row r="15843" spans="1:2" x14ac:dyDescent="0.25">
      <c r="A15843">
        <v>0.2</v>
      </c>
      <c r="B15843">
        <v>8.4296987720711702E-3</v>
      </c>
    </row>
    <row r="15844" spans="1:2" x14ac:dyDescent="0.25">
      <c r="A15844">
        <v>0.2</v>
      </c>
      <c r="B15844">
        <v>8.4296987720728807E-3</v>
      </c>
    </row>
    <row r="15845" spans="1:2" x14ac:dyDescent="0.25">
      <c r="A15845">
        <v>0.2</v>
      </c>
      <c r="B15845">
        <v>8.42969877207554E-3</v>
      </c>
    </row>
    <row r="15846" spans="1:2" x14ac:dyDescent="0.25">
      <c r="A15846">
        <v>0.2</v>
      </c>
      <c r="B15846">
        <v>8.4296987720792506E-3</v>
      </c>
    </row>
    <row r="15847" spans="1:2" x14ac:dyDescent="0.25">
      <c r="A15847">
        <v>0.2</v>
      </c>
      <c r="B15847">
        <v>8.4296987720835596E-3</v>
      </c>
    </row>
    <row r="15848" spans="1:2" x14ac:dyDescent="0.25">
      <c r="A15848">
        <v>0.2</v>
      </c>
      <c r="B15848">
        <v>8.4296987720904396E-3</v>
      </c>
    </row>
    <row r="15849" spans="1:2" x14ac:dyDescent="0.25">
      <c r="A15849">
        <v>0.2</v>
      </c>
      <c r="B15849">
        <v>8.4296987720999701E-3</v>
      </c>
    </row>
    <row r="15850" spans="1:2" x14ac:dyDescent="0.25">
      <c r="A15850">
        <v>0.2</v>
      </c>
      <c r="B15850">
        <v>8.4296987721127307E-3</v>
      </c>
    </row>
    <row r="15851" spans="1:2" x14ac:dyDescent="0.25">
      <c r="A15851">
        <v>0.2</v>
      </c>
      <c r="B15851">
        <v>8.4296987721324008E-3</v>
      </c>
    </row>
    <row r="15852" spans="1:2" x14ac:dyDescent="0.25">
      <c r="A15852">
        <v>0.2</v>
      </c>
      <c r="B15852">
        <v>8.4296987721520604E-3</v>
      </c>
    </row>
    <row r="15853" spans="1:2" x14ac:dyDescent="0.25">
      <c r="A15853">
        <v>0.2</v>
      </c>
      <c r="B15853">
        <v>8.4296987721801005E-3</v>
      </c>
    </row>
    <row r="15854" spans="1:2" x14ac:dyDescent="0.25">
      <c r="A15854">
        <v>0.2</v>
      </c>
      <c r="B15854">
        <v>8.4296987722263204E-3</v>
      </c>
    </row>
    <row r="15855" spans="1:2" x14ac:dyDescent="0.25">
      <c r="A15855">
        <v>0.2</v>
      </c>
      <c r="B15855">
        <v>8.4296987722726896E-3</v>
      </c>
    </row>
    <row r="15856" spans="1:2" x14ac:dyDescent="0.25">
      <c r="A15856">
        <v>0.2</v>
      </c>
      <c r="B15856">
        <v>8.4296987723562998E-3</v>
      </c>
    </row>
    <row r="15857" spans="1:2" x14ac:dyDescent="0.25">
      <c r="A15857">
        <v>0.2</v>
      </c>
      <c r="B15857">
        <v>8.4296987724550802E-3</v>
      </c>
    </row>
    <row r="15858" spans="1:2" x14ac:dyDescent="0.25">
      <c r="A15858">
        <v>0.2</v>
      </c>
      <c r="B15858">
        <v>8.4296987725583795E-3</v>
      </c>
    </row>
    <row r="15859" spans="1:2" x14ac:dyDescent="0.25">
      <c r="A15859">
        <v>0.2</v>
      </c>
      <c r="B15859">
        <v>8.4296987727438405E-3</v>
      </c>
    </row>
    <row r="15860" spans="1:2" x14ac:dyDescent="0.25">
      <c r="A15860">
        <v>0.2</v>
      </c>
      <c r="B15860">
        <v>8.4296987729462394E-3</v>
      </c>
    </row>
    <row r="15861" spans="1:2" x14ac:dyDescent="0.25">
      <c r="A15861">
        <v>0.2</v>
      </c>
      <c r="B15861">
        <v>8.4296987732859607E-3</v>
      </c>
    </row>
    <row r="15862" spans="1:2" x14ac:dyDescent="0.25">
      <c r="A15862">
        <v>0.2</v>
      </c>
      <c r="B15862">
        <v>8.4296987736493106E-3</v>
      </c>
    </row>
    <row r="15863" spans="1:2" x14ac:dyDescent="0.25">
      <c r="A15863">
        <v>0.2</v>
      </c>
      <c r="B15863">
        <v>8.4296987741740593E-3</v>
      </c>
    </row>
    <row r="15864" spans="1:2" x14ac:dyDescent="0.25">
      <c r="A15864">
        <v>0.2</v>
      </c>
      <c r="B15864">
        <v>8.42969877491722E-3</v>
      </c>
    </row>
    <row r="15865" spans="1:2" x14ac:dyDescent="0.25">
      <c r="A15865">
        <v>0.2</v>
      </c>
      <c r="B15865">
        <v>8.4296987756566997E-3</v>
      </c>
    </row>
    <row r="15866" spans="1:2" x14ac:dyDescent="0.25">
      <c r="A15866">
        <v>0.2</v>
      </c>
      <c r="B15866">
        <v>8.4296987767859405E-3</v>
      </c>
    </row>
    <row r="15867" spans="1:2" x14ac:dyDescent="0.25">
      <c r="A15867">
        <v>0.2</v>
      </c>
      <c r="B15867">
        <v>8.4296987784136194E-3</v>
      </c>
    </row>
    <row r="15868" spans="1:2" x14ac:dyDescent="0.25">
      <c r="A15868">
        <v>0.2</v>
      </c>
      <c r="B15868">
        <v>8.4296987802730001E-3</v>
      </c>
    </row>
    <row r="15869" spans="1:2" x14ac:dyDescent="0.25">
      <c r="A15869">
        <v>0.2</v>
      </c>
      <c r="B15869">
        <v>8.4296987827158203E-3</v>
      </c>
    </row>
    <row r="15870" spans="1:2" x14ac:dyDescent="0.25">
      <c r="A15870">
        <v>0.2</v>
      </c>
      <c r="B15870">
        <v>8.4296987866739701E-3</v>
      </c>
    </row>
    <row r="15871" spans="1:2" x14ac:dyDescent="0.25">
      <c r="A15871">
        <v>0.2</v>
      </c>
      <c r="B15871">
        <v>8.4296987901904003E-3</v>
      </c>
    </row>
    <row r="15872" spans="1:2" x14ac:dyDescent="0.25">
      <c r="A15872">
        <v>0.2</v>
      </c>
      <c r="B15872">
        <v>8.4296987949365396E-3</v>
      </c>
    </row>
    <row r="15873" spans="1:2" x14ac:dyDescent="0.25">
      <c r="A15873">
        <v>0.2</v>
      </c>
      <c r="B15873">
        <v>8.4296988020353802E-3</v>
      </c>
    </row>
    <row r="15874" spans="1:2" x14ac:dyDescent="0.25">
      <c r="A15874">
        <v>0.2</v>
      </c>
      <c r="B15874">
        <v>8.4296988099195492E-3</v>
      </c>
    </row>
    <row r="15875" spans="1:2" x14ac:dyDescent="0.25">
      <c r="A15875">
        <v>0.2</v>
      </c>
      <c r="B15875">
        <v>8.4296988220133404E-3</v>
      </c>
    </row>
    <row r="15876" spans="1:2" x14ac:dyDescent="0.25">
      <c r="A15876">
        <v>0.2</v>
      </c>
      <c r="B15876">
        <v>8.4296988376539005E-3</v>
      </c>
    </row>
    <row r="15877" spans="1:2" x14ac:dyDescent="0.25">
      <c r="A15877">
        <v>0.20200000000000001</v>
      </c>
      <c r="B15877" t="s">
        <v>0</v>
      </c>
    </row>
    <row r="15878" spans="1:2" x14ac:dyDescent="0.25">
      <c r="A15878">
        <v>0.20200000000000001</v>
      </c>
      <c r="B15878">
        <v>9.6953761300998392E-3</v>
      </c>
    </row>
    <row r="15879" spans="1:2" x14ac:dyDescent="0.25">
      <c r="A15879">
        <v>0.20200000000000001</v>
      </c>
      <c r="B15879">
        <v>9.5827214532126503E-3</v>
      </c>
    </row>
    <row r="15880" spans="1:2" x14ac:dyDescent="0.25">
      <c r="A15880">
        <v>0.20200000000000001</v>
      </c>
      <c r="B15880">
        <v>9.5264954765487304E-3</v>
      </c>
    </row>
    <row r="15881" spans="1:2" x14ac:dyDescent="0.25">
      <c r="A15881">
        <v>0.20200000000000001</v>
      </c>
      <c r="B15881">
        <v>9.48886399441746E-3</v>
      </c>
    </row>
    <row r="15882" spans="1:2" x14ac:dyDescent="0.25">
      <c r="A15882">
        <v>0.20200000000000001</v>
      </c>
      <c r="B15882">
        <v>9.46181830216496E-3</v>
      </c>
    </row>
    <row r="15883" spans="1:2" x14ac:dyDescent="0.25">
      <c r="A15883">
        <v>0.20200000000000001</v>
      </c>
      <c r="B15883">
        <v>9.4411295047444506E-3</v>
      </c>
    </row>
    <row r="15884" spans="1:2" x14ac:dyDescent="0.25">
      <c r="A15884">
        <v>0.20200000000000001</v>
      </c>
      <c r="B15884">
        <v>9.4252601001422309E-3</v>
      </c>
    </row>
    <row r="15885" spans="1:2" x14ac:dyDescent="0.25">
      <c r="A15885">
        <v>0.20200000000000001</v>
      </c>
      <c r="B15885">
        <v>9.41339549965357E-3</v>
      </c>
    </row>
    <row r="15886" spans="1:2" x14ac:dyDescent="0.25">
      <c r="A15886">
        <v>0.20200000000000001</v>
      </c>
      <c r="B15886">
        <v>9.4036969456302993E-3</v>
      </c>
    </row>
    <row r="15887" spans="1:2" x14ac:dyDescent="0.25">
      <c r="A15887">
        <v>0.20200000000000001</v>
      </c>
      <c r="B15887">
        <v>9.3961441814642208E-3</v>
      </c>
    </row>
    <row r="15888" spans="1:2" x14ac:dyDescent="0.25">
      <c r="A15888">
        <v>0.20200000000000001</v>
      </c>
      <c r="B15888">
        <v>9.3905025340749303E-3</v>
      </c>
    </row>
    <row r="15889" spans="1:2" x14ac:dyDescent="0.25">
      <c r="A15889">
        <v>0.20200000000000001</v>
      </c>
      <c r="B15889">
        <v>9.3864608446527602E-3</v>
      </c>
    </row>
    <row r="15890" spans="1:2" x14ac:dyDescent="0.25">
      <c r="A15890">
        <v>0.20200000000000001</v>
      </c>
      <c r="B15890">
        <v>9.3837701028048996E-3</v>
      </c>
    </row>
    <row r="15891" spans="1:2" x14ac:dyDescent="0.25">
      <c r="A15891">
        <v>0.20200000000000001</v>
      </c>
      <c r="B15891">
        <v>9.3820307636940502E-3</v>
      </c>
    </row>
    <row r="15892" spans="1:2" x14ac:dyDescent="0.25">
      <c r="A15892">
        <v>0.20200000000000001</v>
      </c>
      <c r="B15892">
        <v>9.3811332542347008E-3</v>
      </c>
    </row>
    <row r="15893" spans="1:2" x14ac:dyDescent="0.25">
      <c r="A15893">
        <v>0.20200000000000001</v>
      </c>
      <c r="B15893">
        <v>9.3807892336760703E-3</v>
      </c>
    </row>
    <row r="15894" spans="1:2" x14ac:dyDescent="0.25">
      <c r="A15894">
        <v>0.20200000000000001</v>
      </c>
      <c r="B15894">
        <v>9.3808660835329495E-3</v>
      </c>
    </row>
    <row r="15895" spans="1:2" x14ac:dyDescent="0.25">
      <c r="A15895">
        <v>0.20200000000000001</v>
      </c>
      <c r="B15895">
        <v>9.3805707887730204E-3</v>
      </c>
    </row>
    <row r="15896" spans="1:2" x14ac:dyDescent="0.25">
      <c r="A15896">
        <v>0.20200000000000001</v>
      </c>
      <c r="B15896">
        <v>9.3804432655483598E-3</v>
      </c>
    </row>
    <row r="15897" spans="1:2" x14ac:dyDescent="0.25">
      <c r="A15897">
        <v>0.20200000000000001</v>
      </c>
      <c r="B15897">
        <v>9.3791443478369197E-3</v>
      </c>
    </row>
    <row r="15898" spans="1:2" x14ac:dyDescent="0.25">
      <c r="A15898">
        <v>0.20200000000000001</v>
      </c>
      <c r="B15898">
        <v>9.3760563555224906E-3</v>
      </c>
    </row>
    <row r="15899" spans="1:2" x14ac:dyDescent="0.25">
      <c r="A15899">
        <v>0.20200000000000001</v>
      </c>
      <c r="B15899">
        <v>9.3716214593158893E-3</v>
      </c>
    </row>
    <row r="15900" spans="1:2" x14ac:dyDescent="0.25">
      <c r="A15900">
        <v>0.20200000000000001</v>
      </c>
      <c r="B15900">
        <v>9.3639871271231599E-3</v>
      </c>
    </row>
    <row r="15901" spans="1:2" x14ac:dyDescent="0.25">
      <c r="A15901">
        <v>0.20200000000000001</v>
      </c>
      <c r="B15901">
        <v>9.3528693765404305E-3</v>
      </c>
    </row>
    <row r="15902" spans="1:2" x14ac:dyDescent="0.25">
      <c r="A15902">
        <v>0.20200000000000001</v>
      </c>
      <c r="B15902">
        <v>9.3356444909192798E-3</v>
      </c>
    </row>
    <row r="15903" spans="1:2" x14ac:dyDescent="0.25">
      <c r="A15903">
        <v>0.20200000000000001</v>
      </c>
      <c r="B15903">
        <v>9.3131912386417003E-3</v>
      </c>
    </row>
    <row r="15904" spans="1:2" x14ac:dyDescent="0.25">
      <c r="A15904">
        <v>0.20200000000000001</v>
      </c>
      <c r="B15904">
        <v>9.2803242225635192E-3</v>
      </c>
    </row>
    <row r="15905" spans="1:2" x14ac:dyDescent="0.25">
      <c r="A15905">
        <v>0.20200000000000001</v>
      </c>
      <c r="B15905">
        <v>9.24518421728188E-3</v>
      </c>
    </row>
    <row r="15906" spans="1:2" x14ac:dyDescent="0.25">
      <c r="A15906">
        <v>0.20200000000000001</v>
      </c>
      <c r="B15906">
        <v>9.1887795747233499E-3</v>
      </c>
    </row>
    <row r="15907" spans="1:2" x14ac:dyDescent="0.25">
      <c r="A15907">
        <v>0.20200000000000001</v>
      </c>
      <c r="B15907">
        <v>9.13258698060114E-3</v>
      </c>
    </row>
    <row r="15908" spans="1:2" x14ac:dyDescent="0.25">
      <c r="A15908">
        <v>0.20200000000000001</v>
      </c>
      <c r="B15908">
        <v>9.0547313819938201E-3</v>
      </c>
    </row>
    <row r="15909" spans="1:2" x14ac:dyDescent="0.25">
      <c r="A15909">
        <v>0.20200000000000001</v>
      </c>
      <c r="B15909">
        <v>8.9747203767486308E-3</v>
      </c>
    </row>
    <row r="15910" spans="1:2" x14ac:dyDescent="0.25">
      <c r="A15910">
        <v>0.20200000000000001</v>
      </c>
      <c r="B15910">
        <v>8.8843169764543997E-3</v>
      </c>
    </row>
    <row r="15911" spans="1:2" x14ac:dyDescent="0.25">
      <c r="A15911">
        <v>0.20200000000000001</v>
      </c>
      <c r="B15911">
        <v>8.7997744292519602E-3</v>
      </c>
    </row>
    <row r="15912" spans="1:2" x14ac:dyDescent="0.25">
      <c r="A15912">
        <v>0.20200000000000001</v>
      </c>
      <c r="B15912">
        <v>8.7285192739290692E-3</v>
      </c>
    </row>
    <row r="15913" spans="1:2" x14ac:dyDescent="0.25">
      <c r="A15913">
        <v>0.20200000000000001</v>
      </c>
      <c r="B15913">
        <v>8.6599779129613204E-3</v>
      </c>
    </row>
    <row r="15914" spans="1:2" x14ac:dyDescent="0.25">
      <c r="A15914">
        <v>0.20200000000000001</v>
      </c>
      <c r="B15914">
        <v>8.5920041723280601E-3</v>
      </c>
    </row>
    <row r="15915" spans="1:2" x14ac:dyDescent="0.25">
      <c r="A15915">
        <v>0.20200000000000001</v>
      </c>
      <c r="B15915">
        <v>8.5563732408800493E-3</v>
      </c>
    </row>
    <row r="15916" spans="1:2" x14ac:dyDescent="0.25">
      <c r="A15916">
        <v>0.20200000000000001</v>
      </c>
      <c r="B15916">
        <v>8.5272900642066798E-3</v>
      </c>
    </row>
    <row r="15917" spans="1:2" x14ac:dyDescent="0.25">
      <c r="A15917">
        <v>0.20200000000000001</v>
      </c>
      <c r="B15917">
        <v>8.4982068875333293E-3</v>
      </c>
    </row>
    <row r="15918" spans="1:2" x14ac:dyDescent="0.25">
      <c r="A15918">
        <v>0.20200000000000001</v>
      </c>
      <c r="B15918">
        <v>8.4838045231014399E-3</v>
      </c>
    </row>
    <row r="15919" spans="1:2" x14ac:dyDescent="0.25">
      <c r="A15919">
        <v>0.20200000000000001</v>
      </c>
      <c r="B15919">
        <v>8.4704596857379296E-3</v>
      </c>
    </row>
    <row r="15920" spans="1:2" x14ac:dyDescent="0.25">
      <c r="A15920">
        <v>0.20200000000000001</v>
      </c>
      <c r="B15920">
        <v>8.4583461747297604E-3</v>
      </c>
    </row>
    <row r="15921" spans="1:2" x14ac:dyDescent="0.25">
      <c r="A15921">
        <v>0.20200000000000001</v>
      </c>
      <c r="B15921">
        <v>8.4521178980128692E-3</v>
      </c>
    </row>
    <row r="15922" spans="1:2" x14ac:dyDescent="0.25">
      <c r="A15922">
        <v>0.20200000000000001</v>
      </c>
      <c r="B15922">
        <v>8.4458629284595507E-3</v>
      </c>
    </row>
    <row r="15923" spans="1:2" x14ac:dyDescent="0.25">
      <c r="A15923">
        <v>0.20200000000000001</v>
      </c>
      <c r="B15923">
        <v>8.4408589812013796E-3</v>
      </c>
    </row>
    <row r="15924" spans="1:2" x14ac:dyDescent="0.25">
      <c r="A15924">
        <v>0.20200000000000001</v>
      </c>
      <c r="B15924">
        <v>8.4378720966094608E-3</v>
      </c>
    </row>
    <row r="15925" spans="1:2" x14ac:dyDescent="0.25">
      <c r="A15925">
        <v>0.20200000000000001</v>
      </c>
      <c r="B15925">
        <v>8.4349439926534008E-3</v>
      </c>
    </row>
    <row r="15926" spans="1:2" x14ac:dyDescent="0.25">
      <c r="A15926">
        <v>0.20200000000000001</v>
      </c>
      <c r="B15926">
        <v>8.4331975724913997E-3</v>
      </c>
    </row>
    <row r="15927" spans="1:2" x14ac:dyDescent="0.25">
      <c r="A15927">
        <v>0.20200000000000001</v>
      </c>
      <c r="B15927">
        <v>8.4321481264110505E-3</v>
      </c>
    </row>
    <row r="15928" spans="1:2" x14ac:dyDescent="0.25">
      <c r="A15928">
        <v>0.20200000000000001</v>
      </c>
      <c r="B15928">
        <v>8.4310576866496196E-3</v>
      </c>
    </row>
    <row r="15929" spans="1:2" x14ac:dyDescent="0.25">
      <c r="A15929">
        <v>0.20200000000000001</v>
      </c>
      <c r="B15929">
        <v>8.4305960824296502E-3</v>
      </c>
    </row>
    <row r="15930" spans="1:2" x14ac:dyDescent="0.25">
      <c r="A15930">
        <v>0.20200000000000001</v>
      </c>
      <c r="B15930">
        <v>8.4302604855588398E-3</v>
      </c>
    </row>
    <row r="15931" spans="1:2" x14ac:dyDescent="0.25">
      <c r="A15931">
        <v>0.20200000000000001</v>
      </c>
      <c r="B15931">
        <v>8.4299659389897308E-3</v>
      </c>
    </row>
    <row r="15932" spans="1:2" x14ac:dyDescent="0.25">
      <c r="A15932">
        <v>0.20200000000000001</v>
      </c>
      <c r="B15932">
        <v>8.4298659851464695E-3</v>
      </c>
    </row>
    <row r="15933" spans="1:2" x14ac:dyDescent="0.25">
      <c r="A15933">
        <v>0.20200000000000001</v>
      </c>
      <c r="B15933">
        <v>8.4297740288766694E-3</v>
      </c>
    </row>
    <row r="15934" spans="1:2" x14ac:dyDescent="0.25">
      <c r="A15934">
        <v>0.20200000000000001</v>
      </c>
      <c r="B15934">
        <v>8.4297373788558404E-3</v>
      </c>
    </row>
    <row r="15935" spans="1:2" x14ac:dyDescent="0.25">
      <c r="A15935">
        <v>0.20200000000000001</v>
      </c>
      <c r="B15935">
        <v>8.4297173095382507E-3</v>
      </c>
    </row>
    <row r="15936" spans="1:2" x14ac:dyDescent="0.25">
      <c r="A15936">
        <v>0.20200000000000001</v>
      </c>
      <c r="B15936">
        <v>8.4296988428383905E-3</v>
      </c>
    </row>
    <row r="15937" spans="1:2" x14ac:dyDescent="0.25">
      <c r="A15937">
        <v>0.20200000000000001</v>
      </c>
      <c r="B15937">
        <v>8.4296972369836305E-3</v>
      </c>
    </row>
    <row r="15938" spans="1:2" x14ac:dyDescent="0.25">
      <c r="A15938">
        <v>0.20200000000000001</v>
      </c>
      <c r="B15938">
        <v>8.4296971379946208E-3</v>
      </c>
    </row>
    <row r="15939" spans="1:2" x14ac:dyDescent="0.25">
      <c r="A15939">
        <v>0.20200000000000001</v>
      </c>
      <c r="B15939">
        <v>8.42969743053309E-3</v>
      </c>
    </row>
    <row r="15940" spans="1:2" x14ac:dyDescent="0.25">
      <c r="A15940">
        <v>0.20200000000000001</v>
      </c>
      <c r="B15940">
        <v>8.42969787029536E-3</v>
      </c>
    </row>
    <row r="15941" spans="1:2" x14ac:dyDescent="0.25">
      <c r="A15941">
        <v>0.20200000000000001</v>
      </c>
      <c r="B15941">
        <v>8.4296982801556394E-3</v>
      </c>
    </row>
    <row r="15942" spans="1:2" x14ac:dyDescent="0.25">
      <c r="A15942">
        <v>0.20200000000000001</v>
      </c>
      <c r="B15942">
        <v>8.4296984191025003E-3</v>
      </c>
    </row>
    <row r="15943" spans="1:2" x14ac:dyDescent="0.25">
      <c r="A15943">
        <v>0.20200000000000001</v>
      </c>
      <c r="B15943">
        <v>8.4296985596731405E-3</v>
      </c>
    </row>
    <row r="15944" spans="1:2" x14ac:dyDescent="0.25">
      <c r="A15944">
        <v>0.20200000000000001</v>
      </c>
      <c r="B15944">
        <v>8.4296986568671503E-3</v>
      </c>
    </row>
    <row r="15945" spans="1:2" x14ac:dyDescent="0.25">
      <c r="A15945">
        <v>0.20200000000000001</v>
      </c>
      <c r="B15945">
        <v>8.4296987009147995E-3</v>
      </c>
    </row>
    <row r="15946" spans="1:2" x14ac:dyDescent="0.25">
      <c r="A15946">
        <v>0.20200000000000001</v>
      </c>
      <c r="B15946">
        <v>8.4296987393887093E-3</v>
      </c>
    </row>
    <row r="15947" spans="1:2" x14ac:dyDescent="0.25">
      <c r="A15947">
        <v>0.20200000000000001</v>
      </c>
      <c r="B15947">
        <v>8.4296987519736494E-3</v>
      </c>
    </row>
    <row r="15948" spans="1:2" x14ac:dyDescent="0.25">
      <c r="A15948">
        <v>0.20200000000000001</v>
      </c>
      <c r="B15948">
        <v>8.4296987611787392E-3</v>
      </c>
    </row>
    <row r="15949" spans="1:2" x14ac:dyDescent="0.25">
      <c r="A15949">
        <v>0.20200000000000001</v>
      </c>
      <c r="B15949">
        <v>8.4296987693559707E-3</v>
      </c>
    </row>
    <row r="15950" spans="1:2" x14ac:dyDescent="0.25">
      <c r="A15950">
        <v>0.20200000000000001</v>
      </c>
      <c r="B15950">
        <v>8.4296987710364597E-3</v>
      </c>
    </row>
    <row r="15951" spans="1:2" x14ac:dyDescent="0.25">
      <c r="A15951">
        <v>0.20200000000000001</v>
      </c>
      <c r="B15951">
        <v>8.4296987719038909E-3</v>
      </c>
    </row>
    <row r="15952" spans="1:2" x14ac:dyDescent="0.25">
      <c r="A15952">
        <v>0.20200000000000001</v>
      </c>
      <c r="B15952">
        <v>8.4296987722739594E-3</v>
      </c>
    </row>
    <row r="15953" spans="1:2" x14ac:dyDescent="0.25">
      <c r="A15953">
        <v>0.20200000000000001</v>
      </c>
      <c r="B15953">
        <v>8.4296987722813094E-3</v>
      </c>
    </row>
    <row r="15954" spans="1:2" x14ac:dyDescent="0.25">
      <c r="A15954">
        <v>0.20200000000000001</v>
      </c>
      <c r="B15954">
        <v>8.42969877231599E-3</v>
      </c>
    </row>
    <row r="15955" spans="1:2" x14ac:dyDescent="0.25">
      <c r="A15955">
        <v>0.20200000000000001</v>
      </c>
      <c r="B15955">
        <v>8.4296987722698394E-3</v>
      </c>
    </row>
    <row r="15956" spans="1:2" x14ac:dyDescent="0.25">
      <c r="A15956">
        <v>0.20200000000000001</v>
      </c>
      <c r="B15956">
        <v>8.4296987722011392E-3</v>
      </c>
    </row>
    <row r="15957" spans="1:2" x14ac:dyDescent="0.25">
      <c r="A15957">
        <v>0.20200000000000001</v>
      </c>
      <c r="B15957">
        <v>8.4296987721424899E-3</v>
      </c>
    </row>
    <row r="15958" spans="1:2" x14ac:dyDescent="0.25">
      <c r="A15958">
        <v>0.20200000000000001</v>
      </c>
      <c r="B15958">
        <v>8.4296987721207105E-3</v>
      </c>
    </row>
    <row r="15959" spans="1:2" x14ac:dyDescent="0.25">
      <c r="A15959">
        <v>0.20200000000000001</v>
      </c>
      <c r="B15959">
        <v>8.4296987720989206E-3</v>
      </c>
    </row>
    <row r="15960" spans="1:2" x14ac:dyDescent="0.25">
      <c r="A15960">
        <v>0.20200000000000001</v>
      </c>
      <c r="B15960">
        <v>8.4296987720868608E-3</v>
      </c>
    </row>
    <row r="15961" spans="1:2" x14ac:dyDescent="0.25">
      <c r="A15961">
        <v>0.20200000000000001</v>
      </c>
      <c r="B15961">
        <v>8.4296987720806297E-3</v>
      </c>
    </row>
    <row r="15962" spans="1:2" x14ac:dyDescent="0.25">
      <c r="A15962">
        <v>0.20200000000000001</v>
      </c>
      <c r="B15962">
        <v>8.4296987720743899E-3</v>
      </c>
    </row>
    <row r="15963" spans="1:2" x14ac:dyDescent="0.25">
      <c r="A15963">
        <v>0.20200000000000001</v>
      </c>
      <c r="B15963">
        <v>8.42969877207159E-3</v>
      </c>
    </row>
    <row r="15964" spans="1:2" x14ac:dyDescent="0.25">
      <c r="A15964">
        <v>0.20200000000000001</v>
      </c>
      <c r="B15964">
        <v>8.4296987720699802E-3</v>
      </c>
    </row>
    <row r="15965" spans="1:2" x14ac:dyDescent="0.25">
      <c r="A15965">
        <v>0.20200000000000001</v>
      </c>
      <c r="B15965">
        <v>8.4296987720690695E-3</v>
      </c>
    </row>
    <row r="15966" spans="1:2" x14ac:dyDescent="0.25">
      <c r="A15966">
        <v>0.20200000000000001</v>
      </c>
      <c r="B15966">
        <v>8.4296987720693696E-3</v>
      </c>
    </row>
    <row r="15967" spans="1:2" x14ac:dyDescent="0.25">
      <c r="A15967">
        <v>0.20200000000000001</v>
      </c>
      <c r="B15967">
        <v>8.4296987720696992E-3</v>
      </c>
    </row>
    <row r="15968" spans="1:2" x14ac:dyDescent="0.25">
      <c r="A15968">
        <v>0.20200000000000001</v>
      </c>
      <c r="B15968">
        <v>8.4296987720702196E-3</v>
      </c>
    </row>
    <row r="15969" spans="1:2" x14ac:dyDescent="0.25">
      <c r="A15969">
        <v>0.20200000000000001</v>
      </c>
      <c r="B15969">
        <v>8.4296987720721191E-3</v>
      </c>
    </row>
    <row r="15970" spans="1:2" x14ac:dyDescent="0.25">
      <c r="A15970">
        <v>0.20200000000000001</v>
      </c>
      <c r="B15970">
        <v>8.4296987720738296E-3</v>
      </c>
    </row>
    <row r="15971" spans="1:2" x14ac:dyDescent="0.25">
      <c r="A15971">
        <v>0.20200000000000001</v>
      </c>
      <c r="B15971">
        <v>8.4296987720767508E-3</v>
      </c>
    </row>
    <row r="15972" spans="1:2" x14ac:dyDescent="0.25">
      <c r="A15972">
        <v>0.20200000000000001</v>
      </c>
      <c r="B15972">
        <v>8.4296987720807598E-3</v>
      </c>
    </row>
    <row r="15973" spans="1:2" x14ac:dyDescent="0.25">
      <c r="A15973">
        <v>0.20200000000000001</v>
      </c>
      <c r="B15973">
        <v>8.4296987720855997E-3</v>
      </c>
    </row>
    <row r="15974" spans="1:2" x14ac:dyDescent="0.25">
      <c r="A15974">
        <v>0.20200000000000001</v>
      </c>
      <c r="B15974">
        <v>8.4296987720956906E-3</v>
      </c>
    </row>
    <row r="15975" spans="1:2" x14ac:dyDescent="0.25">
      <c r="A15975">
        <v>0.20200000000000001</v>
      </c>
      <c r="B15975">
        <v>8.4296987721052194E-3</v>
      </c>
    </row>
    <row r="15976" spans="1:2" x14ac:dyDescent="0.25">
      <c r="A15976">
        <v>0.20200000000000001</v>
      </c>
      <c r="B15976">
        <v>8.4296987721171092E-3</v>
      </c>
    </row>
    <row r="15977" spans="1:2" x14ac:dyDescent="0.25">
      <c r="A15977">
        <v>0.20200000000000001</v>
      </c>
      <c r="B15977">
        <v>8.4296987721367792E-3</v>
      </c>
    </row>
    <row r="15978" spans="1:2" x14ac:dyDescent="0.25">
      <c r="A15978">
        <v>0.20200000000000001</v>
      </c>
      <c r="B15978">
        <v>8.4296987721607496E-3</v>
      </c>
    </row>
    <row r="15979" spans="1:2" x14ac:dyDescent="0.25">
      <c r="A15979">
        <v>0.20200000000000001</v>
      </c>
      <c r="B15979">
        <v>8.4296987721988702E-3</v>
      </c>
    </row>
    <row r="15980" spans="1:2" x14ac:dyDescent="0.25">
      <c r="A15980">
        <v>0.20200000000000001</v>
      </c>
      <c r="B15980">
        <v>8.4296987722499404E-3</v>
      </c>
    </row>
    <row r="15981" spans="1:2" x14ac:dyDescent="0.25">
      <c r="A15981">
        <v>0.20200000000000001</v>
      </c>
      <c r="B15981">
        <v>8.4296987722963096E-3</v>
      </c>
    </row>
    <row r="15982" spans="1:2" x14ac:dyDescent="0.25">
      <c r="A15982">
        <v>0.20200000000000001</v>
      </c>
      <c r="B15982">
        <v>8.4296987723840502E-3</v>
      </c>
    </row>
    <row r="15983" spans="1:2" x14ac:dyDescent="0.25">
      <c r="A15983">
        <v>0.20200000000000001</v>
      </c>
      <c r="B15983">
        <v>8.4296987724855593E-3</v>
      </c>
    </row>
    <row r="15984" spans="1:2" x14ac:dyDescent="0.25">
      <c r="A15984">
        <v>0.20200000000000001</v>
      </c>
      <c r="B15984">
        <v>8.4296987726258602E-3</v>
      </c>
    </row>
    <row r="15985" spans="1:2" x14ac:dyDescent="0.25">
      <c r="A15985">
        <v>0.20200000000000001</v>
      </c>
      <c r="B15985">
        <v>8.4296987728416199E-3</v>
      </c>
    </row>
    <row r="15986" spans="1:2" x14ac:dyDescent="0.25">
      <c r="A15986">
        <v>0.20200000000000001</v>
      </c>
      <c r="B15986">
        <v>8.4296987730440205E-3</v>
      </c>
    </row>
    <row r="15987" spans="1:2" x14ac:dyDescent="0.25">
      <c r="A15987">
        <v>0.20200000000000001</v>
      </c>
      <c r="B15987">
        <v>8.4296987733868296E-3</v>
      </c>
    </row>
    <row r="15988" spans="1:2" x14ac:dyDescent="0.25">
      <c r="A15988">
        <v>0.20200000000000001</v>
      </c>
      <c r="B15988">
        <v>8.4296987737906993E-3</v>
      </c>
    </row>
    <row r="15989" spans="1:2" x14ac:dyDescent="0.25">
      <c r="A15989">
        <v>0.20200000000000001</v>
      </c>
      <c r="B15989">
        <v>8.4296987744260799E-3</v>
      </c>
    </row>
    <row r="15990" spans="1:2" x14ac:dyDescent="0.25">
      <c r="A15990">
        <v>0.20200000000000001</v>
      </c>
      <c r="B15990">
        <v>8.4296987751725297E-3</v>
      </c>
    </row>
    <row r="15991" spans="1:2" x14ac:dyDescent="0.25">
      <c r="A15991">
        <v>0.20200000000000001</v>
      </c>
      <c r="B15991">
        <v>8.4296987759189899E-3</v>
      </c>
    </row>
    <row r="15992" spans="1:2" x14ac:dyDescent="0.25">
      <c r="A15992">
        <v>0.20200000000000001</v>
      </c>
      <c r="B15992">
        <v>8.4296987774988702E-3</v>
      </c>
    </row>
    <row r="15993" spans="1:2" x14ac:dyDescent="0.25">
      <c r="A15993">
        <v>0.20200000000000001</v>
      </c>
      <c r="B15993">
        <v>8.4296987793582492E-3</v>
      </c>
    </row>
    <row r="15994" spans="1:2" x14ac:dyDescent="0.25">
      <c r="A15994">
        <v>0.20200000000000001</v>
      </c>
      <c r="B15994">
        <v>8.4296987812176403E-3</v>
      </c>
    </row>
    <row r="15995" spans="1:2" x14ac:dyDescent="0.25">
      <c r="A15995">
        <v>0.20200000000000001</v>
      </c>
      <c r="B15995">
        <v>8.42969878359205E-3</v>
      </c>
    </row>
    <row r="15996" spans="1:2" x14ac:dyDescent="0.25">
      <c r="A15996">
        <v>0.20200000000000001</v>
      </c>
      <c r="B15996">
        <v>8.4296987875502102E-3</v>
      </c>
    </row>
    <row r="15997" spans="1:2" x14ac:dyDescent="0.25">
      <c r="A15997">
        <v>0.20200000000000001</v>
      </c>
      <c r="B15997">
        <v>8.4296987915083599E-3</v>
      </c>
    </row>
    <row r="15998" spans="1:2" x14ac:dyDescent="0.25">
      <c r="A15998">
        <v>0.20200000000000001</v>
      </c>
      <c r="B15998">
        <v>8.4296987970825191E-3</v>
      </c>
    </row>
    <row r="15999" spans="1:2" x14ac:dyDescent="0.25">
      <c r="A15999">
        <v>0.20200000000000001</v>
      </c>
      <c r="B15999">
        <v>8.4296988053843194E-3</v>
      </c>
    </row>
    <row r="16000" spans="1:2" x14ac:dyDescent="0.25">
      <c r="A16000">
        <v>0.20200000000000001</v>
      </c>
      <c r="B16000">
        <v>8.42969881368613E-3</v>
      </c>
    </row>
    <row r="16001" spans="1:2" x14ac:dyDescent="0.25">
      <c r="A16001">
        <v>0.20200000000000001</v>
      </c>
      <c r="B16001">
        <v>8.4296988257067194E-3</v>
      </c>
    </row>
    <row r="16002" spans="1:2" x14ac:dyDescent="0.25">
      <c r="A16002">
        <v>0.20200000000000001</v>
      </c>
      <c r="B16002">
        <v>8.4296988420304204E-3</v>
      </c>
    </row>
    <row r="16003" spans="1:2" x14ac:dyDescent="0.25">
      <c r="A16003">
        <v>0.20399999999999999</v>
      </c>
      <c r="B16003" t="s">
        <v>0</v>
      </c>
    </row>
    <row r="16004" spans="1:2" x14ac:dyDescent="0.25">
      <c r="A16004">
        <v>0.20399999999999999</v>
      </c>
      <c r="B16004">
        <v>9.6821990032200794E-3</v>
      </c>
    </row>
    <row r="16005" spans="1:2" x14ac:dyDescent="0.25">
      <c r="A16005">
        <v>0.20399999999999999</v>
      </c>
      <c r="B16005">
        <v>9.5715916158387298E-3</v>
      </c>
    </row>
    <row r="16006" spans="1:2" x14ac:dyDescent="0.25">
      <c r="A16006">
        <v>0.20399999999999999</v>
      </c>
      <c r="B16006">
        <v>9.5164043196344604E-3</v>
      </c>
    </row>
    <row r="16007" spans="1:2" x14ac:dyDescent="0.25">
      <c r="A16007">
        <v>0.20399999999999999</v>
      </c>
      <c r="B16007">
        <v>9.4792018111769794E-3</v>
      </c>
    </row>
    <row r="16008" spans="1:2" x14ac:dyDescent="0.25">
      <c r="A16008">
        <v>0.20399999999999999</v>
      </c>
      <c r="B16008">
        <v>9.4525038580687698E-3</v>
      </c>
    </row>
    <row r="16009" spans="1:2" x14ac:dyDescent="0.25">
      <c r="A16009">
        <v>0.20399999999999999</v>
      </c>
      <c r="B16009">
        <v>9.4324352989578301E-3</v>
      </c>
    </row>
    <row r="16010" spans="1:2" x14ac:dyDescent="0.25">
      <c r="A16010">
        <v>0.20399999999999999</v>
      </c>
      <c r="B16010">
        <v>9.4168065321254997E-3</v>
      </c>
    </row>
    <row r="16011" spans="1:2" x14ac:dyDescent="0.25">
      <c r="A16011">
        <v>0.20399999999999999</v>
      </c>
      <c r="B16011">
        <v>9.4045838204753502E-3</v>
      </c>
    </row>
    <row r="16012" spans="1:2" x14ac:dyDescent="0.25">
      <c r="A16012">
        <v>0.20399999999999999</v>
      </c>
      <c r="B16012">
        <v>9.3949727568910894E-3</v>
      </c>
    </row>
    <row r="16013" spans="1:2" x14ac:dyDescent="0.25">
      <c r="A16013">
        <v>0.20399999999999999</v>
      </c>
      <c r="B16013">
        <v>9.3875908824475104E-3</v>
      </c>
    </row>
    <row r="16014" spans="1:2" x14ac:dyDescent="0.25">
      <c r="A16014">
        <v>0.20399999999999999</v>
      </c>
      <c r="B16014">
        <v>9.3818542491751304E-3</v>
      </c>
    </row>
    <row r="16015" spans="1:2" x14ac:dyDescent="0.25">
      <c r="A16015">
        <v>0.20399999999999999</v>
      </c>
      <c r="B16015">
        <v>9.3778637464246497E-3</v>
      </c>
    </row>
    <row r="16016" spans="1:2" x14ac:dyDescent="0.25">
      <c r="A16016">
        <v>0.20399999999999999</v>
      </c>
      <c r="B16016">
        <v>9.3750715502043201E-3</v>
      </c>
    </row>
    <row r="16017" spans="1:2" x14ac:dyDescent="0.25">
      <c r="A16017">
        <v>0.20399999999999999</v>
      </c>
      <c r="B16017">
        <v>9.3731942348423206E-3</v>
      </c>
    </row>
    <row r="16018" spans="1:2" x14ac:dyDescent="0.25">
      <c r="A16018">
        <v>0.20399999999999999</v>
      </c>
      <c r="B16018">
        <v>9.3720656007681008E-3</v>
      </c>
    </row>
    <row r="16019" spans="1:2" x14ac:dyDescent="0.25">
      <c r="A16019">
        <v>0.20399999999999999</v>
      </c>
      <c r="B16019">
        <v>9.3716607600169803E-3</v>
      </c>
    </row>
    <row r="16020" spans="1:2" x14ac:dyDescent="0.25">
      <c r="A16020">
        <v>0.20399999999999999</v>
      </c>
      <c r="B16020">
        <v>9.3714545403319593E-3</v>
      </c>
    </row>
    <row r="16021" spans="1:2" x14ac:dyDescent="0.25">
      <c r="A16021">
        <v>0.20399999999999999</v>
      </c>
      <c r="B16021">
        <v>9.3711490040117706E-3</v>
      </c>
    </row>
    <row r="16022" spans="1:2" x14ac:dyDescent="0.25">
      <c r="A16022">
        <v>0.20399999999999999</v>
      </c>
      <c r="B16022">
        <v>9.3706719856687208E-3</v>
      </c>
    </row>
    <row r="16023" spans="1:2" x14ac:dyDescent="0.25">
      <c r="A16023">
        <v>0.20399999999999999</v>
      </c>
      <c r="B16023">
        <v>9.3685079929082607E-3</v>
      </c>
    </row>
    <row r="16024" spans="1:2" x14ac:dyDescent="0.25">
      <c r="A16024">
        <v>0.20399999999999999</v>
      </c>
      <c r="B16024">
        <v>9.3654376246856807E-3</v>
      </c>
    </row>
    <row r="16025" spans="1:2" x14ac:dyDescent="0.25">
      <c r="A16025">
        <v>0.20399999999999999</v>
      </c>
      <c r="B16025">
        <v>9.3611114570746508E-3</v>
      </c>
    </row>
    <row r="16026" spans="1:2" x14ac:dyDescent="0.25">
      <c r="A16026">
        <v>0.20399999999999999</v>
      </c>
      <c r="B16026">
        <v>9.3522635126472194E-3</v>
      </c>
    </row>
    <row r="16027" spans="1:2" x14ac:dyDescent="0.25">
      <c r="A16027">
        <v>0.20399999999999999</v>
      </c>
      <c r="B16027">
        <v>9.3411961252335002E-3</v>
      </c>
    </row>
    <row r="16028" spans="1:2" x14ac:dyDescent="0.25">
      <c r="A16028">
        <v>0.20399999999999999</v>
      </c>
      <c r="B16028">
        <v>9.32450686776032E-3</v>
      </c>
    </row>
    <row r="16029" spans="1:2" x14ac:dyDescent="0.25">
      <c r="A16029">
        <v>0.20399999999999999</v>
      </c>
      <c r="B16029">
        <v>9.3015707315959595E-3</v>
      </c>
    </row>
    <row r="16030" spans="1:2" x14ac:dyDescent="0.25">
      <c r="A16030">
        <v>0.20399999999999999</v>
      </c>
      <c r="B16030">
        <v>9.2696078634798597E-3</v>
      </c>
    </row>
    <row r="16031" spans="1:2" x14ac:dyDescent="0.25">
      <c r="A16031">
        <v>0.20399999999999999</v>
      </c>
      <c r="B16031">
        <v>9.2326551679118799E-3</v>
      </c>
    </row>
    <row r="16032" spans="1:2" x14ac:dyDescent="0.25">
      <c r="A16032">
        <v>0.20399999999999999</v>
      </c>
      <c r="B16032">
        <v>9.1807071011574901E-3</v>
      </c>
    </row>
    <row r="16033" spans="1:2" x14ac:dyDescent="0.25">
      <c r="A16033">
        <v>0.20399999999999999</v>
      </c>
      <c r="B16033">
        <v>9.1233638799212893E-3</v>
      </c>
    </row>
    <row r="16034" spans="1:2" x14ac:dyDescent="0.25">
      <c r="A16034">
        <v>0.20399999999999999</v>
      </c>
      <c r="B16034">
        <v>9.0461472410964493E-3</v>
      </c>
    </row>
    <row r="16035" spans="1:2" x14ac:dyDescent="0.25">
      <c r="A16035">
        <v>0.20399999999999999</v>
      </c>
      <c r="B16035">
        <v>8.9688522288938494E-3</v>
      </c>
    </row>
    <row r="16036" spans="1:2" x14ac:dyDescent="0.25">
      <c r="A16036">
        <v>0.20399999999999999</v>
      </c>
      <c r="B16036">
        <v>8.8853261965444394E-3</v>
      </c>
    </row>
    <row r="16037" spans="1:2" x14ac:dyDescent="0.25">
      <c r="A16037">
        <v>0.20399999999999999</v>
      </c>
      <c r="B16037">
        <v>8.8021647882878407E-3</v>
      </c>
    </row>
    <row r="16038" spans="1:2" x14ac:dyDescent="0.25">
      <c r="A16038">
        <v>0.20399999999999999</v>
      </c>
      <c r="B16038">
        <v>8.7253678945326991E-3</v>
      </c>
    </row>
    <row r="16039" spans="1:2" x14ac:dyDescent="0.25">
      <c r="A16039">
        <v>0.20399999999999999</v>
      </c>
      <c r="B16039">
        <v>8.6568265335649399E-3</v>
      </c>
    </row>
    <row r="16040" spans="1:2" x14ac:dyDescent="0.25">
      <c r="A16040">
        <v>0.20399999999999999</v>
      </c>
      <c r="B16040">
        <v>8.5965164980856199E-3</v>
      </c>
    </row>
    <row r="16041" spans="1:2" x14ac:dyDescent="0.25">
      <c r="A16041">
        <v>0.20399999999999999</v>
      </c>
      <c r="B16041">
        <v>8.5569971688405407E-3</v>
      </c>
    </row>
    <row r="16042" spans="1:2" x14ac:dyDescent="0.25">
      <c r="A16042">
        <v>0.20399999999999999</v>
      </c>
      <c r="B16042">
        <v>8.5269947844244607E-3</v>
      </c>
    </row>
    <row r="16043" spans="1:2" x14ac:dyDescent="0.25">
      <c r="A16043">
        <v>0.20399999999999999</v>
      </c>
      <c r="B16043">
        <v>8.4984035188855403E-3</v>
      </c>
    </row>
    <row r="16044" spans="1:2" x14ac:dyDescent="0.25">
      <c r="A16044">
        <v>0.20399999999999999</v>
      </c>
      <c r="B16044">
        <v>8.48505868152203E-3</v>
      </c>
    </row>
    <row r="16045" spans="1:2" x14ac:dyDescent="0.25">
      <c r="A16045">
        <v>0.20399999999999999</v>
      </c>
      <c r="B16045">
        <v>8.4714635026590102E-3</v>
      </c>
    </row>
    <row r="16046" spans="1:2" x14ac:dyDescent="0.25">
      <c r="A16046">
        <v>0.20399999999999999</v>
      </c>
      <c r="B16046">
        <v>8.4585594145939504E-3</v>
      </c>
    </row>
    <row r="16047" spans="1:2" x14ac:dyDescent="0.25">
      <c r="A16047">
        <v>0.20399999999999999</v>
      </c>
      <c r="B16047">
        <v>8.4521395564522497E-3</v>
      </c>
    </row>
    <row r="16048" spans="1:2" x14ac:dyDescent="0.25">
      <c r="A16048">
        <v>0.20399999999999999</v>
      </c>
      <c r="B16048">
        <v>8.4458845868989295E-3</v>
      </c>
    </row>
    <row r="16049" spans="1:2" x14ac:dyDescent="0.25">
      <c r="A16049">
        <v>0.20399999999999999</v>
      </c>
      <c r="B16049">
        <v>8.44099753811689E-3</v>
      </c>
    </row>
    <row r="16050" spans="1:2" x14ac:dyDescent="0.25">
      <c r="A16050">
        <v>0.20399999999999999</v>
      </c>
      <c r="B16050">
        <v>8.4380106535249799E-3</v>
      </c>
    </row>
    <row r="16051" spans="1:2" x14ac:dyDescent="0.25">
      <c r="A16051">
        <v>0.20399999999999999</v>
      </c>
      <c r="B16051">
        <v>8.4350189686762094E-3</v>
      </c>
    </row>
    <row r="16052" spans="1:2" x14ac:dyDescent="0.25">
      <c r="A16052">
        <v>0.20399999999999999</v>
      </c>
      <c r="B16052">
        <v>8.4332682221508696E-3</v>
      </c>
    </row>
    <row r="16053" spans="1:2" x14ac:dyDescent="0.25">
      <c r="A16053">
        <v>0.20399999999999999</v>
      </c>
      <c r="B16053">
        <v>8.4321694476345108E-3</v>
      </c>
    </row>
    <row r="16054" spans="1:2" x14ac:dyDescent="0.25">
      <c r="A16054">
        <v>0.20399999999999999</v>
      </c>
      <c r="B16054">
        <v>8.4310706731181503E-3</v>
      </c>
    </row>
    <row r="16055" spans="1:2" x14ac:dyDescent="0.25">
      <c r="A16055">
        <v>0.20399999999999999</v>
      </c>
      <c r="B16055">
        <v>8.4306404932090306E-3</v>
      </c>
    </row>
    <row r="16056" spans="1:2" x14ac:dyDescent="0.25">
      <c r="A16056">
        <v>0.20399999999999999</v>
      </c>
      <c r="B16056">
        <v>8.4302644573790303E-3</v>
      </c>
    </row>
    <row r="16057" spans="1:2" x14ac:dyDescent="0.25">
      <c r="A16057">
        <v>0.20399999999999999</v>
      </c>
      <c r="B16057">
        <v>8.4299890344737994E-3</v>
      </c>
    </row>
    <row r="16058" spans="1:2" x14ac:dyDescent="0.25">
      <c r="A16058">
        <v>0.20399999999999999</v>
      </c>
      <c r="B16058">
        <v>8.4298890806305399E-3</v>
      </c>
    </row>
    <row r="16059" spans="1:2" x14ac:dyDescent="0.25">
      <c r="A16059">
        <v>0.20399999999999999</v>
      </c>
      <c r="B16059">
        <v>8.4297826002406699E-3</v>
      </c>
    </row>
    <row r="16060" spans="1:2" x14ac:dyDescent="0.25">
      <c r="A16060">
        <v>0.20399999999999999</v>
      </c>
      <c r="B16060">
        <v>8.4297402454998893E-3</v>
      </c>
    </row>
    <row r="16061" spans="1:2" x14ac:dyDescent="0.25">
      <c r="A16061">
        <v>0.20399999999999999</v>
      </c>
      <c r="B16061">
        <v>8.4297178072736591E-3</v>
      </c>
    </row>
    <row r="16062" spans="1:2" x14ac:dyDescent="0.25">
      <c r="A16062">
        <v>0.20399999999999999</v>
      </c>
      <c r="B16062">
        <v>8.4297037233569908E-3</v>
      </c>
    </row>
    <row r="16063" spans="1:2" x14ac:dyDescent="0.25">
      <c r="A16063">
        <v>0.20399999999999999</v>
      </c>
      <c r="B16063">
        <v>8.4296987687196706E-3</v>
      </c>
    </row>
    <row r="16064" spans="1:2" x14ac:dyDescent="0.25">
      <c r="A16064">
        <v>0.20399999999999999</v>
      </c>
      <c r="B16064">
        <v>8.4296970022485398E-3</v>
      </c>
    </row>
    <row r="16065" spans="1:2" x14ac:dyDescent="0.25">
      <c r="A16065">
        <v>0.20399999999999999</v>
      </c>
      <c r="B16065">
        <v>8.42969734181819E-3</v>
      </c>
    </row>
    <row r="16066" spans="1:2" x14ac:dyDescent="0.25">
      <c r="A16066">
        <v>0.20399999999999999</v>
      </c>
      <c r="B16066">
        <v>8.4296977913156396E-3</v>
      </c>
    </row>
    <row r="16067" spans="1:2" x14ac:dyDescent="0.25">
      <c r="A16067">
        <v>0.20399999999999999</v>
      </c>
      <c r="B16067">
        <v>8.4296982445378806E-3</v>
      </c>
    </row>
    <row r="16068" spans="1:2" x14ac:dyDescent="0.25">
      <c r="A16068">
        <v>0.20399999999999999</v>
      </c>
      <c r="B16068">
        <v>8.4296983988067092E-3</v>
      </c>
    </row>
    <row r="16069" spans="1:2" x14ac:dyDescent="0.25">
      <c r="A16069">
        <v>0.20399999999999999</v>
      </c>
      <c r="B16069">
        <v>8.42969854323968E-3</v>
      </c>
    </row>
    <row r="16070" spans="1:2" x14ac:dyDescent="0.25">
      <c r="A16070">
        <v>0.20399999999999999</v>
      </c>
      <c r="B16070">
        <v>8.4296986400934706E-3</v>
      </c>
    </row>
    <row r="16071" spans="1:2" x14ac:dyDescent="0.25">
      <c r="A16071">
        <v>0.20399999999999999</v>
      </c>
      <c r="B16071">
        <v>8.4296986841411198E-3</v>
      </c>
    </row>
    <row r="16072" spans="1:2" x14ac:dyDescent="0.25">
      <c r="A16072">
        <v>0.20399999999999999</v>
      </c>
      <c r="B16072">
        <v>8.4296987317558393E-3</v>
      </c>
    </row>
    <row r="16073" spans="1:2" x14ac:dyDescent="0.25">
      <c r="A16073">
        <v>0.20399999999999999</v>
      </c>
      <c r="B16073">
        <v>8.4296987495355701E-3</v>
      </c>
    </row>
    <row r="16074" spans="1:2" x14ac:dyDescent="0.25">
      <c r="A16074">
        <v>0.20399999999999999</v>
      </c>
      <c r="B16074">
        <v>8.4296987594641697E-3</v>
      </c>
    </row>
    <row r="16075" spans="1:2" x14ac:dyDescent="0.25">
      <c r="A16075">
        <v>0.20399999999999999</v>
      </c>
      <c r="B16075">
        <v>8.4296987675117497E-3</v>
      </c>
    </row>
    <row r="16076" spans="1:2" x14ac:dyDescent="0.25">
      <c r="A16076">
        <v>0.20399999999999999</v>
      </c>
      <c r="B16076">
        <v>8.4296987694647899E-3</v>
      </c>
    </row>
    <row r="16077" spans="1:2" x14ac:dyDescent="0.25">
      <c r="A16077">
        <v>0.20399999999999999</v>
      </c>
      <c r="B16077">
        <v>8.42969877141783E-3</v>
      </c>
    </row>
    <row r="16078" spans="1:2" x14ac:dyDescent="0.25">
      <c r="A16078">
        <v>0.20399999999999999</v>
      </c>
      <c r="B16078">
        <v>8.4296987720463793E-3</v>
      </c>
    </row>
    <row r="16079" spans="1:2" x14ac:dyDescent="0.25">
      <c r="A16079">
        <v>0.20399999999999999</v>
      </c>
      <c r="B16079">
        <v>8.42969877215307E-3</v>
      </c>
    </row>
    <row r="16080" spans="1:2" x14ac:dyDescent="0.25">
      <c r="A16080">
        <v>0.20399999999999999</v>
      </c>
      <c r="B16080">
        <v>8.4296987722597607E-3</v>
      </c>
    </row>
    <row r="16081" spans="1:2" x14ac:dyDescent="0.25">
      <c r="A16081">
        <v>0.20399999999999999</v>
      </c>
      <c r="B16081">
        <v>8.4296987722408592E-3</v>
      </c>
    </row>
    <row r="16082" spans="1:2" x14ac:dyDescent="0.25">
      <c r="A16082">
        <v>0.20399999999999999</v>
      </c>
      <c r="B16082">
        <v>8.4296987722088396E-3</v>
      </c>
    </row>
    <row r="16083" spans="1:2" x14ac:dyDescent="0.25">
      <c r="A16083">
        <v>0.20399999999999999</v>
      </c>
      <c r="B16083">
        <v>8.4296987721520604E-3</v>
      </c>
    </row>
    <row r="16084" spans="1:2" x14ac:dyDescent="0.25">
      <c r="A16084">
        <v>0.20399999999999999</v>
      </c>
      <c r="B16084">
        <v>8.4296987721301196E-3</v>
      </c>
    </row>
    <row r="16085" spans="1:2" x14ac:dyDescent="0.25">
      <c r="A16085">
        <v>0.20399999999999999</v>
      </c>
      <c r="B16085">
        <v>8.4296987721051795E-3</v>
      </c>
    </row>
    <row r="16086" spans="1:2" x14ac:dyDescent="0.25">
      <c r="A16086">
        <v>0.20399999999999999</v>
      </c>
      <c r="B16086">
        <v>8.4296987720892998E-3</v>
      </c>
    </row>
    <row r="16087" spans="1:2" x14ac:dyDescent="0.25">
      <c r="A16087">
        <v>0.20399999999999999</v>
      </c>
      <c r="B16087">
        <v>8.4296987720820608E-3</v>
      </c>
    </row>
    <row r="16088" spans="1:2" x14ac:dyDescent="0.25">
      <c r="A16088">
        <v>0.20399999999999999</v>
      </c>
      <c r="B16088">
        <v>8.4296987720758193E-3</v>
      </c>
    </row>
    <row r="16089" spans="1:2" x14ac:dyDescent="0.25">
      <c r="A16089">
        <v>0.20399999999999999</v>
      </c>
      <c r="B16089">
        <v>8.4296987720732207E-3</v>
      </c>
    </row>
    <row r="16090" spans="1:2" x14ac:dyDescent="0.25">
      <c r="A16090">
        <v>0.20399999999999999</v>
      </c>
      <c r="B16090">
        <v>8.4296987720715102E-3</v>
      </c>
    </row>
    <row r="16091" spans="1:2" x14ac:dyDescent="0.25">
      <c r="A16091">
        <v>0.20399999999999999</v>
      </c>
      <c r="B16091">
        <v>8.4296987720696593E-3</v>
      </c>
    </row>
    <row r="16092" spans="1:2" x14ac:dyDescent="0.25">
      <c r="A16092">
        <v>0.20399999999999999</v>
      </c>
      <c r="B16092">
        <v>8.4296987720699403E-3</v>
      </c>
    </row>
    <row r="16093" spans="1:2" x14ac:dyDescent="0.25">
      <c r="A16093">
        <v>0.20399999999999999</v>
      </c>
      <c r="B16093">
        <v>8.4296987720702803E-3</v>
      </c>
    </row>
    <row r="16094" spans="1:2" x14ac:dyDescent="0.25">
      <c r="A16094">
        <v>0.20399999999999999</v>
      </c>
      <c r="B16094">
        <v>8.4296987720708892E-3</v>
      </c>
    </row>
    <row r="16095" spans="1:2" x14ac:dyDescent="0.25">
      <c r="A16095">
        <v>0.20399999999999999</v>
      </c>
      <c r="B16095">
        <v>8.4296987720728304E-3</v>
      </c>
    </row>
    <row r="16096" spans="1:2" x14ac:dyDescent="0.25">
      <c r="A16096">
        <v>0.20399999999999999</v>
      </c>
      <c r="B16096">
        <v>8.4296987720747698E-3</v>
      </c>
    </row>
    <row r="16097" spans="1:2" x14ac:dyDescent="0.25">
      <c r="A16097">
        <v>0.20399999999999999</v>
      </c>
      <c r="B16097">
        <v>8.4296987720781594E-3</v>
      </c>
    </row>
    <row r="16098" spans="1:2" x14ac:dyDescent="0.25">
      <c r="A16098">
        <v>0.20399999999999999</v>
      </c>
      <c r="B16098">
        <v>8.4296987720832404E-3</v>
      </c>
    </row>
    <row r="16099" spans="1:2" x14ac:dyDescent="0.25">
      <c r="A16099">
        <v>0.20399999999999999</v>
      </c>
      <c r="B16099">
        <v>8.4296987720883197E-3</v>
      </c>
    </row>
    <row r="16100" spans="1:2" x14ac:dyDescent="0.25">
      <c r="A16100">
        <v>0.20399999999999999</v>
      </c>
      <c r="B16100">
        <v>8.4296987720984297E-3</v>
      </c>
    </row>
    <row r="16101" spans="1:2" x14ac:dyDescent="0.25">
      <c r="A16101">
        <v>0.20399999999999999</v>
      </c>
      <c r="B16101">
        <v>8.4296987721089907E-3</v>
      </c>
    </row>
    <row r="16102" spans="1:2" x14ac:dyDescent="0.25">
      <c r="A16102">
        <v>0.20399999999999999</v>
      </c>
      <c r="B16102">
        <v>8.4296987721234496E-3</v>
      </c>
    </row>
    <row r="16103" spans="1:2" x14ac:dyDescent="0.25">
      <c r="A16103">
        <v>0.20399999999999999</v>
      </c>
      <c r="B16103">
        <v>8.4296987721493907E-3</v>
      </c>
    </row>
    <row r="16104" spans="1:2" x14ac:dyDescent="0.25">
      <c r="A16104">
        <v>0.20399999999999999</v>
      </c>
      <c r="B16104">
        <v>8.42969877217448E-3</v>
      </c>
    </row>
    <row r="16105" spans="1:2" x14ac:dyDescent="0.25">
      <c r="A16105">
        <v>0.20399999999999999</v>
      </c>
      <c r="B16105">
        <v>8.4296987722123004E-3</v>
      </c>
    </row>
    <row r="16106" spans="1:2" x14ac:dyDescent="0.25">
      <c r="A16106">
        <v>0.20399999999999999</v>
      </c>
      <c r="B16106">
        <v>8.4296987722650499E-3</v>
      </c>
    </row>
    <row r="16107" spans="1:2" x14ac:dyDescent="0.25">
      <c r="A16107">
        <v>0.20399999999999999</v>
      </c>
      <c r="B16107">
        <v>8.4296987723186598E-3</v>
      </c>
    </row>
    <row r="16108" spans="1:2" x14ac:dyDescent="0.25">
      <c r="A16108">
        <v>0.20399999999999999</v>
      </c>
      <c r="B16108">
        <v>8.4296987724288702E-3</v>
      </c>
    </row>
    <row r="16109" spans="1:2" x14ac:dyDescent="0.25">
      <c r="A16109">
        <v>0.20399999999999999</v>
      </c>
      <c r="B16109">
        <v>8.4296987725433099E-3</v>
      </c>
    </row>
    <row r="16110" spans="1:2" x14ac:dyDescent="0.25">
      <c r="A16110">
        <v>0.20399999999999999</v>
      </c>
      <c r="B16110">
        <v>8.42969877268601E-3</v>
      </c>
    </row>
    <row r="16111" spans="1:2" x14ac:dyDescent="0.25">
      <c r="A16111">
        <v>0.20399999999999999</v>
      </c>
      <c r="B16111">
        <v>8.4296987729132102E-3</v>
      </c>
    </row>
    <row r="16112" spans="1:2" x14ac:dyDescent="0.25">
      <c r="A16112">
        <v>0.20399999999999999</v>
      </c>
      <c r="B16112">
        <v>8.4296987731404104E-3</v>
      </c>
    </row>
    <row r="16113" spans="1:2" x14ac:dyDescent="0.25">
      <c r="A16113">
        <v>0.20399999999999999</v>
      </c>
      <c r="B16113">
        <v>8.4296987735646995E-3</v>
      </c>
    </row>
    <row r="16114" spans="1:2" x14ac:dyDescent="0.25">
      <c r="A16114">
        <v>0.20399999999999999</v>
      </c>
      <c r="B16114">
        <v>8.4296987740535498E-3</v>
      </c>
    </row>
    <row r="16115" spans="1:2" x14ac:dyDescent="0.25">
      <c r="A16115">
        <v>0.20399999999999999</v>
      </c>
      <c r="B16115">
        <v>8.4296987746114195E-3</v>
      </c>
    </row>
    <row r="16116" spans="1:2" x14ac:dyDescent="0.25">
      <c r="A16116">
        <v>0.20399999999999999</v>
      </c>
      <c r="B16116">
        <v>8.4296987753578693E-3</v>
      </c>
    </row>
    <row r="16117" spans="1:2" x14ac:dyDescent="0.25">
      <c r="A16117">
        <v>0.20399999999999999</v>
      </c>
      <c r="B16117">
        <v>8.4296987764373808E-3</v>
      </c>
    </row>
    <row r="16118" spans="1:2" x14ac:dyDescent="0.25">
      <c r="A16118">
        <v>0.20399999999999999</v>
      </c>
      <c r="B16118">
        <v>8.4296987779531405E-3</v>
      </c>
    </row>
    <row r="16119" spans="1:2" x14ac:dyDescent="0.25">
      <c r="A16119">
        <v>0.20399999999999999</v>
      </c>
      <c r="B16119">
        <v>8.4296987800966706E-3</v>
      </c>
    </row>
    <row r="16120" spans="1:2" x14ac:dyDescent="0.25">
      <c r="A16120">
        <v>0.20399999999999999</v>
      </c>
      <c r="B16120">
        <v>8.4296987821622805E-3</v>
      </c>
    </row>
    <row r="16121" spans="1:2" x14ac:dyDescent="0.25">
      <c r="A16121">
        <v>0.20399999999999999</v>
      </c>
      <c r="B16121">
        <v>8.4296987844682796E-3</v>
      </c>
    </row>
    <row r="16122" spans="1:2" x14ac:dyDescent="0.25">
      <c r="A16122">
        <v>0.20399999999999999</v>
      </c>
      <c r="B16122">
        <v>8.4296987885372106E-3</v>
      </c>
    </row>
    <row r="16123" spans="1:2" x14ac:dyDescent="0.25">
      <c r="A16123">
        <v>0.20399999999999999</v>
      </c>
      <c r="B16123">
        <v>8.4296987932552404E-3</v>
      </c>
    </row>
    <row r="16124" spans="1:2" x14ac:dyDescent="0.25">
      <c r="A16124">
        <v>0.20399999999999999</v>
      </c>
      <c r="B16124">
        <v>8.4296987994977694E-3</v>
      </c>
    </row>
    <row r="16125" spans="1:2" x14ac:dyDescent="0.25">
      <c r="A16125">
        <v>0.20399999999999999</v>
      </c>
      <c r="B16125">
        <v>8.4296988088478596E-3</v>
      </c>
    </row>
    <row r="16126" spans="1:2" x14ac:dyDescent="0.25">
      <c r="A16126">
        <v>0.20399999999999999</v>
      </c>
      <c r="B16126">
        <v>8.4296988174527004E-3</v>
      </c>
    </row>
    <row r="16127" spans="1:2" x14ac:dyDescent="0.25">
      <c r="A16127">
        <v>0.20399999999999999</v>
      </c>
      <c r="B16127">
        <v>8.4296988294001E-3</v>
      </c>
    </row>
    <row r="16128" spans="1:2" x14ac:dyDescent="0.25">
      <c r="A16128">
        <v>0.20399999999999999</v>
      </c>
      <c r="B16128">
        <v>8.4296988459670891E-3</v>
      </c>
    </row>
    <row r="16129" spans="1:2" x14ac:dyDescent="0.25">
      <c r="A16129">
        <v>0.20599999999999999</v>
      </c>
      <c r="B16129" t="s">
        <v>0</v>
      </c>
    </row>
    <row r="16130" spans="1:2" x14ac:dyDescent="0.25">
      <c r="A16130">
        <v>0.20599999999999999</v>
      </c>
      <c r="B16130">
        <v>9.6702255893050693E-3</v>
      </c>
    </row>
    <row r="16131" spans="1:2" x14ac:dyDescent="0.25">
      <c r="A16131">
        <v>0.20599999999999999</v>
      </c>
      <c r="B16131">
        <v>9.5611688145278394E-3</v>
      </c>
    </row>
    <row r="16132" spans="1:2" x14ac:dyDescent="0.25">
      <c r="A16132">
        <v>0.20599999999999999</v>
      </c>
      <c r="B16132">
        <v>9.5068632174060506E-3</v>
      </c>
    </row>
    <row r="16133" spans="1:2" x14ac:dyDescent="0.25">
      <c r="A16133">
        <v>0.20599999999999999</v>
      </c>
      <c r="B16133">
        <v>9.4701154604737402E-3</v>
      </c>
    </row>
    <row r="16134" spans="1:2" x14ac:dyDescent="0.25">
      <c r="A16134">
        <v>0.20599999999999999</v>
      </c>
      <c r="B16134">
        <v>9.4436173051769302E-3</v>
      </c>
    </row>
    <row r="16135" spans="1:2" x14ac:dyDescent="0.25">
      <c r="A16135">
        <v>0.20599999999999999</v>
      </c>
      <c r="B16135">
        <v>9.4240536540562397E-3</v>
      </c>
    </row>
    <row r="16136" spans="1:2" x14ac:dyDescent="0.25">
      <c r="A16136">
        <v>0.20599999999999999</v>
      </c>
      <c r="B16136">
        <v>9.4085263551263697E-3</v>
      </c>
    </row>
    <row r="16137" spans="1:2" x14ac:dyDescent="0.25">
      <c r="A16137">
        <v>0.20599999999999999</v>
      </c>
      <c r="B16137">
        <v>9.3963065519682906E-3</v>
      </c>
    </row>
    <row r="16138" spans="1:2" x14ac:dyDescent="0.25">
      <c r="A16138">
        <v>0.20599999999999999</v>
      </c>
      <c r="B16138">
        <v>9.3866386295566907E-3</v>
      </c>
    </row>
    <row r="16139" spans="1:2" x14ac:dyDescent="0.25">
      <c r="A16139">
        <v>0.20599999999999999</v>
      </c>
      <c r="B16139">
        <v>9.3792307621944106E-3</v>
      </c>
    </row>
    <row r="16140" spans="1:2" x14ac:dyDescent="0.25">
      <c r="A16140">
        <v>0.20599999999999999</v>
      </c>
      <c r="B16140">
        <v>9.3736258698836495E-3</v>
      </c>
    </row>
    <row r="16141" spans="1:2" x14ac:dyDescent="0.25">
      <c r="A16141">
        <v>0.20599999999999999</v>
      </c>
      <c r="B16141">
        <v>9.3694130437090295E-3</v>
      </c>
    </row>
    <row r="16142" spans="1:2" x14ac:dyDescent="0.25">
      <c r="A16142">
        <v>0.20599999999999999</v>
      </c>
      <c r="B16142">
        <v>9.3666370810684702E-3</v>
      </c>
    </row>
    <row r="16143" spans="1:2" x14ac:dyDescent="0.25">
      <c r="A16143">
        <v>0.20599999999999999</v>
      </c>
      <c r="B16143">
        <v>9.3645922381992205E-3</v>
      </c>
    </row>
    <row r="16144" spans="1:2" x14ac:dyDescent="0.25">
      <c r="A16144">
        <v>0.20599999999999999</v>
      </c>
      <c r="B16144">
        <v>9.3633169571898604E-3</v>
      </c>
    </row>
    <row r="16145" spans="1:2" x14ac:dyDescent="0.25">
      <c r="A16145">
        <v>0.20599999999999999</v>
      </c>
      <c r="B16145">
        <v>9.3627012049990604E-3</v>
      </c>
    </row>
    <row r="16146" spans="1:2" x14ac:dyDescent="0.25">
      <c r="A16146">
        <v>0.20599999999999999</v>
      </c>
      <c r="B16146">
        <v>9.3623132364780096E-3</v>
      </c>
    </row>
    <row r="16147" spans="1:2" x14ac:dyDescent="0.25">
      <c r="A16147">
        <v>0.20599999999999999</v>
      </c>
      <c r="B16147">
        <v>9.3615840234871402E-3</v>
      </c>
    </row>
    <row r="16148" spans="1:2" x14ac:dyDescent="0.25">
      <c r="A16148">
        <v>0.20599999999999999</v>
      </c>
      <c r="B16148">
        <v>9.3610518806349803E-3</v>
      </c>
    </row>
    <row r="16149" spans="1:2" x14ac:dyDescent="0.25">
      <c r="A16149">
        <v>0.20599999999999999</v>
      </c>
      <c r="B16149">
        <v>9.3585737366581791E-3</v>
      </c>
    </row>
    <row r="16150" spans="1:2" x14ac:dyDescent="0.25">
      <c r="A16150">
        <v>0.20599999999999999</v>
      </c>
      <c r="B16150">
        <v>9.3556962621826698E-3</v>
      </c>
    </row>
    <row r="16151" spans="1:2" x14ac:dyDescent="0.25">
      <c r="A16151">
        <v>0.20599999999999999</v>
      </c>
      <c r="B16151">
        <v>9.3499125014971998E-3</v>
      </c>
    </row>
    <row r="16152" spans="1:2" x14ac:dyDescent="0.25">
      <c r="A16152">
        <v>0.20599999999999999</v>
      </c>
      <c r="B16152">
        <v>9.3420436693985292E-3</v>
      </c>
    </row>
    <row r="16153" spans="1:2" x14ac:dyDescent="0.25">
      <c r="A16153">
        <v>0.20599999999999999</v>
      </c>
      <c r="B16153">
        <v>9.3296346666973898E-3</v>
      </c>
    </row>
    <row r="16154" spans="1:2" x14ac:dyDescent="0.25">
      <c r="A16154">
        <v>0.20599999999999999</v>
      </c>
      <c r="B16154">
        <v>9.3144861960185801E-3</v>
      </c>
    </row>
    <row r="16155" spans="1:2" x14ac:dyDescent="0.25">
      <c r="A16155">
        <v>0.20599999999999999</v>
      </c>
      <c r="B16155">
        <v>9.2882893570783893E-3</v>
      </c>
    </row>
    <row r="16156" spans="1:2" x14ac:dyDescent="0.25">
      <c r="A16156">
        <v>0.20599999999999999</v>
      </c>
      <c r="B16156">
        <v>9.2605344839853596E-3</v>
      </c>
    </row>
    <row r="16157" spans="1:2" x14ac:dyDescent="0.25">
      <c r="A16157">
        <v>0.20599999999999999</v>
      </c>
      <c r="B16157">
        <v>9.2198014228493993E-3</v>
      </c>
    </row>
    <row r="16158" spans="1:2" x14ac:dyDescent="0.25">
      <c r="A16158">
        <v>0.20599999999999999</v>
      </c>
      <c r="B16158">
        <v>9.1690307304183004E-3</v>
      </c>
    </row>
    <row r="16159" spans="1:2" x14ac:dyDescent="0.25">
      <c r="A16159">
        <v>0.20599999999999999</v>
      </c>
      <c r="B16159">
        <v>9.1141705957601196E-3</v>
      </c>
    </row>
    <row r="16160" spans="1:2" x14ac:dyDescent="0.25">
      <c r="A16160">
        <v>0.20599999999999999</v>
      </c>
      <c r="B16160">
        <v>9.0392710665328606E-3</v>
      </c>
    </row>
    <row r="16161" spans="1:2" x14ac:dyDescent="0.25">
      <c r="A16161">
        <v>0.20599999999999999</v>
      </c>
      <c r="B16161">
        <v>8.9643715373055998E-3</v>
      </c>
    </row>
    <row r="16162" spans="1:2" x14ac:dyDescent="0.25">
      <c r="A16162">
        <v>0.20599999999999999</v>
      </c>
      <c r="B16162">
        <v>8.8848597959046496E-3</v>
      </c>
    </row>
    <row r="16163" spans="1:2" x14ac:dyDescent="0.25">
      <c r="A16163">
        <v>0.20599999999999999</v>
      </c>
      <c r="B16163">
        <v>8.80440239061781E-3</v>
      </c>
    </row>
    <row r="16164" spans="1:2" x14ac:dyDescent="0.25">
      <c r="A16164">
        <v>0.20599999999999999</v>
      </c>
      <c r="B16164">
        <v>8.7222165151363308E-3</v>
      </c>
    </row>
    <row r="16165" spans="1:2" x14ac:dyDescent="0.25">
      <c r="A16165">
        <v>0.20599999999999999</v>
      </c>
      <c r="B16165">
        <v>8.6589689203216205E-3</v>
      </c>
    </row>
    <row r="16166" spans="1:2" x14ac:dyDescent="0.25">
      <c r="A16166">
        <v>0.20599999999999999</v>
      </c>
      <c r="B16166">
        <v>8.6010288238431796E-3</v>
      </c>
    </row>
    <row r="16167" spans="1:2" x14ac:dyDescent="0.25">
      <c r="A16167">
        <v>0.20599999999999999</v>
      </c>
      <c r="B16167">
        <v>8.5581811736589793E-3</v>
      </c>
    </row>
    <row r="16168" spans="1:2" x14ac:dyDescent="0.25">
      <c r="A16168">
        <v>0.20599999999999999</v>
      </c>
      <c r="B16168">
        <v>8.5278547277033798E-3</v>
      </c>
    </row>
    <row r="16169" spans="1:2" x14ac:dyDescent="0.25">
      <c r="A16169">
        <v>0.20599999999999999</v>
      </c>
      <c r="B16169">
        <v>8.4995288537833592E-3</v>
      </c>
    </row>
    <row r="16170" spans="1:2" x14ac:dyDescent="0.25">
      <c r="A16170">
        <v>0.20599999999999999</v>
      </c>
      <c r="B16170">
        <v>8.4855636904877293E-3</v>
      </c>
    </row>
    <row r="16171" spans="1:2" x14ac:dyDescent="0.25">
      <c r="A16171">
        <v>0.20599999999999999</v>
      </c>
      <c r="B16171">
        <v>8.4715985271920993E-3</v>
      </c>
    </row>
    <row r="16172" spans="1:2" x14ac:dyDescent="0.25">
      <c r="A16172">
        <v>0.20599999999999999</v>
      </c>
      <c r="B16172">
        <v>8.4588460674150899E-3</v>
      </c>
    </row>
    <row r="16173" spans="1:2" x14ac:dyDescent="0.25">
      <c r="A16173">
        <v>0.20599999999999999</v>
      </c>
      <c r="B16173">
        <v>8.4524120791850607E-3</v>
      </c>
    </row>
    <row r="16174" spans="1:2" x14ac:dyDescent="0.25">
      <c r="A16174">
        <v>0.20599999999999999</v>
      </c>
      <c r="B16174">
        <v>8.4459780909550298E-3</v>
      </c>
    </row>
    <row r="16175" spans="1:2" x14ac:dyDescent="0.25">
      <c r="A16175">
        <v>0.20599999999999999</v>
      </c>
      <c r="B16175">
        <v>8.4411227909215094E-3</v>
      </c>
    </row>
    <row r="16176" spans="1:2" x14ac:dyDescent="0.25">
      <c r="A16176">
        <v>0.20599999999999999</v>
      </c>
      <c r="B16176">
        <v>8.4380831130318502E-3</v>
      </c>
    </row>
    <row r="16177" spans="1:2" x14ac:dyDescent="0.25">
      <c r="A16177">
        <v>0.20599999999999999</v>
      </c>
      <c r="B16177">
        <v>8.4350434351421807E-3</v>
      </c>
    </row>
    <row r="16178" spans="1:2" x14ac:dyDescent="0.25">
      <c r="A16178">
        <v>0.20599999999999999</v>
      </c>
      <c r="B16178">
        <v>8.4333534499619507E-3</v>
      </c>
    </row>
    <row r="16179" spans="1:2" x14ac:dyDescent="0.25">
      <c r="A16179">
        <v>0.20599999999999999</v>
      </c>
      <c r="B16179">
        <v>8.4321824341030398E-3</v>
      </c>
    </row>
    <row r="16180" spans="1:2" x14ac:dyDescent="0.25">
      <c r="A16180">
        <v>0.20599999999999999</v>
      </c>
      <c r="B16180">
        <v>8.4310836595866794E-3</v>
      </c>
    </row>
    <row r="16181" spans="1:2" x14ac:dyDescent="0.25">
      <c r="A16181">
        <v>0.20599999999999999</v>
      </c>
      <c r="B16181">
        <v>8.43069628719657E-3</v>
      </c>
    </row>
    <row r="16182" spans="1:2" x14ac:dyDescent="0.25">
      <c r="A16182">
        <v>0.20599999999999999</v>
      </c>
      <c r="B16182">
        <v>8.43031328690148E-3</v>
      </c>
    </row>
    <row r="16183" spans="1:2" x14ac:dyDescent="0.25">
      <c r="A16183">
        <v>0.20599999999999999</v>
      </c>
      <c r="B16183">
        <v>8.4300059430263401E-3</v>
      </c>
    </row>
    <row r="16184" spans="1:2" x14ac:dyDescent="0.25">
      <c r="A16184">
        <v>0.20599999999999999</v>
      </c>
      <c r="B16184">
        <v>8.4298963310076198E-3</v>
      </c>
    </row>
    <row r="16185" spans="1:2" x14ac:dyDescent="0.25">
      <c r="A16185">
        <v>0.20599999999999999</v>
      </c>
      <c r="B16185">
        <v>8.4297898296276201E-3</v>
      </c>
    </row>
    <row r="16186" spans="1:2" x14ac:dyDescent="0.25">
      <c r="A16186">
        <v>0.20599999999999999</v>
      </c>
      <c r="B16186">
        <v>8.4297445896205202E-3</v>
      </c>
    </row>
    <row r="16187" spans="1:2" x14ac:dyDescent="0.25">
      <c r="A16187">
        <v>0.20599999999999999</v>
      </c>
      <c r="B16187">
        <v>8.4297193579401901E-3</v>
      </c>
    </row>
    <row r="16188" spans="1:2" x14ac:dyDescent="0.25">
      <c r="A16188">
        <v>0.20599999999999999</v>
      </c>
      <c r="B16188">
        <v>8.42970799766188E-3</v>
      </c>
    </row>
    <row r="16189" spans="1:2" x14ac:dyDescent="0.25">
      <c r="A16189">
        <v>0.20599999999999999</v>
      </c>
      <c r="B16189">
        <v>8.4297026757171704E-3</v>
      </c>
    </row>
    <row r="16190" spans="1:2" x14ac:dyDescent="0.25">
      <c r="A16190">
        <v>0.20599999999999999</v>
      </c>
      <c r="B16190">
        <v>8.4296974731757502E-3</v>
      </c>
    </row>
    <row r="16191" spans="1:2" x14ac:dyDescent="0.25">
      <c r="A16191">
        <v>0.20599999999999999</v>
      </c>
      <c r="B16191">
        <v>8.4296972755358007E-3</v>
      </c>
    </row>
    <row r="16192" spans="1:2" x14ac:dyDescent="0.25">
      <c r="A16192">
        <v>0.20599999999999999</v>
      </c>
      <c r="B16192">
        <v>8.4296977323992505E-3</v>
      </c>
    </row>
    <row r="16193" spans="1:2" x14ac:dyDescent="0.25">
      <c r="A16193">
        <v>0.20599999999999999</v>
      </c>
      <c r="B16193">
        <v>8.4296981892627004E-3</v>
      </c>
    </row>
    <row r="16194" spans="1:2" x14ac:dyDescent="0.25">
      <c r="A16194">
        <v>0.20599999999999999</v>
      </c>
      <c r="B16194">
        <v>8.4296983608057197E-3</v>
      </c>
    </row>
    <row r="16195" spans="1:2" x14ac:dyDescent="0.25">
      <c r="A16195">
        <v>0.20599999999999999</v>
      </c>
      <c r="B16195">
        <v>8.4296985150745397E-3</v>
      </c>
    </row>
    <row r="16196" spans="1:2" x14ac:dyDescent="0.25">
      <c r="A16196">
        <v>0.20599999999999999</v>
      </c>
      <c r="B16196">
        <v>8.4296986274947205E-3</v>
      </c>
    </row>
    <row r="16197" spans="1:2" x14ac:dyDescent="0.25">
      <c r="A16197">
        <v>0.20599999999999999</v>
      </c>
      <c r="B16197">
        <v>8.4296986762994099E-3</v>
      </c>
    </row>
    <row r="16198" spans="1:2" x14ac:dyDescent="0.25">
      <c r="A16198">
        <v>0.20599999999999999</v>
      </c>
      <c r="B16198">
        <v>8.4296987251041098E-3</v>
      </c>
    </row>
    <row r="16199" spans="1:2" x14ac:dyDescent="0.25">
      <c r="A16199">
        <v>0.20599999999999999</v>
      </c>
      <c r="B16199">
        <v>8.42969874323698E-3</v>
      </c>
    </row>
    <row r="16200" spans="1:2" x14ac:dyDescent="0.25">
      <c r="A16200">
        <v>0.20599999999999999</v>
      </c>
      <c r="B16200">
        <v>8.42969875684111E-3</v>
      </c>
    </row>
    <row r="16201" spans="1:2" x14ac:dyDescent="0.25">
      <c r="A16201">
        <v>0.20599999999999999</v>
      </c>
      <c r="B16201">
        <v>8.4296987656675305E-3</v>
      </c>
    </row>
    <row r="16202" spans="1:2" x14ac:dyDescent="0.25">
      <c r="A16202">
        <v>0.20599999999999999</v>
      </c>
      <c r="B16202">
        <v>8.4296987679439907E-3</v>
      </c>
    </row>
    <row r="16203" spans="1:2" x14ac:dyDescent="0.25">
      <c r="A16203">
        <v>0.20599999999999999</v>
      </c>
      <c r="B16203">
        <v>8.4296987705018197E-3</v>
      </c>
    </row>
    <row r="16204" spans="1:2" x14ac:dyDescent="0.25">
      <c r="A16204">
        <v>0.20599999999999999</v>
      </c>
      <c r="B16204">
        <v>8.4296987717375396E-3</v>
      </c>
    </row>
    <row r="16205" spans="1:2" x14ac:dyDescent="0.25">
      <c r="A16205">
        <v>0.20599999999999999</v>
      </c>
      <c r="B16205">
        <v>8.4296987720968407E-3</v>
      </c>
    </row>
    <row r="16206" spans="1:2" x14ac:dyDescent="0.25">
      <c r="A16206">
        <v>0.20599999999999999</v>
      </c>
      <c r="B16206">
        <v>8.4296987722035296E-3</v>
      </c>
    </row>
    <row r="16207" spans="1:2" x14ac:dyDescent="0.25">
      <c r="A16207">
        <v>0.20599999999999999</v>
      </c>
      <c r="B16207">
        <v>8.4296987721813304E-3</v>
      </c>
    </row>
    <row r="16208" spans="1:2" x14ac:dyDescent="0.25">
      <c r="A16208">
        <v>0.20599999999999999</v>
      </c>
      <c r="B16208">
        <v>8.42969877216025E-3</v>
      </c>
    </row>
    <row r="16209" spans="1:2" x14ac:dyDescent="0.25">
      <c r="A16209">
        <v>0.20599999999999999</v>
      </c>
      <c r="B16209">
        <v>8.4296987721545393E-3</v>
      </c>
    </row>
    <row r="16210" spans="1:2" x14ac:dyDescent="0.25">
      <c r="A16210">
        <v>0.20599999999999999</v>
      </c>
      <c r="B16210">
        <v>8.4296987721331901E-3</v>
      </c>
    </row>
    <row r="16211" spans="1:2" x14ac:dyDescent="0.25">
      <c r="A16211">
        <v>0.20599999999999999</v>
      </c>
      <c r="B16211">
        <v>8.42969877210825E-3</v>
      </c>
    </row>
    <row r="16212" spans="1:2" x14ac:dyDescent="0.25">
      <c r="A16212">
        <v>0.20599999999999999</v>
      </c>
      <c r="B16212">
        <v>8.4296987720931405E-3</v>
      </c>
    </row>
    <row r="16213" spans="1:2" x14ac:dyDescent="0.25">
      <c r="A16213">
        <v>0.20599999999999999</v>
      </c>
      <c r="B16213">
        <v>8.4296987720852493E-3</v>
      </c>
    </row>
    <row r="16214" spans="1:2" x14ac:dyDescent="0.25">
      <c r="A16214">
        <v>0.20599999999999999</v>
      </c>
      <c r="B16214">
        <v>8.4296987720773493E-3</v>
      </c>
    </row>
    <row r="16215" spans="1:2" x14ac:dyDescent="0.25">
      <c r="A16215">
        <v>0.20599999999999999</v>
      </c>
      <c r="B16215">
        <v>8.4296987720745599E-3</v>
      </c>
    </row>
    <row r="16216" spans="1:2" x14ac:dyDescent="0.25">
      <c r="A16216">
        <v>0.20599999999999999</v>
      </c>
      <c r="B16216">
        <v>8.4296987720724591E-3</v>
      </c>
    </row>
    <row r="16217" spans="1:2" x14ac:dyDescent="0.25">
      <c r="A16217">
        <v>0.20599999999999999</v>
      </c>
      <c r="B16217">
        <v>8.4296987720705301E-3</v>
      </c>
    </row>
    <row r="16218" spans="1:2" x14ac:dyDescent="0.25">
      <c r="A16218">
        <v>0.20599999999999999</v>
      </c>
      <c r="B16218">
        <v>8.4296987720706793E-3</v>
      </c>
    </row>
    <row r="16219" spans="1:2" x14ac:dyDescent="0.25">
      <c r="A16219">
        <v>0.20599999999999999</v>
      </c>
      <c r="B16219">
        <v>8.4296987720708701E-3</v>
      </c>
    </row>
    <row r="16220" spans="1:2" x14ac:dyDescent="0.25">
      <c r="A16220">
        <v>0.20599999999999999</v>
      </c>
      <c r="B16220">
        <v>8.4296987720715692E-3</v>
      </c>
    </row>
    <row r="16221" spans="1:2" x14ac:dyDescent="0.25">
      <c r="A16221">
        <v>0.20599999999999999</v>
      </c>
      <c r="B16221">
        <v>8.4296987720735295E-3</v>
      </c>
    </row>
    <row r="16222" spans="1:2" x14ac:dyDescent="0.25">
      <c r="A16222">
        <v>0.20599999999999999</v>
      </c>
      <c r="B16222">
        <v>8.4296987720760205E-3</v>
      </c>
    </row>
    <row r="16223" spans="1:2" x14ac:dyDescent="0.25">
      <c r="A16223">
        <v>0.20599999999999999</v>
      </c>
      <c r="B16223">
        <v>8.4296987720803903E-3</v>
      </c>
    </row>
    <row r="16224" spans="1:2" x14ac:dyDescent="0.25">
      <c r="A16224">
        <v>0.20599999999999999</v>
      </c>
      <c r="B16224">
        <v>8.4296987720862207E-3</v>
      </c>
    </row>
    <row r="16225" spans="1:2" x14ac:dyDescent="0.25">
      <c r="A16225">
        <v>0.20599999999999999</v>
      </c>
      <c r="B16225">
        <v>8.4296987720913694E-3</v>
      </c>
    </row>
    <row r="16226" spans="1:2" x14ac:dyDescent="0.25">
      <c r="A16226">
        <v>0.20599999999999999</v>
      </c>
      <c r="B16226">
        <v>8.42969877210069E-3</v>
      </c>
    </row>
    <row r="16227" spans="1:2" x14ac:dyDescent="0.25">
      <c r="A16227">
        <v>0.20599999999999999</v>
      </c>
      <c r="B16227">
        <v>8.4296987721151004E-3</v>
      </c>
    </row>
    <row r="16228" spans="1:2" x14ac:dyDescent="0.25">
      <c r="A16228">
        <v>0.20599999999999999</v>
      </c>
      <c r="B16228">
        <v>8.4296987721298195E-3</v>
      </c>
    </row>
    <row r="16229" spans="1:2" x14ac:dyDescent="0.25">
      <c r="A16229">
        <v>0.20599999999999999</v>
      </c>
      <c r="B16229">
        <v>8.4296987721589195E-3</v>
      </c>
    </row>
    <row r="16230" spans="1:2" x14ac:dyDescent="0.25">
      <c r="A16230">
        <v>0.20599999999999999</v>
      </c>
      <c r="B16230">
        <v>8.4296987721880108E-3</v>
      </c>
    </row>
    <row r="16231" spans="1:2" x14ac:dyDescent="0.25">
      <c r="A16231">
        <v>0.20599999999999999</v>
      </c>
      <c r="B16231">
        <v>8.4296987722257306E-3</v>
      </c>
    </row>
    <row r="16232" spans="1:2" x14ac:dyDescent="0.25">
      <c r="A16232">
        <v>0.20599999999999999</v>
      </c>
      <c r="B16232">
        <v>8.4296987722883004E-3</v>
      </c>
    </row>
    <row r="16233" spans="1:2" x14ac:dyDescent="0.25">
      <c r="A16233">
        <v>0.20599999999999999</v>
      </c>
      <c r="B16233">
        <v>8.4296987723515501E-3</v>
      </c>
    </row>
    <row r="16234" spans="1:2" x14ac:dyDescent="0.25">
      <c r="A16234">
        <v>0.20599999999999999</v>
      </c>
      <c r="B16234">
        <v>8.4296987724726304E-3</v>
      </c>
    </row>
    <row r="16235" spans="1:2" x14ac:dyDescent="0.25">
      <c r="A16235">
        <v>0.20599999999999999</v>
      </c>
      <c r="B16235">
        <v>8.4296987726010502E-3</v>
      </c>
    </row>
    <row r="16236" spans="1:2" x14ac:dyDescent="0.25">
      <c r="A16236">
        <v>0.20599999999999999</v>
      </c>
      <c r="B16236">
        <v>8.4296987727461598E-3</v>
      </c>
    </row>
    <row r="16237" spans="1:2" x14ac:dyDescent="0.25">
      <c r="A16237">
        <v>0.20599999999999999</v>
      </c>
      <c r="B16237">
        <v>8.4296987729956495E-3</v>
      </c>
    </row>
    <row r="16238" spans="1:2" x14ac:dyDescent="0.25">
      <c r="A16238">
        <v>0.20599999999999999</v>
      </c>
      <c r="B16238">
        <v>8.4296987732746295E-3</v>
      </c>
    </row>
    <row r="16239" spans="1:2" x14ac:dyDescent="0.25">
      <c r="A16239">
        <v>0.20599999999999999</v>
      </c>
      <c r="B16239">
        <v>8.42969877374696E-3</v>
      </c>
    </row>
    <row r="16240" spans="1:2" x14ac:dyDescent="0.25">
      <c r="A16240">
        <v>0.20599999999999999</v>
      </c>
      <c r="B16240">
        <v>8.4296987742899093E-3</v>
      </c>
    </row>
    <row r="16241" spans="1:2" x14ac:dyDescent="0.25">
      <c r="A16241">
        <v>0.20599999999999999</v>
      </c>
      <c r="B16241">
        <v>8.4296987748052592E-3</v>
      </c>
    </row>
    <row r="16242" spans="1:2" x14ac:dyDescent="0.25">
      <c r="A16242">
        <v>0.20599999999999999</v>
      </c>
      <c r="B16242">
        <v>8.4296987758426898E-3</v>
      </c>
    </row>
    <row r="16243" spans="1:2" x14ac:dyDescent="0.25">
      <c r="A16243">
        <v>0.20599999999999999</v>
      </c>
      <c r="B16243">
        <v>8.4296987770384503E-3</v>
      </c>
    </row>
    <row r="16244" spans="1:2" x14ac:dyDescent="0.25">
      <c r="A16244">
        <v>0.20599999999999999</v>
      </c>
      <c r="B16244">
        <v>8.4296987783887296E-3</v>
      </c>
    </row>
    <row r="16245" spans="1:2" x14ac:dyDescent="0.25">
      <c r="A16245">
        <v>0.20599999999999999</v>
      </c>
      <c r="B16245">
        <v>8.4296987805322597E-3</v>
      </c>
    </row>
    <row r="16246" spans="1:2" x14ac:dyDescent="0.25">
      <c r="A16246">
        <v>0.20599999999999999</v>
      </c>
      <c r="B16246">
        <v>8.4296987826757899E-3</v>
      </c>
    </row>
    <row r="16247" spans="1:2" x14ac:dyDescent="0.25">
      <c r="A16247">
        <v>0.20599999999999999</v>
      </c>
      <c r="B16247">
        <v>8.4296987857467604E-3</v>
      </c>
    </row>
    <row r="16248" spans="1:2" x14ac:dyDescent="0.25">
      <c r="A16248">
        <v>0.20599999999999999</v>
      </c>
      <c r="B16248">
        <v>8.4296987907322395E-3</v>
      </c>
    </row>
    <row r="16249" spans="1:2" x14ac:dyDescent="0.25">
      <c r="A16249">
        <v>0.20599999999999999</v>
      </c>
      <c r="B16249">
        <v>8.4296987954502692E-3</v>
      </c>
    </row>
    <row r="16250" spans="1:2" x14ac:dyDescent="0.25">
      <c r="A16250">
        <v>0.20599999999999999</v>
      </c>
      <c r="B16250">
        <v>8.4296988016070405E-3</v>
      </c>
    </row>
    <row r="16251" spans="1:2" x14ac:dyDescent="0.25">
      <c r="A16251">
        <v>0.20599999999999999</v>
      </c>
      <c r="B16251">
        <v>8.4296988109571307E-3</v>
      </c>
    </row>
    <row r="16252" spans="1:2" x14ac:dyDescent="0.25">
      <c r="A16252">
        <v>0.20599999999999999</v>
      </c>
      <c r="B16252">
        <v>8.4296988203072104E-3</v>
      </c>
    </row>
    <row r="16253" spans="1:2" x14ac:dyDescent="0.25">
      <c r="A16253">
        <v>0.20599999999999999</v>
      </c>
      <c r="B16253">
        <v>8.4296988351306307E-3</v>
      </c>
    </row>
    <row r="16254" spans="1:2" x14ac:dyDescent="0.25">
      <c r="A16254">
        <v>0.20599999999999999</v>
      </c>
      <c r="B16254">
        <v>8.4296988540433701E-3</v>
      </c>
    </row>
    <row r="16255" spans="1:2" x14ac:dyDescent="0.25">
      <c r="A16255">
        <v>0.20799999999999999</v>
      </c>
      <c r="B16255" t="s">
        <v>0</v>
      </c>
    </row>
    <row r="16256" spans="1:2" x14ac:dyDescent="0.25">
      <c r="A16256">
        <v>0.20799999999999999</v>
      </c>
      <c r="B16256">
        <v>9.6587796235273297E-3</v>
      </c>
    </row>
    <row r="16257" spans="1:2" x14ac:dyDescent="0.25">
      <c r="A16257">
        <v>0.20799999999999999</v>
      </c>
      <c r="B16257">
        <v>9.5514049134749705E-3</v>
      </c>
    </row>
    <row r="16258" spans="1:2" x14ac:dyDescent="0.25">
      <c r="A16258">
        <v>0.20799999999999999</v>
      </c>
      <c r="B16258">
        <v>9.4979898321744007E-3</v>
      </c>
    </row>
    <row r="16259" spans="1:2" x14ac:dyDescent="0.25">
      <c r="A16259">
        <v>0.20799999999999999</v>
      </c>
      <c r="B16259">
        <v>9.4617094054134498E-3</v>
      </c>
    </row>
    <row r="16260" spans="1:2" x14ac:dyDescent="0.25">
      <c r="A16260">
        <v>0.20799999999999999</v>
      </c>
      <c r="B16260">
        <v>9.4351903630714492E-3</v>
      </c>
    </row>
    <row r="16261" spans="1:2" x14ac:dyDescent="0.25">
      <c r="A16261">
        <v>0.20799999999999999</v>
      </c>
      <c r="B16261">
        <v>9.4154864633727905E-3</v>
      </c>
    </row>
    <row r="16262" spans="1:2" x14ac:dyDescent="0.25">
      <c r="A16262">
        <v>0.20799999999999999</v>
      </c>
      <c r="B16262">
        <v>9.4002969770651396E-3</v>
      </c>
    </row>
    <row r="16263" spans="1:2" x14ac:dyDescent="0.25">
      <c r="A16263">
        <v>0.20799999999999999</v>
      </c>
      <c r="B16263">
        <v>9.3883320836827197E-3</v>
      </c>
    </row>
    <row r="16264" spans="1:2" x14ac:dyDescent="0.25">
      <c r="A16264">
        <v>0.20799999999999999</v>
      </c>
      <c r="B16264">
        <v>9.3788177886240196E-3</v>
      </c>
    </row>
    <row r="16265" spans="1:2" x14ac:dyDescent="0.25">
      <c r="A16265">
        <v>0.20799999999999999</v>
      </c>
      <c r="B16265">
        <v>9.3712980996604293E-3</v>
      </c>
    </row>
    <row r="16266" spans="1:2" x14ac:dyDescent="0.25">
      <c r="A16266">
        <v>0.20799999999999999</v>
      </c>
      <c r="B16266">
        <v>9.3655292002338408E-3</v>
      </c>
    </row>
    <row r="16267" spans="1:2" x14ac:dyDescent="0.25">
      <c r="A16267">
        <v>0.20799999999999999</v>
      </c>
      <c r="B16267">
        <v>9.3611915048735506E-3</v>
      </c>
    </row>
    <row r="16268" spans="1:2" x14ac:dyDescent="0.25">
      <c r="A16268">
        <v>0.20799999999999999</v>
      </c>
      <c r="B16268">
        <v>9.3583168908475001E-3</v>
      </c>
    </row>
    <row r="16269" spans="1:2" x14ac:dyDescent="0.25">
      <c r="A16269">
        <v>0.20799999999999999</v>
      </c>
      <c r="B16269">
        <v>9.3561712041355192E-3</v>
      </c>
    </row>
    <row r="16270" spans="1:2" x14ac:dyDescent="0.25">
      <c r="A16270">
        <v>0.20799999999999999</v>
      </c>
      <c r="B16270">
        <v>9.3547956674775706E-3</v>
      </c>
    </row>
    <row r="16271" spans="1:2" x14ac:dyDescent="0.25">
      <c r="A16271">
        <v>0.20799999999999999</v>
      </c>
      <c r="B16271">
        <v>9.3538170589224506E-3</v>
      </c>
    </row>
    <row r="16272" spans="1:2" x14ac:dyDescent="0.25">
      <c r="A16272">
        <v>0.20799999999999999</v>
      </c>
      <c r="B16272">
        <v>9.3532923927516307E-3</v>
      </c>
    </row>
    <row r="16273" spans="1:2" x14ac:dyDescent="0.25">
      <c r="A16273">
        <v>0.20799999999999999</v>
      </c>
      <c r="B16273">
        <v>9.3523271936449808E-3</v>
      </c>
    </row>
    <row r="16274" spans="1:2" x14ac:dyDescent="0.25">
      <c r="A16274">
        <v>0.20799999999999999</v>
      </c>
      <c r="B16274">
        <v>9.3512426910637905E-3</v>
      </c>
    </row>
    <row r="16275" spans="1:2" x14ac:dyDescent="0.25">
      <c r="A16275">
        <v>0.20799999999999999</v>
      </c>
      <c r="B16275">
        <v>9.3486145006204304E-3</v>
      </c>
    </row>
    <row r="16276" spans="1:2" x14ac:dyDescent="0.25">
      <c r="A16276">
        <v>0.20799999999999999</v>
      </c>
      <c r="B16276">
        <v>9.3456822842020205E-3</v>
      </c>
    </row>
    <row r="16277" spans="1:2" x14ac:dyDescent="0.25">
      <c r="A16277">
        <v>0.20799999999999999</v>
      </c>
      <c r="B16277">
        <v>9.3392743687853198E-3</v>
      </c>
    </row>
    <row r="16278" spans="1:2" x14ac:dyDescent="0.25">
      <c r="A16278">
        <v>0.20799999999999999</v>
      </c>
      <c r="B16278">
        <v>9.3309452732735793E-3</v>
      </c>
    </row>
    <row r="16279" spans="1:2" x14ac:dyDescent="0.25">
      <c r="A16279">
        <v>0.20799999999999999</v>
      </c>
      <c r="B16279">
        <v>9.3178978542813196E-3</v>
      </c>
    </row>
    <row r="16280" spans="1:2" x14ac:dyDescent="0.25">
      <c r="A16280">
        <v>0.20799999999999999</v>
      </c>
      <c r="B16280">
        <v>9.3032226194722008E-3</v>
      </c>
    </row>
    <row r="16281" spans="1:2" x14ac:dyDescent="0.25">
      <c r="A16281">
        <v>0.20799999999999999</v>
      </c>
      <c r="B16281">
        <v>9.2760851282551494E-3</v>
      </c>
    </row>
    <row r="16282" spans="1:2" x14ac:dyDescent="0.25">
      <c r="A16282">
        <v>0.20799999999999999</v>
      </c>
      <c r="B16282">
        <v>9.2489250281252901E-3</v>
      </c>
    </row>
    <row r="16283" spans="1:2" x14ac:dyDescent="0.25">
      <c r="A16283">
        <v>0.20799999999999999</v>
      </c>
      <c r="B16283">
        <v>9.2099665500794594E-3</v>
      </c>
    </row>
    <row r="16284" spans="1:2" x14ac:dyDescent="0.25">
      <c r="A16284">
        <v>0.20799999999999999</v>
      </c>
      <c r="B16284">
        <v>9.1605444235861103E-3</v>
      </c>
    </row>
    <row r="16285" spans="1:2" x14ac:dyDescent="0.25">
      <c r="A16285">
        <v>0.20799999999999999</v>
      </c>
      <c r="B16285">
        <v>9.1052359407031297E-3</v>
      </c>
    </row>
    <row r="16286" spans="1:2" x14ac:dyDescent="0.25">
      <c r="A16286">
        <v>0.20799999999999999</v>
      </c>
      <c r="B16286">
        <v>9.0344427320184807E-3</v>
      </c>
    </row>
    <row r="16287" spans="1:2" x14ac:dyDescent="0.25">
      <c r="A16287">
        <v>0.20799999999999999</v>
      </c>
      <c r="B16287">
        <v>8.9608934291702698E-3</v>
      </c>
    </row>
    <row r="16288" spans="1:2" x14ac:dyDescent="0.25">
      <c r="A16288">
        <v>0.20799999999999999</v>
      </c>
      <c r="B16288">
        <v>8.8814782935617495E-3</v>
      </c>
    </row>
    <row r="16289" spans="1:2" x14ac:dyDescent="0.25">
      <c r="A16289">
        <v>0.20799999999999999</v>
      </c>
      <c r="B16289">
        <v>8.8011687081919095E-3</v>
      </c>
    </row>
    <row r="16290" spans="1:2" x14ac:dyDescent="0.25">
      <c r="A16290">
        <v>0.20799999999999999</v>
      </c>
      <c r="B16290">
        <v>8.7215294940941306E-3</v>
      </c>
    </row>
    <row r="16291" spans="1:2" x14ac:dyDescent="0.25">
      <c r="A16291">
        <v>0.20799999999999999</v>
      </c>
      <c r="B16291">
        <v>8.6624364098000801E-3</v>
      </c>
    </row>
    <row r="16292" spans="1:2" x14ac:dyDescent="0.25">
      <c r="A16292">
        <v>0.20799999999999999</v>
      </c>
      <c r="B16292">
        <v>8.6042966431903994E-3</v>
      </c>
    </row>
    <row r="16293" spans="1:2" x14ac:dyDescent="0.25">
      <c r="A16293">
        <v>0.20799999999999999</v>
      </c>
      <c r="B16293">
        <v>8.5580348511896595E-3</v>
      </c>
    </row>
    <row r="16294" spans="1:2" x14ac:dyDescent="0.25">
      <c r="A16294">
        <v>0.20799999999999999</v>
      </c>
      <c r="B16294">
        <v>8.5275154014332194E-3</v>
      </c>
    </row>
    <row r="16295" spans="1:2" x14ac:dyDescent="0.25">
      <c r="A16295">
        <v>0.20799999999999999</v>
      </c>
      <c r="B16295">
        <v>8.5005971405411797E-3</v>
      </c>
    </row>
    <row r="16296" spans="1:2" x14ac:dyDescent="0.25">
      <c r="A16296">
        <v>0.20799999999999999</v>
      </c>
      <c r="B16296">
        <v>8.4852275910916302E-3</v>
      </c>
    </row>
    <row r="16297" spans="1:2" x14ac:dyDescent="0.25">
      <c r="A16297">
        <v>0.20799999999999999</v>
      </c>
      <c r="B16297">
        <v>8.4717335517251798E-3</v>
      </c>
    </row>
    <row r="16298" spans="1:2" x14ac:dyDescent="0.25">
      <c r="A16298">
        <v>0.20799999999999999</v>
      </c>
      <c r="B16298">
        <v>8.4591327202362208E-3</v>
      </c>
    </row>
    <row r="16299" spans="1:2" x14ac:dyDescent="0.25">
      <c r="A16299">
        <v>0.20799999999999999</v>
      </c>
      <c r="B16299">
        <v>8.4526551686154895E-3</v>
      </c>
    </row>
    <row r="16300" spans="1:2" x14ac:dyDescent="0.25">
      <c r="A16300">
        <v>0.20799999999999999</v>
      </c>
      <c r="B16300">
        <v>8.4460870584452206E-3</v>
      </c>
    </row>
    <row r="16301" spans="1:2" x14ac:dyDescent="0.25">
      <c r="A16301">
        <v>0.20799999999999999</v>
      </c>
      <c r="B16301">
        <v>8.4412296528992101E-3</v>
      </c>
    </row>
    <row r="16302" spans="1:2" x14ac:dyDescent="0.25">
      <c r="A16302">
        <v>0.20799999999999999</v>
      </c>
      <c r="B16302">
        <v>8.4381075794978198E-3</v>
      </c>
    </row>
    <row r="16303" spans="1:2" x14ac:dyDescent="0.25">
      <c r="A16303">
        <v>0.20799999999999999</v>
      </c>
      <c r="B16303">
        <v>8.4350679016081502E-3</v>
      </c>
    </row>
    <row r="16304" spans="1:2" x14ac:dyDescent="0.25">
      <c r="A16304">
        <v>0.20799999999999999</v>
      </c>
      <c r="B16304">
        <v>8.4334672608986899E-3</v>
      </c>
    </row>
    <row r="16305" spans="1:2" x14ac:dyDescent="0.25">
      <c r="A16305">
        <v>0.20799999999999999</v>
      </c>
      <c r="B16305">
        <v>8.4322956679205602E-3</v>
      </c>
    </row>
    <row r="16306" spans="1:2" x14ac:dyDescent="0.25">
      <c r="A16306">
        <v>0.20799999999999999</v>
      </c>
      <c r="B16306">
        <v>8.4311258841814705E-3</v>
      </c>
    </row>
    <row r="16307" spans="1:2" x14ac:dyDescent="0.25">
      <c r="A16307">
        <v>0.20799999999999999</v>
      </c>
      <c r="B16307">
        <v>8.4307205190062608E-3</v>
      </c>
    </row>
    <row r="16308" spans="1:2" x14ac:dyDescent="0.25">
      <c r="A16308">
        <v>0.20799999999999999</v>
      </c>
      <c r="B16308">
        <v>8.4303259587582106E-3</v>
      </c>
    </row>
    <row r="16309" spans="1:2" x14ac:dyDescent="0.25">
      <c r="A16309">
        <v>0.20799999999999999</v>
      </c>
      <c r="B16309">
        <v>8.4300256802214198E-3</v>
      </c>
    </row>
    <row r="16310" spans="1:2" x14ac:dyDescent="0.25">
      <c r="A16310">
        <v>0.20799999999999999</v>
      </c>
      <c r="B16310">
        <v>8.4299103100735594E-3</v>
      </c>
    </row>
    <row r="16311" spans="1:2" x14ac:dyDescent="0.25">
      <c r="A16311">
        <v>0.20799999999999999</v>
      </c>
      <c r="B16311">
        <v>8.4297970590145703E-3</v>
      </c>
    </row>
    <row r="16312" spans="1:2" x14ac:dyDescent="0.25">
      <c r="A16312">
        <v>0.20799999999999999</v>
      </c>
      <c r="B16312">
        <v>8.4297492930996993E-3</v>
      </c>
    </row>
    <row r="16313" spans="1:2" x14ac:dyDescent="0.25">
      <c r="A16313">
        <v>0.20799999999999999</v>
      </c>
      <c r="B16313">
        <v>8.4297247426656802E-3</v>
      </c>
    </row>
    <row r="16314" spans="1:2" x14ac:dyDescent="0.25">
      <c r="A16314">
        <v>0.20799999999999999</v>
      </c>
      <c r="B16314">
        <v>8.4297072926199298E-3</v>
      </c>
    </row>
    <row r="16315" spans="1:2" x14ac:dyDescent="0.25">
      <c r="A16315">
        <v>0.20799999999999999</v>
      </c>
      <c r="B16315">
        <v>8.4297019706752203E-3</v>
      </c>
    </row>
    <row r="16316" spans="1:2" x14ac:dyDescent="0.25">
      <c r="A16316">
        <v>0.20799999999999999</v>
      </c>
      <c r="B16316">
        <v>8.4296985403867E-3</v>
      </c>
    </row>
    <row r="16317" spans="1:2" x14ac:dyDescent="0.25">
      <c r="A16317">
        <v>0.20799999999999999</v>
      </c>
      <c r="B16317">
        <v>8.4296973063240702E-3</v>
      </c>
    </row>
    <row r="16318" spans="1:2" x14ac:dyDescent="0.25">
      <c r="A16318">
        <v>0.20799999999999999</v>
      </c>
      <c r="B16318">
        <v>8.4296977233125903E-3</v>
      </c>
    </row>
    <row r="16319" spans="1:2" x14ac:dyDescent="0.25">
      <c r="A16319">
        <v>0.20799999999999999</v>
      </c>
      <c r="B16319">
        <v>8.4296981403011208E-3</v>
      </c>
    </row>
    <row r="16320" spans="1:2" x14ac:dyDescent="0.25">
      <c r="A16320">
        <v>0.20799999999999999</v>
      </c>
      <c r="B16320">
        <v>8.4296983312626105E-3</v>
      </c>
    </row>
    <row r="16321" spans="1:2" x14ac:dyDescent="0.25">
      <c r="A16321">
        <v>0.20799999999999999</v>
      </c>
      <c r="B16321">
        <v>8.4296984941258802E-3</v>
      </c>
    </row>
    <row r="16322" spans="1:2" x14ac:dyDescent="0.25">
      <c r="A16322">
        <v>0.20799999999999999</v>
      </c>
      <c r="B16322">
        <v>8.4296986108316797E-3</v>
      </c>
    </row>
    <row r="16323" spans="1:2" x14ac:dyDescent="0.25">
      <c r="A16323">
        <v>0.20799999999999999</v>
      </c>
      <c r="B16323">
        <v>8.4296986672737894E-3</v>
      </c>
    </row>
    <row r="16324" spans="1:2" x14ac:dyDescent="0.25">
      <c r="A16324">
        <v>0.20799999999999999</v>
      </c>
      <c r="B16324">
        <v>8.4296987184523699E-3</v>
      </c>
    </row>
    <row r="16325" spans="1:2" x14ac:dyDescent="0.25">
      <c r="A16325">
        <v>0.20799999999999999</v>
      </c>
      <c r="B16325">
        <v>8.4296987360979302E-3</v>
      </c>
    </row>
    <row r="16326" spans="1:2" x14ac:dyDescent="0.25">
      <c r="A16326">
        <v>0.20799999999999999</v>
      </c>
      <c r="B16326">
        <v>8.4296987512033697E-3</v>
      </c>
    </row>
    <row r="16327" spans="1:2" x14ac:dyDescent="0.25">
      <c r="A16327">
        <v>0.20799999999999999</v>
      </c>
      <c r="B16327">
        <v>8.4296987637966208E-3</v>
      </c>
    </row>
    <row r="16328" spans="1:2" x14ac:dyDescent="0.25">
      <c r="A16328">
        <v>0.20799999999999999</v>
      </c>
      <c r="B16328">
        <v>8.4296987674024292E-3</v>
      </c>
    </row>
    <row r="16329" spans="1:2" x14ac:dyDescent="0.25">
      <c r="A16329">
        <v>0.20799999999999999</v>
      </c>
      <c r="B16329">
        <v>8.4296987699602598E-3</v>
      </c>
    </row>
    <row r="16330" spans="1:2" x14ac:dyDescent="0.25">
      <c r="A16330">
        <v>0.20799999999999999</v>
      </c>
      <c r="B16330">
        <v>8.4296987711513904E-3</v>
      </c>
    </row>
    <row r="16331" spans="1:2" x14ac:dyDescent="0.25">
      <c r="A16331">
        <v>0.20799999999999999</v>
      </c>
      <c r="B16331">
        <v>8.4296987716173197E-3</v>
      </c>
    </row>
    <row r="16332" spans="1:2" x14ac:dyDescent="0.25">
      <c r="A16332">
        <v>0.20799999999999999</v>
      </c>
      <c r="B16332">
        <v>8.4296987721308395E-3</v>
      </c>
    </row>
    <row r="16333" spans="1:2" x14ac:dyDescent="0.25">
      <c r="A16333">
        <v>0.20799999999999999</v>
      </c>
      <c r="B16333">
        <v>8.4296987721494496E-3</v>
      </c>
    </row>
    <row r="16334" spans="1:2" x14ac:dyDescent="0.25">
      <c r="A16334">
        <v>0.20799999999999999</v>
      </c>
      <c r="B16334">
        <v>8.4296987721470002E-3</v>
      </c>
    </row>
    <row r="16335" spans="1:2" x14ac:dyDescent="0.25">
      <c r="A16335">
        <v>0.20799999999999999</v>
      </c>
      <c r="B16335">
        <v>8.4296987721408992E-3</v>
      </c>
    </row>
    <row r="16336" spans="1:2" x14ac:dyDescent="0.25">
      <c r="A16336">
        <v>0.20799999999999999</v>
      </c>
      <c r="B16336">
        <v>8.4296987721273007E-3</v>
      </c>
    </row>
    <row r="16337" spans="1:2" x14ac:dyDescent="0.25">
      <c r="A16337">
        <v>0.20799999999999999</v>
      </c>
      <c r="B16337">
        <v>8.4296987721113204E-3</v>
      </c>
    </row>
    <row r="16338" spans="1:2" x14ac:dyDescent="0.25">
      <c r="A16338">
        <v>0.20799999999999999</v>
      </c>
      <c r="B16338">
        <v>8.4296987720969795E-3</v>
      </c>
    </row>
    <row r="16339" spans="1:2" x14ac:dyDescent="0.25">
      <c r="A16339">
        <v>0.20799999999999999</v>
      </c>
      <c r="B16339">
        <v>8.4296987720880907E-3</v>
      </c>
    </row>
    <row r="16340" spans="1:2" x14ac:dyDescent="0.25">
      <c r="A16340">
        <v>0.20799999999999999</v>
      </c>
      <c r="B16340">
        <v>8.42969877207898E-3</v>
      </c>
    </row>
    <row r="16341" spans="1:2" x14ac:dyDescent="0.25">
      <c r="A16341">
        <v>0.20799999999999999</v>
      </c>
      <c r="B16341">
        <v>8.4296987720756406E-3</v>
      </c>
    </row>
    <row r="16342" spans="1:2" x14ac:dyDescent="0.25">
      <c r="A16342">
        <v>0.20799999999999999</v>
      </c>
      <c r="B16342">
        <v>8.4296987720732207E-3</v>
      </c>
    </row>
    <row r="16343" spans="1:2" x14ac:dyDescent="0.25">
      <c r="A16343">
        <v>0.20799999999999999</v>
      </c>
      <c r="B16343">
        <v>8.4296987720713992E-3</v>
      </c>
    </row>
    <row r="16344" spans="1:2" x14ac:dyDescent="0.25">
      <c r="A16344">
        <v>0.20799999999999999</v>
      </c>
      <c r="B16344">
        <v>8.4296987720715501E-3</v>
      </c>
    </row>
    <row r="16345" spans="1:2" x14ac:dyDescent="0.25">
      <c r="A16345">
        <v>0.20799999999999999</v>
      </c>
      <c r="B16345">
        <v>8.4296987720716993E-3</v>
      </c>
    </row>
    <row r="16346" spans="1:2" x14ac:dyDescent="0.25">
      <c r="A16346">
        <v>0.20799999999999999</v>
      </c>
      <c r="B16346">
        <v>8.4296987720726291E-3</v>
      </c>
    </row>
    <row r="16347" spans="1:2" x14ac:dyDescent="0.25">
      <c r="A16347">
        <v>0.20799999999999999</v>
      </c>
      <c r="B16347">
        <v>8.4296987720752399E-3</v>
      </c>
    </row>
    <row r="16348" spans="1:2" x14ac:dyDescent="0.25">
      <c r="A16348">
        <v>0.20799999999999999</v>
      </c>
      <c r="B16348">
        <v>8.4296987720777206E-3</v>
      </c>
    </row>
    <row r="16349" spans="1:2" x14ac:dyDescent="0.25">
      <c r="A16349">
        <v>0.20799999999999999</v>
      </c>
      <c r="B16349">
        <v>8.4296987720816202E-3</v>
      </c>
    </row>
    <row r="16350" spans="1:2" x14ac:dyDescent="0.25">
      <c r="A16350">
        <v>0.20799999999999999</v>
      </c>
      <c r="B16350">
        <v>8.4296987720874506E-3</v>
      </c>
    </row>
    <row r="16351" spans="1:2" x14ac:dyDescent="0.25">
      <c r="A16351">
        <v>0.20799999999999999</v>
      </c>
      <c r="B16351">
        <v>8.4296987720943097E-3</v>
      </c>
    </row>
    <row r="16352" spans="1:2" x14ac:dyDescent="0.25">
      <c r="A16352">
        <v>0.20799999999999999</v>
      </c>
      <c r="B16352">
        <v>8.4296987721077105E-3</v>
      </c>
    </row>
    <row r="16353" spans="1:2" x14ac:dyDescent="0.25">
      <c r="A16353">
        <v>0.20799999999999999</v>
      </c>
      <c r="B16353">
        <v>8.4296987721233195E-3</v>
      </c>
    </row>
    <row r="16354" spans="1:2" x14ac:dyDescent="0.25">
      <c r="A16354">
        <v>0.20799999999999999</v>
      </c>
      <c r="B16354">
        <v>8.4296987721378808E-3</v>
      </c>
    </row>
    <row r="16355" spans="1:2" x14ac:dyDescent="0.25">
      <c r="A16355">
        <v>0.20799999999999999</v>
      </c>
      <c r="B16355">
        <v>8.4296987721652894E-3</v>
      </c>
    </row>
    <row r="16356" spans="1:2" x14ac:dyDescent="0.25">
      <c r="A16356">
        <v>0.20799999999999999</v>
      </c>
      <c r="B16356">
        <v>8.42969877219963E-3</v>
      </c>
    </row>
    <row r="16357" spans="1:2" x14ac:dyDescent="0.25">
      <c r="A16357">
        <v>0.20799999999999999</v>
      </c>
      <c r="B16357">
        <v>8.4296987722520308E-3</v>
      </c>
    </row>
    <row r="16358" spans="1:2" x14ac:dyDescent="0.25">
      <c r="A16358">
        <v>0.20799999999999999</v>
      </c>
      <c r="B16358">
        <v>8.4296987723211994E-3</v>
      </c>
    </row>
    <row r="16359" spans="1:2" x14ac:dyDescent="0.25">
      <c r="A16359">
        <v>0.20799999999999999</v>
      </c>
      <c r="B16359">
        <v>8.4296987723844405E-3</v>
      </c>
    </row>
    <row r="16360" spans="1:2" x14ac:dyDescent="0.25">
      <c r="A16360">
        <v>0.20799999999999999</v>
      </c>
      <c r="B16360">
        <v>8.4296987725064904E-3</v>
      </c>
    </row>
    <row r="16361" spans="1:2" x14ac:dyDescent="0.25">
      <c r="A16361">
        <v>0.20799999999999999</v>
      </c>
      <c r="B16361">
        <v>8.4296987726423401E-3</v>
      </c>
    </row>
    <row r="16362" spans="1:2" x14ac:dyDescent="0.25">
      <c r="A16362">
        <v>0.20799999999999999</v>
      </c>
      <c r="B16362">
        <v>8.4296987728416702E-3</v>
      </c>
    </row>
    <row r="16363" spans="1:2" x14ac:dyDescent="0.25">
      <c r="A16363">
        <v>0.20799999999999999</v>
      </c>
      <c r="B16363">
        <v>8.4296987731468896E-3</v>
      </c>
    </row>
    <row r="16364" spans="1:2" x14ac:dyDescent="0.25">
      <c r="A16364">
        <v>0.20799999999999999</v>
      </c>
      <c r="B16364">
        <v>8.4296987734258592E-3</v>
      </c>
    </row>
    <row r="16365" spans="1:2" x14ac:dyDescent="0.25">
      <c r="A16365">
        <v>0.20799999999999999</v>
      </c>
      <c r="B16365">
        <v>8.4296987738736399E-3</v>
      </c>
    </row>
    <row r="16366" spans="1:2" x14ac:dyDescent="0.25">
      <c r="A16366">
        <v>0.20799999999999999</v>
      </c>
      <c r="B16366">
        <v>8.4296987744277106E-3</v>
      </c>
    </row>
    <row r="16367" spans="1:2" x14ac:dyDescent="0.25">
      <c r="A16367">
        <v>0.20799999999999999</v>
      </c>
      <c r="B16367">
        <v>8.4296987751107597E-3</v>
      </c>
    </row>
    <row r="16368" spans="1:2" x14ac:dyDescent="0.25">
      <c r="A16368">
        <v>0.20799999999999999</v>
      </c>
      <c r="B16368">
        <v>8.4296987763278902E-3</v>
      </c>
    </row>
    <row r="16369" spans="1:2" x14ac:dyDescent="0.25">
      <c r="A16369">
        <v>0.20799999999999999</v>
      </c>
      <c r="B16369">
        <v>8.4296987776395198E-3</v>
      </c>
    </row>
    <row r="16370" spans="1:2" x14ac:dyDescent="0.25">
      <c r="A16370">
        <v>0.20799999999999999</v>
      </c>
      <c r="B16370">
        <v>8.4296987788352803E-3</v>
      </c>
    </row>
    <row r="16371" spans="1:2" x14ac:dyDescent="0.25">
      <c r="A16371">
        <v>0.20799999999999999</v>
      </c>
      <c r="B16371">
        <v>8.4296987811013392E-3</v>
      </c>
    </row>
    <row r="16372" spans="1:2" x14ac:dyDescent="0.25">
      <c r="A16372">
        <v>0.20799999999999999</v>
      </c>
      <c r="B16372">
        <v>8.4296987838383894E-3</v>
      </c>
    </row>
    <row r="16373" spans="1:2" x14ac:dyDescent="0.25">
      <c r="A16373">
        <v>0.20799999999999999</v>
      </c>
      <c r="B16373">
        <v>8.4296987869615508E-3</v>
      </c>
    </row>
    <row r="16374" spans="1:2" x14ac:dyDescent="0.25">
      <c r="A16374">
        <v>0.20799999999999999</v>
      </c>
      <c r="B16374">
        <v>8.4296987923073996E-3</v>
      </c>
    </row>
    <row r="16375" spans="1:2" x14ac:dyDescent="0.25">
      <c r="A16375">
        <v>0.20799999999999999</v>
      </c>
      <c r="B16375">
        <v>8.4296987976452999E-3</v>
      </c>
    </row>
    <row r="16376" spans="1:2" x14ac:dyDescent="0.25">
      <c r="A16376">
        <v>0.20799999999999999</v>
      </c>
      <c r="B16376">
        <v>8.4296988037163099E-3</v>
      </c>
    </row>
    <row r="16377" spans="1:2" x14ac:dyDescent="0.25">
      <c r="A16377">
        <v>0.20799999999999999</v>
      </c>
      <c r="B16377">
        <v>8.4296988138332293E-3</v>
      </c>
    </row>
    <row r="16378" spans="1:2" x14ac:dyDescent="0.25">
      <c r="A16378">
        <v>0.20799999999999999</v>
      </c>
      <c r="B16378">
        <v>8.4296988247510203E-3</v>
      </c>
    </row>
    <row r="16379" spans="1:2" x14ac:dyDescent="0.25">
      <c r="A16379">
        <v>0.20799999999999999</v>
      </c>
      <c r="B16379">
        <v>8.4296988400717095E-3</v>
      </c>
    </row>
    <row r="16380" spans="1:2" x14ac:dyDescent="0.25">
      <c r="A16380">
        <v>0.20799999999999999</v>
      </c>
      <c r="B16380">
        <v>8.4296988611315994E-3</v>
      </c>
    </row>
    <row r="16381" spans="1:2" x14ac:dyDescent="0.25">
      <c r="A16381">
        <v>0.21</v>
      </c>
      <c r="B16381" t="s">
        <v>0</v>
      </c>
    </row>
    <row r="16382" spans="1:2" x14ac:dyDescent="0.25">
      <c r="A16382">
        <v>0.21</v>
      </c>
      <c r="B16382">
        <v>9.6481000039308606E-3</v>
      </c>
    </row>
    <row r="16383" spans="1:2" x14ac:dyDescent="0.25">
      <c r="A16383">
        <v>0.21</v>
      </c>
      <c r="B16383">
        <v>9.5421153637644807E-3</v>
      </c>
    </row>
    <row r="16384" spans="1:2" x14ac:dyDescent="0.25">
      <c r="A16384">
        <v>0.21</v>
      </c>
      <c r="B16384">
        <v>9.4895342270288896E-3</v>
      </c>
    </row>
    <row r="16385" spans="1:2" x14ac:dyDescent="0.25">
      <c r="A16385">
        <v>0.21</v>
      </c>
      <c r="B16385">
        <v>9.4535006610816704E-3</v>
      </c>
    </row>
    <row r="16386" spans="1:2" x14ac:dyDescent="0.25">
      <c r="A16386">
        <v>0.21</v>
      </c>
      <c r="B16386">
        <v>9.4276376606546898E-3</v>
      </c>
    </row>
    <row r="16387" spans="1:2" x14ac:dyDescent="0.25">
      <c r="A16387">
        <v>0.21</v>
      </c>
      <c r="B16387">
        <v>9.40805893852408E-3</v>
      </c>
    </row>
    <row r="16388" spans="1:2" x14ac:dyDescent="0.25">
      <c r="A16388">
        <v>0.21</v>
      </c>
      <c r="B16388">
        <v>9.3927020193263003E-3</v>
      </c>
    </row>
    <row r="16389" spans="1:2" x14ac:dyDescent="0.25">
      <c r="A16389">
        <v>0.21</v>
      </c>
      <c r="B16389">
        <v>9.3806527623066602E-3</v>
      </c>
    </row>
    <row r="16390" spans="1:2" x14ac:dyDescent="0.25">
      <c r="A16390">
        <v>0.21</v>
      </c>
      <c r="B16390">
        <v>9.3709978567818892E-3</v>
      </c>
    </row>
    <row r="16391" spans="1:2" x14ac:dyDescent="0.25">
      <c r="A16391">
        <v>0.21</v>
      </c>
      <c r="B16391">
        <v>9.3634991654904694E-3</v>
      </c>
    </row>
    <row r="16392" spans="1:2" x14ac:dyDescent="0.25">
      <c r="A16392">
        <v>0.21</v>
      </c>
      <c r="B16392">
        <v>9.3578967689580007E-3</v>
      </c>
    </row>
    <row r="16393" spans="1:2" x14ac:dyDescent="0.25">
      <c r="A16393">
        <v>0.21</v>
      </c>
      <c r="B16393">
        <v>9.3532711347183804E-3</v>
      </c>
    </row>
    <row r="16394" spans="1:2" x14ac:dyDescent="0.25">
      <c r="A16394">
        <v>0.21</v>
      </c>
      <c r="B16394">
        <v>9.3501474728902908E-3</v>
      </c>
    </row>
    <row r="16395" spans="1:2" x14ac:dyDescent="0.25">
      <c r="A16395">
        <v>0.21</v>
      </c>
      <c r="B16395">
        <v>9.3479797928941195E-3</v>
      </c>
    </row>
    <row r="16396" spans="1:2" x14ac:dyDescent="0.25">
      <c r="A16396">
        <v>0.21</v>
      </c>
      <c r="B16396">
        <v>9.3462730787454897E-3</v>
      </c>
    </row>
    <row r="16397" spans="1:2" x14ac:dyDescent="0.25">
      <c r="A16397">
        <v>0.21</v>
      </c>
      <c r="B16397">
        <v>9.3453299378664298E-3</v>
      </c>
    </row>
    <row r="16398" spans="1:2" x14ac:dyDescent="0.25">
      <c r="A16398">
        <v>0.21</v>
      </c>
      <c r="B16398">
        <v>9.3442693386201793E-3</v>
      </c>
    </row>
    <row r="16399" spans="1:2" x14ac:dyDescent="0.25">
      <c r="A16399">
        <v>0.21</v>
      </c>
      <c r="B16399">
        <v>9.3432474711541702E-3</v>
      </c>
    </row>
    <row r="16400" spans="1:2" x14ac:dyDescent="0.25">
      <c r="A16400">
        <v>0.21</v>
      </c>
      <c r="B16400">
        <v>9.3416650535315792E-3</v>
      </c>
    </row>
    <row r="16401" spans="1:2" x14ac:dyDescent="0.25">
      <c r="A16401">
        <v>0.21</v>
      </c>
      <c r="B16401">
        <v>9.3389585297067694E-3</v>
      </c>
    </row>
    <row r="16402" spans="1:2" x14ac:dyDescent="0.25">
      <c r="A16402">
        <v>0.21</v>
      </c>
      <c r="B16402">
        <v>9.3354406087173495E-3</v>
      </c>
    </row>
    <row r="16403" spans="1:2" x14ac:dyDescent="0.25">
      <c r="A16403">
        <v>0.21</v>
      </c>
      <c r="B16403">
        <v>9.3289896261651798E-3</v>
      </c>
    </row>
    <row r="16404" spans="1:2" x14ac:dyDescent="0.25">
      <c r="A16404">
        <v>0.21</v>
      </c>
      <c r="B16404">
        <v>9.3204093739696001E-3</v>
      </c>
    </row>
    <row r="16405" spans="1:2" x14ac:dyDescent="0.25">
      <c r="A16405">
        <v>0.21</v>
      </c>
      <c r="B16405">
        <v>9.3071502876451908E-3</v>
      </c>
    </row>
    <row r="16406" spans="1:2" x14ac:dyDescent="0.25">
      <c r="A16406">
        <v>0.21</v>
      </c>
      <c r="B16406">
        <v>9.2922002155656908E-3</v>
      </c>
    </row>
    <row r="16407" spans="1:2" x14ac:dyDescent="0.25">
      <c r="A16407">
        <v>0.21</v>
      </c>
      <c r="B16407">
        <v>9.2664892178574605E-3</v>
      </c>
    </row>
    <row r="16408" spans="1:2" x14ac:dyDescent="0.25">
      <c r="A16408">
        <v>0.21</v>
      </c>
      <c r="B16408">
        <v>9.2394578227992206E-3</v>
      </c>
    </row>
    <row r="16409" spans="1:2" x14ac:dyDescent="0.25">
      <c r="A16409">
        <v>0.21</v>
      </c>
      <c r="B16409">
        <v>9.1973400034643001E-3</v>
      </c>
    </row>
    <row r="16410" spans="1:2" x14ac:dyDescent="0.25">
      <c r="A16410">
        <v>0.21</v>
      </c>
      <c r="B16410">
        <v>9.1517759615860807E-3</v>
      </c>
    </row>
    <row r="16411" spans="1:2" x14ac:dyDescent="0.25">
      <c r="A16411">
        <v>0.21</v>
      </c>
      <c r="B16411">
        <v>9.0958995372308199E-3</v>
      </c>
    </row>
    <row r="16412" spans="1:2" x14ac:dyDescent="0.25">
      <c r="A16412">
        <v>0.21</v>
      </c>
      <c r="B16412">
        <v>9.0254153467042401E-3</v>
      </c>
    </row>
    <row r="16413" spans="1:2" x14ac:dyDescent="0.25">
      <c r="A16413">
        <v>0.21</v>
      </c>
      <c r="B16413">
        <v>8.9561389692660795E-3</v>
      </c>
    </row>
    <row r="16414" spans="1:2" x14ac:dyDescent="0.25">
      <c r="A16414">
        <v>0.21</v>
      </c>
      <c r="B16414">
        <v>8.8796033318436704E-3</v>
      </c>
    </row>
    <row r="16415" spans="1:2" x14ac:dyDescent="0.25">
      <c r="A16415">
        <v>0.21</v>
      </c>
      <c r="B16415">
        <v>8.7999641177458898E-3</v>
      </c>
    </row>
    <row r="16416" spans="1:2" x14ac:dyDescent="0.25">
      <c r="A16416">
        <v>0.21</v>
      </c>
      <c r="B16416">
        <v>8.7221733486774599E-3</v>
      </c>
    </row>
    <row r="16417" spans="1:2" x14ac:dyDescent="0.25">
      <c r="A16417">
        <v>0.21</v>
      </c>
      <c r="B16417">
        <v>8.6646391321388103E-3</v>
      </c>
    </row>
    <row r="16418" spans="1:2" x14ac:dyDescent="0.25">
      <c r="A16418">
        <v>0.21</v>
      </c>
      <c r="B16418">
        <v>8.6070455745362005E-3</v>
      </c>
    </row>
    <row r="16419" spans="1:2" x14ac:dyDescent="0.25">
      <c r="A16419">
        <v>0.21</v>
      </c>
      <c r="B16419">
        <v>8.5576006539123204E-3</v>
      </c>
    </row>
    <row r="16420" spans="1:2" x14ac:dyDescent="0.25">
      <c r="A16420">
        <v>0.21</v>
      </c>
      <c r="B16420">
        <v>8.5297290454199905E-3</v>
      </c>
    </row>
    <row r="16421" spans="1:2" x14ac:dyDescent="0.25">
      <c r="A16421">
        <v>0.21</v>
      </c>
      <c r="B16421">
        <v>8.50313653578561E-3</v>
      </c>
    </row>
    <row r="16422" spans="1:2" x14ac:dyDescent="0.25">
      <c r="A16422">
        <v>0.21</v>
      </c>
      <c r="B16422">
        <v>8.4843897418400305E-3</v>
      </c>
    </row>
    <row r="16423" spans="1:2" x14ac:dyDescent="0.25">
      <c r="A16423">
        <v>0.21</v>
      </c>
      <c r="B16423">
        <v>8.4709523462069107E-3</v>
      </c>
    </row>
    <row r="16424" spans="1:2" x14ac:dyDescent="0.25">
      <c r="A16424">
        <v>0.21</v>
      </c>
      <c r="B16424">
        <v>8.4592633559404194E-3</v>
      </c>
    </row>
    <row r="16425" spans="1:2" x14ac:dyDescent="0.25">
      <c r="A16425">
        <v>0.21</v>
      </c>
      <c r="B16425">
        <v>8.4526650592060704E-3</v>
      </c>
    </row>
    <row r="16426" spans="1:2" x14ac:dyDescent="0.25">
      <c r="A16426">
        <v>0.21</v>
      </c>
      <c r="B16426">
        <v>8.4460969490357998E-3</v>
      </c>
    </row>
    <row r="16427" spans="1:2" x14ac:dyDescent="0.25">
      <c r="A16427">
        <v>0.21</v>
      </c>
      <c r="B16427">
        <v>8.4413953680515103E-3</v>
      </c>
    </row>
    <row r="16428" spans="1:2" x14ac:dyDescent="0.25">
      <c r="A16428">
        <v>0.21</v>
      </c>
      <c r="B16428">
        <v>8.4382564953417102E-3</v>
      </c>
    </row>
    <row r="16429" spans="1:2" x14ac:dyDescent="0.25">
      <c r="A16429">
        <v>0.21</v>
      </c>
      <c r="B16429">
        <v>8.4351176226319206E-3</v>
      </c>
    </row>
    <row r="16430" spans="1:2" x14ac:dyDescent="0.25">
      <c r="A16430">
        <v>0.21</v>
      </c>
      <c r="B16430">
        <v>8.4335417834496898E-3</v>
      </c>
    </row>
    <row r="16431" spans="1:2" x14ac:dyDescent="0.25">
      <c r="A16431">
        <v>0.21</v>
      </c>
      <c r="B16431">
        <v>8.4323278009618002E-3</v>
      </c>
    </row>
    <row r="16432" spans="1:2" x14ac:dyDescent="0.25">
      <c r="A16432">
        <v>0.21</v>
      </c>
      <c r="B16432">
        <v>8.4311782494123702E-3</v>
      </c>
    </row>
    <row r="16433" spans="1:2" x14ac:dyDescent="0.25">
      <c r="A16433">
        <v>0.21</v>
      </c>
      <c r="B16433">
        <v>8.4307552687350306E-3</v>
      </c>
    </row>
    <row r="16434" spans="1:2" x14ac:dyDescent="0.25">
      <c r="A16434">
        <v>0.21</v>
      </c>
      <c r="B16434">
        <v>8.4303386306149395E-3</v>
      </c>
    </row>
    <row r="16435" spans="1:2" x14ac:dyDescent="0.25">
      <c r="A16435">
        <v>0.21</v>
      </c>
      <c r="B16435">
        <v>8.4300454174165099E-3</v>
      </c>
    </row>
    <row r="16436" spans="1:2" x14ac:dyDescent="0.25">
      <c r="A16436">
        <v>0.21</v>
      </c>
      <c r="B16436">
        <v>8.4299296797767601E-3</v>
      </c>
    </row>
    <row r="16437" spans="1:2" x14ac:dyDescent="0.25">
      <c r="A16437">
        <v>0.21</v>
      </c>
      <c r="B16437">
        <v>8.4298086116929797E-3</v>
      </c>
    </row>
    <row r="16438" spans="1:2" x14ac:dyDescent="0.25">
      <c r="A16438">
        <v>0.21</v>
      </c>
      <c r="B16438">
        <v>8.4297552771027302E-3</v>
      </c>
    </row>
    <row r="16439" spans="1:2" x14ac:dyDescent="0.25">
      <c r="A16439">
        <v>0.21</v>
      </c>
      <c r="B16439">
        <v>8.4297302645613293E-3</v>
      </c>
    </row>
    <row r="16440" spans="1:2" x14ac:dyDescent="0.25">
      <c r="A16440">
        <v>0.21</v>
      </c>
      <c r="B16440">
        <v>8.4297065875779693E-3</v>
      </c>
    </row>
    <row r="16441" spans="1:2" x14ac:dyDescent="0.25">
      <c r="A16441">
        <v>0.21</v>
      </c>
      <c r="B16441">
        <v>8.4297022695638997E-3</v>
      </c>
    </row>
    <row r="16442" spans="1:2" x14ac:dyDescent="0.25">
      <c r="A16442">
        <v>0.21</v>
      </c>
      <c r="B16442">
        <v>8.4296996075976308E-3</v>
      </c>
    </row>
    <row r="16443" spans="1:2" x14ac:dyDescent="0.25">
      <c r="A16443">
        <v>0.21</v>
      </c>
      <c r="B16443">
        <v>8.4296973473958602E-3</v>
      </c>
    </row>
    <row r="16444" spans="1:2" x14ac:dyDescent="0.25">
      <c r="A16444">
        <v>0.21</v>
      </c>
      <c r="B16444">
        <v>8.4296977419360802E-3</v>
      </c>
    </row>
    <row r="16445" spans="1:2" x14ac:dyDescent="0.25">
      <c r="A16445">
        <v>0.21</v>
      </c>
      <c r="B16445">
        <v>8.4296980729985805E-3</v>
      </c>
    </row>
    <row r="16446" spans="1:2" x14ac:dyDescent="0.25">
      <c r="A16446">
        <v>0.21</v>
      </c>
      <c r="B16446">
        <v>8.4296982909366699E-3</v>
      </c>
    </row>
    <row r="16447" spans="1:2" x14ac:dyDescent="0.25">
      <c r="A16447">
        <v>0.21</v>
      </c>
      <c r="B16447">
        <v>8.4296984742592094E-3</v>
      </c>
    </row>
    <row r="16448" spans="1:2" x14ac:dyDescent="0.25">
      <c r="A16448">
        <v>0.21</v>
      </c>
      <c r="B16448">
        <v>8.4296985929204309E-3</v>
      </c>
    </row>
    <row r="16449" spans="1:2" x14ac:dyDescent="0.25">
      <c r="A16449">
        <v>0.21</v>
      </c>
      <c r="B16449">
        <v>8.4296986493625492E-3</v>
      </c>
    </row>
    <row r="16450" spans="1:2" x14ac:dyDescent="0.25">
      <c r="A16450">
        <v>0.21</v>
      </c>
      <c r="B16450">
        <v>8.4296987097946703E-3</v>
      </c>
    </row>
    <row r="16451" spans="1:2" x14ac:dyDescent="0.25">
      <c r="A16451">
        <v>0.21</v>
      </c>
      <c r="B16451">
        <v>8.4296987329677796E-3</v>
      </c>
    </row>
    <row r="16452" spans="1:2" x14ac:dyDescent="0.25">
      <c r="A16452">
        <v>0.21</v>
      </c>
      <c r="B16452">
        <v>8.4296987486838001E-3</v>
      </c>
    </row>
    <row r="16453" spans="1:2" x14ac:dyDescent="0.25">
      <c r="A16453">
        <v>0.21</v>
      </c>
      <c r="B16453">
        <v>8.4296987611035407E-3</v>
      </c>
    </row>
    <row r="16454" spans="1:2" x14ac:dyDescent="0.25">
      <c r="A16454">
        <v>0.21</v>
      </c>
      <c r="B16454">
        <v>8.4296987651426795E-3</v>
      </c>
    </row>
    <row r="16455" spans="1:2" x14ac:dyDescent="0.25">
      <c r="A16455">
        <v>0.21</v>
      </c>
      <c r="B16455">
        <v>8.4296987691818096E-3</v>
      </c>
    </row>
    <row r="16456" spans="1:2" x14ac:dyDescent="0.25">
      <c r="A16456">
        <v>0.21</v>
      </c>
      <c r="B16456">
        <v>8.4296987706489104E-3</v>
      </c>
    </row>
    <row r="16457" spans="1:2" x14ac:dyDescent="0.25">
      <c r="A16457">
        <v>0.21</v>
      </c>
      <c r="B16457">
        <v>8.4296987713071599E-3</v>
      </c>
    </row>
    <row r="16458" spans="1:2" x14ac:dyDescent="0.25">
      <c r="A16458">
        <v>0.21</v>
      </c>
      <c r="B16458">
        <v>8.4296987719432899E-3</v>
      </c>
    </row>
    <row r="16459" spans="1:2" x14ac:dyDescent="0.25">
      <c r="A16459">
        <v>0.21</v>
      </c>
      <c r="B16459">
        <v>8.4296987720610603E-3</v>
      </c>
    </row>
    <row r="16460" spans="1:2" x14ac:dyDescent="0.25">
      <c r="A16460">
        <v>0.21</v>
      </c>
      <c r="B16460">
        <v>8.4296987721337504E-3</v>
      </c>
    </row>
    <row r="16461" spans="1:2" x14ac:dyDescent="0.25">
      <c r="A16461">
        <v>0.21</v>
      </c>
      <c r="B16461">
        <v>8.4296987721272504E-3</v>
      </c>
    </row>
    <row r="16462" spans="1:2" x14ac:dyDescent="0.25">
      <c r="A16462">
        <v>0.21</v>
      </c>
      <c r="B16462">
        <v>8.4296987721136502E-3</v>
      </c>
    </row>
    <row r="16463" spans="1:2" x14ac:dyDescent="0.25">
      <c r="A16463">
        <v>0.21</v>
      </c>
      <c r="B16463">
        <v>8.4296987721041907E-3</v>
      </c>
    </row>
    <row r="16464" spans="1:2" x14ac:dyDescent="0.25">
      <c r="A16464">
        <v>0.21</v>
      </c>
      <c r="B16464">
        <v>8.4296987720975693E-3</v>
      </c>
    </row>
    <row r="16465" spans="1:2" x14ac:dyDescent="0.25">
      <c r="A16465">
        <v>0.21</v>
      </c>
      <c r="B16465">
        <v>8.4296987720893796E-3</v>
      </c>
    </row>
    <row r="16466" spans="1:2" x14ac:dyDescent="0.25">
      <c r="A16466">
        <v>0.21</v>
      </c>
      <c r="B16466">
        <v>8.4296987720802706E-3</v>
      </c>
    </row>
    <row r="16467" spans="1:2" x14ac:dyDescent="0.25">
      <c r="A16467">
        <v>0.21</v>
      </c>
      <c r="B16467">
        <v>8.4296987720772903E-3</v>
      </c>
    </row>
    <row r="16468" spans="1:2" x14ac:dyDescent="0.25">
      <c r="A16468">
        <v>0.21</v>
      </c>
      <c r="B16468">
        <v>8.4296987720745807E-3</v>
      </c>
    </row>
    <row r="16469" spans="1:2" x14ac:dyDescent="0.25">
      <c r="A16469">
        <v>0.21</v>
      </c>
      <c r="B16469">
        <v>8.4296987720722805E-3</v>
      </c>
    </row>
    <row r="16470" spans="1:2" x14ac:dyDescent="0.25">
      <c r="A16470">
        <v>0.21</v>
      </c>
      <c r="B16470">
        <v>8.4296987720724505E-3</v>
      </c>
    </row>
    <row r="16471" spans="1:2" x14ac:dyDescent="0.25">
      <c r="A16471">
        <v>0.21</v>
      </c>
      <c r="B16471">
        <v>8.4296987720726205E-3</v>
      </c>
    </row>
    <row r="16472" spans="1:2" x14ac:dyDescent="0.25">
      <c r="A16472">
        <v>0.21</v>
      </c>
      <c r="B16472">
        <v>8.4296987720737307E-3</v>
      </c>
    </row>
    <row r="16473" spans="1:2" x14ac:dyDescent="0.25">
      <c r="A16473">
        <v>0.21</v>
      </c>
      <c r="B16473">
        <v>8.42969877207656E-3</v>
      </c>
    </row>
    <row r="16474" spans="1:2" x14ac:dyDescent="0.25">
      <c r="A16474">
        <v>0.21</v>
      </c>
      <c r="B16474">
        <v>8.4296987720793894E-3</v>
      </c>
    </row>
    <row r="16475" spans="1:2" x14ac:dyDescent="0.25">
      <c r="A16475">
        <v>0.21</v>
      </c>
      <c r="B16475">
        <v>8.4296987720828501E-3</v>
      </c>
    </row>
    <row r="16476" spans="1:2" x14ac:dyDescent="0.25">
      <c r="A16476">
        <v>0.21</v>
      </c>
      <c r="B16476">
        <v>8.4296987720906304E-3</v>
      </c>
    </row>
    <row r="16477" spans="1:2" x14ac:dyDescent="0.25">
      <c r="A16477">
        <v>0.21</v>
      </c>
      <c r="B16477">
        <v>8.4296987720992294E-3</v>
      </c>
    </row>
    <row r="16478" spans="1:2" x14ac:dyDescent="0.25">
      <c r="A16478">
        <v>0.21</v>
      </c>
      <c r="B16478">
        <v>8.4296987721112892E-3</v>
      </c>
    </row>
    <row r="16479" spans="1:2" x14ac:dyDescent="0.25">
      <c r="A16479">
        <v>0.21</v>
      </c>
      <c r="B16479">
        <v>8.4296987721276598E-3</v>
      </c>
    </row>
    <row r="16480" spans="1:2" x14ac:dyDescent="0.25">
      <c r="A16480">
        <v>0.21</v>
      </c>
      <c r="B16480">
        <v>8.4296987721460097E-3</v>
      </c>
    </row>
    <row r="16481" spans="1:2" x14ac:dyDescent="0.25">
      <c r="A16481">
        <v>0.21</v>
      </c>
      <c r="B16481">
        <v>8.4296987721823799E-3</v>
      </c>
    </row>
    <row r="16482" spans="1:2" x14ac:dyDescent="0.25">
      <c r="A16482">
        <v>0.21</v>
      </c>
      <c r="B16482">
        <v>8.4296987722189305E-3</v>
      </c>
    </row>
    <row r="16483" spans="1:2" x14ac:dyDescent="0.25">
      <c r="A16483">
        <v>0.21</v>
      </c>
      <c r="B16483">
        <v>8.4296987722716297E-3</v>
      </c>
    </row>
    <row r="16484" spans="1:2" x14ac:dyDescent="0.25">
      <c r="A16484">
        <v>0.21</v>
      </c>
      <c r="B16484">
        <v>8.4296987723431506E-3</v>
      </c>
    </row>
    <row r="16485" spans="1:2" x14ac:dyDescent="0.25">
      <c r="A16485">
        <v>0.21</v>
      </c>
      <c r="B16485">
        <v>8.4296987724164895E-3</v>
      </c>
    </row>
    <row r="16486" spans="1:2" x14ac:dyDescent="0.25">
      <c r="A16486">
        <v>0.21</v>
      </c>
      <c r="B16486">
        <v>8.4296987725692597E-3</v>
      </c>
    </row>
    <row r="16487" spans="1:2" x14ac:dyDescent="0.25">
      <c r="A16487">
        <v>0.21</v>
      </c>
      <c r="B16487">
        <v>8.4296987727233309E-3</v>
      </c>
    </row>
    <row r="16488" spans="1:2" x14ac:dyDescent="0.25">
      <c r="A16488">
        <v>0.21</v>
      </c>
      <c r="B16488">
        <v>8.4296987729211292E-3</v>
      </c>
    </row>
    <row r="16489" spans="1:2" x14ac:dyDescent="0.25">
      <c r="A16489">
        <v>0.21</v>
      </c>
      <c r="B16489">
        <v>8.4296987732383095E-3</v>
      </c>
    </row>
    <row r="16490" spans="1:2" x14ac:dyDescent="0.25">
      <c r="A16490">
        <v>0.21</v>
      </c>
      <c r="B16490">
        <v>8.4296987735555003E-3</v>
      </c>
    </row>
    <row r="16491" spans="1:2" x14ac:dyDescent="0.25">
      <c r="A16491">
        <v>0.21</v>
      </c>
      <c r="B16491">
        <v>8.4296987740914604E-3</v>
      </c>
    </row>
    <row r="16492" spans="1:2" x14ac:dyDescent="0.25">
      <c r="A16492">
        <v>0.21</v>
      </c>
      <c r="B16492">
        <v>8.4296987747745199E-3</v>
      </c>
    </row>
    <row r="16493" spans="1:2" x14ac:dyDescent="0.25">
      <c r="A16493">
        <v>0.21</v>
      </c>
      <c r="B16493">
        <v>8.4296987754575708E-3</v>
      </c>
    </row>
    <row r="16494" spans="1:2" x14ac:dyDescent="0.25">
      <c r="A16494">
        <v>0.21</v>
      </c>
      <c r="B16494">
        <v>8.4296987766311008E-3</v>
      </c>
    </row>
    <row r="16495" spans="1:2" x14ac:dyDescent="0.25">
      <c r="A16495">
        <v>0.21</v>
      </c>
      <c r="B16495">
        <v>8.4296987779488904E-3</v>
      </c>
    </row>
    <row r="16496" spans="1:2" x14ac:dyDescent="0.25">
      <c r="A16496">
        <v>0.21</v>
      </c>
      <c r="B16496">
        <v>8.4296987794711207E-3</v>
      </c>
    </row>
    <row r="16497" spans="1:2" x14ac:dyDescent="0.25">
      <c r="A16497">
        <v>0.21</v>
      </c>
      <c r="B16497">
        <v>8.4296987824004199E-3</v>
      </c>
    </row>
    <row r="16498" spans="1:2" x14ac:dyDescent="0.25">
      <c r="A16498">
        <v>0.21</v>
      </c>
      <c r="B16498">
        <v>8.42969878513747E-3</v>
      </c>
    </row>
    <row r="16499" spans="1:2" x14ac:dyDescent="0.25">
      <c r="A16499">
        <v>0.21</v>
      </c>
      <c r="B16499">
        <v>8.4296987881763309E-3</v>
      </c>
    </row>
    <row r="16500" spans="1:2" x14ac:dyDescent="0.25">
      <c r="A16500">
        <v>0.21</v>
      </c>
      <c r="B16500">
        <v>8.4296987935221796E-3</v>
      </c>
    </row>
    <row r="16501" spans="1:2" x14ac:dyDescent="0.25">
      <c r="A16501">
        <v>0.21</v>
      </c>
      <c r="B16501">
        <v>8.4296987990218203E-3</v>
      </c>
    </row>
    <row r="16502" spans="1:2" x14ac:dyDescent="0.25">
      <c r="A16502">
        <v>0.21</v>
      </c>
      <c r="B16502">
        <v>8.4296988069671903E-3</v>
      </c>
    </row>
    <row r="16503" spans="1:2" x14ac:dyDescent="0.25">
      <c r="A16503">
        <v>0.21</v>
      </c>
      <c r="B16503">
        <v>8.4296988186087392E-3</v>
      </c>
    </row>
    <row r="16504" spans="1:2" x14ac:dyDescent="0.25">
      <c r="A16504">
        <v>0.21</v>
      </c>
      <c r="B16504">
        <v>8.4296988295265406E-3</v>
      </c>
    </row>
    <row r="16505" spans="1:2" x14ac:dyDescent="0.25">
      <c r="A16505">
        <v>0.21</v>
      </c>
      <c r="B16505">
        <v>8.4296988447370592E-3</v>
      </c>
    </row>
    <row r="16506" spans="1:2" x14ac:dyDescent="0.25">
      <c r="A16506">
        <v>0.21</v>
      </c>
      <c r="B16506">
        <v>8.4296988657969509E-3</v>
      </c>
    </row>
    <row r="16507" spans="1:2" x14ac:dyDescent="0.25">
      <c r="A16507">
        <v>0.21199999999999999</v>
      </c>
      <c r="B16507" t="s">
        <v>0</v>
      </c>
    </row>
    <row r="16508" spans="1:2" x14ac:dyDescent="0.25">
      <c r="A16508">
        <v>0.21199999999999999</v>
      </c>
      <c r="B16508">
        <v>9.6382344154865695E-3</v>
      </c>
    </row>
    <row r="16509" spans="1:2" x14ac:dyDescent="0.25">
      <c r="A16509">
        <v>0.21199999999999999</v>
      </c>
      <c r="B16509">
        <v>9.5333787874171301E-3</v>
      </c>
    </row>
    <row r="16510" spans="1:2" x14ac:dyDescent="0.25">
      <c r="A16510">
        <v>0.21199999999999999</v>
      </c>
      <c r="B16510">
        <v>9.4814285629925797E-3</v>
      </c>
    </row>
    <row r="16511" spans="1:2" x14ac:dyDescent="0.25">
      <c r="A16511">
        <v>0.21199999999999999</v>
      </c>
      <c r="B16511">
        <v>9.44567308552321E-3</v>
      </c>
    </row>
    <row r="16512" spans="1:2" x14ac:dyDescent="0.25">
      <c r="A16512">
        <v>0.21199999999999999</v>
      </c>
      <c r="B16512">
        <v>9.4203894992595898E-3</v>
      </c>
    </row>
    <row r="16513" spans="1:2" x14ac:dyDescent="0.25">
      <c r="A16513">
        <v>0.21199999999999999</v>
      </c>
      <c r="B16513">
        <v>9.4006672021004108E-3</v>
      </c>
    </row>
    <row r="16514" spans="1:2" x14ac:dyDescent="0.25">
      <c r="A16514">
        <v>0.21199999999999999</v>
      </c>
      <c r="B16514">
        <v>9.3853944855597296E-3</v>
      </c>
    </row>
    <row r="16515" spans="1:2" x14ac:dyDescent="0.25">
      <c r="A16515">
        <v>0.21199999999999999</v>
      </c>
      <c r="B16515">
        <v>9.3734402870794698E-3</v>
      </c>
    </row>
    <row r="16516" spans="1:2" x14ac:dyDescent="0.25">
      <c r="A16516">
        <v>0.21199999999999999</v>
      </c>
      <c r="B16516">
        <v>9.3635746758584902E-3</v>
      </c>
    </row>
    <row r="16517" spans="1:2" x14ac:dyDescent="0.25">
      <c r="A16517">
        <v>0.21199999999999999</v>
      </c>
      <c r="B16517">
        <v>9.3558248623891293E-3</v>
      </c>
    </row>
    <row r="16518" spans="1:2" x14ac:dyDescent="0.25">
      <c r="A16518">
        <v>0.21199999999999999</v>
      </c>
      <c r="B16518">
        <v>9.3501993200772199E-3</v>
      </c>
    </row>
    <row r="16519" spans="1:2" x14ac:dyDescent="0.25">
      <c r="A16519">
        <v>0.21199999999999999</v>
      </c>
      <c r="B16519">
        <v>9.3457016320167598E-3</v>
      </c>
    </row>
    <row r="16520" spans="1:2" x14ac:dyDescent="0.25">
      <c r="A16520">
        <v>0.21199999999999999</v>
      </c>
      <c r="B16520">
        <v>9.3421667486445793E-3</v>
      </c>
    </row>
    <row r="16521" spans="1:2" x14ac:dyDescent="0.25">
      <c r="A16521">
        <v>0.21199999999999999</v>
      </c>
      <c r="B16521">
        <v>9.3398260873765807E-3</v>
      </c>
    </row>
    <row r="16522" spans="1:2" x14ac:dyDescent="0.25">
      <c r="A16522">
        <v>0.21199999999999999</v>
      </c>
      <c r="B16522">
        <v>9.3380689797148298E-3</v>
      </c>
    </row>
    <row r="16523" spans="1:2" x14ac:dyDescent="0.25">
      <c r="A16523">
        <v>0.21199999999999999</v>
      </c>
      <c r="B16523">
        <v>9.3367560365968105E-3</v>
      </c>
    </row>
    <row r="16524" spans="1:2" x14ac:dyDescent="0.25">
      <c r="A16524">
        <v>0.21199999999999999</v>
      </c>
      <c r="B16524">
        <v>9.3355804087037891E-3</v>
      </c>
    </row>
    <row r="16525" spans="1:2" x14ac:dyDescent="0.25">
      <c r="A16525">
        <v>0.21199999999999999</v>
      </c>
      <c r="B16525">
        <v>9.3342845633649398E-3</v>
      </c>
    </row>
    <row r="16526" spans="1:2" x14ac:dyDescent="0.25">
      <c r="A16526">
        <v>0.21199999999999999</v>
      </c>
      <c r="B16526">
        <v>9.3321233437148703E-3</v>
      </c>
    </row>
    <row r="16527" spans="1:2" x14ac:dyDescent="0.25">
      <c r="A16527">
        <v>0.21199999999999999</v>
      </c>
      <c r="B16527">
        <v>9.3294609439161808E-3</v>
      </c>
    </row>
    <row r="16528" spans="1:2" x14ac:dyDescent="0.25">
      <c r="A16528">
        <v>0.21199999999999999</v>
      </c>
      <c r="B16528">
        <v>9.3253058694550799E-3</v>
      </c>
    </row>
    <row r="16529" spans="1:2" x14ac:dyDescent="0.25">
      <c r="A16529">
        <v>0.21199999999999999</v>
      </c>
      <c r="B16529">
        <v>9.3189482178893494E-3</v>
      </c>
    </row>
    <row r="16530" spans="1:2" x14ac:dyDescent="0.25">
      <c r="A16530">
        <v>0.21199999999999999</v>
      </c>
      <c r="B16530">
        <v>9.30962731093583E-3</v>
      </c>
    </row>
    <row r="16531" spans="1:2" x14ac:dyDescent="0.25">
      <c r="A16531">
        <v>0.21199999999999999</v>
      </c>
      <c r="B16531">
        <v>9.2962647326387607E-3</v>
      </c>
    </row>
    <row r="16532" spans="1:2" x14ac:dyDescent="0.25">
      <c r="A16532">
        <v>0.21199999999999999</v>
      </c>
      <c r="B16532">
        <v>9.2811778116591703E-3</v>
      </c>
    </row>
    <row r="16533" spans="1:2" x14ac:dyDescent="0.25">
      <c r="A16533">
        <v>0.21199999999999999</v>
      </c>
      <c r="B16533">
        <v>9.25546681395094E-3</v>
      </c>
    </row>
    <row r="16534" spans="1:2" x14ac:dyDescent="0.25">
      <c r="A16534">
        <v>0.21199999999999999</v>
      </c>
      <c r="B16534">
        <v>9.2298980511259007E-3</v>
      </c>
    </row>
    <row r="16535" spans="1:2" x14ac:dyDescent="0.25">
      <c r="A16535">
        <v>0.21199999999999999</v>
      </c>
      <c r="B16535">
        <v>9.1865221019771393E-3</v>
      </c>
    </row>
    <row r="16536" spans="1:2" x14ac:dyDescent="0.25">
      <c r="A16536">
        <v>0.21199999999999999</v>
      </c>
      <c r="B16536">
        <v>9.1421546089192895E-3</v>
      </c>
    </row>
    <row r="16537" spans="1:2" x14ac:dyDescent="0.25">
      <c r="A16537">
        <v>0.21199999999999999</v>
      </c>
      <c r="B16537">
        <v>9.0883937996159396E-3</v>
      </c>
    </row>
    <row r="16538" spans="1:2" x14ac:dyDescent="0.25">
      <c r="A16538">
        <v>0.21199999999999999</v>
      </c>
      <c r="B16538">
        <v>9.0215218361345603E-3</v>
      </c>
    </row>
    <row r="16539" spans="1:2" x14ac:dyDescent="0.25">
      <c r="A16539">
        <v>0.21199999999999999</v>
      </c>
      <c r="B16539">
        <v>8.9522454586963996E-3</v>
      </c>
    </row>
    <row r="16540" spans="1:2" x14ac:dyDescent="0.25">
      <c r="A16540">
        <v>0.21199999999999999</v>
      </c>
      <c r="B16540">
        <v>8.8756140923419696E-3</v>
      </c>
    </row>
    <row r="16541" spans="1:2" x14ac:dyDescent="0.25">
      <c r="A16541">
        <v>0.21199999999999999</v>
      </c>
      <c r="B16541">
        <v>8.7986568822268092E-3</v>
      </c>
    </row>
    <row r="16542" spans="1:2" x14ac:dyDescent="0.25">
      <c r="A16542">
        <v>0.21199999999999999</v>
      </c>
      <c r="B16542">
        <v>8.7242064833393303E-3</v>
      </c>
    </row>
    <row r="16543" spans="1:2" x14ac:dyDescent="0.25">
      <c r="A16543">
        <v>0.21199999999999999</v>
      </c>
      <c r="B16543">
        <v>8.6666722668006894E-3</v>
      </c>
    </row>
    <row r="16544" spans="1:2" x14ac:dyDescent="0.25">
      <c r="A16544">
        <v>0.21199999999999999</v>
      </c>
      <c r="B16544">
        <v>8.6088293403246696E-3</v>
      </c>
    </row>
    <row r="16545" spans="1:2" x14ac:dyDescent="0.25">
      <c r="A16545">
        <v>0.21199999999999999</v>
      </c>
      <c r="B16545">
        <v>8.5576671987624905E-3</v>
      </c>
    </row>
    <row r="16546" spans="1:2" x14ac:dyDescent="0.25">
      <c r="A16546">
        <v>0.21199999999999999</v>
      </c>
      <c r="B16546">
        <v>8.5311986476043801E-3</v>
      </c>
    </row>
    <row r="16547" spans="1:2" x14ac:dyDescent="0.25">
      <c r="A16547">
        <v>0.21199999999999999</v>
      </c>
      <c r="B16547">
        <v>8.5047300964462801E-3</v>
      </c>
    </row>
    <row r="16548" spans="1:2" x14ac:dyDescent="0.25">
      <c r="A16548">
        <v>0.21199999999999999</v>
      </c>
      <c r="B16548">
        <v>8.4838220505031904E-3</v>
      </c>
    </row>
    <row r="16549" spans="1:2" x14ac:dyDescent="0.25">
      <c r="A16549">
        <v>0.21199999999999999</v>
      </c>
      <c r="B16549">
        <v>8.4707345939532604E-3</v>
      </c>
    </row>
    <row r="16550" spans="1:2" x14ac:dyDescent="0.25">
      <c r="A16550">
        <v>0.21199999999999999</v>
      </c>
      <c r="B16550">
        <v>8.4593406531962897E-3</v>
      </c>
    </row>
    <row r="16551" spans="1:2" x14ac:dyDescent="0.25">
      <c r="A16551">
        <v>0.21199999999999999</v>
      </c>
      <c r="B16551">
        <v>8.4527252273613202E-3</v>
      </c>
    </row>
    <row r="16552" spans="1:2" x14ac:dyDescent="0.25">
      <c r="A16552">
        <v>0.21199999999999999</v>
      </c>
      <c r="B16552">
        <v>8.4461098015263403E-3</v>
      </c>
    </row>
    <row r="16553" spans="1:2" x14ac:dyDescent="0.25">
      <c r="A16553">
        <v>0.21199999999999999</v>
      </c>
      <c r="B16553">
        <v>8.4415546158261093E-3</v>
      </c>
    </row>
    <row r="16554" spans="1:2" x14ac:dyDescent="0.25">
      <c r="A16554">
        <v>0.21199999999999999</v>
      </c>
      <c r="B16554">
        <v>8.4383425400923907E-3</v>
      </c>
    </row>
    <row r="16555" spans="1:2" x14ac:dyDescent="0.25">
      <c r="A16555">
        <v>0.21199999999999999</v>
      </c>
      <c r="B16555">
        <v>8.4351304643586599E-3</v>
      </c>
    </row>
    <row r="16556" spans="1:2" x14ac:dyDescent="0.25">
      <c r="A16556">
        <v>0.21199999999999999</v>
      </c>
      <c r="B16556">
        <v>8.4336062666162705E-3</v>
      </c>
    </row>
    <row r="16557" spans="1:2" x14ac:dyDescent="0.25">
      <c r="A16557">
        <v>0.21199999999999999</v>
      </c>
      <c r="B16557">
        <v>8.4323463771385603E-3</v>
      </c>
    </row>
    <row r="16558" spans="1:2" x14ac:dyDescent="0.25">
      <c r="A16558">
        <v>0.21199999999999999</v>
      </c>
      <c r="B16558">
        <v>8.4312306146432699E-3</v>
      </c>
    </row>
    <row r="16559" spans="1:2" x14ac:dyDescent="0.25">
      <c r="A16559">
        <v>0.21199999999999999</v>
      </c>
      <c r="B16559">
        <v>8.4308076339659303E-3</v>
      </c>
    </row>
    <row r="16560" spans="1:2" x14ac:dyDescent="0.25">
      <c r="A16560">
        <v>0.21199999999999999</v>
      </c>
      <c r="B16560">
        <v>8.4303795448935001E-3</v>
      </c>
    </row>
    <row r="16561" spans="1:2" x14ac:dyDescent="0.25">
      <c r="A16561">
        <v>0.21199999999999999</v>
      </c>
      <c r="B16561">
        <v>8.4300606216378398E-3</v>
      </c>
    </row>
    <row r="16562" spans="1:2" x14ac:dyDescent="0.25">
      <c r="A16562">
        <v>0.21199999999999999</v>
      </c>
      <c r="B16562">
        <v>8.4299370416494202E-3</v>
      </c>
    </row>
    <row r="16563" spans="1:2" x14ac:dyDescent="0.25">
      <c r="A16563">
        <v>0.21199999999999999</v>
      </c>
      <c r="B16563">
        <v>8.4298159735656294E-3</v>
      </c>
    </row>
    <row r="16564" spans="1:2" x14ac:dyDescent="0.25">
      <c r="A16564">
        <v>0.21199999999999999</v>
      </c>
      <c r="B16564">
        <v>8.4297623156985302E-3</v>
      </c>
    </row>
    <row r="16565" spans="1:2" x14ac:dyDescent="0.25">
      <c r="A16565">
        <v>0.21199999999999999</v>
      </c>
      <c r="B16565">
        <v>8.4297370817155905E-3</v>
      </c>
    </row>
    <row r="16566" spans="1:2" x14ac:dyDescent="0.25">
      <c r="A16566">
        <v>0.21199999999999999</v>
      </c>
      <c r="B16566">
        <v>8.4297103603870795E-3</v>
      </c>
    </row>
    <row r="16567" spans="1:2" x14ac:dyDescent="0.25">
      <c r="A16567">
        <v>0.21199999999999999</v>
      </c>
      <c r="B16567">
        <v>8.4297029077424895E-3</v>
      </c>
    </row>
    <row r="16568" spans="1:2" x14ac:dyDescent="0.25">
      <c r="A16568">
        <v>0.21199999999999999</v>
      </c>
      <c r="B16568">
        <v>8.4297001856697799E-3</v>
      </c>
    </row>
    <row r="16569" spans="1:2" x14ac:dyDescent="0.25">
      <c r="A16569">
        <v>0.21199999999999999</v>
      </c>
      <c r="B16569">
        <v>8.42969767135315E-3</v>
      </c>
    </row>
    <row r="16570" spans="1:2" x14ac:dyDescent="0.25">
      <c r="A16570">
        <v>0.21199999999999999</v>
      </c>
      <c r="B16570">
        <v>8.4296976698198106E-3</v>
      </c>
    </row>
    <row r="16571" spans="1:2" x14ac:dyDescent="0.25">
      <c r="A16571">
        <v>0.21199999999999999</v>
      </c>
      <c r="B16571">
        <v>8.4296980008823005E-3</v>
      </c>
    </row>
    <row r="16572" spans="1:2" x14ac:dyDescent="0.25">
      <c r="A16572">
        <v>0.21199999999999999</v>
      </c>
      <c r="B16572">
        <v>8.4296982218030406E-3</v>
      </c>
    </row>
    <row r="16573" spans="1:2" x14ac:dyDescent="0.25">
      <c r="A16573">
        <v>0.21199999999999999</v>
      </c>
      <c r="B16573">
        <v>8.4296984203463404E-3</v>
      </c>
    </row>
    <row r="16574" spans="1:2" x14ac:dyDescent="0.25">
      <c r="A16574">
        <v>0.21199999999999999</v>
      </c>
      <c r="B16574">
        <v>8.4296985794086593E-3</v>
      </c>
    </row>
    <row r="16575" spans="1:2" x14ac:dyDescent="0.25">
      <c r="A16575">
        <v>0.21199999999999999</v>
      </c>
      <c r="B16575">
        <v>8.4296986405321093E-3</v>
      </c>
    </row>
    <row r="16576" spans="1:2" x14ac:dyDescent="0.25">
      <c r="A16576">
        <v>0.21199999999999999</v>
      </c>
      <c r="B16576">
        <v>8.4296987016555698E-3</v>
      </c>
    </row>
    <row r="16577" spans="1:2" x14ac:dyDescent="0.25">
      <c r="A16577">
        <v>0.21199999999999999</v>
      </c>
      <c r="B16577">
        <v>8.4296987257878996E-3</v>
      </c>
    </row>
    <row r="16578" spans="1:2" x14ac:dyDescent="0.25">
      <c r="A16578">
        <v>0.21199999999999999</v>
      </c>
      <c r="B16578">
        <v>8.4296987452976094E-3</v>
      </c>
    </row>
    <row r="16579" spans="1:2" x14ac:dyDescent="0.25">
      <c r="A16579">
        <v>0.21199999999999999</v>
      </c>
      <c r="B16579">
        <v>8.4296987584104692E-3</v>
      </c>
    </row>
    <row r="16580" spans="1:2" x14ac:dyDescent="0.25">
      <c r="A16580">
        <v>0.21199999999999999</v>
      </c>
      <c r="B16580">
        <v>8.4296987629442002E-3</v>
      </c>
    </row>
    <row r="16581" spans="1:2" x14ac:dyDescent="0.25">
      <c r="A16581">
        <v>0.21199999999999999</v>
      </c>
      <c r="B16581">
        <v>8.4296987678057506E-3</v>
      </c>
    </row>
    <row r="16582" spans="1:2" x14ac:dyDescent="0.25">
      <c r="A16582">
        <v>0.21199999999999999</v>
      </c>
      <c r="B16582">
        <v>8.4296987701367107E-3</v>
      </c>
    </row>
    <row r="16583" spans="1:2" x14ac:dyDescent="0.25">
      <c r="A16583">
        <v>0.21199999999999999</v>
      </c>
      <c r="B16583">
        <v>8.4296987711356304E-3</v>
      </c>
    </row>
    <row r="16584" spans="1:2" x14ac:dyDescent="0.25">
      <c r="A16584">
        <v>0.21199999999999999</v>
      </c>
      <c r="B16584">
        <v>8.4296987717557507E-3</v>
      </c>
    </row>
    <row r="16585" spans="1:2" x14ac:dyDescent="0.25">
      <c r="A16585">
        <v>0.21199999999999999</v>
      </c>
      <c r="B16585">
        <v>8.4296987718735106E-3</v>
      </c>
    </row>
    <row r="16586" spans="1:2" x14ac:dyDescent="0.25">
      <c r="A16586">
        <v>0.21199999999999999</v>
      </c>
      <c r="B16586">
        <v>8.4296987719967003E-3</v>
      </c>
    </row>
    <row r="16587" spans="1:2" x14ac:dyDescent="0.25">
      <c r="A16587">
        <v>0.21199999999999999</v>
      </c>
      <c r="B16587">
        <v>8.4296987721160493E-3</v>
      </c>
    </row>
    <row r="16588" spans="1:2" x14ac:dyDescent="0.25">
      <c r="A16588">
        <v>0.21199999999999999</v>
      </c>
      <c r="B16588">
        <v>8.4296987721090792E-3</v>
      </c>
    </row>
    <row r="16589" spans="1:2" x14ac:dyDescent="0.25">
      <c r="A16589">
        <v>0.21199999999999999</v>
      </c>
      <c r="B16589">
        <v>8.4296987720998695E-3</v>
      </c>
    </row>
    <row r="16590" spans="1:2" x14ac:dyDescent="0.25">
      <c r="A16590">
        <v>0.21199999999999999</v>
      </c>
      <c r="B16590">
        <v>8.4296987720934493E-3</v>
      </c>
    </row>
    <row r="16591" spans="1:2" x14ac:dyDescent="0.25">
      <c r="A16591">
        <v>0.21199999999999999</v>
      </c>
      <c r="B16591">
        <v>8.4296987720880907E-3</v>
      </c>
    </row>
    <row r="16592" spans="1:2" x14ac:dyDescent="0.25">
      <c r="A16592">
        <v>0.21199999999999999</v>
      </c>
      <c r="B16592">
        <v>8.4296987720816393E-3</v>
      </c>
    </row>
    <row r="16593" spans="1:2" x14ac:dyDescent="0.25">
      <c r="A16593">
        <v>0.21199999999999999</v>
      </c>
      <c r="B16593">
        <v>8.4296987720787007E-3</v>
      </c>
    </row>
    <row r="16594" spans="1:2" x14ac:dyDescent="0.25">
      <c r="A16594">
        <v>0.21199999999999999</v>
      </c>
      <c r="B16594">
        <v>8.4296987720755903E-3</v>
      </c>
    </row>
    <row r="16595" spans="1:2" x14ac:dyDescent="0.25">
      <c r="A16595">
        <v>0.21199999999999999</v>
      </c>
      <c r="B16595">
        <v>8.4296987720733196E-3</v>
      </c>
    </row>
    <row r="16596" spans="1:2" x14ac:dyDescent="0.25">
      <c r="A16596">
        <v>0.21199999999999999</v>
      </c>
      <c r="B16596">
        <v>8.4296987720734098E-3</v>
      </c>
    </row>
    <row r="16597" spans="1:2" x14ac:dyDescent="0.25">
      <c r="A16597">
        <v>0.21199999999999999</v>
      </c>
      <c r="B16597">
        <v>8.4296987720735295E-3</v>
      </c>
    </row>
    <row r="16598" spans="1:2" x14ac:dyDescent="0.25">
      <c r="A16598">
        <v>0.21199999999999999</v>
      </c>
      <c r="B16598">
        <v>8.4296987720748392E-3</v>
      </c>
    </row>
    <row r="16599" spans="1:2" x14ac:dyDescent="0.25">
      <c r="A16599">
        <v>0.21199999999999999</v>
      </c>
      <c r="B16599">
        <v>8.4296987720776703E-3</v>
      </c>
    </row>
    <row r="16600" spans="1:2" x14ac:dyDescent="0.25">
      <c r="A16600">
        <v>0.21199999999999999</v>
      </c>
      <c r="B16600">
        <v>8.4296987720806592E-3</v>
      </c>
    </row>
    <row r="16601" spans="1:2" x14ac:dyDescent="0.25">
      <c r="A16601">
        <v>0.21199999999999999</v>
      </c>
      <c r="B16601">
        <v>8.4296987720856795E-3</v>
      </c>
    </row>
    <row r="16602" spans="1:2" x14ac:dyDescent="0.25">
      <c r="A16602">
        <v>0.21199999999999999</v>
      </c>
      <c r="B16602">
        <v>8.4296987720947104E-3</v>
      </c>
    </row>
    <row r="16603" spans="1:2" x14ac:dyDescent="0.25">
      <c r="A16603">
        <v>0.21199999999999999</v>
      </c>
      <c r="B16603">
        <v>8.4296987721039201E-3</v>
      </c>
    </row>
    <row r="16604" spans="1:2" x14ac:dyDescent="0.25">
      <c r="A16604">
        <v>0.21199999999999999</v>
      </c>
      <c r="B16604">
        <v>8.4296987721153606E-3</v>
      </c>
    </row>
    <row r="16605" spans="1:2" x14ac:dyDescent="0.25">
      <c r="A16605">
        <v>0.21199999999999999</v>
      </c>
      <c r="B16605">
        <v>8.4296987721364305E-3</v>
      </c>
    </row>
    <row r="16606" spans="1:2" x14ac:dyDescent="0.25">
      <c r="A16606">
        <v>0.21199999999999999</v>
      </c>
      <c r="B16606">
        <v>8.4296987721575005E-3</v>
      </c>
    </row>
    <row r="16607" spans="1:2" x14ac:dyDescent="0.25">
      <c r="A16607">
        <v>0.21199999999999999</v>
      </c>
      <c r="B16607">
        <v>8.4296987721955308E-3</v>
      </c>
    </row>
    <row r="16608" spans="1:2" x14ac:dyDescent="0.25">
      <c r="A16608">
        <v>0.21199999999999999</v>
      </c>
      <c r="B16608">
        <v>8.4296987722373307E-3</v>
      </c>
    </row>
    <row r="16609" spans="1:2" x14ac:dyDescent="0.25">
      <c r="A16609">
        <v>0.21199999999999999</v>
      </c>
      <c r="B16609">
        <v>8.4296987722913899E-3</v>
      </c>
    </row>
    <row r="16610" spans="1:2" x14ac:dyDescent="0.25">
      <c r="A16610">
        <v>0.21199999999999999</v>
      </c>
      <c r="B16610">
        <v>8.4296987723741501E-3</v>
      </c>
    </row>
    <row r="16611" spans="1:2" x14ac:dyDescent="0.25">
      <c r="A16611">
        <v>0.21199999999999999</v>
      </c>
      <c r="B16611">
        <v>8.4296987724568999E-3</v>
      </c>
    </row>
    <row r="16612" spans="1:2" x14ac:dyDescent="0.25">
      <c r="A16612">
        <v>0.21199999999999999</v>
      </c>
      <c r="B16612">
        <v>8.4296987726293106E-3</v>
      </c>
    </row>
    <row r="16613" spans="1:2" x14ac:dyDescent="0.25">
      <c r="A16613">
        <v>0.21199999999999999</v>
      </c>
      <c r="B16613">
        <v>8.4296987728037405E-3</v>
      </c>
    </row>
    <row r="16614" spans="1:2" x14ac:dyDescent="0.25">
      <c r="A16614">
        <v>0.21199999999999999</v>
      </c>
      <c r="B16614">
        <v>8.42969877300059E-3</v>
      </c>
    </row>
    <row r="16615" spans="1:2" x14ac:dyDescent="0.25">
      <c r="A16615">
        <v>0.21199999999999999</v>
      </c>
      <c r="B16615">
        <v>8.4296987733482095E-3</v>
      </c>
    </row>
    <row r="16616" spans="1:2" x14ac:dyDescent="0.25">
      <c r="A16616">
        <v>0.21199999999999999</v>
      </c>
      <c r="B16616">
        <v>8.4296987737281399E-3</v>
      </c>
    </row>
    <row r="16617" spans="1:2" x14ac:dyDescent="0.25">
      <c r="A16617">
        <v>0.21199999999999999</v>
      </c>
      <c r="B16617">
        <v>8.4296987743064794E-3</v>
      </c>
    </row>
    <row r="16618" spans="1:2" x14ac:dyDescent="0.25">
      <c r="A16618">
        <v>0.21199999999999999</v>
      </c>
      <c r="B16618">
        <v>8.4296987750725107E-3</v>
      </c>
    </row>
    <row r="16619" spans="1:2" x14ac:dyDescent="0.25">
      <c r="A16619">
        <v>0.21199999999999999</v>
      </c>
      <c r="B16619">
        <v>8.4296987758043802E-3</v>
      </c>
    </row>
    <row r="16620" spans="1:2" x14ac:dyDescent="0.25">
      <c r="A16620">
        <v>0.21199999999999999</v>
      </c>
      <c r="B16620">
        <v>8.4296987769782398E-3</v>
      </c>
    </row>
    <row r="16621" spans="1:2" x14ac:dyDescent="0.25">
      <c r="A16621">
        <v>0.21199999999999999</v>
      </c>
      <c r="B16621">
        <v>8.4296987785949101E-3</v>
      </c>
    </row>
    <row r="16622" spans="1:2" x14ac:dyDescent="0.25">
      <c r="A16622">
        <v>0.21199999999999999</v>
      </c>
      <c r="B16622">
        <v>8.4296987802115805E-3</v>
      </c>
    </row>
    <row r="16623" spans="1:2" x14ac:dyDescent="0.25">
      <c r="A16623">
        <v>0.21199999999999999</v>
      </c>
      <c r="B16623">
        <v>8.4296987831212408E-3</v>
      </c>
    </row>
    <row r="16624" spans="1:2" x14ac:dyDescent="0.25">
      <c r="A16624">
        <v>0.21199999999999999</v>
      </c>
      <c r="B16624">
        <v>8.4296987862115796E-3</v>
      </c>
    </row>
    <row r="16625" spans="1:2" x14ac:dyDescent="0.25">
      <c r="A16625">
        <v>0.21199999999999999</v>
      </c>
      <c r="B16625">
        <v>8.4296987893911109E-3</v>
      </c>
    </row>
    <row r="16626" spans="1:2" x14ac:dyDescent="0.25">
      <c r="A16626">
        <v>0.21199999999999999</v>
      </c>
      <c r="B16626">
        <v>8.4296987955166797E-3</v>
      </c>
    </row>
    <row r="16627" spans="1:2" x14ac:dyDescent="0.25">
      <c r="A16627">
        <v>0.21199999999999999</v>
      </c>
      <c r="B16627">
        <v>8.4296988018418492E-3</v>
      </c>
    </row>
    <row r="16628" spans="1:2" x14ac:dyDescent="0.25">
      <c r="A16628">
        <v>0.21199999999999999</v>
      </c>
      <c r="B16628">
        <v>8.4296988096909994E-3</v>
      </c>
    </row>
    <row r="16629" spans="1:2" x14ac:dyDescent="0.25">
      <c r="A16629">
        <v>0.21199999999999999</v>
      </c>
      <c r="B16629">
        <v>8.4296988219131896E-3</v>
      </c>
    </row>
    <row r="16630" spans="1:2" x14ac:dyDescent="0.25">
      <c r="A16630">
        <v>0.21199999999999999</v>
      </c>
      <c r="B16630">
        <v>8.4296988341353903E-3</v>
      </c>
    </row>
    <row r="16631" spans="1:2" x14ac:dyDescent="0.25">
      <c r="A16631">
        <v>0.21199999999999999</v>
      </c>
      <c r="B16631">
        <v>8.4296988494024002E-3</v>
      </c>
    </row>
    <row r="16632" spans="1:2" x14ac:dyDescent="0.25">
      <c r="A16632">
        <v>0.21199999999999999</v>
      </c>
      <c r="B16632">
        <v>8.4296988732589593E-3</v>
      </c>
    </row>
    <row r="16633" spans="1:2" x14ac:dyDescent="0.25">
      <c r="A16633">
        <v>0.214</v>
      </c>
      <c r="B16633" t="s">
        <v>0</v>
      </c>
    </row>
    <row r="16634" spans="1:2" x14ac:dyDescent="0.25">
      <c r="A16634">
        <v>0.214</v>
      </c>
      <c r="B16634">
        <v>9.6286781691397594E-3</v>
      </c>
    </row>
    <row r="16635" spans="1:2" x14ac:dyDescent="0.25">
      <c r="A16635">
        <v>0.214</v>
      </c>
      <c r="B16635">
        <v>9.5252958286158491E-3</v>
      </c>
    </row>
    <row r="16636" spans="1:2" x14ac:dyDescent="0.25">
      <c r="A16636">
        <v>0.214</v>
      </c>
      <c r="B16636">
        <v>9.4738187443407194E-3</v>
      </c>
    </row>
    <row r="16637" spans="1:2" x14ac:dyDescent="0.25">
      <c r="A16637">
        <v>0.214</v>
      </c>
      <c r="B16637">
        <v>9.4384266695673805E-3</v>
      </c>
    </row>
    <row r="16638" spans="1:2" x14ac:dyDescent="0.25">
      <c r="A16638">
        <v>0.214</v>
      </c>
      <c r="B16638">
        <v>9.4128970661202602E-3</v>
      </c>
    </row>
    <row r="16639" spans="1:2" x14ac:dyDescent="0.25">
      <c r="A16639">
        <v>0.214</v>
      </c>
      <c r="B16639">
        <v>9.39322837012317E-3</v>
      </c>
    </row>
    <row r="16640" spans="1:2" x14ac:dyDescent="0.25">
      <c r="A16640">
        <v>0.214</v>
      </c>
      <c r="B16640">
        <v>9.3779442420075902E-3</v>
      </c>
    </row>
    <row r="16641" spans="1:2" x14ac:dyDescent="0.25">
      <c r="A16641">
        <v>0.214</v>
      </c>
      <c r="B16641">
        <v>9.3662270142891892E-3</v>
      </c>
    </row>
    <row r="16642" spans="1:2" x14ac:dyDescent="0.25">
      <c r="A16642">
        <v>0.214</v>
      </c>
      <c r="B16642">
        <v>9.3564721596420698E-3</v>
      </c>
    </row>
    <row r="16643" spans="1:2" x14ac:dyDescent="0.25">
      <c r="A16643">
        <v>0.214</v>
      </c>
      <c r="B16643">
        <v>9.3486932992465997E-3</v>
      </c>
    </row>
    <row r="16644" spans="1:2" x14ac:dyDescent="0.25">
      <c r="A16644">
        <v>0.214</v>
      </c>
      <c r="B16644">
        <v>9.3426256500370591E-3</v>
      </c>
    </row>
    <row r="16645" spans="1:2" x14ac:dyDescent="0.25">
      <c r="A16645">
        <v>0.214</v>
      </c>
      <c r="B16645">
        <v>9.3380865769936098E-3</v>
      </c>
    </row>
    <row r="16646" spans="1:2" x14ac:dyDescent="0.25">
      <c r="A16646">
        <v>0.214</v>
      </c>
      <c r="B16646">
        <v>9.3345617523656298E-3</v>
      </c>
    </row>
    <row r="16647" spans="1:2" x14ac:dyDescent="0.25">
      <c r="A16647">
        <v>0.214</v>
      </c>
      <c r="B16647">
        <v>9.3318167912863695E-3</v>
      </c>
    </row>
    <row r="16648" spans="1:2" x14ac:dyDescent="0.25">
      <c r="A16648">
        <v>0.214</v>
      </c>
      <c r="B16648">
        <v>9.3299731718739006E-3</v>
      </c>
    </row>
    <row r="16649" spans="1:2" x14ac:dyDescent="0.25">
      <c r="A16649">
        <v>0.214</v>
      </c>
      <c r="B16649">
        <v>9.3283727380680404E-3</v>
      </c>
    </row>
    <row r="16650" spans="1:2" x14ac:dyDescent="0.25">
      <c r="A16650">
        <v>0.214</v>
      </c>
      <c r="B16650">
        <v>9.3268498646709407E-3</v>
      </c>
    </row>
    <row r="16651" spans="1:2" x14ac:dyDescent="0.25">
      <c r="A16651">
        <v>0.214</v>
      </c>
      <c r="B16651">
        <v>9.3255341637726603E-3</v>
      </c>
    </row>
    <row r="16652" spans="1:2" x14ac:dyDescent="0.25">
      <c r="A16652">
        <v>0.214</v>
      </c>
      <c r="B16652">
        <v>9.3229923106619098E-3</v>
      </c>
    </row>
    <row r="16653" spans="1:2" x14ac:dyDescent="0.25">
      <c r="A16653">
        <v>0.214</v>
      </c>
      <c r="B16653">
        <v>9.3203323389261395E-3</v>
      </c>
    </row>
    <row r="16654" spans="1:2" x14ac:dyDescent="0.25">
      <c r="A16654">
        <v>0.214</v>
      </c>
      <c r="B16654">
        <v>9.3150738388720206E-3</v>
      </c>
    </row>
    <row r="16655" spans="1:2" x14ac:dyDescent="0.25">
      <c r="A16655">
        <v>0.214</v>
      </c>
      <c r="B16655">
        <v>9.3090125502739499E-3</v>
      </c>
    </row>
    <row r="16656" spans="1:2" x14ac:dyDescent="0.25">
      <c r="A16656">
        <v>0.214</v>
      </c>
      <c r="B16656">
        <v>9.2989050402048495E-3</v>
      </c>
    </row>
    <row r="16657" spans="1:2" x14ac:dyDescent="0.25">
      <c r="A16657">
        <v>0.214</v>
      </c>
      <c r="B16657">
        <v>9.2855509081788794E-3</v>
      </c>
    </row>
    <row r="16658" spans="1:2" x14ac:dyDescent="0.25">
      <c r="A16658">
        <v>0.214</v>
      </c>
      <c r="B16658">
        <v>9.2702658085312001E-3</v>
      </c>
    </row>
    <row r="16659" spans="1:2" x14ac:dyDescent="0.25">
      <c r="A16659">
        <v>0.214</v>
      </c>
      <c r="B16659">
        <v>9.2454669551927104E-3</v>
      </c>
    </row>
    <row r="16660" spans="1:2" x14ac:dyDescent="0.25">
      <c r="A16660">
        <v>0.214</v>
      </c>
      <c r="B16660">
        <v>9.2186330927976901E-3</v>
      </c>
    </row>
    <row r="16661" spans="1:2" x14ac:dyDescent="0.25">
      <c r="A16661">
        <v>0.214</v>
      </c>
      <c r="B16661">
        <v>9.1781548465338699E-3</v>
      </c>
    </row>
    <row r="16662" spans="1:2" x14ac:dyDescent="0.25">
      <c r="A16662">
        <v>0.214</v>
      </c>
      <c r="B16662">
        <v>9.1350952870913292E-3</v>
      </c>
    </row>
    <row r="16663" spans="1:2" x14ac:dyDescent="0.25">
      <c r="A16663">
        <v>0.214</v>
      </c>
      <c r="B16663">
        <v>9.0782031360095595E-3</v>
      </c>
    </row>
    <row r="16664" spans="1:2" x14ac:dyDescent="0.25">
      <c r="A16664">
        <v>0.214</v>
      </c>
      <c r="B16664">
        <v>9.0139806650704705E-3</v>
      </c>
    </row>
    <row r="16665" spans="1:2" x14ac:dyDescent="0.25">
      <c r="A16665">
        <v>0.214</v>
      </c>
      <c r="B16665">
        <v>8.9478178498689602E-3</v>
      </c>
    </row>
    <row r="16666" spans="1:2" x14ac:dyDescent="0.25">
      <c r="A16666">
        <v>0.214</v>
      </c>
      <c r="B16666">
        <v>8.8711662250954004E-3</v>
      </c>
    </row>
    <row r="16667" spans="1:2" x14ac:dyDescent="0.25">
      <c r="A16667">
        <v>0.214</v>
      </c>
      <c r="B16667">
        <v>8.7949124615994204E-3</v>
      </c>
    </row>
    <row r="16668" spans="1:2" x14ac:dyDescent="0.25">
      <c r="A16668">
        <v>0.214</v>
      </c>
      <c r="B16668">
        <v>8.7243749006835902E-3</v>
      </c>
    </row>
    <row r="16669" spans="1:2" x14ac:dyDescent="0.25">
      <c r="A16669">
        <v>0.214</v>
      </c>
      <c r="B16669">
        <v>8.6652843398594102E-3</v>
      </c>
    </row>
    <row r="16670" spans="1:2" x14ac:dyDescent="0.25">
      <c r="A16670">
        <v>0.214</v>
      </c>
      <c r="B16670">
        <v>8.6067208126308203E-3</v>
      </c>
    </row>
    <row r="16671" spans="1:2" x14ac:dyDescent="0.25">
      <c r="A16671">
        <v>0.214</v>
      </c>
      <c r="B16671">
        <v>8.5615596244105804E-3</v>
      </c>
    </row>
    <row r="16672" spans="1:2" x14ac:dyDescent="0.25">
      <c r="A16672">
        <v>0.214</v>
      </c>
      <c r="B16672">
        <v>8.5291404782221695E-3</v>
      </c>
    </row>
    <row r="16673" spans="1:2" x14ac:dyDescent="0.25">
      <c r="A16673">
        <v>0.214</v>
      </c>
      <c r="B16673">
        <v>8.5026719270640694E-3</v>
      </c>
    </row>
    <row r="16674" spans="1:2" x14ac:dyDescent="0.25">
      <c r="A16674">
        <v>0.214</v>
      </c>
      <c r="B16674">
        <v>8.48555469718793E-3</v>
      </c>
    </row>
    <row r="16675" spans="1:2" x14ac:dyDescent="0.25">
      <c r="A16675">
        <v>0.214</v>
      </c>
      <c r="B16675">
        <v>8.4707024371557908E-3</v>
      </c>
    </row>
    <row r="16676" spans="1:2" x14ac:dyDescent="0.25">
      <c r="A16676">
        <v>0.214</v>
      </c>
      <c r="B16676">
        <v>8.4594179504521704E-3</v>
      </c>
    </row>
    <row r="16677" spans="1:2" x14ac:dyDescent="0.25">
      <c r="A16677">
        <v>0.214</v>
      </c>
      <c r="B16677">
        <v>8.4527795725152892E-3</v>
      </c>
    </row>
    <row r="16678" spans="1:2" x14ac:dyDescent="0.25">
      <c r="A16678">
        <v>0.214</v>
      </c>
      <c r="B16678">
        <v>8.44609124244876E-3</v>
      </c>
    </row>
    <row r="16679" spans="1:2" x14ac:dyDescent="0.25">
      <c r="A16679">
        <v>0.214</v>
      </c>
      <c r="B16679">
        <v>8.4416132282855195E-3</v>
      </c>
    </row>
    <row r="16680" spans="1:2" x14ac:dyDescent="0.25">
      <c r="A16680">
        <v>0.214</v>
      </c>
      <c r="B16680">
        <v>8.4383497328420105E-3</v>
      </c>
    </row>
    <row r="16681" spans="1:2" x14ac:dyDescent="0.25">
      <c r="A16681">
        <v>0.214</v>
      </c>
      <c r="B16681">
        <v>8.4351376571082798E-3</v>
      </c>
    </row>
    <row r="16682" spans="1:2" x14ac:dyDescent="0.25">
      <c r="A16682">
        <v>0.214</v>
      </c>
      <c r="B16682">
        <v>8.4337196450458805E-3</v>
      </c>
    </row>
    <row r="16683" spans="1:2" x14ac:dyDescent="0.25">
      <c r="A16683">
        <v>0.214</v>
      </c>
      <c r="B16683">
        <v>8.4324399822848905E-3</v>
      </c>
    </row>
    <row r="16684" spans="1:2" x14ac:dyDescent="0.25">
      <c r="A16684">
        <v>0.214</v>
      </c>
      <c r="B16684">
        <v>8.4312764114238704E-3</v>
      </c>
    </row>
    <row r="16685" spans="1:2" x14ac:dyDescent="0.25">
      <c r="A16685">
        <v>0.214</v>
      </c>
      <c r="B16685">
        <v>8.4308323070016507E-3</v>
      </c>
    </row>
    <row r="16686" spans="1:2" x14ac:dyDescent="0.25">
      <c r="A16686">
        <v>0.214</v>
      </c>
      <c r="B16686">
        <v>8.4303924949016198E-3</v>
      </c>
    </row>
    <row r="16687" spans="1:2" x14ac:dyDescent="0.25">
      <c r="A16687">
        <v>0.214</v>
      </c>
      <c r="B16687">
        <v>8.4300829210492093E-3</v>
      </c>
    </row>
    <row r="16688" spans="1:2" x14ac:dyDescent="0.25">
      <c r="A16688">
        <v>0.214</v>
      </c>
      <c r="B16688">
        <v>8.4299528929983897E-3</v>
      </c>
    </row>
    <row r="16689" spans="1:2" x14ac:dyDescent="0.25">
      <c r="A16689">
        <v>0.214</v>
      </c>
      <c r="B16689">
        <v>8.4298233354382895E-3</v>
      </c>
    </row>
    <row r="16690" spans="1:2" x14ac:dyDescent="0.25">
      <c r="A16690">
        <v>0.214</v>
      </c>
      <c r="B16690">
        <v>8.4297683163693203E-3</v>
      </c>
    </row>
    <row r="16691" spans="1:2" x14ac:dyDescent="0.25">
      <c r="A16691">
        <v>0.214</v>
      </c>
      <c r="B16691">
        <v>8.4297396618861799E-3</v>
      </c>
    </row>
    <row r="16692" spans="1:2" x14ac:dyDescent="0.25">
      <c r="A16692">
        <v>0.214</v>
      </c>
      <c r="B16692">
        <v>8.4297110074030308E-3</v>
      </c>
    </row>
    <row r="16693" spans="1:2" x14ac:dyDescent="0.25">
      <c r="A16693">
        <v>0.214</v>
      </c>
      <c r="B16693">
        <v>8.4297044219970793E-3</v>
      </c>
    </row>
    <row r="16694" spans="1:2" x14ac:dyDescent="0.25">
      <c r="A16694">
        <v>0.214</v>
      </c>
      <c r="B16694">
        <v>8.4297000868647793E-3</v>
      </c>
    </row>
    <row r="16695" spans="1:2" x14ac:dyDescent="0.25">
      <c r="A16695">
        <v>0.214</v>
      </c>
      <c r="B16695">
        <v>8.4296982591997097E-3</v>
      </c>
    </row>
    <row r="16696" spans="1:2" x14ac:dyDescent="0.25">
      <c r="A16696">
        <v>0.214</v>
      </c>
      <c r="B16696">
        <v>8.4296981418142299E-3</v>
      </c>
    </row>
    <row r="16697" spans="1:2" x14ac:dyDescent="0.25">
      <c r="A16697">
        <v>0.214</v>
      </c>
      <c r="B16697">
        <v>8.42969802442875E-3</v>
      </c>
    </row>
    <row r="16698" spans="1:2" x14ac:dyDescent="0.25">
      <c r="A16698">
        <v>0.214</v>
      </c>
      <c r="B16698">
        <v>8.4296981708850797E-3</v>
      </c>
    </row>
    <row r="16699" spans="1:2" x14ac:dyDescent="0.25">
      <c r="A16699">
        <v>0.214</v>
      </c>
      <c r="B16699">
        <v>8.4296983911572795E-3</v>
      </c>
    </row>
    <row r="16700" spans="1:2" x14ac:dyDescent="0.25">
      <c r="A16700">
        <v>0.214</v>
      </c>
      <c r="B16700">
        <v>8.4296985519326292E-3</v>
      </c>
    </row>
    <row r="16701" spans="1:2" x14ac:dyDescent="0.25">
      <c r="A16701">
        <v>0.214</v>
      </c>
      <c r="B16701">
        <v>8.4296986270684104E-3</v>
      </c>
    </row>
    <row r="16702" spans="1:2" x14ac:dyDescent="0.25">
      <c r="A16702">
        <v>0.214</v>
      </c>
      <c r="B16702">
        <v>8.4296986935164693E-3</v>
      </c>
    </row>
    <row r="16703" spans="1:2" x14ac:dyDescent="0.25">
      <c r="A16703">
        <v>0.214</v>
      </c>
      <c r="B16703">
        <v>8.4296987177557795E-3</v>
      </c>
    </row>
    <row r="16704" spans="1:2" x14ac:dyDescent="0.25">
      <c r="A16704">
        <v>0.214</v>
      </c>
      <c r="B16704">
        <v>8.4296987389454094E-3</v>
      </c>
    </row>
    <row r="16705" spans="1:2" x14ac:dyDescent="0.25">
      <c r="A16705">
        <v>0.214</v>
      </c>
      <c r="B16705">
        <v>8.42969875600196E-3</v>
      </c>
    </row>
    <row r="16706" spans="1:2" x14ac:dyDescent="0.25">
      <c r="A16706">
        <v>0.214</v>
      </c>
      <c r="B16706">
        <v>8.4296987620338798E-3</v>
      </c>
    </row>
    <row r="16707" spans="1:2" x14ac:dyDescent="0.25">
      <c r="A16707">
        <v>0.214</v>
      </c>
      <c r="B16707">
        <v>8.4296987668954302E-3</v>
      </c>
    </row>
    <row r="16708" spans="1:2" x14ac:dyDescent="0.25">
      <c r="A16708">
        <v>0.214</v>
      </c>
      <c r="B16708">
        <v>8.4296987691431808E-3</v>
      </c>
    </row>
    <row r="16709" spans="1:2" x14ac:dyDescent="0.25">
      <c r="A16709">
        <v>0.214</v>
      </c>
      <c r="B16709">
        <v>8.42969877037608E-3</v>
      </c>
    </row>
    <row r="16710" spans="1:2" x14ac:dyDescent="0.25">
      <c r="A16710">
        <v>0.214</v>
      </c>
      <c r="B16710">
        <v>8.4296987715804898E-3</v>
      </c>
    </row>
    <row r="16711" spans="1:2" x14ac:dyDescent="0.25">
      <c r="A16711">
        <v>0.214</v>
      </c>
      <c r="B16711">
        <v>8.4296987717636194E-3</v>
      </c>
    </row>
    <row r="16712" spans="1:2" x14ac:dyDescent="0.25">
      <c r="A16712">
        <v>0.214</v>
      </c>
      <c r="B16712">
        <v>8.4296987719419004E-3</v>
      </c>
    </row>
    <row r="16713" spans="1:2" x14ac:dyDescent="0.25">
      <c r="A16713">
        <v>0.214</v>
      </c>
      <c r="B16713">
        <v>8.4296987720559394E-3</v>
      </c>
    </row>
    <row r="16714" spans="1:2" x14ac:dyDescent="0.25">
      <c r="A16714">
        <v>0.214</v>
      </c>
      <c r="B16714">
        <v>8.4296987720869007E-3</v>
      </c>
    </row>
    <row r="16715" spans="1:2" x14ac:dyDescent="0.25">
      <c r="A16715">
        <v>0.214</v>
      </c>
      <c r="B16715">
        <v>8.42969877209555E-3</v>
      </c>
    </row>
    <row r="16716" spans="1:2" x14ac:dyDescent="0.25">
      <c r="A16716">
        <v>0.214</v>
      </c>
      <c r="B16716">
        <v>8.4296987720893293E-3</v>
      </c>
    </row>
    <row r="16717" spans="1:2" x14ac:dyDescent="0.25">
      <c r="A16717">
        <v>0.214</v>
      </c>
      <c r="B16717">
        <v>8.4296987720849804E-3</v>
      </c>
    </row>
    <row r="16718" spans="1:2" x14ac:dyDescent="0.25">
      <c r="A16718">
        <v>0.214</v>
      </c>
      <c r="B16718">
        <v>8.4296987720812594E-3</v>
      </c>
    </row>
    <row r="16719" spans="1:2" x14ac:dyDescent="0.25">
      <c r="A16719">
        <v>0.214</v>
      </c>
      <c r="B16719">
        <v>8.4296987720792992E-3</v>
      </c>
    </row>
    <row r="16720" spans="1:2" x14ac:dyDescent="0.25">
      <c r="A16720">
        <v>0.214</v>
      </c>
      <c r="B16720">
        <v>8.4296987720763605E-3</v>
      </c>
    </row>
    <row r="16721" spans="1:2" x14ac:dyDescent="0.25">
      <c r="A16721">
        <v>0.214</v>
      </c>
      <c r="B16721">
        <v>8.42969877207435E-3</v>
      </c>
    </row>
    <row r="16722" spans="1:2" x14ac:dyDescent="0.25">
      <c r="A16722">
        <v>0.214</v>
      </c>
      <c r="B16722">
        <v>8.4296987720744402E-3</v>
      </c>
    </row>
    <row r="16723" spans="1:2" x14ac:dyDescent="0.25">
      <c r="A16723">
        <v>0.214</v>
      </c>
      <c r="B16723">
        <v>8.42969877207452E-3</v>
      </c>
    </row>
    <row r="16724" spans="1:2" x14ac:dyDescent="0.25">
      <c r="A16724">
        <v>0.214</v>
      </c>
      <c r="B16724">
        <v>8.4296987720762304E-3</v>
      </c>
    </row>
    <row r="16725" spans="1:2" x14ac:dyDescent="0.25">
      <c r="A16725">
        <v>0.214</v>
      </c>
      <c r="B16725">
        <v>8.4296987720792593E-3</v>
      </c>
    </row>
    <row r="16726" spans="1:2" x14ac:dyDescent="0.25">
      <c r="A16726">
        <v>0.214</v>
      </c>
      <c r="B16726">
        <v>8.4296987720822898E-3</v>
      </c>
    </row>
    <row r="16727" spans="1:2" x14ac:dyDescent="0.25">
      <c r="A16727">
        <v>0.214</v>
      </c>
      <c r="B16727">
        <v>8.4296987720887603E-3</v>
      </c>
    </row>
    <row r="16728" spans="1:2" x14ac:dyDescent="0.25">
      <c r="A16728">
        <v>0.214</v>
      </c>
      <c r="B16728">
        <v>8.4296987720969795E-3</v>
      </c>
    </row>
    <row r="16729" spans="1:2" x14ac:dyDescent="0.25">
      <c r="A16729">
        <v>0.214</v>
      </c>
      <c r="B16729">
        <v>8.42969877210651E-3</v>
      </c>
    </row>
    <row r="16730" spans="1:2" x14ac:dyDescent="0.25">
      <c r="A16730">
        <v>0.214</v>
      </c>
      <c r="B16730">
        <v>8.4296987721225406E-3</v>
      </c>
    </row>
    <row r="16731" spans="1:2" x14ac:dyDescent="0.25">
      <c r="A16731">
        <v>0.214</v>
      </c>
      <c r="B16731">
        <v>8.42969877214538E-3</v>
      </c>
    </row>
    <row r="16732" spans="1:2" x14ac:dyDescent="0.25">
      <c r="A16732">
        <v>0.214</v>
      </c>
      <c r="B16732">
        <v>8.42969877216866E-3</v>
      </c>
    </row>
    <row r="16733" spans="1:2" x14ac:dyDescent="0.25">
      <c r="A16733">
        <v>0.214</v>
      </c>
      <c r="B16733">
        <v>8.4296987722079705E-3</v>
      </c>
    </row>
    <row r="16734" spans="1:2" x14ac:dyDescent="0.25">
      <c r="A16734">
        <v>0.214</v>
      </c>
      <c r="B16734">
        <v>8.4296987722506898E-3</v>
      </c>
    </row>
    <row r="16735" spans="1:2" x14ac:dyDescent="0.25">
      <c r="A16735">
        <v>0.214</v>
      </c>
      <c r="B16735">
        <v>8.4296987723265094E-3</v>
      </c>
    </row>
    <row r="16736" spans="1:2" x14ac:dyDescent="0.25">
      <c r="A16736">
        <v>0.214</v>
      </c>
      <c r="B16736">
        <v>8.4296987724145692E-3</v>
      </c>
    </row>
    <row r="16737" spans="1:2" x14ac:dyDescent="0.25">
      <c r="A16737">
        <v>0.214</v>
      </c>
      <c r="B16737">
        <v>8.4296987725013504E-3</v>
      </c>
    </row>
    <row r="16738" spans="1:2" x14ac:dyDescent="0.25">
      <c r="A16738">
        <v>0.214</v>
      </c>
      <c r="B16738">
        <v>8.4296987726757804E-3</v>
      </c>
    </row>
    <row r="16739" spans="1:2" x14ac:dyDescent="0.25">
      <c r="A16739">
        <v>0.214</v>
      </c>
      <c r="B16739">
        <v>8.4296987728618104E-3</v>
      </c>
    </row>
    <row r="16740" spans="1:2" x14ac:dyDescent="0.25">
      <c r="A16740">
        <v>0.214</v>
      </c>
      <c r="B16740">
        <v>8.4296987731223502E-3</v>
      </c>
    </row>
    <row r="16741" spans="1:2" x14ac:dyDescent="0.25">
      <c r="A16741">
        <v>0.214</v>
      </c>
      <c r="B16741">
        <v>8.4296987735418098E-3</v>
      </c>
    </row>
    <row r="16742" spans="1:2" x14ac:dyDescent="0.25">
      <c r="A16742">
        <v>0.214</v>
      </c>
      <c r="B16742">
        <v>8.4296987739217403E-3</v>
      </c>
    </row>
    <row r="16743" spans="1:2" x14ac:dyDescent="0.25">
      <c r="A16743">
        <v>0.214</v>
      </c>
      <c r="B16743">
        <v>8.4296987744861308E-3</v>
      </c>
    </row>
    <row r="16744" spans="1:2" x14ac:dyDescent="0.25">
      <c r="A16744">
        <v>0.214</v>
      </c>
      <c r="B16744">
        <v>8.4296987752521604E-3</v>
      </c>
    </row>
    <row r="16745" spans="1:2" x14ac:dyDescent="0.25">
      <c r="A16745">
        <v>0.214</v>
      </c>
      <c r="B16745">
        <v>8.4296987761347305E-3</v>
      </c>
    </row>
    <row r="16746" spans="1:2" x14ac:dyDescent="0.25">
      <c r="A16746">
        <v>0.214</v>
      </c>
      <c r="B16746">
        <v>8.4296987776307595E-3</v>
      </c>
    </row>
    <row r="16747" spans="1:2" x14ac:dyDescent="0.25">
      <c r="A16747">
        <v>0.214</v>
      </c>
      <c r="B16747">
        <v>8.4296987793353595E-3</v>
      </c>
    </row>
    <row r="16748" spans="1:2" x14ac:dyDescent="0.25">
      <c r="A16748">
        <v>0.214</v>
      </c>
      <c r="B16748">
        <v>8.4296987809520298E-3</v>
      </c>
    </row>
    <row r="16749" spans="1:2" x14ac:dyDescent="0.25">
      <c r="A16749">
        <v>0.214</v>
      </c>
      <c r="B16749">
        <v>8.4296987838335703E-3</v>
      </c>
    </row>
    <row r="16750" spans="1:2" x14ac:dyDescent="0.25">
      <c r="A16750">
        <v>0.214</v>
      </c>
      <c r="B16750">
        <v>8.4296987871609295E-3</v>
      </c>
    </row>
    <row r="16751" spans="1:2" x14ac:dyDescent="0.25">
      <c r="A16751">
        <v>0.214</v>
      </c>
      <c r="B16751">
        <v>8.4296987910540792E-3</v>
      </c>
    </row>
    <row r="16752" spans="1:2" x14ac:dyDescent="0.25">
      <c r="A16752">
        <v>0.214</v>
      </c>
      <c r="B16752">
        <v>8.4296987981520698E-3</v>
      </c>
    </row>
    <row r="16753" spans="1:2" x14ac:dyDescent="0.25">
      <c r="A16753">
        <v>0.214</v>
      </c>
      <c r="B16753">
        <v>8.4296988046618695E-3</v>
      </c>
    </row>
    <row r="16754" spans="1:2" x14ac:dyDescent="0.25">
      <c r="A16754">
        <v>0.214</v>
      </c>
      <c r="B16754">
        <v>8.4296988124148101E-3</v>
      </c>
    </row>
    <row r="16755" spans="1:2" x14ac:dyDescent="0.25">
      <c r="A16755">
        <v>0.214</v>
      </c>
      <c r="B16755">
        <v>8.4296988246370004E-3</v>
      </c>
    </row>
    <row r="16756" spans="1:2" x14ac:dyDescent="0.25">
      <c r="A16756">
        <v>0.214</v>
      </c>
      <c r="B16756">
        <v>8.4296988379974694E-3</v>
      </c>
    </row>
    <row r="16757" spans="1:2" x14ac:dyDescent="0.25">
      <c r="A16757">
        <v>0.214</v>
      </c>
      <c r="B16757">
        <v>8.4296988571958501E-3</v>
      </c>
    </row>
    <row r="16758" spans="1:2" x14ac:dyDescent="0.25">
      <c r="A16758">
        <v>0.214</v>
      </c>
      <c r="B16758">
        <v>8.4296988831162808E-3</v>
      </c>
    </row>
    <row r="16759" spans="1:2" x14ac:dyDescent="0.25">
      <c r="A16759">
        <v>0.216</v>
      </c>
      <c r="B16759" t="s">
        <v>0</v>
      </c>
    </row>
    <row r="16760" spans="1:2" x14ac:dyDescent="0.25">
      <c r="A16760">
        <v>0.216</v>
      </c>
      <c r="B16760">
        <v>9.6196843083219408E-3</v>
      </c>
    </row>
    <row r="16761" spans="1:2" x14ac:dyDescent="0.25">
      <c r="A16761">
        <v>0.216</v>
      </c>
      <c r="B16761">
        <v>9.5176377898201405E-3</v>
      </c>
    </row>
    <row r="16762" spans="1:2" x14ac:dyDescent="0.25">
      <c r="A16762">
        <v>0.216</v>
      </c>
      <c r="B16762">
        <v>9.4664288223361304E-3</v>
      </c>
    </row>
    <row r="16763" spans="1:2" x14ac:dyDescent="0.25">
      <c r="A16763">
        <v>0.216</v>
      </c>
      <c r="B16763">
        <v>9.4314420363856601E-3</v>
      </c>
    </row>
    <row r="16764" spans="1:2" x14ac:dyDescent="0.25">
      <c r="A16764">
        <v>0.216</v>
      </c>
      <c r="B16764">
        <v>9.4061426639933301E-3</v>
      </c>
    </row>
    <row r="16765" spans="1:2" x14ac:dyDescent="0.25">
      <c r="A16765">
        <v>0.216</v>
      </c>
      <c r="B16765">
        <v>9.3866566779014903E-3</v>
      </c>
    </row>
    <row r="16766" spans="1:2" x14ac:dyDescent="0.25">
      <c r="A16766">
        <v>0.216</v>
      </c>
      <c r="B16766">
        <v>9.3710679782980002E-3</v>
      </c>
    </row>
    <row r="16767" spans="1:2" x14ac:dyDescent="0.25">
      <c r="A16767">
        <v>0.216</v>
      </c>
      <c r="B16767">
        <v>9.3590295900067306E-3</v>
      </c>
    </row>
    <row r="16768" spans="1:2" x14ac:dyDescent="0.25">
      <c r="A16768">
        <v>0.216</v>
      </c>
      <c r="B16768">
        <v>9.3494289342082402E-3</v>
      </c>
    </row>
    <row r="16769" spans="1:2" x14ac:dyDescent="0.25">
      <c r="A16769">
        <v>0.216</v>
      </c>
      <c r="B16769">
        <v>9.3416252204239596E-3</v>
      </c>
    </row>
    <row r="16770" spans="1:2" x14ac:dyDescent="0.25">
      <c r="A16770">
        <v>0.216</v>
      </c>
      <c r="B16770">
        <v>9.3352915641850501E-3</v>
      </c>
    </row>
    <row r="16771" spans="1:2" x14ac:dyDescent="0.25">
      <c r="A16771">
        <v>0.216</v>
      </c>
      <c r="B16771">
        <v>9.3305880031415399E-3</v>
      </c>
    </row>
    <row r="16772" spans="1:2" x14ac:dyDescent="0.25">
      <c r="A16772">
        <v>0.216</v>
      </c>
      <c r="B16772">
        <v>9.3269367994097303E-3</v>
      </c>
    </row>
    <row r="16773" spans="1:2" x14ac:dyDescent="0.25">
      <c r="A16773">
        <v>0.216</v>
      </c>
      <c r="B16773">
        <v>9.3241099196896098E-3</v>
      </c>
    </row>
    <row r="16774" spans="1:2" x14ac:dyDescent="0.25">
      <c r="A16774">
        <v>0.216</v>
      </c>
      <c r="B16774">
        <v>9.3218327250683495E-3</v>
      </c>
    </row>
    <row r="16775" spans="1:2" x14ac:dyDescent="0.25">
      <c r="A16775">
        <v>0.216</v>
      </c>
      <c r="B16775">
        <v>9.3200934599607498E-3</v>
      </c>
    </row>
    <row r="16776" spans="1:2" x14ac:dyDescent="0.25">
      <c r="A16776">
        <v>0.216</v>
      </c>
      <c r="B16776">
        <v>9.3184198932339604E-3</v>
      </c>
    </row>
    <row r="16777" spans="1:2" x14ac:dyDescent="0.25">
      <c r="A16777">
        <v>0.216</v>
      </c>
      <c r="B16777">
        <v>9.3165483473759206E-3</v>
      </c>
    </row>
    <row r="16778" spans="1:2" x14ac:dyDescent="0.25">
      <c r="A16778">
        <v>0.216</v>
      </c>
      <c r="B16778">
        <v>9.3139369293968096E-3</v>
      </c>
    </row>
    <row r="16779" spans="1:2" x14ac:dyDescent="0.25">
      <c r="A16779">
        <v>0.216</v>
      </c>
      <c r="B16779">
        <v>9.3109653824165195E-3</v>
      </c>
    </row>
    <row r="16780" spans="1:2" x14ac:dyDescent="0.25">
      <c r="A16780">
        <v>0.216</v>
      </c>
      <c r="B16780">
        <v>9.3052528647929594E-3</v>
      </c>
    </row>
    <row r="16781" spans="1:2" x14ac:dyDescent="0.25">
      <c r="A16781">
        <v>0.216</v>
      </c>
      <c r="B16781">
        <v>9.2992912307346392E-3</v>
      </c>
    </row>
    <row r="16782" spans="1:2" x14ac:dyDescent="0.25">
      <c r="A16782">
        <v>0.216</v>
      </c>
      <c r="B16782">
        <v>9.2887271321915703E-3</v>
      </c>
    </row>
    <row r="16783" spans="1:2" x14ac:dyDescent="0.25">
      <c r="A16783">
        <v>0.216</v>
      </c>
      <c r="B16783">
        <v>9.2755790850175095E-3</v>
      </c>
    </row>
    <row r="16784" spans="1:2" x14ac:dyDescent="0.25">
      <c r="A16784">
        <v>0.216</v>
      </c>
      <c r="B16784">
        <v>9.2581722694259003E-3</v>
      </c>
    </row>
    <row r="16785" spans="1:2" x14ac:dyDescent="0.25">
      <c r="A16785">
        <v>0.216</v>
      </c>
      <c r="B16785">
        <v>9.2356341437476609E-3</v>
      </c>
    </row>
    <row r="16786" spans="1:2" x14ac:dyDescent="0.25">
      <c r="A16786">
        <v>0.216</v>
      </c>
      <c r="B16786">
        <v>9.2070481388584896E-3</v>
      </c>
    </row>
    <row r="16787" spans="1:2" x14ac:dyDescent="0.25">
      <c r="A16787">
        <v>0.216</v>
      </c>
      <c r="B16787">
        <v>9.1665698925946695E-3</v>
      </c>
    </row>
    <row r="16788" spans="1:2" x14ac:dyDescent="0.25">
      <c r="A16788">
        <v>0.216</v>
      </c>
      <c r="B16788">
        <v>9.1264255508774796E-3</v>
      </c>
    </row>
    <row r="16789" spans="1:2" x14ac:dyDescent="0.25">
      <c r="A16789">
        <v>0.216</v>
      </c>
      <c r="B16789">
        <v>9.0703688291359896E-3</v>
      </c>
    </row>
    <row r="16790" spans="1:2" x14ac:dyDescent="0.25">
      <c r="A16790">
        <v>0.216</v>
      </c>
      <c r="B16790">
        <v>9.0075479107947394E-3</v>
      </c>
    </row>
    <row r="16791" spans="1:2" x14ac:dyDescent="0.25">
      <c r="A16791">
        <v>0.216</v>
      </c>
      <c r="B16791">
        <v>8.9418442009329205E-3</v>
      </c>
    </row>
    <row r="16792" spans="1:2" x14ac:dyDescent="0.25">
      <c r="A16792">
        <v>0.216</v>
      </c>
      <c r="B16792">
        <v>8.86939841009899E-3</v>
      </c>
    </row>
    <row r="16793" spans="1:2" x14ac:dyDescent="0.25">
      <c r="A16793">
        <v>0.216</v>
      </c>
      <c r="B16793">
        <v>8.7931446466030204E-3</v>
      </c>
    </row>
    <row r="16794" spans="1:2" x14ac:dyDescent="0.25">
      <c r="A16794">
        <v>0.216</v>
      </c>
      <c r="B16794">
        <v>8.7251842494104996E-3</v>
      </c>
    </row>
    <row r="16795" spans="1:2" x14ac:dyDescent="0.25">
      <c r="A16795">
        <v>0.216</v>
      </c>
      <c r="B16795">
        <v>8.6635242037010202E-3</v>
      </c>
    </row>
    <row r="16796" spans="1:2" x14ac:dyDescent="0.25">
      <c r="A16796">
        <v>0.216</v>
      </c>
      <c r="B16796">
        <v>8.6046122849369796E-3</v>
      </c>
    </row>
    <row r="16797" spans="1:2" x14ac:dyDescent="0.25">
      <c r="A16797">
        <v>0.216</v>
      </c>
      <c r="B16797">
        <v>8.5657649448252996E-3</v>
      </c>
    </row>
    <row r="16798" spans="1:2" x14ac:dyDescent="0.25">
      <c r="A16798">
        <v>0.216</v>
      </c>
      <c r="B16798">
        <v>8.5307032298790001E-3</v>
      </c>
    </row>
    <row r="16799" spans="1:2" x14ac:dyDescent="0.25">
      <c r="A16799">
        <v>0.216</v>
      </c>
      <c r="B16799">
        <v>8.5024072309979708E-3</v>
      </c>
    </row>
    <row r="16800" spans="1:2" x14ac:dyDescent="0.25">
      <c r="A16800">
        <v>0.216</v>
      </c>
      <c r="B16800">
        <v>8.4875100210064693E-3</v>
      </c>
    </row>
    <row r="16801" spans="1:2" x14ac:dyDescent="0.25">
      <c r="A16801">
        <v>0.216</v>
      </c>
      <c r="B16801">
        <v>8.4718293207245096E-3</v>
      </c>
    </row>
    <row r="16802" spans="1:2" x14ac:dyDescent="0.25">
      <c r="A16802">
        <v>0.216</v>
      </c>
      <c r="B16802">
        <v>8.4595420498149408E-3</v>
      </c>
    </row>
    <row r="16803" spans="1:2" x14ac:dyDescent="0.25">
      <c r="A16803">
        <v>0.216</v>
      </c>
      <c r="B16803">
        <v>8.4526931735831104E-3</v>
      </c>
    </row>
    <row r="16804" spans="1:2" x14ac:dyDescent="0.25">
      <c r="A16804">
        <v>0.216</v>
      </c>
      <c r="B16804">
        <v>8.4460048435165899E-3</v>
      </c>
    </row>
    <row r="16805" spans="1:2" x14ac:dyDescent="0.25">
      <c r="A16805">
        <v>0.216</v>
      </c>
      <c r="B16805">
        <v>8.4417704799149701E-3</v>
      </c>
    </row>
    <row r="16806" spans="1:2" x14ac:dyDescent="0.25">
      <c r="A16806">
        <v>0.216</v>
      </c>
      <c r="B16806">
        <v>8.43845323782327E-3</v>
      </c>
    </row>
    <row r="16807" spans="1:2" x14ac:dyDescent="0.25">
      <c r="A16807">
        <v>0.216</v>
      </c>
      <c r="B16807">
        <v>8.4351448498578997E-3</v>
      </c>
    </row>
    <row r="16808" spans="1:2" x14ac:dyDescent="0.25">
      <c r="A16808">
        <v>0.216</v>
      </c>
      <c r="B16808">
        <v>8.4337984808754204E-3</v>
      </c>
    </row>
    <row r="16809" spans="1:2" x14ac:dyDescent="0.25">
      <c r="A16809">
        <v>0.216</v>
      </c>
      <c r="B16809">
        <v>8.4324775108373107E-3</v>
      </c>
    </row>
    <row r="16810" spans="1:2" x14ac:dyDescent="0.25">
      <c r="A16810">
        <v>0.216</v>
      </c>
      <c r="B16810">
        <v>8.4313302264884295E-3</v>
      </c>
    </row>
    <row r="16811" spans="1:2" x14ac:dyDescent="0.25">
      <c r="A16811">
        <v>0.216</v>
      </c>
      <c r="B16811">
        <v>8.4308637640019002E-3</v>
      </c>
    </row>
    <row r="16812" spans="1:2" x14ac:dyDescent="0.25">
      <c r="A16812">
        <v>0.216</v>
      </c>
      <c r="B16812">
        <v>8.4304054449097499E-3</v>
      </c>
    </row>
    <row r="16813" spans="1:2" x14ac:dyDescent="0.25">
      <c r="A16813">
        <v>0.216</v>
      </c>
      <c r="B16813">
        <v>8.4301052204605702E-3</v>
      </c>
    </row>
    <row r="16814" spans="1:2" x14ac:dyDescent="0.25">
      <c r="A16814">
        <v>0.216</v>
      </c>
      <c r="B16814">
        <v>8.4299725930302803E-3</v>
      </c>
    </row>
    <row r="16815" spans="1:2" x14ac:dyDescent="0.25">
      <c r="A16815">
        <v>0.216</v>
      </c>
      <c r="B16815">
        <v>8.4298347681818105E-3</v>
      </c>
    </row>
    <row r="16816" spans="1:2" x14ac:dyDescent="0.25">
      <c r="A16816">
        <v>0.216</v>
      </c>
      <c r="B16816">
        <v>8.4297720076521605E-3</v>
      </c>
    </row>
    <row r="16817" spans="1:2" x14ac:dyDescent="0.25">
      <c r="A16817">
        <v>0.216</v>
      </c>
      <c r="B16817">
        <v>8.4297403089021294E-3</v>
      </c>
    </row>
    <row r="16818" spans="1:2" x14ac:dyDescent="0.25">
      <c r="A16818">
        <v>0.216</v>
      </c>
      <c r="B16818">
        <v>8.4297141816823892E-3</v>
      </c>
    </row>
    <row r="16819" spans="1:2" x14ac:dyDescent="0.25">
      <c r="A16819">
        <v>0.216</v>
      </c>
      <c r="B16819">
        <v>8.4297078146096001E-3</v>
      </c>
    </row>
    <row r="16820" spans="1:2" x14ac:dyDescent="0.25">
      <c r="A16820">
        <v>0.216</v>
      </c>
      <c r="B16820">
        <v>8.4297014475368196E-3</v>
      </c>
    </row>
    <row r="16821" spans="1:2" x14ac:dyDescent="0.25">
      <c r="A16821">
        <v>0.216</v>
      </c>
      <c r="B16821">
        <v>8.4296987195989197E-3</v>
      </c>
    </row>
    <row r="16822" spans="1:2" x14ac:dyDescent="0.25">
      <c r="A16822">
        <v>0.216</v>
      </c>
      <c r="B16822">
        <v>8.4296983973862604E-3</v>
      </c>
    </row>
    <row r="16823" spans="1:2" x14ac:dyDescent="0.25">
      <c r="A16823">
        <v>0.216</v>
      </c>
      <c r="B16823">
        <v>8.4296980751735993E-3</v>
      </c>
    </row>
    <row r="16824" spans="1:2" x14ac:dyDescent="0.25">
      <c r="A16824">
        <v>0.216</v>
      </c>
      <c r="B16824">
        <v>8.4296981810406194E-3</v>
      </c>
    </row>
    <row r="16825" spans="1:2" x14ac:dyDescent="0.25">
      <c r="A16825">
        <v>0.216</v>
      </c>
      <c r="B16825">
        <v>8.4296983641179504E-3</v>
      </c>
    </row>
    <row r="16826" spans="1:2" x14ac:dyDescent="0.25">
      <c r="A16826">
        <v>0.216</v>
      </c>
      <c r="B16826">
        <v>8.4296985239441496E-3</v>
      </c>
    </row>
    <row r="16827" spans="1:2" x14ac:dyDescent="0.25">
      <c r="A16827">
        <v>0.216</v>
      </c>
      <c r="B16827">
        <v>8.4296985990799395E-3</v>
      </c>
    </row>
    <row r="16828" spans="1:2" x14ac:dyDescent="0.25">
      <c r="A16828">
        <v>0.216</v>
      </c>
      <c r="B16828">
        <v>8.4296986816726292E-3</v>
      </c>
    </row>
    <row r="16829" spans="1:2" x14ac:dyDescent="0.25">
      <c r="A16829">
        <v>0.216</v>
      </c>
      <c r="B16829">
        <v>8.42969871395465E-3</v>
      </c>
    </row>
    <row r="16830" spans="1:2" x14ac:dyDescent="0.25">
      <c r="A16830">
        <v>0.216</v>
      </c>
      <c r="B16830">
        <v>8.4296987356629206E-3</v>
      </c>
    </row>
    <row r="16831" spans="1:2" x14ac:dyDescent="0.25">
      <c r="A16831">
        <v>0.216</v>
      </c>
      <c r="B16831">
        <v>8.4296987525722001E-3</v>
      </c>
    </row>
    <row r="16832" spans="1:2" x14ac:dyDescent="0.25">
      <c r="A16832">
        <v>0.216</v>
      </c>
      <c r="B16832">
        <v>8.4296987592049795E-3</v>
      </c>
    </row>
    <row r="16833" spans="1:2" x14ac:dyDescent="0.25">
      <c r="A16833">
        <v>0.216</v>
      </c>
      <c r="B16833">
        <v>8.4296987658377502E-3</v>
      </c>
    </row>
    <row r="16834" spans="1:2" x14ac:dyDescent="0.25">
      <c r="A16834">
        <v>0.216</v>
      </c>
      <c r="B16834">
        <v>8.4296987682953902E-3</v>
      </c>
    </row>
    <row r="16835" spans="1:2" x14ac:dyDescent="0.25">
      <c r="A16835">
        <v>0.216</v>
      </c>
      <c r="B16835">
        <v>8.42969876983065E-3</v>
      </c>
    </row>
    <row r="16836" spans="1:2" x14ac:dyDescent="0.25">
      <c r="A16836">
        <v>0.216</v>
      </c>
      <c r="B16836">
        <v>8.4296987712017303E-3</v>
      </c>
    </row>
    <row r="16837" spans="1:2" x14ac:dyDescent="0.25">
      <c r="A16837">
        <v>0.216</v>
      </c>
      <c r="B16837">
        <v>8.4296987716108492E-3</v>
      </c>
    </row>
    <row r="16838" spans="1:2" x14ac:dyDescent="0.25">
      <c r="A16838">
        <v>0.216</v>
      </c>
      <c r="B16838">
        <v>8.4296987718871091E-3</v>
      </c>
    </row>
    <row r="16839" spans="1:2" x14ac:dyDescent="0.25">
      <c r="A16839">
        <v>0.216</v>
      </c>
      <c r="B16839">
        <v>8.4296987719958208E-3</v>
      </c>
    </row>
    <row r="16840" spans="1:2" x14ac:dyDescent="0.25">
      <c r="A16840">
        <v>0.216</v>
      </c>
      <c r="B16840">
        <v>8.4296987720267804E-3</v>
      </c>
    </row>
    <row r="16841" spans="1:2" x14ac:dyDescent="0.25">
      <c r="A16841">
        <v>0.216</v>
      </c>
      <c r="B16841">
        <v>8.4296987720715501E-3</v>
      </c>
    </row>
    <row r="16842" spans="1:2" x14ac:dyDescent="0.25">
      <c r="A16842">
        <v>0.216</v>
      </c>
      <c r="B16842">
        <v>8.4296987720877993E-3</v>
      </c>
    </row>
    <row r="16843" spans="1:2" x14ac:dyDescent="0.25">
      <c r="A16843">
        <v>0.216</v>
      </c>
      <c r="B16843">
        <v>8.4296987720839205E-3</v>
      </c>
    </row>
    <row r="16844" spans="1:2" x14ac:dyDescent="0.25">
      <c r="A16844">
        <v>0.216</v>
      </c>
      <c r="B16844">
        <v>8.4296987720803504E-3</v>
      </c>
    </row>
    <row r="16845" spans="1:2" x14ac:dyDescent="0.25">
      <c r="A16845">
        <v>0.216</v>
      </c>
      <c r="B16845">
        <v>8.4296987720783902E-3</v>
      </c>
    </row>
    <row r="16846" spans="1:2" x14ac:dyDescent="0.25">
      <c r="A16846">
        <v>0.216</v>
      </c>
      <c r="B16846">
        <v>8.4296987720764299E-3</v>
      </c>
    </row>
    <row r="16847" spans="1:2" x14ac:dyDescent="0.25">
      <c r="A16847">
        <v>0.216</v>
      </c>
      <c r="B16847">
        <v>8.42969877207537E-3</v>
      </c>
    </row>
    <row r="16848" spans="1:2" x14ac:dyDescent="0.25">
      <c r="A16848">
        <v>0.216</v>
      </c>
      <c r="B16848">
        <v>8.4296987720754307E-3</v>
      </c>
    </row>
    <row r="16849" spans="1:2" x14ac:dyDescent="0.25">
      <c r="A16849">
        <v>0.216</v>
      </c>
      <c r="B16849">
        <v>8.4296987720755001E-3</v>
      </c>
    </row>
    <row r="16850" spans="1:2" x14ac:dyDescent="0.25">
      <c r="A16850">
        <v>0.216</v>
      </c>
      <c r="B16850">
        <v>8.4296987720776095E-3</v>
      </c>
    </row>
    <row r="16851" spans="1:2" x14ac:dyDescent="0.25">
      <c r="A16851">
        <v>0.216</v>
      </c>
      <c r="B16851">
        <v>8.4296987720808396E-3</v>
      </c>
    </row>
    <row r="16852" spans="1:2" x14ac:dyDescent="0.25">
      <c r="A16852">
        <v>0.216</v>
      </c>
      <c r="B16852">
        <v>8.42969877208395E-3</v>
      </c>
    </row>
    <row r="16853" spans="1:2" x14ac:dyDescent="0.25">
      <c r="A16853">
        <v>0.216</v>
      </c>
      <c r="B16853">
        <v>8.4296987720918395E-3</v>
      </c>
    </row>
    <row r="16854" spans="1:2" x14ac:dyDescent="0.25">
      <c r="A16854">
        <v>0.216</v>
      </c>
      <c r="B16854">
        <v>8.4296987720998504E-3</v>
      </c>
    </row>
    <row r="16855" spans="1:2" x14ac:dyDescent="0.25">
      <c r="A16855">
        <v>0.216</v>
      </c>
      <c r="B16855">
        <v>8.4296987721146893E-3</v>
      </c>
    </row>
    <row r="16856" spans="1:2" x14ac:dyDescent="0.25">
      <c r="A16856">
        <v>0.216</v>
      </c>
      <c r="B16856">
        <v>8.4296987721307198E-3</v>
      </c>
    </row>
    <row r="16857" spans="1:2" x14ac:dyDescent="0.25">
      <c r="A16857">
        <v>0.216</v>
      </c>
      <c r="B16857">
        <v>8.4296987721510196E-3</v>
      </c>
    </row>
    <row r="16858" spans="1:2" x14ac:dyDescent="0.25">
      <c r="A16858">
        <v>0.216</v>
      </c>
      <c r="B16858">
        <v>8.4296987721835994E-3</v>
      </c>
    </row>
    <row r="16859" spans="1:2" x14ac:dyDescent="0.25">
      <c r="A16859">
        <v>0.216</v>
      </c>
      <c r="B16859">
        <v>8.4296987722225197E-3</v>
      </c>
    </row>
    <row r="16860" spans="1:2" x14ac:dyDescent="0.25">
      <c r="A16860">
        <v>0.216</v>
      </c>
      <c r="B16860">
        <v>8.4296987722652407E-3</v>
      </c>
    </row>
    <row r="16861" spans="1:2" x14ac:dyDescent="0.25">
      <c r="A16861">
        <v>0.216</v>
      </c>
      <c r="B16861">
        <v>8.4296987723546796E-3</v>
      </c>
    </row>
    <row r="16862" spans="1:2" x14ac:dyDescent="0.25">
      <c r="A16862">
        <v>0.216</v>
      </c>
      <c r="B16862">
        <v>8.4296987724457404E-3</v>
      </c>
    </row>
    <row r="16863" spans="1:2" x14ac:dyDescent="0.25">
      <c r="A16863">
        <v>0.216</v>
      </c>
      <c r="B16863">
        <v>8.42969877255457E-3</v>
      </c>
    </row>
    <row r="16864" spans="1:2" x14ac:dyDescent="0.25">
      <c r="A16864">
        <v>0.216</v>
      </c>
      <c r="B16864">
        <v>8.4296987727623708E-3</v>
      </c>
    </row>
    <row r="16865" spans="1:2" x14ac:dyDescent="0.25">
      <c r="A16865">
        <v>0.216</v>
      </c>
      <c r="B16865">
        <v>8.4296987729656995E-3</v>
      </c>
    </row>
    <row r="16866" spans="1:2" x14ac:dyDescent="0.25">
      <c r="A16866">
        <v>0.216</v>
      </c>
      <c r="B16866">
        <v>8.4296987732256305E-3</v>
      </c>
    </row>
    <row r="16867" spans="1:2" x14ac:dyDescent="0.25">
      <c r="A16867">
        <v>0.216</v>
      </c>
      <c r="B16867">
        <v>8.4296987736549207E-3</v>
      </c>
    </row>
    <row r="16868" spans="1:2" x14ac:dyDescent="0.25">
      <c r="A16868">
        <v>0.216</v>
      </c>
      <c r="B16868">
        <v>8.4296987740842197E-3</v>
      </c>
    </row>
    <row r="16869" spans="1:2" x14ac:dyDescent="0.25">
      <c r="A16869">
        <v>0.216</v>
      </c>
      <c r="B16869">
        <v>8.4296987747422801E-3</v>
      </c>
    </row>
    <row r="16870" spans="1:2" x14ac:dyDescent="0.25">
      <c r="A16870">
        <v>0.216</v>
      </c>
      <c r="B16870">
        <v>8.4296987756575393E-3</v>
      </c>
    </row>
    <row r="16871" spans="1:2" x14ac:dyDescent="0.25">
      <c r="A16871">
        <v>0.216</v>
      </c>
      <c r="B16871">
        <v>8.4296987765727898E-3</v>
      </c>
    </row>
    <row r="16872" spans="1:2" x14ac:dyDescent="0.25">
      <c r="A16872">
        <v>0.216</v>
      </c>
      <c r="B16872">
        <v>8.4296987780445101E-3</v>
      </c>
    </row>
    <row r="16873" spans="1:2" x14ac:dyDescent="0.25">
      <c r="A16873">
        <v>0.216</v>
      </c>
      <c r="B16873">
        <v>8.4296987798378204E-3</v>
      </c>
    </row>
    <row r="16874" spans="1:2" x14ac:dyDescent="0.25">
      <c r="A16874">
        <v>0.216</v>
      </c>
      <c r="B16874">
        <v>8.4296987816350494E-3</v>
      </c>
    </row>
    <row r="16875" spans="1:2" x14ac:dyDescent="0.25">
      <c r="A16875">
        <v>0.216</v>
      </c>
      <c r="B16875">
        <v>8.4296987851357804E-3</v>
      </c>
    </row>
    <row r="16876" spans="1:2" x14ac:dyDescent="0.25">
      <c r="A16876">
        <v>0.216</v>
      </c>
      <c r="B16876">
        <v>8.4296987888135E-3</v>
      </c>
    </row>
    <row r="16877" spans="1:2" x14ac:dyDescent="0.25">
      <c r="A16877">
        <v>0.216</v>
      </c>
      <c r="B16877">
        <v>8.4296987926454001E-3</v>
      </c>
    </row>
    <row r="16878" spans="1:2" x14ac:dyDescent="0.25">
      <c r="A16878">
        <v>0.216</v>
      </c>
      <c r="B16878">
        <v>8.4296987997433907E-3</v>
      </c>
    </row>
    <row r="16879" spans="1:2" x14ac:dyDescent="0.25">
      <c r="A16879">
        <v>0.216</v>
      </c>
      <c r="B16879">
        <v>8.4296988068413709E-3</v>
      </c>
    </row>
    <row r="16880" spans="1:2" x14ac:dyDescent="0.25">
      <c r="A16880">
        <v>0.216</v>
      </c>
      <c r="B16880">
        <v>8.4296988156800697E-3</v>
      </c>
    </row>
    <row r="16881" spans="1:2" x14ac:dyDescent="0.25">
      <c r="A16881">
        <v>0.216</v>
      </c>
      <c r="B16881">
        <v>8.4296988298029202E-3</v>
      </c>
    </row>
    <row r="16882" spans="1:2" x14ac:dyDescent="0.25">
      <c r="A16882">
        <v>0.216</v>
      </c>
      <c r="B16882">
        <v>8.4296988439257706E-3</v>
      </c>
    </row>
    <row r="16883" spans="1:2" x14ac:dyDescent="0.25">
      <c r="A16883">
        <v>0.216</v>
      </c>
      <c r="B16883">
        <v>8.4296988630237803E-3</v>
      </c>
    </row>
    <row r="16884" spans="1:2" x14ac:dyDescent="0.25">
      <c r="A16884">
        <v>0.216</v>
      </c>
      <c r="B16884">
        <v>8.4296988897233603E-3</v>
      </c>
    </row>
    <row r="16885" spans="1:2" x14ac:dyDescent="0.25">
      <c r="A16885">
        <v>0.218</v>
      </c>
      <c r="B16885" t="s">
        <v>0</v>
      </c>
    </row>
    <row r="16886" spans="1:2" x14ac:dyDescent="0.25">
      <c r="A16886">
        <v>0.218</v>
      </c>
      <c r="B16886">
        <v>9.6113759088554893E-3</v>
      </c>
    </row>
    <row r="16887" spans="1:2" x14ac:dyDescent="0.25">
      <c r="A16887">
        <v>0.218</v>
      </c>
      <c r="B16887">
        <v>9.51031917405591E-3</v>
      </c>
    </row>
    <row r="16888" spans="1:2" x14ac:dyDescent="0.25">
      <c r="A16888">
        <v>0.218</v>
      </c>
      <c r="B16888">
        <v>9.4593509908483496E-3</v>
      </c>
    </row>
    <row r="16889" spans="1:2" x14ac:dyDescent="0.25">
      <c r="A16889">
        <v>0.218</v>
      </c>
      <c r="B16889">
        <v>9.4245147104135198E-3</v>
      </c>
    </row>
    <row r="16890" spans="1:2" x14ac:dyDescent="0.25">
      <c r="A16890">
        <v>0.218</v>
      </c>
      <c r="B16890">
        <v>9.3991833265153896E-3</v>
      </c>
    </row>
    <row r="16891" spans="1:2" x14ac:dyDescent="0.25">
      <c r="A16891">
        <v>0.218</v>
      </c>
      <c r="B16891">
        <v>9.3797202698626906E-3</v>
      </c>
    </row>
    <row r="16892" spans="1:2" x14ac:dyDescent="0.25">
      <c r="A16892">
        <v>0.218</v>
      </c>
      <c r="B16892">
        <v>9.3645259881686392E-3</v>
      </c>
    </row>
    <row r="16893" spans="1:2" x14ac:dyDescent="0.25">
      <c r="A16893">
        <v>0.218</v>
      </c>
      <c r="B16893">
        <v>9.3522375611820203E-3</v>
      </c>
    </row>
    <row r="16894" spans="1:2" x14ac:dyDescent="0.25">
      <c r="A16894">
        <v>0.218</v>
      </c>
      <c r="B16894">
        <v>9.3423643373928399E-3</v>
      </c>
    </row>
    <row r="16895" spans="1:2" x14ac:dyDescent="0.25">
      <c r="A16895">
        <v>0.218</v>
      </c>
      <c r="B16895">
        <v>9.3345888470021E-3</v>
      </c>
    </row>
    <row r="16896" spans="1:2" x14ac:dyDescent="0.25">
      <c r="A16896">
        <v>0.218</v>
      </c>
      <c r="B16896">
        <v>9.3283001038286205E-3</v>
      </c>
    </row>
    <row r="16897" spans="1:2" x14ac:dyDescent="0.25">
      <c r="A16897">
        <v>0.218</v>
      </c>
      <c r="B16897">
        <v>9.3232827828723993E-3</v>
      </c>
    </row>
    <row r="16898" spans="1:2" x14ac:dyDescent="0.25">
      <c r="A16898">
        <v>0.218</v>
      </c>
      <c r="B16898">
        <v>9.3193938266523408E-3</v>
      </c>
    </row>
    <row r="16899" spans="1:2" x14ac:dyDescent="0.25">
      <c r="A16899">
        <v>0.218</v>
      </c>
      <c r="B16899">
        <v>9.3163705296972696E-3</v>
      </c>
    </row>
    <row r="16900" spans="1:2" x14ac:dyDescent="0.25">
      <c r="A16900">
        <v>0.218</v>
      </c>
      <c r="B16900">
        <v>9.3140080321171808E-3</v>
      </c>
    </row>
    <row r="16901" spans="1:2" x14ac:dyDescent="0.25">
      <c r="A16901">
        <v>0.218</v>
      </c>
      <c r="B16901">
        <v>9.3119477453394699E-3</v>
      </c>
    </row>
    <row r="16902" spans="1:2" x14ac:dyDescent="0.25">
      <c r="A16902">
        <v>0.218</v>
      </c>
      <c r="B16902">
        <v>9.3099513265434194E-3</v>
      </c>
    </row>
    <row r="16903" spans="1:2" x14ac:dyDescent="0.25">
      <c r="A16903">
        <v>0.218</v>
      </c>
      <c r="B16903">
        <v>9.3078655929827395E-3</v>
      </c>
    </row>
    <row r="16904" spans="1:2" x14ac:dyDescent="0.25">
      <c r="A16904">
        <v>0.218</v>
      </c>
      <c r="B16904">
        <v>9.3051782030941603E-3</v>
      </c>
    </row>
    <row r="16905" spans="1:2" x14ac:dyDescent="0.25">
      <c r="A16905">
        <v>0.218</v>
      </c>
      <c r="B16905">
        <v>9.3011554195150201E-3</v>
      </c>
    </row>
    <row r="16906" spans="1:2" x14ac:dyDescent="0.25">
      <c r="A16906">
        <v>0.218</v>
      </c>
      <c r="B16906">
        <v>9.2962416921633095E-3</v>
      </c>
    </row>
    <row r="16907" spans="1:2" x14ac:dyDescent="0.25">
      <c r="A16907">
        <v>0.218</v>
      </c>
      <c r="B16907">
        <v>9.2888824453318999E-3</v>
      </c>
    </row>
    <row r="16908" spans="1:2" x14ac:dyDescent="0.25">
      <c r="A16908">
        <v>0.218</v>
      </c>
      <c r="B16908">
        <v>9.2794145656051197E-3</v>
      </c>
    </row>
    <row r="16909" spans="1:2" x14ac:dyDescent="0.25">
      <c r="A16909">
        <v>0.218</v>
      </c>
      <c r="B16909">
        <v>9.2658467109895601E-3</v>
      </c>
    </row>
    <row r="16910" spans="1:2" x14ac:dyDescent="0.25">
      <c r="A16910">
        <v>0.218</v>
      </c>
      <c r="B16910">
        <v>9.24730646752581E-3</v>
      </c>
    </row>
    <row r="16911" spans="1:2" x14ac:dyDescent="0.25">
      <c r="A16911">
        <v>0.218</v>
      </c>
      <c r="B16911">
        <v>9.2246374622094295E-3</v>
      </c>
    </row>
    <row r="16912" spans="1:2" x14ac:dyDescent="0.25">
      <c r="A16912">
        <v>0.218</v>
      </c>
      <c r="B16912">
        <v>9.1967168300922698E-3</v>
      </c>
    </row>
    <row r="16913" spans="1:2" x14ac:dyDescent="0.25">
      <c r="A16913">
        <v>0.218</v>
      </c>
      <c r="B16913">
        <v>9.15696320741409E-3</v>
      </c>
    </row>
    <row r="16914" spans="1:2" x14ac:dyDescent="0.25">
      <c r="A16914">
        <v>0.218</v>
      </c>
      <c r="B16914">
        <v>9.1173920172974501E-3</v>
      </c>
    </row>
    <row r="16915" spans="1:2" x14ac:dyDescent="0.25">
      <c r="A16915">
        <v>0.218</v>
      </c>
      <c r="B16915">
        <v>9.0631713363191705E-3</v>
      </c>
    </row>
    <row r="16916" spans="1:2" x14ac:dyDescent="0.25">
      <c r="A16916">
        <v>0.218</v>
      </c>
      <c r="B16916">
        <v>9.0033100568628708E-3</v>
      </c>
    </row>
    <row r="16917" spans="1:2" x14ac:dyDescent="0.25">
      <c r="A16917">
        <v>0.218</v>
      </c>
      <c r="B16917">
        <v>8.9350577098084097E-3</v>
      </c>
    </row>
    <row r="16918" spans="1:2" x14ac:dyDescent="0.25">
      <c r="A16918">
        <v>0.218</v>
      </c>
      <c r="B16918">
        <v>8.8638688568505198E-3</v>
      </c>
    </row>
    <row r="16919" spans="1:2" x14ac:dyDescent="0.25">
      <c r="A16919">
        <v>0.218</v>
      </c>
      <c r="B16919">
        <v>8.7913768316066204E-3</v>
      </c>
    </row>
    <row r="16920" spans="1:2" x14ac:dyDescent="0.25">
      <c r="A16920">
        <v>0.218</v>
      </c>
      <c r="B16920">
        <v>8.7259935981374194E-3</v>
      </c>
    </row>
    <row r="16921" spans="1:2" x14ac:dyDescent="0.25">
      <c r="A16921">
        <v>0.218</v>
      </c>
      <c r="B16921">
        <v>8.6643335524279295E-3</v>
      </c>
    </row>
    <row r="16922" spans="1:2" x14ac:dyDescent="0.25">
      <c r="A16922">
        <v>0.218</v>
      </c>
      <c r="B16922">
        <v>8.6044748103852094E-3</v>
      </c>
    </row>
    <row r="16923" spans="1:2" x14ac:dyDescent="0.25">
      <c r="A16923">
        <v>0.218</v>
      </c>
      <c r="B16923">
        <v>8.5681698176693199E-3</v>
      </c>
    </row>
    <row r="16924" spans="1:2" x14ac:dyDescent="0.25">
      <c r="A16924">
        <v>0.218</v>
      </c>
      <c r="B16924">
        <v>8.5321404077656898E-3</v>
      </c>
    </row>
    <row r="16925" spans="1:2" x14ac:dyDescent="0.25">
      <c r="A16925">
        <v>0.218</v>
      </c>
      <c r="B16925">
        <v>8.5035368006600703E-3</v>
      </c>
    </row>
    <row r="16926" spans="1:2" x14ac:dyDescent="0.25">
      <c r="A16926">
        <v>0.218</v>
      </c>
      <c r="B16926">
        <v>8.4869043861443803E-3</v>
      </c>
    </row>
    <row r="16927" spans="1:2" x14ac:dyDescent="0.25">
      <c r="A16927">
        <v>0.218</v>
      </c>
      <c r="B16927">
        <v>8.4712236858624293E-3</v>
      </c>
    </row>
    <row r="16928" spans="1:2" x14ac:dyDescent="0.25">
      <c r="A16928">
        <v>0.218</v>
      </c>
      <c r="B16928">
        <v>8.4599966369217003E-3</v>
      </c>
    </row>
    <row r="16929" spans="1:2" x14ac:dyDescent="0.25">
      <c r="A16929">
        <v>0.218</v>
      </c>
      <c r="B16929">
        <v>8.4528923097249402E-3</v>
      </c>
    </row>
    <row r="16930" spans="1:2" x14ac:dyDescent="0.25">
      <c r="A16930">
        <v>0.218</v>
      </c>
      <c r="B16930">
        <v>8.4459184445844198E-3</v>
      </c>
    </row>
    <row r="16931" spans="1:2" x14ac:dyDescent="0.25">
      <c r="A16931">
        <v>0.218</v>
      </c>
      <c r="B16931">
        <v>8.4419264611058694E-3</v>
      </c>
    </row>
    <row r="16932" spans="1:2" x14ac:dyDescent="0.25">
      <c r="A16932">
        <v>0.218</v>
      </c>
      <c r="B16932">
        <v>8.4385177977926197E-3</v>
      </c>
    </row>
    <row r="16933" spans="1:2" x14ac:dyDescent="0.25">
      <c r="A16933">
        <v>0.218</v>
      </c>
      <c r="B16933">
        <v>8.4352377312943601E-3</v>
      </c>
    </row>
    <row r="16934" spans="1:2" x14ac:dyDescent="0.25">
      <c r="A16934">
        <v>0.218</v>
      </c>
      <c r="B16934">
        <v>8.4338485628441904E-3</v>
      </c>
    </row>
    <row r="16935" spans="1:2" x14ac:dyDescent="0.25">
      <c r="A16935">
        <v>0.218</v>
      </c>
      <c r="B16935">
        <v>8.4324993134902299E-3</v>
      </c>
    </row>
    <row r="16936" spans="1:2" x14ac:dyDescent="0.25">
      <c r="A16936">
        <v>0.218</v>
      </c>
      <c r="B16936">
        <v>8.4313840415529903E-3</v>
      </c>
    </row>
    <row r="16937" spans="1:2" x14ac:dyDescent="0.25">
      <c r="A16937">
        <v>0.218</v>
      </c>
      <c r="B16937">
        <v>8.4309175790664506E-3</v>
      </c>
    </row>
    <row r="16938" spans="1:2" x14ac:dyDescent="0.25">
      <c r="A16938">
        <v>0.218</v>
      </c>
      <c r="B16938">
        <v>8.43044382575865E-3</v>
      </c>
    </row>
    <row r="16939" spans="1:2" x14ac:dyDescent="0.25">
      <c r="A16939">
        <v>0.218</v>
      </c>
      <c r="B16939">
        <v>8.4301180856435794E-3</v>
      </c>
    </row>
    <row r="16940" spans="1:2" x14ac:dyDescent="0.25">
      <c r="A16940">
        <v>0.218</v>
      </c>
      <c r="B16940">
        <v>8.4299787272132092E-3</v>
      </c>
    </row>
    <row r="16941" spans="1:2" x14ac:dyDescent="0.25">
      <c r="A16941">
        <v>0.218</v>
      </c>
      <c r="B16941">
        <v>8.4298409023647308E-3</v>
      </c>
    </row>
    <row r="16942" spans="1:2" x14ac:dyDescent="0.25">
      <c r="A16942">
        <v>0.218</v>
      </c>
      <c r="B16942">
        <v>8.4297826761751907E-3</v>
      </c>
    </row>
    <row r="16943" spans="1:2" x14ac:dyDescent="0.25">
      <c r="A16943">
        <v>0.218</v>
      </c>
      <c r="B16943">
        <v>8.4297470804508903E-3</v>
      </c>
    </row>
    <row r="16944" spans="1:2" x14ac:dyDescent="0.25">
      <c r="A16944">
        <v>0.218</v>
      </c>
      <c r="B16944">
        <v>8.4297171289093899E-3</v>
      </c>
    </row>
    <row r="16945" spans="1:2" x14ac:dyDescent="0.25">
      <c r="A16945">
        <v>0.218</v>
      </c>
      <c r="B16945">
        <v>8.4297097522526305E-3</v>
      </c>
    </row>
    <row r="16946" spans="1:2" x14ac:dyDescent="0.25">
      <c r="A16946">
        <v>0.218</v>
      </c>
      <c r="B16946">
        <v>8.4297023755958694E-3</v>
      </c>
    </row>
    <row r="16947" spans="1:2" x14ac:dyDescent="0.25">
      <c r="A16947">
        <v>0.218</v>
      </c>
      <c r="B16947">
        <v>8.4296992211991394E-3</v>
      </c>
    </row>
    <row r="16948" spans="1:2" x14ac:dyDescent="0.25">
      <c r="A16948">
        <v>0.218</v>
      </c>
      <c r="B16948">
        <v>8.4296984176013296E-3</v>
      </c>
    </row>
    <row r="16949" spans="1:2" x14ac:dyDescent="0.25">
      <c r="A16949">
        <v>0.218</v>
      </c>
      <c r="B16949">
        <v>8.4296980953886703E-3</v>
      </c>
    </row>
    <row r="16950" spans="1:2" x14ac:dyDescent="0.25">
      <c r="A16950">
        <v>0.218</v>
      </c>
      <c r="B16950">
        <v>8.4296982397105095E-3</v>
      </c>
    </row>
    <row r="16951" spans="1:2" x14ac:dyDescent="0.25">
      <c r="A16951">
        <v>0.218</v>
      </c>
      <c r="B16951">
        <v>8.4296983948320796E-3</v>
      </c>
    </row>
    <row r="16952" spans="1:2" x14ac:dyDescent="0.25">
      <c r="A16952">
        <v>0.218</v>
      </c>
      <c r="B16952">
        <v>8.4296985046023107E-3</v>
      </c>
    </row>
    <row r="16953" spans="1:2" x14ac:dyDescent="0.25">
      <c r="A16953">
        <v>0.218</v>
      </c>
      <c r="B16953">
        <v>8.4296985878633095E-3</v>
      </c>
    </row>
    <row r="16954" spans="1:2" x14ac:dyDescent="0.25">
      <c r="A16954">
        <v>0.218</v>
      </c>
      <c r="B16954">
        <v>8.42969867112431E-3</v>
      </c>
    </row>
    <row r="16955" spans="1:2" x14ac:dyDescent="0.25">
      <c r="A16955">
        <v>0.218</v>
      </c>
      <c r="B16955">
        <v>8.4296987042233006E-3</v>
      </c>
    </row>
    <row r="16956" spans="1:2" x14ac:dyDescent="0.25">
      <c r="A16956">
        <v>0.218</v>
      </c>
      <c r="B16956">
        <v>8.4296987312034305E-3</v>
      </c>
    </row>
    <row r="16957" spans="1:2" x14ac:dyDescent="0.25">
      <c r="A16957">
        <v>0.218</v>
      </c>
      <c r="B16957">
        <v>8.4296987491424592E-3</v>
      </c>
    </row>
    <row r="16958" spans="1:2" x14ac:dyDescent="0.25">
      <c r="A16958">
        <v>0.218</v>
      </c>
      <c r="B16958">
        <v>8.4296987564128102E-3</v>
      </c>
    </row>
    <row r="16959" spans="1:2" x14ac:dyDescent="0.25">
      <c r="A16959">
        <v>0.218</v>
      </c>
      <c r="B16959">
        <v>8.4296987640222702E-3</v>
      </c>
    </row>
    <row r="16960" spans="1:2" x14ac:dyDescent="0.25">
      <c r="A16960">
        <v>0.218</v>
      </c>
      <c r="B16960">
        <v>8.4296987675799399E-3</v>
      </c>
    </row>
    <row r="16961" spans="1:2" x14ac:dyDescent="0.25">
      <c r="A16961">
        <v>0.218</v>
      </c>
      <c r="B16961">
        <v>8.4296987695018297E-3</v>
      </c>
    </row>
    <row r="16962" spans="1:2" x14ac:dyDescent="0.25">
      <c r="A16962">
        <v>0.218</v>
      </c>
      <c r="B16962">
        <v>8.4296987708229604E-3</v>
      </c>
    </row>
    <row r="16963" spans="1:2" x14ac:dyDescent="0.25">
      <c r="A16963">
        <v>0.218</v>
      </c>
      <c r="B16963">
        <v>8.4296987712320793E-3</v>
      </c>
    </row>
    <row r="16964" spans="1:2" x14ac:dyDescent="0.25">
      <c r="A16964">
        <v>0.218</v>
      </c>
      <c r="B16964">
        <v>8.4296987716461907E-3</v>
      </c>
    </row>
    <row r="16965" spans="1:2" x14ac:dyDescent="0.25">
      <c r="A16965">
        <v>0.218</v>
      </c>
      <c r="B16965">
        <v>8.4296987719529592E-3</v>
      </c>
    </row>
    <row r="16966" spans="1:2" x14ac:dyDescent="0.25">
      <c r="A16966">
        <v>0.218</v>
      </c>
      <c r="B16966">
        <v>8.4296987720009296E-3</v>
      </c>
    </row>
    <row r="16967" spans="1:2" x14ac:dyDescent="0.25">
      <c r="A16967">
        <v>0.218</v>
      </c>
      <c r="B16967">
        <v>8.4296987720488895E-3</v>
      </c>
    </row>
    <row r="16968" spans="1:2" x14ac:dyDescent="0.25">
      <c r="A16968">
        <v>0.218</v>
      </c>
      <c r="B16968">
        <v>8.4296987720656504E-3</v>
      </c>
    </row>
    <row r="16969" spans="1:2" x14ac:dyDescent="0.25">
      <c r="A16969">
        <v>0.218</v>
      </c>
      <c r="B16969">
        <v>8.4296987720786903E-3</v>
      </c>
    </row>
    <row r="16970" spans="1:2" x14ac:dyDescent="0.25">
      <c r="A16970">
        <v>0.218</v>
      </c>
      <c r="B16970">
        <v>8.4296987720794397E-3</v>
      </c>
    </row>
    <row r="16971" spans="1:2" x14ac:dyDescent="0.25">
      <c r="A16971">
        <v>0.218</v>
      </c>
      <c r="B16971">
        <v>8.4296987720776997E-3</v>
      </c>
    </row>
    <row r="16972" spans="1:2" x14ac:dyDescent="0.25">
      <c r="A16972">
        <v>0.218</v>
      </c>
      <c r="B16972">
        <v>8.4296987720761697E-3</v>
      </c>
    </row>
    <row r="16973" spans="1:2" x14ac:dyDescent="0.25">
      <c r="A16973">
        <v>0.218</v>
      </c>
      <c r="B16973">
        <v>8.4296987720757603E-3</v>
      </c>
    </row>
    <row r="16974" spans="1:2" x14ac:dyDescent="0.25">
      <c r="A16974">
        <v>0.218</v>
      </c>
      <c r="B16974">
        <v>8.4296987720763692E-3</v>
      </c>
    </row>
    <row r="16975" spans="1:2" x14ac:dyDescent="0.25">
      <c r="A16975">
        <v>0.218</v>
      </c>
      <c r="B16975">
        <v>8.4296987720764698E-3</v>
      </c>
    </row>
    <row r="16976" spans="1:2" x14ac:dyDescent="0.25">
      <c r="A16976">
        <v>0.218</v>
      </c>
      <c r="B16976">
        <v>8.4296987720789904E-3</v>
      </c>
    </row>
    <row r="16977" spans="1:2" x14ac:dyDescent="0.25">
      <c r="A16977">
        <v>0.218</v>
      </c>
      <c r="B16977">
        <v>8.4296987720823401E-3</v>
      </c>
    </row>
    <row r="16978" spans="1:2" x14ac:dyDescent="0.25">
      <c r="A16978">
        <v>0.218</v>
      </c>
      <c r="B16978">
        <v>8.42969877208701E-3</v>
      </c>
    </row>
    <row r="16979" spans="1:2" x14ac:dyDescent="0.25">
      <c r="A16979">
        <v>0.218</v>
      </c>
      <c r="B16979">
        <v>8.4296987720958397E-3</v>
      </c>
    </row>
    <row r="16980" spans="1:2" x14ac:dyDescent="0.25">
      <c r="A16980">
        <v>0.218</v>
      </c>
      <c r="B16980">
        <v>8.4296987721040294E-3</v>
      </c>
    </row>
    <row r="16981" spans="1:2" x14ac:dyDescent="0.25">
      <c r="A16981">
        <v>0.218</v>
      </c>
      <c r="B16981">
        <v>8.4296987721194407E-3</v>
      </c>
    </row>
    <row r="16982" spans="1:2" x14ac:dyDescent="0.25">
      <c r="A16982">
        <v>0.218</v>
      </c>
      <c r="B16982">
        <v>8.4296987721371106E-3</v>
      </c>
    </row>
    <row r="16983" spans="1:2" x14ac:dyDescent="0.25">
      <c r="A16983">
        <v>0.218</v>
      </c>
      <c r="B16983">
        <v>8.4296987721618494E-3</v>
      </c>
    </row>
    <row r="16984" spans="1:2" x14ac:dyDescent="0.25">
      <c r="A16984">
        <v>0.218</v>
      </c>
      <c r="B16984">
        <v>8.4296987722012103E-3</v>
      </c>
    </row>
    <row r="16985" spans="1:2" x14ac:dyDescent="0.25">
      <c r="A16985">
        <v>0.218</v>
      </c>
      <c r="B16985">
        <v>8.4296987722394193E-3</v>
      </c>
    </row>
    <row r="16986" spans="1:2" x14ac:dyDescent="0.25">
      <c r="A16986">
        <v>0.218</v>
      </c>
      <c r="B16986">
        <v>8.4296987722917993E-3</v>
      </c>
    </row>
    <row r="16987" spans="1:2" x14ac:dyDescent="0.25">
      <c r="A16987">
        <v>0.218</v>
      </c>
      <c r="B16987">
        <v>8.4296987723905901E-3</v>
      </c>
    </row>
    <row r="16988" spans="1:2" x14ac:dyDescent="0.25">
      <c r="A16988">
        <v>0.218</v>
      </c>
      <c r="B16988">
        <v>8.4296987724917592E-3</v>
      </c>
    </row>
    <row r="16989" spans="1:2" x14ac:dyDescent="0.25">
      <c r="A16989">
        <v>0.218</v>
      </c>
      <c r="B16989">
        <v>8.4296987726083499E-3</v>
      </c>
    </row>
    <row r="16990" spans="1:2" x14ac:dyDescent="0.25">
      <c r="A16990">
        <v>0.218</v>
      </c>
      <c r="B16990">
        <v>8.4296987728395192E-3</v>
      </c>
    </row>
    <row r="16991" spans="1:2" x14ac:dyDescent="0.25">
      <c r="A16991">
        <v>0.218</v>
      </c>
      <c r="B16991">
        <v>8.4296987730696007E-3</v>
      </c>
    </row>
    <row r="16992" spans="1:2" x14ac:dyDescent="0.25">
      <c r="A16992">
        <v>0.218</v>
      </c>
      <c r="B16992">
        <v>8.4296987733289003E-3</v>
      </c>
    </row>
    <row r="16993" spans="1:2" x14ac:dyDescent="0.25">
      <c r="A16993">
        <v>0.218</v>
      </c>
      <c r="B16993">
        <v>8.4296987737904998E-3</v>
      </c>
    </row>
    <row r="16994" spans="1:2" x14ac:dyDescent="0.25">
      <c r="A16994">
        <v>0.218</v>
      </c>
      <c r="B16994">
        <v>8.4296987742980799E-3</v>
      </c>
    </row>
    <row r="16995" spans="1:2" x14ac:dyDescent="0.25">
      <c r="A16995">
        <v>0.218</v>
      </c>
      <c r="B16995">
        <v>8.4296987750175599E-3</v>
      </c>
    </row>
    <row r="16996" spans="1:2" x14ac:dyDescent="0.25">
      <c r="A16996">
        <v>0.218</v>
      </c>
      <c r="B16996">
        <v>8.4296987760463307E-3</v>
      </c>
    </row>
    <row r="16997" spans="1:2" x14ac:dyDescent="0.25">
      <c r="A16997">
        <v>0.218</v>
      </c>
      <c r="B16997">
        <v>8.4296987770108509E-3</v>
      </c>
    </row>
    <row r="16998" spans="1:2" x14ac:dyDescent="0.25">
      <c r="A16998">
        <v>0.218</v>
      </c>
      <c r="B16998">
        <v>8.4296987784582608E-3</v>
      </c>
    </row>
    <row r="16999" spans="1:2" x14ac:dyDescent="0.25">
      <c r="A16999">
        <v>0.218</v>
      </c>
      <c r="B16999">
        <v>8.4296987804788805E-3</v>
      </c>
    </row>
    <row r="17000" spans="1:2" x14ac:dyDescent="0.25">
      <c r="A17000">
        <v>0.218</v>
      </c>
      <c r="B17000">
        <v>8.4296987826033305E-3</v>
      </c>
    </row>
    <row r="17001" spans="1:2" x14ac:dyDescent="0.25">
      <c r="A17001">
        <v>0.218</v>
      </c>
      <c r="B17001">
        <v>8.4296987863636992E-3</v>
      </c>
    </row>
    <row r="17002" spans="1:2" x14ac:dyDescent="0.25">
      <c r="A17002">
        <v>0.218</v>
      </c>
      <c r="B17002">
        <v>8.42969879046606E-3</v>
      </c>
    </row>
    <row r="17003" spans="1:2" x14ac:dyDescent="0.25">
      <c r="A17003">
        <v>0.218</v>
      </c>
      <c r="B17003">
        <v>8.4296987942367105E-3</v>
      </c>
    </row>
    <row r="17004" spans="1:2" x14ac:dyDescent="0.25">
      <c r="A17004">
        <v>0.218</v>
      </c>
      <c r="B17004">
        <v>8.4296988013346993E-3</v>
      </c>
    </row>
    <row r="17005" spans="1:2" x14ac:dyDescent="0.25">
      <c r="A17005">
        <v>0.218</v>
      </c>
      <c r="B17005">
        <v>8.4296988095383905E-3</v>
      </c>
    </row>
    <row r="17006" spans="1:2" x14ac:dyDescent="0.25">
      <c r="A17006">
        <v>0.218</v>
      </c>
      <c r="B17006">
        <v>8.4296988194017507E-3</v>
      </c>
    </row>
    <row r="17007" spans="1:2" x14ac:dyDescent="0.25">
      <c r="A17007">
        <v>0.218</v>
      </c>
      <c r="B17007">
        <v>8.4296988351166505E-3</v>
      </c>
    </row>
    <row r="17008" spans="1:2" x14ac:dyDescent="0.25">
      <c r="A17008">
        <v>0.218</v>
      </c>
      <c r="B17008">
        <v>8.4296988498540806E-3</v>
      </c>
    </row>
    <row r="17009" spans="1:2" x14ac:dyDescent="0.25">
      <c r="A17009">
        <v>0.218</v>
      </c>
      <c r="B17009">
        <v>8.4296988688517E-3</v>
      </c>
    </row>
    <row r="17010" spans="1:2" x14ac:dyDescent="0.25">
      <c r="A17010">
        <v>0.218</v>
      </c>
      <c r="B17010">
        <v>8.4296988957299705E-3</v>
      </c>
    </row>
    <row r="17011" spans="1:2" x14ac:dyDescent="0.25">
      <c r="A17011">
        <v>0.22</v>
      </c>
      <c r="B17011" t="s">
        <v>0</v>
      </c>
    </row>
    <row r="17012" spans="1:2" x14ac:dyDescent="0.25">
      <c r="A17012">
        <v>0.22</v>
      </c>
      <c r="B17012">
        <v>9.6032206752713102E-3</v>
      </c>
    </row>
    <row r="17013" spans="1:2" x14ac:dyDescent="0.25">
      <c r="A17013">
        <v>0.22</v>
      </c>
      <c r="B17013">
        <v>9.5033316332547701E-3</v>
      </c>
    </row>
    <row r="17014" spans="1:2" x14ac:dyDescent="0.25">
      <c r="A17014">
        <v>0.22</v>
      </c>
      <c r="B17014">
        <v>9.4526369383348997E-3</v>
      </c>
    </row>
    <row r="17015" spans="1:2" x14ac:dyDescent="0.25">
      <c r="A17015">
        <v>0.22</v>
      </c>
      <c r="B17015">
        <v>9.4182473997439908E-3</v>
      </c>
    </row>
    <row r="17016" spans="1:2" x14ac:dyDescent="0.25">
      <c r="A17016">
        <v>0.22</v>
      </c>
      <c r="B17016">
        <v>9.3929504601985604E-3</v>
      </c>
    </row>
    <row r="17017" spans="1:2" x14ac:dyDescent="0.25">
      <c r="A17017">
        <v>0.22</v>
      </c>
      <c r="B17017">
        <v>9.3732565037080006E-3</v>
      </c>
    </row>
    <row r="17018" spans="1:2" x14ac:dyDescent="0.25">
      <c r="A17018">
        <v>0.22</v>
      </c>
      <c r="B17018">
        <v>9.3578583717604802E-3</v>
      </c>
    </row>
    <row r="17019" spans="1:2" x14ac:dyDescent="0.25">
      <c r="A17019">
        <v>0.22</v>
      </c>
      <c r="B17019">
        <v>9.3458274705106401E-3</v>
      </c>
    </row>
    <row r="17020" spans="1:2" x14ac:dyDescent="0.25">
      <c r="A17020">
        <v>0.22</v>
      </c>
      <c r="B17020">
        <v>9.3357841377993203E-3</v>
      </c>
    </row>
    <row r="17021" spans="1:2" x14ac:dyDescent="0.25">
      <c r="A17021">
        <v>0.22</v>
      </c>
      <c r="B17021">
        <v>9.3277596959585995E-3</v>
      </c>
    </row>
    <row r="17022" spans="1:2" x14ac:dyDescent="0.25">
      <c r="A17022">
        <v>0.22</v>
      </c>
      <c r="B17022">
        <v>9.3210270267816402E-3</v>
      </c>
    </row>
    <row r="17023" spans="1:2" x14ac:dyDescent="0.25">
      <c r="A17023">
        <v>0.22</v>
      </c>
      <c r="B17023">
        <v>9.3162344524519193E-3</v>
      </c>
    </row>
    <row r="17024" spans="1:2" x14ac:dyDescent="0.25">
      <c r="A17024">
        <v>0.22</v>
      </c>
      <c r="B17024">
        <v>9.3119425286884404E-3</v>
      </c>
    </row>
    <row r="17025" spans="1:2" x14ac:dyDescent="0.25">
      <c r="A17025">
        <v>0.22</v>
      </c>
      <c r="B17025">
        <v>9.3088094862432396E-3</v>
      </c>
    </row>
    <row r="17026" spans="1:2" x14ac:dyDescent="0.25">
      <c r="A17026">
        <v>0.22</v>
      </c>
      <c r="B17026">
        <v>9.3061316168930007E-3</v>
      </c>
    </row>
    <row r="17027" spans="1:2" x14ac:dyDescent="0.25">
      <c r="A17027">
        <v>0.22</v>
      </c>
      <c r="B17027">
        <v>9.3038730204979599E-3</v>
      </c>
    </row>
    <row r="17028" spans="1:2" x14ac:dyDescent="0.25">
      <c r="A17028">
        <v>0.22</v>
      </c>
      <c r="B17028">
        <v>9.3017042655899398E-3</v>
      </c>
    </row>
    <row r="17029" spans="1:2" x14ac:dyDescent="0.25">
      <c r="A17029">
        <v>0.22</v>
      </c>
      <c r="B17029">
        <v>9.2991211536087408E-3</v>
      </c>
    </row>
    <row r="17030" spans="1:2" x14ac:dyDescent="0.25">
      <c r="A17030">
        <v>0.22</v>
      </c>
      <c r="B17030">
        <v>9.2963420895068403E-3</v>
      </c>
    </row>
    <row r="17031" spans="1:2" x14ac:dyDescent="0.25">
      <c r="A17031">
        <v>0.22</v>
      </c>
      <c r="B17031">
        <v>9.2918618245002704E-3</v>
      </c>
    </row>
    <row r="17032" spans="1:2" x14ac:dyDescent="0.25">
      <c r="A17032">
        <v>0.22</v>
      </c>
      <c r="B17032">
        <v>9.2870966816967701E-3</v>
      </c>
    </row>
    <row r="17033" spans="1:2" x14ac:dyDescent="0.25">
      <c r="A17033">
        <v>0.22</v>
      </c>
      <c r="B17033">
        <v>9.2784919016713503E-3</v>
      </c>
    </row>
    <row r="17034" spans="1:2" x14ac:dyDescent="0.25">
      <c r="A17034">
        <v>0.22</v>
      </c>
      <c r="B17034">
        <v>9.2695401213764694E-3</v>
      </c>
    </row>
    <row r="17035" spans="1:2" x14ac:dyDescent="0.25">
      <c r="A17035">
        <v>0.22</v>
      </c>
      <c r="B17035">
        <v>9.2546830107669304E-3</v>
      </c>
    </row>
    <row r="17036" spans="1:2" x14ac:dyDescent="0.25">
      <c r="A17036">
        <v>0.22</v>
      </c>
      <c r="B17036">
        <v>9.2384949262262605E-3</v>
      </c>
    </row>
    <row r="17037" spans="1:2" x14ac:dyDescent="0.25">
      <c r="A17037">
        <v>0.22</v>
      </c>
      <c r="B17037">
        <v>9.2140148046233397E-3</v>
      </c>
    </row>
    <row r="17038" spans="1:2" x14ac:dyDescent="0.25">
      <c r="A17038">
        <v>0.22</v>
      </c>
      <c r="B17038">
        <v>9.1881007418176501E-3</v>
      </c>
    </row>
    <row r="17039" spans="1:2" x14ac:dyDescent="0.25">
      <c r="A17039">
        <v>0.22</v>
      </c>
      <c r="B17039">
        <v>9.1487313187670095E-3</v>
      </c>
    </row>
    <row r="17040" spans="1:2" x14ac:dyDescent="0.25">
      <c r="A17040">
        <v>0.22</v>
      </c>
      <c r="B17040">
        <v>9.1084296464910893E-3</v>
      </c>
    </row>
    <row r="17041" spans="1:2" x14ac:dyDescent="0.25">
      <c r="A17041">
        <v>0.22</v>
      </c>
      <c r="B17041">
        <v>9.0535778556440297E-3</v>
      </c>
    </row>
    <row r="17042" spans="1:2" x14ac:dyDescent="0.25">
      <c r="A17042">
        <v>0.22</v>
      </c>
      <c r="B17042">
        <v>8.9977798834036202E-3</v>
      </c>
    </row>
    <row r="17043" spans="1:2" x14ac:dyDescent="0.25">
      <c r="A17043">
        <v>0.22</v>
      </c>
      <c r="B17043">
        <v>8.9297568289479299E-3</v>
      </c>
    </row>
    <row r="17044" spans="1:2" x14ac:dyDescent="0.25">
      <c r="A17044">
        <v>0.22</v>
      </c>
      <c r="B17044">
        <v>8.85884318700258E-3</v>
      </c>
    </row>
    <row r="17045" spans="1:2" x14ac:dyDescent="0.25">
      <c r="A17045">
        <v>0.22</v>
      </c>
      <c r="B17045">
        <v>8.7881326155847799E-3</v>
      </c>
    </row>
    <row r="17046" spans="1:2" x14ac:dyDescent="0.25">
      <c r="A17046">
        <v>0.22</v>
      </c>
      <c r="B17046">
        <v>8.7238026015766801E-3</v>
      </c>
    </row>
    <row r="17047" spans="1:2" x14ac:dyDescent="0.25">
      <c r="A17047">
        <v>0.22</v>
      </c>
      <c r="B17047">
        <v>8.6612892020628204E-3</v>
      </c>
    </row>
    <row r="17048" spans="1:2" x14ac:dyDescent="0.25">
      <c r="A17048">
        <v>0.22</v>
      </c>
      <c r="B17048">
        <v>8.6075405199564099E-3</v>
      </c>
    </row>
    <row r="17049" spans="1:2" x14ac:dyDescent="0.25">
      <c r="A17049">
        <v>0.22</v>
      </c>
      <c r="B17049">
        <v>8.5668274551843407E-3</v>
      </c>
    </row>
    <row r="17050" spans="1:2" x14ac:dyDescent="0.25">
      <c r="A17050">
        <v>0.22</v>
      </c>
      <c r="B17050">
        <v>8.5306522747822904E-3</v>
      </c>
    </row>
    <row r="17051" spans="1:2" x14ac:dyDescent="0.25">
      <c r="A17051">
        <v>0.22</v>
      </c>
      <c r="B17051">
        <v>8.5054713515926098E-3</v>
      </c>
    </row>
    <row r="17052" spans="1:2" x14ac:dyDescent="0.25">
      <c r="A17052">
        <v>0.22</v>
      </c>
      <c r="B17052">
        <v>8.4877723036344208E-3</v>
      </c>
    </row>
    <row r="17053" spans="1:2" x14ac:dyDescent="0.25">
      <c r="A17053">
        <v>0.22</v>
      </c>
      <c r="B17053">
        <v>8.4706180510003507E-3</v>
      </c>
    </row>
    <row r="17054" spans="1:2" x14ac:dyDescent="0.25">
      <c r="A17054">
        <v>0.22</v>
      </c>
      <c r="B17054">
        <v>8.4604512240284702E-3</v>
      </c>
    </row>
    <row r="17055" spans="1:2" x14ac:dyDescent="0.25">
      <c r="A17055">
        <v>0.22</v>
      </c>
      <c r="B17055">
        <v>8.4532119364744904E-3</v>
      </c>
    </row>
    <row r="17056" spans="1:2" x14ac:dyDescent="0.25">
      <c r="A17056">
        <v>0.22</v>
      </c>
      <c r="B17056">
        <v>8.44583350146603E-3</v>
      </c>
    </row>
    <row r="17057" spans="1:2" x14ac:dyDescent="0.25">
      <c r="A17057">
        <v>0.22</v>
      </c>
      <c r="B17057">
        <v>8.4418955299663707E-3</v>
      </c>
    </row>
    <row r="17058" spans="1:2" x14ac:dyDescent="0.25">
      <c r="A17058">
        <v>0.22</v>
      </c>
      <c r="B17058">
        <v>8.4384762271663607E-3</v>
      </c>
    </row>
    <row r="17059" spans="1:2" x14ac:dyDescent="0.25">
      <c r="A17059">
        <v>0.22</v>
      </c>
      <c r="B17059">
        <v>8.4353621118590707E-3</v>
      </c>
    </row>
    <row r="17060" spans="1:2" x14ac:dyDescent="0.25">
      <c r="A17060">
        <v>0.22</v>
      </c>
      <c r="B17060">
        <v>8.4339729434089097E-3</v>
      </c>
    </row>
    <row r="17061" spans="1:2" x14ac:dyDescent="0.25">
      <c r="A17061">
        <v>0.22</v>
      </c>
      <c r="B17061">
        <v>8.43258377495874E-3</v>
      </c>
    </row>
    <row r="17062" spans="1:2" x14ac:dyDescent="0.25">
      <c r="A17062">
        <v>0.22</v>
      </c>
      <c r="B17062">
        <v>8.4314285615897395E-3</v>
      </c>
    </row>
    <row r="17063" spans="1:2" x14ac:dyDescent="0.25">
      <c r="A17063">
        <v>0.22</v>
      </c>
      <c r="B17063">
        <v>8.4309450097787807E-3</v>
      </c>
    </row>
    <row r="17064" spans="1:2" x14ac:dyDescent="0.25">
      <c r="A17064">
        <v>0.22</v>
      </c>
      <c r="B17064">
        <v>8.4304614579678097E-3</v>
      </c>
    </row>
    <row r="17065" spans="1:2" x14ac:dyDescent="0.25">
      <c r="A17065">
        <v>0.22</v>
      </c>
      <c r="B17065">
        <v>8.4301347253969393E-3</v>
      </c>
    </row>
    <row r="17066" spans="1:2" x14ac:dyDescent="0.25">
      <c r="A17066">
        <v>0.22</v>
      </c>
      <c r="B17066">
        <v>8.4299899910068692E-3</v>
      </c>
    </row>
    <row r="17067" spans="1:2" x14ac:dyDescent="0.25">
      <c r="A17067">
        <v>0.22</v>
      </c>
      <c r="B17067">
        <v>8.4298470365476597E-3</v>
      </c>
    </row>
    <row r="17068" spans="1:2" x14ac:dyDescent="0.25">
      <c r="A17068">
        <v>0.22</v>
      </c>
      <c r="B17068">
        <v>8.4297920759276706E-3</v>
      </c>
    </row>
    <row r="17069" spans="1:2" x14ac:dyDescent="0.25">
      <c r="A17069">
        <v>0.22</v>
      </c>
      <c r="B17069">
        <v>8.4297522533022598E-3</v>
      </c>
    </row>
    <row r="17070" spans="1:2" x14ac:dyDescent="0.25">
      <c r="A17070">
        <v>0.22</v>
      </c>
      <c r="B17070">
        <v>8.4297201249439804E-3</v>
      </c>
    </row>
    <row r="17071" spans="1:2" x14ac:dyDescent="0.25">
      <c r="A17071">
        <v>0.22</v>
      </c>
      <c r="B17071">
        <v>8.42971053478659E-3</v>
      </c>
    </row>
    <row r="17072" spans="1:2" x14ac:dyDescent="0.25">
      <c r="A17072">
        <v>0.22</v>
      </c>
      <c r="B17072">
        <v>8.4297029225434798E-3</v>
      </c>
    </row>
    <row r="17073" spans="1:2" x14ac:dyDescent="0.25">
      <c r="A17073">
        <v>0.22</v>
      </c>
      <c r="B17073">
        <v>8.4297000785670297E-3</v>
      </c>
    </row>
    <row r="17074" spans="1:2" x14ac:dyDescent="0.25">
      <c r="A17074">
        <v>0.22</v>
      </c>
      <c r="B17074">
        <v>8.4296991603137802E-3</v>
      </c>
    </row>
    <row r="17075" spans="1:2" x14ac:dyDescent="0.25">
      <c r="A17075">
        <v>0.22</v>
      </c>
      <c r="B17075">
        <v>8.4296981539431597E-3</v>
      </c>
    </row>
    <row r="17076" spans="1:2" x14ac:dyDescent="0.25">
      <c r="A17076">
        <v>0.22</v>
      </c>
      <c r="B17076">
        <v>8.4296982548006504E-3</v>
      </c>
    </row>
    <row r="17077" spans="1:2" x14ac:dyDescent="0.25">
      <c r="A17077">
        <v>0.22</v>
      </c>
      <c r="B17077">
        <v>8.4296983833861399E-3</v>
      </c>
    </row>
    <row r="17078" spans="1:2" x14ac:dyDescent="0.25">
      <c r="A17078">
        <v>0.22</v>
      </c>
      <c r="B17078">
        <v>8.4296984920553802E-3</v>
      </c>
    </row>
    <row r="17079" spans="1:2" x14ac:dyDescent="0.25">
      <c r="A17079">
        <v>0.22</v>
      </c>
      <c r="B17079">
        <v>8.4296985767396901E-3</v>
      </c>
    </row>
    <row r="17080" spans="1:2" x14ac:dyDescent="0.25">
      <c r="A17080">
        <v>0.22</v>
      </c>
      <c r="B17080">
        <v>8.4296986605759995E-3</v>
      </c>
    </row>
    <row r="17081" spans="1:2" x14ac:dyDescent="0.25">
      <c r="A17081">
        <v>0.22</v>
      </c>
      <c r="B17081">
        <v>8.4296986934368004E-3</v>
      </c>
    </row>
    <row r="17082" spans="1:2" x14ac:dyDescent="0.25">
      <c r="A17082">
        <v>0.22</v>
      </c>
      <c r="B17082">
        <v>8.4296987228529695E-3</v>
      </c>
    </row>
    <row r="17083" spans="1:2" x14ac:dyDescent="0.25">
      <c r="A17083">
        <v>0.22</v>
      </c>
      <c r="B17083">
        <v>8.4296987461570192E-3</v>
      </c>
    </row>
    <row r="17084" spans="1:2" x14ac:dyDescent="0.25">
      <c r="A17084">
        <v>0.22</v>
      </c>
      <c r="B17084">
        <v>8.4296987550995205E-3</v>
      </c>
    </row>
    <row r="17085" spans="1:2" x14ac:dyDescent="0.25">
      <c r="A17085">
        <v>0.22</v>
      </c>
      <c r="B17085">
        <v>8.42969876270897E-3</v>
      </c>
    </row>
    <row r="17086" spans="1:2" x14ac:dyDescent="0.25">
      <c r="A17086">
        <v>0.22</v>
      </c>
      <c r="B17086">
        <v>8.4296987661138592E-3</v>
      </c>
    </row>
    <row r="17087" spans="1:2" x14ac:dyDescent="0.25">
      <c r="A17087">
        <v>0.22</v>
      </c>
      <c r="B17087">
        <v>8.4296987684722591E-3</v>
      </c>
    </row>
    <row r="17088" spans="1:2" x14ac:dyDescent="0.25">
      <c r="A17088">
        <v>0.22</v>
      </c>
      <c r="B17088">
        <v>8.4296987704866305E-3</v>
      </c>
    </row>
    <row r="17089" spans="1:2" x14ac:dyDescent="0.25">
      <c r="A17089">
        <v>0.22</v>
      </c>
      <c r="B17089">
        <v>8.4296987710098907E-3</v>
      </c>
    </row>
    <row r="17090" spans="1:2" x14ac:dyDescent="0.25">
      <c r="A17090">
        <v>0.22</v>
      </c>
      <c r="B17090">
        <v>8.4296987715331492E-3</v>
      </c>
    </row>
    <row r="17091" spans="1:2" x14ac:dyDescent="0.25">
      <c r="A17091">
        <v>0.22</v>
      </c>
      <c r="B17091">
        <v>8.4296987718363806E-3</v>
      </c>
    </row>
    <row r="17092" spans="1:2" x14ac:dyDescent="0.25">
      <c r="A17092">
        <v>0.22</v>
      </c>
      <c r="B17092">
        <v>8.4296987719782706E-3</v>
      </c>
    </row>
    <row r="17093" spans="1:2" x14ac:dyDescent="0.25">
      <c r="A17093">
        <v>0.22</v>
      </c>
      <c r="B17093">
        <v>8.4296987720262392E-3</v>
      </c>
    </row>
    <row r="17094" spans="1:2" x14ac:dyDescent="0.25">
      <c r="A17094">
        <v>0.22</v>
      </c>
      <c r="B17094">
        <v>8.4296987720408299E-3</v>
      </c>
    </row>
    <row r="17095" spans="1:2" x14ac:dyDescent="0.25">
      <c r="A17095">
        <v>0.22</v>
      </c>
      <c r="B17095">
        <v>8.4296987720584998E-3</v>
      </c>
    </row>
    <row r="17096" spans="1:2" x14ac:dyDescent="0.25">
      <c r="A17096">
        <v>0.22</v>
      </c>
      <c r="B17096">
        <v>8.4296987720753995E-3</v>
      </c>
    </row>
    <row r="17097" spans="1:2" x14ac:dyDescent="0.25">
      <c r="A17097">
        <v>0.22</v>
      </c>
      <c r="B17097">
        <v>8.4296987720776703E-3</v>
      </c>
    </row>
    <row r="17098" spans="1:2" x14ac:dyDescent="0.25">
      <c r="A17098">
        <v>0.22</v>
      </c>
      <c r="B17098">
        <v>8.4296987720761298E-3</v>
      </c>
    </row>
    <row r="17099" spans="1:2" x14ac:dyDescent="0.25">
      <c r="A17099">
        <v>0.22</v>
      </c>
      <c r="B17099">
        <v>8.4296987720759407E-3</v>
      </c>
    </row>
    <row r="17100" spans="1:2" x14ac:dyDescent="0.25">
      <c r="A17100">
        <v>0.22</v>
      </c>
      <c r="B17100">
        <v>8.4296987720765496E-3</v>
      </c>
    </row>
    <row r="17101" spans="1:2" x14ac:dyDescent="0.25">
      <c r="A17101">
        <v>0.22</v>
      </c>
      <c r="B17101">
        <v>8.4296987720773094E-3</v>
      </c>
    </row>
    <row r="17102" spans="1:2" x14ac:dyDescent="0.25">
      <c r="A17102">
        <v>0.22</v>
      </c>
      <c r="B17102">
        <v>8.4296987720809506E-3</v>
      </c>
    </row>
    <row r="17103" spans="1:2" x14ac:dyDescent="0.25">
      <c r="A17103">
        <v>0.22</v>
      </c>
      <c r="B17103">
        <v>8.4296987720845797E-3</v>
      </c>
    </row>
    <row r="17104" spans="1:2" x14ac:dyDescent="0.25">
      <c r="A17104">
        <v>0.22</v>
      </c>
      <c r="B17104">
        <v>8.4296987720896693E-3</v>
      </c>
    </row>
    <row r="17105" spans="1:2" x14ac:dyDescent="0.25">
      <c r="A17105">
        <v>0.22</v>
      </c>
      <c r="B17105">
        <v>8.4296987720990004E-3</v>
      </c>
    </row>
    <row r="17106" spans="1:2" x14ac:dyDescent="0.25">
      <c r="A17106">
        <v>0.22</v>
      </c>
      <c r="B17106">
        <v>8.4296987721081997E-3</v>
      </c>
    </row>
    <row r="17107" spans="1:2" x14ac:dyDescent="0.25">
      <c r="A17107">
        <v>0.22</v>
      </c>
      <c r="B17107">
        <v>8.4296987721250698E-3</v>
      </c>
    </row>
    <row r="17108" spans="1:2" x14ac:dyDescent="0.25">
      <c r="A17108">
        <v>0.22</v>
      </c>
      <c r="B17108">
        <v>8.4296987721471199E-3</v>
      </c>
    </row>
    <row r="17109" spans="1:2" x14ac:dyDescent="0.25">
      <c r="A17109">
        <v>0.22</v>
      </c>
      <c r="B17109">
        <v>8.4296987721698708E-3</v>
      </c>
    </row>
    <row r="17110" spans="1:2" x14ac:dyDescent="0.25">
      <c r="A17110">
        <v>0.22</v>
      </c>
      <c r="B17110">
        <v>8.42969877220936E-3</v>
      </c>
    </row>
    <row r="17111" spans="1:2" x14ac:dyDescent="0.25">
      <c r="A17111">
        <v>0.22</v>
      </c>
      <c r="B17111">
        <v>8.4296987722512103E-3</v>
      </c>
    </row>
    <row r="17112" spans="1:2" x14ac:dyDescent="0.25">
      <c r="A17112">
        <v>0.22</v>
      </c>
      <c r="B17112">
        <v>8.4296987723215897E-3</v>
      </c>
    </row>
    <row r="17113" spans="1:2" x14ac:dyDescent="0.25">
      <c r="A17113">
        <v>0.22</v>
      </c>
      <c r="B17113">
        <v>8.4296987724393792E-3</v>
      </c>
    </row>
    <row r="17114" spans="1:2" x14ac:dyDescent="0.25">
      <c r="A17114">
        <v>0.22</v>
      </c>
      <c r="B17114">
        <v>8.4296987725434799E-3</v>
      </c>
    </row>
    <row r="17115" spans="1:2" x14ac:dyDescent="0.25">
      <c r="A17115">
        <v>0.22</v>
      </c>
      <c r="B17115">
        <v>8.4296987726621298E-3</v>
      </c>
    </row>
    <row r="17116" spans="1:2" x14ac:dyDescent="0.25">
      <c r="A17116">
        <v>0.22</v>
      </c>
      <c r="B17116">
        <v>8.4296987728933008E-3</v>
      </c>
    </row>
    <row r="17117" spans="1:2" x14ac:dyDescent="0.25">
      <c r="A17117">
        <v>0.22</v>
      </c>
      <c r="B17117">
        <v>8.4296987731411997E-3</v>
      </c>
    </row>
    <row r="17118" spans="1:2" x14ac:dyDescent="0.25">
      <c r="A17118">
        <v>0.22</v>
      </c>
      <c r="B17118">
        <v>8.4296987734817606E-3</v>
      </c>
    </row>
    <row r="17119" spans="1:2" x14ac:dyDescent="0.25">
      <c r="A17119">
        <v>0.22</v>
      </c>
      <c r="B17119">
        <v>8.429698774042E-3</v>
      </c>
    </row>
    <row r="17120" spans="1:2" x14ac:dyDescent="0.25">
      <c r="A17120">
        <v>0.22</v>
      </c>
      <c r="B17120">
        <v>8.4296987745495905E-3</v>
      </c>
    </row>
    <row r="17121" spans="1:2" x14ac:dyDescent="0.25">
      <c r="A17121">
        <v>0.22</v>
      </c>
      <c r="B17121">
        <v>8.4296987752507692E-3</v>
      </c>
    </row>
    <row r="17122" spans="1:2" x14ac:dyDescent="0.25">
      <c r="A17122">
        <v>0.22</v>
      </c>
      <c r="B17122">
        <v>8.4296987762795504E-3</v>
      </c>
    </row>
    <row r="17123" spans="1:2" x14ac:dyDescent="0.25">
      <c r="A17123">
        <v>0.22</v>
      </c>
      <c r="B17123">
        <v>8.4296987773882798E-3</v>
      </c>
    </row>
    <row r="17124" spans="1:2" x14ac:dyDescent="0.25">
      <c r="A17124">
        <v>0.22</v>
      </c>
      <c r="B17124">
        <v>8.4296987792755896E-3</v>
      </c>
    </row>
    <row r="17125" spans="1:2" x14ac:dyDescent="0.25">
      <c r="A17125">
        <v>0.22</v>
      </c>
      <c r="B17125">
        <v>8.4296987814471494E-3</v>
      </c>
    </row>
    <row r="17126" spans="1:2" x14ac:dyDescent="0.25">
      <c r="A17126">
        <v>0.22</v>
      </c>
      <c r="B17126">
        <v>8.4296987835715993E-3</v>
      </c>
    </row>
    <row r="17127" spans="1:2" x14ac:dyDescent="0.25">
      <c r="A17127">
        <v>0.22</v>
      </c>
      <c r="B17127">
        <v>8.4296987872927807E-3</v>
      </c>
    </row>
    <row r="17128" spans="1:2" x14ac:dyDescent="0.25">
      <c r="A17128">
        <v>0.22</v>
      </c>
      <c r="B17128">
        <v>8.4296987914134099E-3</v>
      </c>
    </row>
    <row r="17129" spans="1:2" x14ac:dyDescent="0.25">
      <c r="A17129">
        <v>0.22</v>
      </c>
      <c r="B17129">
        <v>8.4296987960253006E-3</v>
      </c>
    </row>
    <row r="17130" spans="1:2" x14ac:dyDescent="0.25">
      <c r="A17130">
        <v>0.22</v>
      </c>
      <c r="B17130">
        <v>8.4296988048105197E-3</v>
      </c>
    </row>
    <row r="17131" spans="1:2" x14ac:dyDescent="0.25">
      <c r="A17131">
        <v>0.22</v>
      </c>
      <c r="B17131">
        <v>8.4296988130571401E-3</v>
      </c>
    </row>
    <row r="17132" spans="1:2" x14ac:dyDescent="0.25">
      <c r="A17132">
        <v>0.22</v>
      </c>
      <c r="B17132">
        <v>8.4296988228491302E-3</v>
      </c>
    </row>
    <row r="17133" spans="1:2" x14ac:dyDescent="0.25">
      <c r="A17133">
        <v>0.22</v>
      </c>
      <c r="B17133">
        <v>8.4296988385640301E-3</v>
      </c>
    </row>
    <row r="17134" spans="1:2" x14ac:dyDescent="0.25">
      <c r="A17134">
        <v>0.22</v>
      </c>
      <c r="B17134">
        <v>8.4296988542789299E-3</v>
      </c>
    </row>
    <row r="17135" spans="1:2" x14ac:dyDescent="0.25">
      <c r="A17135">
        <v>0.22</v>
      </c>
      <c r="B17135">
        <v>8.4296988773188107E-3</v>
      </c>
    </row>
    <row r="17136" spans="1:2" x14ac:dyDescent="0.25">
      <c r="A17136">
        <v>0.22</v>
      </c>
      <c r="B17136">
        <v>8.4296989076185699E-3</v>
      </c>
    </row>
    <row r="17137" spans="1:2" x14ac:dyDescent="0.25">
      <c r="A17137">
        <v>0.222</v>
      </c>
      <c r="B17137" t="s">
        <v>0</v>
      </c>
    </row>
    <row r="17138" spans="1:2" x14ac:dyDescent="0.25">
      <c r="A17138">
        <v>0.222</v>
      </c>
      <c r="B17138">
        <v>9.5955616397853296E-3</v>
      </c>
    </row>
    <row r="17139" spans="1:2" x14ac:dyDescent="0.25">
      <c r="A17139">
        <v>0.222</v>
      </c>
      <c r="B17139">
        <v>9.4965782357769209E-3</v>
      </c>
    </row>
    <row r="17140" spans="1:2" x14ac:dyDescent="0.25">
      <c r="A17140">
        <v>0.222</v>
      </c>
      <c r="B17140">
        <v>9.4461442991205496E-3</v>
      </c>
    </row>
    <row r="17141" spans="1:2" x14ac:dyDescent="0.25">
      <c r="A17141">
        <v>0.222</v>
      </c>
      <c r="B17141">
        <v>9.4119389202663908E-3</v>
      </c>
    </row>
    <row r="17142" spans="1:2" x14ac:dyDescent="0.25">
      <c r="A17142">
        <v>0.222</v>
      </c>
      <c r="B17142">
        <v>9.3867584508439492E-3</v>
      </c>
    </row>
    <row r="17143" spans="1:2" x14ac:dyDescent="0.25">
      <c r="A17143">
        <v>0.222</v>
      </c>
      <c r="B17143">
        <v>9.3671899160726498E-3</v>
      </c>
    </row>
    <row r="17144" spans="1:2" x14ac:dyDescent="0.25">
      <c r="A17144">
        <v>0.222</v>
      </c>
      <c r="B17144">
        <v>9.3514997881769205E-3</v>
      </c>
    </row>
    <row r="17145" spans="1:2" x14ac:dyDescent="0.25">
      <c r="A17145">
        <v>0.222</v>
      </c>
      <c r="B17145">
        <v>9.3391679285591191E-3</v>
      </c>
    </row>
    <row r="17146" spans="1:2" x14ac:dyDescent="0.25">
      <c r="A17146">
        <v>0.222</v>
      </c>
      <c r="B17146">
        <v>9.32925642272181E-3</v>
      </c>
    </row>
    <row r="17147" spans="1:2" x14ac:dyDescent="0.25">
      <c r="A17147">
        <v>0.222</v>
      </c>
      <c r="B17147">
        <v>9.3209432298522101E-3</v>
      </c>
    </row>
    <row r="17148" spans="1:2" x14ac:dyDescent="0.25">
      <c r="A17148">
        <v>0.222</v>
      </c>
      <c r="B17148">
        <v>9.3143557576845799E-3</v>
      </c>
    </row>
    <row r="17149" spans="1:2" x14ac:dyDescent="0.25">
      <c r="A17149">
        <v>0.222</v>
      </c>
      <c r="B17149">
        <v>9.3090013489004007E-3</v>
      </c>
    </row>
    <row r="17150" spans="1:2" x14ac:dyDescent="0.25">
      <c r="A17150">
        <v>0.222</v>
      </c>
      <c r="B17150">
        <v>9.3048345932954107E-3</v>
      </c>
    </row>
    <row r="17151" spans="1:2" x14ac:dyDescent="0.25">
      <c r="A17151">
        <v>0.222</v>
      </c>
      <c r="B17151">
        <v>9.3012620981238001E-3</v>
      </c>
    </row>
    <row r="17152" spans="1:2" x14ac:dyDescent="0.25">
      <c r="A17152">
        <v>0.222</v>
      </c>
      <c r="B17152">
        <v>9.2984695187492798E-3</v>
      </c>
    </row>
    <row r="17153" spans="1:2" x14ac:dyDescent="0.25">
      <c r="A17153">
        <v>0.222</v>
      </c>
      <c r="B17153">
        <v>9.2958924101346398E-3</v>
      </c>
    </row>
    <row r="17154" spans="1:2" x14ac:dyDescent="0.25">
      <c r="A17154">
        <v>0.222</v>
      </c>
      <c r="B17154">
        <v>9.2934187277920501E-3</v>
      </c>
    </row>
    <row r="17155" spans="1:2" x14ac:dyDescent="0.25">
      <c r="A17155">
        <v>0.222</v>
      </c>
      <c r="B17155">
        <v>9.2906314022382294E-3</v>
      </c>
    </row>
    <row r="17156" spans="1:2" x14ac:dyDescent="0.25">
      <c r="A17156">
        <v>0.222</v>
      </c>
      <c r="B17156">
        <v>9.28753357493565E-3</v>
      </c>
    </row>
    <row r="17157" spans="1:2" x14ac:dyDescent="0.25">
      <c r="A17157">
        <v>0.222</v>
      </c>
      <c r="B17157">
        <v>9.2828259325443193E-3</v>
      </c>
    </row>
    <row r="17158" spans="1:2" x14ac:dyDescent="0.25">
      <c r="A17158">
        <v>0.222</v>
      </c>
      <c r="B17158">
        <v>9.2777578718169097E-3</v>
      </c>
    </row>
    <row r="17159" spans="1:2" x14ac:dyDescent="0.25">
      <c r="A17159">
        <v>0.222</v>
      </c>
      <c r="B17159">
        <v>9.2691150843391395E-3</v>
      </c>
    </row>
    <row r="17160" spans="1:2" x14ac:dyDescent="0.25">
      <c r="A17160">
        <v>0.222</v>
      </c>
      <c r="B17160">
        <v>9.2598295206942592E-3</v>
      </c>
    </row>
    <row r="17161" spans="1:2" x14ac:dyDescent="0.25">
      <c r="A17161">
        <v>0.222</v>
      </c>
      <c r="B17161">
        <v>9.2445101388829495E-3</v>
      </c>
    </row>
    <row r="17162" spans="1:2" x14ac:dyDescent="0.25">
      <c r="A17162">
        <v>0.222</v>
      </c>
      <c r="B17162">
        <v>9.2292064382695198E-3</v>
      </c>
    </row>
    <row r="17163" spans="1:2" x14ac:dyDescent="0.25">
      <c r="A17163">
        <v>0.222</v>
      </c>
      <c r="B17163">
        <v>9.2023098507346395E-3</v>
      </c>
    </row>
    <row r="17164" spans="1:2" x14ac:dyDescent="0.25">
      <c r="A17164">
        <v>0.222</v>
      </c>
      <c r="B17164">
        <v>9.1762088540832797E-3</v>
      </c>
    </row>
    <row r="17165" spans="1:2" x14ac:dyDescent="0.25">
      <c r="A17165">
        <v>0.222</v>
      </c>
      <c r="B17165">
        <v>9.1410474797176799E-3</v>
      </c>
    </row>
    <row r="17166" spans="1:2" x14ac:dyDescent="0.25">
      <c r="A17166">
        <v>0.222</v>
      </c>
      <c r="B17166">
        <v>9.0965858762665601E-3</v>
      </c>
    </row>
    <row r="17167" spans="1:2" x14ac:dyDescent="0.25">
      <c r="A17167">
        <v>0.222</v>
      </c>
      <c r="B17167">
        <v>9.0486082029385996E-3</v>
      </c>
    </row>
    <row r="17168" spans="1:2" x14ac:dyDescent="0.25">
      <c r="A17168">
        <v>0.222</v>
      </c>
      <c r="B17168">
        <v>8.9907699838221306E-3</v>
      </c>
    </row>
    <row r="17169" spans="1:2" x14ac:dyDescent="0.25">
      <c r="A17169">
        <v>0.222</v>
      </c>
      <c r="B17169">
        <v>8.9244850689403996E-3</v>
      </c>
    </row>
    <row r="17170" spans="1:2" x14ac:dyDescent="0.25">
      <c r="A17170">
        <v>0.222</v>
      </c>
      <c r="B17170">
        <v>8.8557725484605995E-3</v>
      </c>
    </row>
    <row r="17171" spans="1:2" x14ac:dyDescent="0.25">
      <c r="A17171">
        <v>0.222</v>
      </c>
      <c r="B17171">
        <v>8.7871134497973999E-3</v>
      </c>
    </row>
    <row r="17172" spans="1:2" x14ac:dyDescent="0.25">
      <c r="A17172">
        <v>0.222</v>
      </c>
      <c r="B17172">
        <v>8.7215371540546992E-3</v>
      </c>
    </row>
    <row r="17173" spans="1:2" x14ac:dyDescent="0.25">
      <c r="A17173">
        <v>0.222</v>
      </c>
      <c r="B17173">
        <v>8.6580019279628197E-3</v>
      </c>
    </row>
    <row r="17174" spans="1:2" x14ac:dyDescent="0.25">
      <c r="A17174">
        <v>0.222</v>
      </c>
      <c r="B17174">
        <v>8.6106062295275999E-3</v>
      </c>
    </row>
    <row r="17175" spans="1:2" x14ac:dyDescent="0.25">
      <c r="A17175">
        <v>0.222</v>
      </c>
      <c r="B17175">
        <v>8.5698931647555394E-3</v>
      </c>
    </row>
    <row r="17176" spans="1:2" x14ac:dyDescent="0.25">
      <c r="A17176">
        <v>0.222</v>
      </c>
      <c r="B17176">
        <v>8.5291800999834702E-3</v>
      </c>
    </row>
    <row r="17177" spans="1:2" x14ac:dyDescent="0.25">
      <c r="A17177">
        <v>0.222</v>
      </c>
      <c r="B17177">
        <v>8.5073937222022999E-3</v>
      </c>
    </row>
    <row r="17178" spans="1:2" x14ac:dyDescent="0.25">
      <c r="A17178">
        <v>0.222</v>
      </c>
      <c r="B17178">
        <v>8.4889289652597798E-3</v>
      </c>
    </row>
    <row r="17179" spans="1:2" x14ac:dyDescent="0.25">
      <c r="A17179">
        <v>0.222</v>
      </c>
      <c r="B17179">
        <v>8.4704642083172493E-3</v>
      </c>
    </row>
    <row r="17180" spans="1:2" x14ac:dyDescent="0.25">
      <c r="A17180">
        <v>0.222</v>
      </c>
      <c r="B17180">
        <v>8.4603158627507297E-3</v>
      </c>
    </row>
    <row r="17181" spans="1:2" x14ac:dyDescent="0.25">
      <c r="A17181">
        <v>0.222</v>
      </c>
      <c r="B17181">
        <v>8.4529374277422797E-3</v>
      </c>
    </row>
    <row r="17182" spans="1:2" x14ac:dyDescent="0.25">
      <c r="A17182">
        <v>0.222</v>
      </c>
      <c r="B17182">
        <v>8.44563597137463E-3</v>
      </c>
    </row>
    <row r="17183" spans="1:2" x14ac:dyDescent="0.25">
      <c r="A17183">
        <v>0.222</v>
      </c>
      <c r="B17183">
        <v>8.4420738051148494E-3</v>
      </c>
    </row>
    <row r="17184" spans="1:2" x14ac:dyDescent="0.25">
      <c r="A17184">
        <v>0.222</v>
      </c>
      <c r="B17184">
        <v>8.4385116388550705E-3</v>
      </c>
    </row>
    <row r="17185" spans="1:2" x14ac:dyDescent="0.25">
      <c r="A17185">
        <v>0.222</v>
      </c>
      <c r="B17185">
        <v>8.4354864924237796E-3</v>
      </c>
    </row>
    <row r="17186" spans="1:2" x14ac:dyDescent="0.25">
      <c r="A17186">
        <v>0.222</v>
      </c>
      <c r="B17186">
        <v>8.4340522833254595E-3</v>
      </c>
    </row>
    <row r="17187" spans="1:2" x14ac:dyDescent="0.25">
      <c r="A17187">
        <v>0.222</v>
      </c>
      <c r="B17187">
        <v>8.4326092867541905E-3</v>
      </c>
    </row>
    <row r="17188" spans="1:2" x14ac:dyDescent="0.25">
      <c r="A17188">
        <v>0.222</v>
      </c>
      <c r="B17188">
        <v>8.4315028774743801E-3</v>
      </c>
    </row>
    <row r="17189" spans="1:2" x14ac:dyDescent="0.25">
      <c r="A17189">
        <v>0.222</v>
      </c>
      <c r="B17189">
        <v>8.4309849715535103E-3</v>
      </c>
    </row>
    <row r="17190" spans="1:2" x14ac:dyDescent="0.25">
      <c r="A17190">
        <v>0.222</v>
      </c>
      <c r="B17190">
        <v>8.4304790901769695E-3</v>
      </c>
    </row>
    <row r="17191" spans="1:2" x14ac:dyDescent="0.25">
      <c r="A17191">
        <v>0.222</v>
      </c>
      <c r="B17191">
        <v>8.4301513651502992E-3</v>
      </c>
    </row>
    <row r="17192" spans="1:2" x14ac:dyDescent="0.25">
      <c r="A17192">
        <v>0.222</v>
      </c>
      <c r="B17192">
        <v>8.4300049878923006E-3</v>
      </c>
    </row>
    <row r="17193" spans="1:2" x14ac:dyDescent="0.25">
      <c r="A17193">
        <v>0.222</v>
      </c>
      <c r="B17193">
        <v>8.4298556508481098E-3</v>
      </c>
    </row>
    <row r="17194" spans="1:2" x14ac:dyDescent="0.25">
      <c r="A17194">
        <v>0.222</v>
      </c>
      <c r="B17194">
        <v>8.4297953388930494E-3</v>
      </c>
    </row>
    <row r="17195" spans="1:2" x14ac:dyDescent="0.25">
      <c r="A17195">
        <v>0.222</v>
      </c>
      <c r="B17195">
        <v>8.4297547778428798E-3</v>
      </c>
    </row>
    <row r="17196" spans="1:2" x14ac:dyDescent="0.25">
      <c r="A17196">
        <v>0.222</v>
      </c>
      <c r="B17196">
        <v>8.4297234157199308E-3</v>
      </c>
    </row>
    <row r="17197" spans="1:2" x14ac:dyDescent="0.25">
      <c r="A17197">
        <v>0.222</v>
      </c>
      <c r="B17197">
        <v>8.4297138255625507E-3</v>
      </c>
    </row>
    <row r="17198" spans="1:2" x14ac:dyDescent="0.25">
      <c r="A17198">
        <v>0.222</v>
      </c>
      <c r="B17198">
        <v>8.4297042354051707E-3</v>
      </c>
    </row>
    <row r="17199" spans="1:2" x14ac:dyDescent="0.25">
      <c r="A17199">
        <v>0.222</v>
      </c>
      <c r="B17199">
        <v>8.4297006604681993E-3</v>
      </c>
    </row>
    <row r="17200" spans="1:2" x14ac:dyDescent="0.25">
      <c r="A17200">
        <v>0.222</v>
      </c>
      <c r="B17200">
        <v>8.4296994458482495E-3</v>
      </c>
    </row>
    <row r="17201" spans="1:2" x14ac:dyDescent="0.25">
      <c r="A17201">
        <v>0.222</v>
      </c>
      <c r="B17201">
        <v>8.4296983260299298E-3</v>
      </c>
    </row>
    <row r="17202" spans="1:2" x14ac:dyDescent="0.25">
      <c r="A17202">
        <v>0.222</v>
      </c>
      <c r="B17202">
        <v>8.4296983240631992E-3</v>
      </c>
    </row>
    <row r="17203" spans="1:2" x14ac:dyDescent="0.25">
      <c r="A17203">
        <v>0.222</v>
      </c>
      <c r="B17203">
        <v>8.4296983719402002E-3</v>
      </c>
    </row>
    <row r="17204" spans="1:2" x14ac:dyDescent="0.25">
      <c r="A17204">
        <v>0.222</v>
      </c>
      <c r="B17204">
        <v>8.4296984795080802E-3</v>
      </c>
    </row>
    <row r="17205" spans="1:2" x14ac:dyDescent="0.25">
      <c r="A17205">
        <v>0.222</v>
      </c>
      <c r="B17205">
        <v>8.4296985642538201E-3</v>
      </c>
    </row>
    <row r="17206" spans="1:2" x14ac:dyDescent="0.25">
      <c r="A17206">
        <v>0.222</v>
      </c>
      <c r="B17206">
        <v>8.4296986501846503E-3</v>
      </c>
    </row>
    <row r="17207" spans="1:2" x14ac:dyDescent="0.25">
      <c r="A17207">
        <v>0.222</v>
      </c>
      <c r="B17207">
        <v>8.4296986885541401E-3</v>
      </c>
    </row>
    <row r="17208" spans="1:2" x14ac:dyDescent="0.25">
      <c r="A17208">
        <v>0.222</v>
      </c>
      <c r="B17208">
        <v>8.4296987185046093E-3</v>
      </c>
    </row>
    <row r="17209" spans="1:2" x14ac:dyDescent="0.25">
      <c r="A17209">
        <v>0.222</v>
      </c>
      <c r="B17209">
        <v>8.4296987418671001E-3</v>
      </c>
    </row>
    <row r="17210" spans="1:2" x14ac:dyDescent="0.25">
      <c r="A17210">
        <v>0.222</v>
      </c>
      <c r="B17210">
        <v>8.4296987516259102E-3</v>
      </c>
    </row>
    <row r="17211" spans="1:2" x14ac:dyDescent="0.25">
      <c r="A17211">
        <v>0.222</v>
      </c>
      <c r="B17211">
        <v>8.4296987613847203E-3</v>
      </c>
    </row>
    <row r="17212" spans="1:2" x14ac:dyDescent="0.25">
      <c r="A17212">
        <v>0.222</v>
      </c>
      <c r="B17212">
        <v>8.4296987648978493E-3</v>
      </c>
    </row>
    <row r="17213" spans="1:2" x14ac:dyDescent="0.25">
      <c r="A17213">
        <v>0.222</v>
      </c>
      <c r="B17213">
        <v>8.4296987676910802E-3</v>
      </c>
    </row>
    <row r="17214" spans="1:2" x14ac:dyDescent="0.25">
      <c r="A17214">
        <v>0.222</v>
      </c>
      <c r="B17214">
        <v>8.4296987698656792E-3</v>
      </c>
    </row>
    <row r="17215" spans="1:2" x14ac:dyDescent="0.25">
      <c r="A17215">
        <v>0.222</v>
      </c>
      <c r="B17215">
        <v>8.4296987708087495E-3</v>
      </c>
    </row>
    <row r="17216" spans="1:2" x14ac:dyDescent="0.25">
      <c r="A17216">
        <v>0.222</v>
      </c>
      <c r="B17216">
        <v>8.4296987714201094E-3</v>
      </c>
    </row>
    <row r="17217" spans="1:2" x14ac:dyDescent="0.25">
      <c r="A17217">
        <v>0.222</v>
      </c>
      <c r="B17217">
        <v>8.4296987716990599E-3</v>
      </c>
    </row>
    <row r="17218" spans="1:2" x14ac:dyDescent="0.25">
      <c r="A17218">
        <v>0.222</v>
      </c>
      <c r="B17218">
        <v>8.4296987718421E-3</v>
      </c>
    </row>
    <row r="17219" spans="1:2" x14ac:dyDescent="0.25">
      <c r="A17219">
        <v>0.222</v>
      </c>
      <c r="B17219">
        <v>8.4296987719960203E-3</v>
      </c>
    </row>
    <row r="17220" spans="1:2" x14ac:dyDescent="0.25">
      <c r="A17220">
        <v>0.222</v>
      </c>
      <c r="B17220">
        <v>8.4296987720291899E-3</v>
      </c>
    </row>
    <row r="17221" spans="1:2" x14ac:dyDescent="0.25">
      <c r="A17221">
        <v>0.222</v>
      </c>
      <c r="B17221">
        <v>8.4296987720522392E-3</v>
      </c>
    </row>
    <row r="17222" spans="1:2" x14ac:dyDescent="0.25">
      <c r="A17222">
        <v>0.222</v>
      </c>
      <c r="B17222">
        <v>8.4296987720673608E-3</v>
      </c>
    </row>
    <row r="17223" spans="1:2" x14ac:dyDescent="0.25">
      <c r="A17223">
        <v>0.222</v>
      </c>
      <c r="B17223">
        <v>8.4296987720711893E-3</v>
      </c>
    </row>
    <row r="17224" spans="1:2" x14ac:dyDescent="0.25">
      <c r="A17224">
        <v>0.222</v>
      </c>
      <c r="B17224">
        <v>8.4296987720750092E-3</v>
      </c>
    </row>
    <row r="17225" spans="1:2" x14ac:dyDescent="0.25">
      <c r="A17225">
        <v>0.222</v>
      </c>
      <c r="B17225">
        <v>8.4296987720763206E-3</v>
      </c>
    </row>
    <row r="17226" spans="1:2" x14ac:dyDescent="0.25">
      <c r="A17226">
        <v>0.222</v>
      </c>
      <c r="B17226">
        <v>8.4296987720772609E-3</v>
      </c>
    </row>
    <row r="17227" spans="1:2" x14ac:dyDescent="0.25">
      <c r="A17227">
        <v>0.222</v>
      </c>
      <c r="B17227">
        <v>8.4296987720781993E-3</v>
      </c>
    </row>
    <row r="17228" spans="1:2" x14ac:dyDescent="0.25">
      <c r="A17228">
        <v>0.222</v>
      </c>
      <c r="B17228">
        <v>8.4296987720824494E-3</v>
      </c>
    </row>
    <row r="17229" spans="1:2" x14ac:dyDescent="0.25">
      <c r="A17229">
        <v>0.222</v>
      </c>
      <c r="B17229">
        <v>8.4296987720868192E-3</v>
      </c>
    </row>
    <row r="17230" spans="1:2" x14ac:dyDescent="0.25">
      <c r="A17230">
        <v>0.222</v>
      </c>
      <c r="B17230">
        <v>8.4296987720923304E-3</v>
      </c>
    </row>
    <row r="17231" spans="1:2" x14ac:dyDescent="0.25">
      <c r="A17231">
        <v>0.222</v>
      </c>
      <c r="B17231">
        <v>8.4296987721021992E-3</v>
      </c>
    </row>
    <row r="17232" spans="1:2" x14ac:dyDescent="0.25">
      <c r="A17232">
        <v>0.222</v>
      </c>
      <c r="B17232">
        <v>8.42969877211318E-3</v>
      </c>
    </row>
    <row r="17233" spans="1:2" x14ac:dyDescent="0.25">
      <c r="A17233">
        <v>0.222</v>
      </c>
      <c r="B17233">
        <v>8.4296987721345501E-3</v>
      </c>
    </row>
    <row r="17234" spans="1:2" x14ac:dyDescent="0.25">
      <c r="A17234">
        <v>0.222</v>
      </c>
      <c r="B17234">
        <v>8.4296987721589195E-3</v>
      </c>
    </row>
    <row r="17235" spans="1:2" x14ac:dyDescent="0.25">
      <c r="A17235">
        <v>0.222</v>
      </c>
      <c r="B17235">
        <v>8.4296987721810494E-3</v>
      </c>
    </row>
    <row r="17236" spans="1:2" x14ac:dyDescent="0.25">
      <c r="A17236">
        <v>0.222</v>
      </c>
      <c r="B17236">
        <v>8.4296987722206999E-3</v>
      </c>
    </row>
    <row r="17237" spans="1:2" x14ac:dyDescent="0.25">
      <c r="A17237">
        <v>0.222</v>
      </c>
      <c r="B17237">
        <v>8.4296987722812002E-3</v>
      </c>
    </row>
    <row r="17238" spans="1:2" x14ac:dyDescent="0.25">
      <c r="A17238">
        <v>0.222</v>
      </c>
      <c r="B17238">
        <v>8.4296987723417108E-3</v>
      </c>
    </row>
    <row r="17239" spans="1:2" x14ac:dyDescent="0.25">
      <c r="A17239">
        <v>0.222</v>
      </c>
      <c r="B17239">
        <v>8.4296987724586294E-3</v>
      </c>
    </row>
    <row r="17240" spans="1:2" x14ac:dyDescent="0.25">
      <c r="A17240">
        <v>0.222</v>
      </c>
      <c r="B17240">
        <v>8.4296987725764102E-3</v>
      </c>
    </row>
    <row r="17241" spans="1:2" x14ac:dyDescent="0.25">
      <c r="A17241">
        <v>0.222</v>
      </c>
      <c r="B17241">
        <v>8.4296987727299905E-3</v>
      </c>
    </row>
    <row r="17242" spans="1:2" x14ac:dyDescent="0.25">
      <c r="A17242">
        <v>0.222</v>
      </c>
      <c r="B17242">
        <v>8.4296987730084795E-3</v>
      </c>
    </row>
    <row r="17243" spans="1:2" x14ac:dyDescent="0.25">
      <c r="A17243">
        <v>0.222</v>
      </c>
      <c r="B17243">
        <v>8.42969877328229E-3</v>
      </c>
    </row>
    <row r="17244" spans="1:2" x14ac:dyDescent="0.25">
      <c r="A17244">
        <v>0.222</v>
      </c>
      <c r="B17244">
        <v>8.4296987736087597E-3</v>
      </c>
    </row>
    <row r="17245" spans="1:2" x14ac:dyDescent="0.25">
      <c r="A17245">
        <v>0.222</v>
      </c>
      <c r="B17245">
        <v>8.4296987741853298E-3</v>
      </c>
    </row>
    <row r="17246" spans="1:2" x14ac:dyDescent="0.25">
      <c r="A17246">
        <v>0.222</v>
      </c>
      <c r="B17246">
        <v>8.4296987747619102E-3</v>
      </c>
    </row>
    <row r="17247" spans="1:2" x14ac:dyDescent="0.25">
      <c r="A17247">
        <v>0.222</v>
      </c>
      <c r="B17247">
        <v>8.4296987755285799E-3</v>
      </c>
    </row>
    <row r="17248" spans="1:2" x14ac:dyDescent="0.25">
      <c r="A17248">
        <v>0.222</v>
      </c>
      <c r="B17248">
        <v>8.4296987767457903E-3</v>
      </c>
    </row>
    <row r="17249" spans="1:2" x14ac:dyDescent="0.25">
      <c r="A17249">
        <v>0.222</v>
      </c>
      <c r="B17249">
        <v>8.4296987779629903E-3</v>
      </c>
    </row>
    <row r="17250" spans="1:2" x14ac:dyDescent="0.25">
      <c r="A17250">
        <v>0.222</v>
      </c>
      <c r="B17250">
        <v>8.4296987798071193E-3</v>
      </c>
    </row>
    <row r="17251" spans="1:2" x14ac:dyDescent="0.25">
      <c r="A17251">
        <v>0.222</v>
      </c>
      <c r="B17251">
        <v>8.42969878219158E-3</v>
      </c>
    </row>
    <row r="17252" spans="1:2" x14ac:dyDescent="0.25">
      <c r="A17252">
        <v>0.222</v>
      </c>
      <c r="B17252">
        <v>8.4296987845398803E-3</v>
      </c>
    </row>
    <row r="17253" spans="1:2" x14ac:dyDescent="0.25">
      <c r="A17253">
        <v>0.222</v>
      </c>
      <c r="B17253">
        <v>8.4296987884821695E-3</v>
      </c>
    </row>
    <row r="17254" spans="1:2" x14ac:dyDescent="0.25">
      <c r="A17254">
        <v>0.222</v>
      </c>
      <c r="B17254">
        <v>8.4296987932529505E-3</v>
      </c>
    </row>
    <row r="17255" spans="1:2" x14ac:dyDescent="0.25">
      <c r="A17255">
        <v>0.222</v>
      </c>
      <c r="B17255">
        <v>8.4296987980566496E-3</v>
      </c>
    </row>
    <row r="17256" spans="1:2" x14ac:dyDescent="0.25">
      <c r="A17256">
        <v>0.222</v>
      </c>
      <c r="B17256">
        <v>8.4296988072542697E-3</v>
      </c>
    </row>
    <row r="17257" spans="1:2" x14ac:dyDescent="0.25">
      <c r="A17257">
        <v>0.222</v>
      </c>
      <c r="B17257">
        <v>8.4296988164518898E-3</v>
      </c>
    </row>
    <row r="17258" spans="1:2" x14ac:dyDescent="0.25">
      <c r="A17258">
        <v>0.222</v>
      </c>
      <c r="B17258">
        <v>8.4296988262965097E-3</v>
      </c>
    </row>
    <row r="17259" spans="1:2" x14ac:dyDescent="0.25">
      <c r="A17259">
        <v>0.222</v>
      </c>
      <c r="B17259">
        <v>8.4296988430106797E-3</v>
      </c>
    </row>
    <row r="17260" spans="1:2" x14ac:dyDescent="0.25">
      <c r="A17260">
        <v>0.222</v>
      </c>
      <c r="B17260">
        <v>8.4296988609344307E-3</v>
      </c>
    </row>
    <row r="17261" spans="1:2" x14ac:dyDescent="0.25">
      <c r="A17261">
        <v>0.222</v>
      </c>
      <c r="B17261">
        <v>8.4296988846667802E-3</v>
      </c>
    </row>
    <row r="17262" spans="1:2" x14ac:dyDescent="0.25">
      <c r="A17262">
        <v>0.222</v>
      </c>
      <c r="B17262">
        <v>8.4296989179949208E-3</v>
      </c>
    </row>
    <row r="17263" spans="1:2" x14ac:dyDescent="0.25">
      <c r="A17263">
        <v>0.224</v>
      </c>
      <c r="B17263" t="s">
        <v>0</v>
      </c>
    </row>
    <row r="17264" spans="1:2" x14ac:dyDescent="0.25">
      <c r="A17264">
        <v>0.224</v>
      </c>
      <c r="B17264">
        <v>9.5883475124707001E-3</v>
      </c>
    </row>
    <row r="17265" spans="1:2" x14ac:dyDescent="0.25">
      <c r="A17265">
        <v>0.224</v>
      </c>
      <c r="B17265">
        <v>9.4900080247441697E-3</v>
      </c>
    </row>
    <row r="17266" spans="1:2" x14ac:dyDescent="0.25">
      <c r="A17266">
        <v>0.224</v>
      </c>
      <c r="B17266">
        <v>9.4399438076211099E-3</v>
      </c>
    </row>
    <row r="17267" spans="1:2" x14ac:dyDescent="0.25">
      <c r="A17267">
        <v>0.224</v>
      </c>
      <c r="B17267">
        <v>9.4058500110202892E-3</v>
      </c>
    </row>
    <row r="17268" spans="1:2" x14ac:dyDescent="0.25">
      <c r="A17268">
        <v>0.224</v>
      </c>
      <c r="B17268">
        <v>9.3805483491865103E-3</v>
      </c>
    </row>
    <row r="17269" spans="1:2" x14ac:dyDescent="0.25">
      <c r="A17269">
        <v>0.224</v>
      </c>
      <c r="B17269">
        <v>9.3608407430811301E-3</v>
      </c>
    </row>
    <row r="17270" spans="1:2" x14ac:dyDescent="0.25">
      <c r="A17270">
        <v>0.224</v>
      </c>
      <c r="B17270">
        <v>9.34549780282465E-3</v>
      </c>
    </row>
    <row r="17271" spans="1:2" x14ac:dyDescent="0.25">
      <c r="A17271">
        <v>0.224</v>
      </c>
      <c r="B17271">
        <v>9.3326934655359895E-3</v>
      </c>
    </row>
    <row r="17272" spans="1:2" x14ac:dyDescent="0.25">
      <c r="A17272">
        <v>0.224</v>
      </c>
      <c r="B17272">
        <v>9.3225988936031408E-3</v>
      </c>
    </row>
    <row r="17273" spans="1:2" x14ac:dyDescent="0.25">
      <c r="A17273">
        <v>0.224</v>
      </c>
      <c r="B17273">
        <v>9.3144880432380998E-3</v>
      </c>
    </row>
    <row r="17274" spans="1:2" x14ac:dyDescent="0.25">
      <c r="A17274">
        <v>0.224</v>
      </c>
      <c r="B17274">
        <v>9.3075400043828808E-3</v>
      </c>
    </row>
    <row r="17275" spans="1:2" x14ac:dyDescent="0.25">
      <c r="A17275">
        <v>0.224</v>
      </c>
      <c r="B17275">
        <v>9.3021054434840392E-3</v>
      </c>
    </row>
    <row r="17276" spans="1:2" x14ac:dyDescent="0.25">
      <c r="A17276">
        <v>0.224</v>
      </c>
      <c r="B17276">
        <v>9.2975901535627299E-3</v>
      </c>
    </row>
    <row r="17277" spans="1:2" x14ac:dyDescent="0.25">
      <c r="A17277">
        <v>0.224</v>
      </c>
      <c r="B17277">
        <v>9.2938752243363898E-3</v>
      </c>
    </row>
    <row r="17278" spans="1:2" x14ac:dyDescent="0.25">
      <c r="A17278">
        <v>0.224</v>
      </c>
      <c r="B17278">
        <v>9.2908721831401805E-3</v>
      </c>
    </row>
    <row r="17279" spans="1:2" x14ac:dyDescent="0.25">
      <c r="A17279">
        <v>0.224</v>
      </c>
      <c r="B17279">
        <v>9.2880249990844304E-3</v>
      </c>
    </row>
    <row r="17280" spans="1:2" x14ac:dyDescent="0.25">
      <c r="A17280">
        <v>0.224</v>
      </c>
      <c r="B17280">
        <v>9.2853710443569198E-3</v>
      </c>
    </row>
    <row r="17281" spans="1:2" x14ac:dyDescent="0.25">
      <c r="A17281">
        <v>0.224</v>
      </c>
      <c r="B17281">
        <v>9.2820996115416093E-3</v>
      </c>
    </row>
    <row r="17282" spans="1:2" x14ac:dyDescent="0.25">
      <c r="A17282">
        <v>0.224</v>
      </c>
      <c r="B17282">
        <v>9.2789323590564601E-3</v>
      </c>
    </row>
    <row r="17283" spans="1:2" x14ac:dyDescent="0.25">
      <c r="A17283">
        <v>0.224</v>
      </c>
      <c r="B17283">
        <v>9.2737626944808596E-3</v>
      </c>
    </row>
    <row r="17284" spans="1:2" x14ac:dyDescent="0.25">
      <c r="A17284">
        <v>0.224</v>
      </c>
      <c r="B17284">
        <v>9.2681749392792192E-3</v>
      </c>
    </row>
    <row r="17285" spans="1:2" x14ac:dyDescent="0.25">
      <c r="A17285">
        <v>0.224</v>
      </c>
      <c r="B17285">
        <v>9.2595647096752904E-3</v>
      </c>
    </row>
    <row r="17286" spans="1:2" x14ac:dyDescent="0.25">
      <c r="A17286">
        <v>0.224</v>
      </c>
      <c r="B17286">
        <v>9.2496720597494194E-3</v>
      </c>
    </row>
    <row r="17287" spans="1:2" x14ac:dyDescent="0.25">
      <c r="A17287">
        <v>0.224</v>
      </c>
      <c r="B17287">
        <v>9.2343922863488692E-3</v>
      </c>
    </row>
    <row r="17288" spans="1:2" x14ac:dyDescent="0.25">
      <c r="A17288">
        <v>0.224</v>
      </c>
      <c r="B17288">
        <v>9.2190885857354292E-3</v>
      </c>
    </row>
    <row r="17289" spans="1:2" x14ac:dyDescent="0.25">
      <c r="A17289">
        <v>0.224</v>
      </c>
      <c r="B17289">
        <v>9.1932465404442106E-3</v>
      </c>
    </row>
    <row r="17290" spans="1:2" x14ac:dyDescent="0.25">
      <c r="A17290">
        <v>0.224</v>
      </c>
      <c r="B17290">
        <v>9.1659794428367407E-3</v>
      </c>
    </row>
    <row r="17291" spans="1:2" x14ac:dyDescent="0.25">
      <c r="A17291">
        <v>0.224</v>
      </c>
      <c r="B17291">
        <v>9.1310004597011593E-3</v>
      </c>
    </row>
    <row r="17292" spans="1:2" x14ac:dyDescent="0.25">
      <c r="A17292">
        <v>0.224</v>
      </c>
      <c r="B17292">
        <v>9.0850848675338696E-3</v>
      </c>
    </row>
    <row r="17293" spans="1:2" x14ac:dyDescent="0.25">
      <c r="A17293">
        <v>0.224</v>
      </c>
      <c r="B17293">
        <v>9.0396925804930306E-3</v>
      </c>
    </row>
    <row r="17294" spans="1:2" x14ac:dyDescent="0.25">
      <c r="A17294">
        <v>0.224</v>
      </c>
      <c r="B17294">
        <v>8.9831057856627206E-3</v>
      </c>
    </row>
    <row r="17295" spans="1:2" x14ac:dyDescent="0.25">
      <c r="A17295">
        <v>0.224</v>
      </c>
      <c r="B17295">
        <v>8.9168799758415698E-3</v>
      </c>
    </row>
    <row r="17296" spans="1:2" x14ac:dyDescent="0.25">
      <c r="A17296">
        <v>0.224</v>
      </c>
      <c r="B17296">
        <v>8.8512462710995908E-3</v>
      </c>
    </row>
    <row r="17297" spans="1:2" x14ac:dyDescent="0.25">
      <c r="A17297">
        <v>0.224</v>
      </c>
      <c r="B17297">
        <v>8.7857834108009698E-3</v>
      </c>
    </row>
    <row r="17298" spans="1:2" x14ac:dyDescent="0.25">
      <c r="A17298">
        <v>0.224</v>
      </c>
      <c r="B17298">
        <v>8.7203060835654694E-3</v>
      </c>
    </row>
    <row r="17299" spans="1:2" x14ac:dyDescent="0.25">
      <c r="A17299">
        <v>0.224</v>
      </c>
      <c r="B17299">
        <v>8.6549116197378005E-3</v>
      </c>
    </row>
    <row r="17300" spans="1:2" x14ac:dyDescent="0.25">
      <c r="A17300">
        <v>0.224</v>
      </c>
      <c r="B17300">
        <v>8.6122142316029399E-3</v>
      </c>
    </row>
    <row r="17301" spans="1:2" x14ac:dyDescent="0.25">
      <c r="A17301">
        <v>0.224</v>
      </c>
      <c r="B17301">
        <v>8.5702936709741405E-3</v>
      </c>
    </row>
    <row r="17302" spans="1:2" x14ac:dyDescent="0.25">
      <c r="A17302">
        <v>0.224</v>
      </c>
      <c r="B17302">
        <v>8.52842842303877E-3</v>
      </c>
    </row>
    <row r="17303" spans="1:2" x14ac:dyDescent="0.25">
      <c r="A17303">
        <v>0.224</v>
      </c>
      <c r="B17303">
        <v>8.5066796145653392E-3</v>
      </c>
    </row>
    <row r="17304" spans="1:2" x14ac:dyDescent="0.25">
      <c r="A17304">
        <v>0.224</v>
      </c>
      <c r="B17304">
        <v>8.4876164229838406E-3</v>
      </c>
    </row>
    <row r="17305" spans="1:2" x14ac:dyDescent="0.25">
      <c r="A17305">
        <v>0.224</v>
      </c>
      <c r="B17305">
        <v>8.4696348927901701E-3</v>
      </c>
    </row>
    <row r="17306" spans="1:2" x14ac:dyDescent="0.25">
      <c r="A17306">
        <v>0.224</v>
      </c>
      <c r="B17306">
        <v>8.4611529247247998E-3</v>
      </c>
    </row>
    <row r="17307" spans="1:2" x14ac:dyDescent="0.25">
      <c r="A17307">
        <v>0.224</v>
      </c>
      <c r="B17307">
        <v>8.4526709566594294E-3</v>
      </c>
    </row>
    <row r="17308" spans="1:2" x14ac:dyDescent="0.25">
      <c r="A17308">
        <v>0.224</v>
      </c>
      <c r="B17308">
        <v>8.4458142465231208E-3</v>
      </c>
    </row>
    <row r="17309" spans="1:2" x14ac:dyDescent="0.25">
      <c r="A17309">
        <v>0.224</v>
      </c>
      <c r="B17309">
        <v>8.4422520802633402E-3</v>
      </c>
    </row>
    <row r="17310" spans="1:2" x14ac:dyDescent="0.25">
      <c r="A17310">
        <v>0.224</v>
      </c>
      <c r="B17310">
        <v>8.4386059385329892E-3</v>
      </c>
    </row>
    <row r="17311" spans="1:2" x14ac:dyDescent="0.25">
      <c r="A17311">
        <v>0.224</v>
      </c>
      <c r="B17311">
        <v>8.4356549574767098E-3</v>
      </c>
    </row>
    <row r="17312" spans="1:2" x14ac:dyDescent="0.25">
      <c r="A17312">
        <v>0.224</v>
      </c>
      <c r="B17312">
        <v>8.4340543151755903E-3</v>
      </c>
    </row>
    <row r="17313" spans="1:2" x14ac:dyDescent="0.25">
      <c r="A17313">
        <v>0.224</v>
      </c>
      <c r="B17313">
        <v>8.4326113186043196E-3</v>
      </c>
    </row>
    <row r="17314" spans="1:2" x14ac:dyDescent="0.25">
      <c r="A17314">
        <v>0.224</v>
      </c>
      <c r="B17314">
        <v>8.4315791000008095E-3</v>
      </c>
    </row>
    <row r="17315" spans="1:2" x14ac:dyDescent="0.25">
      <c r="A17315">
        <v>0.224</v>
      </c>
      <c r="B17315">
        <v>8.4310611940799397E-3</v>
      </c>
    </row>
    <row r="17316" spans="1:2" x14ac:dyDescent="0.25">
      <c r="A17316">
        <v>0.224</v>
      </c>
      <c r="B17316">
        <v>8.4305355289987297E-3</v>
      </c>
    </row>
    <row r="17317" spans="1:2" x14ac:dyDescent="0.25">
      <c r="A17317">
        <v>0.224</v>
      </c>
      <c r="B17317">
        <v>8.4301630201179308E-3</v>
      </c>
    </row>
    <row r="17318" spans="1:2" x14ac:dyDescent="0.25">
      <c r="A17318">
        <v>0.224</v>
      </c>
      <c r="B17318">
        <v>8.4300119308041294E-3</v>
      </c>
    </row>
    <row r="17319" spans="1:2" x14ac:dyDescent="0.25">
      <c r="A17319">
        <v>0.224</v>
      </c>
      <c r="B17319">
        <v>8.4298625937599403E-3</v>
      </c>
    </row>
    <row r="17320" spans="1:2" x14ac:dyDescent="0.25">
      <c r="A17320">
        <v>0.224</v>
      </c>
      <c r="B17320">
        <v>8.4298046228843404E-3</v>
      </c>
    </row>
    <row r="17321" spans="1:2" x14ac:dyDescent="0.25">
      <c r="A17321">
        <v>0.224</v>
      </c>
      <c r="B17321">
        <v>8.4297598396701201E-3</v>
      </c>
    </row>
    <row r="17322" spans="1:2" x14ac:dyDescent="0.25">
      <c r="A17322">
        <v>0.224</v>
      </c>
      <c r="B17322">
        <v>8.4297266728995107E-3</v>
      </c>
    </row>
    <row r="17323" spans="1:2" x14ac:dyDescent="0.25">
      <c r="A17323">
        <v>0.224</v>
      </c>
      <c r="B17323">
        <v>8.4297158857264305E-3</v>
      </c>
    </row>
    <row r="17324" spans="1:2" x14ac:dyDescent="0.25">
      <c r="A17324">
        <v>0.224</v>
      </c>
      <c r="B17324">
        <v>8.42970509855334E-3</v>
      </c>
    </row>
    <row r="17325" spans="1:2" x14ac:dyDescent="0.25">
      <c r="A17325">
        <v>0.224</v>
      </c>
      <c r="B17325">
        <v>8.4297013542558707E-3</v>
      </c>
    </row>
    <row r="17326" spans="1:2" x14ac:dyDescent="0.25">
      <c r="A17326">
        <v>0.224</v>
      </c>
      <c r="B17326">
        <v>8.4296995744115102E-3</v>
      </c>
    </row>
    <row r="17327" spans="1:2" x14ac:dyDescent="0.25">
      <c r="A17327">
        <v>0.224</v>
      </c>
      <c r="B17327">
        <v>8.4296984981166896E-3</v>
      </c>
    </row>
    <row r="17328" spans="1:2" x14ac:dyDescent="0.25">
      <c r="A17328">
        <v>0.224</v>
      </c>
      <c r="B17328">
        <v>8.4296984961499608E-3</v>
      </c>
    </row>
    <row r="17329" spans="1:2" x14ac:dyDescent="0.25">
      <c r="A17329">
        <v>0.224</v>
      </c>
      <c r="B17329">
        <v>8.4296984662837696E-3</v>
      </c>
    </row>
    <row r="17330" spans="1:2" x14ac:dyDescent="0.25">
      <c r="A17330">
        <v>0.224</v>
      </c>
      <c r="B17330">
        <v>8.4296984689186897E-3</v>
      </c>
    </row>
    <row r="17331" spans="1:2" x14ac:dyDescent="0.25">
      <c r="A17331">
        <v>0.224</v>
      </c>
      <c r="B17331">
        <v>8.4296985545612105E-3</v>
      </c>
    </row>
    <row r="17332" spans="1:2" x14ac:dyDescent="0.25">
      <c r="A17332">
        <v>0.224</v>
      </c>
      <c r="B17332">
        <v>8.4296986404920303E-3</v>
      </c>
    </row>
    <row r="17333" spans="1:2" x14ac:dyDescent="0.25">
      <c r="A17333">
        <v>0.224</v>
      </c>
      <c r="B17333">
        <v>8.4296986789712501E-3</v>
      </c>
    </row>
    <row r="17334" spans="1:2" x14ac:dyDescent="0.25">
      <c r="A17334">
        <v>0.224</v>
      </c>
      <c r="B17334">
        <v>8.4296987131219896E-3</v>
      </c>
    </row>
    <row r="17335" spans="1:2" x14ac:dyDescent="0.25">
      <c r="A17335">
        <v>0.224</v>
      </c>
      <c r="B17335">
        <v>8.4296987375771897E-3</v>
      </c>
    </row>
    <row r="17336" spans="1:2" x14ac:dyDescent="0.25">
      <c r="A17336">
        <v>0.224</v>
      </c>
      <c r="B17336">
        <v>8.4296987481197704E-3</v>
      </c>
    </row>
    <row r="17337" spans="1:2" x14ac:dyDescent="0.25">
      <c r="A17337">
        <v>0.224</v>
      </c>
      <c r="B17337">
        <v>8.42969875901824E-3</v>
      </c>
    </row>
    <row r="17338" spans="1:2" x14ac:dyDescent="0.25">
      <c r="A17338">
        <v>0.224</v>
      </c>
      <c r="B17338">
        <v>8.4296987640560192E-3</v>
      </c>
    </row>
    <row r="17339" spans="1:2" x14ac:dyDescent="0.25">
      <c r="A17339">
        <v>0.224</v>
      </c>
      <c r="B17339">
        <v>8.4296987671860796E-3</v>
      </c>
    </row>
    <row r="17340" spans="1:2" x14ac:dyDescent="0.25">
      <c r="A17340">
        <v>0.224</v>
      </c>
      <c r="B17340">
        <v>8.4296987691817506E-3</v>
      </c>
    </row>
    <row r="17341" spans="1:2" x14ac:dyDescent="0.25">
      <c r="A17341">
        <v>0.224</v>
      </c>
      <c r="B17341">
        <v>8.4296987701248192E-3</v>
      </c>
    </row>
    <row r="17342" spans="1:2" x14ac:dyDescent="0.25">
      <c r="A17342">
        <v>0.224</v>
      </c>
      <c r="B17342">
        <v>8.42969877110172E-3</v>
      </c>
    </row>
    <row r="17343" spans="1:2" x14ac:dyDescent="0.25">
      <c r="A17343">
        <v>0.224</v>
      </c>
      <c r="B17343">
        <v>8.4296987715998493E-3</v>
      </c>
    </row>
    <row r="17344" spans="1:2" x14ac:dyDescent="0.25">
      <c r="A17344">
        <v>0.224</v>
      </c>
      <c r="B17344">
        <v>8.4296987717738994E-3</v>
      </c>
    </row>
    <row r="17345" spans="1:2" x14ac:dyDescent="0.25">
      <c r="A17345">
        <v>0.224</v>
      </c>
      <c r="B17345">
        <v>8.4296987719273304E-3</v>
      </c>
    </row>
    <row r="17346" spans="1:2" x14ac:dyDescent="0.25">
      <c r="A17346">
        <v>0.224</v>
      </c>
      <c r="B17346">
        <v>8.4296987719924693E-3</v>
      </c>
    </row>
    <row r="17347" spans="1:2" x14ac:dyDescent="0.25">
      <c r="A17347">
        <v>0.224</v>
      </c>
      <c r="B17347">
        <v>8.4296987720459699E-3</v>
      </c>
    </row>
    <row r="17348" spans="1:2" x14ac:dyDescent="0.25">
      <c r="A17348">
        <v>0.224</v>
      </c>
      <c r="B17348">
        <v>8.4296987720593203E-3</v>
      </c>
    </row>
    <row r="17349" spans="1:2" x14ac:dyDescent="0.25">
      <c r="A17349">
        <v>0.224</v>
      </c>
      <c r="B17349">
        <v>8.4296987720647205E-3</v>
      </c>
    </row>
    <row r="17350" spans="1:2" x14ac:dyDescent="0.25">
      <c r="A17350">
        <v>0.224</v>
      </c>
      <c r="B17350">
        <v>8.4296987720711893E-3</v>
      </c>
    </row>
    <row r="17351" spans="1:2" x14ac:dyDescent="0.25">
      <c r="A17351">
        <v>0.224</v>
      </c>
      <c r="B17351">
        <v>8.4296987720753197E-3</v>
      </c>
    </row>
    <row r="17352" spans="1:2" x14ac:dyDescent="0.25">
      <c r="A17352">
        <v>0.224</v>
      </c>
      <c r="B17352">
        <v>8.4296987720781508E-3</v>
      </c>
    </row>
    <row r="17353" spans="1:2" x14ac:dyDescent="0.25">
      <c r="A17353">
        <v>0.224</v>
      </c>
      <c r="B17353">
        <v>8.4296987720791292E-3</v>
      </c>
    </row>
    <row r="17354" spans="1:2" x14ac:dyDescent="0.25">
      <c r="A17354">
        <v>0.224</v>
      </c>
      <c r="B17354">
        <v>8.4296987720835596E-3</v>
      </c>
    </row>
    <row r="17355" spans="1:2" x14ac:dyDescent="0.25">
      <c r="A17355">
        <v>0.224</v>
      </c>
      <c r="B17355">
        <v>8.4296987720883596E-3</v>
      </c>
    </row>
    <row r="17356" spans="1:2" x14ac:dyDescent="0.25">
      <c r="A17356">
        <v>0.224</v>
      </c>
      <c r="B17356">
        <v>8.4296987720964903E-3</v>
      </c>
    </row>
    <row r="17357" spans="1:2" x14ac:dyDescent="0.25">
      <c r="A17357">
        <v>0.224</v>
      </c>
      <c r="B17357">
        <v>8.4296987721083298E-3</v>
      </c>
    </row>
    <row r="17358" spans="1:2" x14ac:dyDescent="0.25">
      <c r="A17358">
        <v>0.224</v>
      </c>
      <c r="B17358">
        <v>8.4296987721193192E-3</v>
      </c>
    </row>
    <row r="17359" spans="1:2" x14ac:dyDescent="0.25">
      <c r="A17359">
        <v>0.224</v>
      </c>
      <c r="B17359">
        <v>8.4296987721408194E-3</v>
      </c>
    </row>
    <row r="17360" spans="1:2" x14ac:dyDescent="0.25">
      <c r="A17360">
        <v>0.224</v>
      </c>
      <c r="B17360">
        <v>8.4296987721651905E-3</v>
      </c>
    </row>
    <row r="17361" spans="1:2" x14ac:dyDescent="0.25">
      <c r="A17361">
        <v>0.224</v>
      </c>
      <c r="B17361">
        <v>8.4296987721914404E-3</v>
      </c>
    </row>
    <row r="17362" spans="1:2" x14ac:dyDescent="0.25">
      <c r="A17362">
        <v>0.224</v>
      </c>
      <c r="B17362">
        <v>8.4296987722470192E-3</v>
      </c>
    </row>
    <row r="17363" spans="1:2" x14ac:dyDescent="0.25">
      <c r="A17363">
        <v>0.224</v>
      </c>
      <c r="B17363">
        <v>8.4296987723112005E-3</v>
      </c>
    </row>
    <row r="17364" spans="1:2" x14ac:dyDescent="0.25">
      <c r="A17364">
        <v>0.224</v>
      </c>
      <c r="B17364">
        <v>8.4296987723717007E-3</v>
      </c>
    </row>
    <row r="17365" spans="1:2" x14ac:dyDescent="0.25">
      <c r="A17365">
        <v>0.224</v>
      </c>
      <c r="B17365">
        <v>8.4296987724800793E-3</v>
      </c>
    </row>
    <row r="17366" spans="1:2" x14ac:dyDescent="0.25">
      <c r="A17366">
        <v>0.224</v>
      </c>
      <c r="B17366">
        <v>8.4296987726253294E-3</v>
      </c>
    </row>
    <row r="17367" spans="1:2" x14ac:dyDescent="0.25">
      <c r="A17367">
        <v>0.224</v>
      </c>
      <c r="B17367">
        <v>8.4296987727943296E-3</v>
      </c>
    </row>
    <row r="17368" spans="1:2" x14ac:dyDescent="0.25">
      <c r="A17368">
        <v>0.224</v>
      </c>
      <c r="B17368">
        <v>8.4296987731104604E-3</v>
      </c>
    </row>
    <row r="17369" spans="1:2" x14ac:dyDescent="0.25">
      <c r="A17369">
        <v>0.224</v>
      </c>
      <c r="B17369">
        <v>8.4296987734233803E-3</v>
      </c>
    </row>
    <row r="17370" spans="1:2" x14ac:dyDescent="0.25">
      <c r="A17370">
        <v>0.224</v>
      </c>
      <c r="B17370">
        <v>8.4296987737357606E-3</v>
      </c>
    </row>
    <row r="17371" spans="1:2" x14ac:dyDescent="0.25">
      <c r="A17371">
        <v>0.224</v>
      </c>
      <c r="B17371">
        <v>8.4296987743238995E-3</v>
      </c>
    </row>
    <row r="17372" spans="1:2" x14ac:dyDescent="0.25">
      <c r="A17372">
        <v>0.224</v>
      </c>
      <c r="B17372">
        <v>8.4296987750153898E-3</v>
      </c>
    </row>
    <row r="17373" spans="1:2" x14ac:dyDescent="0.25">
      <c r="A17373">
        <v>0.224</v>
      </c>
      <c r="B17373">
        <v>8.42969877589053E-3</v>
      </c>
    </row>
    <row r="17374" spans="1:2" x14ac:dyDescent="0.25">
      <c r="A17374">
        <v>0.224</v>
      </c>
      <c r="B17374">
        <v>8.4296987772762705E-3</v>
      </c>
    </row>
    <row r="17375" spans="1:2" x14ac:dyDescent="0.25">
      <c r="A17375">
        <v>0.224</v>
      </c>
      <c r="B17375">
        <v>8.4296987785377094E-3</v>
      </c>
    </row>
    <row r="17376" spans="1:2" x14ac:dyDescent="0.25">
      <c r="A17376">
        <v>0.224</v>
      </c>
      <c r="B17376">
        <v>8.4296987803386403E-3</v>
      </c>
    </row>
    <row r="17377" spans="1:2" x14ac:dyDescent="0.25">
      <c r="A17377">
        <v>0.224</v>
      </c>
      <c r="B17377">
        <v>8.4296987827836706E-3</v>
      </c>
    </row>
    <row r="17378" spans="1:2" x14ac:dyDescent="0.25">
      <c r="A17378">
        <v>0.224</v>
      </c>
      <c r="B17378">
        <v>8.4296987855603297E-3</v>
      </c>
    </row>
    <row r="17379" spans="1:2" x14ac:dyDescent="0.25">
      <c r="A17379">
        <v>0.224</v>
      </c>
      <c r="B17379">
        <v>8.4296987902918799E-3</v>
      </c>
    </row>
    <row r="17380" spans="1:2" x14ac:dyDescent="0.25">
      <c r="A17380">
        <v>0.224</v>
      </c>
      <c r="B17380">
        <v>8.4296987953117099E-3</v>
      </c>
    </row>
    <row r="17381" spans="1:2" x14ac:dyDescent="0.25">
      <c r="A17381">
        <v>0.224</v>
      </c>
      <c r="B17381">
        <v>8.4296988000880004E-3</v>
      </c>
    </row>
    <row r="17382" spans="1:2" x14ac:dyDescent="0.25">
      <c r="A17382">
        <v>0.224</v>
      </c>
      <c r="B17382">
        <v>8.4296988092856205E-3</v>
      </c>
    </row>
    <row r="17383" spans="1:2" x14ac:dyDescent="0.25">
      <c r="A17383">
        <v>0.224</v>
      </c>
      <c r="B17383">
        <v>8.4296988187477894E-3</v>
      </c>
    </row>
    <row r="17384" spans="1:2" x14ac:dyDescent="0.25">
      <c r="A17384">
        <v>0.224</v>
      </c>
      <c r="B17384">
        <v>8.4296988310115905E-3</v>
      </c>
    </row>
    <row r="17385" spans="1:2" x14ac:dyDescent="0.25">
      <c r="A17385">
        <v>0.224</v>
      </c>
      <c r="B17385">
        <v>8.4296988502420792E-3</v>
      </c>
    </row>
    <row r="17386" spans="1:2" x14ac:dyDescent="0.25">
      <c r="A17386">
        <v>0.224</v>
      </c>
      <c r="B17386">
        <v>8.4296988681658303E-3</v>
      </c>
    </row>
    <row r="17387" spans="1:2" x14ac:dyDescent="0.25">
      <c r="A17387">
        <v>0.224</v>
      </c>
      <c r="B17387">
        <v>8.4296988918444796E-3</v>
      </c>
    </row>
    <row r="17388" spans="1:2" x14ac:dyDescent="0.25">
      <c r="A17388">
        <v>0.224</v>
      </c>
      <c r="B17388">
        <v>8.4296989251726202E-3</v>
      </c>
    </row>
    <row r="17389" spans="1:2" x14ac:dyDescent="0.25">
      <c r="A17389">
        <v>0.22600000000000001</v>
      </c>
      <c r="B17389" t="s">
        <v>0</v>
      </c>
    </row>
    <row r="17390" spans="1:2" x14ac:dyDescent="0.25">
      <c r="A17390">
        <v>0.22600000000000001</v>
      </c>
      <c r="B17390">
        <v>9.5813468599868397E-3</v>
      </c>
    </row>
    <row r="17391" spans="1:2" x14ac:dyDescent="0.25">
      <c r="A17391">
        <v>0.22600000000000001</v>
      </c>
      <c r="B17391">
        <v>9.4835639619684307E-3</v>
      </c>
    </row>
    <row r="17392" spans="1:2" x14ac:dyDescent="0.25">
      <c r="A17392">
        <v>0.22600000000000001</v>
      </c>
      <c r="B17392">
        <v>9.4339678364631294E-3</v>
      </c>
    </row>
    <row r="17393" spans="1:2" x14ac:dyDescent="0.25">
      <c r="A17393">
        <v>0.22600000000000001</v>
      </c>
      <c r="B17393">
        <v>9.3998598082948807E-3</v>
      </c>
    </row>
    <row r="17394" spans="1:2" x14ac:dyDescent="0.25">
      <c r="A17394">
        <v>0.22600000000000001</v>
      </c>
      <c r="B17394">
        <v>9.3743221992847198E-3</v>
      </c>
    </row>
    <row r="17395" spans="1:2" x14ac:dyDescent="0.25">
      <c r="A17395">
        <v>0.22600000000000001</v>
      </c>
      <c r="B17395">
        <v>9.3548675298780401E-3</v>
      </c>
    </row>
    <row r="17396" spans="1:2" x14ac:dyDescent="0.25">
      <c r="A17396">
        <v>0.22600000000000001</v>
      </c>
      <c r="B17396">
        <v>9.3393310366965705E-3</v>
      </c>
    </row>
    <row r="17397" spans="1:2" x14ac:dyDescent="0.25">
      <c r="A17397">
        <v>0.22600000000000001</v>
      </c>
      <c r="B17397">
        <v>9.3267178982514298E-3</v>
      </c>
    </row>
    <row r="17398" spans="1:2" x14ac:dyDescent="0.25">
      <c r="A17398">
        <v>0.22600000000000001</v>
      </c>
      <c r="B17398">
        <v>9.3162968398496204E-3</v>
      </c>
    </row>
    <row r="17399" spans="1:2" x14ac:dyDescent="0.25">
      <c r="A17399">
        <v>0.22600000000000001</v>
      </c>
      <c r="B17399">
        <v>9.3078366599630598E-3</v>
      </c>
    </row>
    <row r="17400" spans="1:2" x14ac:dyDescent="0.25">
      <c r="A17400">
        <v>0.22600000000000001</v>
      </c>
      <c r="B17400">
        <v>9.3011074659471293E-3</v>
      </c>
    </row>
    <row r="17401" spans="1:2" x14ac:dyDescent="0.25">
      <c r="A17401">
        <v>0.22600000000000001</v>
      </c>
      <c r="B17401">
        <v>9.2952809151669296E-3</v>
      </c>
    </row>
    <row r="17402" spans="1:2" x14ac:dyDescent="0.25">
      <c r="A17402">
        <v>0.22600000000000001</v>
      </c>
      <c r="B17402">
        <v>9.2904747338275993E-3</v>
      </c>
    </row>
    <row r="17403" spans="1:2" x14ac:dyDescent="0.25">
      <c r="A17403">
        <v>0.22600000000000001</v>
      </c>
      <c r="B17403">
        <v>9.2867019999834308E-3</v>
      </c>
    </row>
    <row r="17404" spans="1:2" x14ac:dyDescent="0.25">
      <c r="A17404">
        <v>0.22600000000000001</v>
      </c>
      <c r="B17404">
        <v>9.2833283359058799E-3</v>
      </c>
    </row>
    <row r="17405" spans="1:2" x14ac:dyDescent="0.25">
      <c r="A17405">
        <v>0.22600000000000001</v>
      </c>
      <c r="B17405">
        <v>9.2802461172834996E-3</v>
      </c>
    </row>
    <row r="17406" spans="1:2" x14ac:dyDescent="0.25">
      <c r="A17406">
        <v>0.22600000000000001</v>
      </c>
      <c r="B17406">
        <v>9.2772862090819991E-3</v>
      </c>
    </row>
    <row r="17407" spans="1:2" x14ac:dyDescent="0.25">
      <c r="A17407">
        <v>0.22600000000000001</v>
      </c>
      <c r="B17407">
        <v>9.2738486493574093E-3</v>
      </c>
    </row>
    <row r="17408" spans="1:2" x14ac:dyDescent="0.25">
      <c r="A17408">
        <v>0.22600000000000001</v>
      </c>
      <c r="B17408">
        <v>9.2700706542294901E-3</v>
      </c>
    </row>
    <row r="17409" spans="1:2" x14ac:dyDescent="0.25">
      <c r="A17409">
        <v>0.22600000000000001</v>
      </c>
      <c r="B17409">
        <v>9.2648761367120306E-3</v>
      </c>
    </row>
    <row r="17410" spans="1:2" x14ac:dyDescent="0.25">
      <c r="A17410">
        <v>0.22600000000000001</v>
      </c>
      <c r="B17410">
        <v>9.2587184454864298E-3</v>
      </c>
    </row>
    <row r="17411" spans="1:2" x14ac:dyDescent="0.25">
      <c r="A17411">
        <v>0.22600000000000001</v>
      </c>
      <c r="B17411">
        <v>9.2500840240446695E-3</v>
      </c>
    </row>
    <row r="17412" spans="1:2" x14ac:dyDescent="0.25">
      <c r="A17412">
        <v>0.22600000000000001</v>
      </c>
      <c r="B17412">
        <v>9.2395101260839795E-3</v>
      </c>
    </row>
    <row r="17413" spans="1:2" x14ac:dyDescent="0.25">
      <c r="A17413">
        <v>0.22600000000000001</v>
      </c>
      <c r="B17413">
        <v>9.2242395257979299E-3</v>
      </c>
    </row>
    <row r="17414" spans="1:2" x14ac:dyDescent="0.25">
      <c r="A17414">
        <v>0.22600000000000001</v>
      </c>
      <c r="B17414">
        <v>9.2089689255118699E-3</v>
      </c>
    </row>
    <row r="17415" spans="1:2" x14ac:dyDescent="0.25">
      <c r="A17415">
        <v>0.22600000000000001</v>
      </c>
      <c r="B17415">
        <v>9.1832587693131892E-3</v>
      </c>
    </row>
    <row r="17416" spans="1:2" x14ac:dyDescent="0.25">
      <c r="A17416">
        <v>0.22600000000000001</v>
      </c>
      <c r="B17416">
        <v>9.1546230519333593E-3</v>
      </c>
    </row>
    <row r="17417" spans="1:2" x14ac:dyDescent="0.25">
      <c r="A17417">
        <v>0.22600000000000001</v>
      </c>
      <c r="B17417">
        <v>9.1239823039300592E-3</v>
      </c>
    </row>
    <row r="17418" spans="1:2" x14ac:dyDescent="0.25">
      <c r="A17418">
        <v>0.22600000000000001</v>
      </c>
      <c r="B17418">
        <v>9.0780667117627799E-3</v>
      </c>
    </row>
    <row r="17419" spans="1:2" x14ac:dyDescent="0.25">
      <c r="A17419">
        <v>0.22600000000000001</v>
      </c>
      <c r="B17419">
        <v>9.0315141027977001E-3</v>
      </c>
    </row>
    <row r="17420" spans="1:2" x14ac:dyDescent="0.25">
      <c r="A17420">
        <v>0.22600000000000001</v>
      </c>
      <c r="B17420">
        <v>8.9779743505371493E-3</v>
      </c>
    </row>
    <row r="17421" spans="1:2" x14ac:dyDescent="0.25">
      <c r="A17421">
        <v>0.22600000000000001</v>
      </c>
      <c r="B17421">
        <v>8.9136566273455495E-3</v>
      </c>
    </row>
    <row r="17422" spans="1:2" x14ac:dyDescent="0.25">
      <c r="A17422">
        <v>0.22600000000000001</v>
      </c>
      <c r="B17422">
        <v>8.8480949203387504E-3</v>
      </c>
    </row>
    <row r="17423" spans="1:2" x14ac:dyDescent="0.25">
      <c r="A17423">
        <v>0.22600000000000001</v>
      </c>
      <c r="B17423">
        <v>8.7828441101451792E-3</v>
      </c>
    </row>
    <row r="17424" spans="1:2" x14ac:dyDescent="0.25">
      <c r="A17424">
        <v>0.22600000000000001</v>
      </c>
      <c r="B17424">
        <v>8.7177497580652099E-3</v>
      </c>
    </row>
    <row r="17425" spans="1:2" x14ac:dyDescent="0.25">
      <c r="A17425">
        <v>0.22600000000000001</v>
      </c>
      <c r="B17425">
        <v>8.6559342425901204E-3</v>
      </c>
    </row>
    <row r="17426" spans="1:2" x14ac:dyDescent="0.25">
      <c r="A17426">
        <v>0.22600000000000001</v>
      </c>
      <c r="B17426">
        <v>8.6107190936959895E-3</v>
      </c>
    </row>
    <row r="17427" spans="1:2" x14ac:dyDescent="0.25">
      <c r="A17427">
        <v>0.22600000000000001</v>
      </c>
      <c r="B17427">
        <v>8.5683121953512402E-3</v>
      </c>
    </row>
    <row r="17428" spans="1:2" x14ac:dyDescent="0.25">
      <c r="A17428">
        <v>0.22600000000000001</v>
      </c>
      <c r="B17428">
        <v>8.5311443440400994E-3</v>
      </c>
    </row>
    <row r="17429" spans="1:2" x14ac:dyDescent="0.25">
      <c r="A17429">
        <v>0.22600000000000001</v>
      </c>
      <c r="B17429">
        <v>8.5093955355666703E-3</v>
      </c>
    </row>
    <row r="17430" spans="1:2" x14ac:dyDescent="0.25">
      <c r="A17430">
        <v>0.22600000000000001</v>
      </c>
      <c r="B17430">
        <v>8.4876467270932395E-3</v>
      </c>
    </row>
    <row r="17431" spans="1:2" x14ac:dyDescent="0.25">
      <c r="A17431">
        <v>0.22600000000000001</v>
      </c>
      <c r="B17431">
        <v>8.4705780395689708E-3</v>
      </c>
    </row>
    <row r="17432" spans="1:2" x14ac:dyDescent="0.25">
      <c r="A17432">
        <v>0.22600000000000001</v>
      </c>
      <c r="B17432">
        <v>8.4620898908175594E-3</v>
      </c>
    </row>
    <row r="17433" spans="1:2" x14ac:dyDescent="0.25">
      <c r="A17433">
        <v>0.22600000000000001</v>
      </c>
      <c r="B17433">
        <v>8.4533166357323702E-3</v>
      </c>
    </row>
    <row r="17434" spans="1:2" x14ac:dyDescent="0.25">
      <c r="A17434">
        <v>0.22600000000000001</v>
      </c>
      <c r="B17434">
        <v>8.4458726992817004E-3</v>
      </c>
    </row>
    <row r="17435" spans="1:2" x14ac:dyDescent="0.25">
      <c r="A17435">
        <v>0.22600000000000001</v>
      </c>
      <c r="B17435">
        <v>8.4422518332622001E-3</v>
      </c>
    </row>
    <row r="17436" spans="1:2" x14ac:dyDescent="0.25">
      <c r="A17436">
        <v>0.22600000000000001</v>
      </c>
      <c r="B17436">
        <v>8.4385911505685599E-3</v>
      </c>
    </row>
    <row r="17437" spans="1:2" x14ac:dyDescent="0.25">
      <c r="A17437">
        <v>0.22600000000000001</v>
      </c>
      <c r="B17437">
        <v>8.4359052550572206E-3</v>
      </c>
    </row>
    <row r="17438" spans="1:2" x14ac:dyDescent="0.25">
      <c r="A17438">
        <v>0.22600000000000001</v>
      </c>
      <c r="B17438">
        <v>8.4342715764137606E-3</v>
      </c>
    </row>
    <row r="17439" spans="1:2" x14ac:dyDescent="0.25">
      <c r="A17439">
        <v>0.22600000000000001</v>
      </c>
      <c r="B17439">
        <v>8.4326378977703006E-3</v>
      </c>
    </row>
    <row r="17440" spans="1:2" x14ac:dyDescent="0.25">
      <c r="A17440">
        <v>0.22600000000000001</v>
      </c>
      <c r="B17440">
        <v>8.4316529217083897E-3</v>
      </c>
    </row>
    <row r="17441" spans="1:2" x14ac:dyDescent="0.25">
      <c r="A17441">
        <v>0.22600000000000001</v>
      </c>
      <c r="B17441">
        <v>8.43111002343001E-3</v>
      </c>
    </row>
    <row r="17442" spans="1:2" x14ac:dyDescent="0.25">
      <c r="A17442">
        <v>0.22600000000000001</v>
      </c>
      <c r="B17442">
        <v>8.4305671251516494E-3</v>
      </c>
    </row>
    <row r="17443" spans="1:2" x14ac:dyDescent="0.25">
      <c r="A17443">
        <v>0.22600000000000001</v>
      </c>
      <c r="B17443">
        <v>8.4301818886877902E-3</v>
      </c>
    </row>
    <row r="17444" spans="1:2" x14ac:dyDescent="0.25">
      <c r="A17444">
        <v>0.22600000000000001</v>
      </c>
      <c r="B17444">
        <v>8.4300239592762904E-3</v>
      </c>
    </row>
    <row r="17445" spans="1:2" x14ac:dyDescent="0.25">
      <c r="A17445">
        <v>0.22600000000000001</v>
      </c>
      <c r="B17445">
        <v>8.4298695366717708E-3</v>
      </c>
    </row>
    <row r="17446" spans="1:2" x14ac:dyDescent="0.25">
      <c r="A17446">
        <v>0.22600000000000001</v>
      </c>
      <c r="B17446">
        <v>8.4298134405602701E-3</v>
      </c>
    </row>
    <row r="17447" spans="1:2" x14ac:dyDescent="0.25">
      <c r="A17447">
        <v>0.22600000000000001</v>
      </c>
      <c r="B17447">
        <v>8.4297653013647392E-3</v>
      </c>
    </row>
    <row r="17448" spans="1:2" x14ac:dyDescent="0.25">
      <c r="A17448">
        <v>0.22600000000000001</v>
      </c>
      <c r="B17448">
        <v>8.4297288321558209E-3</v>
      </c>
    </row>
    <row r="17449" spans="1:2" x14ac:dyDescent="0.25">
      <c r="A17449">
        <v>0.22600000000000001</v>
      </c>
      <c r="B17449">
        <v>8.4297166345427502E-3</v>
      </c>
    </row>
    <row r="17450" spans="1:2" x14ac:dyDescent="0.25">
      <c r="A17450">
        <v>0.22600000000000001</v>
      </c>
      <c r="B17450">
        <v>8.4297058473696701E-3</v>
      </c>
    </row>
    <row r="17451" spans="1:2" x14ac:dyDescent="0.25">
      <c r="A17451">
        <v>0.22600000000000001</v>
      </c>
      <c r="B17451">
        <v>8.4297024827687493E-3</v>
      </c>
    </row>
    <row r="17452" spans="1:2" x14ac:dyDescent="0.25">
      <c r="A17452">
        <v>0.22600000000000001</v>
      </c>
      <c r="B17452">
        <v>8.4297005858512096E-3</v>
      </c>
    </row>
    <row r="17453" spans="1:2" x14ac:dyDescent="0.25">
      <c r="A17453">
        <v>0.22600000000000001</v>
      </c>
      <c r="B17453">
        <v>8.4296986970239102E-3</v>
      </c>
    </row>
    <row r="17454" spans="1:2" x14ac:dyDescent="0.25">
      <c r="A17454">
        <v>0.22600000000000001</v>
      </c>
      <c r="B17454">
        <v>8.4296985391311904E-3</v>
      </c>
    </row>
    <row r="17455" spans="1:2" x14ac:dyDescent="0.25">
      <c r="A17455">
        <v>0.22600000000000001</v>
      </c>
      <c r="B17455">
        <v>8.4296984680489895E-3</v>
      </c>
    </row>
    <row r="17456" spans="1:2" x14ac:dyDescent="0.25">
      <c r="A17456">
        <v>0.22600000000000001</v>
      </c>
      <c r="B17456">
        <v>8.4296984737176495E-3</v>
      </c>
    </row>
    <row r="17457" spans="1:2" x14ac:dyDescent="0.25">
      <c r="A17457">
        <v>0.22600000000000001</v>
      </c>
      <c r="B17457">
        <v>8.4296985494223594E-3</v>
      </c>
    </row>
    <row r="17458" spans="1:2" x14ac:dyDescent="0.25">
      <c r="A17458">
        <v>0.22600000000000001</v>
      </c>
      <c r="B17458">
        <v>8.4296986307994207E-3</v>
      </c>
    </row>
    <row r="17459" spans="1:2" x14ac:dyDescent="0.25">
      <c r="A17459">
        <v>0.22600000000000001</v>
      </c>
      <c r="B17459">
        <v>8.4296986686312296E-3</v>
      </c>
    </row>
    <row r="17460" spans="1:2" x14ac:dyDescent="0.25">
      <c r="A17460">
        <v>0.22600000000000001</v>
      </c>
      <c r="B17460">
        <v>8.4296987050743004E-3</v>
      </c>
    </row>
    <row r="17461" spans="1:2" x14ac:dyDescent="0.25">
      <c r="A17461">
        <v>0.22600000000000001</v>
      </c>
      <c r="B17461">
        <v>8.4296987339500407E-3</v>
      </c>
    </row>
    <row r="17462" spans="1:2" x14ac:dyDescent="0.25">
      <c r="A17462">
        <v>0.22600000000000001</v>
      </c>
      <c r="B17462">
        <v>8.4296987462227808E-3</v>
      </c>
    </row>
    <row r="17463" spans="1:2" x14ac:dyDescent="0.25">
      <c r="A17463">
        <v>0.22600000000000001</v>
      </c>
      <c r="B17463">
        <v>8.4296987571212591E-3</v>
      </c>
    </row>
    <row r="17464" spans="1:2" x14ac:dyDescent="0.25">
      <c r="A17464">
        <v>0.22600000000000001</v>
      </c>
      <c r="B17464">
        <v>8.4296987621232406E-3</v>
      </c>
    </row>
    <row r="17465" spans="1:2" x14ac:dyDescent="0.25">
      <c r="A17465">
        <v>0.22600000000000001</v>
      </c>
      <c r="B17465">
        <v>8.4296987660257196E-3</v>
      </c>
    </row>
    <row r="17466" spans="1:2" x14ac:dyDescent="0.25">
      <c r="A17466">
        <v>0.22600000000000001</v>
      </c>
      <c r="B17466">
        <v>8.4296987686302508E-3</v>
      </c>
    </row>
    <row r="17467" spans="1:2" x14ac:dyDescent="0.25">
      <c r="A17467">
        <v>0.22600000000000001</v>
      </c>
      <c r="B17467">
        <v>8.4296987697527592E-3</v>
      </c>
    </row>
    <row r="17468" spans="1:2" x14ac:dyDescent="0.25">
      <c r="A17468">
        <v>0.22600000000000001</v>
      </c>
      <c r="B17468">
        <v>8.4296987708752796E-3</v>
      </c>
    </row>
    <row r="17469" spans="1:2" x14ac:dyDescent="0.25">
      <c r="A17469">
        <v>0.22600000000000001</v>
      </c>
      <c r="B17469">
        <v>8.4296987714126206E-3</v>
      </c>
    </row>
    <row r="17470" spans="1:2" x14ac:dyDescent="0.25">
      <c r="A17470">
        <v>0.22600000000000001</v>
      </c>
      <c r="B17470">
        <v>8.4296987717221699E-3</v>
      </c>
    </row>
    <row r="17471" spans="1:2" x14ac:dyDescent="0.25">
      <c r="A17471">
        <v>0.22600000000000001</v>
      </c>
      <c r="B17471">
        <v>8.4296987718586406E-3</v>
      </c>
    </row>
    <row r="17472" spans="1:2" x14ac:dyDescent="0.25">
      <c r="A17472">
        <v>0.22600000000000001</v>
      </c>
      <c r="B17472">
        <v>8.4296987719237795E-3</v>
      </c>
    </row>
    <row r="17473" spans="1:2" x14ac:dyDescent="0.25">
      <c r="A17473">
        <v>0.22600000000000001</v>
      </c>
      <c r="B17473">
        <v>8.4296987719991792E-3</v>
      </c>
    </row>
    <row r="17474" spans="1:2" x14ac:dyDescent="0.25">
      <c r="A17474">
        <v>0.22600000000000001</v>
      </c>
      <c r="B17474">
        <v>8.4296987720505097E-3</v>
      </c>
    </row>
    <row r="17475" spans="1:2" x14ac:dyDescent="0.25">
      <c r="A17475">
        <v>0.22600000000000001</v>
      </c>
      <c r="B17475">
        <v>8.4296987720618496E-3</v>
      </c>
    </row>
    <row r="17476" spans="1:2" x14ac:dyDescent="0.25">
      <c r="A17476">
        <v>0.22600000000000001</v>
      </c>
      <c r="B17476">
        <v>8.4296987720683305E-3</v>
      </c>
    </row>
    <row r="17477" spans="1:2" x14ac:dyDescent="0.25">
      <c r="A17477">
        <v>0.22600000000000001</v>
      </c>
      <c r="B17477">
        <v>8.4296987720723793E-3</v>
      </c>
    </row>
    <row r="17478" spans="1:2" x14ac:dyDescent="0.25">
      <c r="A17478">
        <v>0.22600000000000001</v>
      </c>
      <c r="B17478">
        <v>8.4296987720757499E-3</v>
      </c>
    </row>
    <row r="17479" spans="1:2" x14ac:dyDescent="0.25">
      <c r="A17479">
        <v>0.22600000000000001</v>
      </c>
      <c r="B17479">
        <v>8.4296987720801093E-3</v>
      </c>
    </row>
    <row r="17480" spans="1:2" x14ac:dyDescent="0.25">
      <c r="A17480">
        <v>0.22600000000000001</v>
      </c>
      <c r="B17480">
        <v>8.4296987720860108E-3</v>
      </c>
    </row>
    <row r="17481" spans="1:2" x14ac:dyDescent="0.25">
      <c r="A17481">
        <v>0.22600000000000001</v>
      </c>
      <c r="B17481">
        <v>8.4296987720912705E-3</v>
      </c>
    </row>
    <row r="17482" spans="1:2" x14ac:dyDescent="0.25">
      <c r="A17482">
        <v>0.22600000000000001</v>
      </c>
      <c r="B17482">
        <v>8.4296987720996596E-3</v>
      </c>
    </row>
    <row r="17483" spans="1:2" x14ac:dyDescent="0.25">
      <c r="A17483">
        <v>0.22600000000000001</v>
      </c>
      <c r="B17483">
        <v>8.4296987721123803E-3</v>
      </c>
    </row>
    <row r="17484" spans="1:2" x14ac:dyDescent="0.25">
      <c r="A17484">
        <v>0.22600000000000001</v>
      </c>
      <c r="B17484">
        <v>8.4296987721250993E-3</v>
      </c>
    </row>
    <row r="17485" spans="1:2" x14ac:dyDescent="0.25">
      <c r="A17485">
        <v>0.22600000000000001</v>
      </c>
      <c r="B17485">
        <v>8.4296987721492102E-3</v>
      </c>
    </row>
    <row r="17486" spans="1:2" x14ac:dyDescent="0.25">
      <c r="A17486">
        <v>0.22600000000000001</v>
      </c>
      <c r="B17486">
        <v>8.4296987721762494E-3</v>
      </c>
    </row>
    <row r="17487" spans="1:2" x14ac:dyDescent="0.25">
      <c r="A17487">
        <v>0.22600000000000001</v>
      </c>
      <c r="B17487">
        <v>8.4296987722072905E-3</v>
      </c>
    </row>
    <row r="17488" spans="1:2" x14ac:dyDescent="0.25">
      <c r="A17488">
        <v>0.22600000000000001</v>
      </c>
      <c r="B17488">
        <v>8.4296987722647498E-3</v>
      </c>
    </row>
    <row r="17489" spans="1:2" x14ac:dyDescent="0.25">
      <c r="A17489">
        <v>0.22600000000000001</v>
      </c>
      <c r="B17489">
        <v>8.4296987723280203E-3</v>
      </c>
    </row>
    <row r="17490" spans="1:2" x14ac:dyDescent="0.25">
      <c r="A17490">
        <v>0.22600000000000001</v>
      </c>
      <c r="B17490">
        <v>8.4296987724022804E-3</v>
      </c>
    </row>
    <row r="17491" spans="1:2" x14ac:dyDescent="0.25">
      <c r="A17491">
        <v>0.22600000000000001</v>
      </c>
      <c r="B17491">
        <v>8.4296987725434001E-3</v>
      </c>
    </row>
    <row r="17492" spans="1:2" x14ac:dyDescent="0.25">
      <c r="A17492">
        <v>0.22600000000000001</v>
      </c>
      <c r="B17492">
        <v>8.4296987726910303E-3</v>
      </c>
    </row>
    <row r="17493" spans="1:2" x14ac:dyDescent="0.25">
      <c r="A17493">
        <v>0.22600000000000001</v>
      </c>
      <c r="B17493">
        <v>8.4296987728586601E-3</v>
      </c>
    </row>
    <row r="17494" spans="1:2" x14ac:dyDescent="0.25">
      <c r="A17494">
        <v>0.22600000000000001</v>
      </c>
      <c r="B17494">
        <v>8.4296987731747892E-3</v>
      </c>
    </row>
    <row r="17495" spans="1:2" x14ac:dyDescent="0.25">
      <c r="A17495">
        <v>0.22600000000000001</v>
      </c>
      <c r="B17495">
        <v>8.42969877349092E-3</v>
      </c>
    </row>
    <row r="17496" spans="1:2" x14ac:dyDescent="0.25">
      <c r="A17496">
        <v>0.22600000000000001</v>
      </c>
      <c r="B17496">
        <v>8.4296987738958998E-3</v>
      </c>
    </row>
    <row r="17497" spans="1:2" x14ac:dyDescent="0.25">
      <c r="A17497">
        <v>0.22600000000000001</v>
      </c>
      <c r="B17497">
        <v>8.4296987746654405E-3</v>
      </c>
    </row>
    <row r="17498" spans="1:2" x14ac:dyDescent="0.25">
      <c r="A17498">
        <v>0.22600000000000001</v>
      </c>
      <c r="B17498">
        <v>8.4296987753569308E-3</v>
      </c>
    </row>
    <row r="17499" spans="1:2" x14ac:dyDescent="0.25">
      <c r="A17499">
        <v>0.22600000000000001</v>
      </c>
      <c r="B17499">
        <v>8.4296987761807596E-3</v>
      </c>
    </row>
    <row r="17500" spans="1:2" x14ac:dyDescent="0.25">
      <c r="A17500">
        <v>0.22600000000000001</v>
      </c>
      <c r="B17500">
        <v>8.4296987775664897E-3</v>
      </c>
    </row>
    <row r="17501" spans="1:2" x14ac:dyDescent="0.25">
      <c r="A17501">
        <v>0.22600000000000001</v>
      </c>
      <c r="B17501">
        <v>8.4296987789522302E-3</v>
      </c>
    </row>
    <row r="17502" spans="1:2" x14ac:dyDescent="0.25">
      <c r="A17502">
        <v>0.22600000000000001</v>
      </c>
      <c r="B17502">
        <v>8.4296987812282204E-3</v>
      </c>
    </row>
    <row r="17503" spans="1:2" x14ac:dyDescent="0.25">
      <c r="A17503">
        <v>0.22600000000000001</v>
      </c>
      <c r="B17503">
        <v>8.4296987840048899E-3</v>
      </c>
    </row>
    <row r="17504" spans="1:2" x14ac:dyDescent="0.25">
      <c r="A17504">
        <v>0.22600000000000001</v>
      </c>
      <c r="B17504">
        <v>8.4296987867815507E-3</v>
      </c>
    </row>
    <row r="17505" spans="1:2" x14ac:dyDescent="0.25">
      <c r="A17505">
        <v>0.22600000000000001</v>
      </c>
      <c r="B17505">
        <v>8.4296987914848093E-3</v>
      </c>
    </row>
    <row r="17506" spans="1:2" x14ac:dyDescent="0.25">
      <c r="A17506">
        <v>0.22600000000000001</v>
      </c>
      <c r="B17506">
        <v>8.4296987968092308E-3</v>
      </c>
    </row>
    <row r="17507" spans="1:2" x14ac:dyDescent="0.25">
      <c r="A17507">
        <v>0.22600000000000001</v>
      </c>
      <c r="B17507">
        <v>8.4296988021374496E-3</v>
      </c>
    </row>
    <row r="17508" spans="1:2" x14ac:dyDescent="0.25">
      <c r="A17508">
        <v>0.22600000000000001</v>
      </c>
      <c r="B17508">
        <v>8.4296988125751992E-3</v>
      </c>
    </row>
    <row r="17509" spans="1:2" x14ac:dyDescent="0.25">
      <c r="A17509">
        <v>0.22600000000000001</v>
      </c>
      <c r="B17509">
        <v>8.4296988230244795E-3</v>
      </c>
    </row>
    <row r="17510" spans="1:2" x14ac:dyDescent="0.25">
      <c r="A17510">
        <v>0.22600000000000001</v>
      </c>
      <c r="B17510">
        <v>8.4296988352872797E-3</v>
      </c>
    </row>
    <row r="17511" spans="1:2" x14ac:dyDescent="0.25">
      <c r="A17511">
        <v>0.22600000000000001</v>
      </c>
      <c r="B17511">
        <v>8.4296988551298205E-3</v>
      </c>
    </row>
    <row r="17512" spans="1:2" x14ac:dyDescent="0.25">
      <c r="A17512">
        <v>0.22600000000000001</v>
      </c>
      <c r="B17512">
        <v>8.4296988749723491E-3</v>
      </c>
    </row>
    <row r="17513" spans="1:2" x14ac:dyDescent="0.25">
      <c r="A17513">
        <v>0.22600000000000001</v>
      </c>
      <c r="B17513">
        <v>8.4296988990221807E-3</v>
      </c>
    </row>
    <row r="17514" spans="1:2" x14ac:dyDescent="0.25">
      <c r="A17514">
        <v>0.22600000000000001</v>
      </c>
      <c r="B17514">
        <v>8.4296989361450601E-3</v>
      </c>
    </row>
    <row r="17515" spans="1:2" x14ac:dyDescent="0.25">
      <c r="A17515">
        <v>0.22800000000000001</v>
      </c>
      <c r="B17515" t="s">
        <v>0</v>
      </c>
    </row>
    <row r="17516" spans="1:2" x14ac:dyDescent="0.25">
      <c r="A17516">
        <v>0.22800000000000001</v>
      </c>
      <c r="B17516">
        <v>9.5746919231787901E-3</v>
      </c>
    </row>
    <row r="17517" spans="1:2" x14ac:dyDescent="0.25">
      <c r="A17517">
        <v>0.22800000000000001</v>
      </c>
      <c r="B17517">
        <v>9.4773954320189497E-3</v>
      </c>
    </row>
    <row r="17518" spans="1:2" x14ac:dyDescent="0.25">
      <c r="A17518">
        <v>0.22800000000000001</v>
      </c>
      <c r="B17518">
        <v>9.4281954769586604E-3</v>
      </c>
    </row>
    <row r="17519" spans="1:2" x14ac:dyDescent="0.25">
      <c r="A17519">
        <v>0.22800000000000001</v>
      </c>
      <c r="B17519">
        <v>9.3939122562739508E-3</v>
      </c>
    </row>
    <row r="17520" spans="1:2" x14ac:dyDescent="0.25">
      <c r="A17520">
        <v>0.22800000000000001</v>
      </c>
      <c r="B17520">
        <v>9.3686382595158293E-3</v>
      </c>
    </row>
    <row r="17521" spans="1:2" x14ac:dyDescent="0.25">
      <c r="A17521">
        <v>0.22800000000000001</v>
      </c>
      <c r="B17521">
        <v>9.3489766407310899E-3</v>
      </c>
    </row>
    <row r="17522" spans="1:2" x14ac:dyDescent="0.25">
      <c r="A17522">
        <v>0.22800000000000001</v>
      </c>
      <c r="B17522">
        <v>9.3334296395775201E-3</v>
      </c>
    </row>
    <row r="17523" spans="1:2" x14ac:dyDescent="0.25">
      <c r="A17523">
        <v>0.22800000000000001</v>
      </c>
      <c r="B17523">
        <v>9.3206664513730501E-3</v>
      </c>
    </row>
    <row r="17524" spans="1:2" x14ac:dyDescent="0.25">
      <c r="A17524">
        <v>0.22800000000000001</v>
      </c>
      <c r="B17524">
        <v>9.3102614432444691E-3</v>
      </c>
    </row>
    <row r="17525" spans="1:2" x14ac:dyDescent="0.25">
      <c r="A17525">
        <v>0.22800000000000001</v>
      </c>
      <c r="B17525">
        <v>9.3017685981131304E-3</v>
      </c>
    </row>
    <row r="17526" spans="1:2" x14ac:dyDescent="0.25">
      <c r="A17526">
        <v>0.22800000000000001</v>
      </c>
      <c r="B17526">
        <v>9.2944250801611904E-3</v>
      </c>
    </row>
    <row r="17527" spans="1:2" x14ac:dyDescent="0.25">
      <c r="A17527">
        <v>0.22800000000000001</v>
      </c>
      <c r="B17527">
        <v>9.2884944103145597E-3</v>
      </c>
    </row>
    <row r="17528" spans="1:2" x14ac:dyDescent="0.25">
      <c r="A17528">
        <v>0.22800000000000001</v>
      </c>
      <c r="B17528">
        <v>9.2835679775381194E-3</v>
      </c>
    </row>
    <row r="17529" spans="1:2" x14ac:dyDescent="0.25">
      <c r="A17529">
        <v>0.22800000000000001</v>
      </c>
      <c r="B17529">
        <v>9.2796056359242905E-3</v>
      </c>
    </row>
    <row r="17530" spans="1:2" x14ac:dyDescent="0.25">
      <c r="A17530">
        <v>0.22800000000000001</v>
      </c>
      <c r="B17530">
        <v>9.2757844130546899E-3</v>
      </c>
    </row>
    <row r="17531" spans="1:2" x14ac:dyDescent="0.25">
      <c r="A17531">
        <v>0.22800000000000001</v>
      </c>
      <c r="B17531">
        <v>9.2725461359583206E-3</v>
      </c>
    </row>
    <row r="17532" spans="1:2" x14ac:dyDescent="0.25">
      <c r="A17532">
        <v>0.22800000000000001</v>
      </c>
      <c r="B17532">
        <v>9.2692298323262309E-3</v>
      </c>
    </row>
    <row r="17533" spans="1:2" x14ac:dyDescent="0.25">
      <c r="A17533">
        <v>0.22800000000000001</v>
      </c>
      <c r="B17533">
        <v>9.2655270506921197E-3</v>
      </c>
    </row>
    <row r="17534" spans="1:2" x14ac:dyDescent="0.25">
      <c r="A17534">
        <v>0.22800000000000001</v>
      </c>
      <c r="B17534">
        <v>9.2614078189623208E-3</v>
      </c>
    </row>
    <row r="17535" spans="1:2" x14ac:dyDescent="0.25">
      <c r="A17535">
        <v>0.22800000000000001</v>
      </c>
      <c r="B17535">
        <v>9.2560560665169694E-3</v>
      </c>
    </row>
    <row r="17536" spans="1:2" x14ac:dyDescent="0.25">
      <c r="A17536">
        <v>0.22800000000000001</v>
      </c>
      <c r="B17536">
        <v>9.2492750446418002E-3</v>
      </c>
    </row>
    <row r="17537" spans="1:2" x14ac:dyDescent="0.25">
      <c r="A17537">
        <v>0.22800000000000001</v>
      </c>
      <c r="B17537">
        <v>9.2407300408995797E-3</v>
      </c>
    </row>
    <row r="17538" spans="1:2" x14ac:dyDescent="0.25">
      <c r="A17538">
        <v>0.22800000000000001</v>
      </c>
      <c r="B17538">
        <v>9.2300266817428294E-3</v>
      </c>
    </row>
    <row r="17539" spans="1:2" x14ac:dyDescent="0.25">
      <c r="A17539">
        <v>0.22800000000000001</v>
      </c>
      <c r="B17539">
        <v>9.2151143694851299E-3</v>
      </c>
    </row>
    <row r="17540" spans="1:2" x14ac:dyDescent="0.25">
      <c r="A17540">
        <v>0.22800000000000001</v>
      </c>
      <c r="B17540">
        <v>9.1985713388484797E-3</v>
      </c>
    </row>
    <row r="17541" spans="1:2" x14ac:dyDescent="0.25">
      <c r="A17541">
        <v>0.22800000000000001</v>
      </c>
      <c r="B17541">
        <v>9.17405231457534E-3</v>
      </c>
    </row>
    <row r="17542" spans="1:2" x14ac:dyDescent="0.25">
      <c r="A17542">
        <v>0.22800000000000001</v>
      </c>
      <c r="B17542">
        <v>9.1443289538305408E-3</v>
      </c>
    </row>
    <row r="17543" spans="1:2" x14ac:dyDescent="0.25">
      <c r="A17543">
        <v>0.22800000000000001</v>
      </c>
      <c r="B17543">
        <v>9.1146309436501496E-3</v>
      </c>
    </row>
    <row r="17544" spans="1:2" x14ac:dyDescent="0.25">
      <c r="A17544">
        <v>0.22800000000000001</v>
      </c>
      <c r="B17544">
        <v>9.0700752858463504E-3</v>
      </c>
    </row>
    <row r="17545" spans="1:2" x14ac:dyDescent="0.25">
      <c r="A17545">
        <v>0.22800000000000001</v>
      </c>
      <c r="B17545">
        <v>9.0229140269765095E-3</v>
      </c>
    </row>
    <row r="17546" spans="1:2" x14ac:dyDescent="0.25">
      <c r="A17546">
        <v>0.22800000000000001</v>
      </c>
      <c r="B17546">
        <v>8.9716901962868297E-3</v>
      </c>
    </row>
    <row r="17547" spans="1:2" x14ac:dyDescent="0.25">
      <c r="A17547">
        <v>0.22800000000000001</v>
      </c>
      <c r="B17547">
        <v>8.9082558251175597E-3</v>
      </c>
    </row>
    <row r="17548" spans="1:2" x14ac:dyDescent="0.25">
      <c r="A17548">
        <v>0.22800000000000001</v>
      </c>
      <c r="B17548">
        <v>8.8450890873293195E-3</v>
      </c>
    </row>
    <row r="17549" spans="1:2" x14ac:dyDescent="0.25">
      <c r="A17549">
        <v>0.22800000000000001</v>
      </c>
      <c r="B17549">
        <v>8.7798636940027899E-3</v>
      </c>
    </row>
    <row r="17550" spans="1:2" x14ac:dyDescent="0.25">
      <c r="A17550">
        <v>0.22800000000000001</v>
      </c>
      <c r="B17550">
        <v>8.7175955948757995E-3</v>
      </c>
    </row>
    <row r="17551" spans="1:2" x14ac:dyDescent="0.25">
      <c r="A17551">
        <v>0.22800000000000001</v>
      </c>
      <c r="B17551">
        <v>8.6574301457985892E-3</v>
      </c>
    </row>
    <row r="17552" spans="1:2" x14ac:dyDescent="0.25">
      <c r="A17552">
        <v>0.22800000000000001</v>
      </c>
      <c r="B17552">
        <v>8.61221499690446E-3</v>
      </c>
    </row>
    <row r="17553" spans="1:2" x14ac:dyDescent="0.25">
      <c r="A17553">
        <v>0.22800000000000001</v>
      </c>
      <c r="B17553">
        <v>8.5669998480103308E-3</v>
      </c>
    </row>
    <row r="17554" spans="1:2" x14ac:dyDescent="0.25">
      <c r="A17554">
        <v>0.22800000000000001</v>
      </c>
      <c r="B17554">
        <v>8.5338602650414392E-3</v>
      </c>
    </row>
    <row r="17555" spans="1:2" x14ac:dyDescent="0.25">
      <c r="A17555">
        <v>0.22800000000000001</v>
      </c>
      <c r="B17555">
        <v>8.5112949063630098E-3</v>
      </c>
    </row>
    <row r="17556" spans="1:2" x14ac:dyDescent="0.25">
      <c r="A17556">
        <v>0.22800000000000001</v>
      </c>
      <c r="B17556">
        <v>8.4884427875776894E-3</v>
      </c>
    </row>
    <row r="17557" spans="1:2" x14ac:dyDescent="0.25">
      <c r="A17557">
        <v>0.22800000000000001</v>
      </c>
      <c r="B17557">
        <v>8.4711126560118397E-3</v>
      </c>
    </row>
    <row r="17558" spans="1:2" x14ac:dyDescent="0.25">
      <c r="A17558">
        <v>0.22800000000000001</v>
      </c>
      <c r="B17558">
        <v>8.4612931256935406E-3</v>
      </c>
    </row>
    <row r="17559" spans="1:2" x14ac:dyDescent="0.25">
      <c r="A17559">
        <v>0.22800000000000001</v>
      </c>
      <c r="B17559">
        <v>8.4525198706083497E-3</v>
      </c>
    </row>
    <row r="17560" spans="1:2" x14ac:dyDescent="0.25">
      <c r="A17560">
        <v>0.22800000000000001</v>
      </c>
      <c r="B17560">
        <v>8.4462481259850106E-3</v>
      </c>
    </row>
    <row r="17561" spans="1:2" x14ac:dyDescent="0.25">
      <c r="A17561">
        <v>0.22800000000000001</v>
      </c>
      <c r="B17561">
        <v>8.4420865918431193E-3</v>
      </c>
    </row>
    <row r="17562" spans="1:2" x14ac:dyDescent="0.25">
      <c r="A17562">
        <v>0.22800000000000001</v>
      </c>
      <c r="B17562">
        <v>8.4385074481005302E-3</v>
      </c>
    </row>
    <row r="17563" spans="1:2" x14ac:dyDescent="0.25">
      <c r="A17563">
        <v>0.22800000000000001</v>
      </c>
      <c r="B17563">
        <v>8.4360320569561408E-3</v>
      </c>
    </row>
    <row r="17564" spans="1:2" x14ac:dyDescent="0.25">
      <c r="A17564">
        <v>0.22800000000000001</v>
      </c>
      <c r="B17564">
        <v>8.4343200361774503E-3</v>
      </c>
    </row>
    <row r="17565" spans="1:2" x14ac:dyDescent="0.25">
      <c r="A17565">
        <v>0.22800000000000001</v>
      </c>
      <c r="B17565">
        <v>8.4326159268466698E-3</v>
      </c>
    </row>
    <row r="17566" spans="1:2" x14ac:dyDescent="0.25">
      <c r="A17566">
        <v>0.22800000000000001</v>
      </c>
      <c r="B17566">
        <v>8.4316475783228692E-3</v>
      </c>
    </row>
    <row r="17567" spans="1:2" x14ac:dyDescent="0.25">
      <c r="A17567">
        <v>0.22800000000000001</v>
      </c>
      <c r="B17567">
        <v>8.4311351420432099E-3</v>
      </c>
    </row>
    <row r="17568" spans="1:2" x14ac:dyDescent="0.25">
      <c r="A17568">
        <v>0.22800000000000001</v>
      </c>
      <c r="B17568">
        <v>8.4305987213045604E-3</v>
      </c>
    </row>
    <row r="17569" spans="1:2" x14ac:dyDescent="0.25">
      <c r="A17569">
        <v>0.22800000000000001</v>
      </c>
      <c r="B17569">
        <v>8.4302007572576495E-3</v>
      </c>
    </row>
    <row r="17570" spans="1:2" x14ac:dyDescent="0.25">
      <c r="A17570">
        <v>0.22800000000000001</v>
      </c>
      <c r="B17570">
        <v>8.4300416145474608E-3</v>
      </c>
    </row>
    <row r="17571" spans="1:2" x14ac:dyDescent="0.25">
      <c r="A17571">
        <v>0.22800000000000001</v>
      </c>
      <c r="B17571">
        <v>8.4298759554664194E-3</v>
      </c>
    </row>
    <row r="17572" spans="1:2" x14ac:dyDescent="0.25">
      <c r="A17572">
        <v>0.22800000000000001</v>
      </c>
      <c r="B17572">
        <v>8.4298156469494803E-3</v>
      </c>
    </row>
    <row r="17573" spans="1:2" x14ac:dyDescent="0.25">
      <c r="A17573">
        <v>0.22800000000000001</v>
      </c>
      <c r="B17573">
        <v>8.4297675077539408E-3</v>
      </c>
    </row>
    <row r="17574" spans="1:2" x14ac:dyDescent="0.25">
      <c r="A17574">
        <v>0.22800000000000001</v>
      </c>
      <c r="B17574">
        <v>8.4297317469945697E-3</v>
      </c>
    </row>
    <row r="17575" spans="1:2" x14ac:dyDescent="0.25">
      <c r="A17575">
        <v>0.22800000000000001</v>
      </c>
      <c r="B17575">
        <v>8.4297194381302894E-3</v>
      </c>
    </row>
    <row r="17576" spans="1:2" x14ac:dyDescent="0.25">
      <c r="A17576">
        <v>0.22800000000000001</v>
      </c>
      <c r="B17576">
        <v>8.4297070528520594E-3</v>
      </c>
    </row>
    <row r="17577" spans="1:2" x14ac:dyDescent="0.25">
      <c r="A17577">
        <v>0.22800000000000001</v>
      </c>
      <c r="B17577">
        <v>8.4297031372328208E-3</v>
      </c>
    </row>
    <row r="17578" spans="1:2" x14ac:dyDescent="0.25">
      <c r="A17578">
        <v>0.22800000000000001</v>
      </c>
      <c r="B17578">
        <v>8.4297008590778506E-3</v>
      </c>
    </row>
    <row r="17579" spans="1:2" x14ac:dyDescent="0.25">
      <c r="A17579">
        <v>0.22800000000000001</v>
      </c>
      <c r="B17579">
        <v>8.4296991482596204E-3</v>
      </c>
    </row>
    <row r="17580" spans="1:2" x14ac:dyDescent="0.25">
      <c r="A17580">
        <v>0.22800000000000001</v>
      </c>
      <c r="B17580">
        <v>8.42969874646083E-3</v>
      </c>
    </row>
    <row r="17581" spans="1:2" x14ac:dyDescent="0.25">
      <c r="A17581">
        <v>0.22800000000000001</v>
      </c>
      <c r="B17581">
        <v>8.4296984698142008E-3</v>
      </c>
    </row>
    <row r="17582" spans="1:2" x14ac:dyDescent="0.25">
      <c r="A17582">
        <v>0.22800000000000001</v>
      </c>
      <c r="B17582">
        <v>8.4296984785166007E-3</v>
      </c>
    </row>
    <row r="17583" spans="1:2" x14ac:dyDescent="0.25">
      <c r="A17583">
        <v>0.22800000000000001</v>
      </c>
      <c r="B17583">
        <v>8.4296985529914107E-3</v>
      </c>
    </row>
    <row r="17584" spans="1:2" x14ac:dyDescent="0.25">
      <c r="A17584">
        <v>0.22800000000000001</v>
      </c>
      <c r="B17584">
        <v>8.4296986224568597E-3</v>
      </c>
    </row>
    <row r="17585" spans="1:2" x14ac:dyDescent="0.25">
      <c r="A17585">
        <v>0.22800000000000001</v>
      </c>
      <c r="B17585">
        <v>8.4296986637976898E-3</v>
      </c>
    </row>
    <row r="17586" spans="1:2" x14ac:dyDescent="0.25">
      <c r="A17586">
        <v>0.22800000000000001</v>
      </c>
      <c r="B17586">
        <v>8.4296987004200997E-3</v>
      </c>
    </row>
    <row r="17587" spans="1:2" x14ac:dyDescent="0.25">
      <c r="A17587">
        <v>0.22800000000000001</v>
      </c>
      <c r="B17587">
        <v>8.4296987290777593E-3</v>
      </c>
    </row>
    <row r="17588" spans="1:2" x14ac:dyDescent="0.25">
      <c r="A17588">
        <v>0.22800000000000001</v>
      </c>
      <c r="B17588">
        <v>8.4296987421514803E-3</v>
      </c>
    </row>
    <row r="17589" spans="1:2" x14ac:dyDescent="0.25">
      <c r="A17589">
        <v>0.22800000000000001</v>
      </c>
      <c r="B17589">
        <v>8.4296987552242592E-3</v>
      </c>
    </row>
    <row r="17590" spans="1:2" x14ac:dyDescent="0.25">
      <c r="A17590">
        <v>0.22800000000000001</v>
      </c>
      <c r="B17590">
        <v>8.4296987605078297E-3</v>
      </c>
    </row>
    <row r="17591" spans="1:2" x14ac:dyDescent="0.25">
      <c r="A17591">
        <v>0.22800000000000001</v>
      </c>
      <c r="B17591">
        <v>8.4296987649121503E-3</v>
      </c>
    </row>
    <row r="17592" spans="1:2" x14ac:dyDescent="0.25">
      <c r="A17592">
        <v>0.22800000000000001</v>
      </c>
      <c r="B17592">
        <v>8.4296987680047807E-3</v>
      </c>
    </row>
    <row r="17593" spans="1:2" x14ac:dyDescent="0.25">
      <c r="A17593">
        <v>0.22800000000000001</v>
      </c>
      <c r="B17593">
        <v>8.4296987694881392E-3</v>
      </c>
    </row>
    <row r="17594" spans="1:2" x14ac:dyDescent="0.25">
      <c r="A17594">
        <v>0.22800000000000001</v>
      </c>
      <c r="B17594">
        <v>8.4296987705130503E-3</v>
      </c>
    </row>
    <row r="17595" spans="1:2" x14ac:dyDescent="0.25">
      <c r="A17595">
        <v>0.22800000000000001</v>
      </c>
      <c r="B17595">
        <v>8.4296987710414297E-3</v>
      </c>
    </row>
    <row r="17596" spans="1:2" x14ac:dyDescent="0.25">
      <c r="A17596">
        <v>0.22800000000000001</v>
      </c>
      <c r="B17596">
        <v>8.4296987715698091E-3</v>
      </c>
    </row>
    <row r="17597" spans="1:2" x14ac:dyDescent="0.25">
      <c r="A17597">
        <v>0.22800000000000001</v>
      </c>
      <c r="B17597">
        <v>8.4296987717941193E-3</v>
      </c>
    </row>
    <row r="17598" spans="1:2" x14ac:dyDescent="0.25">
      <c r="A17598">
        <v>0.22800000000000001</v>
      </c>
      <c r="B17598">
        <v>8.4296987718827203E-3</v>
      </c>
    </row>
    <row r="17599" spans="1:2" x14ac:dyDescent="0.25">
      <c r="A17599">
        <v>0.22800000000000001</v>
      </c>
      <c r="B17599">
        <v>8.4296987719713092E-3</v>
      </c>
    </row>
    <row r="17600" spans="1:2" x14ac:dyDescent="0.25">
      <c r="A17600">
        <v>0.22800000000000001</v>
      </c>
      <c r="B17600">
        <v>8.4296987720222406E-3</v>
      </c>
    </row>
    <row r="17601" spans="1:2" x14ac:dyDescent="0.25">
      <c r="A17601">
        <v>0.22800000000000001</v>
      </c>
      <c r="B17601">
        <v>8.4296987720434303E-3</v>
      </c>
    </row>
    <row r="17602" spans="1:2" x14ac:dyDescent="0.25">
      <c r="A17602">
        <v>0.22800000000000001</v>
      </c>
      <c r="B17602">
        <v>8.4296987720646303E-3</v>
      </c>
    </row>
    <row r="17603" spans="1:2" x14ac:dyDescent="0.25">
      <c r="A17603">
        <v>0.22800000000000001</v>
      </c>
      <c r="B17603">
        <v>8.4296987720703601E-3</v>
      </c>
    </row>
    <row r="17604" spans="1:2" x14ac:dyDescent="0.25">
      <c r="A17604">
        <v>0.22800000000000001</v>
      </c>
      <c r="B17604">
        <v>8.4296987720751601E-3</v>
      </c>
    </row>
    <row r="17605" spans="1:2" x14ac:dyDescent="0.25">
      <c r="A17605">
        <v>0.22800000000000001</v>
      </c>
      <c r="B17605">
        <v>8.4296987720801405E-3</v>
      </c>
    </row>
    <row r="17606" spans="1:2" x14ac:dyDescent="0.25">
      <c r="A17606">
        <v>0.22800000000000001</v>
      </c>
      <c r="B17606">
        <v>8.4296987720872095E-3</v>
      </c>
    </row>
    <row r="17607" spans="1:2" x14ac:dyDescent="0.25">
      <c r="A17607">
        <v>0.22800000000000001</v>
      </c>
      <c r="B17607">
        <v>8.4296987720941796E-3</v>
      </c>
    </row>
    <row r="17608" spans="1:2" x14ac:dyDescent="0.25">
      <c r="A17608">
        <v>0.22800000000000001</v>
      </c>
      <c r="B17608">
        <v>8.4296987721028394E-3</v>
      </c>
    </row>
    <row r="17609" spans="1:2" x14ac:dyDescent="0.25">
      <c r="A17609">
        <v>0.22800000000000001</v>
      </c>
      <c r="B17609">
        <v>8.4296987721170693E-3</v>
      </c>
    </row>
    <row r="17610" spans="1:2" x14ac:dyDescent="0.25">
      <c r="A17610">
        <v>0.22800000000000001</v>
      </c>
      <c r="B17610">
        <v>8.4296987721318006E-3</v>
      </c>
    </row>
    <row r="17611" spans="1:2" x14ac:dyDescent="0.25">
      <c r="A17611">
        <v>0.22800000000000001</v>
      </c>
      <c r="B17611">
        <v>8.4296987721592907E-3</v>
      </c>
    </row>
    <row r="17612" spans="1:2" x14ac:dyDescent="0.25">
      <c r="A17612">
        <v>0.22800000000000001</v>
      </c>
      <c r="B17612">
        <v>8.4296987721881097E-3</v>
      </c>
    </row>
    <row r="17613" spans="1:2" x14ac:dyDescent="0.25">
      <c r="A17613">
        <v>0.22800000000000001</v>
      </c>
      <c r="B17613">
        <v>8.4296987722279493E-3</v>
      </c>
    </row>
    <row r="17614" spans="1:2" x14ac:dyDescent="0.25">
      <c r="A17614">
        <v>0.22800000000000001</v>
      </c>
      <c r="B17614">
        <v>8.4296987722854103E-3</v>
      </c>
    </row>
    <row r="17615" spans="1:2" x14ac:dyDescent="0.25">
      <c r="A17615">
        <v>0.22800000000000001</v>
      </c>
      <c r="B17615">
        <v>8.4296987723552104E-3</v>
      </c>
    </row>
    <row r="17616" spans="1:2" x14ac:dyDescent="0.25">
      <c r="A17616">
        <v>0.22800000000000001</v>
      </c>
      <c r="B17616">
        <v>8.4296987724471802E-3</v>
      </c>
    </row>
    <row r="17617" spans="1:2" x14ac:dyDescent="0.25">
      <c r="A17617">
        <v>0.22800000000000001</v>
      </c>
      <c r="B17617">
        <v>8.4296987725883399E-3</v>
      </c>
    </row>
    <row r="17618" spans="1:2" x14ac:dyDescent="0.25">
      <c r="A17618">
        <v>0.22800000000000001</v>
      </c>
      <c r="B17618">
        <v>8.4296987727480004E-3</v>
      </c>
    </row>
    <row r="17619" spans="1:2" x14ac:dyDescent="0.25">
      <c r="A17619">
        <v>0.22800000000000001</v>
      </c>
      <c r="B17619">
        <v>8.4296987729229993E-3</v>
      </c>
    </row>
    <row r="17620" spans="1:2" x14ac:dyDescent="0.25">
      <c r="A17620">
        <v>0.22800000000000001</v>
      </c>
      <c r="B17620">
        <v>8.4296987732968304E-3</v>
      </c>
    </row>
    <row r="17621" spans="1:2" x14ac:dyDescent="0.25">
      <c r="A17621">
        <v>0.22800000000000001</v>
      </c>
      <c r="B17621">
        <v>8.4296987736874E-3</v>
      </c>
    </row>
    <row r="17622" spans="1:2" x14ac:dyDescent="0.25">
      <c r="A17622">
        <v>0.22800000000000001</v>
      </c>
      <c r="B17622">
        <v>8.4296987740779695E-3</v>
      </c>
    </row>
    <row r="17623" spans="1:2" x14ac:dyDescent="0.25">
      <c r="A17623">
        <v>0.22800000000000001</v>
      </c>
      <c r="B17623">
        <v>8.4296987748445004E-3</v>
      </c>
    </row>
    <row r="17624" spans="1:2" x14ac:dyDescent="0.25">
      <c r="A17624">
        <v>0.22800000000000001</v>
      </c>
      <c r="B17624">
        <v>8.4296987756437899E-3</v>
      </c>
    </row>
    <row r="17625" spans="1:2" x14ac:dyDescent="0.25">
      <c r="A17625">
        <v>0.22800000000000001</v>
      </c>
      <c r="B17625">
        <v>8.4296987764709806E-3</v>
      </c>
    </row>
    <row r="17626" spans="1:2" x14ac:dyDescent="0.25">
      <c r="A17626">
        <v>0.22800000000000001</v>
      </c>
      <c r="B17626">
        <v>8.4296987780341608E-3</v>
      </c>
    </row>
    <row r="17627" spans="1:2" x14ac:dyDescent="0.25">
      <c r="A17627">
        <v>0.22800000000000001</v>
      </c>
      <c r="B17627">
        <v>8.4296987796707804E-3</v>
      </c>
    </row>
    <row r="17628" spans="1:2" x14ac:dyDescent="0.25">
      <c r="A17628">
        <v>0.22800000000000001</v>
      </c>
      <c r="B17628">
        <v>8.4296987819095504E-3</v>
      </c>
    </row>
    <row r="17629" spans="1:2" x14ac:dyDescent="0.25">
      <c r="A17629">
        <v>0.22800000000000001</v>
      </c>
      <c r="B17629">
        <v>8.4296987850472592E-3</v>
      </c>
    </row>
    <row r="17630" spans="1:2" x14ac:dyDescent="0.25">
      <c r="A17630">
        <v>0.22800000000000001</v>
      </c>
      <c r="B17630">
        <v>8.42969878800277E-3</v>
      </c>
    </row>
    <row r="17631" spans="1:2" x14ac:dyDescent="0.25">
      <c r="A17631">
        <v>0.22800000000000001</v>
      </c>
      <c r="B17631">
        <v>8.4296987926777405E-3</v>
      </c>
    </row>
    <row r="17632" spans="1:2" x14ac:dyDescent="0.25">
      <c r="A17632">
        <v>0.22800000000000001</v>
      </c>
      <c r="B17632">
        <v>8.4296987985872304E-3</v>
      </c>
    </row>
    <row r="17633" spans="1:2" x14ac:dyDescent="0.25">
      <c r="A17633">
        <v>0.22800000000000001</v>
      </c>
      <c r="B17633">
        <v>8.4296988046479795E-3</v>
      </c>
    </row>
    <row r="17634" spans="1:2" x14ac:dyDescent="0.25">
      <c r="A17634">
        <v>0.22800000000000001</v>
      </c>
      <c r="B17634">
        <v>8.4296988162384703E-3</v>
      </c>
    </row>
    <row r="17635" spans="1:2" x14ac:dyDescent="0.25">
      <c r="A17635">
        <v>0.22800000000000001</v>
      </c>
      <c r="B17635">
        <v>8.4296988273011696E-3</v>
      </c>
    </row>
    <row r="17636" spans="1:2" x14ac:dyDescent="0.25">
      <c r="A17636">
        <v>0.22800000000000001</v>
      </c>
      <c r="B17636">
        <v>8.4296988395629706E-3</v>
      </c>
    </row>
    <row r="17637" spans="1:2" x14ac:dyDescent="0.25">
      <c r="A17637">
        <v>0.22800000000000001</v>
      </c>
      <c r="B17637">
        <v>8.4296988594054992E-3</v>
      </c>
    </row>
    <row r="17638" spans="1:2" x14ac:dyDescent="0.25">
      <c r="A17638">
        <v>0.22800000000000001</v>
      </c>
      <c r="B17638">
        <v>8.4296988809636503E-3</v>
      </c>
    </row>
    <row r="17639" spans="1:2" x14ac:dyDescent="0.25">
      <c r="A17639">
        <v>0.22800000000000001</v>
      </c>
      <c r="B17639">
        <v>8.4296989101380008E-3</v>
      </c>
    </row>
    <row r="17640" spans="1:2" x14ac:dyDescent="0.25">
      <c r="A17640">
        <v>0.22800000000000001</v>
      </c>
      <c r="B17640">
        <v>8.4296989502909408E-3</v>
      </c>
    </row>
    <row r="17641" spans="1:2" x14ac:dyDescent="0.25">
      <c r="A17641">
        <v>0.23</v>
      </c>
      <c r="B17641" t="s">
        <v>0</v>
      </c>
    </row>
    <row r="17642" spans="1:2" x14ac:dyDescent="0.25">
      <c r="A17642">
        <v>0.23</v>
      </c>
      <c r="B17642">
        <v>9.5684031405428895E-3</v>
      </c>
    </row>
    <row r="17643" spans="1:2" x14ac:dyDescent="0.25">
      <c r="A17643">
        <v>0.23</v>
      </c>
      <c r="B17643">
        <v>9.4715971060018497E-3</v>
      </c>
    </row>
    <row r="17644" spans="1:2" x14ac:dyDescent="0.25">
      <c r="A17644">
        <v>0.23</v>
      </c>
      <c r="B17644">
        <v>9.4226944791428301E-3</v>
      </c>
    </row>
    <row r="17645" spans="1:2" x14ac:dyDescent="0.25">
      <c r="A17645">
        <v>0.23</v>
      </c>
      <c r="B17645">
        <v>9.3885142356128406E-3</v>
      </c>
    </row>
    <row r="17646" spans="1:2" x14ac:dyDescent="0.25">
      <c r="A17646">
        <v>0.23</v>
      </c>
      <c r="B17646">
        <v>9.3631033370456494E-3</v>
      </c>
    </row>
    <row r="17647" spans="1:2" x14ac:dyDescent="0.25">
      <c r="A17647">
        <v>0.23</v>
      </c>
      <c r="B17647">
        <v>9.3433745243075503E-3</v>
      </c>
    </row>
    <row r="17648" spans="1:2" x14ac:dyDescent="0.25">
      <c r="A17648">
        <v>0.23</v>
      </c>
      <c r="B17648">
        <v>9.3276056783643709E-3</v>
      </c>
    </row>
    <row r="17649" spans="1:2" x14ac:dyDescent="0.25">
      <c r="A17649">
        <v>0.23</v>
      </c>
      <c r="B17649">
        <v>9.3147481283328993E-3</v>
      </c>
    </row>
    <row r="17650" spans="1:2" x14ac:dyDescent="0.25">
      <c r="A17650">
        <v>0.23</v>
      </c>
      <c r="B17650">
        <v>9.3043081364334399E-3</v>
      </c>
    </row>
    <row r="17651" spans="1:2" x14ac:dyDescent="0.25">
      <c r="A17651">
        <v>0.23</v>
      </c>
      <c r="B17651">
        <v>9.2954724527301302E-3</v>
      </c>
    </row>
    <row r="17652" spans="1:2" x14ac:dyDescent="0.25">
      <c r="A17652">
        <v>0.23</v>
      </c>
      <c r="B17652">
        <v>9.2879841742556993E-3</v>
      </c>
    </row>
    <row r="17653" spans="1:2" x14ac:dyDescent="0.25">
      <c r="A17653">
        <v>0.23</v>
      </c>
      <c r="B17653">
        <v>9.2817709191935095E-3</v>
      </c>
    </row>
    <row r="17654" spans="1:2" x14ac:dyDescent="0.25">
      <c r="A17654">
        <v>0.23</v>
      </c>
      <c r="B17654">
        <v>9.2767932949748E-3</v>
      </c>
    </row>
    <row r="17655" spans="1:2" x14ac:dyDescent="0.25">
      <c r="A17655">
        <v>0.23</v>
      </c>
      <c r="B17655">
        <v>9.2723717287446095E-3</v>
      </c>
    </row>
    <row r="17656" spans="1:2" x14ac:dyDescent="0.25">
      <c r="A17656">
        <v>0.23</v>
      </c>
      <c r="B17656">
        <v>9.26853243952022E-3</v>
      </c>
    </row>
    <row r="17657" spans="1:2" x14ac:dyDescent="0.25">
      <c r="A17657">
        <v>0.23</v>
      </c>
      <c r="B17657">
        <v>9.2649303939915002E-3</v>
      </c>
    </row>
    <row r="17658" spans="1:2" x14ac:dyDescent="0.25">
      <c r="A17658">
        <v>0.23</v>
      </c>
      <c r="B17658">
        <v>9.2612707476577103E-3</v>
      </c>
    </row>
    <row r="17659" spans="1:2" x14ac:dyDescent="0.25">
      <c r="A17659">
        <v>0.23</v>
      </c>
      <c r="B17659">
        <v>9.2574721545938699E-3</v>
      </c>
    </row>
    <row r="17660" spans="1:2" x14ac:dyDescent="0.25">
      <c r="A17660">
        <v>0.23</v>
      </c>
      <c r="B17660">
        <v>9.2528475231703402E-3</v>
      </c>
    </row>
    <row r="17661" spans="1:2" x14ac:dyDescent="0.25">
      <c r="A17661">
        <v>0.23</v>
      </c>
      <c r="B17661">
        <v>9.2475475257688192E-3</v>
      </c>
    </row>
    <row r="17662" spans="1:2" x14ac:dyDescent="0.25">
      <c r="A17662">
        <v>0.23</v>
      </c>
      <c r="B17662">
        <v>9.2401230020929606E-3</v>
      </c>
    </row>
    <row r="17663" spans="1:2" x14ac:dyDescent="0.25">
      <c r="A17663">
        <v>0.23</v>
      </c>
      <c r="B17663">
        <v>9.23166147872043E-3</v>
      </c>
    </row>
    <row r="17664" spans="1:2" x14ac:dyDescent="0.25">
      <c r="A17664">
        <v>0.23</v>
      </c>
      <c r="B17664">
        <v>9.2199949183051008E-3</v>
      </c>
    </row>
    <row r="17665" spans="1:2" x14ac:dyDescent="0.25">
      <c r="A17665">
        <v>0.23</v>
      </c>
      <c r="B17665">
        <v>9.2064830712433807E-3</v>
      </c>
    </row>
    <row r="17666" spans="1:2" x14ac:dyDescent="0.25">
      <c r="A17666">
        <v>0.23</v>
      </c>
      <c r="B17666">
        <v>9.1869569365381609E-3</v>
      </c>
    </row>
    <row r="17667" spans="1:2" x14ac:dyDescent="0.25">
      <c r="A17667">
        <v>0.23</v>
      </c>
      <c r="B17667">
        <v>9.1661001992673595E-3</v>
      </c>
    </row>
    <row r="17668" spans="1:2" x14ac:dyDescent="0.25">
      <c r="A17668">
        <v>0.23</v>
      </c>
      <c r="B17668">
        <v>9.1363545093699396E-3</v>
      </c>
    </row>
    <row r="17669" spans="1:2" x14ac:dyDescent="0.25">
      <c r="A17669">
        <v>0.23</v>
      </c>
      <c r="B17669">
        <v>9.1048089737629199E-3</v>
      </c>
    </row>
    <row r="17670" spans="1:2" x14ac:dyDescent="0.25">
      <c r="A17670">
        <v>0.23</v>
      </c>
      <c r="B17670">
        <v>9.0620428626588204E-3</v>
      </c>
    </row>
    <row r="17671" spans="1:2" x14ac:dyDescent="0.25">
      <c r="A17671">
        <v>0.23</v>
      </c>
      <c r="B17671">
        <v>9.0145282033386905E-3</v>
      </c>
    </row>
    <row r="17672" spans="1:2" x14ac:dyDescent="0.25">
      <c r="A17672">
        <v>0.23</v>
      </c>
      <c r="B17672">
        <v>8.9654060420365205E-3</v>
      </c>
    </row>
    <row r="17673" spans="1:2" x14ac:dyDescent="0.25">
      <c r="A17673">
        <v>0.23</v>
      </c>
      <c r="B17673">
        <v>8.9032896404222309E-3</v>
      </c>
    </row>
    <row r="17674" spans="1:2" x14ac:dyDescent="0.25">
      <c r="A17674">
        <v>0.23</v>
      </c>
      <c r="B17674">
        <v>8.8412329034709292E-3</v>
      </c>
    </row>
    <row r="17675" spans="1:2" x14ac:dyDescent="0.25">
      <c r="A17675">
        <v>0.23</v>
      </c>
      <c r="B17675">
        <v>8.7773396895465608E-3</v>
      </c>
    </row>
    <row r="17676" spans="1:2" x14ac:dyDescent="0.25">
      <c r="A17676">
        <v>0.23</v>
      </c>
      <c r="B17676">
        <v>8.7159220913417008E-3</v>
      </c>
    </row>
    <row r="17677" spans="1:2" x14ac:dyDescent="0.25">
      <c r="A17677">
        <v>0.23</v>
      </c>
      <c r="B17677">
        <v>8.6570239505109805E-3</v>
      </c>
    </row>
    <row r="17678" spans="1:2" x14ac:dyDescent="0.25">
      <c r="A17678">
        <v>0.23</v>
      </c>
      <c r="B17678">
        <v>8.6115878985442793E-3</v>
      </c>
    </row>
    <row r="17679" spans="1:2" x14ac:dyDescent="0.25">
      <c r="A17679">
        <v>0.23</v>
      </c>
      <c r="B17679">
        <v>8.5668292950936906E-3</v>
      </c>
    </row>
    <row r="17680" spans="1:2" x14ac:dyDescent="0.25">
      <c r="A17680">
        <v>0.23</v>
      </c>
      <c r="B17680">
        <v>8.5337384205913004E-3</v>
      </c>
    </row>
    <row r="17681" spans="1:2" x14ac:dyDescent="0.25">
      <c r="A17681">
        <v>0.23</v>
      </c>
      <c r="B17681">
        <v>8.5106012982938892E-3</v>
      </c>
    </row>
    <row r="17682" spans="1:2" x14ac:dyDescent="0.25">
      <c r="A17682">
        <v>0.23</v>
      </c>
      <c r="B17682">
        <v>8.4877491795085601E-3</v>
      </c>
    </row>
    <row r="17683" spans="1:2" x14ac:dyDescent="0.25">
      <c r="A17683">
        <v>0.23</v>
      </c>
      <c r="B17683">
        <v>8.4728916664113599E-3</v>
      </c>
    </row>
    <row r="17684" spans="1:2" x14ac:dyDescent="0.25">
      <c r="A17684">
        <v>0.23</v>
      </c>
      <c r="B17684">
        <v>8.4611277665413293E-3</v>
      </c>
    </row>
    <row r="17685" spans="1:2" x14ac:dyDescent="0.25">
      <c r="A17685">
        <v>0.23</v>
      </c>
      <c r="B17685">
        <v>8.4531953110041393E-3</v>
      </c>
    </row>
    <row r="17686" spans="1:2" x14ac:dyDescent="0.25">
      <c r="A17686">
        <v>0.23</v>
      </c>
      <c r="B17686">
        <v>8.44694402072463E-3</v>
      </c>
    </row>
    <row r="17687" spans="1:2" x14ac:dyDescent="0.25">
      <c r="A17687">
        <v>0.23</v>
      </c>
      <c r="B17687">
        <v>8.4418796281471101E-3</v>
      </c>
    </row>
    <row r="17688" spans="1:2" x14ac:dyDescent="0.25">
      <c r="A17688">
        <v>0.23</v>
      </c>
      <c r="B17688">
        <v>8.4387757800473105E-3</v>
      </c>
    </row>
    <row r="17689" spans="1:2" x14ac:dyDescent="0.25">
      <c r="A17689">
        <v>0.23</v>
      </c>
      <c r="B17689">
        <v>8.4359906283813409E-3</v>
      </c>
    </row>
    <row r="17690" spans="1:2" x14ac:dyDescent="0.25">
      <c r="A17690">
        <v>0.23</v>
      </c>
      <c r="B17690">
        <v>8.4341485653658208E-3</v>
      </c>
    </row>
    <row r="17691" spans="1:2" x14ac:dyDescent="0.25">
      <c r="A17691">
        <v>0.23</v>
      </c>
      <c r="B17691">
        <v>8.4327997979432804E-3</v>
      </c>
    </row>
    <row r="17692" spans="1:2" x14ac:dyDescent="0.25">
      <c r="A17692">
        <v>0.23</v>
      </c>
      <c r="B17692">
        <v>8.43165450236503E-3</v>
      </c>
    </row>
    <row r="17693" spans="1:2" x14ac:dyDescent="0.25">
      <c r="A17693">
        <v>0.23</v>
      </c>
      <c r="B17693">
        <v>8.4310952731226404E-3</v>
      </c>
    </row>
    <row r="17694" spans="1:2" x14ac:dyDescent="0.25">
      <c r="A17694">
        <v>0.23</v>
      </c>
      <c r="B17694">
        <v>8.4305828368429793E-3</v>
      </c>
    </row>
    <row r="17695" spans="1:2" x14ac:dyDescent="0.25">
      <c r="A17695">
        <v>0.23</v>
      </c>
      <c r="B17695">
        <v>8.4302131293589808E-3</v>
      </c>
    </row>
    <row r="17696" spans="1:2" x14ac:dyDescent="0.25">
      <c r="A17696">
        <v>0.23</v>
      </c>
      <c r="B17696">
        <v>8.4300452849820802E-3</v>
      </c>
    </row>
    <row r="17697" spans="1:2" x14ac:dyDescent="0.25">
      <c r="A17697">
        <v>0.23</v>
      </c>
      <c r="B17697">
        <v>8.4298869833880005E-3</v>
      </c>
    </row>
    <row r="17698" spans="1:2" x14ac:dyDescent="0.25">
      <c r="A17698">
        <v>0.23</v>
      </c>
      <c r="B17698">
        <v>8.4298285415015401E-3</v>
      </c>
    </row>
    <row r="17699" spans="1:2" x14ac:dyDescent="0.25">
      <c r="A17699">
        <v>0.23</v>
      </c>
      <c r="B17699">
        <v>8.4297700996150693E-3</v>
      </c>
    </row>
    <row r="17700" spans="1:2" x14ac:dyDescent="0.25">
      <c r="A17700">
        <v>0.23</v>
      </c>
      <c r="B17700">
        <v>8.4297346618333307E-3</v>
      </c>
    </row>
    <row r="17701" spans="1:2" x14ac:dyDescent="0.25">
      <c r="A17701">
        <v>0.23</v>
      </c>
      <c r="B17701">
        <v>8.4297219067702E-3</v>
      </c>
    </row>
    <row r="17702" spans="1:2" x14ac:dyDescent="0.25">
      <c r="A17702">
        <v>0.23</v>
      </c>
      <c r="B17702">
        <v>8.4297088824757099E-3</v>
      </c>
    </row>
    <row r="17703" spans="1:2" x14ac:dyDescent="0.25">
      <c r="A17703">
        <v>0.23</v>
      </c>
      <c r="B17703">
        <v>8.4297041710468396E-3</v>
      </c>
    </row>
    <row r="17704" spans="1:2" x14ac:dyDescent="0.25">
      <c r="A17704">
        <v>0.23</v>
      </c>
      <c r="B17704">
        <v>8.4297010742415603E-3</v>
      </c>
    </row>
    <row r="17705" spans="1:2" x14ac:dyDescent="0.25">
      <c r="A17705">
        <v>0.23</v>
      </c>
      <c r="B17705">
        <v>8.4296995994953394E-3</v>
      </c>
    </row>
    <row r="17706" spans="1:2" x14ac:dyDescent="0.25">
      <c r="A17706">
        <v>0.23</v>
      </c>
      <c r="B17706">
        <v>8.4296991976965403E-3</v>
      </c>
    </row>
    <row r="17707" spans="1:2" x14ac:dyDescent="0.25">
      <c r="A17707">
        <v>0.23</v>
      </c>
      <c r="B17707">
        <v>8.4296986814006401E-3</v>
      </c>
    </row>
    <row r="17708" spans="1:2" x14ac:dyDescent="0.25">
      <c r="A17708">
        <v>0.23</v>
      </c>
      <c r="B17708">
        <v>8.4296984757158203E-3</v>
      </c>
    </row>
    <row r="17709" spans="1:2" x14ac:dyDescent="0.25">
      <c r="A17709">
        <v>0.23</v>
      </c>
      <c r="B17709">
        <v>8.4296985437783498E-3</v>
      </c>
    </row>
    <row r="17710" spans="1:2" x14ac:dyDescent="0.25">
      <c r="A17710">
        <v>0.23</v>
      </c>
      <c r="B17710">
        <v>8.4296986132438006E-3</v>
      </c>
    </row>
    <row r="17711" spans="1:2" x14ac:dyDescent="0.25">
      <c r="A17711">
        <v>0.23</v>
      </c>
      <c r="B17711">
        <v>8.4296986539005008E-3</v>
      </c>
    </row>
    <row r="17712" spans="1:2" x14ac:dyDescent="0.25">
      <c r="A17712">
        <v>0.23</v>
      </c>
      <c r="B17712">
        <v>8.4296986944651497E-3</v>
      </c>
    </row>
    <row r="17713" spans="1:2" x14ac:dyDescent="0.25">
      <c r="A17713">
        <v>0.23</v>
      </c>
      <c r="B17713">
        <v>8.4296987242054901E-3</v>
      </c>
    </row>
    <row r="17714" spans="1:2" x14ac:dyDescent="0.25">
      <c r="A17714">
        <v>0.23</v>
      </c>
      <c r="B17714">
        <v>8.4296987382036902E-3</v>
      </c>
    </row>
    <row r="17715" spans="1:2" x14ac:dyDescent="0.25">
      <c r="A17715">
        <v>0.23</v>
      </c>
      <c r="B17715">
        <v>8.4296987523633602E-3</v>
      </c>
    </row>
    <row r="17716" spans="1:2" x14ac:dyDescent="0.25">
      <c r="A17716">
        <v>0.23</v>
      </c>
      <c r="B17716">
        <v>8.4296987592225592E-3</v>
      </c>
    </row>
    <row r="17717" spans="1:2" x14ac:dyDescent="0.25">
      <c r="A17717">
        <v>0.23</v>
      </c>
      <c r="B17717">
        <v>8.4296987639560107E-3</v>
      </c>
    </row>
    <row r="17718" spans="1:2" x14ac:dyDescent="0.25">
      <c r="A17718">
        <v>0.23</v>
      </c>
      <c r="B17718">
        <v>8.4296987672381404E-3</v>
      </c>
    </row>
    <row r="17719" spans="1:2" x14ac:dyDescent="0.25">
      <c r="A17719">
        <v>0.23</v>
      </c>
      <c r="B17719">
        <v>8.4296987687424302E-3</v>
      </c>
    </row>
    <row r="17720" spans="1:2" x14ac:dyDescent="0.25">
      <c r="A17720">
        <v>0.23</v>
      </c>
      <c r="B17720">
        <v>8.4296987702651392E-3</v>
      </c>
    </row>
    <row r="17721" spans="1:2" x14ac:dyDescent="0.25">
      <c r="A17721">
        <v>0.23</v>
      </c>
      <c r="B17721">
        <v>8.4296987708058994E-3</v>
      </c>
    </row>
    <row r="17722" spans="1:2" x14ac:dyDescent="0.25">
      <c r="A17722">
        <v>0.23</v>
      </c>
      <c r="B17722">
        <v>8.4296987713466508E-3</v>
      </c>
    </row>
    <row r="17723" spans="1:2" x14ac:dyDescent="0.25">
      <c r="A17723">
        <v>0.23</v>
      </c>
      <c r="B17723">
        <v>8.4296987717369896E-3</v>
      </c>
    </row>
    <row r="17724" spans="1:2" x14ac:dyDescent="0.25">
      <c r="A17724">
        <v>0.23</v>
      </c>
      <c r="B17724">
        <v>8.4296987718463796E-3</v>
      </c>
    </row>
    <row r="17725" spans="1:2" x14ac:dyDescent="0.25">
      <c r="A17725">
        <v>0.23</v>
      </c>
      <c r="B17725">
        <v>8.4296987719434304E-3</v>
      </c>
    </row>
    <row r="17726" spans="1:2" x14ac:dyDescent="0.25">
      <c r="A17726">
        <v>0.23</v>
      </c>
      <c r="B17726">
        <v>8.4296987719939698E-3</v>
      </c>
    </row>
    <row r="17727" spans="1:2" x14ac:dyDescent="0.25">
      <c r="A17727">
        <v>0.23</v>
      </c>
      <c r="B17727">
        <v>8.42969877202146E-3</v>
      </c>
    </row>
    <row r="17728" spans="1:2" x14ac:dyDescent="0.25">
      <c r="A17728">
        <v>0.23</v>
      </c>
      <c r="B17728">
        <v>8.4296987720516407E-3</v>
      </c>
    </row>
    <row r="17729" spans="1:2" x14ac:dyDescent="0.25">
      <c r="A17729">
        <v>0.23</v>
      </c>
      <c r="B17729">
        <v>8.4296987720661395E-3</v>
      </c>
    </row>
    <row r="17730" spans="1:2" x14ac:dyDescent="0.25">
      <c r="A17730">
        <v>0.23</v>
      </c>
      <c r="B17730">
        <v>8.4296987720751601E-3</v>
      </c>
    </row>
    <row r="17731" spans="1:2" x14ac:dyDescent="0.25">
      <c r="A17731">
        <v>0.23</v>
      </c>
      <c r="B17731">
        <v>8.42969877208017E-3</v>
      </c>
    </row>
    <row r="17732" spans="1:2" x14ac:dyDescent="0.25">
      <c r="A17732">
        <v>0.23</v>
      </c>
      <c r="B17732">
        <v>8.4296987720872407E-3</v>
      </c>
    </row>
    <row r="17733" spans="1:2" x14ac:dyDescent="0.25">
      <c r="A17733">
        <v>0.23</v>
      </c>
      <c r="B17733">
        <v>8.4296987720954598E-3</v>
      </c>
    </row>
    <row r="17734" spans="1:2" x14ac:dyDescent="0.25">
      <c r="A17734">
        <v>0.23</v>
      </c>
      <c r="B17734">
        <v>8.4296987721081008E-3</v>
      </c>
    </row>
    <row r="17735" spans="1:2" x14ac:dyDescent="0.25">
      <c r="A17735">
        <v>0.23</v>
      </c>
      <c r="B17735">
        <v>8.4296987721241799E-3</v>
      </c>
    </row>
    <row r="17736" spans="1:2" x14ac:dyDescent="0.25">
      <c r="A17736">
        <v>0.23</v>
      </c>
      <c r="B17736">
        <v>8.4296987721389095E-3</v>
      </c>
    </row>
    <row r="17737" spans="1:2" x14ac:dyDescent="0.25">
      <c r="A17737">
        <v>0.23</v>
      </c>
      <c r="B17737">
        <v>8.4296987721670501E-3</v>
      </c>
    </row>
    <row r="17738" spans="1:2" x14ac:dyDescent="0.25">
      <c r="A17738">
        <v>0.23</v>
      </c>
      <c r="B17738">
        <v>8.4296987721988199E-3</v>
      </c>
    </row>
    <row r="17739" spans="1:2" x14ac:dyDescent="0.25">
      <c r="A17739">
        <v>0.23</v>
      </c>
      <c r="B17739">
        <v>8.4296987722517602E-3</v>
      </c>
    </row>
    <row r="17740" spans="1:2" x14ac:dyDescent="0.25">
      <c r="A17740">
        <v>0.23</v>
      </c>
      <c r="B17740">
        <v>8.4296987723115908E-3</v>
      </c>
    </row>
    <row r="17741" spans="1:2" x14ac:dyDescent="0.25">
      <c r="A17741">
        <v>0.23</v>
      </c>
      <c r="B17741">
        <v>8.42969877238328E-3</v>
      </c>
    </row>
    <row r="17742" spans="1:2" x14ac:dyDescent="0.25">
      <c r="A17742">
        <v>0.23</v>
      </c>
      <c r="B17742">
        <v>8.42969877248732E-3</v>
      </c>
    </row>
    <row r="17743" spans="1:2" x14ac:dyDescent="0.25">
      <c r="A17743">
        <v>0.23</v>
      </c>
      <c r="B17743">
        <v>8.4296987726333299E-3</v>
      </c>
    </row>
    <row r="17744" spans="1:2" x14ac:dyDescent="0.25">
      <c r="A17744">
        <v>0.23</v>
      </c>
      <c r="B17744">
        <v>8.4296987727929904E-3</v>
      </c>
    </row>
    <row r="17745" spans="1:2" x14ac:dyDescent="0.25">
      <c r="A17745">
        <v>0.23</v>
      </c>
      <c r="B17745">
        <v>8.4296987730369307E-3</v>
      </c>
    </row>
    <row r="17746" spans="1:2" x14ac:dyDescent="0.25">
      <c r="A17746">
        <v>0.23</v>
      </c>
      <c r="B17746">
        <v>8.4296987734584095E-3</v>
      </c>
    </row>
    <row r="17747" spans="1:2" x14ac:dyDescent="0.25">
      <c r="A17747">
        <v>0.23</v>
      </c>
      <c r="B17747">
        <v>8.4296987738876998E-3</v>
      </c>
    </row>
    <row r="17748" spans="1:2" x14ac:dyDescent="0.25">
      <c r="A17748">
        <v>0.23</v>
      </c>
      <c r="B17748">
        <v>8.4296987742782693E-3</v>
      </c>
    </row>
    <row r="17749" spans="1:2" x14ac:dyDescent="0.25">
      <c r="A17749">
        <v>0.23</v>
      </c>
      <c r="B17749">
        <v>8.4296987749937994E-3</v>
      </c>
    </row>
    <row r="17750" spans="1:2" x14ac:dyDescent="0.25">
      <c r="A17750">
        <v>0.23</v>
      </c>
      <c r="B17750">
        <v>8.4296987758838808E-3</v>
      </c>
    </row>
    <row r="17751" spans="1:2" x14ac:dyDescent="0.25">
      <c r="A17751">
        <v>0.23</v>
      </c>
      <c r="B17751">
        <v>8.4296987768921802E-3</v>
      </c>
    </row>
    <row r="17752" spans="1:2" x14ac:dyDescent="0.25">
      <c r="A17752">
        <v>0.23</v>
      </c>
      <c r="B17752">
        <v>8.4296987787409895E-3</v>
      </c>
    </row>
    <row r="17753" spans="1:2" x14ac:dyDescent="0.25">
      <c r="A17753">
        <v>0.23</v>
      </c>
      <c r="B17753">
        <v>8.4296987804093892E-3</v>
      </c>
    </row>
    <row r="17754" spans="1:2" x14ac:dyDescent="0.25">
      <c r="A17754">
        <v>0.23</v>
      </c>
      <c r="B17754">
        <v>8.4296987825626703E-3</v>
      </c>
    </row>
    <row r="17755" spans="1:2" x14ac:dyDescent="0.25">
      <c r="A17755">
        <v>0.23</v>
      </c>
      <c r="B17755">
        <v>8.4296987857003809E-3</v>
      </c>
    </row>
    <row r="17756" spans="1:2" x14ac:dyDescent="0.25">
      <c r="A17756">
        <v>0.23</v>
      </c>
      <c r="B17756">
        <v>8.4296987891367397E-3</v>
      </c>
    </row>
    <row r="17757" spans="1:2" x14ac:dyDescent="0.25">
      <c r="A17757">
        <v>0.23</v>
      </c>
      <c r="B17757">
        <v>8.4296987950138891E-3</v>
      </c>
    </row>
    <row r="17758" spans="1:2" x14ac:dyDescent="0.25">
      <c r="A17758">
        <v>0.23</v>
      </c>
      <c r="B17758">
        <v>8.4296988010536204E-3</v>
      </c>
    </row>
    <row r="17759" spans="1:2" x14ac:dyDescent="0.25">
      <c r="A17759">
        <v>0.23</v>
      </c>
      <c r="B17759">
        <v>8.4296988071855001E-3</v>
      </c>
    </row>
    <row r="17760" spans="1:2" x14ac:dyDescent="0.25">
      <c r="A17760">
        <v>0.23</v>
      </c>
      <c r="B17760">
        <v>8.4296988187759908E-3</v>
      </c>
    </row>
    <row r="17761" spans="1:2" x14ac:dyDescent="0.25">
      <c r="A17761">
        <v>0.23</v>
      </c>
      <c r="B17761">
        <v>8.4296988303664902E-3</v>
      </c>
    </row>
    <row r="17762" spans="1:2" x14ac:dyDescent="0.25">
      <c r="A17762">
        <v>0.23</v>
      </c>
      <c r="B17762">
        <v>8.4296988449171599E-3</v>
      </c>
    </row>
    <row r="17763" spans="1:2" x14ac:dyDescent="0.25">
      <c r="A17763">
        <v>0.23</v>
      </c>
      <c r="B17763">
        <v>8.4296988673842506E-3</v>
      </c>
    </row>
    <row r="17764" spans="1:2" x14ac:dyDescent="0.25">
      <c r="A17764">
        <v>0.23</v>
      </c>
      <c r="B17764">
        <v>8.4296988897061397E-3</v>
      </c>
    </row>
    <row r="17765" spans="1:2" x14ac:dyDescent="0.25">
      <c r="A17765">
        <v>0.23</v>
      </c>
      <c r="B17765">
        <v>8.4296989188223804E-3</v>
      </c>
    </row>
    <row r="17766" spans="1:2" x14ac:dyDescent="0.25">
      <c r="A17766">
        <v>0.23</v>
      </c>
      <c r="B17766">
        <v>8.4296989598213294E-3</v>
      </c>
    </row>
    <row r="17767" spans="1:2" x14ac:dyDescent="0.25">
      <c r="A17767">
        <v>0.23200000000000001</v>
      </c>
      <c r="B17767" t="s">
        <v>0</v>
      </c>
    </row>
    <row r="17768" spans="1:2" x14ac:dyDescent="0.25">
      <c r="A17768">
        <v>0.23200000000000001</v>
      </c>
      <c r="B17768">
        <v>9.5623559894789899E-3</v>
      </c>
    </row>
    <row r="17769" spans="1:2" x14ac:dyDescent="0.25">
      <c r="A17769">
        <v>0.23200000000000001</v>
      </c>
      <c r="B17769">
        <v>9.4660184277014399E-3</v>
      </c>
    </row>
    <row r="17770" spans="1:2" x14ac:dyDescent="0.25">
      <c r="A17770">
        <v>0.23200000000000001</v>
      </c>
      <c r="B17770">
        <v>9.4172135544450392E-3</v>
      </c>
    </row>
    <row r="17771" spans="1:2" x14ac:dyDescent="0.25">
      <c r="A17771">
        <v>0.23200000000000001</v>
      </c>
      <c r="B17771">
        <v>9.3829515861766997E-3</v>
      </c>
    </row>
    <row r="17772" spans="1:2" x14ac:dyDescent="0.25">
      <c r="A17772">
        <v>0.23200000000000001</v>
      </c>
      <c r="B17772">
        <v>9.3577858083474207E-3</v>
      </c>
    </row>
    <row r="17773" spans="1:2" x14ac:dyDescent="0.25">
      <c r="A17773">
        <v>0.23200000000000001</v>
      </c>
      <c r="B17773">
        <v>9.3380068766868198E-3</v>
      </c>
    </row>
    <row r="17774" spans="1:2" x14ac:dyDescent="0.25">
      <c r="A17774">
        <v>0.23200000000000001</v>
      </c>
      <c r="B17774">
        <v>9.3220264480172906E-3</v>
      </c>
    </row>
    <row r="17775" spans="1:2" x14ac:dyDescent="0.25">
      <c r="A17775">
        <v>0.23200000000000001</v>
      </c>
      <c r="B17775">
        <v>9.3089229406375998E-3</v>
      </c>
    </row>
    <row r="17776" spans="1:2" x14ac:dyDescent="0.25">
      <c r="A17776">
        <v>0.23200000000000001</v>
      </c>
      <c r="B17776">
        <v>9.2983009909949101E-3</v>
      </c>
    </row>
    <row r="17777" spans="1:2" x14ac:dyDescent="0.25">
      <c r="A17777">
        <v>0.23200000000000001</v>
      </c>
      <c r="B17777">
        <v>9.2894200299451692E-3</v>
      </c>
    </row>
    <row r="17778" spans="1:2" x14ac:dyDescent="0.25">
      <c r="A17778">
        <v>0.23200000000000001</v>
      </c>
      <c r="B17778">
        <v>9.2816524522483304E-3</v>
      </c>
    </row>
    <row r="17779" spans="1:2" x14ac:dyDescent="0.25">
      <c r="A17779">
        <v>0.23200000000000001</v>
      </c>
      <c r="B17779">
        <v>9.2753094073287894E-3</v>
      </c>
    </row>
    <row r="17780" spans="1:2" x14ac:dyDescent="0.25">
      <c r="A17780">
        <v>0.23200000000000001</v>
      </c>
      <c r="B17780">
        <v>9.2700645389033904E-3</v>
      </c>
    </row>
    <row r="17781" spans="1:2" x14ac:dyDescent="0.25">
      <c r="A17781">
        <v>0.23200000000000001</v>
      </c>
      <c r="B17781">
        <v>9.2653592810280003E-3</v>
      </c>
    </row>
    <row r="17782" spans="1:2" x14ac:dyDescent="0.25">
      <c r="A17782">
        <v>0.23200000000000001</v>
      </c>
      <c r="B17782">
        <v>9.2612257854252696E-3</v>
      </c>
    </row>
    <row r="17783" spans="1:2" x14ac:dyDescent="0.25">
      <c r="A17783">
        <v>0.23200000000000001</v>
      </c>
      <c r="B17783">
        <v>9.2574432339339995E-3</v>
      </c>
    </row>
    <row r="17784" spans="1:2" x14ac:dyDescent="0.25">
      <c r="A17784">
        <v>0.23200000000000001</v>
      </c>
      <c r="B17784">
        <v>9.2534516644982596E-3</v>
      </c>
    </row>
    <row r="17785" spans="1:2" x14ac:dyDescent="0.25">
      <c r="A17785">
        <v>0.23200000000000001</v>
      </c>
      <c r="B17785">
        <v>9.2493834484415009E-3</v>
      </c>
    </row>
    <row r="17786" spans="1:2" x14ac:dyDescent="0.25">
      <c r="A17786">
        <v>0.23200000000000001</v>
      </c>
      <c r="B17786">
        <v>9.2443493479782094E-3</v>
      </c>
    </row>
    <row r="17787" spans="1:2" x14ac:dyDescent="0.25">
      <c r="A17787">
        <v>0.23200000000000001</v>
      </c>
      <c r="B17787">
        <v>9.2390998193902698E-3</v>
      </c>
    </row>
    <row r="17788" spans="1:2" x14ac:dyDescent="0.25">
      <c r="A17788">
        <v>0.23200000000000001</v>
      </c>
      <c r="B17788">
        <v>9.2309074856253403E-3</v>
      </c>
    </row>
    <row r="17789" spans="1:2" x14ac:dyDescent="0.25">
      <c r="A17789">
        <v>0.23200000000000001</v>
      </c>
      <c r="B17789">
        <v>9.2226355757475693E-3</v>
      </c>
    </row>
    <row r="17790" spans="1:2" x14ac:dyDescent="0.25">
      <c r="A17790">
        <v>0.23200000000000001</v>
      </c>
      <c r="B17790">
        <v>9.2101973520512005E-3</v>
      </c>
    </row>
    <row r="17791" spans="1:2" x14ac:dyDescent="0.25">
      <c r="A17791">
        <v>0.23200000000000001</v>
      </c>
      <c r="B17791">
        <v>9.1968061488423899E-3</v>
      </c>
    </row>
    <row r="17792" spans="1:2" x14ac:dyDescent="0.25">
      <c r="A17792">
        <v>0.23200000000000001</v>
      </c>
      <c r="B17792">
        <v>9.1768152340731806E-3</v>
      </c>
    </row>
    <row r="17793" spans="1:2" x14ac:dyDescent="0.25">
      <c r="A17793">
        <v>0.23200000000000001</v>
      </c>
      <c r="B17793">
        <v>9.15603989603451E-3</v>
      </c>
    </row>
    <row r="17794" spans="1:2" x14ac:dyDescent="0.25">
      <c r="A17794">
        <v>0.23200000000000001</v>
      </c>
      <c r="B17794">
        <v>9.1261731772736797E-3</v>
      </c>
    </row>
    <row r="17795" spans="1:2" x14ac:dyDescent="0.25">
      <c r="A17795">
        <v>0.23200000000000001</v>
      </c>
      <c r="B17795">
        <v>9.0946180265841503E-3</v>
      </c>
    </row>
    <row r="17796" spans="1:2" x14ac:dyDescent="0.25">
      <c r="A17796">
        <v>0.23200000000000001</v>
      </c>
      <c r="B17796">
        <v>9.05436178526264E-3</v>
      </c>
    </row>
    <row r="17797" spans="1:2" x14ac:dyDescent="0.25">
      <c r="A17797">
        <v>0.23200000000000001</v>
      </c>
      <c r="B17797">
        <v>9.0068326627611699E-3</v>
      </c>
    </row>
    <row r="17798" spans="1:2" x14ac:dyDescent="0.25">
      <c r="A17798">
        <v>0.23200000000000001</v>
      </c>
      <c r="B17798">
        <v>8.9592855991594295E-3</v>
      </c>
    </row>
    <row r="17799" spans="1:2" x14ac:dyDescent="0.25">
      <c r="A17799">
        <v>0.23200000000000001</v>
      </c>
      <c r="B17799">
        <v>8.8981143032793707E-3</v>
      </c>
    </row>
    <row r="17800" spans="1:2" x14ac:dyDescent="0.25">
      <c r="A17800">
        <v>0.23200000000000001</v>
      </c>
      <c r="B17800">
        <v>8.8362122884973696E-3</v>
      </c>
    </row>
    <row r="17801" spans="1:2" x14ac:dyDescent="0.25">
      <c r="A17801">
        <v>0.23200000000000001</v>
      </c>
      <c r="B17801">
        <v>8.7762302061437994E-3</v>
      </c>
    </row>
    <row r="17802" spans="1:2" x14ac:dyDescent="0.25">
      <c r="A17802">
        <v>0.23200000000000001</v>
      </c>
      <c r="B17802">
        <v>8.7183899497268302E-3</v>
      </c>
    </row>
    <row r="17803" spans="1:2" x14ac:dyDescent="0.25">
      <c r="A17803">
        <v>0.23200000000000001</v>
      </c>
      <c r="B17803">
        <v>8.6593725263609707E-3</v>
      </c>
    </row>
    <row r="17804" spans="1:2" x14ac:dyDescent="0.25">
      <c r="A17804">
        <v>0.23200000000000001</v>
      </c>
      <c r="B17804">
        <v>8.6097980005687604E-3</v>
      </c>
    </row>
    <row r="17805" spans="1:2" x14ac:dyDescent="0.25">
      <c r="A17805">
        <v>0.23200000000000001</v>
      </c>
      <c r="B17805">
        <v>8.5690092864875791E-3</v>
      </c>
    </row>
    <row r="17806" spans="1:2" x14ac:dyDescent="0.25">
      <c r="A17806">
        <v>0.23200000000000001</v>
      </c>
      <c r="B17806">
        <v>8.5338241865511293E-3</v>
      </c>
    </row>
    <row r="17807" spans="1:2" x14ac:dyDescent="0.25">
      <c r="A17807">
        <v>0.23200000000000001</v>
      </c>
      <c r="B17807">
        <v>8.5104118692530296E-3</v>
      </c>
    </row>
    <row r="17808" spans="1:2" x14ac:dyDescent="0.25">
      <c r="A17808">
        <v>0.23200000000000001</v>
      </c>
      <c r="B17808">
        <v>8.4870555714394395E-3</v>
      </c>
    </row>
    <row r="17809" spans="1:2" x14ac:dyDescent="0.25">
      <c r="A17809">
        <v>0.23200000000000001</v>
      </c>
      <c r="B17809">
        <v>8.4741692308234595E-3</v>
      </c>
    </row>
    <row r="17810" spans="1:2" x14ac:dyDescent="0.25">
      <c r="A17810">
        <v>0.23200000000000001</v>
      </c>
      <c r="B17810">
        <v>8.4617213141589109E-3</v>
      </c>
    </row>
    <row r="17811" spans="1:2" x14ac:dyDescent="0.25">
      <c r="A17811">
        <v>0.23200000000000001</v>
      </c>
      <c r="B17811">
        <v>8.4531446361096607E-3</v>
      </c>
    </row>
    <row r="17812" spans="1:2" x14ac:dyDescent="0.25">
      <c r="A17812">
        <v>0.23200000000000001</v>
      </c>
      <c r="B17812">
        <v>8.4471377098161507E-3</v>
      </c>
    </row>
    <row r="17813" spans="1:2" x14ac:dyDescent="0.25">
      <c r="A17813">
        <v>0.23200000000000001</v>
      </c>
      <c r="B17813">
        <v>8.4418214119032203E-3</v>
      </c>
    </row>
    <row r="17814" spans="1:2" x14ac:dyDescent="0.25">
      <c r="A17814">
        <v>0.23200000000000001</v>
      </c>
      <c r="B17814">
        <v>8.4391163592762008E-3</v>
      </c>
    </row>
    <row r="17815" spans="1:2" x14ac:dyDescent="0.25">
      <c r="A17815">
        <v>0.23200000000000001</v>
      </c>
      <c r="B17815">
        <v>8.4364113066491692E-3</v>
      </c>
    </row>
    <row r="17816" spans="1:2" x14ac:dyDescent="0.25">
      <c r="A17816">
        <v>0.23200000000000001</v>
      </c>
      <c r="B17816">
        <v>8.4341289646181501E-3</v>
      </c>
    </row>
    <row r="17817" spans="1:2" x14ac:dyDescent="0.25">
      <c r="A17817">
        <v>0.23200000000000001</v>
      </c>
      <c r="B17817">
        <v>8.4329836690398997E-3</v>
      </c>
    </row>
    <row r="17818" spans="1:2" x14ac:dyDescent="0.25">
      <c r="A17818">
        <v>0.23200000000000001</v>
      </c>
      <c r="B17818">
        <v>8.4318383734616406E-3</v>
      </c>
    </row>
    <row r="17819" spans="1:2" x14ac:dyDescent="0.25">
      <c r="A17819">
        <v>0.23200000000000001</v>
      </c>
      <c r="B17819">
        <v>8.4310554042020692E-3</v>
      </c>
    </row>
    <row r="17820" spans="1:2" x14ac:dyDescent="0.25">
      <c r="A17820">
        <v>0.23200000000000001</v>
      </c>
      <c r="B17820">
        <v>8.4306133541041696E-3</v>
      </c>
    </row>
    <row r="17821" spans="1:2" x14ac:dyDescent="0.25">
      <c r="A17821">
        <v>0.23200000000000001</v>
      </c>
      <c r="B17821">
        <v>8.4302319328612603E-3</v>
      </c>
    </row>
    <row r="17822" spans="1:2" x14ac:dyDescent="0.25">
      <c r="A17822">
        <v>0.23200000000000001</v>
      </c>
      <c r="B17822">
        <v>8.4300558423588204E-3</v>
      </c>
    </row>
    <row r="17823" spans="1:2" x14ac:dyDescent="0.25">
      <c r="A17823">
        <v>0.23200000000000001</v>
      </c>
      <c r="B17823">
        <v>8.4299014103627595E-3</v>
      </c>
    </row>
    <row r="17824" spans="1:2" x14ac:dyDescent="0.25">
      <c r="A17824">
        <v>0.23200000000000001</v>
      </c>
      <c r="B17824">
        <v>8.4298405077016508E-3</v>
      </c>
    </row>
    <row r="17825" spans="1:2" x14ac:dyDescent="0.25">
      <c r="A17825">
        <v>0.23200000000000001</v>
      </c>
      <c r="B17825">
        <v>8.4297784335446799E-3</v>
      </c>
    </row>
    <row r="17826" spans="1:2" x14ac:dyDescent="0.25">
      <c r="A17826">
        <v>0.23200000000000001</v>
      </c>
      <c r="B17826">
        <v>8.4297364042808208E-3</v>
      </c>
    </row>
    <row r="17827" spans="1:2" x14ac:dyDescent="0.25">
      <c r="A17827">
        <v>0.23200000000000001</v>
      </c>
      <c r="B17827">
        <v>8.4297236715797398E-3</v>
      </c>
    </row>
    <row r="17828" spans="1:2" x14ac:dyDescent="0.25">
      <c r="A17828">
        <v>0.23200000000000001</v>
      </c>
      <c r="B17828">
        <v>8.4297107120993708E-3</v>
      </c>
    </row>
    <row r="17829" spans="1:2" x14ac:dyDescent="0.25">
      <c r="A17829">
        <v>0.23200000000000001</v>
      </c>
      <c r="B17829">
        <v>8.4297059043829999E-3</v>
      </c>
    </row>
    <row r="17830" spans="1:2" x14ac:dyDescent="0.25">
      <c r="A17830">
        <v>0.23200000000000001</v>
      </c>
      <c r="B17830">
        <v>8.4297019826164409E-3</v>
      </c>
    </row>
    <row r="17831" spans="1:2" x14ac:dyDescent="0.25">
      <c r="A17831">
        <v>0.23200000000000001</v>
      </c>
      <c r="B17831">
        <v>8.42969977574946E-3</v>
      </c>
    </row>
    <row r="17832" spans="1:2" x14ac:dyDescent="0.25">
      <c r="A17832">
        <v>0.23200000000000001</v>
      </c>
      <c r="B17832">
        <v>8.4296992270649403E-3</v>
      </c>
    </row>
    <row r="17833" spans="1:2" x14ac:dyDescent="0.25">
      <c r="A17833">
        <v>0.23200000000000001</v>
      </c>
      <c r="B17833">
        <v>8.4296986849508003E-3</v>
      </c>
    </row>
    <row r="17834" spans="1:2" x14ac:dyDescent="0.25">
      <c r="A17834">
        <v>0.23200000000000001</v>
      </c>
      <c r="B17834">
        <v>8.4296985450285009E-3</v>
      </c>
    </row>
    <row r="17835" spans="1:2" x14ac:dyDescent="0.25">
      <c r="A17835">
        <v>0.23200000000000001</v>
      </c>
      <c r="B17835">
        <v>8.4296985612486997E-3</v>
      </c>
    </row>
    <row r="17836" spans="1:2" x14ac:dyDescent="0.25">
      <c r="A17836">
        <v>0.23200000000000001</v>
      </c>
      <c r="B17836">
        <v>8.4296986029678295E-3</v>
      </c>
    </row>
    <row r="17837" spans="1:2" x14ac:dyDescent="0.25">
      <c r="A17837">
        <v>0.23200000000000001</v>
      </c>
      <c r="B17837">
        <v>8.4296986442286004E-3</v>
      </c>
    </row>
    <row r="17838" spans="1:2" x14ac:dyDescent="0.25">
      <c r="A17838">
        <v>0.23200000000000001</v>
      </c>
      <c r="B17838">
        <v>8.4296986871998693E-3</v>
      </c>
    </row>
    <row r="17839" spans="1:2" x14ac:dyDescent="0.25">
      <c r="A17839">
        <v>0.23200000000000001</v>
      </c>
      <c r="B17839">
        <v>8.4296987198655502E-3</v>
      </c>
    </row>
    <row r="17840" spans="1:2" x14ac:dyDescent="0.25">
      <c r="A17840">
        <v>0.23200000000000001</v>
      </c>
      <c r="B17840">
        <v>8.4296987357780802E-3</v>
      </c>
    </row>
    <row r="17841" spans="1:2" x14ac:dyDescent="0.25">
      <c r="A17841">
        <v>0.23200000000000001</v>
      </c>
      <c r="B17841">
        <v>8.4296987499377606E-3</v>
      </c>
    </row>
    <row r="17842" spans="1:2" x14ac:dyDescent="0.25">
      <c r="A17842">
        <v>0.23200000000000001</v>
      </c>
      <c r="B17842">
        <v>8.4296987570897305E-3</v>
      </c>
    </row>
    <row r="17843" spans="1:2" x14ac:dyDescent="0.25">
      <c r="A17843">
        <v>0.23200000000000001</v>
      </c>
      <c r="B17843">
        <v>8.4296987623388997E-3</v>
      </c>
    </row>
    <row r="17844" spans="1:2" x14ac:dyDescent="0.25">
      <c r="A17844">
        <v>0.23200000000000001</v>
      </c>
      <c r="B17844">
        <v>8.4296987665428702E-3</v>
      </c>
    </row>
    <row r="17845" spans="1:2" x14ac:dyDescent="0.25">
      <c r="A17845">
        <v>0.23200000000000001</v>
      </c>
      <c r="B17845">
        <v>8.4296987681946201E-3</v>
      </c>
    </row>
    <row r="17846" spans="1:2" x14ac:dyDescent="0.25">
      <c r="A17846">
        <v>0.23200000000000001</v>
      </c>
      <c r="B17846">
        <v>8.4296987698463804E-3</v>
      </c>
    </row>
    <row r="17847" spans="1:2" x14ac:dyDescent="0.25">
      <c r="A17847">
        <v>0.23200000000000001</v>
      </c>
      <c r="B17847">
        <v>8.4296987706278699E-3</v>
      </c>
    </row>
    <row r="17848" spans="1:2" x14ac:dyDescent="0.25">
      <c r="A17848">
        <v>0.23200000000000001</v>
      </c>
      <c r="B17848">
        <v>8.4296987711334898E-3</v>
      </c>
    </row>
    <row r="17849" spans="1:2" x14ac:dyDescent="0.25">
      <c r="A17849">
        <v>0.23200000000000001</v>
      </c>
      <c r="B17849">
        <v>8.4296987716114807E-3</v>
      </c>
    </row>
    <row r="17850" spans="1:2" x14ac:dyDescent="0.25">
      <c r="A17850">
        <v>0.23200000000000001</v>
      </c>
      <c r="B17850">
        <v>8.4296987717678608E-3</v>
      </c>
    </row>
    <row r="17851" spans="1:2" x14ac:dyDescent="0.25">
      <c r="A17851">
        <v>0.23200000000000001</v>
      </c>
      <c r="B17851">
        <v>8.4296987718844498E-3</v>
      </c>
    </row>
    <row r="17852" spans="1:2" x14ac:dyDescent="0.25">
      <c r="A17852">
        <v>0.23200000000000001</v>
      </c>
      <c r="B17852">
        <v>8.4296987719758801E-3</v>
      </c>
    </row>
    <row r="17853" spans="1:2" x14ac:dyDescent="0.25">
      <c r="A17853">
        <v>0.23200000000000001</v>
      </c>
      <c r="B17853">
        <v>8.4296987720116501E-3</v>
      </c>
    </row>
    <row r="17854" spans="1:2" x14ac:dyDescent="0.25">
      <c r="A17854">
        <v>0.23200000000000001</v>
      </c>
      <c r="B17854">
        <v>8.4296987720418309E-3</v>
      </c>
    </row>
    <row r="17855" spans="1:2" x14ac:dyDescent="0.25">
      <c r="A17855">
        <v>0.23200000000000001</v>
      </c>
      <c r="B17855">
        <v>8.4296987720563505E-3</v>
      </c>
    </row>
    <row r="17856" spans="1:2" x14ac:dyDescent="0.25">
      <c r="A17856">
        <v>0.23200000000000001</v>
      </c>
      <c r="B17856">
        <v>8.4296987720671006E-3</v>
      </c>
    </row>
    <row r="17857" spans="1:2" x14ac:dyDescent="0.25">
      <c r="A17857">
        <v>0.23200000000000001</v>
      </c>
      <c r="B17857">
        <v>8.4296987720801006E-3</v>
      </c>
    </row>
    <row r="17858" spans="1:2" x14ac:dyDescent="0.25">
      <c r="A17858">
        <v>0.23200000000000001</v>
      </c>
      <c r="B17858">
        <v>8.4296987720899903E-3</v>
      </c>
    </row>
    <row r="17859" spans="1:2" x14ac:dyDescent="0.25">
      <c r="A17859">
        <v>0.23200000000000001</v>
      </c>
      <c r="B17859">
        <v>8.4296987720987194E-3</v>
      </c>
    </row>
    <row r="17860" spans="1:2" x14ac:dyDescent="0.25">
      <c r="A17860">
        <v>0.23200000000000001</v>
      </c>
      <c r="B17860">
        <v>8.4296987721112701E-3</v>
      </c>
    </row>
    <row r="17861" spans="1:2" x14ac:dyDescent="0.25">
      <c r="A17861">
        <v>0.23200000000000001</v>
      </c>
      <c r="B17861">
        <v>8.4296987721284508E-3</v>
      </c>
    </row>
    <row r="17862" spans="1:2" x14ac:dyDescent="0.25">
      <c r="A17862">
        <v>0.23200000000000001</v>
      </c>
      <c r="B17862">
        <v>8.4296987721456801E-3</v>
      </c>
    </row>
    <row r="17863" spans="1:2" x14ac:dyDescent="0.25">
      <c r="A17863">
        <v>0.23200000000000001</v>
      </c>
      <c r="B17863">
        <v>8.4296987721806695E-3</v>
      </c>
    </row>
    <row r="17864" spans="1:2" x14ac:dyDescent="0.25">
      <c r="A17864">
        <v>0.23200000000000001</v>
      </c>
      <c r="B17864">
        <v>8.4296987722163996E-3</v>
      </c>
    </row>
    <row r="17865" spans="1:2" x14ac:dyDescent="0.25">
      <c r="A17865">
        <v>0.23200000000000001</v>
      </c>
      <c r="B17865">
        <v>8.4296987722672495E-3</v>
      </c>
    </row>
    <row r="17866" spans="1:2" x14ac:dyDescent="0.25">
      <c r="A17866">
        <v>0.23200000000000001</v>
      </c>
      <c r="B17866">
        <v>8.4296987723338403E-3</v>
      </c>
    </row>
    <row r="17867" spans="1:2" x14ac:dyDescent="0.25">
      <c r="A17867">
        <v>0.23200000000000001</v>
      </c>
      <c r="B17867">
        <v>8.4296987724178808E-3</v>
      </c>
    </row>
    <row r="17868" spans="1:2" x14ac:dyDescent="0.25">
      <c r="A17868">
        <v>0.23200000000000001</v>
      </c>
      <c r="B17868">
        <v>8.4296987725467308E-3</v>
      </c>
    </row>
    <row r="17869" spans="1:2" x14ac:dyDescent="0.25">
      <c r="A17869">
        <v>0.23200000000000001</v>
      </c>
      <c r="B17869">
        <v>8.4296987726783408E-3</v>
      </c>
    </row>
    <row r="17870" spans="1:2" x14ac:dyDescent="0.25">
      <c r="A17870">
        <v>0.23200000000000001</v>
      </c>
      <c r="B17870">
        <v>8.4296987728779693E-3</v>
      </c>
    </row>
    <row r="17871" spans="1:2" x14ac:dyDescent="0.25">
      <c r="A17871">
        <v>0.23200000000000001</v>
      </c>
      <c r="B17871">
        <v>8.4296987731665891E-3</v>
      </c>
    </row>
    <row r="17872" spans="1:2" x14ac:dyDescent="0.25">
      <c r="A17872">
        <v>0.23200000000000001</v>
      </c>
      <c r="B17872">
        <v>8.4296987735301906E-3</v>
      </c>
    </row>
    <row r="17873" spans="1:2" x14ac:dyDescent="0.25">
      <c r="A17873">
        <v>0.23200000000000001</v>
      </c>
      <c r="B17873">
        <v>8.4296987739791007E-3</v>
      </c>
    </row>
    <row r="17874" spans="1:2" x14ac:dyDescent="0.25">
      <c r="A17874">
        <v>0.23200000000000001</v>
      </c>
      <c r="B17874">
        <v>8.4296987744320699E-3</v>
      </c>
    </row>
    <row r="17875" spans="1:2" x14ac:dyDescent="0.25">
      <c r="A17875">
        <v>0.23200000000000001</v>
      </c>
      <c r="B17875">
        <v>8.4296987753823202E-3</v>
      </c>
    </row>
    <row r="17876" spans="1:2" x14ac:dyDescent="0.25">
      <c r="A17876">
        <v>0.23200000000000001</v>
      </c>
      <c r="B17876">
        <v>8.42969877639063E-3</v>
      </c>
    </row>
    <row r="17877" spans="1:2" x14ac:dyDescent="0.25">
      <c r="A17877">
        <v>0.23200000000000001</v>
      </c>
      <c r="B17877">
        <v>8.4296987773989397E-3</v>
      </c>
    </row>
    <row r="17878" spans="1:2" x14ac:dyDescent="0.25">
      <c r="A17878">
        <v>0.23200000000000001</v>
      </c>
      <c r="B17878">
        <v>8.4296987791375802E-3</v>
      </c>
    </row>
    <row r="17879" spans="1:2" x14ac:dyDescent="0.25">
      <c r="A17879">
        <v>0.23200000000000001</v>
      </c>
      <c r="B17879">
        <v>8.4296987809877495E-3</v>
      </c>
    </row>
    <row r="17880" spans="1:2" x14ac:dyDescent="0.25">
      <c r="A17880">
        <v>0.23200000000000001</v>
      </c>
      <c r="B17880">
        <v>8.4296987833751297E-3</v>
      </c>
    </row>
    <row r="17881" spans="1:2" x14ac:dyDescent="0.25">
      <c r="A17881">
        <v>0.23200000000000001</v>
      </c>
      <c r="B17881">
        <v>8.4296987869952999E-3</v>
      </c>
    </row>
    <row r="17882" spans="1:2" x14ac:dyDescent="0.25">
      <c r="A17882">
        <v>0.23200000000000001</v>
      </c>
      <c r="B17882">
        <v>8.42969879061547E-3</v>
      </c>
    </row>
    <row r="17883" spans="1:2" x14ac:dyDescent="0.25">
      <c r="A17883">
        <v>0.23200000000000001</v>
      </c>
      <c r="B17883">
        <v>8.4296987966111896E-3</v>
      </c>
    </row>
    <row r="17884" spans="1:2" x14ac:dyDescent="0.25">
      <c r="A17884">
        <v>0.23200000000000001</v>
      </c>
      <c r="B17884">
        <v>8.4296988032002401E-3</v>
      </c>
    </row>
    <row r="17885" spans="1:2" x14ac:dyDescent="0.25">
      <c r="A17885">
        <v>0.23200000000000001</v>
      </c>
      <c r="B17885">
        <v>8.4296988097230206E-3</v>
      </c>
    </row>
    <row r="17886" spans="1:2" x14ac:dyDescent="0.25">
      <c r="A17886">
        <v>0.23200000000000001</v>
      </c>
      <c r="B17886">
        <v>8.4296988219902894E-3</v>
      </c>
    </row>
    <row r="17887" spans="1:2" x14ac:dyDescent="0.25">
      <c r="A17887">
        <v>0.23200000000000001</v>
      </c>
      <c r="B17887">
        <v>8.4296988349126904E-3</v>
      </c>
    </row>
    <row r="17888" spans="1:2" x14ac:dyDescent="0.25">
      <c r="A17888">
        <v>0.23200000000000001</v>
      </c>
      <c r="B17888">
        <v>8.4296988499865597E-3</v>
      </c>
    </row>
    <row r="17889" spans="1:2" x14ac:dyDescent="0.25">
      <c r="A17889">
        <v>0.23200000000000001</v>
      </c>
      <c r="B17889">
        <v>8.42969887473413E-3</v>
      </c>
    </row>
    <row r="17890" spans="1:2" x14ac:dyDescent="0.25">
      <c r="A17890">
        <v>0.23200000000000001</v>
      </c>
      <c r="B17890">
        <v>8.4296988984486308E-3</v>
      </c>
    </row>
    <row r="17891" spans="1:2" x14ac:dyDescent="0.25">
      <c r="A17891">
        <v>0.23200000000000001</v>
      </c>
      <c r="B17891">
        <v>8.4296989275067704E-3</v>
      </c>
    </row>
    <row r="17892" spans="1:2" x14ac:dyDescent="0.25">
      <c r="A17892">
        <v>0.23200000000000001</v>
      </c>
      <c r="B17892">
        <v>8.4296989692195599E-3</v>
      </c>
    </row>
    <row r="17893" spans="1:2" x14ac:dyDescent="0.25">
      <c r="A17893">
        <v>0.23400000000000001</v>
      </c>
      <c r="B17893" t="s">
        <v>0</v>
      </c>
    </row>
    <row r="17894" spans="1:2" x14ac:dyDescent="0.25">
      <c r="A17894">
        <v>0.23400000000000001</v>
      </c>
      <c r="B17894">
        <v>9.5566024355128194E-3</v>
      </c>
    </row>
    <row r="17895" spans="1:2" x14ac:dyDescent="0.25">
      <c r="A17895">
        <v>0.23400000000000001</v>
      </c>
      <c r="B17895">
        <v>9.4607624367317508E-3</v>
      </c>
    </row>
    <row r="17896" spans="1:2" x14ac:dyDescent="0.25">
      <c r="A17896">
        <v>0.23400000000000001</v>
      </c>
      <c r="B17896">
        <v>9.4120598822278294E-3</v>
      </c>
    </row>
    <row r="17897" spans="1:2" x14ac:dyDescent="0.25">
      <c r="A17897">
        <v>0.23400000000000001</v>
      </c>
      <c r="B17897">
        <v>9.3779862718918802E-3</v>
      </c>
    </row>
    <row r="17898" spans="1:2" x14ac:dyDescent="0.25">
      <c r="A17898">
        <v>0.23400000000000001</v>
      </c>
      <c r="B17898">
        <v>9.3523971357319293E-3</v>
      </c>
    </row>
    <row r="17899" spans="1:2" x14ac:dyDescent="0.25">
      <c r="A17899">
        <v>0.23400000000000001</v>
      </c>
      <c r="B17899">
        <v>9.3326472005587496E-3</v>
      </c>
    </row>
    <row r="17900" spans="1:2" x14ac:dyDescent="0.25">
      <c r="A17900">
        <v>0.23400000000000001</v>
      </c>
      <c r="B17900">
        <v>9.3167959238262803E-3</v>
      </c>
    </row>
    <row r="17901" spans="1:2" x14ac:dyDescent="0.25">
      <c r="A17901">
        <v>0.23400000000000001</v>
      </c>
      <c r="B17901">
        <v>9.3033647684288307E-3</v>
      </c>
    </row>
    <row r="17902" spans="1:2" x14ac:dyDescent="0.25">
      <c r="A17902">
        <v>0.23400000000000001</v>
      </c>
      <c r="B17902">
        <v>9.2924735067407907E-3</v>
      </c>
    </row>
    <row r="17903" spans="1:2" x14ac:dyDescent="0.25">
      <c r="A17903">
        <v>0.23400000000000001</v>
      </c>
      <c r="B17903">
        <v>9.2833623414804393E-3</v>
      </c>
    </row>
    <row r="17904" spans="1:2" x14ac:dyDescent="0.25">
      <c r="A17904">
        <v>0.23400000000000001</v>
      </c>
      <c r="B17904">
        <v>9.2753755012447807E-3</v>
      </c>
    </row>
    <row r="17905" spans="1:2" x14ac:dyDescent="0.25">
      <c r="A17905">
        <v>0.23400000000000001</v>
      </c>
      <c r="B17905">
        <v>9.2689543540096907E-3</v>
      </c>
    </row>
    <row r="17906" spans="1:2" x14ac:dyDescent="0.25">
      <c r="A17906">
        <v>0.23400000000000001</v>
      </c>
      <c r="B17906">
        <v>9.26340132685116E-3</v>
      </c>
    </row>
    <row r="17907" spans="1:2" x14ac:dyDescent="0.25">
      <c r="A17907">
        <v>0.23400000000000001</v>
      </c>
      <c r="B17907">
        <v>9.2584610570402501E-3</v>
      </c>
    </row>
    <row r="17908" spans="1:2" x14ac:dyDescent="0.25">
      <c r="A17908">
        <v>0.23400000000000001</v>
      </c>
      <c r="B17908">
        <v>9.2540362429856197E-3</v>
      </c>
    </row>
    <row r="17909" spans="1:2" x14ac:dyDescent="0.25">
      <c r="A17909">
        <v>0.23400000000000001</v>
      </c>
      <c r="B17909">
        <v>9.2499247555661909E-3</v>
      </c>
    </row>
    <row r="17910" spans="1:2" x14ac:dyDescent="0.25">
      <c r="A17910">
        <v>0.23400000000000001</v>
      </c>
      <c r="B17910">
        <v>9.2457356908747408E-3</v>
      </c>
    </row>
    <row r="17911" spans="1:2" x14ac:dyDescent="0.25">
      <c r="A17911">
        <v>0.23400000000000001</v>
      </c>
      <c r="B17911">
        <v>9.2412274097997908E-3</v>
      </c>
    </row>
    <row r="17912" spans="1:2" x14ac:dyDescent="0.25">
      <c r="A17912">
        <v>0.23400000000000001</v>
      </c>
      <c r="B17912">
        <v>9.2362897791810894E-3</v>
      </c>
    </row>
    <row r="17913" spans="1:2" x14ac:dyDescent="0.25">
      <c r="A17913">
        <v>0.23400000000000001</v>
      </c>
      <c r="B17913">
        <v>9.2304119517079702E-3</v>
      </c>
    </row>
    <row r="17914" spans="1:2" x14ac:dyDescent="0.25">
      <c r="A17914">
        <v>0.23400000000000001</v>
      </c>
      <c r="B17914">
        <v>9.2221522830028702E-3</v>
      </c>
    </row>
    <row r="17915" spans="1:2" x14ac:dyDescent="0.25">
      <c r="A17915">
        <v>0.23400000000000001</v>
      </c>
      <c r="B17915">
        <v>9.2136641721452008E-3</v>
      </c>
    </row>
    <row r="17916" spans="1:2" x14ac:dyDescent="0.25">
      <c r="A17916">
        <v>0.23400000000000001</v>
      </c>
      <c r="B17916">
        <v>9.2004057451751595E-3</v>
      </c>
    </row>
    <row r="17917" spans="1:2" x14ac:dyDescent="0.25">
      <c r="A17917">
        <v>0.23400000000000001</v>
      </c>
      <c r="B17917">
        <v>9.1871473182051199E-3</v>
      </c>
    </row>
    <row r="17918" spans="1:2" x14ac:dyDescent="0.25">
      <c r="A17918">
        <v>0.23400000000000001</v>
      </c>
      <c r="B17918">
        <v>9.1676719794698408E-3</v>
      </c>
    </row>
    <row r="17919" spans="1:2" x14ac:dyDescent="0.25">
      <c r="A17919">
        <v>0.23400000000000001</v>
      </c>
      <c r="B17919">
        <v>9.1471089506222399E-3</v>
      </c>
    </row>
    <row r="17920" spans="1:2" x14ac:dyDescent="0.25">
      <c r="A17920">
        <v>0.23400000000000001</v>
      </c>
      <c r="B17920">
        <v>9.1169168583054797E-3</v>
      </c>
    </row>
    <row r="17921" spans="1:2" x14ac:dyDescent="0.25">
      <c r="A17921">
        <v>0.23400000000000001</v>
      </c>
      <c r="B17921">
        <v>9.0849750077900398E-3</v>
      </c>
    </row>
    <row r="17922" spans="1:2" x14ac:dyDescent="0.25">
      <c r="A17922">
        <v>0.23400000000000001</v>
      </c>
      <c r="B17922">
        <v>9.0465618459077499E-3</v>
      </c>
    </row>
    <row r="17923" spans="1:2" x14ac:dyDescent="0.25">
      <c r="A17923">
        <v>0.23400000000000001</v>
      </c>
      <c r="B17923">
        <v>8.9991018655701405E-3</v>
      </c>
    </row>
    <row r="17924" spans="1:2" x14ac:dyDescent="0.25">
      <c r="A17924">
        <v>0.23400000000000001</v>
      </c>
      <c r="B17924">
        <v>8.9515548019684001E-3</v>
      </c>
    </row>
    <row r="17925" spans="1:2" x14ac:dyDescent="0.25">
      <c r="A17925">
        <v>0.23400000000000001</v>
      </c>
      <c r="B17925">
        <v>8.8926851334543196E-3</v>
      </c>
    </row>
    <row r="17926" spans="1:2" x14ac:dyDescent="0.25">
      <c r="A17926">
        <v>0.23400000000000001</v>
      </c>
      <c r="B17926">
        <v>8.8323192649967502E-3</v>
      </c>
    </row>
    <row r="17927" spans="1:2" x14ac:dyDescent="0.25">
      <c r="A17927">
        <v>0.23400000000000001</v>
      </c>
      <c r="B17927">
        <v>8.7726199703706195E-3</v>
      </c>
    </row>
    <row r="17928" spans="1:2" x14ac:dyDescent="0.25">
      <c r="A17928">
        <v>0.23400000000000001</v>
      </c>
      <c r="B17928">
        <v>8.7156373048738293E-3</v>
      </c>
    </row>
    <row r="17929" spans="1:2" x14ac:dyDescent="0.25">
      <c r="A17929">
        <v>0.23400000000000001</v>
      </c>
      <c r="B17929">
        <v>8.6586546393770392E-3</v>
      </c>
    </row>
    <row r="17930" spans="1:2" x14ac:dyDescent="0.25">
      <c r="A17930">
        <v>0.23400000000000001</v>
      </c>
      <c r="B17930">
        <v>8.6104006117017507E-3</v>
      </c>
    </row>
    <row r="17931" spans="1:2" x14ac:dyDescent="0.25">
      <c r="A17931">
        <v>0.23400000000000001</v>
      </c>
      <c r="B17931">
        <v>8.5707908916142998E-3</v>
      </c>
    </row>
    <row r="17932" spans="1:2" x14ac:dyDescent="0.25">
      <c r="A17932">
        <v>0.23400000000000001</v>
      </c>
      <c r="B17932">
        <v>8.5339052134441405E-3</v>
      </c>
    </row>
    <row r="17933" spans="1:2" x14ac:dyDescent="0.25">
      <c r="A17933">
        <v>0.23400000000000001</v>
      </c>
      <c r="B17933">
        <v>8.5098877695844698E-3</v>
      </c>
    </row>
    <row r="17934" spans="1:2" x14ac:dyDescent="0.25">
      <c r="A17934">
        <v>0.23400000000000001</v>
      </c>
      <c r="B17934">
        <v>8.4878817429920993E-3</v>
      </c>
    </row>
    <row r="17935" spans="1:2" x14ac:dyDescent="0.25">
      <c r="A17935">
        <v>0.23400000000000001</v>
      </c>
      <c r="B17935">
        <v>8.4744734921115405E-3</v>
      </c>
    </row>
    <row r="17936" spans="1:2" x14ac:dyDescent="0.25">
      <c r="A17936">
        <v>0.23400000000000001</v>
      </c>
      <c r="B17936">
        <v>8.4618550477610494E-3</v>
      </c>
    </row>
    <row r="17937" spans="1:2" x14ac:dyDescent="0.25">
      <c r="A17937">
        <v>0.23400000000000001</v>
      </c>
      <c r="B17937">
        <v>8.4527813940346308E-3</v>
      </c>
    </row>
    <row r="17938" spans="1:2" x14ac:dyDescent="0.25">
      <c r="A17938">
        <v>0.23400000000000001</v>
      </c>
      <c r="B17938">
        <v>8.4472158323807695E-3</v>
      </c>
    </row>
    <row r="17939" spans="1:2" x14ac:dyDescent="0.25">
      <c r="A17939">
        <v>0.23400000000000001</v>
      </c>
      <c r="B17939">
        <v>8.4422730429426305E-3</v>
      </c>
    </row>
    <row r="17940" spans="1:2" x14ac:dyDescent="0.25">
      <c r="A17940">
        <v>0.23400000000000001</v>
      </c>
      <c r="B17940">
        <v>8.4388061792135694E-3</v>
      </c>
    </row>
    <row r="17941" spans="1:2" x14ac:dyDescent="0.25">
      <c r="A17941">
        <v>0.23400000000000001</v>
      </c>
      <c r="B17941">
        <v>8.4361011265865499E-3</v>
      </c>
    </row>
    <row r="17942" spans="1:2" x14ac:dyDescent="0.25">
      <c r="A17942">
        <v>0.23400000000000001</v>
      </c>
      <c r="B17942">
        <v>8.4341798296391594E-3</v>
      </c>
    </row>
    <row r="17943" spans="1:2" x14ac:dyDescent="0.25">
      <c r="A17943">
        <v>0.23400000000000001</v>
      </c>
      <c r="B17943">
        <v>8.4329244536830092E-3</v>
      </c>
    </row>
    <row r="17944" spans="1:2" x14ac:dyDescent="0.25">
      <c r="A17944">
        <v>0.23400000000000001</v>
      </c>
      <c r="B17944">
        <v>8.4318192069553106E-3</v>
      </c>
    </row>
    <row r="17945" spans="1:2" x14ac:dyDescent="0.25">
      <c r="A17945">
        <v>0.23400000000000001</v>
      </c>
      <c r="B17945">
        <v>8.4310563459132504E-3</v>
      </c>
    </row>
    <row r="17946" spans="1:2" x14ac:dyDescent="0.25">
      <c r="A17946">
        <v>0.23400000000000001</v>
      </c>
      <c r="B17946">
        <v>8.4306354290527505E-3</v>
      </c>
    </row>
    <row r="17947" spans="1:2" x14ac:dyDescent="0.25">
      <c r="A17947">
        <v>0.23400000000000001</v>
      </c>
      <c r="B17947">
        <v>8.4302482333097496E-3</v>
      </c>
    </row>
    <row r="17948" spans="1:2" x14ac:dyDescent="0.25">
      <c r="A17948">
        <v>0.23400000000000001</v>
      </c>
      <c r="B17948">
        <v>8.4300633510554397E-3</v>
      </c>
    </row>
    <row r="17949" spans="1:2" x14ac:dyDescent="0.25">
      <c r="A17949">
        <v>0.23400000000000001</v>
      </c>
      <c r="B17949">
        <v>8.4299094712357303E-3</v>
      </c>
    </row>
    <row r="17950" spans="1:2" x14ac:dyDescent="0.25">
      <c r="A17950">
        <v>0.23400000000000001</v>
      </c>
      <c r="B17950">
        <v>8.4298383631120997E-3</v>
      </c>
    </row>
    <row r="17951" spans="1:2" x14ac:dyDescent="0.25">
      <c r="A17951">
        <v>0.23400000000000001</v>
      </c>
      <c r="B17951">
        <v>8.4297789631522495E-3</v>
      </c>
    </row>
    <row r="17952" spans="1:2" x14ac:dyDescent="0.25">
      <c r="A17952">
        <v>0.23400000000000001</v>
      </c>
      <c r="B17952">
        <v>8.4297430108947399E-3</v>
      </c>
    </row>
    <row r="17953" spans="1:2" x14ac:dyDescent="0.25">
      <c r="A17953">
        <v>0.23400000000000001</v>
      </c>
      <c r="B17953">
        <v>8.4297245782786797E-3</v>
      </c>
    </row>
    <row r="17954" spans="1:2" x14ac:dyDescent="0.25">
      <c r="A17954">
        <v>0.23400000000000001</v>
      </c>
      <c r="B17954">
        <v>8.4297131415595004E-3</v>
      </c>
    </row>
    <row r="17955" spans="1:2" x14ac:dyDescent="0.25">
      <c r="A17955">
        <v>0.23400000000000001</v>
      </c>
      <c r="B17955">
        <v>8.4297058264784994E-3</v>
      </c>
    </row>
    <row r="17956" spans="1:2" x14ac:dyDescent="0.25">
      <c r="A17956">
        <v>0.23400000000000001</v>
      </c>
      <c r="B17956">
        <v>8.4297018720342499E-3</v>
      </c>
    </row>
    <row r="17957" spans="1:2" x14ac:dyDescent="0.25">
      <c r="A17957">
        <v>0.23400000000000001</v>
      </c>
      <c r="B17957">
        <v>8.4297005134074902E-3</v>
      </c>
    </row>
    <row r="17958" spans="1:2" x14ac:dyDescent="0.25">
      <c r="A17958">
        <v>0.23400000000000001</v>
      </c>
      <c r="B17958">
        <v>8.4296992807635501E-3</v>
      </c>
    </row>
    <row r="17959" spans="1:2" x14ac:dyDescent="0.25">
      <c r="A17959">
        <v>0.23400000000000001</v>
      </c>
      <c r="B17959">
        <v>8.4296986885009605E-3</v>
      </c>
    </row>
    <row r="17960" spans="1:2" x14ac:dyDescent="0.25">
      <c r="A17960">
        <v>0.23400000000000001</v>
      </c>
      <c r="B17960">
        <v>8.4296986143411797E-3</v>
      </c>
    </row>
    <row r="17961" spans="1:2" x14ac:dyDescent="0.25">
      <c r="A17961">
        <v>0.23400000000000001</v>
      </c>
      <c r="B17961">
        <v>8.4296986213024706E-3</v>
      </c>
    </row>
    <row r="17962" spans="1:2" x14ac:dyDescent="0.25">
      <c r="A17962">
        <v>0.23400000000000001</v>
      </c>
      <c r="B17962">
        <v>8.4296986073213506E-3</v>
      </c>
    </row>
    <row r="17963" spans="1:2" x14ac:dyDescent="0.25">
      <c r="A17963">
        <v>0.23400000000000001</v>
      </c>
      <c r="B17963">
        <v>8.4296986398541308E-3</v>
      </c>
    </row>
    <row r="17964" spans="1:2" x14ac:dyDescent="0.25">
      <c r="A17964">
        <v>0.23400000000000001</v>
      </c>
      <c r="B17964">
        <v>8.4296986828253997E-3</v>
      </c>
    </row>
    <row r="17965" spans="1:2" x14ac:dyDescent="0.25">
      <c r="A17965">
        <v>0.23400000000000001</v>
      </c>
      <c r="B17965">
        <v>8.4296987140326692E-3</v>
      </c>
    </row>
    <row r="17966" spans="1:2" x14ac:dyDescent="0.25">
      <c r="A17966">
        <v>0.23400000000000001</v>
      </c>
      <c r="B17966">
        <v>8.4296987307699092E-3</v>
      </c>
    </row>
    <row r="17967" spans="1:2" x14ac:dyDescent="0.25">
      <c r="A17967">
        <v>0.23400000000000001</v>
      </c>
      <c r="B17967">
        <v>8.4296987475071597E-3</v>
      </c>
    </row>
    <row r="17968" spans="1:2" x14ac:dyDescent="0.25">
      <c r="A17968">
        <v>0.23400000000000001</v>
      </c>
      <c r="B17968">
        <v>8.4296987551665606E-3</v>
      </c>
    </row>
    <row r="17969" spans="1:2" x14ac:dyDescent="0.25">
      <c r="A17969">
        <v>0.23400000000000001</v>
      </c>
      <c r="B17969">
        <v>8.4296987609611095E-3</v>
      </c>
    </row>
    <row r="17970" spans="1:2" x14ac:dyDescent="0.25">
      <c r="A17970">
        <v>0.23400000000000001</v>
      </c>
      <c r="B17970">
        <v>8.4296987659268005E-3</v>
      </c>
    </row>
    <row r="17971" spans="1:2" x14ac:dyDescent="0.25">
      <c r="A17971">
        <v>0.23400000000000001</v>
      </c>
      <c r="B17971">
        <v>8.4296987676139405E-3</v>
      </c>
    </row>
    <row r="17972" spans="1:2" x14ac:dyDescent="0.25">
      <c r="A17972">
        <v>0.23400000000000001</v>
      </c>
      <c r="B17972">
        <v>8.4296987692985704E-3</v>
      </c>
    </row>
    <row r="17973" spans="1:2" x14ac:dyDescent="0.25">
      <c r="A17973">
        <v>0.23400000000000001</v>
      </c>
      <c r="B17973">
        <v>8.4296987704415901E-3</v>
      </c>
    </row>
    <row r="17974" spans="1:2" x14ac:dyDescent="0.25">
      <c r="A17974">
        <v>0.23400000000000001</v>
      </c>
      <c r="B17974">
        <v>8.4296987709195706E-3</v>
      </c>
    </row>
    <row r="17975" spans="1:2" x14ac:dyDescent="0.25">
      <c r="A17975">
        <v>0.23400000000000001</v>
      </c>
      <c r="B17975">
        <v>8.4296987713975598E-3</v>
      </c>
    </row>
    <row r="17976" spans="1:2" x14ac:dyDescent="0.25">
      <c r="A17976">
        <v>0.23400000000000001</v>
      </c>
      <c r="B17976">
        <v>8.4296987717020107E-3</v>
      </c>
    </row>
    <row r="17977" spans="1:2" x14ac:dyDescent="0.25">
      <c r="A17977">
        <v>0.23400000000000001</v>
      </c>
      <c r="B17977">
        <v>8.4296987718390694E-3</v>
      </c>
    </row>
    <row r="17978" spans="1:2" x14ac:dyDescent="0.25">
      <c r="A17978">
        <v>0.23400000000000001</v>
      </c>
      <c r="B17978">
        <v>8.4296987719433003E-3</v>
      </c>
    </row>
    <row r="17979" spans="1:2" x14ac:dyDescent="0.25">
      <c r="A17979">
        <v>0.23400000000000001</v>
      </c>
      <c r="B17979">
        <v>8.4296987719868592E-3</v>
      </c>
    </row>
    <row r="17980" spans="1:2" x14ac:dyDescent="0.25">
      <c r="A17980">
        <v>0.23400000000000001</v>
      </c>
      <c r="B17980">
        <v>8.4296987720304094E-3</v>
      </c>
    </row>
    <row r="17981" spans="1:2" x14ac:dyDescent="0.25">
      <c r="A17981">
        <v>0.23400000000000001</v>
      </c>
      <c r="B17981">
        <v>8.4296987720492E-3</v>
      </c>
    </row>
    <row r="17982" spans="1:2" x14ac:dyDescent="0.25">
      <c r="A17982">
        <v>0.23400000000000001</v>
      </c>
      <c r="B17982">
        <v>8.4296987720636398E-3</v>
      </c>
    </row>
    <row r="17983" spans="1:2" x14ac:dyDescent="0.25">
      <c r="A17983">
        <v>0.23400000000000001</v>
      </c>
      <c r="B17983">
        <v>8.4296987720778992E-3</v>
      </c>
    </row>
    <row r="17984" spans="1:2" x14ac:dyDescent="0.25">
      <c r="A17984">
        <v>0.23400000000000001</v>
      </c>
      <c r="B17984">
        <v>8.4296987720899903E-3</v>
      </c>
    </row>
    <row r="17985" spans="1:2" x14ac:dyDescent="0.25">
      <c r="A17985">
        <v>0.23400000000000001</v>
      </c>
      <c r="B17985">
        <v>8.4296987721019703E-3</v>
      </c>
    </row>
    <row r="17986" spans="1:2" x14ac:dyDescent="0.25">
      <c r="A17986">
        <v>0.23400000000000001</v>
      </c>
      <c r="B17986">
        <v>8.4296987721144395E-3</v>
      </c>
    </row>
    <row r="17987" spans="1:2" x14ac:dyDescent="0.25">
      <c r="A17987">
        <v>0.23400000000000001</v>
      </c>
      <c r="B17987">
        <v>8.4296987721349005E-3</v>
      </c>
    </row>
    <row r="17988" spans="1:2" x14ac:dyDescent="0.25">
      <c r="A17988">
        <v>0.23400000000000001</v>
      </c>
      <c r="B17988">
        <v>8.4296987721562393E-3</v>
      </c>
    </row>
    <row r="17989" spans="1:2" x14ac:dyDescent="0.25">
      <c r="A17989">
        <v>0.23400000000000001</v>
      </c>
      <c r="B17989">
        <v>8.4296987721939401E-3</v>
      </c>
    </row>
    <row r="17990" spans="1:2" x14ac:dyDescent="0.25">
      <c r="A17990">
        <v>0.23400000000000001</v>
      </c>
      <c r="B17990">
        <v>8.4296987722339792E-3</v>
      </c>
    </row>
    <row r="17991" spans="1:2" x14ac:dyDescent="0.25">
      <c r="A17991">
        <v>0.23400000000000001</v>
      </c>
      <c r="B17991">
        <v>8.4296987722827493E-3</v>
      </c>
    </row>
    <row r="17992" spans="1:2" x14ac:dyDescent="0.25">
      <c r="A17992">
        <v>0.23400000000000001</v>
      </c>
      <c r="B17992">
        <v>8.4296987723622395E-3</v>
      </c>
    </row>
    <row r="17993" spans="1:2" x14ac:dyDescent="0.25">
      <c r="A17993">
        <v>0.23400000000000001</v>
      </c>
      <c r="B17993">
        <v>8.4296987724495204E-3</v>
      </c>
    </row>
    <row r="17994" spans="1:2" x14ac:dyDescent="0.25">
      <c r="A17994">
        <v>0.23400000000000001</v>
      </c>
      <c r="B17994">
        <v>8.4296987725864993E-3</v>
      </c>
    </row>
    <row r="17995" spans="1:2" x14ac:dyDescent="0.25">
      <c r="A17995">
        <v>0.23400000000000001</v>
      </c>
      <c r="B17995">
        <v>8.4296987727304797E-3</v>
      </c>
    </row>
    <row r="17996" spans="1:2" x14ac:dyDescent="0.25">
      <c r="A17996">
        <v>0.23400000000000001</v>
      </c>
      <c r="B17996">
        <v>8.4296987730019396E-3</v>
      </c>
    </row>
    <row r="17997" spans="1:2" x14ac:dyDescent="0.25">
      <c r="A17997">
        <v>0.23400000000000001</v>
      </c>
      <c r="B17997">
        <v>8.4296987732962493E-3</v>
      </c>
    </row>
    <row r="17998" spans="1:2" x14ac:dyDescent="0.25">
      <c r="A17998">
        <v>0.23400000000000001</v>
      </c>
      <c r="B17998">
        <v>8.42969877360197E-3</v>
      </c>
    </row>
    <row r="17999" spans="1:2" x14ac:dyDescent="0.25">
      <c r="A17999">
        <v>0.23400000000000001</v>
      </c>
      <c r="B17999">
        <v>8.4296987741019208E-3</v>
      </c>
    </row>
    <row r="18000" spans="1:2" x14ac:dyDescent="0.25">
      <c r="A18000">
        <v>0.23400000000000001</v>
      </c>
      <c r="B18000">
        <v>8.4296987747577694E-3</v>
      </c>
    </row>
    <row r="18001" spans="1:2" x14ac:dyDescent="0.25">
      <c r="A18001">
        <v>0.23400000000000001</v>
      </c>
      <c r="B18001">
        <v>8.4296987756097893E-3</v>
      </c>
    </row>
    <row r="18002" spans="1:2" x14ac:dyDescent="0.25">
      <c r="A18002">
        <v>0.23400000000000001</v>
      </c>
      <c r="B18002">
        <v>8.4296987767750603E-3</v>
      </c>
    </row>
    <row r="18003" spans="1:2" x14ac:dyDescent="0.25">
      <c r="A18003">
        <v>0.23400000000000001</v>
      </c>
      <c r="B18003">
        <v>8.4296987779056993E-3</v>
      </c>
    </row>
    <row r="18004" spans="1:2" x14ac:dyDescent="0.25">
      <c r="A18004">
        <v>0.23400000000000001</v>
      </c>
      <c r="B18004">
        <v>8.4296987796009804E-3</v>
      </c>
    </row>
    <row r="18005" spans="1:2" x14ac:dyDescent="0.25">
      <c r="A18005">
        <v>0.23400000000000001</v>
      </c>
      <c r="B18005">
        <v>8.4296987817702694E-3</v>
      </c>
    </row>
    <row r="18006" spans="1:2" x14ac:dyDescent="0.25">
      <c r="A18006">
        <v>0.23400000000000001</v>
      </c>
      <c r="B18006">
        <v>8.4296987844661598E-3</v>
      </c>
    </row>
    <row r="18007" spans="1:2" x14ac:dyDescent="0.25">
      <c r="A18007">
        <v>0.23400000000000001</v>
      </c>
      <c r="B18007">
        <v>8.4296987884273193E-3</v>
      </c>
    </row>
    <row r="18008" spans="1:2" x14ac:dyDescent="0.25">
      <c r="A18008">
        <v>0.23400000000000001</v>
      </c>
      <c r="B18008">
        <v>8.4296987920942004E-3</v>
      </c>
    </row>
    <row r="18009" spans="1:2" x14ac:dyDescent="0.25">
      <c r="A18009">
        <v>0.23400000000000001</v>
      </c>
      <c r="B18009">
        <v>8.42969879820849E-3</v>
      </c>
    </row>
    <row r="18010" spans="1:2" x14ac:dyDescent="0.25">
      <c r="A18010">
        <v>0.23400000000000001</v>
      </c>
      <c r="B18010">
        <v>8.4296988050713492E-3</v>
      </c>
    </row>
    <row r="18011" spans="1:2" x14ac:dyDescent="0.25">
      <c r="A18011">
        <v>0.23400000000000001</v>
      </c>
      <c r="B18011">
        <v>8.4296988128682495E-3</v>
      </c>
    </row>
    <row r="18012" spans="1:2" x14ac:dyDescent="0.25">
      <c r="A18012">
        <v>0.23400000000000001</v>
      </c>
      <c r="B18012">
        <v>8.4296988270637693E-3</v>
      </c>
    </row>
    <row r="18013" spans="1:2" x14ac:dyDescent="0.25">
      <c r="A18013">
        <v>0.23400000000000001</v>
      </c>
      <c r="B18013">
        <v>8.4296988400928592E-3</v>
      </c>
    </row>
    <row r="18014" spans="1:2" x14ac:dyDescent="0.25">
      <c r="A18014">
        <v>0.23400000000000001</v>
      </c>
      <c r="B18014">
        <v>8.4296988550559507E-3</v>
      </c>
    </row>
    <row r="18015" spans="1:2" x14ac:dyDescent="0.25">
      <c r="A18015">
        <v>0.23400000000000001</v>
      </c>
      <c r="B18015">
        <v>8.4296988798035297E-3</v>
      </c>
    </row>
    <row r="18016" spans="1:2" x14ac:dyDescent="0.25">
      <c r="A18016">
        <v>0.23400000000000001</v>
      </c>
      <c r="B18016">
        <v>8.4296989045511E-3</v>
      </c>
    </row>
    <row r="18017" spans="1:2" x14ac:dyDescent="0.25">
      <c r="A18017">
        <v>0.23400000000000001</v>
      </c>
      <c r="B18017">
        <v>8.4296989399091499E-3</v>
      </c>
    </row>
    <row r="18018" spans="1:2" x14ac:dyDescent="0.25">
      <c r="A18018">
        <v>0.23400000000000001</v>
      </c>
      <c r="B18018">
        <v>8.4296989859332493E-3</v>
      </c>
    </row>
    <row r="18019" spans="1:2" x14ac:dyDescent="0.25">
      <c r="A18019">
        <v>0.23599999999999999</v>
      </c>
      <c r="B18019" t="s">
        <v>0</v>
      </c>
    </row>
    <row r="18020" spans="1:2" x14ac:dyDescent="0.25">
      <c r="A18020">
        <v>0.23599999999999999</v>
      </c>
      <c r="B18020">
        <v>9.5510944595311002E-3</v>
      </c>
    </row>
    <row r="18021" spans="1:2" x14ac:dyDescent="0.25">
      <c r="A18021">
        <v>0.23599999999999999</v>
      </c>
      <c r="B18021">
        <v>9.4556562999706904E-3</v>
      </c>
    </row>
    <row r="18022" spans="1:2" x14ac:dyDescent="0.25">
      <c r="A18022">
        <v>0.23599999999999999</v>
      </c>
      <c r="B18022">
        <v>9.4069728358828798E-3</v>
      </c>
    </row>
    <row r="18023" spans="1:2" x14ac:dyDescent="0.25">
      <c r="A18023">
        <v>0.23599999999999999</v>
      </c>
      <c r="B18023">
        <v>9.3729608648194605E-3</v>
      </c>
    </row>
    <row r="18024" spans="1:2" x14ac:dyDescent="0.25">
      <c r="A18024">
        <v>0.23599999999999999</v>
      </c>
      <c r="B18024">
        <v>9.3473813371118802E-3</v>
      </c>
    </row>
    <row r="18025" spans="1:2" x14ac:dyDescent="0.25">
      <c r="A18025">
        <v>0.23599999999999999</v>
      </c>
      <c r="B18025">
        <v>9.3273235146932396E-3</v>
      </c>
    </row>
    <row r="18026" spans="1:2" x14ac:dyDescent="0.25">
      <c r="A18026">
        <v>0.23599999999999999</v>
      </c>
      <c r="B18026">
        <v>9.3111607325637499E-3</v>
      </c>
    </row>
    <row r="18027" spans="1:2" x14ac:dyDescent="0.25">
      <c r="A18027">
        <v>0.23599999999999999</v>
      </c>
      <c r="B18027">
        <v>9.2978199520456304E-3</v>
      </c>
    </row>
    <row r="18028" spans="1:2" x14ac:dyDescent="0.25">
      <c r="A18028">
        <v>0.23599999999999999</v>
      </c>
      <c r="B18028">
        <v>9.2866912529961394E-3</v>
      </c>
    </row>
    <row r="18029" spans="1:2" x14ac:dyDescent="0.25">
      <c r="A18029">
        <v>0.23599999999999999</v>
      </c>
      <c r="B18029">
        <v>9.2772848112238904E-3</v>
      </c>
    </row>
    <row r="18030" spans="1:2" x14ac:dyDescent="0.25">
      <c r="A18030">
        <v>0.23599999999999999</v>
      </c>
      <c r="B18030">
        <v>9.2693775763528791E-3</v>
      </c>
    </row>
    <row r="18031" spans="1:2" x14ac:dyDescent="0.25">
      <c r="A18031">
        <v>0.23599999999999999</v>
      </c>
      <c r="B18031">
        <v>9.2626409617297296E-3</v>
      </c>
    </row>
    <row r="18032" spans="1:2" x14ac:dyDescent="0.25">
      <c r="A18032">
        <v>0.23599999999999999</v>
      </c>
      <c r="B18032">
        <v>9.2568121982084806E-3</v>
      </c>
    </row>
    <row r="18033" spans="1:2" x14ac:dyDescent="0.25">
      <c r="A18033">
        <v>0.23599999999999999</v>
      </c>
      <c r="B18033">
        <v>9.2515734841653405E-3</v>
      </c>
    </row>
    <row r="18034" spans="1:2" x14ac:dyDescent="0.25">
      <c r="A18034">
        <v>0.23599999999999999</v>
      </c>
      <c r="B18034">
        <v>9.2470249090084201E-3</v>
      </c>
    </row>
    <row r="18035" spans="1:2" x14ac:dyDescent="0.25">
      <c r="A18035">
        <v>0.23599999999999999</v>
      </c>
      <c r="B18035">
        <v>9.2424703038866199E-3</v>
      </c>
    </row>
    <row r="18036" spans="1:2" x14ac:dyDescent="0.25">
      <c r="A18036">
        <v>0.23599999999999999</v>
      </c>
      <c r="B18036">
        <v>9.2381185167375104E-3</v>
      </c>
    </row>
    <row r="18037" spans="1:2" x14ac:dyDescent="0.25">
      <c r="A18037">
        <v>0.23599999999999999</v>
      </c>
      <c r="B18037">
        <v>9.2333611574175693E-3</v>
      </c>
    </row>
    <row r="18038" spans="1:2" x14ac:dyDescent="0.25">
      <c r="A18038">
        <v>0.23599999999999999</v>
      </c>
      <c r="B18038">
        <v>9.2279905247194104E-3</v>
      </c>
    </row>
    <row r="18039" spans="1:2" x14ac:dyDescent="0.25">
      <c r="A18039">
        <v>0.23599999999999999</v>
      </c>
      <c r="B18039">
        <v>9.2217436567803308E-3</v>
      </c>
    </row>
    <row r="18040" spans="1:2" x14ac:dyDescent="0.25">
      <c r="A18040">
        <v>0.23599999999999999</v>
      </c>
      <c r="B18040">
        <v>9.2137075477056705E-3</v>
      </c>
    </row>
    <row r="18041" spans="1:2" x14ac:dyDescent="0.25">
      <c r="A18041">
        <v>0.23599999999999999</v>
      </c>
      <c r="B18041">
        <v>9.2041899454597207E-3</v>
      </c>
    </row>
    <row r="18042" spans="1:2" x14ac:dyDescent="0.25">
      <c r="A18042">
        <v>0.23599999999999999</v>
      </c>
      <c r="B18042">
        <v>9.1918018645202396E-3</v>
      </c>
    </row>
    <row r="18043" spans="1:2" x14ac:dyDescent="0.25">
      <c r="A18043">
        <v>0.23599999999999999</v>
      </c>
      <c r="B18043">
        <v>9.1780158026897908E-3</v>
      </c>
    </row>
    <row r="18044" spans="1:2" x14ac:dyDescent="0.25">
      <c r="A18044">
        <v>0.23599999999999999</v>
      </c>
      <c r="B18044">
        <v>9.1581759983758899E-3</v>
      </c>
    </row>
    <row r="18045" spans="1:2" x14ac:dyDescent="0.25">
      <c r="A18045">
        <v>0.23599999999999999</v>
      </c>
      <c r="B18045">
        <v>9.1381780052099595E-3</v>
      </c>
    </row>
    <row r="18046" spans="1:2" x14ac:dyDescent="0.25">
      <c r="A18046">
        <v>0.23599999999999999</v>
      </c>
      <c r="B18046">
        <v>9.1078895778822291E-3</v>
      </c>
    </row>
    <row r="18047" spans="1:2" x14ac:dyDescent="0.25">
      <c r="A18047">
        <v>0.23599999999999999</v>
      </c>
      <c r="B18047">
        <v>9.0763642859648802E-3</v>
      </c>
    </row>
    <row r="18048" spans="1:2" x14ac:dyDescent="0.25">
      <c r="A18048">
        <v>0.23599999999999999</v>
      </c>
      <c r="B18048">
        <v>9.0383767360835299E-3</v>
      </c>
    </row>
    <row r="18049" spans="1:2" x14ac:dyDescent="0.25">
      <c r="A18049">
        <v>0.23599999999999999</v>
      </c>
      <c r="B18049">
        <v>8.9909921245314404E-3</v>
      </c>
    </row>
    <row r="18050" spans="1:2" x14ac:dyDescent="0.25">
      <c r="A18050">
        <v>0.23599999999999999</v>
      </c>
      <c r="B18050">
        <v>8.9440022109077508E-3</v>
      </c>
    </row>
    <row r="18051" spans="1:2" x14ac:dyDescent="0.25">
      <c r="A18051">
        <v>0.23599999999999999</v>
      </c>
      <c r="B18051">
        <v>8.8891451612076993E-3</v>
      </c>
    </row>
    <row r="18052" spans="1:2" x14ac:dyDescent="0.25">
      <c r="A18052">
        <v>0.23599999999999999</v>
      </c>
      <c r="B18052">
        <v>8.8290384231706608E-3</v>
      </c>
    </row>
    <row r="18053" spans="1:2" x14ac:dyDescent="0.25">
      <c r="A18053">
        <v>0.23599999999999999</v>
      </c>
      <c r="B18053">
        <v>8.7690097345974397E-3</v>
      </c>
    </row>
    <row r="18054" spans="1:2" x14ac:dyDescent="0.25">
      <c r="A18054">
        <v>0.23599999999999999</v>
      </c>
      <c r="B18054">
        <v>8.7120270691006599E-3</v>
      </c>
    </row>
    <row r="18055" spans="1:2" x14ac:dyDescent="0.25">
      <c r="A18055">
        <v>0.23599999999999999</v>
      </c>
      <c r="B18055">
        <v>8.6597755737900101E-3</v>
      </c>
    </row>
    <row r="18056" spans="1:2" x14ac:dyDescent="0.25">
      <c r="A18056">
        <v>0.23599999999999999</v>
      </c>
      <c r="B18056">
        <v>8.6080087731581299E-3</v>
      </c>
    </row>
    <row r="18057" spans="1:2" x14ac:dyDescent="0.25">
      <c r="A18057">
        <v>0.23599999999999999</v>
      </c>
      <c r="B18057">
        <v>8.56764884360647E-3</v>
      </c>
    </row>
    <row r="18058" spans="1:2" x14ac:dyDescent="0.25">
      <c r="A18058">
        <v>0.23599999999999999</v>
      </c>
      <c r="B18058">
        <v>8.5358452352244096E-3</v>
      </c>
    </row>
    <row r="18059" spans="1:2" x14ac:dyDescent="0.25">
      <c r="A18059">
        <v>0.23599999999999999</v>
      </c>
      <c r="B18059">
        <v>8.5086054821995206E-3</v>
      </c>
    </row>
    <row r="18060" spans="1:2" x14ac:dyDescent="0.25">
      <c r="A18060">
        <v>0.23599999999999999</v>
      </c>
      <c r="B18060">
        <v>8.48923069249213E-3</v>
      </c>
    </row>
    <row r="18061" spans="1:2" x14ac:dyDescent="0.25">
      <c r="A18061">
        <v>0.23599999999999999</v>
      </c>
      <c r="B18061">
        <v>8.4758224416115694E-3</v>
      </c>
    </row>
    <row r="18062" spans="1:2" x14ac:dyDescent="0.25">
      <c r="A18062">
        <v>0.23599999999999999</v>
      </c>
      <c r="B18062">
        <v>8.4624141907310001E-3</v>
      </c>
    </row>
    <row r="18063" spans="1:2" x14ac:dyDescent="0.25">
      <c r="A18063">
        <v>0.23599999999999999</v>
      </c>
      <c r="B18063">
        <v>8.4527932632235507E-3</v>
      </c>
    </row>
    <row r="18064" spans="1:2" x14ac:dyDescent="0.25">
      <c r="A18064">
        <v>0.23599999999999999</v>
      </c>
      <c r="B18064">
        <v>8.44785047378541E-3</v>
      </c>
    </row>
    <row r="18065" spans="1:2" x14ac:dyDescent="0.25">
      <c r="A18065">
        <v>0.23599999999999999</v>
      </c>
      <c r="B18065">
        <v>8.4429076843472693E-3</v>
      </c>
    </row>
    <row r="18066" spans="1:2" x14ac:dyDescent="0.25">
      <c r="A18066">
        <v>0.23599999999999999</v>
      </c>
      <c r="B18066">
        <v>8.4384959991509502E-3</v>
      </c>
    </row>
    <row r="18067" spans="1:2" x14ac:dyDescent="0.25">
      <c r="A18067">
        <v>0.23599999999999999</v>
      </c>
      <c r="B18067">
        <v>8.4363397885486302E-3</v>
      </c>
    </row>
    <row r="18068" spans="1:2" x14ac:dyDescent="0.25">
      <c r="A18068">
        <v>0.23599999999999999</v>
      </c>
      <c r="B18068">
        <v>8.4344386170771106E-3</v>
      </c>
    </row>
    <row r="18069" spans="1:2" x14ac:dyDescent="0.25">
      <c r="A18069">
        <v>0.23599999999999999</v>
      </c>
      <c r="B18069">
        <v>8.4328113090577396E-3</v>
      </c>
    </row>
    <row r="18070" spans="1:2" x14ac:dyDescent="0.25">
      <c r="A18070">
        <v>0.23599999999999999</v>
      </c>
      <c r="B18070">
        <v>8.4318846013331401E-3</v>
      </c>
    </row>
    <row r="18071" spans="1:2" x14ac:dyDescent="0.25">
      <c r="A18071">
        <v>0.23599999999999999</v>
      </c>
      <c r="B18071">
        <v>8.4311395555366209E-3</v>
      </c>
    </row>
    <row r="18072" spans="1:2" x14ac:dyDescent="0.25">
      <c r="A18072">
        <v>0.23599999999999999</v>
      </c>
      <c r="B18072">
        <v>8.4305974079493893E-3</v>
      </c>
    </row>
    <row r="18073" spans="1:2" x14ac:dyDescent="0.25">
      <c r="A18073">
        <v>0.23599999999999999</v>
      </c>
      <c r="B18073">
        <v>8.4303019871326892E-3</v>
      </c>
    </row>
    <row r="18074" spans="1:2" x14ac:dyDescent="0.25">
      <c r="A18074">
        <v>0.23599999999999999</v>
      </c>
      <c r="B18074">
        <v>8.4300613600572401E-3</v>
      </c>
    </row>
    <row r="18075" spans="1:2" x14ac:dyDescent="0.25">
      <c r="A18075">
        <v>0.23599999999999999</v>
      </c>
      <c r="B18075">
        <v>8.42992015840998E-3</v>
      </c>
    </row>
    <row r="18076" spans="1:2" x14ac:dyDescent="0.25">
      <c r="A18076">
        <v>0.23599999999999999</v>
      </c>
      <c r="B18076">
        <v>8.4298448372481308E-3</v>
      </c>
    </row>
    <row r="18077" spans="1:2" x14ac:dyDescent="0.25">
      <c r="A18077">
        <v>0.23599999999999999</v>
      </c>
      <c r="B18077">
        <v>8.4297886734281298E-3</v>
      </c>
    </row>
    <row r="18078" spans="1:2" x14ac:dyDescent="0.25">
      <c r="A18078">
        <v>0.23599999999999999</v>
      </c>
      <c r="B18078">
        <v>8.4297534932719909E-3</v>
      </c>
    </row>
    <row r="18079" spans="1:2" x14ac:dyDescent="0.25">
      <c r="A18079">
        <v>0.23599999999999999</v>
      </c>
      <c r="B18079">
        <v>8.4297256474475408E-3</v>
      </c>
    </row>
    <row r="18080" spans="1:2" x14ac:dyDescent="0.25">
      <c r="A18080">
        <v>0.23599999999999999</v>
      </c>
      <c r="B18080">
        <v>8.4297167091045705E-3</v>
      </c>
    </row>
    <row r="18081" spans="1:2" x14ac:dyDescent="0.25">
      <c r="A18081">
        <v>0.23599999999999999</v>
      </c>
      <c r="B18081">
        <v>8.4297077707616106E-3</v>
      </c>
    </row>
    <row r="18082" spans="1:2" x14ac:dyDescent="0.25">
      <c r="A18082">
        <v>0.23599999999999999</v>
      </c>
      <c r="B18082">
        <v>8.4297024837094794E-3</v>
      </c>
    </row>
    <row r="18083" spans="1:2" x14ac:dyDescent="0.25">
      <c r="A18083">
        <v>0.23599999999999999</v>
      </c>
      <c r="B18083">
        <v>8.4297012510655394E-3</v>
      </c>
    </row>
    <row r="18084" spans="1:2" x14ac:dyDescent="0.25">
      <c r="A18084">
        <v>0.23599999999999999</v>
      </c>
      <c r="B18084">
        <v>8.4297000184215994E-3</v>
      </c>
    </row>
    <row r="18085" spans="1:2" x14ac:dyDescent="0.25">
      <c r="A18085">
        <v>0.23599999999999999</v>
      </c>
      <c r="B18085">
        <v>8.4296987205156708E-3</v>
      </c>
    </row>
    <row r="18086" spans="1:2" x14ac:dyDescent="0.25">
      <c r="A18086">
        <v>0.23599999999999999</v>
      </c>
      <c r="B18086">
        <v>8.4296986494710197E-3</v>
      </c>
    </row>
    <row r="18087" spans="1:2" x14ac:dyDescent="0.25">
      <c r="A18087">
        <v>0.23599999999999999</v>
      </c>
      <c r="B18087">
        <v>8.4296986342097795E-3</v>
      </c>
    </row>
    <row r="18088" spans="1:2" x14ac:dyDescent="0.25">
      <c r="A18088">
        <v>0.23599999999999999</v>
      </c>
      <c r="B18088">
        <v>8.4296986189485498E-3</v>
      </c>
    </row>
    <row r="18089" spans="1:2" x14ac:dyDescent="0.25">
      <c r="A18089">
        <v>0.23599999999999999</v>
      </c>
      <c r="B18089">
        <v>8.42969865115634E-3</v>
      </c>
    </row>
    <row r="18090" spans="1:2" x14ac:dyDescent="0.25">
      <c r="A18090">
        <v>0.23599999999999999</v>
      </c>
      <c r="B18090">
        <v>8.4296986836036904E-3</v>
      </c>
    </row>
    <row r="18091" spans="1:2" x14ac:dyDescent="0.25">
      <c r="A18091">
        <v>0.23599999999999999</v>
      </c>
      <c r="B18091">
        <v>8.4296987088239E-3</v>
      </c>
    </row>
    <row r="18092" spans="1:2" x14ac:dyDescent="0.25">
      <c r="A18092">
        <v>0.23599999999999999</v>
      </c>
      <c r="B18092">
        <v>8.4296987268338199E-3</v>
      </c>
    </row>
    <row r="18093" spans="1:2" x14ac:dyDescent="0.25">
      <c r="A18093">
        <v>0.23599999999999999</v>
      </c>
      <c r="B18093">
        <v>8.4296987448437503E-3</v>
      </c>
    </row>
    <row r="18094" spans="1:2" x14ac:dyDescent="0.25">
      <c r="A18094">
        <v>0.23599999999999999</v>
      </c>
      <c r="B18094">
        <v>8.4296987534970697E-3</v>
      </c>
    </row>
    <row r="18095" spans="1:2" x14ac:dyDescent="0.25">
      <c r="A18095">
        <v>0.23599999999999999</v>
      </c>
      <c r="B18095">
        <v>8.4296987598719494E-3</v>
      </c>
    </row>
    <row r="18096" spans="1:2" x14ac:dyDescent="0.25">
      <c r="A18096">
        <v>0.23599999999999999</v>
      </c>
      <c r="B18096">
        <v>8.4296987653049195E-3</v>
      </c>
    </row>
    <row r="18097" spans="1:2" x14ac:dyDescent="0.25">
      <c r="A18097">
        <v>0.23599999999999999</v>
      </c>
      <c r="B18097">
        <v>8.4296987669920595E-3</v>
      </c>
    </row>
    <row r="18098" spans="1:2" x14ac:dyDescent="0.25">
      <c r="A18098">
        <v>0.23599999999999999</v>
      </c>
      <c r="B18098">
        <v>8.4296987687607905E-3</v>
      </c>
    </row>
    <row r="18099" spans="1:2" x14ac:dyDescent="0.25">
      <c r="A18099">
        <v>0.23599999999999999</v>
      </c>
      <c r="B18099">
        <v>8.42969877021724E-3</v>
      </c>
    </row>
    <row r="18100" spans="1:2" x14ac:dyDescent="0.25">
      <c r="A18100">
        <v>0.23599999999999999</v>
      </c>
      <c r="B18100">
        <v>8.4296987707909495E-3</v>
      </c>
    </row>
    <row r="18101" spans="1:2" x14ac:dyDescent="0.25">
      <c r="A18101">
        <v>0.23599999999999999</v>
      </c>
      <c r="B18101">
        <v>8.4296987712810401E-3</v>
      </c>
    </row>
    <row r="18102" spans="1:2" x14ac:dyDescent="0.25">
      <c r="A18102">
        <v>0.23599999999999999</v>
      </c>
      <c r="B18102">
        <v>8.42969877158402E-3</v>
      </c>
    </row>
    <row r="18103" spans="1:2" x14ac:dyDescent="0.25">
      <c r="A18103">
        <v>0.23599999999999999</v>
      </c>
      <c r="B18103">
        <v>8.42969877178169E-3</v>
      </c>
    </row>
    <row r="18104" spans="1:2" x14ac:dyDescent="0.25">
      <c r="A18104">
        <v>0.23599999999999999</v>
      </c>
      <c r="B18104">
        <v>8.4296987719107205E-3</v>
      </c>
    </row>
    <row r="18105" spans="1:2" x14ac:dyDescent="0.25">
      <c r="A18105">
        <v>0.23599999999999999</v>
      </c>
      <c r="B18105">
        <v>8.4296987719587393E-3</v>
      </c>
    </row>
    <row r="18106" spans="1:2" x14ac:dyDescent="0.25">
      <c r="A18106">
        <v>0.23599999999999999</v>
      </c>
      <c r="B18106">
        <v>8.4296987720110204E-3</v>
      </c>
    </row>
    <row r="18107" spans="1:2" x14ac:dyDescent="0.25">
      <c r="A18107">
        <v>0.23599999999999999</v>
      </c>
      <c r="B18107">
        <v>8.4296987720411699E-3</v>
      </c>
    </row>
    <row r="18108" spans="1:2" x14ac:dyDescent="0.25">
      <c r="A18108">
        <v>0.23599999999999999</v>
      </c>
      <c r="B18108">
        <v>8.4296987720614003E-3</v>
      </c>
    </row>
    <row r="18109" spans="1:2" x14ac:dyDescent="0.25">
      <c r="A18109">
        <v>0.23599999999999999</v>
      </c>
      <c r="B18109">
        <v>8.4296987720756996E-3</v>
      </c>
    </row>
    <row r="18110" spans="1:2" x14ac:dyDescent="0.25">
      <c r="A18110">
        <v>0.23599999999999999</v>
      </c>
      <c r="B18110">
        <v>8.4296987720877906E-3</v>
      </c>
    </row>
    <row r="18111" spans="1:2" x14ac:dyDescent="0.25">
      <c r="A18111">
        <v>0.23599999999999999</v>
      </c>
      <c r="B18111">
        <v>8.4296987721017309E-3</v>
      </c>
    </row>
    <row r="18112" spans="1:2" x14ac:dyDescent="0.25">
      <c r="A18112">
        <v>0.23599999999999999</v>
      </c>
      <c r="B18112">
        <v>8.4296987721212205E-3</v>
      </c>
    </row>
    <row r="18113" spans="1:2" x14ac:dyDescent="0.25">
      <c r="A18113">
        <v>0.23599999999999999</v>
      </c>
      <c r="B18113">
        <v>8.4296987721454598E-3</v>
      </c>
    </row>
    <row r="18114" spans="1:2" x14ac:dyDescent="0.25">
      <c r="A18114">
        <v>0.23599999999999999</v>
      </c>
      <c r="B18114">
        <v>8.4296987721668003E-3</v>
      </c>
    </row>
    <row r="18115" spans="1:2" x14ac:dyDescent="0.25">
      <c r="A18115">
        <v>0.23599999999999999</v>
      </c>
      <c r="B18115">
        <v>8.4296987722030509E-3</v>
      </c>
    </row>
    <row r="18116" spans="1:2" x14ac:dyDescent="0.25">
      <c r="A18116">
        <v>0.23599999999999999</v>
      </c>
      <c r="B18116">
        <v>8.4296987722468093E-3</v>
      </c>
    </row>
    <row r="18117" spans="1:2" x14ac:dyDescent="0.25">
      <c r="A18117">
        <v>0.23599999999999999</v>
      </c>
      <c r="B18117">
        <v>8.4296987723101995E-3</v>
      </c>
    </row>
    <row r="18118" spans="1:2" x14ac:dyDescent="0.25">
      <c r="A18118">
        <v>0.23599999999999999</v>
      </c>
      <c r="B18118">
        <v>8.4296987724021295E-3</v>
      </c>
    </row>
    <row r="18119" spans="1:2" x14ac:dyDescent="0.25">
      <c r="A18119">
        <v>0.23599999999999999</v>
      </c>
      <c r="B18119">
        <v>8.4296987724876097E-3</v>
      </c>
    </row>
    <row r="18120" spans="1:2" x14ac:dyDescent="0.25">
      <c r="A18120">
        <v>0.23599999999999999</v>
      </c>
      <c r="B18120">
        <v>8.4296987726303306E-3</v>
      </c>
    </row>
    <row r="18121" spans="1:2" x14ac:dyDescent="0.25">
      <c r="A18121">
        <v>0.23599999999999999</v>
      </c>
      <c r="B18121">
        <v>8.4296987728277404E-3</v>
      </c>
    </row>
    <row r="18122" spans="1:2" x14ac:dyDescent="0.25">
      <c r="A18122">
        <v>0.23599999999999999</v>
      </c>
      <c r="B18122">
        <v>8.4296987730588194E-3</v>
      </c>
    </row>
    <row r="18123" spans="1:2" x14ac:dyDescent="0.25">
      <c r="A18123">
        <v>0.23599999999999999</v>
      </c>
      <c r="B18123">
        <v>8.4296987733690296E-3</v>
      </c>
    </row>
    <row r="18124" spans="1:2" x14ac:dyDescent="0.25">
      <c r="A18124">
        <v>0.23599999999999999</v>
      </c>
      <c r="B18124">
        <v>8.4296987737372802E-3</v>
      </c>
    </row>
    <row r="18125" spans="1:2" x14ac:dyDescent="0.25">
      <c r="A18125">
        <v>0.23599999999999999</v>
      </c>
      <c r="B18125">
        <v>8.4296987744187299E-3</v>
      </c>
    </row>
    <row r="18126" spans="1:2" x14ac:dyDescent="0.25">
      <c r="A18126">
        <v>0.23599999999999999</v>
      </c>
      <c r="B18126">
        <v>8.4296987750834707E-3</v>
      </c>
    </row>
    <row r="18127" spans="1:2" x14ac:dyDescent="0.25">
      <c r="A18127">
        <v>0.23599999999999999</v>
      </c>
      <c r="B18127">
        <v>8.4296987758069701E-3</v>
      </c>
    </row>
    <row r="18128" spans="1:2" x14ac:dyDescent="0.25">
      <c r="A18128">
        <v>0.23599999999999999</v>
      </c>
      <c r="B18128">
        <v>8.4296987769722498E-3</v>
      </c>
    </row>
    <row r="18129" spans="1:2" x14ac:dyDescent="0.25">
      <c r="A18129">
        <v>0.23599999999999999</v>
      </c>
      <c r="B18129">
        <v>8.4296987784048694E-3</v>
      </c>
    </row>
    <row r="18130" spans="1:2" x14ac:dyDescent="0.25">
      <c r="A18130">
        <v>0.23599999999999999</v>
      </c>
      <c r="B18130">
        <v>8.4296987803848793E-3</v>
      </c>
    </row>
    <row r="18131" spans="1:2" x14ac:dyDescent="0.25">
      <c r="A18131">
        <v>0.23599999999999999</v>
      </c>
      <c r="B18131">
        <v>8.4296987827652495E-3</v>
      </c>
    </row>
    <row r="18132" spans="1:2" x14ac:dyDescent="0.25">
      <c r="A18132">
        <v>0.23599999999999999</v>
      </c>
      <c r="B18132">
        <v>8.4296987854703305E-3</v>
      </c>
    </row>
    <row r="18133" spans="1:2" x14ac:dyDescent="0.25">
      <c r="A18133">
        <v>0.23599999999999999</v>
      </c>
      <c r="B18133">
        <v>8.42969878943149E-3</v>
      </c>
    </row>
    <row r="18134" spans="1:2" x14ac:dyDescent="0.25">
      <c r="A18134">
        <v>0.23599999999999999</v>
      </c>
      <c r="B18134">
        <v>8.4296987934087599E-3</v>
      </c>
    </row>
    <row r="18135" spans="1:2" x14ac:dyDescent="0.25">
      <c r="A18135">
        <v>0.23599999999999999</v>
      </c>
      <c r="B18135">
        <v>8.4296988006347402E-3</v>
      </c>
    </row>
    <row r="18136" spans="1:2" x14ac:dyDescent="0.25">
      <c r="A18136">
        <v>0.23599999999999999</v>
      </c>
      <c r="B18136">
        <v>8.4296988078046992E-3</v>
      </c>
    </row>
    <row r="18137" spans="1:2" x14ac:dyDescent="0.25">
      <c r="A18137">
        <v>0.23599999999999999</v>
      </c>
      <c r="B18137">
        <v>8.4296988161033995E-3</v>
      </c>
    </row>
    <row r="18138" spans="1:2" x14ac:dyDescent="0.25">
      <c r="A18138">
        <v>0.23599999999999999</v>
      </c>
      <c r="B18138">
        <v>8.4296988302989193E-3</v>
      </c>
    </row>
    <row r="18139" spans="1:2" x14ac:dyDescent="0.25">
      <c r="A18139">
        <v>0.23599999999999999</v>
      </c>
      <c r="B18139">
        <v>8.4296988444944303E-3</v>
      </c>
    </row>
    <row r="18140" spans="1:2" x14ac:dyDescent="0.25">
      <c r="A18140">
        <v>0.23599999999999999</v>
      </c>
      <c r="B18140">
        <v>8.4296988601253505E-3</v>
      </c>
    </row>
    <row r="18141" spans="1:2" x14ac:dyDescent="0.25">
      <c r="A18141">
        <v>0.23599999999999999</v>
      </c>
      <c r="B18141">
        <v>8.4296988872718196E-3</v>
      </c>
    </row>
    <row r="18142" spans="1:2" x14ac:dyDescent="0.25">
      <c r="A18142">
        <v>0.23599999999999999</v>
      </c>
      <c r="B18142">
        <v>8.4296989147649905E-3</v>
      </c>
    </row>
    <row r="18143" spans="1:2" x14ac:dyDescent="0.25">
      <c r="A18143">
        <v>0.23599999999999999</v>
      </c>
      <c r="B18143">
        <v>8.4296989505627806E-3</v>
      </c>
    </row>
    <row r="18144" spans="1:2" x14ac:dyDescent="0.25">
      <c r="A18144">
        <v>0.23599999999999999</v>
      </c>
      <c r="B18144">
        <v>8.4296990003123393E-3</v>
      </c>
    </row>
    <row r="18145" spans="1:2" x14ac:dyDescent="0.25">
      <c r="A18145">
        <v>0.23799999999999999</v>
      </c>
      <c r="B18145" t="s">
        <v>0</v>
      </c>
    </row>
    <row r="18146" spans="1:2" x14ac:dyDescent="0.25">
      <c r="A18146">
        <v>0.23799999999999999</v>
      </c>
      <c r="B18146">
        <v>9.5456529993390993E-3</v>
      </c>
    </row>
    <row r="18147" spans="1:2" x14ac:dyDescent="0.25">
      <c r="A18147">
        <v>0.23799999999999999</v>
      </c>
      <c r="B18147">
        <v>9.4505800988424898E-3</v>
      </c>
    </row>
    <row r="18148" spans="1:2" x14ac:dyDescent="0.25">
      <c r="A18148">
        <v>0.23799999999999999</v>
      </c>
      <c r="B18148">
        <v>9.4020298444155298E-3</v>
      </c>
    </row>
    <row r="18149" spans="1:2" x14ac:dyDescent="0.25">
      <c r="A18149">
        <v>0.23799999999999999</v>
      </c>
      <c r="B18149">
        <v>9.3681243832611696E-3</v>
      </c>
    </row>
    <row r="18150" spans="1:2" x14ac:dyDescent="0.25">
      <c r="A18150">
        <v>0.23799999999999999</v>
      </c>
      <c r="B18150">
        <v>9.3422259949122403E-3</v>
      </c>
    </row>
    <row r="18151" spans="1:2" x14ac:dyDescent="0.25">
      <c r="A18151">
        <v>0.23799999999999999</v>
      </c>
      <c r="B18151">
        <v>9.3221749106696897E-3</v>
      </c>
    </row>
    <row r="18152" spans="1:2" x14ac:dyDescent="0.25">
      <c r="A18152">
        <v>0.23799999999999999</v>
      </c>
      <c r="B18152">
        <v>9.3059157458769606E-3</v>
      </c>
    </row>
    <row r="18153" spans="1:2" x14ac:dyDescent="0.25">
      <c r="A18153">
        <v>0.23799999999999999</v>
      </c>
      <c r="B18153">
        <v>9.2924636466712399E-3</v>
      </c>
    </row>
    <row r="18154" spans="1:2" x14ac:dyDescent="0.25">
      <c r="A18154">
        <v>0.23799999999999999</v>
      </c>
      <c r="B18154">
        <v>9.28115996664821E-3</v>
      </c>
    </row>
    <row r="18155" spans="1:2" x14ac:dyDescent="0.25">
      <c r="A18155">
        <v>0.23799999999999999</v>
      </c>
      <c r="B18155">
        <v>9.2716478492409198E-3</v>
      </c>
    </row>
    <row r="18156" spans="1:2" x14ac:dyDescent="0.25">
      <c r="A18156">
        <v>0.23799999999999999</v>
      </c>
      <c r="B18156">
        <v>9.2634777561287594E-3</v>
      </c>
    </row>
    <row r="18157" spans="1:2" x14ac:dyDescent="0.25">
      <c r="A18157">
        <v>0.23799999999999999</v>
      </c>
      <c r="B18157">
        <v>9.2562140202044098E-3</v>
      </c>
    </row>
    <row r="18158" spans="1:2" x14ac:dyDescent="0.25">
      <c r="A18158">
        <v>0.23799999999999999</v>
      </c>
      <c r="B18158">
        <v>9.2504624403302906E-3</v>
      </c>
    </row>
    <row r="18159" spans="1:2" x14ac:dyDescent="0.25">
      <c r="A18159">
        <v>0.23799999999999999</v>
      </c>
      <c r="B18159">
        <v>9.24485280228215E-3</v>
      </c>
    </row>
    <row r="18160" spans="1:2" x14ac:dyDescent="0.25">
      <c r="A18160">
        <v>0.23799999999999999</v>
      </c>
      <c r="B18160">
        <v>9.2399436838342692E-3</v>
      </c>
    </row>
    <row r="18161" spans="1:2" x14ac:dyDescent="0.25">
      <c r="A18161">
        <v>0.23799999999999999</v>
      </c>
      <c r="B18161">
        <v>9.2353577208174296E-3</v>
      </c>
    </row>
    <row r="18162" spans="1:2" x14ac:dyDescent="0.25">
      <c r="A18162">
        <v>0.23799999999999999</v>
      </c>
      <c r="B18162">
        <v>9.2306181189157205E-3</v>
      </c>
    </row>
    <row r="18163" spans="1:2" x14ac:dyDescent="0.25">
      <c r="A18163">
        <v>0.23799999999999999</v>
      </c>
      <c r="B18163">
        <v>9.2254805252048998E-3</v>
      </c>
    </row>
    <row r="18164" spans="1:2" x14ac:dyDescent="0.25">
      <c r="A18164">
        <v>0.23799999999999999</v>
      </c>
      <c r="B18164">
        <v>9.2200720427895403E-3</v>
      </c>
    </row>
    <row r="18165" spans="1:2" x14ac:dyDescent="0.25">
      <c r="A18165">
        <v>0.23799999999999999</v>
      </c>
      <c r="B18165">
        <v>9.2130084875281307E-3</v>
      </c>
    </row>
    <row r="18166" spans="1:2" x14ac:dyDescent="0.25">
      <c r="A18166">
        <v>0.23799999999999999</v>
      </c>
      <c r="B18166">
        <v>9.2056343545806399E-3</v>
      </c>
    </row>
    <row r="18167" spans="1:2" x14ac:dyDescent="0.25">
      <c r="A18167">
        <v>0.23799999999999999</v>
      </c>
      <c r="B18167">
        <v>9.1944759066469803E-3</v>
      </c>
    </row>
    <row r="18168" spans="1:2" x14ac:dyDescent="0.25">
      <c r="A18168">
        <v>0.23799999999999999</v>
      </c>
      <c r="B18168">
        <v>9.1833174587132999E-3</v>
      </c>
    </row>
    <row r="18169" spans="1:2" x14ac:dyDescent="0.25">
      <c r="A18169">
        <v>0.23799999999999999</v>
      </c>
      <c r="B18169">
        <v>9.1679334192905308E-3</v>
      </c>
    </row>
    <row r="18170" spans="1:2" x14ac:dyDescent="0.25">
      <c r="A18170">
        <v>0.23799999999999999</v>
      </c>
      <c r="B18170">
        <v>9.1483900737082801E-3</v>
      </c>
    </row>
    <row r="18171" spans="1:2" x14ac:dyDescent="0.25">
      <c r="A18171">
        <v>0.23799999999999999</v>
      </c>
      <c r="B18171">
        <v>9.1290833429861894E-3</v>
      </c>
    </row>
    <row r="18172" spans="1:2" x14ac:dyDescent="0.25">
      <c r="A18172">
        <v>0.23799999999999999</v>
      </c>
      <c r="B18172">
        <v>9.0991090796168402E-3</v>
      </c>
    </row>
    <row r="18173" spans="1:2" x14ac:dyDescent="0.25">
      <c r="A18173">
        <v>0.23799999999999999</v>
      </c>
      <c r="B18173">
        <v>9.0677578480703302E-3</v>
      </c>
    </row>
    <row r="18174" spans="1:2" x14ac:dyDescent="0.25">
      <c r="A18174">
        <v>0.23799999999999999</v>
      </c>
      <c r="B18174">
        <v>9.0301916262593204E-3</v>
      </c>
    </row>
    <row r="18175" spans="1:2" x14ac:dyDescent="0.25">
      <c r="A18175">
        <v>0.23799999999999999</v>
      </c>
      <c r="B18175">
        <v>8.9840771240150604E-3</v>
      </c>
    </row>
    <row r="18176" spans="1:2" x14ac:dyDescent="0.25">
      <c r="A18176">
        <v>0.23799999999999999</v>
      </c>
      <c r="B18176">
        <v>8.9381615306042602E-3</v>
      </c>
    </row>
    <row r="18177" spans="1:2" x14ac:dyDescent="0.25">
      <c r="A18177">
        <v>0.23799999999999999</v>
      </c>
      <c r="B18177">
        <v>8.8827263179568298E-3</v>
      </c>
    </row>
    <row r="18178" spans="1:2" x14ac:dyDescent="0.25">
      <c r="A18178">
        <v>0.23799999999999999</v>
      </c>
      <c r="B18178">
        <v>8.8240999971774207E-3</v>
      </c>
    </row>
    <row r="18179" spans="1:2" x14ac:dyDescent="0.25">
      <c r="A18179">
        <v>0.23799999999999999</v>
      </c>
      <c r="B18179">
        <v>8.7654736763979994E-3</v>
      </c>
    </row>
    <row r="18180" spans="1:2" x14ac:dyDescent="0.25">
      <c r="A18180">
        <v>0.23799999999999999</v>
      </c>
      <c r="B18180">
        <v>8.7133784150348493E-3</v>
      </c>
    </row>
    <row r="18181" spans="1:2" x14ac:dyDescent="0.25">
      <c r="A18181">
        <v>0.23799999999999999</v>
      </c>
      <c r="B18181">
        <v>8.6616116144029604E-3</v>
      </c>
    </row>
    <row r="18182" spans="1:2" x14ac:dyDescent="0.25">
      <c r="A18182">
        <v>0.23799999999999999</v>
      </c>
      <c r="B18182">
        <v>8.6098448137710802E-3</v>
      </c>
    </row>
    <row r="18183" spans="1:2" x14ac:dyDescent="0.25">
      <c r="A18183">
        <v>0.23799999999999999</v>
      </c>
      <c r="B18183">
        <v>8.5683778670762895E-3</v>
      </c>
    </row>
    <row r="18184" spans="1:2" x14ac:dyDescent="0.25">
      <c r="A18184">
        <v>0.23799999999999999</v>
      </c>
      <c r="B18184">
        <v>8.5390780309573897E-3</v>
      </c>
    </row>
    <row r="18185" spans="1:2" x14ac:dyDescent="0.25">
      <c r="A18185">
        <v>0.23799999999999999</v>
      </c>
      <c r="B18185">
        <v>8.5091653893845792E-3</v>
      </c>
    </row>
    <row r="18186" spans="1:2" x14ac:dyDescent="0.25">
      <c r="A18186">
        <v>0.23799999999999999</v>
      </c>
      <c r="B18186">
        <v>8.4897239947566393E-3</v>
      </c>
    </row>
    <row r="18187" spans="1:2" x14ac:dyDescent="0.25">
      <c r="A18187">
        <v>0.23799999999999999</v>
      </c>
      <c r="B18187">
        <v>8.4756418363972907E-3</v>
      </c>
    </row>
    <row r="18188" spans="1:2" x14ac:dyDescent="0.25">
      <c r="A18188">
        <v>0.23799999999999999</v>
      </c>
      <c r="B18188">
        <v>8.4615596780379405E-3</v>
      </c>
    </row>
    <row r="18189" spans="1:2" x14ac:dyDescent="0.25">
      <c r="A18189">
        <v>0.23799999999999999</v>
      </c>
      <c r="B18189">
        <v>8.4526111995912902E-3</v>
      </c>
    </row>
    <row r="18190" spans="1:2" x14ac:dyDescent="0.25">
      <c r="A18190">
        <v>0.23799999999999999</v>
      </c>
      <c r="B18190">
        <v>8.4475647170148792E-3</v>
      </c>
    </row>
    <row r="18191" spans="1:2" x14ac:dyDescent="0.25">
      <c r="A18191">
        <v>0.23799999999999999</v>
      </c>
      <c r="B18191">
        <v>8.44276727767382E-3</v>
      </c>
    </row>
    <row r="18192" spans="1:2" x14ac:dyDescent="0.25">
      <c r="A18192">
        <v>0.23799999999999999</v>
      </c>
      <c r="B18192">
        <v>8.4385685882878703E-3</v>
      </c>
    </row>
    <row r="18193" spans="1:2" x14ac:dyDescent="0.25">
      <c r="A18193">
        <v>0.23799999999999999</v>
      </c>
      <c r="B18193">
        <v>8.4363929071666795E-3</v>
      </c>
    </row>
    <row r="18194" spans="1:2" x14ac:dyDescent="0.25">
      <c r="A18194">
        <v>0.23799999999999999</v>
      </c>
      <c r="B18194">
        <v>8.4345338032020597E-3</v>
      </c>
    </row>
    <row r="18195" spans="1:2" x14ac:dyDescent="0.25">
      <c r="A18195">
        <v>0.23799999999999999</v>
      </c>
      <c r="B18195">
        <v>8.4327737259349798E-3</v>
      </c>
    </row>
    <row r="18196" spans="1:2" x14ac:dyDescent="0.25">
      <c r="A18196">
        <v>0.23799999999999999</v>
      </c>
      <c r="B18196">
        <v>8.4319635934113103E-3</v>
      </c>
    </row>
    <row r="18197" spans="1:2" x14ac:dyDescent="0.25">
      <c r="A18197">
        <v>0.23799999999999999</v>
      </c>
      <c r="B18197">
        <v>8.4312240289045708E-3</v>
      </c>
    </row>
    <row r="18198" spans="1:2" x14ac:dyDescent="0.25">
      <c r="A18198">
        <v>0.23799999999999999</v>
      </c>
      <c r="B18198">
        <v>8.4305973848217402E-3</v>
      </c>
    </row>
    <row r="18199" spans="1:2" x14ac:dyDescent="0.25">
      <c r="A18199">
        <v>0.23799999999999999</v>
      </c>
      <c r="B18199">
        <v>8.4303435307399692E-3</v>
      </c>
    </row>
    <row r="18200" spans="1:2" x14ac:dyDescent="0.25">
      <c r="A18200">
        <v>0.23799999999999999</v>
      </c>
      <c r="B18200">
        <v>8.4300896766581895E-3</v>
      </c>
    </row>
    <row r="18201" spans="1:2" x14ac:dyDescent="0.25">
      <c r="A18201">
        <v>0.23799999999999999</v>
      </c>
      <c r="B18201">
        <v>8.4299271023102994E-3</v>
      </c>
    </row>
    <row r="18202" spans="1:2" x14ac:dyDescent="0.25">
      <c r="A18202">
        <v>0.23799999999999999</v>
      </c>
      <c r="B18202">
        <v>8.4298482215372592E-3</v>
      </c>
    </row>
    <row r="18203" spans="1:2" x14ac:dyDescent="0.25">
      <c r="A18203">
        <v>0.23799999999999999</v>
      </c>
      <c r="B18203">
        <v>8.4297875689374208E-3</v>
      </c>
    </row>
    <row r="18204" spans="1:2" x14ac:dyDescent="0.25">
      <c r="A18204">
        <v>0.23799999999999999</v>
      </c>
      <c r="B18204">
        <v>8.4297538138514393E-3</v>
      </c>
    </row>
    <row r="18205" spans="1:2" x14ac:dyDescent="0.25">
      <c r="A18205">
        <v>0.23799999999999999</v>
      </c>
      <c r="B18205">
        <v>8.4297278037049998E-3</v>
      </c>
    </row>
    <row r="18206" spans="1:2" x14ac:dyDescent="0.25">
      <c r="A18206">
        <v>0.23799999999999999</v>
      </c>
      <c r="B18206">
        <v>8.4297170722094292E-3</v>
      </c>
    </row>
    <row r="18207" spans="1:2" x14ac:dyDescent="0.25">
      <c r="A18207">
        <v>0.23799999999999999</v>
      </c>
      <c r="B18207">
        <v>8.4297081937412602E-3</v>
      </c>
    </row>
    <row r="18208" spans="1:2" x14ac:dyDescent="0.25">
      <c r="A18208">
        <v>0.23799999999999999</v>
      </c>
      <c r="B18208">
        <v>8.4297028250296599E-3</v>
      </c>
    </row>
    <row r="18209" spans="1:2" x14ac:dyDescent="0.25">
      <c r="A18209">
        <v>0.23799999999999999</v>
      </c>
      <c r="B18209">
        <v>8.4297012174282E-3</v>
      </c>
    </row>
    <row r="18210" spans="1:2" x14ac:dyDescent="0.25">
      <c r="A18210">
        <v>0.23799999999999999</v>
      </c>
      <c r="B18210">
        <v>8.4296998820934197E-3</v>
      </c>
    </row>
    <row r="18211" spans="1:2" x14ac:dyDescent="0.25">
      <c r="A18211">
        <v>0.23799999999999999</v>
      </c>
      <c r="B18211">
        <v>8.4296989848562705E-3</v>
      </c>
    </row>
    <row r="18212" spans="1:2" x14ac:dyDescent="0.25">
      <c r="A18212">
        <v>0.23799999999999999</v>
      </c>
      <c r="B18212">
        <v>8.4296986593567196E-3</v>
      </c>
    </row>
    <row r="18213" spans="1:2" x14ac:dyDescent="0.25">
      <c r="A18213">
        <v>0.23799999999999999</v>
      </c>
      <c r="B18213">
        <v>8.4296986452981493E-3</v>
      </c>
    </row>
    <row r="18214" spans="1:2" x14ac:dyDescent="0.25">
      <c r="A18214">
        <v>0.23799999999999999</v>
      </c>
      <c r="B18214">
        <v>8.4296986324465494E-3</v>
      </c>
    </row>
    <row r="18215" spans="1:2" x14ac:dyDescent="0.25">
      <c r="A18215">
        <v>0.23799999999999999</v>
      </c>
      <c r="B18215">
        <v>8.42969865723419E-3</v>
      </c>
    </row>
    <row r="18216" spans="1:2" x14ac:dyDescent="0.25">
      <c r="A18216">
        <v>0.23799999999999999</v>
      </c>
      <c r="B18216">
        <v>8.4296986858982802E-3</v>
      </c>
    </row>
    <row r="18217" spans="1:2" x14ac:dyDescent="0.25">
      <c r="A18217">
        <v>0.23799999999999999</v>
      </c>
      <c r="B18217">
        <v>8.4296987066935294E-3</v>
      </c>
    </row>
    <row r="18218" spans="1:2" x14ac:dyDescent="0.25">
      <c r="A18218">
        <v>0.23799999999999999</v>
      </c>
      <c r="B18218">
        <v>8.4296987253089407E-3</v>
      </c>
    </row>
    <row r="18219" spans="1:2" x14ac:dyDescent="0.25">
      <c r="A18219">
        <v>0.23799999999999999</v>
      </c>
      <c r="B18219">
        <v>8.4296987433188694E-3</v>
      </c>
    </row>
    <row r="18220" spans="1:2" x14ac:dyDescent="0.25">
      <c r="A18220">
        <v>0.23799999999999999</v>
      </c>
      <c r="B18220">
        <v>8.4296987508219699E-3</v>
      </c>
    </row>
    <row r="18221" spans="1:2" x14ac:dyDescent="0.25">
      <c r="A18221">
        <v>0.23799999999999999</v>
      </c>
      <c r="B18221">
        <v>8.4296987575596099E-3</v>
      </c>
    </row>
    <row r="18222" spans="1:2" x14ac:dyDescent="0.25">
      <c r="A18222">
        <v>0.23799999999999999</v>
      </c>
      <c r="B18222">
        <v>8.4296987645191002E-3</v>
      </c>
    </row>
    <row r="18223" spans="1:2" x14ac:dyDescent="0.25">
      <c r="A18223">
        <v>0.23799999999999999</v>
      </c>
      <c r="B18223">
        <v>8.4296987665825607E-3</v>
      </c>
    </row>
    <row r="18224" spans="1:2" x14ac:dyDescent="0.25">
      <c r="A18224">
        <v>0.23799999999999999</v>
      </c>
      <c r="B18224">
        <v>8.4296987684322998E-3</v>
      </c>
    </row>
    <row r="18225" spans="1:2" x14ac:dyDescent="0.25">
      <c r="A18225">
        <v>0.23799999999999999</v>
      </c>
      <c r="B18225">
        <v>8.4296987698603207E-3</v>
      </c>
    </row>
    <row r="18226" spans="1:2" x14ac:dyDescent="0.25">
      <c r="A18226">
        <v>0.23799999999999999</v>
      </c>
      <c r="B18226">
        <v>8.4296987705849494E-3</v>
      </c>
    </row>
    <row r="18227" spans="1:2" x14ac:dyDescent="0.25">
      <c r="A18227">
        <v>0.23799999999999999</v>
      </c>
      <c r="B18227">
        <v>8.4296987711739001E-3</v>
      </c>
    </row>
    <row r="18228" spans="1:2" x14ac:dyDescent="0.25">
      <c r="A18228">
        <v>0.23799999999999999</v>
      </c>
      <c r="B18228">
        <v>8.4296987714328996E-3</v>
      </c>
    </row>
    <row r="18229" spans="1:2" x14ac:dyDescent="0.25">
      <c r="A18229">
        <v>0.23799999999999999</v>
      </c>
      <c r="B18229">
        <v>8.4296987716510896E-3</v>
      </c>
    </row>
    <row r="18230" spans="1:2" x14ac:dyDescent="0.25">
      <c r="A18230">
        <v>0.23799999999999999</v>
      </c>
      <c r="B18230">
        <v>8.4296987718683099E-3</v>
      </c>
    </row>
    <row r="18231" spans="1:2" x14ac:dyDescent="0.25">
      <c r="A18231">
        <v>0.23799999999999999</v>
      </c>
      <c r="B18231">
        <v>8.4296987719417408E-3</v>
      </c>
    </row>
    <row r="18232" spans="1:2" x14ac:dyDescent="0.25">
      <c r="A18232">
        <v>0.23799999999999999</v>
      </c>
      <c r="B18232">
        <v>8.4296987719940097E-3</v>
      </c>
    </row>
    <row r="18233" spans="1:2" x14ac:dyDescent="0.25">
      <c r="A18233">
        <v>0.23799999999999999</v>
      </c>
      <c r="B18233">
        <v>8.42969877202643E-3</v>
      </c>
    </row>
    <row r="18234" spans="1:2" x14ac:dyDescent="0.25">
      <c r="A18234">
        <v>0.23799999999999999</v>
      </c>
      <c r="B18234">
        <v>8.4296987720485408E-3</v>
      </c>
    </row>
    <row r="18235" spans="1:2" x14ac:dyDescent="0.25">
      <c r="A18235">
        <v>0.23799999999999999</v>
      </c>
      <c r="B18235">
        <v>8.4296987720731808E-3</v>
      </c>
    </row>
    <row r="18236" spans="1:2" x14ac:dyDescent="0.25">
      <c r="A18236">
        <v>0.23799999999999999</v>
      </c>
      <c r="B18236">
        <v>8.4296987720900197E-3</v>
      </c>
    </row>
    <row r="18237" spans="1:2" x14ac:dyDescent="0.25">
      <c r="A18237">
        <v>0.23799999999999999</v>
      </c>
      <c r="B18237">
        <v>8.4296987721049904E-3</v>
      </c>
    </row>
    <row r="18238" spans="1:2" x14ac:dyDescent="0.25">
      <c r="A18238">
        <v>0.23799999999999999</v>
      </c>
      <c r="B18238">
        <v>8.4296987721242406E-3</v>
      </c>
    </row>
    <row r="18239" spans="1:2" x14ac:dyDescent="0.25">
      <c r="A18239">
        <v>0.23799999999999999</v>
      </c>
      <c r="B18239">
        <v>8.4296987721498799E-3</v>
      </c>
    </row>
    <row r="18240" spans="1:2" x14ac:dyDescent="0.25">
      <c r="A18240">
        <v>0.23799999999999999</v>
      </c>
      <c r="B18240">
        <v>8.4296987721755104E-3</v>
      </c>
    </row>
    <row r="18241" spans="1:2" x14ac:dyDescent="0.25">
      <c r="A18241">
        <v>0.23799999999999999</v>
      </c>
      <c r="B18241">
        <v>8.4296987722214702E-3</v>
      </c>
    </row>
    <row r="18242" spans="1:2" x14ac:dyDescent="0.25">
      <c r="A18242">
        <v>0.23799999999999999</v>
      </c>
      <c r="B18242">
        <v>8.4296987722736107E-3</v>
      </c>
    </row>
    <row r="18243" spans="1:2" x14ac:dyDescent="0.25">
      <c r="A18243">
        <v>0.23799999999999999</v>
      </c>
      <c r="B18243">
        <v>8.4296987723292399E-3</v>
      </c>
    </row>
    <row r="18244" spans="1:2" x14ac:dyDescent="0.25">
      <c r="A18244">
        <v>0.23799999999999999</v>
      </c>
      <c r="B18244">
        <v>8.4296987724211698E-3</v>
      </c>
    </row>
    <row r="18245" spans="1:2" x14ac:dyDescent="0.25">
      <c r="A18245">
        <v>0.23799999999999999</v>
      </c>
      <c r="B18245">
        <v>8.4296987725300393E-3</v>
      </c>
    </row>
    <row r="18246" spans="1:2" x14ac:dyDescent="0.25">
      <c r="A18246">
        <v>0.23799999999999999</v>
      </c>
      <c r="B18246">
        <v>8.4296987727046704E-3</v>
      </c>
    </row>
    <row r="18247" spans="1:2" x14ac:dyDescent="0.25">
      <c r="A18247">
        <v>0.23799999999999999</v>
      </c>
      <c r="B18247">
        <v>8.4296987729192002E-3</v>
      </c>
    </row>
    <row r="18248" spans="1:2" x14ac:dyDescent="0.25">
      <c r="A18248">
        <v>0.23799999999999999</v>
      </c>
      <c r="B18248">
        <v>8.4296987731224092E-3</v>
      </c>
    </row>
    <row r="18249" spans="1:2" x14ac:dyDescent="0.25">
      <c r="A18249">
        <v>0.23799999999999999</v>
      </c>
      <c r="B18249">
        <v>8.4296987735032192E-3</v>
      </c>
    </row>
    <row r="18250" spans="1:2" x14ac:dyDescent="0.25">
      <c r="A18250">
        <v>0.23799999999999999</v>
      </c>
      <c r="B18250">
        <v>8.4296987739465399E-3</v>
      </c>
    </row>
    <row r="18251" spans="1:2" x14ac:dyDescent="0.25">
      <c r="A18251">
        <v>0.23799999999999999</v>
      </c>
      <c r="B18251">
        <v>8.4296987745462598E-3</v>
      </c>
    </row>
    <row r="18252" spans="1:2" x14ac:dyDescent="0.25">
      <c r="A18252">
        <v>0.23799999999999999</v>
      </c>
      <c r="B18252">
        <v>8.4296987752920695E-3</v>
      </c>
    </row>
    <row r="18253" spans="1:2" x14ac:dyDescent="0.25">
      <c r="A18253">
        <v>0.23799999999999999</v>
      </c>
      <c r="B18253">
        <v>8.42969877604729E-3</v>
      </c>
    </row>
    <row r="18254" spans="1:2" x14ac:dyDescent="0.25">
      <c r="A18254">
        <v>0.23799999999999999</v>
      </c>
      <c r="B18254">
        <v>8.4296987775683997E-3</v>
      </c>
    </row>
    <row r="18255" spans="1:2" x14ac:dyDescent="0.25">
      <c r="A18255">
        <v>0.23799999999999999</v>
      </c>
      <c r="B18255">
        <v>8.4296987791213206E-3</v>
      </c>
    </row>
    <row r="18256" spans="1:2" x14ac:dyDescent="0.25">
      <c r="A18256">
        <v>0.23799999999999999</v>
      </c>
      <c r="B18256">
        <v>8.4296987808588908E-3</v>
      </c>
    </row>
    <row r="18257" spans="1:2" x14ac:dyDescent="0.25">
      <c r="A18257">
        <v>0.23799999999999999</v>
      </c>
      <c r="B18257">
        <v>8.4296987832744395E-3</v>
      </c>
    </row>
    <row r="18258" spans="1:2" x14ac:dyDescent="0.25">
      <c r="A18258">
        <v>0.23799999999999999</v>
      </c>
      <c r="B18258">
        <v>8.4296987865588903E-3</v>
      </c>
    </row>
    <row r="18259" spans="1:2" x14ac:dyDescent="0.25">
      <c r="A18259">
        <v>0.23799999999999999</v>
      </c>
      <c r="B18259">
        <v>8.4296987904984005E-3</v>
      </c>
    </row>
    <row r="18260" spans="1:2" x14ac:dyDescent="0.25">
      <c r="A18260">
        <v>0.23799999999999999</v>
      </c>
      <c r="B18260">
        <v>8.4296987953671899E-3</v>
      </c>
    </row>
    <row r="18261" spans="1:2" x14ac:dyDescent="0.25">
      <c r="A18261">
        <v>0.23799999999999999</v>
      </c>
      <c r="B18261">
        <v>8.4296988029337501E-3</v>
      </c>
    </row>
    <row r="18262" spans="1:2" x14ac:dyDescent="0.25">
      <c r="A18262">
        <v>0.23799999999999999</v>
      </c>
      <c r="B18262">
        <v>8.4296988105002999E-3</v>
      </c>
    </row>
    <row r="18263" spans="1:2" x14ac:dyDescent="0.25">
      <c r="A18263">
        <v>0.23799999999999999</v>
      </c>
      <c r="B18263">
        <v>8.4296988193385408E-3</v>
      </c>
    </row>
    <row r="18264" spans="1:2" x14ac:dyDescent="0.25">
      <c r="A18264">
        <v>0.23799999999999999</v>
      </c>
      <c r="B18264">
        <v>8.4296988337582007E-3</v>
      </c>
    </row>
    <row r="18265" spans="1:2" x14ac:dyDescent="0.25">
      <c r="A18265">
        <v>0.23799999999999999</v>
      </c>
      <c r="B18265">
        <v>8.4296988488992593E-3</v>
      </c>
    </row>
    <row r="18266" spans="1:2" x14ac:dyDescent="0.25">
      <c r="A18266">
        <v>0.23799999999999999</v>
      </c>
      <c r="B18266">
        <v>8.4296988673219098E-3</v>
      </c>
    </row>
    <row r="18267" spans="1:2" x14ac:dyDescent="0.25">
      <c r="A18267">
        <v>0.23799999999999999</v>
      </c>
      <c r="B18267">
        <v>8.4296988976477801E-3</v>
      </c>
    </row>
    <row r="18268" spans="1:2" x14ac:dyDescent="0.25">
      <c r="A18268">
        <v>0.23799999999999999</v>
      </c>
      <c r="B18268">
        <v>8.4296989251667308E-3</v>
      </c>
    </row>
    <row r="18269" spans="1:2" x14ac:dyDescent="0.25">
      <c r="A18269">
        <v>0.23799999999999999</v>
      </c>
      <c r="B18269">
        <v>8.4296989612164201E-3</v>
      </c>
    </row>
    <row r="18270" spans="1:2" x14ac:dyDescent="0.25">
      <c r="A18270">
        <v>0.23799999999999999</v>
      </c>
      <c r="B18270">
        <v>8.42969901096597E-3</v>
      </c>
    </row>
    <row r="18271" spans="1:2" x14ac:dyDescent="0.25">
      <c r="A18271">
        <v>0.24</v>
      </c>
      <c r="B18271" t="s">
        <v>0</v>
      </c>
    </row>
    <row r="18272" spans="1:2" x14ac:dyDescent="0.25">
      <c r="A18272">
        <v>0.24</v>
      </c>
      <c r="B18272">
        <v>9.5404635130933498E-3</v>
      </c>
    </row>
    <row r="18273" spans="1:2" x14ac:dyDescent="0.25">
      <c r="A18273">
        <v>0.24</v>
      </c>
      <c r="B18273">
        <v>9.4456860841251305E-3</v>
      </c>
    </row>
    <row r="18274" spans="1:2" x14ac:dyDescent="0.25">
      <c r="A18274">
        <v>0.24</v>
      </c>
      <c r="B18274">
        <v>9.3973219428720896E-3</v>
      </c>
    </row>
    <row r="18275" spans="1:2" x14ac:dyDescent="0.25">
      <c r="A18275">
        <v>0.24</v>
      </c>
      <c r="B18275">
        <v>9.3630496346993105E-3</v>
      </c>
    </row>
    <row r="18276" spans="1:2" x14ac:dyDescent="0.25">
      <c r="A18276">
        <v>0.24</v>
      </c>
      <c r="B18276">
        <v>9.3375004048243601E-3</v>
      </c>
    </row>
    <row r="18277" spans="1:2" x14ac:dyDescent="0.25">
      <c r="A18277">
        <v>0.24</v>
      </c>
      <c r="B18277">
        <v>9.3172371052111704E-3</v>
      </c>
    </row>
    <row r="18278" spans="1:2" x14ac:dyDescent="0.25">
      <c r="A18278">
        <v>0.24</v>
      </c>
      <c r="B18278">
        <v>9.3008106340896294E-3</v>
      </c>
    </row>
    <row r="18279" spans="1:2" x14ac:dyDescent="0.25">
      <c r="A18279">
        <v>0.24</v>
      </c>
      <c r="B18279">
        <v>9.2872445917360005E-3</v>
      </c>
    </row>
    <row r="18280" spans="1:2" x14ac:dyDescent="0.25">
      <c r="A18280">
        <v>0.24</v>
      </c>
      <c r="B18280">
        <v>9.2757749358479292E-3</v>
      </c>
    </row>
    <row r="18281" spans="1:2" x14ac:dyDescent="0.25">
      <c r="A18281">
        <v>0.24</v>
      </c>
      <c r="B18281">
        <v>9.2659611193050707E-3</v>
      </c>
    </row>
    <row r="18282" spans="1:2" x14ac:dyDescent="0.25">
      <c r="A18282">
        <v>0.24</v>
      </c>
      <c r="B18282">
        <v>9.2573992480066095E-3</v>
      </c>
    </row>
    <row r="18283" spans="1:2" x14ac:dyDescent="0.25">
      <c r="A18283">
        <v>0.24</v>
      </c>
      <c r="B18283">
        <v>9.2502096391323899E-3</v>
      </c>
    </row>
    <row r="18284" spans="1:2" x14ac:dyDescent="0.25">
      <c r="A18284">
        <v>0.24</v>
      </c>
      <c r="B18284">
        <v>9.2439142989426994E-3</v>
      </c>
    </row>
    <row r="18285" spans="1:2" x14ac:dyDescent="0.25">
      <c r="A18285">
        <v>0.24</v>
      </c>
      <c r="B18285">
        <v>9.2382672644335303E-3</v>
      </c>
    </row>
    <row r="18286" spans="1:2" x14ac:dyDescent="0.25">
      <c r="A18286">
        <v>0.24</v>
      </c>
      <c r="B18286">
        <v>9.23317758919435E-3</v>
      </c>
    </row>
    <row r="18287" spans="1:2" x14ac:dyDescent="0.25">
      <c r="A18287">
        <v>0.24</v>
      </c>
      <c r="B18287">
        <v>9.22802335763581E-3</v>
      </c>
    </row>
    <row r="18288" spans="1:2" x14ac:dyDescent="0.25">
      <c r="A18288">
        <v>0.24</v>
      </c>
      <c r="B18288">
        <v>9.2230631194092708E-3</v>
      </c>
    </row>
    <row r="18289" spans="1:2" x14ac:dyDescent="0.25">
      <c r="A18289">
        <v>0.24</v>
      </c>
      <c r="B18289">
        <v>9.2177876396747401E-3</v>
      </c>
    </row>
    <row r="18290" spans="1:2" x14ac:dyDescent="0.25">
      <c r="A18290">
        <v>0.24</v>
      </c>
      <c r="B18290">
        <v>9.2118607985787505E-3</v>
      </c>
    </row>
    <row r="18291" spans="1:2" x14ac:dyDescent="0.25">
      <c r="A18291">
        <v>0.24</v>
      </c>
      <c r="B18291">
        <v>9.2050848647241106E-3</v>
      </c>
    </row>
    <row r="18292" spans="1:2" x14ac:dyDescent="0.25">
      <c r="A18292">
        <v>0.24</v>
      </c>
      <c r="B18292">
        <v>9.1969026299074403E-3</v>
      </c>
    </row>
    <row r="18293" spans="1:2" x14ac:dyDescent="0.25">
      <c r="A18293">
        <v>0.24</v>
      </c>
      <c r="B18293">
        <v>9.1860459714542993E-3</v>
      </c>
    </row>
    <row r="18294" spans="1:2" x14ac:dyDescent="0.25">
      <c r="A18294">
        <v>0.24</v>
      </c>
      <c r="B18294">
        <v>9.17459316310619E-3</v>
      </c>
    </row>
    <row r="18295" spans="1:2" x14ac:dyDescent="0.25">
      <c r="A18295">
        <v>0.24</v>
      </c>
      <c r="B18295">
        <v>9.1588982964899007E-3</v>
      </c>
    </row>
    <row r="18296" spans="1:2" x14ac:dyDescent="0.25">
      <c r="A18296">
        <v>0.24</v>
      </c>
      <c r="B18296">
        <v>9.1394412582223496E-3</v>
      </c>
    </row>
    <row r="18297" spans="1:2" x14ac:dyDescent="0.25">
      <c r="A18297">
        <v>0.24</v>
      </c>
      <c r="B18297">
        <v>9.1201345275002607E-3</v>
      </c>
    </row>
    <row r="18298" spans="1:2" x14ac:dyDescent="0.25">
      <c r="A18298">
        <v>0.24</v>
      </c>
      <c r="B18298">
        <v>9.0900668358049903E-3</v>
      </c>
    </row>
    <row r="18299" spans="1:2" x14ac:dyDescent="0.25">
      <c r="A18299">
        <v>0.24</v>
      </c>
      <c r="B18299">
        <v>9.0591133130477897E-3</v>
      </c>
    </row>
    <row r="18300" spans="1:2" x14ac:dyDescent="0.25">
      <c r="A18300">
        <v>0.24</v>
      </c>
      <c r="B18300">
        <v>9.02275224175241E-3</v>
      </c>
    </row>
    <row r="18301" spans="1:2" x14ac:dyDescent="0.25">
      <c r="A18301">
        <v>0.24</v>
      </c>
      <c r="B18301">
        <v>8.9780441808686492E-3</v>
      </c>
    </row>
    <row r="18302" spans="1:2" x14ac:dyDescent="0.25">
      <c r="A18302">
        <v>0.24</v>
      </c>
      <c r="B18302">
        <v>8.93232085030078E-3</v>
      </c>
    </row>
    <row r="18303" spans="1:2" x14ac:dyDescent="0.25">
      <c r="A18303">
        <v>0.24</v>
      </c>
      <c r="B18303">
        <v>8.8763074747059707E-3</v>
      </c>
    </row>
    <row r="18304" spans="1:2" x14ac:dyDescent="0.25">
      <c r="A18304">
        <v>0.24</v>
      </c>
      <c r="B18304">
        <v>8.8193428706025197E-3</v>
      </c>
    </row>
    <row r="18305" spans="1:2" x14ac:dyDescent="0.25">
      <c r="A18305">
        <v>0.24</v>
      </c>
      <c r="B18305">
        <v>8.7632027086342601E-3</v>
      </c>
    </row>
    <row r="18306" spans="1:2" x14ac:dyDescent="0.25">
      <c r="A18306">
        <v>0.24</v>
      </c>
      <c r="B18306">
        <v>8.7099292870898796E-3</v>
      </c>
    </row>
    <row r="18307" spans="1:2" x14ac:dyDescent="0.25">
      <c r="A18307">
        <v>0.24</v>
      </c>
      <c r="B18307">
        <v>8.6584077720215803E-3</v>
      </c>
    </row>
    <row r="18308" spans="1:2" x14ac:dyDescent="0.25">
      <c r="A18308">
        <v>0.24</v>
      </c>
      <c r="B18308">
        <v>8.6072447075443599E-3</v>
      </c>
    </row>
    <row r="18309" spans="1:2" x14ac:dyDescent="0.25">
      <c r="A18309">
        <v>0.24</v>
      </c>
      <c r="B18309">
        <v>8.5668710454404207E-3</v>
      </c>
    </row>
    <row r="18310" spans="1:2" x14ac:dyDescent="0.25">
      <c r="A18310">
        <v>0.24</v>
      </c>
      <c r="B18310">
        <v>8.5362579254926393E-3</v>
      </c>
    </row>
    <row r="18311" spans="1:2" x14ac:dyDescent="0.25">
      <c r="A18311">
        <v>0.24</v>
      </c>
      <c r="B18311">
        <v>8.5088840260206904E-3</v>
      </c>
    </row>
    <row r="18312" spans="1:2" x14ac:dyDescent="0.25">
      <c r="A18312">
        <v>0.24</v>
      </c>
      <c r="B18312">
        <v>8.4894046256097904E-3</v>
      </c>
    </row>
    <row r="18313" spans="1:2" x14ac:dyDescent="0.25">
      <c r="A18313">
        <v>0.24</v>
      </c>
      <c r="B18313">
        <v>8.4741455091092398E-3</v>
      </c>
    </row>
    <row r="18314" spans="1:2" x14ac:dyDescent="0.25">
      <c r="A18314">
        <v>0.24</v>
      </c>
      <c r="B18314">
        <v>8.4618473263722693E-3</v>
      </c>
    </row>
    <row r="18315" spans="1:2" x14ac:dyDescent="0.25">
      <c r="A18315">
        <v>0.24</v>
      </c>
      <c r="B18315">
        <v>8.4538335518573107E-3</v>
      </c>
    </row>
    <row r="18316" spans="1:2" x14ac:dyDescent="0.25">
      <c r="A18316">
        <v>0.24</v>
      </c>
      <c r="B18316">
        <v>8.4469541273145404E-3</v>
      </c>
    </row>
    <row r="18317" spans="1:2" x14ac:dyDescent="0.25">
      <c r="A18317">
        <v>0.24</v>
      </c>
      <c r="B18317">
        <v>8.4421566879734899E-3</v>
      </c>
    </row>
    <row r="18318" spans="1:2" x14ac:dyDescent="0.25">
      <c r="A18318">
        <v>0.24</v>
      </c>
      <c r="B18318">
        <v>8.4390342749996808E-3</v>
      </c>
    </row>
    <row r="18319" spans="1:2" x14ac:dyDescent="0.25">
      <c r="A18319">
        <v>0.24</v>
      </c>
      <c r="B18319">
        <v>8.4361626886862405E-3</v>
      </c>
    </row>
    <row r="18320" spans="1:2" x14ac:dyDescent="0.25">
      <c r="A18320">
        <v>0.24</v>
      </c>
      <c r="B18320">
        <v>8.4343035847216207E-3</v>
      </c>
    </row>
    <row r="18321" spans="1:2" x14ac:dyDescent="0.25">
      <c r="A18321">
        <v>0.24</v>
      </c>
      <c r="B18321">
        <v>8.4329630943677601E-3</v>
      </c>
    </row>
    <row r="18322" spans="1:2" x14ac:dyDescent="0.25">
      <c r="A18322">
        <v>0.24</v>
      </c>
      <c r="B18322">
        <v>8.4318814662869002E-3</v>
      </c>
    </row>
    <row r="18323" spans="1:2" x14ac:dyDescent="0.25">
      <c r="A18323">
        <v>0.24</v>
      </c>
      <c r="B18323">
        <v>8.4311419017801502E-3</v>
      </c>
    </row>
    <row r="18324" spans="1:2" x14ac:dyDescent="0.25">
      <c r="A18324">
        <v>0.24</v>
      </c>
      <c r="B18324">
        <v>8.4306826404418108E-3</v>
      </c>
    </row>
    <row r="18325" spans="1:2" x14ac:dyDescent="0.25">
      <c r="A18325">
        <v>0.24</v>
      </c>
      <c r="B18325">
        <v>8.4303212710680007E-3</v>
      </c>
    </row>
    <row r="18326" spans="1:2" x14ac:dyDescent="0.25">
      <c r="A18326">
        <v>0.24</v>
      </c>
      <c r="B18326">
        <v>8.4300674169862297E-3</v>
      </c>
    </row>
    <row r="18327" spans="1:2" x14ac:dyDescent="0.25">
      <c r="A18327">
        <v>0.24</v>
      </c>
      <c r="B18327">
        <v>8.4299535279829304E-3</v>
      </c>
    </row>
    <row r="18328" spans="1:2" x14ac:dyDescent="0.25">
      <c r="A18328">
        <v>0.24</v>
      </c>
      <c r="B18328">
        <v>8.4298520856104595E-3</v>
      </c>
    </row>
    <row r="18329" spans="1:2" x14ac:dyDescent="0.25">
      <c r="A18329">
        <v>0.24</v>
      </c>
      <c r="B18329">
        <v>8.4297864644467101E-3</v>
      </c>
    </row>
    <row r="18330" spans="1:2" x14ac:dyDescent="0.25">
      <c r="A18330">
        <v>0.24</v>
      </c>
      <c r="B18330">
        <v>8.4297594228753409E-3</v>
      </c>
    </row>
    <row r="18331" spans="1:2" x14ac:dyDescent="0.25">
      <c r="A18331">
        <v>0.24</v>
      </c>
      <c r="B18331">
        <v>8.4297344978006301E-3</v>
      </c>
    </row>
    <row r="18332" spans="1:2" x14ac:dyDescent="0.25">
      <c r="A18332">
        <v>0.24</v>
      </c>
      <c r="B18332">
        <v>8.4297161567486404E-3</v>
      </c>
    </row>
    <row r="18333" spans="1:2" x14ac:dyDescent="0.25">
      <c r="A18333">
        <v>0.24</v>
      </c>
      <c r="B18333">
        <v>8.4297090568542701E-3</v>
      </c>
    </row>
    <row r="18334" spans="1:2" x14ac:dyDescent="0.25">
      <c r="A18334">
        <v>0.24</v>
      </c>
      <c r="B18334">
        <v>8.4297046465366503E-3</v>
      </c>
    </row>
    <row r="18335" spans="1:2" x14ac:dyDescent="0.25">
      <c r="A18335">
        <v>0.24</v>
      </c>
      <c r="B18335">
        <v>8.4297010436711704E-3</v>
      </c>
    </row>
    <row r="18336" spans="1:2" x14ac:dyDescent="0.25">
      <c r="A18336">
        <v>0.24</v>
      </c>
      <c r="B18336">
        <v>8.4296998269930996E-3</v>
      </c>
    </row>
    <row r="18337" spans="1:2" x14ac:dyDescent="0.25">
      <c r="A18337">
        <v>0.24</v>
      </c>
      <c r="B18337">
        <v>8.4296992553734296E-3</v>
      </c>
    </row>
    <row r="18338" spans="1:2" x14ac:dyDescent="0.25">
      <c r="A18338">
        <v>0.24</v>
      </c>
      <c r="B18338">
        <v>8.4296986837537596E-3</v>
      </c>
    </row>
    <row r="18339" spans="1:2" x14ac:dyDescent="0.25">
      <c r="A18339">
        <v>0.24</v>
      </c>
      <c r="B18339">
        <v>8.4296986543448103E-3</v>
      </c>
    </row>
    <row r="18340" spans="1:2" x14ac:dyDescent="0.25">
      <c r="A18340">
        <v>0.24</v>
      </c>
      <c r="B18340">
        <v>8.4296986528537201E-3</v>
      </c>
    </row>
    <row r="18341" spans="1:2" x14ac:dyDescent="0.25">
      <c r="A18341">
        <v>0.24</v>
      </c>
      <c r="B18341">
        <v>8.4296986576081201E-3</v>
      </c>
    </row>
    <row r="18342" spans="1:2" x14ac:dyDescent="0.25">
      <c r="A18342">
        <v>0.24</v>
      </c>
      <c r="B18342">
        <v>8.4296986845746897E-3</v>
      </c>
    </row>
    <row r="18343" spans="1:2" x14ac:dyDescent="0.25">
      <c r="A18343">
        <v>0.24</v>
      </c>
      <c r="B18343">
        <v>8.42969870389647E-3</v>
      </c>
    </row>
    <row r="18344" spans="1:2" x14ac:dyDescent="0.25">
      <c r="A18344">
        <v>0.24</v>
      </c>
      <c r="B18344">
        <v>8.4296987232182399E-3</v>
      </c>
    </row>
    <row r="18345" spans="1:2" x14ac:dyDescent="0.25">
      <c r="A18345">
        <v>0.24</v>
      </c>
      <c r="B18345">
        <v>8.4296987414092493E-3</v>
      </c>
    </row>
    <row r="18346" spans="1:2" x14ac:dyDescent="0.25">
      <c r="A18346">
        <v>0.24</v>
      </c>
      <c r="B18346">
        <v>8.4296987482888695E-3</v>
      </c>
    </row>
    <row r="18347" spans="1:2" x14ac:dyDescent="0.25">
      <c r="A18347">
        <v>0.24</v>
      </c>
      <c r="B18347">
        <v>8.4296987558984404E-3</v>
      </c>
    </row>
    <row r="18348" spans="1:2" x14ac:dyDescent="0.25">
      <c r="A18348">
        <v>0.24</v>
      </c>
      <c r="B18348">
        <v>8.4296987629929303E-3</v>
      </c>
    </row>
    <row r="18349" spans="1:2" x14ac:dyDescent="0.25">
      <c r="A18349">
        <v>0.24</v>
      </c>
      <c r="B18349">
        <v>8.4296987659186699E-3</v>
      </c>
    </row>
    <row r="18350" spans="1:2" x14ac:dyDescent="0.25">
      <c r="A18350">
        <v>0.24</v>
      </c>
      <c r="B18350">
        <v>8.4296987681038004E-3</v>
      </c>
    </row>
    <row r="18351" spans="1:2" x14ac:dyDescent="0.25">
      <c r="A18351">
        <v>0.24</v>
      </c>
      <c r="B18351">
        <v>8.4296987695033996E-3</v>
      </c>
    </row>
    <row r="18352" spans="1:2" x14ac:dyDescent="0.25">
      <c r="A18352">
        <v>0.24</v>
      </c>
      <c r="B18352">
        <v>8.42969877022803E-3</v>
      </c>
    </row>
    <row r="18353" spans="1:2" x14ac:dyDescent="0.25">
      <c r="A18353">
        <v>0.24</v>
      </c>
      <c r="B18353">
        <v>8.4296987709849506E-3</v>
      </c>
    </row>
    <row r="18354" spans="1:2" x14ac:dyDescent="0.25">
      <c r="A18354">
        <v>0.24</v>
      </c>
      <c r="B18354">
        <v>8.4296987713473309E-3</v>
      </c>
    </row>
    <row r="18355" spans="1:2" x14ac:dyDescent="0.25">
      <c r="A18355">
        <v>0.24</v>
      </c>
      <c r="B18355">
        <v>8.4296987715851406E-3</v>
      </c>
    </row>
    <row r="18356" spans="1:2" x14ac:dyDescent="0.25">
      <c r="A18356">
        <v>0.24</v>
      </c>
      <c r="B18356">
        <v>8.4296987718112098E-3</v>
      </c>
    </row>
    <row r="18357" spans="1:2" x14ac:dyDescent="0.25">
      <c r="A18357">
        <v>0.24</v>
      </c>
      <c r="B18357">
        <v>8.4296987718896592E-3</v>
      </c>
    </row>
    <row r="18358" spans="1:2" x14ac:dyDescent="0.25">
      <c r="A18358">
        <v>0.24</v>
      </c>
      <c r="B18358">
        <v>8.4296987719680999E-3</v>
      </c>
    </row>
    <row r="18359" spans="1:2" x14ac:dyDescent="0.25">
      <c r="A18359">
        <v>0.24</v>
      </c>
      <c r="B18359">
        <v>8.4296987720141204E-3</v>
      </c>
    </row>
    <row r="18360" spans="1:2" x14ac:dyDescent="0.25">
      <c r="A18360">
        <v>0.24</v>
      </c>
      <c r="B18360">
        <v>8.4296987720413104E-3</v>
      </c>
    </row>
    <row r="18361" spans="1:2" x14ac:dyDescent="0.25">
      <c r="A18361">
        <v>0.24</v>
      </c>
      <c r="B18361">
        <v>8.4296987720684606E-3</v>
      </c>
    </row>
    <row r="18362" spans="1:2" x14ac:dyDescent="0.25">
      <c r="A18362">
        <v>0.24</v>
      </c>
      <c r="B18362">
        <v>8.4296987720886198E-3</v>
      </c>
    </row>
    <row r="18363" spans="1:2" x14ac:dyDescent="0.25">
      <c r="A18363">
        <v>0.24</v>
      </c>
      <c r="B18363">
        <v>8.4296987721082604E-3</v>
      </c>
    </row>
    <row r="18364" spans="1:2" x14ac:dyDescent="0.25">
      <c r="A18364">
        <v>0.24</v>
      </c>
      <c r="B18364">
        <v>8.4296987721272504E-3</v>
      </c>
    </row>
    <row r="18365" spans="1:2" x14ac:dyDescent="0.25">
      <c r="A18365">
        <v>0.24</v>
      </c>
      <c r="B18365">
        <v>8.4296987721565395E-3</v>
      </c>
    </row>
    <row r="18366" spans="1:2" x14ac:dyDescent="0.25">
      <c r="A18366">
        <v>0.24</v>
      </c>
      <c r="B18366">
        <v>8.4296987721888695E-3</v>
      </c>
    </row>
    <row r="18367" spans="1:2" x14ac:dyDescent="0.25">
      <c r="A18367">
        <v>0.24</v>
      </c>
      <c r="B18367">
        <v>8.4296987722354798E-3</v>
      </c>
    </row>
    <row r="18368" spans="1:2" x14ac:dyDescent="0.25">
      <c r="A18368">
        <v>0.24</v>
      </c>
      <c r="B18368">
        <v>8.4296987722942696E-3</v>
      </c>
    </row>
    <row r="18369" spans="1:2" x14ac:dyDescent="0.25">
      <c r="A18369">
        <v>0.24</v>
      </c>
      <c r="B18369">
        <v>8.4296987723525493E-3</v>
      </c>
    </row>
    <row r="18370" spans="1:2" x14ac:dyDescent="0.25">
      <c r="A18370">
        <v>0.24</v>
      </c>
      <c r="B18370">
        <v>8.4296987724668607E-3</v>
      </c>
    </row>
    <row r="18371" spans="1:2" x14ac:dyDescent="0.25">
      <c r="A18371">
        <v>0.24</v>
      </c>
      <c r="B18371">
        <v>8.4296987725933706E-3</v>
      </c>
    </row>
    <row r="18372" spans="1:2" x14ac:dyDescent="0.25">
      <c r="A18372">
        <v>0.24</v>
      </c>
      <c r="B18372">
        <v>8.4296987727442499E-3</v>
      </c>
    </row>
    <row r="18373" spans="1:2" x14ac:dyDescent="0.25">
      <c r="A18373">
        <v>0.24</v>
      </c>
      <c r="B18373">
        <v>8.4296987729587797E-3</v>
      </c>
    </row>
    <row r="18374" spans="1:2" x14ac:dyDescent="0.25">
      <c r="A18374">
        <v>0.24</v>
      </c>
      <c r="B18374">
        <v>8.4296987732362001E-3</v>
      </c>
    </row>
    <row r="18375" spans="1:2" x14ac:dyDescent="0.25">
      <c r="A18375">
        <v>0.24</v>
      </c>
      <c r="B18375">
        <v>8.4296987736655702E-3</v>
      </c>
    </row>
    <row r="18376" spans="1:2" x14ac:dyDescent="0.25">
      <c r="A18376">
        <v>0.24</v>
      </c>
      <c r="B18376">
        <v>8.4296987741557996E-3</v>
      </c>
    </row>
    <row r="18377" spans="1:2" x14ac:dyDescent="0.25">
      <c r="A18377">
        <v>0.24</v>
      </c>
      <c r="B18377">
        <v>8.4296987746738002E-3</v>
      </c>
    </row>
    <row r="18378" spans="1:2" x14ac:dyDescent="0.25">
      <c r="A18378">
        <v>0.24</v>
      </c>
      <c r="B18378">
        <v>8.42969877553678E-3</v>
      </c>
    </row>
    <row r="18379" spans="1:2" x14ac:dyDescent="0.25">
      <c r="A18379">
        <v>0.24</v>
      </c>
      <c r="B18379">
        <v>8.4296987765457802E-3</v>
      </c>
    </row>
    <row r="18380" spans="1:2" x14ac:dyDescent="0.25">
      <c r="A18380">
        <v>0.24</v>
      </c>
      <c r="B18380">
        <v>8.4296987779845303E-3</v>
      </c>
    </row>
    <row r="18381" spans="1:2" x14ac:dyDescent="0.25">
      <c r="A18381">
        <v>0.24</v>
      </c>
      <c r="B18381">
        <v>8.4296987797258909E-3</v>
      </c>
    </row>
    <row r="18382" spans="1:2" x14ac:dyDescent="0.25">
      <c r="A18382">
        <v>0.24</v>
      </c>
      <c r="B18382">
        <v>8.4296987813906894E-3</v>
      </c>
    </row>
    <row r="18383" spans="1:2" x14ac:dyDescent="0.25">
      <c r="A18383">
        <v>0.24</v>
      </c>
      <c r="B18383">
        <v>8.4296987844589E-3</v>
      </c>
    </row>
    <row r="18384" spans="1:2" x14ac:dyDescent="0.25">
      <c r="A18384">
        <v>0.24</v>
      </c>
      <c r="B18384">
        <v>8.4296987879421796E-3</v>
      </c>
    </row>
    <row r="18385" spans="1:2" x14ac:dyDescent="0.25">
      <c r="A18385">
        <v>0.24</v>
      </c>
      <c r="B18385">
        <v>8.4296987915674099E-3</v>
      </c>
    </row>
    <row r="18386" spans="1:2" x14ac:dyDescent="0.25">
      <c r="A18386">
        <v>0.24</v>
      </c>
      <c r="B18386">
        <v>8.4296987974946808E-3</v>
      </c>
    </row>
    <row r="18387" spans="1:2" x14ac:dyDescent="0.25">
      <c r="A18387">
        <v>0.24</v>
      </c>
      <c r="B18387">
        <v>8.4296988050612393E-3</v>
      </c>
    </row>
    <row r="18388" spans="1:2" x14ac:dyDescent="0.25">
      <c r="A18388">
        <v>0.24</v>
      </c>
      <c r="B18388">
        <v>8.4296988129604396E-3</v>
      </c>
    </row>
    <row r="18389" spans="1:2" x14ac:dyDescent="0.25">
      <c r="A18389">
        <v>0.24</v>
      </c>
      <c r="B18389">
        <v>8.4296988233364106E-3</v>
      </c>
    </row>
    <row r="18390" spans="1:2" x14ac:dyDescent="0.25">
      <c r="A18390">
        <v>0.24</v>
      </c>
      <c r="B18390">
        <v>8.4296988392973098E-3</v>
      </c>
    </row>
    <row r="18391" spans="1:2" x14ac:dyDescent="0.25">
      <c r="A18391">
        <v>0.24</v>
      </c>
      <c r="B18391">
        <v>8.4296988544383701E-3</v>
      </c>
    </row>
    <row r="18392" spans="1:2" x14ac:dyDescent="0.25">
      <c r="A18392">
        <v>0.24</v>
      </c>
      <c r="B18392">
        <v>8.4296988738290796E-3</v>
      </c>
    </row>
    <row r="18393" spans="1:2" x14ac:dyDescent="0.25">
      <c r="A18393">
        <v>0.24</v>
      </c>
      <c r="B18393">
        <v>8.4296989041549499E-3</v>
      </c>
    </row>
    <row r="18394" spans="1:2" x14ac:dyDescent="0.25">
      <c r="A18394">
        <v>0.24</v>
      </c>
      <c r="B18394">
        <v>8.4296989344808306E-3</v>
      </c>
    </row>
    <row r="18395" spans="1:2" x14ac:dyDescent="0.25">
      <c r="A18395">
        <v>0.24</v>
      </c>
      <c r="B18395">
        <v>8.4296989723578099E-3</v>
      </c>
    </row>
    <row r="18396" spans="1:2" x14ac:dyDescent="0.25">
      <c r="A18396">
        <v>0.24</v>
      </c>
      <c r="B18396">
        <v>8.4296990262301506E-3</v>
      </c>
    </row>
    <row r="18397" spans="1:2" x14ac:dyDescent="0.25">
      <c r="A18397">
        <v>0.24199999999999999</v>
      </c>
      <c r="B18397" t="s">
        <v>0</v>
      </c>
    </row>
    <row r="18398" spans="1:2" x14ac:dyDescent="0.25">
      <c r="A18398">
        <v>0.24199999999999999</v>
      </c>
      <c r="B18398">
        <v>9.5355332349322305E-3</v>
      </c>
    </row>
    <row r="18399" spans="1:2" x14ac:dyDescent="0.25">
      <c r="A18399">
        <v>0.24199999999999999</v>
      </c>
      <c r="B18399">
        <v>9.4410854935906806E-3</v>
      </c>
    </row>
    <row r="18400" spans="1:2" x14ac:dyDescent="0.25">
      <c r="A18400">
        <v>0.24199999999999999</v>
      </c>
      <c r="B18400">
        <v>9.3928175650945401E-3</v>
      </c>
    </row>
    <row r="18401" spans="1:2" x14ac:dyDescent="0.25">
      <c r="A18401">
        <v>0.24199999999999999</v>
      </c>
      <c r="B18401">
        <v>9.3586346914757996E-3</v>
      </c>
    </row>
    <row r="18402" spans="1:2" x14ac:dyDescent="0.25">
      <c r="A18402">
        <v>0.24199999999999999</v>
      </c>
      <c r="B18402">
        <v>9.3327758407030798E-3</v>
      </c>
    </row>
    <row r="18403" spans="1:2" x14ac:dyDescent="0.25">
      <c r="A18403">
        <v>0.24199999999999999</v>
      </c>
      <c r="B18403">
        <v>9.3125901246688195E-3</v>
      </c>
    </row>
    <row r="18404" spans="1:2" x14ac:dyDescent="0.25">
      <c r="A18404">
        <v>0.24199999999999999</v>
      </c>
      <c r="B18404">
        <v>9.2956947270846392E-3</v>
      </c>
    </row>
    <row r="18405" spans="1:2" x14ac:dyDescent="0.25">
      <c r="A18405">
        <v>0.24199999999999999</v>
      </c>
      <c r="B18405">
        <v>9.28217497526777E-3</v>
      </c>
    </row>
    <row r="18406" spans="1:2" x14ac:dyDescent="0.25">
      <c r="A18406">
        <v>0.24199999999999999</v>
      </c>
      <c r="B18406">
        <v>9.2704393263353408E-3</v>
      </c>
    </row>
    <row r="18407" spans="1:2" x14ac:dyDescent="0.25">
      <c r="A18407">
        <v>0.24199999999999999</v>
      </c>
      <c r="B18407">
        <v>9.2603080807205605E-3</v>
      </c>
    </row>
    <row r="18408" spans="1:2" x14ac:dyDescent="0.25">
      <c r="A18408">
        <v>0.24199999999999999</v>
      </c>
      <c r="B18408">
        <v>9.2515075694817994E-3</v>
      </c>
    </row>
    <row r="18409" spans="1:2" x14ac:dyDescent="0.25">
      <c r="A18409">
        <v>0.24199999999999999</v>
      </c>
      <c r="B18409">
        <v>9.24427894483279E-3</v>
      </c>
    </row>
    <row r="18410" spans="1:2" x14ac:dyDescent="0.25">
      <c r="A18410">
        <v>0.24199999999999999</v>
      </c>
      <c r="B18410">
        <v>9.2376168545050194E-3</v>
      </c>
    </row>
    <row r="18411" spans="1:2" x14ac:dyDescent="0.25">
      <c r="A18411">
        <v>0.24199999999999999</v>
      </c>
      <c r="B18411">
        <v>9.23174208059401E-3</v>
      </c>
    </row>
    <row r="18412" spans="1:2" x14ac:dyDescent="0.25">
      <c r="A18412">
        <v>0.24199999999999999</v>
      </c>
      <c r="B18412">
        <v>9.2262960110482302E-3</v>
      </c>
    </row>
    <row r="18413" spans="1:2" x14ac:dyDescent="0.25">
      <c r="A18413">
        <v>0.24199999999999999</v>
      </c>
      <c r="B18413">
        <v>9.2210399287184896E-3</v>
      </c>
    </row>
    <row r="18414" spans="1:2" x14ac:dyDescent="0.25">
      <c r="A18414">
        <v>0.24199999999999999</v>
      </c>
      <c r="B18414">
        <v>9.2157705291583403E-3</v>
      </c>
    </row>
    <row r="18415" spans="1:2" x14ac:dyDescent="0.25">
      <c r="A18415">
        <v>0.24199999999999999</v>
      </c>
      <c r="B18415">
        <v>9.2101137197425596E-3</v>
      </c>
    </row>
    <row r="18416" spans="1:2" x14ac:dyDescent="0.25">
      <c r="A18416">
        <v>0.24199999999999999</v>
      </c>
      <c r="B18416">
        <v>9.2038850828795194E-3</v>
      </c>
    </row>
    <row r="18417" spans="1:2" x14ac:dyDescent="0.25">
      <c r="A18417">
        <v>0.24199999999999999</v>
      </c>
      <c r="B18417">
        <v>9.1964404560681105E-3</v>
      </c>
    </row>
    <row r="18418" spans="1:2" x14ac:dyDescent="0.25">
      <c r="A18418">
        <v>0.24199999999999999</v>
      </c>
      <c r="B18418">
        <v>9.1879280920029293E-3</v>
      </c>
    </row>
    <row r="18419" spans="1:2" x14ac:dyDescent="0.25">
      <c r="A18419">
        <v>0.24199999999999999</v>
      </c>
      <c r="B18419">
        <v>9.1779858793212994E-3</v>
      </c>
    </row>
    <row r="18420" spans="1:2" x14ac:dyDescent="0.25">
      <c r="A18420">
        <v>0.24199999999999999</v>
      </c>
      <c r="B18420">
        <v>9.1653301061939193E-3</v>
      </c>
    </row>
    <row r="18421" spans="1:2" x14ac:dyDescent="0.25">
      <c r="A18421">
        <v>0.24199999999999999</v>
      </c>
      <c r="B18421">
        <v>9.1504021378753398E-3</v>
      </c>
    </row>
    <row r="18422" spans="1:2" x14ac:dyDescent="0.25">
      <c r="A18422">
        <v>0.24199999999999999</v>
      </c>
      <c r="B18422">
        <v>9.1308972235232405E-3</v>
      </c>
    </row>
    <row r="18423" spans="1:2" x14ac:dyDescent="0.25">
      <c r="A18423">
        <v>0.24199999999999999</v>
      </c>
      <c r="B18423">
        <v>9.1110121652957701E-3</v>
      </c>
    </row>
    <row r="18424" spans="1:2" x14ac:dyDescent="0.25">
      <c r="A18424">
        <v>0.24199999999999999</v>
      </c>
      <c r="B18424">
        <v>9.0819196148358705E-3</v>
      </c>
    </row>
    <row r="18425" spans="1:2" x14ac:dyDescent="0.25">
      <c r="A18425">
        <v>0.24199999999999999</v>
      </c>
      <c r="B18425">
        <v>9.0511068019230798E-3</v>
      </c>
    </row>
    <row r="18426" spans="1:2" x14ac:dyDescent="0.25">
      <c r="A18426">
        <v>0.24199999999999999</v>
      </c>
      <c r="B18426">
        <v>9.01419873558304E-3</v>
      </c>
    </row>
    <row r="18427" spans="1:2" x14ac:dyDescent="0.25">
      <c r="A18427">
        <v>0.24199999999999999</v>
      </c>
      <c r="B18427">
        <v>8.9694906746992792E-3</v>
      </c>
    </row>
    <row r="18428" spans="1:2" x14ac:dyDescent="0.25">
      <c r="A18428">
        <v>0.24199999999999999</v>
      </c>
      <c r="B18428">
        <v>8.9260680704525593E-3</v>
      </c>
    </row>
    <row r="18429" spans="1:2" x14ac:dyDescent="0.25">
      <c r="A18429">
        <v>0.24199999999999999</v>
      </c>
      <c r="B18429">
        <v>8.8731441653675004E-3</v>
      </c>
    </row>
    <row r="18430" spans="1:2" x14ac:dyDescent="0.25">
      <c r="A18430">
        <v>0.24199999999999999</v>
      </c>
      <c r="B18430">
        <v>8.81647276022526E-3</v>
      </c>
    </row>
    <row r="18431" spans="1:2" x14ac:dyDescent="0.25">
      <c r="A18431">
        <v>0.24199999999999999</v>
      </c>
      <c r="B18431">
        <v>8.7611734848958896E-3</v>
      </c>
    </row>
    <row r="18432" spans="1:2" x14ac:dyDescent="0.25">
      <c r="A18432">
        <v>0.24199999999999999</v>
      </c>
      <c r="B18432">
        <v>8.7074269286495799E-3</v>
      </c>
    </row>
    <row r="18433" spans="1:2" x14ac:dyDescent="0.25">
      <c r="A18433">
        <v>0.24199999999999999</v>
      </c>
      <c r="B18433">
        <v>8.6547566199121993E-3</v>
      </c>
    </row>
    <row r="18434" spans="1:2" x14ac:dyDescent="0.25">
      <c r="A18434">
        <v>0.24199999999999999</v>
      </c>
      <c r="B18434">
        <v>8.6110009521056692E-3</v>
      </c>
    </row>
    <row r="18435" spans="1:2" x14ac:dyDescent="0.25">
      <c r="A18435">
        <v>0.24199999999999999</v>
      </c>
      <c r="B18435">
        <v>8.5706272900017404E-3</v>
      </c>
    </row>
    <row r="18436" spans="1:2" x14ac:dyDescent="0.25">
      <c r="A18436">
        <v>0.24199999999999999</v>
      </c>
      <c r="B18436">
        <v>8.5334378200278907E-3</v>
      </c>
    </row>
    <row r="18437" spans="1:2" x14ac:dyDescent="0.25">
      <c r="A18437">
        <v>0.24199999999999999</v>
      </c>
      <c r="B18437">
        <v>8.5114686235971595E-3</v>
      </c>
    </row>
    <row r="18438" spans="1:2" x14ac:dyDescent="0.25">
      <c r="A18438">
        <v>0.24199999999999999</v>
      </c>
      <c r="B18438">
        <v>8.4919892231862595E-3</v>
      </c>
    </row>
    <row r="18439" spans="1:2" x14ac:dyDescent="0.25">
      <c r="A18439">
        <v>0.24199999999999999</v>
      </c>
      <c r="B18439">
        <v>8.4726491818211905E-3</v>
      </c>
    </row>
    <row r="18440" spans="1:2" x14ac:dyDescent="0.25">
      <c r="A18440">
        <v>0.24199999999999999</v>
      </c>
      <c r="B18440">
        <v>8.4630696786382898E-3</v>
      </c>
    </row>
    <row r="18441" spans="1:2" x14ac:dyDescent="0.25">
      <c r="A18441">
        <v>0.24199999999999999</v>
      </c>
      <c r="B18441">
        <v>8.4550559041233295E-3</v>
      </c>
    </row>
    <row r="18442" spans="1:2" x14ac:dyDescent="0.25">
      <c r="A18442">
        <v>0.24199999999999999</v>
      </c>
      <c r="B18442">
        <v>8.4470421296083797E-3</v>
      </c>
    </row>
    <row r="18443" spans="1:2" x14ac:dyDescent="0.25">
      <c r="A18443">
        <v>0.24199999999999999</v>
      </c>
      <c r="B18443">
        <v>8.4426135978064795E-3</v>
      </c>
    </row>
    <row r="18444" spans="1:2" x14ac:dyDescent="0.25">
      <c r="A18444">
        <v>0.24199999999999999</v>
      </c>
      <c r="B18444">
        <v>8.4394999617115E-3</v>
      </c>
    </row>
    <row r="18445" spans="1:2" x14ac:dyDescent="0.25">
      <c r="A18445">
        <v>0.24199999999999999</v>
      </c>
      <c r="B18445">
        <v>8.4363863256165204E-3</v>
      </c>
    </row>
    <row r="18446" spans="1:2" x14ac:dyDescent="0.25">
      <c r="A18446">
        <v>0.24199999999999999</v>
      </c>
      <c r="B18446">
        <v>8.4343349039274502E-3</v>
      </c>
    </row>
    <row r="18447" spans="1:2" x14ac:dyDescent="0.25">
      <c r="A18447">
        <v>0.24199999999999999</v>
      </c>
      <c r="B18447">
        <v>8.4331524628005403E-3</v>
      </c>
    </row>
    <row r="18448" spans="1:2" x14ac:dyDescent="0.25">
      <c r="A18448">
        <v>0.24199999999999999</v>
      </c>
      <c r="B18448">
        <v>8.4319700216736407E-3</v>
      </c>
    </row>
    <row r="18449" spans="1:2" x14ac:dyDescent="0.25">
      <c r="A18449">
        <v>0.24199999999999999</v>
      </c>
      <c r="B18449">
        <v>8.43116848568253E-3</v>
      </c>
    </row>
    <row r="18450" spans="1:2" x14ac:dyDescent="0.25">
      <c r="A18450">
        <v>0.24199999999999999</v>
      </c>
      <c r="B18450">
        <v>8.4307767242123195E-3</v>
      </c>
    </row>
    <row r="18451" spans="1:2" x14ac:dyDescent="0.25">
      <c r="A18451">
        <v>0.24199999999999999</v>
      </c>
      <c r="B18451">
        <v>8.4303849627421108E-3</v>
      </c>
    </row>
    <row r="18452" spans="1:2" x14ac:dyDescent="0.25">
      <c r="A18452">
        <v>0.24199999999999999</v>
      </c>
      <c r="B18452">
        <v>8.4300852325394394E-3</v>
      </c>
    </row>
    <row r="18453" spans="1:2" x14ac:dyDescent="0.25">
      <c r="A18453">
        <v>0.24199999999999999</v>
      </c>
      <c r="B18453">
        <v>8.4299783459897797E-3</v>
      </c>
    </row>
    <row r="18454" spans="1:2" x14ac:dyDescent="0.25">
      <c r="A18454">
        <v>0.24199999999999999</v>
      </c>
      <c r="B18454">
        <v>8.4298695733417695E-3</v>
      </c>
    </row>
    <row r="18455" spans="1:2" x14ac:dyDescent="0.25">
      <c r="A18455">
        <v>0.24199999999999999</v>
      </c>
      <c r="B18455">
        <v>8.4297872949327494E-3</v>
      </c>
    </row>
    <row r="18456" spans="1:2" x14ac:dyDescent="0.25">
      <c r="A18456">
        <v>0.24199999999999999</v>
      </c>
      <c r="B18456">
        <v>8.4297633941038605E-3</v>
      </c>
    </row>
    <row r="18457" spans="1:2" x14ac:dyDescent="0.25">
      <c r="A18457">
        <v>0.24199999999999999</v>
      </c>
      <c r="B18457">
        <v>8.4297394932749594E-3</v>
      </c>
    </row>
    <row r="18458" spans="1:2" x14ac:dyDescent="0.25">
      <c r="A18458">
        <v>0.24199999999999999</v>
      </c>
      <c r="B18458">
        <v>8.4297157309753193E-3</v>
      </c>
    </row>
    <row r="18459" spans="1:2" x14ac:dyDescent="0.25">
      <c r="A18459">
        <v>0.24199999999999999</v>
      </c>
      <c r="B18459">
        <v>8.4297106911939493E-3</v>
      </c>
    </row>
    <row r="18460" spans="1:2" x14ac:dyDescent="0.25">
      <c r="A18460">
        <v>0.24199999999999999</v>
      </c>
      <c r="B18460">
        <v>8.4297062577302594E-3</v>
      </c>
    </row>
    <row r="18461" spans="1:2" x14ac:dyDescent="0.25">
      <c r="A18461">
        <v>0.24199999999999999</v>
      </c>
      <c r="B18461">
        <v>8.4297018242665694E-3</v>
      </c>
    </row>
    <row r="18462" spans="1:2" x14ac:dyDescent="0.25">
      <c r="A18462">
        <v>0.24199999999999999</v>
      </c>
      <c r="B18462">
        <v>8.4297000700934398E-3</v>
      </c>
    </row>
    <row r="18463" spans="1:2" x14ac:dyDescent="0.25">
      <c r="A18463">
        <v>0.24199999999999999</v>
      </c>
      <c r="B18463">
        <v>8.4296995038368894E-3</v>
      </c>
    </row>
    <row r="18464" spans="1:2" x14ac:dyDescent="0.25">
      <c r="A18464">
        <v>0.24199999999999999</v>
      </c>
      <c r="B18464">
        <v>8.4296989375803408E-3</v>
      </c>
    </row>
    <row r="18465" spans="1:2" x14ac:dyDescent="0.25">
      <c r="A18465">
        <v>0.24199999999999999</v>
      </c>
      <c r="B18465">
        <v>8.4296986709607499E-3</v>
      </c>
    </row>
    <row r="18466" spans="1:2" x14ac:dyDescent="0.25">
      <c r="A18466">
        <v>0.24199999999999999</v>
      </c>
      <c r="B18466">
        <v>8.4296986718408098E-3</v>
      </c>
    </row>
    <row r="18467" spans="1:2" x14ac:dyDescent="0.25">
      <c r="A18467">
        <v>0.24199999999999999</v>
      </c>
      <c r="B18467">
        <v>8.4296986727208593E-3</v>
      </c>
    </row>
    <row r="18468" spans="1:2" x14ac:dyDescent="0.25">
      <c r="A18468">
        <v>0.24199999999999999</v>
      </c>
      <c r="B18468">
        <v>8.4296986823467202E-3</v>
      </c>
    </row>
    <row r="18469" spans="1:2" x14ac:dyDescent="0.25">
      <c r="A18469">
        <v>0.24199999999999999</v>
      </c>
      <c r="B18469">
        <v>8.4296987020409195E-3</v>
      </c>
    </row>
    <row r="18470" spans="1:2" x14ac:dyDescent="0.25">
      <c r="A18470">
        <v>0.24199999999999999</v>
      </c>
      <c r="B18470">
        <v>8.4296987217351103E-3</v>
      </c>
    </row>
    <row r="18471" spans="1:2" x14ac:dyDescent="0.25">
      <c r="A18471">
        <v>0.24199999999999999</v>
      </c>
      <c r="B18471">
        <v>8.4296987391108899E-3</v>
      </c>
    </row>
    <row r="18472" spans="1:2" x14ac:dyDescent="0.25">
      <c r="A18472">
        <v>0.24199999999999999</v>
      </c>
      <c r="B18472">
        <v>8.4296987472654902E-3</v>
      </c>
    </row>
    <row r="18473" spans="1:2" x14ac:dyDescent="0.25">
      <c r="A18473">
        <v>0.24199999999999999</v>
      </c>
      <c r="B18473">
        <v>8.4296987548355597E-3</v>
      </c>
    </row>
    <row r="18474" spans="1:2" x14ac:dyDescent="0.25">
      <c r="A18474">
        <v>0.24199999999999999</v>
      </c>
      <c r="B18474">
        <v>8.4296987614667692E-3</v>
      </c>
    </row>
    <row r="18475" spans="1:2" x14ac:dyDescent="0.25">
      <c r="A18475">
        <v>0.24199999999999999</v>
      </c>
      <c r="B18475">
        <v>8.4296987643925E-3</v>
      </c>
    </row>
    <row r="18476" spans="1:2" x14ac:dyDescent="0.25">
      <c r="A18476">
        <v>0.24199999999999999</v>
      </c>
      <c r="B18476">
        <v>8.4296987673182396E-3</v>
      </c>
    </row>
    <row r="18477" spans="1:2" x14ac:dyDescent="0.25">
      <c r="A18477">
        <v>0.24199999999999999</v>
      </c>
      <c r="B18477">
        <v>8.4296987691598706E-3</v>
      </c>
    </row>
    <row r="18478" spans="1:2" x14ac:dyDescent="0.25">
      <c r="A18478">
        <v>0.24199999999999999</v>
      </c>
      <c r="B18478">
        <v>8.4296987699503997E-3</v>
      </c>
    </row>
    <row r="18479" spans="1:2" x14ac:dyDescent="0.25">
      <c r="A18479">
        <v>0.24199999999999999</v>
      </c>
      <c r="B18479">
        <v>8.4296987707409392E-3</v>
      </c>
    </row>
    <row r="18480" spans="1:2" x14ac:dyDescent="0.25">
      <c r="A18480">
        <v>0.24199999999999999</v>
      </c>
      <c r="B18480">
        <v>8.4296987712237093E-3</v>
      </c>
    </row>
    <row r="18481" spans="1:2" x14ac:dyDescent="0.25">
      <c r="A18481">
        <v>0.24199999999999999</v>
      </c>
      <c r="B18481">
        <v>8.4296987715024203E-3</v>
      </c>
    </row>
    <row r="18482" spans="1:2" x14ac:dyDescent="0.25">
      <c r="A18482">
        <v>0.24199999999999999</v>
      </c>
      <c r="B18482">
        <v>8.4296987717541096E-3</v>
      </c>
    </row>
    <row r="18483" spans="1:2" x14ac:dyDescent="0.25">
      <c r="A18483">
        <v>0.24199999999999999</v>
      </c>
      <c r="B18483">
        <v>8.4296987718383599E-3</v>
      </c>
    </row>
    <row r="18484" spans="1:2" x14ac:dyDescent="0.25">
      <c r="A18484">
        <v>0.24199999999999999</v>
      </c>
      <c r="B18484">
        <v>8.4296987719334002E-3</v>
      </c>
    </row>
    <row r="18485" spans="1:2" x14ac:dyDescent="0.25">
      <c r="A18485">
        <v>0.24199999999999999</v>
      </c>
      <c r="B18485">
        <v>8.4296987719991202E-3</v>
      </c>
    </row>
    <row r="18486" spans="1:2" x14ac:dyDescent="0.25">
      <c r="A18486">
        <v>0.24199999999999999</v>
      </c>
      <c r="B18486">
        <v>8.4296987720363908E-3</v>
      </c>
    </row>
    <row r="18487" spans="1:2" x14ac:dyDescent="0.25">
      <c r="A18487">
        <v>0.24199999999999999</v>
      </c>
      <c r="B18487">
        <v>8.4296987720635808E-3</v>
      </c>
    </row>
    <row r="18488" spans="1:2" x14ac:dyDescent="0.25">
      <c r="A18488">
        <v>0.24199999999999999</v>
      </c>
      <c r="B18488">
        <v>8.4296987720838996E-3</v>
      </c>
    </row>
    <row r="18489" spans="1:2" x14ac:dyDescent="0.25">
      <c r="A18489">
        <v>0.24199999999999999</v>
      </c>
      <c r="B18489">
        <v>8.4296987721058699E-3</v>
      </c>
    </row>
    <row r="18490" spans="1:2" x14ac:dyDescent="0.25">
      <c r="A18490">
        <v>0.24199999999999999</v>
      </c>
      <c r="B18490">
        <v>8.4296987721354608E-3</v>
      </c>
    </row>
    <row r="18491" spans="1:2" x14ac:dyDescent="0.25">
      <c r="A18491">
        <v>0.24199999999999999</v>
      </c>
      <c r="B18491">
        <v>8.4296987721710504E-3</v>
      </c>
    </row>
    <row r="18492" spans="1:2" x14ac:dyDescent="0.25">
      <c r="A18492">
        <v>0.24199999999999999</v>
      </c>
      <c r="B18492">
        <v>8.4296987722033909E-3</v>
      </c>
    </row>
    <row r="18493" spans="1:2" x14ac:dyDescent="0.25">
      <c r="A18493">
        <v>0.24199999999999999</v>
      </c>
      <c r="B18493">
        <v>8.4296987722460304E-3</v>
      </c>
    </row>
    <row r="18494" spans="1:2" x14ac:dyDescent="0.25">
      <c r="A18494">
        <v>0.24199999999999999</v>
      </c>
      <c r="B18494">
        <v>8.4296987723048306E-3</v>
      </c>
    </row>
    <row r="18495" spans="1:2" x14ac:dyDescent="0.25">
      <c r="A18495">
        <v>0.24199999999999999</v>
      </c>
      <c r="B18495">
        <v>8.4296987723868795E-3</v>
      </c>
    </row>
    <row r="18496" spans="1:2" x14ac:dyDescent="0.25">
      <c r="A18496">
        <v>0.24199999999999999</v>
      </c>
      <c r="B18496">
        <v>8.4296987725041104E-3</v>
      </c>
    </row>
    <row r="18497" spans="1:2" x14ac:dyDescent="0.25">
      <c r="A18497">
        <v>0.24199999999999999</v>
      </c>
      <c r="B18497">
        <v>8.4296987726407892E-3</v>
      </c>
    </row>
    <row r="18498" spans="1:2" x14ac:dyDescent="0.25">
      <c r="A18498">
        <v>0.24199999999999999</v>
      </c>
      <c r="B18498">
        <v>8.4296987727923694E-3</v>
      </c>
    </row>
    <row r="18499" spans="1:2" x14ac:dyDescent="0.25">
      <c r="A18499">
        <v>0.24199999999999999</v>
      </c>
      <c r="B18499">
        <v>8.4296987730874701E-3</v>
      </c>
    </row>
    <row r="18500" spans="1:2" x14ac:dyDescent="0.25">
      <c r="A18500">
        <v>0.24199999999999999</v>
      </c>
      <c r="B18500">
        <v>8.4296987733717896E-3</v>
      </c>
    </row>
    <row r="18501" spans="1:2" x14ac:dyDescent="0.25">
      <c r="A18501">
        <v>0.24199999999999999</v>
      </c>
      <c r="B18501">
        <v>8.4296987737493695E-3</v>
      </c>
    </row>
    <row r="18502" spans="1:2" x14ac:dyDescent="0.25">
      <c r="A18502">
        <v>0.24199999999999999</v>
      </c>
      <c r="B18502">
        <v>8.4296987742494296E-3</v>
      </c>
    </row>
    <row r="18503" spans="1:2" x14ac:dyDescent="0.25">
      <c r="A18503">
        <v>0.24199999999999999</v>
      </c>
      <c r="B18503">
        <v>8.4296987748854694E-3</v>
      </c>
    </row>
    <row r="18504" spans="1:2" x14ac:dyDescent="0.25">
      <c r="A18504">
        <v>0.24199999999999999</v>
      </c>
      <c r="B18504">
        <v>8.4296987760145194E-3</v>
      </c>
    </row>
    <row r="18505" spans="1:2" x14ac:dyDescent="0.25">
      <c r="A18505">
        <v>0.24199999999999999</v>
      </c>
      <c r="B18505">
        <v>8.4296987770442703E-3</v>
      </c>
    </row>
    <row r="18506" spans="1:2" x14ac:dyDescent="0.25">
      <c r="A18506">
        <v>0.24199999999999999</v>
      </c>
      <c r="B18506">
        <v>8.4296987782704995E-3</v>
      </c>
    </row>
    <row r="18507" spans="1:2" x14ac:dyDescent="0.25">
      <c r="A18507">
        <v>0.24199999999999999</v>
      </c>
      <c r="B18507">
        <v>8.4296987800257395E-3</v>
      </c>
    </row>
    <row r="18508" spans="1:2" x14ac:dyDescent="0.25">
      <c r="A18508">
        <v>0.24199999999999999</v>
      </c>
      <c r="B18508">
        <v>8.4296987822954604E-3</v>
      </c>
    </row>
    <row r="18509" spans="1:2" x14ac:dyDescent="0.25">
      <c r="A18509">
        <v>0.24199999999999999</v>
      </c>
      <c r="B18509">
        <v>8.4296987854027301E-3</v>
      </c>
    </row>
    <row r="18510" spans="1:2" x14ac:dyDescent="0.25">
      <c r="A18510">
        <v>0.24199999999999999</v>
      </c>
      <c r="B18510">
        <v>8.4296987890186102E-3</v>
      </c>
    </row>
    <row r="18511" spans="1:2" x14ac:dyDescent="0.25">
      <c r="A18511">
        <v>0.24199999999999999</v>
      </c>
      <c r="B18511">
        <v>8.4296987926344904E-3</v>
      </c>
    </row>
    <row r="18512" spans="1:2" x14ac:dyDescent="0.25">
      <c r="A18512">
        <v>0.24199999999999999</v>
      </c>
      <c r="B18512">
        <v>8.4296988002020897E-3</v>
      </c>
    </row>
    <row r="18513" spans="1:2" x14ac:dyDescent="0.25">
      <c r="A18513">
        <v>0.24199999999999999</v>
      </c>
      <c r="B18513">
        <v>8.4296988082187795E-3</v>
      </c>
    </row>
    <row r="18514" spans="1:2" x14ac:dyDescent="0.25">
      <c r="A18514">
        <v>0.24199999999999999</v>
      </c>
      <c r="B18514">
        <v>8.4296988162354796E-3</v>
      </c>
    </row>
    <row r="18515" spans="1:2" x14ac:dyDescent="0.25">
      <c r="A18515">
        <v>0.24199999999999999</v>
      </c>
      <c r="B18515">
        <v>8.4296988269111396E-3</v>
      </c>
    </row>
    <row r="18516" spans="1:2" x14ac:dyDescent="0.25">
      <c r="A18516">
        <v>0.24199999999999999</v>
      </c>
      <c r="B18516">
        <v>8.4296988432658992E-3</v>
      </c>
    </row>
    <row r="18517" spans="1:2" x14ac:dyDescent="0.25">
      <c r="A18517">
        <v>0.24199999999999999</v>
      </c>
      <c r="B18517">
        <v>8.4296988596206691E-3</v>
      </c>
    </row>
    <row r="18518" spans="1:2" x14ac:dyDescent="0.25">
      <c r="A18518">
        <v>0.24199999999999999</v>
      </c>
      <c r="B18518">
        <v>8.4296988803362598E-3</v>
      </c>
    </row>
    <row r="18519" spans="1:2" x14ac:dyDescent="0.25">
      <c r="A18519">
        <v>0.24199999999999999</v>
      </c>
      <c r="B18519">
        <v>8.4296989111425705E-3</v>
      </c>
    </row>
    <row r="18520" spans="1:2" x14ac:dyDescent="0.25">
      <c r="A18520">
        <v>0.24199999999999999</v>
      </c>
      <c r="B18520">
        <v>8.4296989421057504E-3</v>
      </c>
    </row>
    <row r="18521" spans="1:2" x14ac:dyDescent="0.25">
      <c r="A18521">
        <v>0.24199999999999999</v>
      </c>
      <c r="B18521">
        <v>8.4296989876194005E-3</v>
      </c>
    </row>
    <row r="18522" spans="1:2" x14ac:dyDescent="0.25">
      <c r="A18522">
        <v>0.24199999999999999</v>
      </c>
      <c r="B18522">
        <v>8.4296990441291506E-3</v>
      </c>
    </row>
    <row r="18523" spans="1:2" x14ac:dyDescent="0.25">
      <c r="A18523">
        <v>0.24399999999999999</v>
      </c>
      <c r="B18523" t="s">
        <v>0</v>
      </c>
    </row>
    <row r="18524" spans="1:2" x14ac:dyDescent="0.25">
      <c r="A18524">
        <v>0.24399999999999999</v>
      </c>
      <c r="B18524">
        <v>9.5307487556243308E-3</v>
      </c>
    </row>
    <row r="18525" spans="1:2" x14ac:dyDescent="0.25">
      <c r="A18525">
        <v>0.24399999999999999</v>
      </c>
      <c r="B18525">
        <v>9.4366283430357707E-3</v>
      </c>
    </row>
    <row r="18526" spans="1:2" x14ac:dyDescent="0.25">
      <c r="A18526">
        <v>0.24399999999999999</v>
      </c>
      <c r="B18526">
        <v>9.3883878100540896E-3</v>
      </c>
    </row>
    <row r="18527" spans="1:2" x14ac:dyDescent="0.25">
      <c r="A18527">
        <v>0.24399999999999999</v>
      </c>
      <c r="B18527">
        <v>9.3540657815662995E-3</v>
      </c>
    </row>
    <row r="18528" spans="1:2" x14ac:dyDescent="0.25">
      <c r="A18528">
        <v>0.24399999999999999</v>
      </c>
      <c r="B18528">
        <v>9.3284181123065597E-3</v>
      </c>
    </row>
    <row r="18529" spans="1:2" x14ac:dyDescent="0.25">
      <c r="A18529">
        <v>0.24399999999999999</v>
      </c>
      <c r="B18529">
        <v>9.3080638627697498E-3</v>
      </c>
    </row>
    <row r="18530" spans="1:2" x14ac:dyDescent="0.25">
      <c r="A18530">
        <v>0.24399999999999999</v>
      </c>
      <c r="B18530">
        <v>9.2912085291569704E-3</v>
      </c>
    </row>
    <row r="18531" spans="1:2" x14ac:dyDescent="0.25">
      <c r="A18531">
        <v>0.24399999999999999</v>
      </c>
      <c r="B18531">
        <v>9.2770873158226092E-3</v>
      </c>
    </row>
    <row r="18532" spans="1:2" x14ac:dyDescent="0.25">
      <c r="A18532">
        <v>0.24399999999999999</v>
      </c>
      <c r="B18532">
        <v>9.2651430837037193E-3</v>
      </c>
    </row>
    <row r="18533" spans="1:2" x14ac:dyDescent="0.25">
      <c r="A18533">
        <v>0.24399999999999999</v>
      </c>
      <c r="B18533">
        <v>9.25481341111822E-3</v>
      </c>
    </row>
    <row r="18534" spans="1:2" x14ac:dyDescent="0.25">
      <c r="A18534">
        <v>0.24399999999999999</v>
      </c>
      <c r="B18534">
        <v>9.2457796604816598E-3</v>
      </c>
    </row>
    <row r="18535" spans="1:2" x14ac:dyDescent="0.25">
      <c r="A18535">
        <v>0.24399999999999999</v>
      </c>
      <c r="B18535">
        <v>9.2382723213539596E-3</v>
      </c>
    </row>
    <row r="18536" spans="1:2" x14ac:dyDescent="0.25">
      <c r="A18536">
        <v>0.24399999999999999</v>
      </c>
      <c r="B18536">
        <v>9.2314362235294302E-3</v>
      </c>
    </row>
    <row r="18537" spans="1:2" x14ac:dyDescent="0.25">
      <c r="A18537">
        <v>0.24399999999999999</v>
      </c>
      <c r="B18537">
        <v>9.2251931919251594E-3</v>
      </c>
    </row>
    <row r="18538" spans="1:2" x14ac:dyDescent="0.25">
      <c r="A18538">
        <v>0.24399999999999999</v>
      </c>
      <c r="B18538">
        <v>9.2196159074729202E-3</v>
      </c>
    </row>
    <row r="18539" spans="1:2" x14ac:dyDescent="0.25">
      <c r="A18539">
        <v>0.24399999999999999</v>
      </c>
      <c r="B18539">
        <v>9.2140004966241099E-3</v>
      </c>
    </row>
    <row r="18540" spans="1:2" x14ac:dyDescent="0.25">
      <c r="A18540">
        <v>0.24399999999999999</v>
      </c>
      <c r="B18540">
        <v>9.2085033943697294E-3</v>
      </c>
    </row>
    <row r="18541" spans="1:2" x14ac:dyDescent="0.25">
      <c r="A18541">
        <v>0.24399999999999999</v>
      </c>
      <c r="B18541">
        <v>9.2024772308535105E-3</v>
      </c>
    </row>
    <row r="18542" spans="1:2" x14ac:dyDescent="0.25">
      <c r="A18542">
        <v>0.24399999999999999</v>
      </c>
      <c r="B18542">
        <v>9.1958701599088206E-3</v>
      </c>
    </row>
    <row r="18543" spans="1:2" x14ac:dyDescent="0.25">
      <c r="A18543">
        <v>0.24399999999999999</v>
      </c>
      <c r="B18543">
        <v>9.1885060531932596E-3</v>
      </c>
    </row>
    <row r="18544" spans="1:2" x14ac:dyDescent="0.25">
      <c r="A18544">
        <v>0.24399999999999999</v>
      </c>
      <c r="B18544">
        <v>9.17976186621796E-3</v>
      </c>
    </row>
    <row r="18545" spans="1:2" x14ac:dyDescent="0.25">
      <c r="A18545">
        <v>0.24399999999999999</v>
      </c>
      <c r="B18545">
        <v>9.1690708498940697E-3</v>
      </c>
    </row>
    <row r="18546" spans="1:2" x14ac:dyDescent="0.25">
      <c r="A18546">
        <v>0.24399999999999999</v>
      </c>
      <c r="B18546">
        <v>9.1561244229095406E-3</v>
      </c>
    </row>
    <row r="18547" spans="1:2" x14ac:dyDescent="0.25">
      <c r="A18547">
        <v>0.24399999999999999</v>
      </c>
      <c r="B18547">
        <v>9.1419059792607806E-3</v>
      </c>
    </row>
    <row r="18548" spans="1:2" x14ac:dyDescent="0.25">
      <c r="A18548">
        <v>0.24399999999999999</v>
      </c>
      <c r="B18548">
        <v>9.1217523761040094E-3</v>
      </c>
    </row>
    <row r="18549" spans="1:2" x14ac:dyDescent="0.25">
      <c r="A18549">
        <v>0.24399999999999999</v>
      </c>
      <c r="B18549">
        <v>9.1013830844917896E-3</v>
      </c>
    </row>
    <row r="18550" spans="1:2" x14ac:dyDescent="0.25">
      <c r="A18550">
        <v>0.24399999999999999</v>
      </c>
      <c r="B18550">
        <v>9.0734442694697607E-3</v>
      </c>
    </row>
    <row r="18551" spans="1:2" x14ac:dyDescent="0.25">
      <c r="A18551">
        <v>0.24399999999999999</v>
      </c>
      <c r="B18551">
        <v>9.0428907729578102E-3</v>
      </c>
    </row>
    <row r="18552" spans="1:2" x14ac:dyDescent="0.25">
      <c r="A18552">
        <v>0.24399999999999999</v>
      </c>
      <c r="B18552">
        <v>9.0067816064412602E-3</v>
      </c>
    </row>
    <row r="18553" spans="1:2" x14ac:dyDescent="0.25">
      <c r="A18553">
        <v>0.24399999999999999</v>
      </c>
      <c r="B18553">
        <v>8.9635881916989603E-3</v>
      </c>
    </row>
    <row r="18554" spans="1:2" x14ac:dyDescent="0.25">
      <c r="A18554">
        <v>0.24399999999999999</v>
      </c>
      <c r="B18554">
        <v>8.9203947769566604E-3</v>
      </c>
    </row>
    <row r="18555" spans="1:2" x14ac:dyDescent="0.25">
      <c r="A18555">
        <v>0.24399999999999999</v>
      </c>
      <c r="B18555">
        <v>8.8669449669850995E-3</v>
      </c>
    </row>
    <row r="18556" spans="1:2" x14ac:dyDescent="0.25">
      <c r="A18556">
        <v>0.24399999999999999</v>
      </c>
      <c r="B18556">
        <v>8.8121663206615804E-3</v>
      </c>
    </row>
    <row r="18557" spans="1:2" x14ac:dyDescent="0.25">
      <c r="A18557">
        <v>0.24399999999999999</v>
      </c>
      <c r="B18557">
        <v>8.7587704218090104E-3</v>
      </c>
    </row>
    <row r="18558" spans="1:2" x14ac:dyDescent="0.25">
      <c r="A18558">
        <v>0.24399999999999999</v>
      </c>
      <c r="B18558">
        <v>8.7049345554042305E-3</v>
      </c>
    </row>
    <row r="18559" spans="1:2" x14ac:dyDescent="0.25">
      <c r="A18559">
        <v>0.24399999999999999</v>
      </c>
      <c r="B18559">
        <v>8.6533700945097408E-3</v>
      </c>
    </row>
    <row r="18560" spans="1:2" x14ac:dyDescent="0.25">
      <c r="A18560">
        <v>0.24399999999999999</v>
      </c>
      <c r="B18560">
        <v>8.6114869026480498E-3</v>
      </c>
    </row>
    <row r="18561" spans="1:2" x14ac:dyDescent="0.25">
      <c r="A18561">
        <v>0.24399999999999999</v>
      </c>
      <c r="B18561">
        <v>8.5709047148976696E-3</v>
      </c>
    </row>
    <row r="18562" spans="1:2" x14ac:dyDescent="0.25">
      <c r="A18562">
        <v>0.24399999999999999</v>
      </c>
      <c r="B18562">
        <v>8.5340870607878497E-3</v>
      </c>
    </row>
    <row r="18563" spans="1:2" x14ac:dyDescent="0.25">
      <c r="A18563">
        <v>0.24399999999999999</v>
      </c>
      <c r="B18563">
        <v>8.5110755802054201E-3</v>
      </c>
    </row>
    <row r="18564" spans="1:2" x14ac:dyDescent="0.25">
      <c r="A18564">
        <v>0.24399999999999999</v>
      </c>
      <c r="B18564">
        <v>8.4912239215532807E-3</v>
      </c>
    </row>
    <row r="18565" spans="1:2" x14ac:dyDescent="0.25">
      <c r="A18565">
        <v>0.24399999999999999</v>
      </c>
      <c r="B18565">
        <v>8.4733297383157106E-3</v>
      </c>
    </row>
    <row r="18566" spans="1:2" x14ac:dyDescent="0.25">
      <c r="A18566">
        <v>0.24399999999999999</v>
      </c>
      <c r="B18566">
        <v>8.4625273180819593E-3</v>
      </c>
    </row>
    <row r="18567" spans="1:2" x14ac:dyDescent="0.25">
      <c r="A18567">
        <v>0.24399999999999999</v>
      </c>
      <c r="B18567">
        <v>8.4544337622819397E-3</v>
      </c>
    </row>
    <row r="18568" spans="1:2" x14ac:dyDescent="0.25">
      <c r="A18568">
        <v>0.24399999999999999</v>
      </c>
      <c r="B18568">
        <v>8.4469215130424796E-3</v>
      </c>
    </row>
    <row r="18569" spans="1:2" x14ac:dyDescent="0.25">
      <c r="A18569">
        <v>0.24399999999999999</v>
      </c>
      <c r="B18569">
        <v>8.44235296533076E-3</v>
      </c>
    </row>
    <row r="18570" spans="1:2" x14ac:dyDescent="0.25">
      <c r="A18570">
        <v>0.24399999999999999</v>
      </c>
      <c r="B18570">
        <v>8.43926354120925E-3</v>
      </c>
    </row>
    <row r="18571" spans="1:2" x14ac:dyDescent="0.25">
      <c r="A18571">
        <v>0.24399999999999999</v>
      </c>
      <c r="B18571">
        <v>8.43617411708774E-3</v>
      </c>
    </row>
    <row r="18572" spans="1:2" x14ac:dyDescent="0.25">
      <c r="A18572">
        <v>0.24399999999999999</v>
      </c>
      <c r="B18572">
        <v>8.4342645469699402E-3</v>
      </c>
    </row>
    <row r="18573" spans="1:2" x14ac:dyDescent="0.25">
      <c r="A18573">
        <v>0.24399999999999999</v>
      </c>
      <c r="B18573">
        <v>8.4330881530073794E-3</v>
      </c>
    </row>
    <row r="18574" spans="1:2" x14ac:dyDescent="0.25">
      <c r="A18574">
        <v>0.24399999999999999</v>
      </c>
      <c r="B18574">
        <v>8.4319117590448203E-3</v>
      </c>
    </row>
    <row r="18575" spans="1:2" x14ac:dyDescent="0.25">
      <c r="A18575">
        <v>0.24399999999999999</v>
      </c>
      <c r="B18575">
        <v>8.43116448426166E-3</v>
      </c>
    </row>
    <row r="18576" spans="1:2" x14ac:dyDescent="0.25">
      <c r="A18576">
        <v>0.24399999999999999</v>
      </c>
      <c r="B18576">
        <v>8.4307561896446396E-3</v>
      </c>
    </row>
    <row r="18577" spans="1:2" x14ac:dyDescent="0.25">
      <c r="A18577">
        <v>0.24399999999999999</v>
      </c>
      <c r="B18577">
        <v>8.4303566226625794E-3</v>
      </c>
    </row>
    <row r="18578" spans="1:2" x14ac:dyDescent="0.25">
      <c r="A18578">
        <v>0.24399999999999999</v>
      </c>
      <c r="B18578">
        <v>8.4301048461333707E-3</v>
      </c>
    </row>
    <row r="18579" spans="1:2" x14ac:dyDescent="0.25">
      <c r="A18579">
        <v>0.24399999999999999</v>
      </c>
      <c r="B18579">
        <v>8.4299662651535594E-3</v>
      </c>
    </row>
    <row r="18580" spans="1:2" x14ac:dyDescent="0.25">
      <c r="A18580">
        <v>0.24399999999999999</v>
      </c>
      <c r="B18580">
        <v>8.4298574925055492E-3</v>
      </c>
    </row>
    <row r="18581" spans="1:2" x14ac:dyDescent="0.25">
      <c r="A18581">
        <v>0.24399999999999999</v>
      </c>
      <c r="B18581">
        <v>8.4298003884050697E-3</v>
      </c>
    </row>
    <row r="18582" spans="1:2" x14ac:dyDescent="0.25">
      <c r="A18582">
        <v>0.24399999999999999</v>
      </c>
      <c r="B18582">
        <v>8.4297607218586507E-3</v>
      </c>
    </row>
    <row r="18583" spans="1:2" x14ac:dyDescent="0.25">
      <c r="A18583">
        <v>0.24399999999999999</v>
      </c>
      <c r="B18583">
        <v>8.4297368210297496E-3</v>
      </c>
    </row>
    <row r="18584" spans="1:2" x14ac:dyDescent="0.25">
      <c r="A18584">
        <v>0.24399999999999999</v>
      </c>
      <c r="B18584">
        <v>8.4297202408168594E-3</v>
      </c>
    </row>
    <row r="18585" spans="1:2" x14ac:dyDescent="0.25">
      <c r="A18585">
        <v>0.24399999999999999</v>
      </c>
      <c r="B18585">
        <v>8.4297101099655106E-3</v>
      </c>
    </row>
    <row r="18586" spans="1:2" x14ac:dyDescent="0.25">
      <c r="A18586">
        <v>0.24399999999999999</v>
      </c>
      <c r="B18586">
        <v>8.4297056765018207E-3</v>
      </c>
    </row>
    <row r="18587" spans="1:2" x14ac:dyDescent="0.25">
      <c r="A18587">
        <v>0.24399999999999999</v>
      </c>
      <c r="B18587">
        <v>8.4297020481596506E-3</v>
      </c>
    </row>
    <row r="18588" spans="1:2" x14ac:dyDescent="0.25">
      <c r="A18588">
        <v>0.24399999999999999</v>
      </c>
      <c r="B18588">
        <v>8.4297000308397995E-3</v>
      </c>
    </row>
    <row r="18589" spans="1:2" x14ac:dyDescent="0.25">
      <c r="A18589">
        <v>0.24399999999999999</v>
      </c>
      <c r="B18589">
        <v>8.4296994645832492E-3</v>
      </c>
    </row>
    <row r="18590" spans="1:2" x14ac:dyDescent="0.25">
      <c r="A18590">
        <v>0.24399999999999999</v>
      </c>
      <c r="B18590">
        <v>8.4296989451541401E-3</v>
      </c>
    </row>
    <row r="18591" spans="1:2" x14ac:dyDescent="0.25">
      <c r="A18591">
        <v>0.24399999999999999</v>
      </c>
      <c r="B18591">
        <v>8.4296986985809997E-3</v>
      </c>
    </row>
    <row r="18592" spans="1:2" x14ac:dyDescent="0.25">
      <c r="A18592">
        <v>0.24399999999999999</v>
      </c>
      <c r="B18592">
        <v>8.4296986749216596E-3</v>
      </c>
    </row>
    <row r="18593" spans="1:2" x14ac:dyDescent="0.25">
      <c r="A18593">
        <v>0.24399999999999999</v>
      </c>
      <c r="B18593">
        <v>8.4296986766180908E-3</v>
      </c>
    </row>
    <row r="18594" spans="1:2" x14ac:dyDescent="0.25">
      <c r="A18594">
        <v>0.24399999999999999</v>
      </c>
      <c r="B18594">
        <v>8.4296986854306092E-3</v>
      </c>
    </row>
    <row r="18595" spans="1:2" x14ac:dyDescent="0.25">
      <c r="A18595">
        <v>0.24399999999999999</v>
      </c>
      <c r="B18595">
        <v>8.4296987025449504E-3</v>
      </c>
    </row>
    <row r="18596" spans="1:2" x14ac:dyDescent="0.25">
      <c r="A18596">
        <v>0.24399999999999999</v>
      </c>
      <c r="B18596">
        <v>8.4296987222391498E-3</v>
      </c>
    </row>
    <row r="18597" spans="1:2" x14ac:dyDescent="0.25">
      <c r="A18597">
        <v>0.24399999999999999</v>
      </c>
      <c r="B18597">
        <v>8.4296987360094697E-3</v>
      </c>
    </row>
    <row r="18598" spans="1:2" x14ac:dyDescent="0.25">
      <c r="A18598">
        <v>0.24399999999999999</v>
      </c>
      <c r="B18598">
        <v>8.4296987466538995E-3</v>
      </c>
    </row>
    <row r="18599" spans="1:2" x14ac:dyDescent="0.25">
      <c r="A18599">
        <v>0.24399999999999999</v>
      </c>
      <c r="B18599">
        <v>8.4296987540913894E-3</v>
      </c>
    </row>
    <row r="18600" spans="1:2" x14ac:dyDescent="0.25">
      <c r="A18600">
        <v>0.24399999999999999</v>
      </c>
      <c r="B18600">
        <v>8.4296987604759004E-3</v>
      </c>
    </row>
    <row r="18601" spans="1:2" x14ac:dyDescent="0.25">
      <c r="A18601">
        <v>0.24399999999999999</v>
      </c>
      <c r="B18601">
        <v>8.4296987635800701E-3</v>
      </c>
    </row>
    <row r="18602" spans="1:2" x14ac:dyDescent="0.25">
      <c r="A18602">
        <v>0.24399999999999999</v>
      </c>
      <c r="B18602">
        <v>8.4296987666842398E-3</v>
      </c>
    </row>
    <row r="18603" spans="1:2" x14ac:dyDescent="0.25">
      <c r="A18603">
        <v>0.24399999999999999</v>
      </c>
      <c r="B18603">
        <v>8.4296987688377099E-3</v>
      </c>
    </row>
    <row r="18604" spans="1:2" x14ac:dyDescent="0.25">
      <c r="A18604">
        <v>0.24399999999999999</v>
      </c>
      <c r="B18604">
        <v>8.42969876968774E-3</v>
      </c>
    </row>
    <row r="18605" spans="1:2" x14ac:dyDescent="0.25">
      <c r="A18605">
        <v>0.24399999999999999</v>
      </c>
      <c r="B18605">
        <v>8.4296987704969295E-3</v>
      </c>
    </row>
    <row r="18606" spans="1:2" x14ac:dyDescent="0.25">
      <c r="A18606">
        <v>0.24399999999999999</v>
      </c>
      <c r="B18606">
        <v>8.42969877108821E-3</v>
      </c>
    </row>
    <row r="18607" spans="1:2" x14ac:dyDescent="0.25">
      <c r="A18607">
        <v>0.24399999999999999</v>
      </c>
      <c r="B18607">
        <v>8.4296987713690305E-3</v>
      </c>
    </row>
    <row r="18608" spans="1:2" x14ac:dyDescent="0.25">
      <c r="A18608">
        <v>0.24399999999999999</v>
      </c>
      <c r="B18608">
        <v>8.4296987716829599E-3</v>
      </c>
    </row>
    <row r="18609" spans="1:2" x14ac:dyDescent="0.25">
      <c r="A18609">
        <v>0.24399999999999999</v>
      </c>
      <c r="B18609">
        <v>8.4296987718121205E-3</v>
      </c>
    </row>
    <row r="18610" spans="1:2" x14ac:dyDescent="0.25">
      <c r="A18610">
        <v>0.24399999999999999</v>
      </c>
      <c r="B18610">
        <v>8.4296987719073204E-3</v>
      </c>
    </row>
    <row r="18611" spans="1:2" x14ac:dyDescent="0.25">
      <c r="A18611">
        <v>0.24399999999999999</v>
      </c>
      <c r="B18611">
        <v>8.4296987719764804E-3</v>
      </c>
    </row>
    <row r="18612" spans="1:2" x14ac:dyDescent="0.25">
      <c r="A18612">
        <v>0.24399999999999999</v>
      </c>
      <c r="B18612">
        <v>8.4296987720152705E-3</v>
      </c>
    </row>
    <row r="18613" spans="1:2" x14ac:dyDescent="0.25">
      <c r="A18613">
        <v>0.24399999999999999</v>
      </c>
      <c r="B18613">
        <v>8.4296987720568796E-3</v>
      </c>
    </row>
    <row r="18614" spans="1:2" x14ac:dyDescent="0.25">
      <c r="A18614">
        <v>0.24399999999999999</v>
      </c>
      <c r="B18614">
        <v>8.4296987720854002E-3</v>
      </c>
    </row>
    <row r="18615" spans="1:2" x14ac:dyDescent="0.25">
      <c r="A18615">
        <v>0.24399999999999999</v>
      </c>
      <c r="B18615">
        <v>8.4296987721099396E-3</v>
      </c>
    </row>
    <row r="18616" spans="1:2" x14ac:dyDescent="0.25">
      <c r="A18616">
        <v>0.24399999999999999</v>
      </c>
      <c r="B18616">
        <v>8.4296987721397196E-3</v>
      </c>
    </row>
    <row r="18617" spans="1:2" x14ac:dyDescent="0.25">
      <c r="A18617">
        <v>0.24399999999999999</v>
      </c>
      <c r="B18617">
        <v>8.4296987721777707E-3</v>
      </c>
    </row>
    <row r="18618" spans="1:2" x14ac:dyDescent="0.25">
      <c r="A18618">
        <v>0.24399999999999999</v>
      </c>
      <c r="B18618">
        <v>8.4296987722158306E-3</v>
      </c>
    </row>
    <row r="18619" spans="1:2" x14ac:dyDescent="0.25">
      <c r="A18619">
        <v>0.24399999999999999</v>
      </c>
      <c r="B18619">
        <v>8.4296987722565792E-3</v>
      </c>
    </row>
    <row r="18620" spans="1:2" x14ac:dyDescent="0.25">
      <c r="A18620">
        <v>0.24399999999999999</v>
      </c>
      <c r="B18620">
        <v>8.4296987723407098E-3</v>
      </c>
    </row>
    <row r="18621" spans="1:2" x14ac:dyDescent="0.25">
      <c r="A18621">
        <v>0.24399999999999999</v>
      </c>
      <c r="B18621">
        <v>8.4296987724264E-3</v>
      </c>
    </row>
    <row r="18622" spans="1:2" x14ac:dyDescent="0.25">
      <c r="A18622">
        <v>0.24399999999999999</v>
      </c>
      <c r="B18622">
        <v>8.4296987725292795E-3</v>
      </c>
    </row>
    <row r="18623" spans="1:2" x14ac:dyDescent="0.25">
      <c r="A18623">
        <v>0.24399999999999999</v>
      </c>
      <c r="B18623">
        <v>8.4296987726906504E-3</v>
      </c>
    </row>
    <row r="18624" spans="1:2" x14ac:dyDescent="0.25">
      <c r="A18624">
        <v>0.24399999999999999</v>
      </c>
      <c r="B18624">
        <v>8.4296987728851892E-3</v>
      </c>
    </row>
    <row r="18625" spans="1:2" x14ac:dyDescent="0.25">
      <c r="A18625">
        <v>0.24399999999999999</v>
      </c>
      <c r="B18625">
        <v>8.4296987731646098E-3</v>
      </c>
    </row>
    <row r="18626" spans="1:2" x14ac:dyDescent="0.25">
      <c r="A18626">
        <v>0.24399999999999999</v>
      </c>
      <c r="B18626">
        <v>8.4296987734752693E-3</v>
      </c>
    </row>
    <row r="18627" spans="1:2" x14ac:dyDescent="0.25">
      <c r="A18627">
        <v>0.24399999999999999</v>
      </c>
      <c r="B18627">
        <v>8.4296987738857101E-3</v>
      </c>
    </row>
    <row r="18628" spans="1:2" x14ac:dyDescent="0.25">
      <c r="A18628">
        <v>0.24399999999999999</v>
      </c>
      <c r="B18628">
        <v>8.4296987744956007E-3</v>
      </c>
    </row>
    <row r="18629" spans="1:2" x14ac:dyDescent="0.25">
      <c r="A18629">
        <v>0.24399999999999999</v>
      </c>
      <c r="B18629">
        <v>8.4296987751055E-3</v>
      </c>
    </row>
    <row r="18630" spans="1:2" x14ac:dyDescent="0.25">
      <c r="A18630">
        <v>0.24399999999999999</v>
      </c>
      <c r="B18630">
        <v>8.4296987762165695E-3</v>
      </c>
    </row>
    <row r="18631" spans="1:2" x14ac:dyDescent="0.25">
      <c r="A18631">
        <v>0.24399999999999999</v>
      </c>
      <c r="B18631">
        <v>8.4296987773456195E-3</v>
      </c>
    </row>
    <row r="18632" spans="1:2" x14ac:dyDescent="0.25">
      <c r="A18632">
        <v>0.24399999999999999</v>
      </c>
      <c r="B18632">
        <v>8.4296987786489901E-3</v>
      </c>
    </row>
    <row r="18633" spans="1:2" x14ac:dyDescent="0.25">
      <c r="A18633">
        <v>0.24399999999999999</v>
      </c>
      <c r="B18633">
        <v>8.4296987811139801E-3</v>
      </c>
    </row>
    <row r="18634" spans="1:2" x14ac:dyDescent="0.25">
      <c r="A18634">
        <v>0.24399999999999999</v>
      </c>
      <c r="B18634">
        <v>8.4296987833836993E-3</v>
      </c>
    </row>
    <row r="18635" spans="1:2" x14ac:dyDescent="0.25">
      <c r="A18635">
        <v>0.24399999999999999</v>
      </c>
      <c r="B18635">
        <v>8.4296987860601295E-3</v>
      </c>
    </row>
    <row r="18636" spans="1:2" x14ac:dyDescent="0.25">
      <c r="A18636">
        <v>0.24399999999999999</v>
      </c>
      <c r="B18636">
        <v>8.4296987897592608E-3</v>
      </c>
    </row>
    <row r="18637" spans="1:2" x14ac:dyDescent="0.25">
      <c r="A18637">
        <v>0.24399999999999999</v>
      </c>
      <c r="B18637">
        <v>8.4296987950045494E-3</v>
      </c>
    </row>
    <row r="18638" spans="1:2" x14ac:dyDescent="0.25">
      <c r="A18638">
        <v>0.24399999999999999</v>
      </c>
      <c r="B18638">
        <v>8.4296988019087003E-3</v>
      </c>
    </row>
    <row r="18639" spans="1:2" x14ac:dyDescent="0.25">
      <c r="A18639">
        <v>0.24399999999999999</v>
      </c>
      <c r="B18639">
        <v>8.4296988107882692E-3</v>
      </c>
    </row>
    <row r="18640" spans="1:2" x14ac:dyDescent="0.25">
      <c r="A18640">
        <v>0.24399999999999999</v>
      </c>
      <c r="B18640">
        <v>8.4296988195105196E-3</v>
      </c>
    </row>
    <row r="18641" spans="1:2" x14ac:dyDescent="0.25">
      <c r="A18641">
        <v>0.24399999999999999</v>
      </c>
      <c r="B18641">
        <v>8.42969883048586E-3</v>
      </c>
    </row>
    <row r="18642" spans="1:2" x14ac:dyDescent="0.25">
      <c r="A18642">
        <v>0.24399999999999999</v>
      </c>
      <c r="B18642">
        <v>8.4296988470888203E-3</v>
      </c>
    </row>
    <row r="18643" spans="1:2" x14ac:dyDescent="0.25">
      <c r="A18643">
        <v>0.24399999999999999</v>
      </c>
      <c r="B18643">
        <v>8.4296988640754893E-3</v>
      </c>
    </row>
    <row r="18644" spans="1:2" x14ac:dyDescent="0.25">
      <c r="A18644">
        <v>0.24399999999999999</v>
      </c>
      <c r="B18644">
        <v>8.4296988886444699E-3</v>
      </c>
    </row>
    <row r="18645" spans="1:2" x14ac:dyDescent="0.25">
      <c r="A18645">
        <v>0.24399999999999999</v>
      </c>
      <c r="B18645">
        <v>8.4296989194351402E-3</v>
      </c>
    </row>
    <row r="18646" spans="1:2" x14ac:dyDescent="0.25">
      <c r="A18646">
        <v>0.24399999999999999</v>
      </c>
      <c r="B18646">
        <v>8.4296989503983202E-3</v>
      </c>
    </row>
    <row r="18647" spans="1:2" x14ac:dyDescent="0.25">
      <c r="A18647">
        <v>0.24399999999999999</v>
      </c>
      <c r="B18647">
        <v>8.4296990007884497E-3</v>
      </c>
    </row>
    <row r="18648" spans="1:2" x14ac:dyDescent="0.25">
      <c r="A18648">
        <v>0.24399999999999999</v>
      </c>
      <c r="B18648">
        <v>8.4296990580335802E-3</v>
      </c>
    </row>
    <row r="18649" spans="1:2" x14ac:dyDescent="0.25">
      <c r="A18649">
        <v>0.246</v>
      </c>
      <c r="B18649" t="s">
        <v>0</v>
      </c>
    </row>
    <row r="18650" spans="1:2" x14ac:dyDescent="0.25">
      <c r="A18650">
        <v>0.246</v>
      </c>
      <c r="B18650">
        <v>9.5262047024312901E-3</v>
      </c>
    </row>
    <row r="18651" spans="1:2" x14ac:dyDescent="0.25">
      <c r="A18651">
        <v>0.246</v>
      </c>
      <c r="B18651">
        <v>9.4323253166590394E-3</v>
      </c>
    </row>
    <row r="18652" spans="1:2" x14ac:dyDescent="0.25">
      <c r="A18652">
        <v>0.246</v>
      </c>
      <c r="B18652">
        <v>9.3841270237267106E-3</v>
      </c>
    </row>
    <row r="18653" spans="1:2" x14ac:dyDescent="0.25">
      <c r="A18653">
        <v>0.246</v>
      </c>
      <c r="B18653">
        <v>9.3498184158129494E-3</v>
      </c>
    </row>
    <row r="18654" spans="1:2" x14ac:dyDescent="0.25">
      <c r="A18654">
        <v>0.246</v>
      </c>
      <c r="B18654">
        <v>9.3241039139889403E-3</v>
      </c>
    </row>
    <row r="18655" spans="1:2" x14ac:dyDescent="0.25">
      <c r="A18655">
        <v>0.246</v>
      </c>
      <c r="B18655">
        <v>9.3035773836591604E-3</v>
      </c>
    </row>
    <row r="18656" spans="1:2" x14ac:dyDescent="0.25">
      <c r="A18656">
        <v>0.246</v>
      </c>
      <c r="B18656">
        <v>9.2863890184585202E-3</v>
      </c>
    </row>
    <row r="18657" spans="1:2" x14ac:dyDescent="0.25">
      <c r="A18657">
        <v>0.246</v>
      </c>
      <c r="B18657">
        <v>9.27220155193147E-3</v>
      </c>
    </row>
    <row r="18658" spans="1:2" x14ac:dyDescent="0.25">
      <c r="A18658">
        <v>0.246</v>
      </c>
      <c r="B18658">
        <v>9.2599771140404498E-3</v>
      </c>
    </row>
    <row r="18659" spans="1:2" x14ac:dyDescent="0.25">
      <c r="A18659">
        <v>0.246</v>
      </c>
      <c r="B18659">
        <v>9.2493874162546397E-3</v>
      </c>
    </row>
    <row r="18660" spans="1:2" x14ac:dyDescent="0.25">
      <c r="A18660">
        <v>0.246</v>
      </c>
      <c r="B18660">
        <v>9.2402282039144006E-3</v>
      </c>
    </row>
    <row r="18661" spans="1:2" x14ac:dyDescent="0.25">
      <c r="A18661">
        <v>0.246</v>
      </c>
      <c r="B18661">
        <v>9.2324140755629391E-3</v>
      </c>
    </row>
    <row r="18662" spans="1:2" x14ac:dyDescent="0.25">
      <c r="A18662">
        <v>0.246</v>
      </c>
      <c r="B18662">
        <v>9.2252796868343891E-3</v>
      </c>
    </row>
    <row r="18663" spans="1:2" x14ac:dyDescent="0.25">
      <c r="A18663">
        <v>0.246</v>
      </c>
      <c r="B18663">
        <v>9.2188740928819402E-3</v>
      </c>
    </row>
    <row r="18664" spans="1:2" x14ac:dyDescent="0.25">
      <c r="A18664">
        <v>0.246</v>
      </c>
      <c r="B18664">
        <v>9.2129210008679401E-3</v>
      </c>
    </row>
    <row r="18665" spans="1:2" x14ac:dyDescent="0.25">
      <c r="A18665">
        <v>0.246</v>
      </c>
      <c r="B18665">
        <v>9.2071360279870704E-3</v>
      </c>
    </row>
    <row r="18666" spans="1:2" x14ac:dyDescent="0.25">
      <c r="A18666">
        <v>0.246</v>
      </c>
      <c r="B18666">
        <v>9.2013541536033003E-3</v>
      </c>
    </row>
    <row r="18667" spans="1:2" x14ac:dyDescent="0.25">
      <c r="A18667">
        <v>0.246</v>
      </c>
      <c r="B18667">
        <v>9.1950162326776396E-3</v>
      </c>
    </row>
    <row r="18668" spans="1:2" x14ac:dyDescent="0.25">
      <c r="A18668">
        <v>0.246</v>
      </c>
      <c r="B18668">
        <v>9.1882385488085607E-3</v>
      </c>
    </row>
    <row r="18669" spans="1:2" x14ac:dyDescent="0.25">
      <c r="A18669">
        <v>0.246</v>
      </c>
      <c r="B18669">
        <v>9.1806605785742703E-3</v>
      </c>
    </row>
    <row r="18670" spans="1:2" x14ac:dyDescent="0.25">
      <c r="A18670">
        <v>0.246</v>
      </c>
      <c r="B18670">
        <v>9.1715701258859392E-3</v>
      </c>
    </row>
    <row r="18671" spans="1:2" x14ac:dyDescent="0.25">
      <c r="A18671">
        <v>0.246</v>
      </c>
      <c r="B18671">
        <v>9.1605850091778292E-3</v>
      </c>
    </row>
    <row r="18672" spans="1:2" x14ac:dyDescent="0.25">
      <c r="A18672">
        <v>0.246</v>
      </c>
      <c r="B18672">
        <v>9.1479878329912296E-3</v>
      </c>
    </row>
    <row r="18673" spans="1:2" x14ac:dyDescent="0.25">
      <c r="A18673">
        <v>0.246</v>
      </c>
      <c r="B18673">
        <v>9.1332126295068095E-3</v>
      </c>
    </row>
    <row r="18674" spans="1:2" x14ac:dyDescent="0.25">
      <c r="A18674">
        <v>0.246</v>
      </c>
      <c r="B18674">
        <v>9.1133307683244E-3</v>
      </c>
    </row>
    <row r="18675" spans="1:2" x14ac:dyDescent="0.25">
      <c r="A18675">
        <v>0.246</v>
      </c>
      <c r="B18675">
        <v>9.0924677592747298E-3</v>
      </c>
    </row>
    <row r="18676" spans="1:2" x14ac:dyDescent="0.25">
      <c r="A18676">
        <v>0.246</v>
      </c>
      <c r="B18676">
        <v>9.0658977939105604E-3</v>
      </c>
    </row>
    <row r="18677" spans="1:2" x14ac:dyDescent="0.25">
      <c r="A18677">
        <v>0.246</v>
      </c>
      <c r="B18677">
        <v>9.0361943671362095E-3</v>
      </c>
    </row>
    <row r="18678" spans="1:2" x14ac:dyDescent="0.25">
      <c r="A18678">
        <v>0.246</v>
      </c>
      <c r="B18678">
        <v>8.9979597125098999E-3</v>
      </c>
    </row>
    <row r="18679" spans="1:2" x14ac:dyDescent="0.25">
      <c r="A18679">
        <v>0.246</v>
      </c>
      <c r="B18679">
        <v>8.9574833152351006E-3</v>
      </c>
    </row>
    <row r="18680" spans="1:2" x14ac:dyDescent="0.25">
      <c r="A18680">
        <v>0.246</v>
      </c>
      <c r="B18680">
        <v>8.9147214834607701E-3</v>
      </c>
    </row>
    <row r="18681" spans="1:2" x14ac:dyDescent="0.25">
      <c r="A18681">
        <v>0.246</v>
      </c>
      <c r="B18681">
        <v>8.8611714077886806E-3</v>
      </c>
    </row>
    <row r="18682" spans="1:2" x14ac:dyDescent="0.25">
      <c r="A18682">
        <v>0.246</v>
      </c>
      <c r="B18682">
        <v>8.8084267587771603E-3</v>
      </c>
    </row>
    <row r="18683" spans="1:2" x14ac:dyDescent="0.25">
      <c r="A18683">
        <v>0.246</v>
      </c>
      <c r="B18683">
        <v>8.75548636716365E-3</v>
      </c>
    </row>
    <row r="18684" spans="1:2" x14ac:dyDescent="0.25">
      <c r="A18684">
        <v>0.246</v>
      </c>
      <c r="B18684">
        <v>8.7016505007588701E-3</v>
      </c>
    </row>
    <row r="18685" spans="1:2" x14ac:dyDescent="0.25">
      <c r="A18685">
        <v>0.246</v>
      </c>
      <c r="B18685">
        <v>8.6542345813245096E-3</v>
      </c>
    </row>
    <row r="18686" spans="1:2" x14ac:dyDescent="0.25">
      <c r="A18686">
        <v>0.246</v>
      </c>
      <c r="B18686">
        <v>8.6082414283826098E-3</v>
      </c>
    </row>
    <row r="18687" spans="1:2" x14ac:dyDescent="0.25">
      <c r="A18687">
        <v>0.246</v>
      </c>
      <c r="B18687">
        <v>8.5676592406322295E-3</v>
      </c>
    </row>
    <row r="18688" spans="1:2" x14ac:dyDescent="0.25">
      <c r="A18688">
        <v>0.246</v>
      </c>
      <c r="B18688">
        <v>8.5378455202274797E-3</v>
      </c>
    </row>
    <row r="18689" spans="1:2" x14ac:dyDescent="0.25">
      <c r="A18689">
        <v>0.246</v>
      </c>
      <c r="B18689">
        <v>8.5088547390037208E-3</v>
      </c>
    </row>
    <row r="18690" spans="1:2" x14ac:dyDescent="0.25">
      <c r="A18690">
        <v>0.246</v>
      </c>
      <c r="B18690">
        <v>8.4888641393449406E-3</v>
      </c>
    </row>
    <row r="18691" spans="1:2" x14ac:dyDescent="0.25">
      <c r="A18691">
        <v>0.246</v>
      </c>
      <c r="B18691">
        <v>8.4750319561265608E-3</v>
      </c>
    </row>
    <row r="18692" spans="1:2" x14ac:dyDescent="0.25">
      <c r="A18692">
        <v>0.246</v>
      </c>
      <c r="B18692">
        <v>8.4627062564920103E-3</v>
      </c>
    </row>
    <row r="18693" spans="1:2" x14ac:dyDescent="0.25">
      <c r="A18693">
        <v>0.246</v>
      </c>
      <c r="B18693">
        <v>8.45343560667201E-3</v>
      </c>
    </row>
    <row r="18694" spans="1:2" x14ac:dyDescent="0.25">
      <c r="A18694">
        <v>0.246</v>
      </c>
      <c r="B18694">
        <v>8.4476451139598001E-3</v>
      </c>
    </row>
    <row r="18695" spans="1:2" x14ac:dyDescent="0.25">
      <c r="A18695">
        <v>0.246</v>
      </c>
      <c r="B18695">
        <v>8.4427829743209393E-3</v>
      </c>
    </row>
    <row r="18696" spans="1:2" x14ac:dyDescent="0.25">
      <c r="A18696">
        <v>0.246</v>
      </c>
      <c r="B18696">
        <v>8.4388812863767197E-3</v>
      </c>
    </row>
    <row r="18697" spans="1:2" x14ac:dyDescent="0.25">
      <c r="A18697">
        <v>0.246</v>
      </c>
      <c r="B18697">
        <v>8.4364498394220201E-3</v>
      </c>
    </row>
    <row r="18698" spans="1:2" x14ac:dyDescent="0.25">
      <c r="A18698">
        <v>0.246</v>
      </c>
      <c r="B18698">
        <v>8.4345454642853496E-3</v>
      </c>
    </row>
    <row r="18699" spans="1:2" x14ac:dyDescent="0.25">
      <c r="A18699">
        <v>0.246</v>
      </c>
      <c r="B18699">
        <v>8.4329429738556894E-3</v>
      </c>
    </row>
    <row r="18700" spans="1:2" x14ac:dyDescent="0.25">
      <c r="A18700">
        <v>0.246</v>
      </c>
      <c r="B18700">
        <v>8.43198044065167E-3</v>
      </c>
    </row>
    <row r="18701" spans="1:2" x14ac:dyDescent="0.25">
      <c r="A18701">
        <v>0.246</v>
      </c>
      <c r="B18701">
        <v>8.4313011398046804E-3</v>
      </c>
    </row>
    <row r="18702" spans="1:2" x14ac:dyDescent="0.25">
      <c r="A18702">
        <v>0.246</v>
      </c>
      <c r="B18702">
        <v>8.4307088046983499E-3</v>
      </c>
    </row>
    <row r="18703" spans="1:2" x14ac:dyDescent="0.25">
      <c r="A18703">
        <v>0.246</v>
      </c>
      <c r="B18703">
        <v>8.4303746506821601E-3</v>
      </c>
    </row>
    <row r="18704" spans="1:2" x14ac:dyDescent="0.25">
      <c r="A18704">
        <v>0.246</v>
      </c>
      <c r="B18704">
        <v>8.4301602893480203E-3</v>
      </c>
    </row>
    <row r="18705" spans="1:2" x14ac:dyDescent="0.25">
      <c r="A18705">
        <v>0.246</v>
      </c>
      <c r="B18705">
        <v>8.4299541843173304E-3</v>
      </c>
    </row>
    <row r="18706" spans="1:2" x14ac:dyDescent="0.25">
      <c r="A18706">
        <v>0.246</v>
      </c>
      <c r="B18706">
        <v>8.4298672635227702E-3</v>
      </c>
    </row>
    <row r="18707" spans="1:2" x14ac:dyDescent="0.25">
      <c r="A18707">
        <v>0.246</v>
      </c>
      <c r="B18707">
        <v>8.4298141569570592E-3</v>
      </c>
    </row>
    <row r="18708" spans="1:2" x14ac:dyDescent="0.25">
      <c r="A18708">
        <v>0.246</v>
      </c>
      <c r="B18708">
        <v>8.4297610503913604E-3</v>
      </c>
    </row>
    <row r="18709" spans="1:2" x14ac:dyDescent="0.25">
      <c r="A18709">
        <v>0.246</v>
      </c>
      <c r="B18709">
        <v>8.4297373779638803E-3</v>
      </c>
    </row>
    <row r="18710" spans="1:2" x14ac:dyDescent="0.25">
      <c r="A18710">
        <v>0.246</v>
      </c>
      <c r="B18710">
        <v>8.4297247506583996E-3</v>
      </c>
    </row>
    <row r="18711" spans="1:2" x14ac:dyDescent="0.25">
      <c r="A18711">
        <v>0.246</v>
      </c>
      <c r="B18711">
        <v>8.4297121233529292E-3</v>
      </c>
    </row>
    <row r="18712" spans="1:2" x14ac:dyDescent="0.25">
      <c r="A18712">
        <v>0.246</v>
      </c>
      <c r="B18712">
        <v>8.4297050952733803E-3</v>
      </c>
    </row>
    <row r="18713" spans="1:2" x14ac:dyDescent="0.25">
      <c r="A18713">
        <v>0.246</v>
      </c>
      <c r="B18713">
        <v>8.4297028862570598E-3</v>
      </c>
    </row>
    <row r="18714" spans="1:2" x14ac:dyDescent="0.25">
      <c r="A18714">
        <v>0.246</v>
      </c>
      <c r="B18714">
        <v>8.4297008078322994E-3</v>
      </c>
    </row>
    <row r="18715" spans="1:2" x14ac:dyDescent="0.25">
      <c r="A18715">
        <v>0.246</v>
      </c>
      <c r="B18715">
        <v>8.4296994253296002E-3</v>
      </c>
    </row>
    <row r="18716" spans="1:2" x14ac:dyDescent="0.25">
      <c r="A18716">
        <v>0.246</v>
      </c>
      <c r="B18716">
        <v>8.4296990959258702E-3</v>
      </c>
    </row>
    <row r="18717" spans="1:2" x14ac:dyDescent="0.25">
      <c r="A18717">
        <v>0.246</v>
      </c>
      <c r="B18717">
        <v>8.4296988493527299E-3</v>
      </c>
    </row>
    <row r="18718" spans="1:2" x14ac:dyDescent="0.25">
      <c r="A18718">
        <v>0.246</v>
      </c>
      <c r="B18718">
        <v>8.4296986780025198E-3</v>
      </c>
    </row>
    <row r="18719" spans="1:2" x14ac:dyDescent="0.25">
      <c r="A18719">
        <v>0.246</v>
      </c>
      <c r="B18719">
        <v>8.4296986841108697E-3</v>
      </c>
    </row>
    <row r="18720" spans="1:2" x14ac:dyDescent="0.25">
      <c r="A18720">
        <v>0.246</v>
      </c>
      <c r="B18720">
        <v>8.4296986929233795E-3</v>
      </c>
    </row>
    <row r="18721" spans="1:2" x14ac:dyDescent="0.25">
      <c r="A18721">
        <v>0.246</v>
      </c>
      <c r="B18721">
        <v>8.4296987030489795E-3</v>
      </c>
    </row>
    <row r="18722" spans="1:2" x14ac:dyDescent="0.25">
      <c r="A18722">
        <v>0.246</v>
      </c>
      <c r="B18722">
        <v>8.4296987192259004E-3</v>
      </c>
    </row>
    <row r="18723" spans="1:2" x14ac:dyDescent="0.25">
      <c r="A18723">
        <v>0.246</v>
      </c>
      <c r="B18723">
        <v>8.4296987329080392E-3</v>
      </c>
    </row>
    <row r="18724" spans="1:2" x14ac:dyDescent="0.25">
      <c r="A18724">
        <v>0.246</v>
      </c>
      <c r="B18724">
        <v>8.4296987460423106E-3</v>
      </c>
    </row>
    <row r="18725" spans="1:2" x14ac:dyDescent="0.25">
      <c r="A18725">
        <v>0.246</v>
      </c>
      <c r="B18725">
        <v>8.42969875281987E-3</v>
      </c>
    </row>
    <row r="18726" spans="1:2" x14ac:dyDescent="0.25">
      <c r="A18726">
        <v>0.246</v>
      </c>
      <c r="B18726">
        <v>8.4296987586140806E-3</v>
      </c>
    </row>
    <row r="18727" spans="1:2" x14ac:dyDescent="0.25">
      <c r="A18727">
        <v>0.246</v>
      </c>
      <c r="B18727">
        <v>8.4296987631986998E-3</v>
      </c>
    </row>
    <row r="18728" spans="1:2" x14ac:dyDescent="0.25">
      <c r="A18728">
        <v>0.246</v>
      </c>
      <c r="B18728">
        <v>8.4296987659285803E-3</v>
      </c>
    </row>
    <row r="18729" spans="1:2" x14ac:dyDescent="0.25">
      <c r="A18729">
        <v>0.246</v>
      </c>
      <c r="B18729">
        <v>8.4296987682692202E-3</v>
      </c>
    </row>
    <row r="18730" spans="1:2" x14ac:dyDescent="0.25">
      <c r="A18730">
        <v>0.246</v>
      </c>
      <c r="B18730">
        <v>8.4296987693243605E-3</v>
      </c>
    </row>
    <row r="18731" spans="1:2" x14ac:dyDescent="0.25">
      <c r="A18731">
        <v>0.246</v>
      </c>
      <c r="B18731">
        <v>8.4296987701743802E-3</v>
      </c>
    </row>
    <row r="18732" spans="1:2" x14ac:dyDescent="0.25">
      <c r="A18732">
        <v>0.246</v>
      </c>
      <c r="B18732">
        <v>8.4296987709646803E-3</v>
      </c>
    </row>
    <row r="18733" spans="1:2" x14ac:dyDescent="0.25">
      <c r="A18733">
        <v>0.246</v>
      </c>
      <c r="B18733">
        <v>8.4296987712908396E-3</v>
      </c>
    </row>
    <row r="18734" spans="1:2" x14ac:dyDescent="0.25">
      <c r="A18734">
        <v>0.246</v>
      </c>
      <c r="B18734">
        <v>8.4296987716047603E-3</v>
      </c>
    </row>
    <row r="18735" spans="1:2" x14ac:dyDescent="0.25">
      <c r="A18735">
        <v>0.246</v>
      </c>
      <c r="B18735">
        <v>8.4296987717522205E-3</v>
      </c>
    </row>
    <row r="18736" spans="1:2" x14ac:dyDescent="0.25">
      <c r="A18736">
        <v>0.246</v>
      </c>
      <c r="B18736">
        <v>8.4296987718692103E-3</v>
      </c>
    </row>
    <row r="18737" spans="1:2" x14ac:dyDescent="0.25">
      <c r="A18737">
        <v>0.246</v>
      </c>
      <c r="B18737">
        <v>8.4296987719561598E-3</v>
      </c>
    </row>
    <row r="18738" spans="1:2" x14ac:dyDescent="0.25">
      <c r="A18738">
        <v>0.246</v>
      </c>
      <c r="B18738">
        <v>8.4296987720019895E-3</v>
      </c>
    </row>
    <row r="18739" spans="1:2" x14ac:dyDescent="0.25">
      <c r="A18739">
        <v>0.246</v>
      </c>
      <c r="B18739">
        <v>8.4296987720478295E-3</v>
      </c>
    </row>
    <row r="18740" spans="1:2" x14ac:dyDescent="0.25">
      <c r="A18740">
        <v>0.246</v>
      </c>
      <c r="B18740">
        <v>8.4296987720821805E-3</v>
      </c>
    </row>
    <row r="18741" spans="1:2" x14ac:dyDescent="0.25">
      <c r="A18741">
        <v>0.246</v>
      </c>
      <c r="B18741">
        <v>8.4296987721140092E-3</v>
      </c>
    </row>
    <row r="18742" spans="1:2" x14ac:dyDescent="0.25">
      <c r="A18742">
        <v>0.246</v>
      </c>
      <c r="B18742">
        <v>8.4296987721439696E-3</v>
      </c>
    </row>
    <row r="18743" spans="1:2" x14ac:dyDescent="0.25">
      <c r="A18743">
        <v>0.246</v>
      </c>
      <c r="B18743">
        <v>8.4296987721822099E-3</v>
      </c>
    </row>
    <row r="18744" spans="1:2" x14ac:dyDescent="0.25">
      <c r="A18744">
        <v>0.246</v>
      </c>
      <c r="B18744">
        <v>8.4296987722248303E-3</v>
      </c>
    </row>
    <row r="18745" spans="1:2" x14ac:dyDescent="0.25">
      <c r="A18745">
        <v>0.246</v>
      </c>
      <c r="B18745">
        <v>8.4296987722818108E-3</v>
      </c>
    </row>
    <row r="18746" spans="1:2" x14ac:dyDescent="0.25">
      <c r="A18746">
        <v>0.246</v>
      </c>
      <c r="B18746">
        <v>8.4296987723686597E-3</v>
      </c>
    </row>
    <row r="18747" spans="1:2" x14ac:dyDescent="0.25">
      <c r="A18747">
        <v>0.246</v>
      </c>
      <c r="B18747">
        <v>8.4296987724567299E-3</v>
      </c>
    </row>
    <row r="18748" spans="1:2" x14ac:dyDescent="0.25">
      <c r="A18748">
        <v>0.246</v>
      </c>
      <c r="B18748">
        <v>8.4296987725756903E-3</v>
      </c>
    </row>
    <row r="18749" spans="1:2" x14ac:dyDescent="0.25">
      <c r="A18749">
        <v>0.246</v>
      </c>
      <c r="B18749">
        <v>8.4296987727799505E-3</v>
      </c>
    </row>
    <row r="18750" spans="1:2" x14ac:dyDescent="0.25">
      <c r="A18750">
        <v>0.246</v>
      </c>
      <c r="B18750">
        <v>8.4296987729787394E-3</v>
      </c>
    </row>
    <row r="18751" spans="1:2" x14ac:dyDescent="0.25">
      <c r="A18751">
        <v>0.246</v>
      </c>
      <c r="B18751">
        <v>8.4296987732261804E-3</v>
      </c>
    </row>
    <row r="18752" spans="1:2" x14ac:dyDescent="0.25">
      <c r="A18752">
        <v>0.246</v>
      </c>
      <c r="B18752">
        <v>8.4296987736016994E-3</v>
      </c>
    </row>
    <row r="18753" spans="1:2" x14ac:dyDescent="0.25">
      <c r="A18753">
        <v>0.246</v>
      </c>
      <c r="B18753">
        <v>8.4296987740618105E-3</v>
      </c>
    </row>
    <row r="18754" spans="1:2" x14ac:dyDescent="0.25">
      <c r="A18754">
        <v>0.246</v>
      </c>
      <c r="B18754">
        <v>8.4296987747268307E-3</v>
      </c>
    </row>
    <row r="18755" spans="1:2" x14ac:dyDescent="0.25">
      <c r="A18755">
        <v>0.246</v>
      </c>
      <c r="B18755">
        <v>8.4296987753595502E-3</v>
      </c>
    </row>
    <row r="18756" spans="1:2" x14ac:dyDescent="0.25">
      <c r="A18756">
        <v>0.246</v>
      </c>
      <c r="B18756">
        <v>8.4296987764201602E-3</v>
      </c>
    </row>
    <row r="18757" spans="1:2" x14ac:dyDescent="0.25">
      <c r="A18757">
        <v>0.246</v>
      </c>
      <c r="B18757">
        <v>8.4296987778773105E-3</v>
      </c>
    </row>
    <row r="18758" spans="1:2" x14ac:dyDescent="0.25">
      <c r="A18758">
        <v>0.246</v>
      </c>
      <c r="B18758">
        <v>8.4296987793344505E-3</v>
      </c>
    </row>
    <row r="18759" spans="1:2" x14ac:dyDescent="0.25">
      <c r="A18759">
        <v>0.246</v>
      </c>
      <c r="B18759">
        <v>8.4296987815491303E-3</v>
      </c>
    </row>
    <row r="18760" spans="1:2" x14ac:dyDescent="0.25">
      <c r="A18760">
        <v>0.246</v>
      </c>
      <c r="B18760">
        <v>8.4296987841120507E-3</v>
      </c>
    </row>
    <row r="18761" spans="1:2" x14ac:dyDescent="0.25">
      <c r="A18761">
        <v>0.246</v>
      </c>
      <c r="B18761">
        <v>8.4296987867992692E-3</v>
      </c>
    </row>
    <row r="18762" spans="1:2" x14ac:dyDescent="0.25">
      <c r="A18762">
        <v>0.246</v>
      </c>
      <c r="B18762">
        <v>8.42969879214415E-3</v>
      </c>
    </row>
    <row r="18763" spans="1:2" x14ac:dyDescent="0.25">
      <c r="A18763">
        <v>0.246</v>
      </c>
      <c r="B18763">
        <v>8.4296987973894403E-3</v>
      </c>
    </row>
    <row r="18764" spans="1:2" x14ac:dyDescent="0.25">
      <c r="A18764">
        <v>0.246</v>
      </c>
      <c r="B18764">
        <v>8.4296988033160103E-3</v>
      </c>
    </row>
    <row r="18765" spans="1:2" x14ac:dyDescent="0.25">
      <c r="A18765">
        <v>0.246</v>
      </c>
      <c r="B18765">
        <v>8.4296988121955792E-3</v>
      </c>
    </row>
    <row r="18766" spans="1:2" x14ac:dyDescent="0.25">
      <c r="A18766">
        <v>0.246</v>
      </c>
      <c r="B18766">
        <v>8.4296988216998794E-3</v>
      </c>
    </row>
    <row r="18767" spans="1:2" x14ac:dyDescent="0.25">
      <c r="A18767">
        <v>0.246</v>
      </c>
      <c r="B18767">
        <v>8.4296988344891299E-3</v>
      </c>
    </row>
    <row r="18768" spans="1:2" x14ac:dyDescent="0.25">
      <c r="A18768">
        <v>0.246</v>
      </c>
      <c r="B18768">
        <v>8.42969885230287E-3</v>
      </c>
    </row>
    <row r="18769" spans="1:2" x14ac:dyDescent="0.25">
      <c r="A18769">
        <v>0.246</v>
      </c>
      <c r="B18769">
        <v>8.4296988692895407E-3</v>
      </c>
    </row>
    <row r="18770" spans="1:2" x14ac:dyDescent="0.25">
      <c r="A18770">
        <v>0.246</v>
      </c>
      <c r="B18770">
        <v>8.4296988973700093E-3</v>
      </c>
    </row>
    <row r="18771" spans="1:2" x14ac:dyDescent="0.25">
      <c r="A18771">
        <v>0.246</v>
      </c>
      <c r="B18771">
        <v>8.4296989278653395E-3</v>
      </c>
    </row>
    <row r="18772" spans="1:2" x14ac:dyDescent="0.25">
      <c r="A18772">
        <v>0.246</v>
      </c>
      <c r="B18772">
        <v>8.4296989586908899E-3</v>
      </c>
    </row>
    <row r="18773" spans="1:2" x14ac:dyDescent="0.25">
      <c r="A18773">
        <v>0.246</v>
      </c>
      <c r="B18773">
        <v>8.4296990139575093E-3</v>
      </c>
    </row>
    <row r="18774" spans="1:2" x14ac:dyDescent="0.25">
      <c r="A18774">
        <v>0.246</v>
      </c>
      <c r="B18774">
        <v>8.4296990738842292E-3</v>
      </c>
    </row>
    <row r="18775" spans="1:2" x14ac:dyDescent="0.25">
      <c r="A18775">
        <v>0.248</v>
      </c>
      <c r="B18775" t="s">
        <v>0</v>
      </c>
    </row>
    <row r="18776" spans="1:2" x14ac:dyDescent="0.25">
      <c r="A18776">
        <v>0.248</v>
      </c>
      <c r="B18776">
        <v>9.5218948310031096E-3</v>
      </c>
    </row>
    <row r="18777" spans="1:2" x14ac:dyDescent="0.25">
      <c r="A18777">
        <v>0.248</v>
      </c>
      <c r="B18777">
        <v>9.4281673830356807E-3</v>
      </c>
    </row>
    <row r="18778" spans="1:2" x14ac:dyDescent="0.25">
      <c r="A18778">
        <v>0.248</v>
      </c>
      <c r="B18778">
        <v>9.38004143403646E-3</v>
      </c>
    </row>
    <row r="18779" spans="1:2" x14ac:dyDescent="0.25">
      <c r="A18779">
        <v>0.248</v>
      </c>
      <c r="B18779">
        <v>9.3455278483302404E-3</v>
      </c>
    </row>
    <row r="18780" spans="1:2" x14ac:dyDescent="0.25">
      <c r="A18780">
        <v>0.248</v>
      </c>
      <c r="B18780">
        <v>9.31946870356129E-3</v>
      </c>
    </row>
    <row r="18781" spans="1:2" x14ac:dyDescent="0.25">
      <c r="A18781">
        <v>0.248</v>
      </c>
      <c r="B18781">
        <v>9.2987596020405097E-3</v>
      </c>
    </row>
    <row r="18782" spans="1:2" x14ac:dyDescent="0.25">
      <c r="A18782">
        <v>0.248</v>
      </c>
      <c r="B18782">
        <v>9.2816638181665804E-3</v>
      </c>
    </row>
    <row r="18783" spans="1:2" x14ac:dyDescent="0.25">
      <c r="A18783">
        <v>0.248</v>
      </c>
      <c r="B18783">
        <v>9.2671820203847396E-3</v>
      </c>
    </row>
    <row r="18784" spans="1:2" x14ac:dyDescent="0.25">
      <c r="A18784">
        <v>0.248</v>
      </c>
      <c r="B18784">
        <v>9.2547687907055792E-3</v>
      </c>
    </row>
    <row r="18785" spans="1:2" x14ac:dyDescent="0.25">
      <c r="A18785">
        <v>0.248</v>
      </c>
      <c r="B18785">
        <v>9.2441769907988403E-3</v>
      </c>
    </row>
    <row r="18786" spans="1:2" x14ac:dyDescent="0.25">
      <c r="A18786">
        <v>0.248</v>
      </c>
      <c r="B18786">
        <v>9.2348359472599704E-3</v>
      </c>
    </row>
    <row r="18787" spans="1:2" x14ac:dyDescent="0.25">
      <c r="A18787">
        <v>0.248</v>
      </c>
      <c r="B18787">
        <v>9.2264889557601201E-3</v>
      </c>
    </row>
    <row r="18788" spans="1:2" x14ac:dyDescent="0.25">
      <c r="A18788">
        <v>0.248</v>
      </c>
      <c r="B18788">
        <v>9.2194334801131896E-3</v>
      </c>
    </row>
    <row r="18789" spans="1:2" x14ac:dyDescent="0.25">
      <c r="A18789">
        <v>0.248</v>
      </c>
      <c r="B18789">
        <v>9.2125803907523E-3</v>
      </c>
    </row>
    <row r="18790" spans="1:2" x14ac:dyDescent="0.25">
      <c r="A18790">
        <v>0.248</v>
      </c>
      <c r="B18790">
        <v>9.2063612933048905E-3</v>
      </c>
    </row>
    <row r="18791" spans="1:2" x14ac:dyDescent="0.25">
      <c r="A18791">
        <v>0.248</v>
      </c>
      <c r="B18791">
        <v>9.2003551811721401E-3</v>
      </c>
    </row>
    <row r="18792" spans="1:2" x14ac:dyDescent="0.25">
      <c r="A18792">
        <v>0.248</v>
      </c>
      <c r="B18792">
        <v>9.1942870150940308E-3</v>
      </c>
    </row>
    <row r="18793" spans="1:2" x14ac:dyDescent="0.25">
      <c r="A18793">
        <v>0.248</v>
      </c>
      <c r="B18793">
        <v>9.1876472136271405E-3</v>
      </c>
    </row>
    <row r="18794" spans="1:2" x14ac:dyDescent="0.25">
      <c r="A18794">
        <v>0.248</v>
      </c>
      <c r="B18794">
        <v>9.1805008807273204E-3</v>
      </c>
    </row>
    <row r="18795" spans="1:2" x14ac:dyDescent="0.25">
      <c r="A18795">
        <v>0.248</v>
      </c>
      <c r="B18795">
        <v>9.1731104617496801E-3</v>
      </c>
    </row>
    <row r="18796" spans="1:2" x14ac:dyDescent="0.25">
      <c r="A18796">
        <v>0.248</v>
      </c>
      <c r="B18796">
        <v>9.1632380132145308E-3</v>
      </c>
    </row>
    <row r="18797" spans="1:2" x14ac:dyDescent="0.25">
      <c r="A18797">
        <v>0.248</v>
      </c>
      <c r="B18797">
        <v>9.1529984044645702E-3</v>
      </c>
    </row>
    <row r="18798" spans="1:2" x14ac:dyDescent="0.25">
      <c r="A18798">
        <v>0.248</v>
      </c>
      <c r="B18798">
        <v>9.1401080789009197E-3</v>
      </c>
    </row>
    <row r="18799" spans="1:2" x14ac:dyDescent="0.25">
      <c r="A18799">
        <v>0.248</v>
      </c>
      <c r="B18799">
        <v>9.1236035489721604E-3</v>
      </c>
    </row>
    <row r="18800" spans="1:2" x14ac:dyDescent="0.25">
      <c r="A18800">
        <v>0.248</v>
      </c>
      <c r="B18800">
        <v>9.1063750490800698E-3</v>
      </c>
    </row>
    <row r="18801" spans="1:2" x14ac:dyDescent="0.25">
      <c r="A18801">
        <v>0.248</v>
      </c>
      <c r="B18801">
        <v>9.0835498359583197E-3</v>
      </c>
    </row>
    <row r="18802" spans="1:2" x14ac:dyDescent="0.25">
      <c r="A18802">
        <v>0.248</v>
      </c>
      <c r="B18802">
        <v>9.0575193311449708E-3</v>
      </c>
    </row>
    <row r="18803" spans="1:2" x14ac:dyDescent="0.25">
      <c r="A18803">
        <v>0.248</v>
      </c>
      <c r="B18803">
        <v>9.0288963003723795E-3</v>
      </c>
    </row>
    <row r="18804" spans="1:2" x14ac:dyDescent="0.25">
      <c r="A18804">
        <v>0.248</v>
      </c>
      <c r="B18804">
        <v>8.9884199030975803E-3</v>
      </c>
    </row>
    <row r="18805" spans="1:2" x14ac:dyDescent="0.25">
      <c r="A18805">
        <v>0.248</v>
      </c>
      <c r="B18805">
        <v>8.9486600619482892E-3</v>
      </c>
    </row>
    <row r="18806" spans="1:2" x14ac:dyDescent="0.25">
      <c r="A18806">
        <v>0.248</v>
      </c>
      <c r="B18806">
        <v>8.9082912276776793E-3</v>
      </c>
    </row>
    <row r="18807" spans="1:2" x14ac:dyDescent="0.25">
      <c r="A18807">
        <v>0.248</v>
      </c>
      <c r="B18807">
        <v>8.8574998887236706E-3</v>
      </c>
    </row>
    <row r="18808" spans="1:2" x14ac:dyDescent="0.25">
      <c r="A18808">
        <v>0.248</v>
      </c>
      <c r="B18808">
        <v>8.8047096325262492E-3</v>
      </c>
    </row>
    <row r="18809" spans="1:2" x14ac:dyDescent="0.25">
      <c r="A18809">
        <v>0.248</v>
      </c>
      <c r="B18809">
        <v>8.75194254788122E-3</v>
      </c>
    </row>
    <row r="18810" spans="1:2" x14ac:dyDescent="0.25">
      <c r="A18810">
        <v>0.248</v>
      </c>
      <c r="B18810">
        <v>8.7024556865011298E-3</v>
      </c>
    </row>
    <row r="18811" spans="1:2" x14ac:dyDescent="0.25">
      <c r="A18811">
        <v>0.248</v>
      </c>
      <c r="B18811">
        <v>8.6550990681392801E-3</v>
      </c>
    </row>
    <row r="18812" spans="1:2" x14ac:dyDescent="0.25">
      <c r="A18812">
        <v>0.248</v>
      </c>
      <c r="B18812">
        <v>8.6077424497774304E-3</v>
      </c>
    </row>
    <row r="18813" spans="1:2" x14ac:dyDescent="0.25">
      <c r="A18813">
        <v>0.248</v>
      </c>
      <c r="B18813">
        <v>8.5705947608908893E-3</v>
      </c>
    </row>
    <row r="18814" spans="1:2" x14ac:dyDescent="0.25">
      <c r="A18814">
        <v>0.248</v>
      </c>
      <c r="B18814">
        <v>8.54160397966712E-3</v>
      </c>
    </row>
    <row r="18815" spans="1:2" x14ac:dyDescent="0.25">
      <c r="A18815">
        <v>0.248</v>
      </c>
      <c r="B18815">
        <v>8.5125762703651409E-3</v>
      </c>
    </row>
    <row r="18816" spans="1:2" x14ac:dyDescent="0.25">
      <c r="A18816">
        <v>0.248</v>
      </c>
      <c r="B18816">
        <v>8.4889545312578502E-3</v>
      </c>
    </row>
    <row r="18817" spans="1:2" x14ac:dyDescent="0.25">
      <c r="A18817">
        <v>0.248</v>
      </c>
      <c r="B18817">
        <v>8.4765069322579392E-3</v>
      </c>
    </row>
    <row r="18818" spans="1:2" x14ac:dyDescent="0.25">
      <c r="A18818">
        <v>0.248</v>
      </c>
      <c r="B18818">
        <v>8.46405933325803E-3</v>
      </c>
    </row>
    <row r="18819" spans="1:2" x14ac:dyDescent="0.25">
      <c r="A18819">
        <v>0.248</v>
      </c>
      <c r="B18819">
        <v>8.4530463588885808E-3</v>
      </c>
    </row>
    <row r="18820" spans="1:2" x14ac:dyDescent="0.25">
      <c r="A18820">
        <v>0.248</v>
      </c>
      <c r="B18820">
        <v>8.4481664872390408E-3</v>
      </c>
    </row>
    <row r="18821" spans="1:2" x14ac:dyDescent="0.25">
      <c r="A18821">
        <v>0.248</v>
      </c>
      <c r="B18821">
        <v>8.4432866155895094E-3</v>
      </c>
    </row>
    <row r="18822" spans="1:2" x14ac:dyDescent="0.25">
      <c r="A18822">
        <v>0.248</v>
      </c>
      <c r="B18822">
        <v>8.4386550087640101E-3</v>
      </c>
    </row>
    <row r="18823" spans="1:2" x14ac:dyDescent="0.25">
      <c r="A18823">
        <v>0.248</v>
      </c>
      <c r="B18823">
        <v>8.4366597056309001E-3</v>
      </c>
    </row>
    <row r="18824" spans="1:2" x14ac:dyDescent="0.25">
      <c r="A18824">
        <v>0.248</v>
      </c>
      <c r="B18824">
        <v>8.4347572040272892E-3</v>
      </c>
    </row>
    <row r="18825" spans="1:2" x14ac:dyDescent="0.25">
      <c r="A18825">
        <v>0.248</v>
      </c>
      <c r="B18825">
        <v>8.43285470242368E-3</v>
      </c>
    </row>
    <row r="18826" spans="1:2" x14ac:dyDescent="0.25">
      <c r="A18826">
        <v>0.248</v>
      </c>
      <c r="B18826">
        <v>8.4320778695667203E-3</v>
      </c>
    </row>
    <row r="18827" spans="1:2" x14ac:dyDescent="0.25">
      <c r="A18827">
        <v>0.248</v>
      </c>
      <c r="B18827">
        <v>8.4313957246328498E-3</v>
      </c>
    </row>
    <row r="18828" spans="1:2" x14ac:dyDescent="0.25">
      <c r="A18828">
        <v>0.248</v>
      </c>
      <c r="B18828">
        <v>8.4307135796989792E-3</v>
      </c>
    </row>
    <row r="18829" spans="1:2" x14ac:dyDescent="0.25">
      <c r="A18829">
        <v>0.248</v>
      </c>
      <c r="B18829">
        <v>8.4304099102578203E-3</v>
      </c>
    </row>
    <row r="18830" spans="1:2" x14ac:dyDescent="0.25">
      <c r="A18830">
        <v>0.248</v>
      </c>
      <c r="B18830">
        <v>8.4301912384642207E-3</v>
      </c>
    </row>
    <row r="18831" spans="1:2" x14ac:dyDescent="0.25">
      <c r="A18831">
        <v>0.248</v>
      </c>
      <c r="B18831">
        <v>8.4299725666706193E-3</v>
      </c>
    </row>
    <row r="18832" spans="1:2" x14ac:dyDescent="0.25">
      <c r="A18832">
        <v>0.248</v>
      </c>
      <c r="B18832">
        <v>8.4298728276390508E-3</v>
      </c>
    </row>
    <row r="18833" spans="1:2" x14ac:dyDescent="0.25">
      <c r="A18833">
        <v>0.248</v>
      </c>
      <c r="B18833">
        <v>8.4298189790077294E-3</v>
      </c>
    </row>
    <row r="18834" spans="1:2" x14ac:dyDescent="0.25">
      <c r="A18834">
        <v>0.248</v>
      </c>
      <c r="B18834">
        <v>8.4297651303763994E-3</v>
      </c>
    </row>
    <row r="18835" spans="1:2" x14ac:dyDescent="0.25">
      <c r="A18835">
        <v>0.248</v>
      </c>
      <c r="B18835">
        <v>8.4297391789311497E-3</v>
      </c>
    </row>
    <row r="18836" spans="1:2" x14ac:dyDescent="0.25">
      <c r="A18836">
        <v>0.248</v>
      </c>
      <c r="B18836">
        <v>8.4297267154741697E-3</v>
      </c>
    </row>
    <row r="18837" spans="1:2" x14ac:dyDescent="0.25">
      <c r="A18837">
        <v>0.248</v>
      </c>
      <c r="B18837">
        <v>8.4297142520172001E-3</v>
      </c>
    </row>
    <row r="18838" spans="1:2" x14ac:dyDescent="0.25">
      <c r="A18838">
        <v>0.248</v>
      </c>
      <c r="B18838">
        <v>8.4297054051104599E-3</v>
      </c>
    </row>
    <row r="18839" spans="1:2" x14ac:dyDescent="0.25">
      <c r="A18839">
        <v>0.248</v>
      </c>
      <c r="B18839">
        <v>8.4297033294463194E-3</v>
      </c>
    </row>
    <row r="18840" spans="1:2" x14ac:dyDescent="0.25">
      <c r="A18840">
        <v>0.248</v>
      </c>
      <c r="B18840">
        <v>8.4297012537821805E-3</v>
      </c>
    </row>
    <row r="18841" spans="1:2" x14ac:dyDescent="0.25">
      <c r="A18841">
        <v>0.248</v>
      </c>
      <c r="B18841">
        <v>8.4296995275893096E-3</v>
      </c>
    </row>
    <row r="18842" spans="1:2" x14ac:dyDescent="0.25">
      <c r="A18842">
        <v>0.248</v>
      </c>
      <c r="B18842">
        <v>8.4296991857485803E-3</v>
      </c>
    </row>
    <row r="18843" spans="1:2" x14ac:dyDescent="0.25">
      <c r="A18843">
        <v>0.248</v>
      </c>
      <c r="B18843">
        <v>8.42969893663509E-3</v>
      </c>
    </row>
    <row r="18844" spans="1:2" x14ac:dyDescent="0.25">
      <c r="A18844">
        <v>0.248</v>
      </c>
      <c r="B18844">
        <v>8.4296987164540291E-3</v>
      </c>
    </row>
    <row r="18845" spans="1:2" x14ac:dyDescent="0.25">
      <c r="A18845">
        <v>0.248</v>
      </c>
      <c r="B18845">
        <v>8.4296986896441606E-3</v>
      </c>
    </row>
    <row r="18846" spans="1:2" x14ac:dyDescent="0.25">
      <c r="A18846">
        <v>0.248</v>
      </c>
      <c r="B18846">
        <v>8.4296986982896702E-3</v>
      </c>
    </row>
    <row r="18847" spans="1:2" x14ac:dyDescent="0.25">
      <c r="A18847">
        <v>0.248</v>
      </c>
      <c r="B18847">
        <v>8.4296987068792194E-3</v>
      </c>
    </row>
    <row r="18848" spans="1:2" x14ac:dyDescent="0.25">
      <c r="A18848">
        <v>0.248</v>
      </c>
      <c r="B18848">
        <v>8.4296987179754406E-3</v>
      </c>
    </row>
    <row r="18849" spans="1:2" x14ac:dyDescent="0.25">
      <c r="A18849">
        <v>0.248</v>
      </c>
      <c r="B18849">
        <v>8.4296987314899895E-3</v>
      </c>
    </row>
    <row r="18850" spans="1:2" x14ac:dyDescent="0.25">
      <c r="A18850">
        <v>0.248</v>
      </c>
      <c r="B18850">
        <v>8.4296987445767E-3</v>
      </c>
    </row>
    <row r="18851" spans="1:2" x14ac:dyDescent="0.25">
      <c r="A18851">
        <v>0.248</v>
      </c>
      <c r="B18851">
        <v>8.4296987514544102E-3</v>
      </c>
    </row>
    <row r="18852" spans="1:2" x14ac:dyDescent="0.25">
      <c r="A18852">
        <v>0.248</v>
      </c>
      <c r="B18852">
        <v>8.4296987571004893E-3</v>
      </c>
    </row>
    <row r="18853" spans="1:2" x14ac:dyDescent="0.25">
      <c r="A18853">
        <v>0.248</v>
      </c>
      <c r="B18853">
        <v>8.4296987626510302E-3</v>
      </c>
    </row>
    <row r="18854" spans="1:2" x14ac:dyDescent="0.25">
      <c r="A18854">
        <v>0.248</v>
      </c>
      <c r="B18854">
        <v>8.42969876516317E-3</v>
      </c>
    </row>
    <row r="18855" spans="1:2" x14ac:dyDescent="0.25">
      <c r="A18855">
        <v>0.248</v>
      </c>
      <c r="B18855">
        <v>8.4296987674690495E-3</v>
      </c>
    </row>
    <row r="18856" spans="1:2" x14ac:dyDescent="0.25">
      <c r="A18856">
        <v>0.248</v>
      </c>
      <c r="B18856">
        <v>8.4296987690104606E-3</v>
      </c>
    </row>
    <row r="18857" spans="1:2" x14ac:dyDescent="0.25">
      <c r="A18857">
        <v>0.248</v>
      </c>
      <c r="B18857">
        <v>8.4296987699491698E-3</v>
      </c>
    </row>
    <row r="18858" spans="1:2" x14ac:dyDescent="0.25">
      <c r="A18858">
        <v>0.248</v>
      </c>
      <c r="B18858">
        <v>8.4296987707939992E-3</v>
      </c>
    </row>
    <row r="18859" spans="1:2" x14ac:dyDescent="0.25">
      <c r="A18859">
        <v>0.248</v>
      </c>
      <c r="B18859">
        <v>8.4296987711646905E-3</v>
      </c>
    </row>
    <row r="18860" spans="1:2" x14ac:dyDescent="0.25">
      <c r="A18860">
        <v>0.248</v>
      </c>
      <c r="B18860">
        <v>8.4296987715265694E-3</v>
      </c>
    </row>
    <row r="18861" spans="1:2" x14ac:dyDescent="0.25">
      <c r="A18861">
        <v>0.248</v>
      </c>
      <c r="B18861">
        <v>8.4296987716952002E-3</v>
      </c>
    </row>
    <row r="18862" spans="1:2" x14ac:dyDescent="0.25">
      <c r="A18862">
        <v>0.248</v>
      </c>
      <c r="B18862">
        <v>8.4296987718247406E-3</v>
      </c>
    </row>
    <row r="18863" spans="1:2" x14ac:dyDescent="0.25">
      <c r="A18863">
        <v>0.248</v>
      </c>
      <c r="B18863">
        <v>8.4296987719323906E-3</v>
      </c>
    </row>
    <row r="18864" spans="1:2" x14ac:dyDescent="0.25">
      <c r="A18864">
        <v>0.248</v>
      </c>
      <c r="B18864">
        <v>8.4296987719929394E-3</v>
      </c>
    </row>
    <row r="18865" spans="1:2" x14ac:dyDescent="0.25">
      <c r="A18865">
        <v>0.248</v>
      </c>
      <c r="B18865">
        <v>8.4296987720387708E-3</v>
      </c>
    </row>
    <row r="18866" spans="1:2" x14ac:dyDescent="0.25">
      <c r="A18866">
        <v>0.248</v>
      </c>
      <c r="B18866">
        <v>8.4296987720731704E-3</v>
      </c>
    </row>
    <row r="18867" spans="1:2" x14ac:dyDescent="0.25">
      <c r="A18867">
        <v>0.248</v>
      </c>
      <c r="B18867">
        <v>8.4296987721089907E-3</v>
      </c>
    </row>
    <row r="18868" spans="1:2" x14ac:dyDescent="0.25">
      <c r="A18868">
        <v>0.248</v>
      </c>
      <c r="B18868">
        <v>8.4296987721529503E-3</v>
      </c>
    </row>
    <row r="18869" spans="1:2" x14ac:dyDescent="0.25">
      <c r="A18869">
        <v>0.248</v>
      </c>
      <c r="B18869">
        <v>8.4296987721975206E-3</v>
      </c>
    </row>
    <row r="18870" spans="1:2" x14ac:dyDescent="0.25">
      <c r="A18870">
        <v>0.248</v>
      </c>
      <c r="B18870">
        <v>8.4296987722401392E-3</v>
      </c>
    </row>
    <row r="18871" spans="1:2" x14ac:dyDescent="0.25">
      <c r="A18871">
        <v>0.248</v>
      </c>
      <c r="B18871">
        <v>8.4296987723048097E-3</v>
      </c>
    </row>
    <row r="18872" spans="1:2" x14ac:dyDescent="0.25">
      <c r="A18872">
        <v>0.248</v>
      </c>
      <c r="B18872">
        <v>8.42969877238944E-3</v>
      </c>
    </row>
    <row r="18873" spans="1:2" x14ac:dyDescent="0.25">
      <c r="A18873">
        <v>0.248</v>
      </c>
      <c r="B18873">
        <v>8.4296987724879601E-3</v>
      </c>
    </row>
    <row r="18874" spans="1:2" x14ac:dyDescent="0.25">
      <c r="A18874">
        <v>0.248</v>
      </c>
      <c r="B18874">
        <v>8.4296987726473604E-3</v>
      </c>
    </row>
    <row r="18875" spans="1:2" x14ac:dyDescent="0.25">
      <c r="A18875">
        <v>0.248</v>
      </c>
      <c r="B18875">
        <v>8.4296987728301794E-3</v>
      </c>
    </row>
    <row r="18876" spans="1:2" x14ac:dyDescent="0.25">
      <c r="A18876">
        <v>0.248</v>
      </c>
      <c r="B18876">
        <v>8.4296987730351491E-3</v>
      </c>
    </row>
    <row r="18877" spans="1:2" x14ac:dyDescent="0.25">
      <c r="A18877">
        <v>0.248</v>
      </c>
      <c r="B18877">
        <v>8.4296987733420304E-3</v>
      </c>
    </row>
    <row r="18878" spans="1:2" x14ac:dyDescent="0.25">
      <c r="A18878">
        <v>0.248</v>
      </c>
      <c r="B18878">
        <v>8.4296987737463493E-3</v>
      </c>
    </row>
    <row r="18879" spans="1:2" x14ac:dyDescent="0.25">
      <c r="A18879">
        <v>0.248</v>
      </c>
      <c r="B18879">
        <v>8.4296987742378607E-3</v>
      </c>
    </row>
    <row r="18880" spans="1:2" x14ac:dyDescent="0.25">
      <c r="A18880">
        <v>0.248</v>
      </c>
      <c r="B18880">
        <v>8.4296987749032295E-3</v>
      </c>
    </row>
    <row r="18881" spans="1:2" x14ac:dyDescent="0.25">
      <c r="A18881">
        <v>0.248</v>
      </c>
      <c r="B18881">
        <v>8.4296987756166501E-3</v>
      </c>
    </row>
    <row r="18882" spans="1:2" x14ac:dyDescent="0.25">
      <c r="A18882">
        <v>0.248</v>
      </c>
      <c r="B18882">
        <v>8.4296987769977502E-3</v>
      </c>
    </row>
    <row r="18883" spans="1:2" x14ac:dyDescent="0.25">
      <c r="A18883">
        <v>0.248</v>
      </c>
      <c r="B18883">
        <v>8.4296987785627692E-3</v>
      </c>
    </row>
    <row r="18884" spans="1:2" x14ac:dyDescent="0.25">
      <c r="A18884">
        <v>0.248</v>
      </c>
      <c r="B18884">
        <v>8.4296987800199195E-3</v>
      </c>
    </row>
    <row r="18885" spans="1:2" x14ac:dyDescent="0.25">
      <c r="A18885">
        <v>0.248</v>
      </c>
      <c r="B18885">
        <v>8.4296987818871499E-3</v>
      </c>
    </row>
    <row r="18886" spans="1:2" x14ac:dyDescent="0.25">
      <c r="A18886">
        <v>0.248</v>
      </c>
      <c r="B18886">
        <v>8.4296987849386499E-3</v>
      </c>
    </row>
    <row r="18887" spans="1:2" x14ac:dyDescent="0.25">
      <c r="A18887">
        <v>0.248</v>
      </c>
      <c r="B18887">
        <v>8.4296987883554393E-3</v>
      </c>
    </row>
    <row r="18888" spans="1:2" x14ac:dyDescent="0.25">
      <c r="A18888">
        <v>0.248</v>
      </c>
      <c r="B18888">
        <v>8.4296987935305202E-3</v>
      </c>
    </row>
    <row r="18889" spans="1:2" x14ac:dyDescent="0.25">
      <c r="A18889">
        <v>0.248</v>
      </c>
      <c r="B18889">
        <v>8.4296987993149608E-3</v>
      </c>
    </row>
    <row r="18890" spans="1:2" x14ac:dyDescent="0.25">
      <c r="A18890">
        <v>0.248</v>
      </c>
      <c r="B18890">
        <v>8.4296988050196198E-3</v>
      </c>
    </row>
    <row r="18891" spans="1:2" x14ac:dyDescent="0.25">
      <c r="A18891">
        <v>0.248</v>
      </c>
      <c r="B18891">
        <v>8.4296988152560894E-3</v>
      </c>
    </row>
    <row r="18892" spans="1:2" x14ac:dyDescent="0.25">
      <c r="A18892">
        <v>0.248</v>
      </c>
      <c r="B18892">
        <v>8.4296988263428095E-3</v>
      </c>
    </row>
    <row r="18893" spans="1:2" x14ac:dyDescent="0.25">
      <c r="A18893">
        <v>0.248</v>
      </c>
      <c r="B18893">
        <v>8.4296988377345599E-3</v>
      </c>
    </row>
    <row r="18894" spans="1:2" x14ac:dyDescent="0.25">
      <c r="A18894">
        <v>0.248</v>
      </c>
      <c r="B18894">
        <v>8.4296988558105104E-3</v>
      </c>
    </row>
    <row r="18895" spans="1:2" x14ac:dyDescent="0.25">
      <c r="A18895">
        <v>0.248</v>
      </c>
      <c r="B18895">
        <v>8.4296988755587898E-3</v>
      </c>
    </row>
    <row r="18896" spans="1:2" x14ac:dyDescent="0.25">
      <c r="A18896">
        <v>0.248</v>
      </c>
      <c r="B18896">
        <v>8.4296989051579497E-3</v>
      </c>
    </row>
    <row r="18897" spans="1:2" x14ac:dyDescent="0.25">
      <c r="A18897">
        <v>0.248</v>
      </c>
      <c r="B18897">
        <v>8.4296989356702403E-3</v>
      </c>
    </row>
    <row r="18898" spans="1:2" x14ac:dyDescent="0.25">
      <c r="A18898">
        <v>0.248</v>
      </c>
      <c r="B18898">
        <v>8.4296989697749004E-3</v>
      </c>
    </row>
    <row r="18899" spans="1:2" x14ac:dyDescent="0.25">
      <c r="A18899">
        <v>0.248</v>
      </c>
      <c r="B18899">
        <v>8.4296990337332303E-3</v>
      </c>
    </row>
    <row r="18900" spans="1:2" x14ac:dyDescent="0.25">
      <c r="A18900">
        <v>0.248</v>
      </c>
      <c r="B18900">
        <v>8.4296990950025394E-3</v>
      </c>
    </row>
    <row r="18901" spans="1:2" x14ac:dyDescent="0.25">
      <c r="A18901">
        <v>0.25</v>
      </c>
      <c r="B18901" t="s">
        <v>0</v>
      </c>
    </row>
    <row r="18902" spans="1:2" x14ac:dyDescent="0.25">
      <c r="A18902">
        <v>0.25</v>
      </c>
      <c r="B18902">
        <v>9.51783069076006E-3</v>
      </c>
    </row>
    <row r="18903" spans="1:2" x14ac:dyDescent="0.25">
      <c r="A18903">
        <v>0.25</v>
      </c>
      <c r="B18903">
        <v>9.4243976060903803E-3</v>
      </c>
    </row>
    <row r="18904" spans="1:2" x14ac:dyDescent="0.25">
      <c r="A18904">
        <v>0.25</v>
      </c>
      <c r="B18904">
        <v>9.3760543468441194E-3</v>
      </c>
    </row>
    <row r="18905" spans="1:2" x14ac:dyDescent="0.25">
      <c r="A18905">
        <v>0.25</v>
      </c>
      <c r="B18905">
        <v>9.3417479423496003E-3</v>
      </c>
    </row>
    <row r="18906" spans="1:2" x14ac:dyDescent="0.25">
      <c r="A18906">
        <v>0.25</v>
      </c>
      <c r="B18906">
        <v>9.3151739616434692E-3</v>
      </c>
    </row>
    <row r="18907" spans="1:2" x14ac:dyDescent="0.25">
      <c r="A18907">
        <v>0.25</v>
      </c>
      <c r="B18907">
        <v>9.2943906610785804E-3</v>
      </c>
    </row>
    <row r="18908" spans="1:2" x14ac:dyDescent="0.25">
      <c r="A18908">
        <v>0.25</v>
      </c>
      <c r="B18908">
        <v>9.2771537352943408E-3</v>
      </c>
    </row>
    <row r="18909" spans="1:2" x14ac:dyDescent="0.25">
      <c r="A18909">
        <v>0.25</v>
      </c>
      <c r="B18909">
        <v>9.2624306132575596E-3</v>
      </c>
    </row>
    <row r="18910" spans="1:2" x14ac:dyDescent="0.25">
      <c r="A18910">
        <v>0.25</v>
      </c>
      <c r="B18910">
        <v>9.2498272429448504E-3</v>
      </c>
    </row>
    <row r="18911" spans="1:2" x14ac:dyDescent="0.25">
      <c r="A18911">
        <v>0.25</v>
      </c>
      <c r="B18911">
        <v>9.2388629450738599E-3</v>
      </c>
    </row>
    <row r="18912" spans="1:2" x14ac:dyDescent="0.25">
      <c r="A18912">
        <v>0.25</v>
      </c>
      <c r="B18912">
        <v>9.2293054506920498E-3</v>
      </c>
    </row>
    <row r="18913" spans="1:2" x14ac:dyDescent="0.25">
      <c r="A18913">
        <v>0.25</v>
      </c>
      <c r="B18913">
        <v>9.2208781900409501E-3</v>
      </c>
    </row>
    <row r="18914" spans="1:2" x14ac:dyDescent="0.25">
      <c r="A18914">
        <v>0.25</v>
      </c>
      <c r="B18914">
        <v>9.2134324428941299E-3</v>
      </c>
    </row>
    <row r="18915" spans="1:2" x14ac:dyDescent="0.25">
      <c r="A18915">
        <v>0.25</v>
      </c>
      <c r="B18915">
        <v>9.2064599287544104E-3</v>
      </c>
    </row>
    <row r="18916" spans="1:2" x14ac:dyDescent="0.25">
      <c r="A18916">
        <v>0.25</v>
      </c>
      <c r="B18916">
        <v>9.1999586626253897E-3</v>
      </c>
    </row>
    <row r="18917" spans="1:2" x14ac:dyDescent="0.25">
      <c r="A18917">
        <v>0.25</v>
      </c>
      <c r="B18917">
        <v>9.1935917493886493E-3</v>
      </c>
    </row>
    <row r="18918" spans="1:2" x14ac:dyDescent="0.25">
      <c r="A18918">
        <v>0.25</v>
      </c>
      <c r="B18918">
        <v>9.1872816673002101E-3</v>
      </c>
    </row>
    <row r="18919" spans="1:2" x14ac:dyDescent="0.25">
      <c r="A18919">
        <v>0.25</v>
      </c>
      <c r="B18919">
        <v>9.1803361950570893E-3</v>
      </c>
    </row>
    <row r="18920" spans="1:2" x14ac:dyDescent="0.25">
      <c r="A18920">
        <v>0.25</v>
      </c>
      <c r="B18920">
        <v>9.1731989725284194E-3</v>
      </c>
    </row>
    <row r="18921" spans="1:2" x14ac:dyDescent="0.25">
      <c r="A18921">
        <v>0.25</v>
      </c>
      <c r="B18921">
        <v>9.1652334893880701E-3</v>
      </c>
    </row>
    <row r="18922" spans="1:2" x14ac:dyDescent="0.25">
      <c r="A18922">
        <v>0.25</v>
      </c>
      <c r="B18922">
        <v>9.1550852547082999E-3</v>
      </c>
    </row>
    <row r="18923" spans="1:2" x14ac:dyDescent="0.25">
      <c r="A18923">
        <v>0.25</v>
      </c>
      <c r="B18923">
        <v>9.1446983523252295E-3</v>
      </c>
    </row>
    <row r="18924" spans="1:2" x14ac:dyDescent="0.25">
      <c r="A18924">
        <v>0.25</v>
      </c>
      <c r="B18924">
        <v>9.1313172866314095E-3</v>
      </c>
    </row>
    <row r="18925" spans="1:2" x14ac:dyDescent="0.25">
      <c r="A18925">
        <v>0.25</v>
      </c>
      <c r="B18925">
        <v>9.1148714717178992E-3</v>
      </c>
    </row>
    <row r="18926" spans="1:2" x14ac:dyDescent="0.25">
      <c r="A18926">
        <v>0.25</v>
      </c>
      <c r="B18926">
        <v>9.0984256568043993E-3</v>
      </c>
    </row>
    <row r="18927" spans="1:2" x14ac:dyDescent="0.25">
      <c r="A18927">
        <v>0.25</v>
      </c>
      <c r="B18927">
        <v>9.0750406384459102E-3</v>
      </c>
    </row>
    <row r="18928" spans="1:2" x14ac:dyDescent="0.25">
      <c r="A18928">
        <v>0.25</v>
      </c>
      <c r="B18928">
        <v>9.0494238653248699E-3</v>
      </c>
    </row>
    <row r="18929" spans="1:2" x14ac:dyDescent="0.25">
      <c r="A18929">
        <v>0.25</v>
      </c>
      <c r="B18929">
        <v>9.0204760316102296E-3</v>
      </c>
    </row>
    <row r="18930" spans="1:2" x14ac:dyDescent="0.25">
      <c r="A18930">
        <v>0.25</v>
      </c>
      <c r="B18930">
        <v>8.9834276585739597E-3</v>
      </c>
    </row>
    <row r="18931" spans="1:2" x14ac:dyDescent="0.25">
      <c r="A18931">
        <v>0.25</v>
      </c>
      <c r="B18931">
        <v>8.9440689696929105E-3</v>
      </c>
    </row>
    <row r="18932" spans="1:2" x14ac:dyDescent="0.25">
      <c r="A18932">
        <v>0.25</v>
      </c>
      <c r="B18932">
        <v>8.9004144169004193E-3</v>
      </c>
    </row>
    <row r="18933" spans="1:2" x14ac:dyDescent="0.25">
      <c r="A18933">
        <v>0.25</v>
      </c>
      <c r="B18933">
        <v>8.8540544904760505E-3</v>
      </c>
    </row>
    <row r="18934" spans="1:2" x14ac:dyDescent="0.25">
      <c r="A18934">
        <v>0.25</v>
      </c>
      <c r="B18934">
        <v>8.8012642342786395E-3</v>
      </c>
    </row>
    <row r="18935" spans="1:2" x14ac:dyDescent="0.25">
      <c r="A18935">
        <v>0.25</v>
      </c>
      <c r="B18935">
        <v>8.7492670793632796E-3</v>
      </c>
    </row>
    <row r="18936" spans="1:2" x14ac:dyDescent="0.25">
      <c r="A18936">
        <v>0.25</v>
      </c>
      <c r="B18936">
        <v>8.6993908287384906E-3</v>
      </c>
    </row>
    <row r="18937" spans="1:2" x14ac:dyDescent="0.25">
      <c r="A18937">
        <v>0.25</v>
      </c>
      <c r="B18937">
        <v>8.6519320630866498E-3</v>
      </c>
    </row>
    <row r="18938" spans="1:2" x14ac:dyDescent="0.25">
      <c r="A18938">
        <v>0.25</v>
      </c>
      <c r="B18938">
        <v>8.6053567025845493E-3</v>
      </c>
    </row>
    <row r="18939" spans="1:2" x14ac:dyDescent="0.25">
      <c r="A18939">
        <v>0.25</v>
      </c>
      <c r="B18939">
        <v>8.56857409575075E-3</v>
      </c>
    </row>
    <row r="18940" spans="1:2" x14ac:dyDescent="0.25">
      <c r="A18940">
        <v>0.25</v>
      </c>
      <c r="B18940">
        <v>8.5385902218331096E-3</v>
      </c>
    </row>
    <row r="18941" spans="1:2" x14ac:dyDescent="0.25">
      <c r="A18941">
        <v>0.25</v>
      </c>
      <c r="B18941">
        <v>8.5094489918089398E-3</v>
      </c>
    </row>
    <row r="18942" spans="1:2" x14ac:dyDescent="0.25">
      <c r="A18942">
        <v>0.25</v>
      </c>
      <c r="B18942">
        <v>8.48961942483498E-3</v>
      </c>
    </row>
    <row r="18943" spans="1:2" x14ac:dyDescent="0.25">
      <c r="A18943">
        <v>0.25</v>
      </c>
      <c r="B18943">
        <v>8.4749505360909808E-3</v>
      </c>
    </row>
    <row r="18944" spans="1:2" x14ac:dyDescent="0.25">
      <c r="A18944">
        <v>0.25</v>
      </c>
      <c r="B18944">
        <v>8.4625029370910699E-3</v>
      </c>
    </row>
    <row r="18945" spans="1:2" x14ac:dyDescent="0.25">
      <c r="A18945">
        <v>0.25</v>
      </c>
      <c r="B18945">
        <v>8.4539051588672105E-3</v>
      </c>
    </row>
    <row r="18946" spans="1:2" x14ac:dyDescent="0.25">
      <c r="A18946">
        <v>0.25</v>
      </c>
      <c r="B18946">
        <v>8.4475764035685207E-3</v>
      </c>
    </row>
    <row r="18947" spans="1:2" x14ac:dyDescent="0.25">
      <c r="A18947">
        <v>0.25</v>
      </c>
      <c r="B18947">
        <v>8.4426965319189806E-3</v>
      </c>
    </row>
    <row r="18948" spans="1:2" x14ac:dyDescent="0.25">
      <c r="A18948">
        <v>0.25</v>
      </c>
      <c r="B18948">
        <v>8.4391195391793801E-3</v>
      </c>
    </row>
    <row r="18949" spans="1:2" x14ac:dyDescent="0.25">
      <c r="A18949">
        <v>0.25</v>
      </c>
      <c r="B18949">
        <v>8.4364262838355804E-3</v>
      </c>
    </row>
    <row r="18950" spans="1:2" x14ac:dyDescent="0.25">
      <c r="A18950">
        <v>0.25</v>
      </c>
      <c r="B18950">
        <v>8.4345237822319695E-3</v>
      </c>
    </row>
    <row r="18951" spans="1:2" x14ac:dyDescent="0.25">
      <c r="A18951">
        <v>0.25</v>
      </c>
      <c r="B18951">
        <v>8.4330546392422292E-3</v>
      </c>
    </row>
    <row r="18952" spans="1:2" x14ac:dyDescent="0.25">
      <c r="A18952">
        <v>0.25</v>
      </c>
      <c r="B18952">
        <v>8.4319983907286903E-3</v>
      </c>
    </row>
    <row r="18953" spans="1:2" x14ac:dyDescent="0.25">
      <c r="A18953">
        <v>0.25</v>
      </c>
      <c r="B18953">
        <v>8.4313162457948197E-3</v>
      </c>
    </row>
    <row r="18954" spans="1:2" x14ac:dyDescent="0.25">
      <c r="A18954">
        <v>0.25</v>
      </c>
      <c r="B18954">
        <v>8.4307700643505394E-3</v>
      </c>
    </row>
    <row r="18955" spans="1:2" x14ac:dyDescent="0.25">
      <c r="A18955">
        <v>0.25</v>
      </c>
      <c r="B18955">
        <v>8.4303856970895704E-3</v>
      </c>
    </row>
    <row r="18956" spans="1:2" x14ac:dyDescent="0.25">
      <c r="A18956">
        <v>0.25</v>
      </c>
      <c r="B18956">
        <v>8.4301670252959707E-3</v>
      </c>
    </row>
    <row r="18957" spans="1:2" x14ac:dyDescent="0.25">
      <c r="A18957">
        <v>0.25</v>
      </c>
      <c r="B18957">
        <v>8.4299898276920908E-3</v>
      </c>
    </row>
    <row r="18958" spans="1:2" x14ac:dyDescent="0.25">
      <c r="A18958">
        <v>0.25</v>
      </c>
      <c r="B18958">
        <v>8.4298769152860008E-3</v>
      </c>
    </row>
    <row r="18959" spans="1:2" x14ac:dyDescent="0.25">
      <c r="A18959">
        <v>0.25</v>
      </c>
      <c r="B18959">
        <v>8.4298124265089792E-3</v>
      </c>
    </row>
    <row r="18960" spans="1:2" x14ac:dyDescent="0.25">
      <c r="A18960">
        <v>0.25</v>
      </c>
      <c r="B18960">
        <v>8.4297681983840807E-3</v>
      </c>
    </row>
    <row r="18961" spans="1:2" x14ac:dyDescent="0.25">
      <c r="A18961">
        <v>0.25</v>
      </c>
      <c r="B18961">
        <v>8.4297425569218494E-3</v>
      </c>
    </row>
    <row r="18962" spans="1:2" x14ac:dyDescent="0.25">
      <c r="A18962">
        <v>0.25</v>
      </c>
      <c r="B18962">
        <v>8.4297255043497398E-3</v>
      </c>
    </row>
    <row r="18963" spans="1:2" x14ac:dyDescent="0.25">
      <c r="A18963">
        <v>0.25</v>
      </c>
      <c r="B18963">
        <v>8.4297136082491803E-3</v>
      </c>
    </row>
    <row r="18964" spans="1:2" x14ac:dyDescent="0.25">
      <c r="A18964">
        <v>0.25</v>
      </c>
      <c r="B18964">
        <v>8.4297074499465399E-3</v>
      </c>
    </row>
    <row r="18965" spans="1:2" x14ac:dyDescent="0.25">
      <c r="A18965">
        <v>0.25</v>
      </c>
      <c r="B18965">
        <v>8.4297031622202496E-3</v>
      </c>
    </row>
    <row r="18966" spans="1:2" x14ac:dyDescent="0.25">
      <c r="A18966">
        <v>0.25</v>
      </c>
      <c r="B18966">
        <v>8.4297010865561108E-3</v>
      </c>
    </row>
    <row r="18967" spans="1:2" x14ac:dyDescent="0.25">
      <c r="A18967">
        <v>0.25</v>
      </c>
      <c r="B18967">
        <v>8.4296999693975992E-3</v>
      </c>
    </row>
    <row r="18968" spans="1:2" x14ac:dyDescent="0.25">
      <c r="A18968">
        <v>0.25</v>
      </c>
      <c r="B18968">
        <v>8.4296991865198106E-3</v>
      </c>
    </row>
    <row r="18969" spans="1:2" x14ac:dyDescent="0.25">
      <c r="A18969">
        <v>0.25</v>
      </c>
      <c r="B18969">
        <v>8.4296989374063203E-3</v>
      </c>
    </row>
    <row r="18970" spans="1:2" x14ac:dyDescent="0.25">
      <c r="A18970">
        <v>0.25</v>
      </c>
      <c r="B18970">
        <v>8.4296987919609805E-3</v>
      </c>
    </row>
    <row r="18971" spans="1:2" x14ac:dyDescent="0.25">
      <c r="A18971">
        <v>0.25</v>
      </c>
      <c r="B18971">
        <v>8.4296986930582993E-3</v>
      </c>
    </row>
    <row r="18972" spans="1:2" x14ac:dyDescent="0.25">
      <c r="A18972">
        <v>0.25</v>
      </c>
      <c r="B18972">
        <v>8.4296987017038107E-3</v>
      </c>
    </row>
    <row r="18973" spans="1:2" x14ac:dyDescent="0.25">
      <c r="A18973">
        <v>0.25</v>
      </c>
      <c r="B18973">
        <v>8.42969871009892E-3</v>
      </c>
    </row>
    <row r="18974" spans="1:2" x14ac:dyDescent="0.25">
      <c r="A18974">
        <v>0.25</v>
      </c>
      <c r="B18974">
        <v>8.4296987183951205E-3</v>
      </c>
    </row>
    <row r="18975" spans="1:2" x14ac:dyDescent="0.25">
      <c r="A18975">
        <v>0.25</v>
      </c>
      <c r="B18975">
        <v>8.4296987318918104E-3</v>
      </c>
    </row>
    <row r="18976" spans="1:2" x14ac:dyDescent="0.25">
      <c r="A18976">
        <v>0.25</v>
      </c>
      <c r="B18976">
        <v>8.42969874243946E-3</v>
      </c>
    </row>
    <row r="18977" spans="1:2" x14ac:dyDescent="0.25">
      <c r="A18977">
        <v>0.25</v>
      </c>
      <c r="B18977">
        <v>8.4296987511356704E-3</v>
      </c>
    </row>
    <row r="18978" spans="1:2" x14ac:dyDescent="0.25">
      <c r="A18978">
        <v>0.25</v>
      </c>
      <c r="B18978">
        <v>8.4296987567817495E-3</v>
      </c>
    </row>
    <row r="18979" spans="1:2" x14ac:dyDescent="0.25">
      <c r="A18979">
        <v>0.25</v>
      </c>
      <c r="B18979">
        <v>8.4296987613730993E-3</v>
      </c>
    </row>
    <row r="18980" spans="1:2" x14ac:dyDescent="0.25">
      <c r="A18980">
        <v>0.25</v>
      </c>
      <c r="B18980">
        <v>8.4296987648739708E-3</v>
      </c>
    </row>
    <row r="18981" spans="1:2" x14ac:dyDescent="0.25">
      <c r="A18981">
        <v>0.25</v>
      </c>
      <c r="B18981">
        <v>8.4296987671798398E-3</v>
      </c>
    </row>
    <row r="18982" spans="1:2" x14ac:dyDescent="0.25">
      <c r="A18982">
        <v>0.25</v>
      </c>
      <c r="B18982">
        <v>8.4296987686073594E-3</v>
      </c>
    </row>
    <row r="18983" spans="1:2" x14ac:dyDescent="0.25">
      <c r="A18983">
        <v>0.25</v>
      </c>
      <c r="B18983">
        <v>8.4296987697470103E-3</v>
      </c>
    </row>
    <row r="18984" spans="1:2" x14ac:dyDescent="0.25">
      <c r="A18984">
        <v>0.25</v>
      </c>
      <c r="B18984">
        <v>8.4296987706233301E-3</v>
      </c>
    </row>
    <row r="18985" spans="1:2" x14ac:dyDescent="0.25">
      <c r="A18985">
        <v>0.25</v>
      </c>
      <c r="B18985">
        <v>8.4296987709940093E-3</v>
      </c>
    </row>
    <row r="18986" spans="1:2" x14ac:dyDescent="0.25">
      <c r="A18986">
        <v>0.25</v>
      </c>
      <c r="B18986">
        <v>8.4296987713886502E-3</v>
      </c>
    </row>
    <row r="18987" spans="1:2" x14ac:dyDescent="0.25">
      <c r="A18987">
        <v>0.25</v>
      </c>
      <c r="B18987">
        <v>8.4296987716432695E-3</v>
      </c>
    </row>
    <row r="18988" spans="1:2" x14ac:dyDescent="0.25">
      <c r="A18988">
        <v>0.25</v>
      </c>
      <c r="B18988">
        <v>8.4296987717886896E-3</v>
      </c>
    </row>
    <row r="18989" spans="1:2" x14ac:dyDescent="0.25">
      <c r="A18989">
        <v>0.25</v>
      </c>
      <c r="B18989">
        <v>8.4296987719019393E-3</v>
      </c>
    </row>
    <row r="18990" spans="1:2" x14ac:dyDescent="0.25">
      <c r="A18990">
        <v>0.25</v>
      </c>
      <c r="B18990">
        <v>8.4296987719626997E-3</v>
      </c>
    </row>
    <row r="18991" spans="1:2" x14ac:dyDescent="0.25">
      <c r="A18991">
        <v>0.25</v>
      </c>
      <c r="B18991">
        <v>8.4296987720271707E-3</v>
      </c>
    </row>
    <row r="18992" spans="1:2" x14ac:dyDescent="0.25">
      <c r="A18992">
        <v>0.25</v>
      </c>
      <c r="B18992">
        <v>8.4296987720730906E-3</v>
      </c>
    </row>
    <row r="18993" spans="1:2" x14ac:dyDescent="0.25">
      <c r="A18993">
        <v>0.25</v>
      </c>
      <c r="B18993">
        <v>8.42969877211284E-3</v>
      </c>
    </row>
    <row r="18994" spans="1:2" x14ac:dyDescent="0.25">
      <c r="A18994">
        <v>0.25</v>
      </c>
      <c r="B18994">
        <v>8.4296987721566904E-3</v>
      </c>
    </row>
    <row r="18995" spans="1:2" x14ac:dyDescent="0.25">
      <c r="A18995">
        <v>0.25</v>
      </c>
      <c r="B18995">
        <v>8.4296987722068898E-3</v>
      </c>
    </row>
    <row r="18996" spans="1:2" x14ac:dyDescent="0.25">
      <c r="A18996">
        <v>0.25</v>
      </c>
      <c r="B18996">
        <v>8.4296987722554603E-3</v>
      </c>
    </row>
    <row r="18997" spans="1:2" x14ac:dyDescent="0.25">
      <c r="A18997">
        <v>0.25</v>
      </c>
      <c r="B18997">
        <v>8.4296987723278E-3</v>
      </c>
    </row>
    <row r="18998" spans="1:2" x14ac:dyDescent="0.25">
      <c r="A18998">
        <v>0.25</v>
      </c>
      <c r="B18998">
        <v>8.4296987724184098E-3</v>
      </c>
    </row>
    <row r="18999" spans="1:2" x14ac:dyDescent="0.25">
      <c r="A18999">
        <v>0.25</v>
      </c>
      <c r="B18999">
        <v>8.4296987725483701E-3</v>
      </c>
    </row>
    <row r="19000" spans="1:2" x14ac:dyDescent="0.25">
      <c r="A19000">
        <v>0.25</v>
      </c>
      <c r="B19000">
        <v>8.4296987727190305E-3</v>
      </c>
    </row>
    <row r="19001" spans="1:2" x14ac:dyDescent="0.25">
      <c r="A19001">
        <v>0.25</v>
      </c>
      <c r="B19001">
        <v>8.4296987728804101E-3</v>
      </c>
    </row>
    <row r="19002" spans="1:2" x14ac:dyDescent="0.25">
      <c r="A19002">
        <v>0.25</v>
      </c>
      <c r="B19002">
        <v>8.4296987731492194E-3</v>
      </c>
    </row>
    <row r="19003" spans="1:2" x14ac:dyDescent="0.25">
      <c r="A19003">
        <v>0.25</v>
      </c>
      <c r="B19003">
        <v>8.4296987734622797E-3</v>
      </c>
    </row>
    <row r="19004" spans="1:2" x14ac:dyDescent="0.25">
      <c r="A19004">
        <v>0.25</v>
      </c>
      <c r="B19004">
        <v>8.4296987738951296E-3</v>
      </c>
    </row>
    <row r="19005" spans="1:2" x14ac:dyDescent="0.25">
      <c r="A19005">
        <v>0.25</v>
      </c>
      <c r="B19005">
        <v>8.4296987744219808E-3</v>
      </c>
    </row>
    <row r="19006" spans="1:2" x14ac:dyDescent="0.25">
      <c r="A19006">
        <v>0.25</v>
      </c>
      <c r="B19006">
        <v>8.4296987750811497E-3</v>
      </c>
    </row>
    <row r="19007" spans="1:2" x14ac:dyDescent="0.25">
      <c r="A19007">
        <v>0.25</v>
      </c>
      <c r="B19007">
        <v>8.4296987760826992E-3</v>
      </c>
    </row>
    <row r="19008" spans="1:2" x14ac:dyDescent="0.25">
      <c r="A19008">
        <v>0.25</v>
      </c>
      <c r="B19008">
        <v>8.4296987772463604E-3</v>
      </c>
    </row>
    <row r="19009" spans="1:2" x14ac:dyDescent="0.25">
      <c r="A19009">
        <v>0.25</v>
      </c>
      <c r="B19009">
        <v>8.4296987788146701E-3</v>
      </c>
    </row>
    <row r="19010" spans="1:2" x14ac:dyDescent="0.25">
      <c r="A19010">
        <v>0.25</v>
      </c>
      <c r="B19010">
        <v>8.4296987803829798E-3</v>
      </c>
    </row>
    <row r="19011" spans="1:2" x14ac:dyDescent="0.25">
      <c r="A19011">
        <v>0.25</v>
      </c>
      <c r="B19011">
        <v>8.4296987827617801E-3</v>
      </c>
    </row>
    <row r="19012" spans="1:2" x14ac:dyDescent="0.25">
      <c r="A19012">
        <v>0.25</v>
      </c>
      <c r="B19012">
        <v>8.42969878649482E-3</v>
      </c>
    </row>
    <row r="19013" spans="1:2" x14ac:dyDescent="0.25">
      <c r="A19013">
        <v>0.25</v>
      </c>
      <c r="B19013">
        <v>8.4296987899115904E-3</v>
      </c>
    </row>
    <row r="19014" spans="1:2" x14ac:dyDescent="0.25">
      <c r="A19014">
        <v>0.25</v>
      </c>
      <c r="B19014">
        <v>8.4296987945034294E-3</v>
      </c>
    </row>
    <row r="19015" spans="1:2" x14ac:dyDescent="0.25">
      <c r="A19015">
        <v>0.25</v>
      </c>
      <c r="B19015">
        <v>8.4296988002878701E-3</v>
      </c>
    </row>
    <row r="19016" spans="1:2" x14ac:dyDescent="0.25">
      <c r="A19016">
        <v>0.25</v>
      </c>
      <c r="B19016">
        <v>8.4296988080680597E-3</v>
      </c>
    </row>
    <row r="19017" spans="1:2" x14ac:dyDescent="0.25">
      <c r="A19017">
        <v>0.25</v>
      </c>
      <c r="B19017">
        <v>8.4296988181927109E-3</v>
      </c>
    </row>
    <row r="19018" spans="1:2" x14ac:dyDescent="0.25">
      <c r="A19018">
        <v>0.25</v>
      </c>
      <c r="B19018">
        <v>8.4296988300651497E-3</v>
      </c>
    </row>
    <row r="19019" spans="1:2" x14ac:dyDescent="0.25">
      <c r="A19019">
        <v>0.25</v>
      </c>
      <c r="B19019">
        <v>8.4296988419375798E-3</v>
      </c>
    </row>
    <row r="19020" spans="1:2" x14ac:dyDescent="0.25">
      <c r="A19020">
        <v>0.25</v>
      </c>
      <c r="B19020">
        <v>8.4296988622809699E-3</v>
      </c>
    </row>
    <row r="19021" spans="1:2" x14ac:dyDescent="0.25">
      <c r="A19021">
        <v>0.25</v>
      </c>
      <c r="B19021">
        <v>8.4296988841446995E-3</v>
      </c>
    </row>
    <row r="19022" spans="1:2" x14ac:dyDescent="0.25">
      <c r="A19022">
        <v>0.25</v>
      </c>
      <c r="B19022">
        <v>8.4296989108370302E-3</v>
      </c>
    </row>
    <row r="19023" spans="1:2" x14ac:dyDescent="0.25">
      <c r="A19023">
        <v>0.25</v>
      </c>
      <c r="B19023">
        <v>8.4296989446077299E-3</v>
      </c>
    </row>
    <row r="19024" spans="1:2" x14ac:dyDescent="0.25">
      <c r="A19024">
        <v>0.25</v>
      </c>
      <c r="B19024">
        <v>8.42969898416711E-3</v>
      </c>
    </row>
    <row r="19025" spans="1:2" x14ac:dyDescent="0.25">
      <c r="A19025">
        <v>0.25</v>
      </c>
      <c r="B19025">
        <v>8.4296990471112096E-3</v>
      </c>
    </row>
    <row r="19026" spans="1:2" x14ac:dyDescent="0.25">
      <c r="A19026">
        <v>0.25</v>
      </c>
      <c r="B19026">
        <v>8.42969911329868E-3</v>
      </c>
    </row>
    <row r="19027" spans="1:2" x14ac:dyDescent="0.25">
      <c r="A19027">
        <v>0.252</v>
      </c>
      <c r="B19027" t="s">
        <v>0</v>
      </c>
    </row>
    <row r="19028" spans="1:2" x14ac:dyDescent="0.25">
      <c r="A19028">
        <v>0.252</v>
      </c>
      <c r="B19028">
        <v>9.5140372751219195E-3</v>
      </c>
    </row>
    <row r="19029" spans="1:2" x14ac:dyDescent="0.25">
      <c r="A19029">
        <v>0.252</v>
      </c>
      <c r="B19029">
        <v>9.4207902217419599E-3</v>
      </c>
    </row>
    <row r="19030" spans="1:2" x14ac:dyDescent="0.25">
      <c r="A19030">
        <v>0.252</v>
      </c>
      <c r="B19030">
        <v>9.3720243188812006E-3</v>
      </c>
    </row>
    <row r="19031" spans="1:2" x14ac:dyDescent="0.25">
      <c r="A19031">
        <v>0.252</v>
      </c>
      <c r="B19031">
        <v>9.3374948581570905E-3</v>
      </c>
    </row>
    <row r="19032" spans="1:2" x14ac:dyDescent="0.25">
      <c r="A19032">
        <v>0.252</v>
      </c>
      <c r="B19032">
        <v>9.3113623625152003E-3</v>
      </c>
    </row>
    <row r="19033" spans="1:2" x14ac:dyDescent="0.25">
      <c r="A19033">
        <v>0.252</v>
      </c>
      <c r="B19033">
        <v>9.29039342198823E-3</v>
      </c>
    </row>
    <row r="19034" spans="1:2" x14ac:dyDescent="0.25">
      <c r="A19034">
        <v>0.252</v>
      </c>
      <c r="B19034">
        <v>9.2729012587619095E-3</v>
      </c>
    </row>
    <row r="19035" spans="1:2" x14ac:dyDescent="0.25">
      <c r="A19035">
        <v>0.252</v>
      </c>
      <c r="B19035">
        <v>9.25782743952837E-3</v>
      </c>
    </row>
    <row r="19036" spans="1:2" x14ac:dyDescent="0.25">
      <c r="A19036">
        <v>0.252</v>
      </c>
      <c r="B19036">
        <v>9.2450343052247492E-3</v>
      </c>
    </row>
    <row r="19037" spans="1:2" x14ac:dyDescent="0.25">
      <c r="A19037">
        <v>0.252</v>
      </c>
      <c r="B19037">
        <v>9.2338796370313499E-3</v>
      </c>
    </row>
    <row r="19038" spans="1:2" x14ac:dyDescent="0.25">
      <c r="A19038">
        <v>0.252</v>
      </c>
      <c r="B19038">
        <v>9.2240758318625198E-3</v>
      </c>
    </row>
    <row r="19039" spans="1:2" x14ac:dyDescent="0.25">
      <c r="A19039">
        <v>0.252</v>
      </c>
      <c r="B19039">
        <v>9.2153808892993898E-3</v>
      </c>
    </row>
    <row r="19040" spans="1:2" x14ac:dyDescent="0.25">
      <c r="A19040">
        <v>0.252</v>
      </c>
      <c r="B19040">
        <v>9.2075836378429608E-3</v>
      </c>
    </row>
    <row r="19041" spans="1:2" x14ac:dyDescent="0.25">
      <c r="A19041">
        <v>0.252</v>
      </c>
      <c r="B19041">
        <v>9.2003452093020292E-3</v>
      </c>
    </row>
    <row r="19042" spans="1:2" x14ac:dyDescent="0.25">
      <c r="A19042">
        <v>0.252</v>
      </c>
      <c r="B19042">
        <v>9.1935632543335994E-3</v>
      </c>
    </row>
    <row r="19043" spans="1:2" x14ac:dyDescent="0.25">
      <c r="A19043">
        <v>0.252</v>
      </c>
      <c r="B19043">
        <v>9.18700575082999E-3</v>
      </c>
    </row>
    <row r="19044" spans="1:2" x14ac:dyDescent="0.25">
      <c r="A19044">
        <v>0.252</v>
      </c>
      <c r="B19044">
        <v>9.1804466745203199E-3</v>
      </c>
    </row>
    <row r="19045" spans="1:2" x14ac:dyDescent="0.25">
      <c r="A19045">
        <v>0.252</v>
      </c>
      <c r="B19045">
        <v>9.1731826574412405E-3</v>
      </c>
    </row>
    <row r="19046" spans="1:2" x14ac:dyDescent="0.25">
      <c r="A19046">
        <v>0.252</v>
      </c>
      <c r="B19046">
        <v>9.1659238044649906E-3</v>
      </c>
    </row>
    <row r="19047" spans="1:2" x14ac:dyDescent="0.25">
      <c r="A19047">
        <v>0.252</v>
      </c>
      <c r="B19047">
        <v>9.1572234811849902E-3</v>
      </c>
    </row>
    <row r="19048" spans="1:2" x14ac:dyDescent="0.25">
      <c r="A19048">
        <v>0.252</v>
      </c>
      <c r="B19048">
        <v>9.1477152219171694E-3</v>
      </c>
    </row>
    <row r="19049" spans="1:2" x14ac:dyDescent="0.25">
      <c r="A19049">
        <v>0.252</v>
      </c>
      <c r="B19049">
        <v>9.1367669017808299E-3</v>
      </c>
    </row>
    <row r="19050" spans="1:2" x14ac:dyDescent="0.25">
      <c r="A19050">
        <v>0.252</v>
      </c>
      <c r="B19050">
        <v>9.1229312160157703E-3</v>
      </c>
    </row>
    <row r="19051" spans="1:2" x14ac:dyDescent="0.25">
      <c r="A19051">
        <v>0.252</v>
      </c>
      <c r="B19051">
        <v>9.1079699795681094E-3</v>
      </c>
    </row>
    <row r="19052" spans="1:2" x14ac:dyDescent="0.25">
      <c r="A19052">
        <v>0.252</v>
      </c>
      <c r="B19052">
        <v>9.08877206681237E-3</v>
      </c>
    </row>
    <row r="19053" spans="1:2" x14ac:dyDescent="0.25">
      <c r="A19053">
        <v>0.252</v>
      </c>
      <c r="B19053">
        <v>9.0680838694844092E-3</v>
      </c>
    </row>
    <row r="19054" spans="1:2" x14ac:dyDescent="0.25">
      <c r="A19054">
        <v>0.252</v>
      </c>
      <c r="B19054">
        <v>9.0419320131084405E-3</v>
      </c>
    </row>
    <row r="19055" spans="1:2" x14ac:dyDescent="0.25">
      <c r="A19055">
        <v>0.252</v>
      </c>
      <c r="B19055">
        <v>9.0103735680029193E-3</v>
      </c>
    </row>
    <row r="19056" spans="1:2" x14ac:dyDescent="0.25">
      <c r="A19056">
        <v>0.252</v>
      </c>
      <c r="B19056">
        <v>8.9788151228973895E-3</v>
      </c>
    </row>
    <row r="19057" spans="1:2" x14ac:dyDescent="0.25">
      <c r="A19057">
        <v>0.252</v>
      </c>
      <c r="B19057">
        <v>8.9376795194880607E-3</v>
      </c>
    </row>
    <row r="19058" spans="1:2" x14ac:dyDescent="0.25">
      <c r="A19058">
        <v>0.252</v>
      </c>
      <c r="B19058">
        <v>8.8925376061231593E-3</v>
      </c>
    </row>
    <row r="19059" spans="1:2" x14ac:dyDescent="0.25">
      <c r="A19059">
        <v>0.252</v>
      </c>
      <c r="B19059">
        <v>8.8473956927582493E-3</v>
      </c>
    </row>
    <row r="19060" spans="1:2" x14ac:dyDescent="0.25">
      <c r="A19060">
        <v>0.252</v>
      </c>
      <c r="B19060">
        <v>8.7981033228048001E-3</v>
      </c>
    </row>
    <row r="19061" spans="1:2" x14ac:dyDescent="0.25">
      <c r="A19061">
        <v>0.252</v>
      </c>
      <c r="B19061">
        <v>8.7474247765326699E-3</v>
      </c>
    </row>
    <row r="19062" spans="1:2" x14ac:dyDescent="0.25">
      <c r="A19062">
        <v>0.252</v>
      </c>
      <c r="B19062">
        <v>8.6967462302605502E-3</v>
      </c>
    </row>
    <row r="19063" spans="1:2" x14ac:dyDescent="0.25">
      <c r="A19063">
        <v>0.252</v>
      </c>
      <c r="B19063">
        <v>8.6483954179149992E-3</v>
      </c>
    </row>
    <row r="19064" spans="1:2" x14ac:dyDescent="0.25">
      <c r="A19064">
        <v>0.252</v>
      </c>
      <c r="B19064">
        <v>8.6076554961051696E-3</v>
      </c>
    </row>
    <row r="19065" spans="1:2" x14ac:dyDescent="0.25">
      <c r="A19065">
        <v>0.252</v>
      </c>
      <c r="B19065">
        <v>8.5708728892713703E-3</v>
      </c>
    </row>
    <row r="19066" spans="1:2" x14ac:dyDescent="0.25">
      <c r="A19066">
        <v>0.252</v>
      </c>
      <c r="B19066">
        <v>8.5354629432769103E-3</v>
      </c>
    </row>
    <row r="19067" spans="1:2" x14ac:dyDescent="0.25">
      <c r="A19067">
        <v>0.252</v>
      </c>
      <c r="B19067">
        <v>8.5107958623361207E-3</v>
      </c>
    </row>
    <row r="19068" spans="1:2" x14ac:dyDescent="0.25">
      <c r="A19068">
        <v>0.252</v>
      </c>
      <c r="B19068">
        <v>8.4922168282857008E-3</v>
      </c>
    </row>
    <row r="19069" spans="1:2" x14ac:dyDescent="0.25">
      <c r="A19069">
        <v>0.252</v>
      </c>
      <c r="B19069">
        <v>8.4736377942352809E-3</v>
      </c>
    </row>
    <row r="19070" spans="1:2" x14ac:dyDescent="0.25">
      <c r="A19070">
        <v>0.252</v>
      </c>
      <c r="B19070">
        <v>8.4625090045446806E-3</v>
      </c>
    </row>
    <row r="19071" spans="1:2" x14ac:dyDescent="0.25">
      <c r="A19071">
        <v>0.252</v>
      </c>
      <c r="B19071">
        <v>8.4549872340899494E-3</v>
      </c>
    </row>
    <row r="19072" spans="1:2" x14ac:dyDescent="0.25">
      <c r="A19072">
        <v>0.252</v>
      </c>
      <c r="B19072">
        <v>8.44746546363522E-3</v>
      </c>
    </row>
    <row r="19073" spans="1:2" x14ac:dyDescent="0.25">
      <c r="A19073">
        <v>0.252</v>
      </c>
      <c r="B19073">
        <v>8.4425717063432593E-3</v>
      </c>
    </row>
    <row r="19074" spans="1:2" x14ac:dyDescent="0.25">
      <c r="A19074">
        <v>0.252</v>
      </c>
      <c r="B19074">
        <v>8.4395840695947605E-3</v>
      </c>
    </row>
    <row r="19075" spans="1:2" x14ac:dyDescent="0.25">
      <c r="A19075">
        <v>0.252</v>
      </c>
      <c r="B19075">
        <v>8.4365964328462703E-3</v>
      </c>
    </row>
    <row r="19076" spans="1:2" x14ac:dyDescent="0.25">
      <c r="A19076">
        <v>0.252</v>
      </c>
      <c r="B19076">
        <v>8.4343939372820195E-3</v>
      </c>
    </row>
    <row r="19077" spans="1:2" x14ac:dyDescent="0.25">
      <c r="A19077">
        <v>0.252</v>
      </c>
      <c r="B19077">
        <v>8.4332564717594302E-3</v>
      </c>
    </row>
    <row r="19078" spans="1:2" x14ac:dyDescent="0.25">
      <c r="A19078">
        <v>0.252</v>
      </c>
      <c r="B19078">
        <v>8.4321190062368392E-3</v>
      </c>
    </row>
    <row r="19079" spans="1:2" x14ac:dyDescent="0.25">
      <c r="A19079">
        <v>0.252</v>
      </c>
      <c r="B19079">
        <v>8.4312430910677607E-3</v>
      </c>
    </row>
    <row r="19080" spans="1:2" x14ac:dyDescent="0.25">
      <c r="A19080">
        <v>0.252</v>
      </c>
      <c r="B19080">
        <v>8.4308532447487997E-3</v>
      </c>
    </row>
    <row r="19081" spans="1:2" x14ac:dyDescent="0.25">
      <c r="A19081">
        <v>0.252</v>
      </c>
      <c r="B19081">
        <v>8.4304633984298404E-3</v>
      </c>
    </row>
    <row r="19082" spans="1:2" x14ac:dyDescent="0.25">
      <c r="A19082">
        <v>0.252</v>
      </c>
      <c r="B19082">
        <v>8.4301428121277295E-3</v>
      </c>
    </row>
    <row r="19083" spans="1:2" x14ac:dyDescent="0.25">
      <c r="A19083">
        <v>0.252</v>
      </c>
      <c r="B19083">
        <v>8.4300201614796802E-3</v>
      </c>
    </row>
    <row r="19084" spans="1:2" x14ac:dyDescent="0.25">
      <c r="A19084">
        <v>0.252</v>
      </c>
      <c r="B19084">
        <v>8.4299072490735903E-3</v>
      </c>
    </row>
    <row r="19085" spans="1:2" x14ac:dyDescent="0.25">
      <c r="A19085">
        <v>0.252</v>
      </c>
      <c r="B19085">
        <v>8.4298058740102395E-3</v>
      </c>
    </row>
    <row r="19086" spans="1:2" x14ac:dyDescent="0.25">
      <c r="A19086">
        <v>0.252</v>
      </c>
      <c r="B19086">
        <v>8.4297754629311696E-3</v>
      </c>
    </row>
    <row r="19087" spans="1:2" x14ac:dyDescent="0.25">
      <c r="A19087">
        <v>0.252</v>
      </c>
      <c r="B19087">
        <v>8.42974982146894E-3</v>
      </c>
    </row>
    <row r="19088" spans="1:2" x14ac:dyDescent="0.25">
      <c r="A19088">
        <v>0.252</v>
      </c>
      <c r="B19088">
        <v>8.4297242932252995E-3</v>
      </c>
    </row>
    <row r="19089" spans="1:2" x14ac:dyDescent="0.25">
      <c r="A19089">
        <v>0.252</v>
      </c>
      <c r="B19089">
        <v>8.4297159265482105E-3</v>
      </c>
    </row>
    <row r="19090" spans="1:2" x14ac:dyDescent="0.25">
      <c r="A19090">
        <v>0.252</v>
      </c>
      <c r="B19090">
        <v>8.4297097682455701E-3</v>
      </c>
    </row>
    <row r="19091" spans="1:2" x14ac:dyDescent="0.25">
      <c r="A19091">
        <v>0.252</v>
      </c>
      <c r="B19091">
        <v>8.4297036099429297E-3</v>
      </c>
    </row>
    <row r="19092" spans="1:2" x14ac:dyDescent="0.25">
      <c r="A19092">
        <v>0.252</v>
      </c>
      <c r="B19092">
        <v>8.4297014059432993E-3</v>
      </c>
    </row>
    <row r="19093" spans="1:2" x14ac:dyDescent="0.25">
      <c r="A19093">
        <v>0.252</v>
      </c>
      <c r="B19093">
        <v>8.4297004112058906E-3</v>
      </c>
    </row>
    <row r="19094" spans="1:2" x14ac:dyDescent="0.25">
      <c r="A19094">
        <v>0.252</v>
      </c>
      <c r="B19094">
        <v>8.4296994164684801E-3</v>
      </c>
    </row>
    <row r="19095" spans="1:2" x14ac:dyDescent="0.25">
      <c r="A19095">
        <v>0.252</v>
      </c>
      <c r="B19095">
        <v>8.4296989823409493E-3</v>
      </c>
    </row>
    <row r="19096" spans="1:2" x14ac:dyDescent="0.25">
      <c r="A19096">
        <v>0.252</v>
      </c>
      <c r="B19096">
        <v>8.4296988674679406E-3</v>
      </c>
    </row>
    <row r="19097" spans="1:2" x14ac:dyDescent="0.25">
      <c r="A19097">
        <v>0.252</v>
      </c>
      <c r="B19097">
        <v>8.4296987525949198E-3</v>
      </c>
    </row>
    <row r="19098" spans="1:2" x14ac:dyDescent="0.25">
      <c r="A19098">
        <v>0.252</v>
      </c>
      <c r="B19098">
        <v>8.4296987050224408E-3</v>
      </c>
    </row>
    <row r="19099" spans="1:2" x14ac:dyDescent="0.25">
      <c r="A19099">
        <v>0.252</v>
      </c>
      <c r="B19099">
        <v>8.4296987133186396E-3</v>
      </c>
    </row>
    <row r="19100" spans="1:2" x14ac:dyDescent="0.25">
      <c r="A19100">
        <v>0.252</v>
      </c>
      <c r="B19100">
        <v>8.4296987216148297E-3</v>
      </c>
    </row>
    <row r="19101" spans="1:2" x14ac:dyDescent="0.25">
      <c r="A19101">
        <v>0.252</v>
      </c>
      <c r="B19101">
        <v>8.4296987314181407E-3</v>
      </c>
    </row>
    <row r="19102" spans="1:2" x14ac:dyDescent="0.25">
      <c r="A19102">
        <v>0.252</v>
      </c>
      <c r="B19102">
        <v>8.4296987403022199E-3</v>
      </c>
    </row>
    <row r="19103" spans="1:2" x14ac:dyDescent="0.25">
      <c r="A19103">
        <v>0.252</v>
      </c>
      <c r="B19103">
        <v>8.4296987491862992E-3</v>
      </c>
    </row>
    <row r="19104" spans="1:2" x14ac:dyDescent="0.25">
      <c r="A19104">
        <v>0.252</v>
      </c>
      <c r="B19104">
        <v>8.42969875623115E-3</v>
      </c>
    </row>
    <row r="19105" spans="1:2" x14ac:dyDescent="0.25">
      <c r="A19105">
        <v>0.252</v>
      </c>
      <c r="B19105">
        <v>8.4296987600951702E-3</v>
      </c>
    </row>
    <row r="19106" spans="1:2" x14ac:dyDescent="0.25">
      <c r="A19106">
        <v>0.252</v>
      </c>
      <c r="B19106">
        <v>8.4296987639591904E-3</v>
      </c>
    </row>
    <row r="19107" spans="1:2" x14ac:dyDescent="0.25">
      <c r="A19107">
        <v>0.252</v>
      </c>
      <c r="B19107">
        <v>8.4296987666858704E-3</v>
      </c>
    </row>
    <row r="19108" spans="1:2" x14ac:dyDescent="0.25">
      <c r="A19108">
        <v>0.252</v>
      </c>
      <c r="B19108">
        <v>8.4296987679962198E-3</v>
      </c>
    </row>
    <row r="19109" spans="1:2" x14ac:dyDescent="0.25">
      <c r="A19109">
        <v>0.252</v>
      </c>
      <c r="B19109">
        <v>8.4296987693065605E-3</v>
      </c>
    </row>
    <row r="19110" spans="1:2" x14ac:dyDescent="0.25">
      <c r="A19110">
        <v>0.252</v>
      </c>
      <c r="B19110">
        <v>8.4296987704526594E-3</v>
      </c>
    </row>
    <row r="19111" spans="1:2" x14ac:dyDescent="0.25">
      <c r="A19111">
        <v>0.252</v>
      </c>
      <c r="B19111">
        <v>8.4296987708531307E-3</v>
      </c>
    </row>
    <row r="19112" spans="1:2" x14ac:dyDescent="0.25">
      <c r="A19112">
        <v>0.252</v>
      </c>
      <c r="B19112">
        <v>8.4296987712659706E-3</v>
      </c>
    </row>
    <row r="19113" spans="1:2" x14ac:dyDescent="0.25">
      <c r="A19113">
        <v>0.252</v>
      </c>
      <c r="B19113">
        <v>8.4296987715603896E-3</v>
      </c>
    </row>
    <row r="19114" spans="1:2" x14ac:dyDescent="0.25">
      <c r="A19114">
        <v>0.252</v>
      </c>
      <c r="B19114">
        <v>8.4296987717157705E-3</v>
      </c>
    </row>
    <row r="19115" spans="1:2" x14ac:dyDescent="0.25">
      <c r="A19115">
        <v>0.252</v>
      </c>
      <c r="B19115">
        <v>8.4296987718734898E-3</v>
      </c>
    </row>
    <row r="19116" spans="1:2" x14ac:dyDescent="0.25">
      <c r="A19116">
        <v>0.252</v>
      </c>
      <c r="B19116">
        <v>8.4296987719455294E-3</v>
      </c>
    </row>
    <row r="19117" spans="1:2" x14ac:dyDescent="0.25">
      <c r="A19117">
        <v>0.252</v>
      </c>
      <c r="B19117">
        <v>8.4296987720114402E-3</v>
      </c>
    </row>
    <row r="19118" spans="1:2" x14ac:dyDescent="0.25">
      <c r="A19118">
        <v>0.252</v>
      </c>
      <c r="B19118">
        <v>8.4296987720652201E-3</v>
      </c>
    </row>
    <row r="19119" spans="1:2" x14ac:dyDescent="0.25">
      <c r="A19119">
        <v>0.252</v>
      </c>
      <c r="B19119">
        <v>8.4296987721166998E-3</v>
      </c>
    </row>
    <row r="19120" spans="1:2" x14ac:dyDescent="0.25">
      <c r="A19120">
        <v>0.252</v>
      </c>
      <c r="B19120">
        <v>8.4296987721604408E-3</v>
      </c>
    </row>
    <row r="19121" spans="1:2" x14ac:dyDescent="0.25">
      <c r="A19121">
        <v>0.252</v>
      </c>
      <c r="B19121">
        <v>8.4296987722124895E-3</v>
      </c>
    </row>
    <row r="19122" spans="1:2" x14ac:dyDescent="0.25">
      <c r="A19122">
        <v>0.252</v>
      </c>
      <c r="B19122">
        <v>8.4296987722710607E-3</v>
      </c>
    </row>
    <row r="19123" spans="1:2" x14ac:dyDescent="0.25">
      <c r="A19123">
        <v>0.252</v>
      </c>
      <c r="B19123">
        <v>8.4296987723644703E-3</v>
      </c>
    </row>
    <row r="19124" spans="1:2" x14ac:dyDescent="0.25">
      <c r="A19124">
        <v>0.252</v>
      </c>
      <c r="B19124">
        <v>8.4296987724602705E-3</v>
      </c>
    </row>
    <row r="19125" spans="1:2" x14ac:dyDescent="0.25">
      <c r="A19125">
        <v>0.252</v>
      </c>
      <c r="B19125">
        <v>8.4296987725840308E-3</v>
      </c>
    </row>
    <row r="19126" spans="1:2" x14ac:dyDescent="0.25">
      <c r="A19126">
        <v>0.252</v>
      </c>
      <c r="B19126">
        <v>8.4296987727551492E-3</v>
      </c>
    </row>
    <row r="19127" spans="1:2" x14ac:dyDescent="0.25">
      <c r="A19127">
        <v>0.252</v>
      </c>
      <c r="B19127">
        <v>8.4296987729574092E-3</v>
      </c>
    </row>
    <row r="19128" spans="1:2" x14ac:dyDescent="0.25">
      <c r="A19128">
        <v>0.252</v>
      </c>
      <c r="B19128">
        <v>8.4296987732791397E-3</v>
      </c>
    </row>
    <row r="19129" spans="1:2" x14ac:dyDescent="0.25">
      <c r="A19129">
        <v>0.252</v>
      </c>
      <c r="B19129">
        <v>8.4296987735926598E-3</v>
      </c>
    </row>
    <row r="19130" spans="1:2" x14ac:dyDescent="0.25">
      <c r="A19130">
        <v>0.252</v>
      </c>
      <c r="B19130">
        <v>8.4296987740882998E-3</v>
      </c>
    </row>
    <row r="19131" spans="1:2" x14ac:dyDescent="0.25">
      <c r="A19131">
        <v>0.252</v>
      </c>
      <c r="B19131">
        <v>8.4296987746453299E-3</v>
      </c>
    </row>
    <row r="19132" spans="1:2" x14ac:dyDescent="0.25">
      <c r="A19132">
        <v>0.252</v>
      </c>
      <c r="B19132">
        <v>8.4296987754481703E-3</v>
      </c>
    </row>
    <row r="19133" spans="1:2" x14ac:dyDescent="0.25">
      <c r="A19133">
        <v>0.252</v>
      </c>
      <c r="B19133">
        <v>8.42969877654875E-3</v>
      </c>
    </row>
    <row r="19134" spans="1:2" x14ac:dyDescent="0.25">
      <c r="A19134">
        <v>0.252</v>
      </c>
      <c r="B19134">
        <v>8.4296987776493193E-3</v>
      </c>
    </row>
    <row r="19135" spans="1:2" x14ac:dyDescent="0.25">
      <c r="A19135">
        <v>0.252</v>
      </c>
      <c r="B19135">
        <v>8.4296987791538693E-3</v>
      </c>
    </row>
    <row r="19136" spans="1:2" x14ac:dyDescent="0.25">
      <c r="A19136">
        <v>0.252</v>
      </c>
      <c r="B19136">
        <v>8.4296987813440392E-3</v>
      </c>
    </row>
    <row r="19137" spans="1:2" x14ac:dyDescent="0.25">
      <c r="A19137">
        <v>0.252</v>
      </c>
      <c r="B19137">
        <v>8.4296987835548905E-3</v>
      </c>
    </row>
    <row r="19138" spans="1:2" x14ac:dyDescent="0.25">
      <c r="A19138">
        <v>0.252</v>
      </c>
      <c r="B19138">
        <v>8.4296987873983299E-3</v>
      </c>
    </row>
    <row r="19139" spans="1:2" x14ac:dyDescent="0.25">
      <c r="A19139">
        <v>0.252</v>
      </c>
      <c r="B19139">
        <v>8.4296987912417798E-3</v>
      </c>
    </row>
    <row r="19140" spans="1:2" x14ac:dyDescent="0.25">
      <c r="A19140">
        <v>0.252</v>
      </c>
      <c r="B19140">
        <v>8.42969879559048E-3</v>
      </c>
    </row>
    <row r="19141" spans="1:2" x14ac:dyDescent="0.25">
      <c r="A19141">
        <v>0.252</v>
      </c>
      <c r="B19141">
        <v>8.4296988035516395E-3</v>
      </c>
    </row>
    <row r="19142" spans="1:2" x14ac:dyDescent="0.25">
      <c r="A19142">
        <v>0.252</v>
      </c>
      <c r="B19142">
        <v>8.4296988115127904E-3</v>
      </c>
    </row>
    <row r="19143" spans="1:2" x14ac:dyDescent="0.25">
      <c r="A19143">
        <v>0.252</v>
      </c>
      <c r="B19143">
        <v>8.4296988201677595E-3</v>
      </c>
    </row>
    <row r="19144" spans="1:2" x14ac:dyDescent="0.25">
      <c r="A19144">
        <v>0.252</v>
      </c>
      <c r="B19144">
        <v>8.4296988324200298E-3</v>
      </c>
    </row>
    <row r="19145" spans="1:2" x14ac:dyDescent="0.25">
      <c r="A19145">
        <v>0.252</v>
      </c>
      <c r="B19145">
        <v>8.4296988478941293E-3</v>
      </c>
    </row>
    <row r="19146" spans="1:2" x14ac:dyDescent="0.25">
      <c r="A19146">
        <v>0.252</v>
      </c>
      <c r="B19146">
        <v>8.4296988681401702E-3</v>
      </c>
    </row>
    <row r="19147" spans="1:2" x14ac:dyDescent="0.25">
      <c r="A19147">
        <v>0.252</v>
      </c>
      <c r="B19147">
        <v>8.4296988913331993E-3</v>
      </c>
    </row>
    <row r="19148" spans="1:2" x14ac:dyDescent="0.25">
      <c r="A19148">
        <v>0.252</v>
      </c>
      <c r="B19148">
        <v>8.4296989198306901E-3</v>
      </c>
    </row>
    <row r="19149" spans="1:2" x14ac:dyDescent="0.25">
      <c r="A19149">
        <v>0.252</v>
      </c>
      <c r="B19149">
        <v>8.4296989593900702E-3</v>
      </c>
    </row>
    <row r="19150" spans="1:2" x14ac:dyDescent="0.25">
      <c r="A19150">
        <v>0.252</v>
      </c>
      <c r="B19150">
        <v>8.4296989989494399E-3</v>
      </c>
    </row>
    <row r="19151" spans="1:2" x14ac:dyDescent="0.25">
      <c r="A19151">
        <v>0.252</v>
      </c>
      <c r="B19151">
        <v>8.4296990582600605E-3</v>
      </c>
    </row>
    <row r="19152" spans="1:2" x14ac:dyDescent="0.25">
      <c r="A19152">
        <v>0.252</v>
      </c>
      <c r="B19152">
        <v>8.4296991244475292E-3</v>
      </c>
    </row>
    <row r="19153" spans="1:2" x14ac:dyDescent="0.25">
      <c r="A19153">
        <v>0.254</v>
      </c>
      <c r="B19153" t="s">
        <v>0</v>
      </c>
    </row>
    <row r="19154" spans="1:2" x14ac:dyDescent="0.25">
      <c r="A19154">
        <v>0.254</v>
      </c>
      <c r="B19154">
        <v>9.5105185611331702E-3</v>
      </c>
    </row>
    <row r="19155" spans="1:2" x14ac:dyDescent="0.25">
      <c r="A19155">
        <v>0.254</v>
      </c>
      <c r="B19155">
        <v>9.4170511037462191E-3</v>
      </c>
    </row>
    <row r="19156" spans="1:2" x14ac:dyDescent="0.25">
      <c r="A19156">
        <v>0.254</v>
      </c>
      <c r="B19156">
        <v>9.3686574729451907E-3</v>
      </c>
    </row>
    <row r="19157" spans="1:2" x14ac:dyDescent="0.25">
      <c r="A19157">
        <v>0.254</v>
      </c>
      <c r="B19157">
        <v>9.3339806263331299E-3</v>
      </c>
    </row>
    <row r="19158" spans="1:2" x14ac:dyDescent="0.25">
      <c r="A19158">
        <v>0.254</v>
      </c>
      <c r="B19158">
        <v>9.3072425567933097E-3</v>
      </c>
    </row>
    <row r="19159" spans="1:2" x14ac:dyDescent="0.25">
      <c r="A19159">
        <v>0.254</v>
      </c>
      <c r="B19159">
        <v>9.2860021742326194E-3</v>
      </c>
    </row>
    <row r="19160" spans="1:2" x14ac:dyDescent="0.25">
      <c r="A19160">
        <v>0.254</v>
      </c>
      <c r="B19160">
        <v>9.2686388965925095E-3</v>
      </c>
    </row>
    <row r="19161" spans="1:2" x14ac:dyDescent="0.25">
      <c r="A19161">
        <v>0.254</v>
      </c>
      <c r="B19161">
        <v>9.2533782610632106E-3</v>
      </c>
    </row>
    <row r="19162" spans="1:2" x14ac:dyDescent="0.25">
      <c r="A19162">
        <v>0.254</v>
      </c>
      <c r="B19162">
        <v>9.2402761781936304E-3</v>
      </c>
    </row>
    <row r="19163" spans="1:2" x14ac:dyDescent="0.25">
      <c r="A19163">
        <v>0.254</v>
      </c>
      <c r="B19163">
        <v>9.2288651850055102E-3</v>
      </c>
    </row>
    <row r="19164" spans="1:2" x14ac:dyDescent="0.25">
      <c r="A19164">
        <v>0.254</v>
      </c>
      <c r="B19164">
        <v>9.2188535481673405E-3</v>
      </c>
    </row>
    <row r="19165" spans="1:2" x14ac:dyDescent="0.25">
      <c r="A19165">
        <v>0.254</v>
      </c>
      <c r="B19165">
        <v>9.2097856629537993E-3</v>
      </c>
    </row>
    <row r="19166" spans="1:2" x14ac:dyDescent="0.25">
      <c r="A19166">
        <v>0.254</v>
      </c>
      <c r="B19166">
        <v>9.2019647301731892E-3</v>
      </c>
    </row>
    <row r="19167" spans="1:2" x14ac:dyDescent="0.25">
      <c r="A19167">
        <v>0.254</v>
      </c>
      <c r="B19167">
        <v>9.1942572830050508E-3</v>
      </c>
    </row>
    <row r="19168" spans="1:2" x14ac:dyDescent="0.25">
      <c r="A19168">
        <v>0.254</v>
      </c>
      <c r="B19168">
        <v>9.1873420153971101E-3</v>
      </c>
    </row>
    <row r="19169" spans="1:2" x14ac:dyDescent="0.25">
      <c r="A19169">
        <v>0.254</v>
      </c>
      <c r="B19169">
        <v>9.1804264233846106E-3</v>
      </c>
    </row>
    <row r="19170" spans="1:2" x14ac:dyDescent="0.25">
      <c r="A19170">
        <v>0.254</v>
      </c>
      <c r="B19170">
        <v>9.1735525761011908E-3</v>
      </c>
    </row>
    <row r="19171" spans="1:2" x14ac:dyDescent="0.25">
      <c r="A19171">
        <v>0.254</v>
      </c>
      <c r="B19171">
        <v>9.1662605928188902E-3</v>
      </c>
    </row>
    <row r="19172" spans="1:2" x14ac:dyDescent="0.25">
      <c r="A19172">
        <v>0.254</v>
      </c>
      <c r="B19172">
        <v>9.1587993043787796E-3</v>
      </c>
    </row>
    <row r="19173" spans="1:2" x14ac:dyDescent="0.25">
      <c r="A19173">
        <v>0.254</v>
      </c>
      <c r="B19173">
        <v>9.1495558556580793E-3</v>
      </c>
    </row>
    <row r="19174" spans="1:2" x14ac:dyDescent="0.25">
      <c r="A19174">
        <v>0.254</v>
      </c>
      <c r="B19174">
        <v>9.1400796443139205E-3</v>
      </c>
    </row>
    <row r="19175" spans="1:2" x14ac:dyDescent="0.25">
      <c r="A19175">
        <v>0.254</v>
      </c>
      <c r="B19175">
        <v>9.1285637318848003E-3</v>
      </c>
    </row>
    <row r="19176" spans="1:2" x14ac:dyDescent="0.25">
      <c r="A19176">
        <v>0.254</v>
      </c>
      <c r="B19176">
        <v>9.1147329481681208E-3</v>
      </c>
    </row>
    <row r="19177" spans="1:2" x14ac:dyDescent="0.25">
      <c r="A19177">
        <v>0.254</v>
      </c>
      <c r="B19177">
        <v>9.10013209446894E-3</v>
      </c>
    </row>
    <row r="19178" spans="1:2" x14ac:dyDescent="0.25">
      <c r="A19178">
        <v>0.254</v>
      </c>
      <c r="B19178">
        <v>9.0803348053640296E-3</v>
      </c>
    </row>
    <row r="19179" spans="1:2" x14ac:dyDescent="0.25">
      <c r="A19179">
        <v>0.254</v>
      </c>
      <c r="B19179">
        <v>9.0595527591301999E-3</v>
      </c>
    </row>
    <row r="19180" spans="1:2" x14ac:dyDescent="0.25">
      <c r="A19180">
        <v>0.254</v>
      </c>
      <c r="B19180">
        <v>9.0335686031853095E-3</v>
      </c>
    </row>
    <row r="19181" spans="1:2" x14ac:dyDescent="0.25">
      <c r="A19181">
        <v>0.254</v>
      </c>
      <c r="B19181">
        <v>9.0021151751904609E-3</v>
      </c>
    </row>
    <row r="19182" spans="1:2" x14ac:dyDescent="0.25">
      <c r="A19182">
        <v>0.254</v>
      </c>
      <c r="B19182">
        <v>8.9706617471956001E-3</v>
      </c>
    </row>
    <row r="19183" spans="1:2" x14ac:dyDescent="0.25">
      <c r="A19183">
        <v>0.254</v>
      </c>
      <c r="B19183">
        <v>8.9319920669404893E-3</v>
      </c>
    </row>
    <row r="19184" spans="1:2" x14ac:dyDescent="0.25">
      <c r="A19184">
        <v>0.254</v>
      </c>
      <c r="B19184">
        <v>8.8871287041884205E-3</v>
      </c>
    </row>
    <row r="19185" spans="1:2" x14ac:dyDescent="0.25">
      <c r="A19185">
        <v>0.254</v>
      </c>
      <c r="B19185">
        <v>8.8422653414363499E-3</v>
      </c>
    </row>
    <row r="19186" spans="1:2" x14ac:dyDescent="0.25">
      <c r="A19186">
        <v>0.254</v>
      </c>
      <c r="B19186">
        <v>8.7953578103513296E-3</v>
      </c>
    </row>
    <row r="19187" spans="1:2" x14ac:dyDescent="0.25">
      <c r="A19187">
        <v>0.254</v>
      </c>
      <c r="B19187">
        <v>8.74501094485906E-3</v>
      </c>
    </row>
    <row r="19188" spans="1:2" x14ac:dyDescent="0.25">
      <c r="A19188">
        <v>0.254</v>
      </c>
      <c r="B19188">
        <v>8.6946640793667904E-3</v>
      </c>
    </row>
    <row r="19189" spans="1:2" x14ac:dyDescent="0.25">
      <c r="A19189">
        <v>0.254</v>
      </c>
      <c r="B19189">
        <v>8.6467222463699808E-3</v>
      </c>
    </row>
    <row r="19190" spans="1:2" x14ac:dyDescent="0.25">
      <c r="A19190">
        <v>0.254</v>
      </c>
      <c r="B19190">
        <v>8.6093808355026408E-3</v>
      </c>
    </row>
    <row r="19191" spans="1:2" x14ac:dyDescent="0.25">
      <c r="A19191">
        <v>0.254</v>
      </c>
      <c r="B19191">
        <v>8.5720394246353096E-3</v>
      </c>
    </row>
    <row r="19192" spans="1:2" x14ac:dyDescent="0.25">
      <c r="A19192">
        <v>0.254</v>
      </c>
      <c r="B19192">
        <v>8.5346980137679697E-3</v>
      </c>
    </row>
    <row r="19193" spans="1:2" x14ac:dyDescent="0.25">
      <c r="A19193">
        <v>0.254</v>
      </c>
      <c r="B19193">
        <v>8.5114897800024694E-3</v>
      </c>
    </row>
    <row r="19194" spans="1:2" x14ac:dyDescent="0.25">
      <c r="A19194">
        <v>0.254</v>
      </c>
      <c r="B19194">
        <v>8.4928030700401908E-3</v>
      </c>
    </row>
    <row r="19195" spans="1:2" x14ac:dyDescent="0.25">
      <c r="A19195">
        <v>0.254</v>
      </c>
      <c r="B19195">
        <v>8.4741163600779192E-3</v>
      </c>
    </row>
    <row r="19196" spans="1:2" x14ac:dyDescent="0.25">
      <c r="A19196">
        <v>0.254</v>
      </c>
      <c r="B19196">
        <v>8.4626667147409702E-3</v>
      </c>
    </row>
    <row r="19197" spans="1:2" x14ac:dyDescent="0.25">
      <c r="A19197">
        <v>0.254</v>
      </c>
      <c r="B19197">
        <v>8.4551144025382802E-3</v>
      </c>
    </row>
    <row r="19198" spans="1:2" x14ac:dyDescent="0.25">
      <c r="A19198">
        <v>0.254</v>
      </c>
      <c r="B19198">
        <v>8.4475620903355902E-3</v>
      </c>
    </row>
    <row r="19199" spans="1:2" x14ac:dyDescent="0.25">
      <c r="A19199">
        <v>0.254</v>
      </c>
      <c r="B19199">
        <v>8.4426220199572202E-3</v>
      </c>
    </row>
    <row r="19200" spans="1:2" x14ac:dyDescent="0.25">
      <c r="A19200">
        <v>0.254</v>
      </c>
      <c r="B19200">
        <v>8.4396158644975197E-3</v>
      </c>
    </row>
    <row r="19201" spans="1:2" x14ac:dyDescent="0.25">
      <c r="A19201">
        <v>0.254</v>
      </c>
      <c r="B19201">
        <v>8.4366097090378192E-3</v>
      </c>
    </row>
    <row r="19202" spans="1:2" x14ac:dyDescent="0.25">
      <c r="A19202">
        <v>0.254</v>
      </c>
      <c r="B19202">
        <v>8.4343735916030498E-3</v>
      </c>
    </row>
    <row r="19203" spans="1:2" x14ac:dyDescent="0.25">
      <c r="A19203">
        <v>0.254</v>
      </c>
      <c r="B19203">
        <v>8.4332425461104907E-3</v>
      </c>
    </row>
    <row r="19204" spans="1:2" x14ac:dyDescent="0.25">
      <c r="A19204">
        <v>0.254</v>
      </c>
      <c r="B19204">
        <v>8.4321115006179299E-3</v>
      </c>
    </row>
    <row r="19205" spans="1:2" x14ac:dyDescent="0.25">
      <c r="A19205">
        <v>0.254</v>
      </c>
      <c r="B19205">
        <v>8.4312624482065397E-3</v>
      </c>
    </row>
    <row r="19206" spans="1:2" x14ac:dyDescent="0.25">
      <c r="A19206">
        <v>0.254</v>
      </c>
      <c r="B19206">
        <v>8.4308651624527796E-3</v>
      </c>
    </row>
    <row r="19207" spans="1:2" x14ac:dyDescent="0.25">
      <c r="A19207">
        <v>0.254</v>
      </c>
      <c r="B19207">
        <v>8.4304743120458096E-3</v>
      </c>
    </row>
    <row r="19208" spans="1:2" x14ac:dyDescent="0.25">
      <c r="A19208">
        <v>0.254</v>
      </c>
      <c r="B19208">
        <v>8.4301603960420593E-3</v>
      </c>
    </row>
    <row r="19209" spans="1:2" x14ac:dyDescent="0.25">
      <c r="A19209">
        <v>0.254</v>
      </c>
      <c r="B19209">
        <v>8.4300225111163807E-3</v>
      </c>
    </row>
    <row r="19210" spans="1:2" x14ac:dyDescent="0.25">
      <c r="A19210">
        <v>0.254</v>
      </c>
      <c r="B19210">
        <v>8.4299080141410892E-3</v>
      </c>
    </row>
    <row r="19211" spans="1:2" x14ac:dyDescent="0.25">
      <c r="A19211">
        <v>0.254</v>
      </c>
      <c r="B19211">
        <v>8.4298144051013907E-3</v>
      </c>
    </row>
    <row r="19212" spans="1:2" x14ac:dyDescent="0.25">
      <c r="A19212">
        <v>0.254</v>
      </c>
      <c r="B19212">
        <v>8.4297759345595101E-3</v>
      </c>
    </row>
    <row r="19213" spans="1:2" x14ac:dyDescent="0.25">
      <c r="A19213">
        <v>0.254</v>
      </c>
      <c r="B19213">
        <v>8.4297502029520594E-3</v>
      </c>
    </row>
    <row r="19214" spans="1:2" x14ac:dyDescent="0.25">
      <c r="A19214">
        <v>0.254</v>
      </c>
      <c r="B19214">
        <v>8.4297269283583505E-3</v>
      </c>
    </row>
    <row r="19215" spans="1:2" x14ac:dyDescent="0.25">
      <c r="A19215">
        <v>0.254</v>
      </c>
      <c r="B19215">
        <v>8.4297163462666597E-3</v>
      </c>
    </row>
    <row r="19216" spans="1:2" x14ac:dyDescent="0.25">
      <c r="A19216">
        <v>0.254</v>
      </c>
      <c r="B19216">
        <v>8.4297102245256602E-3</v>
      </c>
    </row>
    <row r="19217" spans="1:2" x14ac:dyDescent="0.25">
      <c r="A19217">
        <v>0.254</v>
      </c>
      <c r="B19217">
        <v>8.4297041027846607E-3</v>
      </c>
    </row>
    <row r="19218" spans="1:2" x14ac:dyDescent="0.25">
      <c r="A19218">
        <v>0.254</v>
      </c>
      <c r="B19218">
        <v>8.4297015546016592E-3</v>
      </c>
    </row>
    <row r="19219" spans="1:2" x14ac:dyDescent="0.25">
      <c r="A19219">
        <v>0.254</v>
      </c>
      <c r="B19219">
        <v>8.4297005565113301E-3</v>
      </c>
    </row>
    <row r="19220" spans="1:2" x14ac:dyDescent="0.25">
      <c r="A19220">
        <v>0.254</v>
      </c>
      <c r="B19220">
        <v>8.4296995584209906E-3</v>
      </c>
    </row>
    <row r="19221" spans="1:2" x14ac:dyDescent="0.25">
      <c r="A19221">
        <v>0.254</v>
      </c>
      <c r="B19221">
        <v>8.4296990056784097E-3</v>
      </c>
    </row>
    <row r="19222" spans="1:2" x14ac:dyDescent="0.25">
      <c r="A19222">
        <v>0.254</v>
      </c>
      <c r="B19222">
        <v>8.4296988889194496E-3</v>
      </c>
    </row>
    <row r="19223" spans="1:2" x14ac:dyDescent="0.25">
      <c r="A19223">
        <v>0.254</v>
      </c>
      <c r="B19223">
        <v>8.4296987721604807E-3</v>
      </c>
    </row>
    <row r="19224" spans="1:2" x14ac:dyDescent="0.25">
      <c r="A19224">
        <v>0.254</v>
      </c>
      <c r="B19224">
        <v>8.42969871023499E-3</v>
      </c>
    </row>
    <row r="19225" spans="1:2" x14ac:dyDescent="0.25">
      <c r="A19225">
        <v>0.254</v>
      </c>
      <c r="B19225">
        <v>8.4296987159050395E-3</v>
      </c>
    </row>
    <row r="19226" spans="1:2" x14ac:dyDescent="0.25">
      <c r="A19226">
        <v>0.254</v>
      </c>
      <c r="B19226">
        <v>8.4296987242031499E-3</v>
      </c>
    </row>
    <row r="19227" spans="1:2" x14ac:dyDescent="0.25">
      <c r="A19227">
        <v>0.254</v>
      </c>
      <c r="B19227">
        <v>8.4296987312904408E-3</v>
      </c>
    </row>
    <row r="19228" spans="1:2" x14ac:dyDescent="0.25">
      <c r="A19228">
        <v>0.254</v>
      </c>
      <c r="B19228">
        <v>8.4296987398439303E-3</v>
      </c>
    </row>
    <row r="19229" spans="1:2" x14ac:dyDescent="0.25">
      <c r="A19229">
        <v>0.254</v>
      </c>
      <c r="B19229">
        <v>8.4296987486601298E-3</v>
      </c>
    </row>
    <row r="19230" spans="1:2" x14ac:dyDescent="0.25">
      <c r="A19230">
        <v>0.254</v>
      </c>
      <c r="B19230">
        <v>8.4296987554416201E-3</v>
      </c>
    </row>
    <row r="19231" spans="1:2" x14ac:dyDescent="0.25">
      <c r="A19231">
        <v>0.254</v>
      </c>
      <c r="B19231">
        <v>8.4296987594952699E-3</v>
      </c>
    </row>
    <row r="19232" spans="1:2" x14ac:dyDescent="0.25">
      <c r="A19232">
        <v>0.254</v>
      </c>
      <c r="B19232">
        <v>8.4296987633315206E-3</v>
      </c>
    </row>
    <row r="19233" spans="1:2" x14ac:dyDescent="0.25">
      <c r="A19233">
        <v>0.254</v>
      </c>
      <c r="B19233">
        <v>8.4296987662664802E-3</v>
      </c>
    </row>
    <row r="19234" spans="1:2" x14ac:dyDescent="0.25">
      <c r="A19234">
        <v>0.254</v>
      </c>
      <c r="B19234">
        <v>8.42969876770195E-3</v>
      </c>
    </row>
    <row r="19235" spans="1:2" x14ac:dyDescent="0.25">
      <c r="A19235">
        <v>0.254</v>
      </c>
      <c r="B19235">
        <v>8.4296987690301705E-3</v>
      </c>
    </row>
    <row r="19236" spans="1:2" x14ac:dyDescent="0.25">
      <c r="A19236">
        <v>0.254</v>
      </c>
      <c r="B19236">
        <v>8.4296987701475198E-3</v>
      </c>
    </row>
    <row r="19237" spans="1:2" x14ac:dyDescent="0.25">
      <c r="A19237">
        <v>0.254</v>
      </c>
      <c r="B19237">
        <v>8.4296987707598893E-3</v>
      </c>
    </row>
    <row r="19238" spans="1:2" x14ac:dyDescent="0.25">
      <c r="A19238">
        <v>0.254</v>
      </c>
      <c r="B19238">
        <v>8.4296987711676499E-3</v>
      </c>
    </row>
    <row r="19239" spans="1:2" x14ac:dyDescent="0.25">
      <c r="A19239">
        <v>0.254</v>
      </c>
      <c r="B19239">
        <v>8.4296987714940694E-3</v>
      </c>
    </row>
    <row r="19240" spans="1:2" x14ac:dyDescent="0.25">
      <c r="A19240">
        <v>0.254</v>
      </c>
      <c r="B19240">
        <v>8.4296987716833797E-3</v>
      </c>
    </row>
    <row r="19241" spans="1:2" x14ac:dyDescent="0.25">
      <c r="A19241">
        <v>0.254</v>
      </c>
      <c r="B19241">
        <v>8.4296987718197498E-3</v>
      </c>
    </row>
    <row r="19242" spans="1:2" x14ac:dyDescent="0.25">
      <c r="A19242">
        <v>0.254</v>
      </c>
      <c r="B19242">
        <v>8.4296987719312006E-3</v>
      </c>
    </row>
    <row r="19243" spans="1:2" x14ac:dyDescent="0.25">
      <c r="A19243">
        <v>0.254</v>
      </c>
      <c r="B19243">
        <v>8.4296987719953906E-3</v>
      </c>
    </row>
    <row r="19244" spans="1:2" x14ac:dyDescent="0.25">
      <c r="A19244">
        <v>0.254</v>
      </c>
      <c r="B19244">
        <v>8.4296987720491705E-3</v>
      </c>
    </row>
    <row r="19245" spans="1:2" x14ac:dyDescent="0.25">
      <c r="A19245">
        <v>0.254</v>
      </c>
      <c r="B19245">
        <v>8.429698772106E-3</v>
      </c>
    </row>
    <row r="19246" spans="1:2" x14ac:dyDescent="0.25">
      <c r="A19246">
        <v>0.254</v>
      </c>
      <c r="B19246">
        <v>8.4296987721711198E-3</v>
      </c>
    </row>
    <row r="19247" spans="1:2" x14ac:dyDescent="0.25">
      <c r="A19247">
        <v>0.254</v>
      </c>
      <c r="B19247">
        <v>8.4296987722336202E-3</v>
      </c>
    </row>
    <row r="19248" spans="1:2" x14ac:dyDescent="0.25">
      <c r="A19248">
        <v>0.254</v>
      </c>
      <c r="B19248">
        <v>8.4296987722921896E-3</v>
      </c>
    </row>
    <row r="19249" spans="1:2" x14ac:dyDescent="0.25">
      <c r="A19249">
        <v>0.254</v>
      </c>
      <c r="B19249">
        <v>8.4296987723844492E-3</v>
      </c>
    </row>
    <row r="19250" spans="1:2" x14ac:dyDescent="0.25">
      <c r="A19250">
        <v>0.254</v>
      </c>
      <c r="B19250">
        <v>8.4296987724898093E-3</v>
      </c>
    </row>
    <row r="19251" spans="1:2" x14ac:dyDescent="0.25">
      <c r="A19251">
        <v>0.254</v>
      </c>
      <c r="B19251">
        <v>8.4296987726394206E-3</v>
      </c>
    </row>
    <row r="19252" spans="1:2" x14ac:dyDescent="0.25">
      <c r="A19252">
        <v>0.254</v>
      </c>
      <c r="B19252">
        <v>8.4296987728453201E-3</v>
      </c>
    </row>
    <row r="19253" spans="1:2" x14ac:dyDescent="0.25">
      <c r="A19253">
        <v>0.254</v>
      </c>
      <c r="B19253">
        <v>8.42969877305123E-3</v>
      </c>
    </row>
    <row r="19254" spans="1:2" x14ac:dyDescent="0.25">
      <c r="A19254">
        <v>0.254</v>
      </c>
      <c r="B19254">
        <v>8.4296987733564095E-3</v>
      </c>
    </row>
    <row r="19255" spans="1:2" x14ac:dyDescent="0.25">
      <c r="A19255">
        <v>0.254</v>
      </c>
      <c r="B19255">
        <v>8.4296987737189598E-3</v>
      </c>
    </row>
    <row r="19256" spans="1:2" x14ac:dyDescent="0.25">
      <c r="A19256">
        <v>0.254</v>
      </c>
      <c r="B19256">
        <v>8.4296987742545695E-3</v>
      </c>
    </row>
    <row r="19257" spans="1:2" x14ac:dyDescent="0.25">
      <c r="A19257">
        <v>0.254</v>
      </c>
      <c r="B19257">
        <v>8.4296987748101408E-3</v>
      </c>
    </row>
    <row r="19258" spans="1:2" x14ac:dyDescent="0.25">
      <c r="A19258">
        <v>0.254</v>
      </c>
      <c r="B19258">
        <v>8.4296987757654703E-3</v>
      </c>
    </row>
    <row r="19259" spans="1:2" x14ac:dyDescent="0.25">
      <c r="A19259">
        <v>0.254</v>
      </c>
      <c r="B19259">
        <v>8.4296987768582594E-3</v>
      </c>
    </row>
    <row r="19260" spans="1:2" x14ac:dyDescent="0.25">
      <c r="A19260">
        <v>0.254</v>
      </c>
      <c r="B19260">
        <v>8.4296987779691294E-3</v>
      </c>
    </row>
    <row r="19261" spans="1:2" x14ac:dyDescent="0.25">
      <c r="A19261">
        <v>0.254</v>
      </c>
      <c r="B19261">
        <v>8.4296987798911805E-3</v>
      </c>
    </row>
    <row r="19262" spans="1:2" x14ac:dyDescent="0.25">
      <c r="A19262">
        <v>0.254</v>
      </c>
      <c r="B19262">
        <v>8.4296987822302799E-3</v>
      </c>
    </row>
    <row r="19263" spans="1:2" x14ac:dyDescent="0.25">
      <c r="A19263">
        <v>0.254</v>
      </c>
      <c r="B19263">
        <v>8.4296987845570801E-3</v>
      </c>
    </row>
    <row r="19264" spans="1:2" x14ac:dyDescent="0.25">
      <c r="A19264">
        <v>0.254</v>
      </c>
      <c r="B19264">
        <v>8.4296987882931593E-3</v>
      </c>
    </row>
    <row r="19265" spans="1:2" x14ac:dyDescent="0.25">
      <c r="A19265">
        <v>0.254</v>
      </c>
      <c r="B19265">
        <v>8.4296987922846695E-3</v>
      </c>
    </row>
    <row r="19266" spans="1:2" x14ac:dyDescent="0.25">
      <c r="A19266">
        <v>0.254</v>
      </c>
      <c r="B19266">
        <v>8.4296987978252306E-3</v>
      </c>
    </row>
    <row r="19267" spans="1:2" x14ac:dyDescent="0.25">
      <c r="A19267">
        <v>0.254</v>
      </c>
      <c r="B19267">
        <v>8.4296988057059909E-3</v>
      </c>
    </row>
    <row r="19268" spans="1:2" x14ac:dyDescent="0.25">
      <c r="A19268">
        <v>0.254</v>
      </c>
      <c r="B19268">
        <v>8.4296988139702794E-3</v>
      </c>
    </row>
    <row r="19269" spans="1:2" x14ac:dyDescent="0.25">
      <c r="A19269">
        <v>0.254</v>
      </c>
      <c r="B19269">
        <v>8.4296988231217108E-3</v>
      </c>
    </row>
    <row r="19270" spans="1:2" x14ac:dyDescent="0.25">
      <c r="A19270">
        <v>0.254</v>
      </c>
      <c r="B19270">
        <v>8.4296988383877804E-3</v>
      </c>
    </row>
    <row r="19271" spans="1:2" x14ac:dyDescent="0.25">
      <c r="A19271">
        <v>0.254</v>
      </c>
      <c r="B19271">
        <v>8.4296988543884708E-3</v>
      </c>
    </row>
    <row r="19272" spans="1:2" x14ac:dyDescent="0.25">
      <c r="A19272">
        <v>0.254</v>
      </c>
      <c r="B19272">
        <v>8.4296988731840904E-3</v>
      </c>
    </row>
    <row r="19273" spans="1:2" x14ac:dyDescent="0.25">
      <c r="A19273">
        <v>0.254</v>
      </c>
      <c r="B19273">
        <v>8.4296988985067198E-3</v>
      </c>
    </row>
    <row r="19274" spans="1:2" x14ac:dyDescent="0.25">
      <c r="A19274">
        <v>0.254</v>
      </c>
      <c r="B19274">
        <v>8.4296989287795197E-3</v>
      </c>
    </row>
    <row r="19275" spans="1:2" x14ac:dyDescent="0.25">
      <c r="A19275">
        <v>0.254</v>
      </c>
      <c r="B19275">
        <v>8.4296989707942204E-3</v>
      </c>
    </row>
    <row r="19276" spans="1:2" x14ac:dyDescent="0.25">
      <c r="A19276">
        <v>0.254</v>
      </c>
      <c r="B19276">
        <v>8.4296990128089298E-3</v>
      </c>
    </row>
    <row r="19277" spans="1:2" x14ac:dyDescent="0.25">
      <c r="A19277">
        <v>0.254</v>
      </c>
      <c r="B19277">
        <v>8.4296990745997002E-3</v>
      </c>
    </row>
    <row r="19278" spans="1:2" x14ac:dyDescent="0.25">
      <c r="A19278">
        <v>0.254</v>
      </c>
      <c r="B19278">
        <v>8.4296991495856205E-3</v>
      </c>
    </row>
    <row r="19279" spans="1:2" x14ac:dyDescent="0.25">
      <c r="A19279">
        <v>0.25600000000000001</v>
      </c>
      <c r="B19279" t="s">
        <v>0</v>
      </c>
    </row>
    <row r="19280" spans="1:2" x14ac:dyDescent="0.25">
      <c r="A19280">
        <v>0.25600000000000001</v>
      </c>
      <c r="B19280">
        <v>9.5070654706318203E-3</v>
      </c>
    </row>
    <row r="19281" spans="1:2" x14ac:dyDescent="0.25">
      <c r="A19281">
        <v>0.25600000000000001</v>
      </c>
      <c r="B19281">
        <v>9.4135148903358602E-3</v>
      </c>
    </row>
    <row r="19282" spans="1:2" x14ac:dyDescent="0.25">
      <c r="A19282">
        <v>0.25600000000000001</v>
      </c>
      <c r="B19282">
        <v>9.3652250028327701E-3</v>
      </c>
    </row>
    <row r="19283" spans="1:2" x14ac:dyDescent="0.25">
      <c r="A19283">
        <v>0.25600000000000001</v>
      </c>
      <c r="B19283">
        <v>9.3305606864427793E-3</v>
      </c>
    </row>
    <row r="19284" spans="1:2" x14ac:dyDescent="0.25">
      <c r="A19284">
        <v>0.25600000000000001</v>
      </c>
      <c r="B19284">
        <v>9.3037356792713098E-3</v>
      </c>
    </row>
    <row r="19285" spans="1:2" x14ac:dyDescent="0.25">
      <c r="A19285">
        <v>0.25600000000000001</v>
      </c>
      <c r="B19285">
        <v>9.2819409379257204E-3</v>
      </c>
    </row>
    <row r="19286" spans="1:2" x14ac:dyDescent="0.25">
      <c r="A19286">
        <v>0.25600000000000001</v>
      </c>
      <c r="B19286">
        <v>9.26436798343604E-3</v>
      </c>
    </row>
    <row r="19287" spans="1:2" x14ac:dyDescent="0.25">
      <c r="A19287">
        <v>0.25600000000000001</v>
      </c>
      <c r="B19287">
        <v>9.2490254916944206E-3</v>
      </c>
    </row>
    <row r="19288" spans="1:2" x14ac:dyDescent="0.25">
      <c r="A19288">
        <v>0.25600000000000001</v>
      </c>
      <c r="B19288">
        <v>9.2353388653509307E-3</v>
      </c>
    </row>
    <row r="19289" spans="1:2" x14ac:dyDescent="0.25">
      <c r="A19289">
        <v>0.25600000000000001</v>
      </c>
      <c r="B19289">
        <v>9.2240836524206497E-3</v>
      </c>
    </row>
    <row r="19290" spans="1:2" x14ac:dyDescent="0.25">
      <c r="A19290">
        <v>0.25600000000000001</v>
      </c>
      <c r="B19290">
        <v>9.2136988049915103E-3</v>
      </c>
    </row>
    <row r="19291" spans="1:2" x14ac:dyDescent="0.25">
      <c r="A19291">
        <v>0.25600000000000001</v>
      </c>
      <c r="B19291">
        <v>9.2044857613955196E-3</v>
      </c>
    </row>
    <row r="19292" spans="1:2" x14ac:dyDescent="0.25">
      <c r="A19292">
        <v>0.25600000000000001</v>
      </c>
      <c r="B19292">
        <v>9.1961225221764004E-3</v>
      </c>
    </row>
    <row r="19293" spans="1:2" x14ac:dyDescent="0.25">
      <c r="A19293">
        <v>0.25600000000000001</v>
      </c>
      <c r="B19293">
        <v>9.1885333377035392E-3</v>
      </c>
    </row>
    <row r="19294" spans="1:2" x14ac:dyDescent="0.25">
      <c r="A19294">
        <v>0.25600000000000001</v>
      </c>
      <c r="B19294">
        <v>9.1811384987312804E-3</v>
      </c>
    </row>
    <row r="19295" spans="1:2" x14ac:dyDescent="0.25">
      <c r="A19295">
        <v>0.25600000000000001</v>
      </c>
      <c r="B19295">
        <v>9.17403673054769E-3</v>
      </c>
    </row>
    <row r="19296" spans="1:2" x14ac:dyDescent="0.25">
      <c r="A19296">
        <v>0.25600000000000001</v>
      </c>
      <c r="B19296">
        <v>9.1669766103894493E-3</v>
      </c>
    </row>
    <row r="19297" spans="1:2" x14ac:dyDescent="0.25">
      <c r="A19297">
        <v>0.25600000000000001</v>
      </c>
      <c r="B19297">
        <v>9.1592589133162507E-3</v>
      </c>
    </row>
    <row r="19298" spans="1:2" x14ac:dyDescent="0.25">
      <c r="A19298">
        <v>0.25600000000000001</v>
      </c>
      <c r="B19298">
        <v>9.1514101253021094E-3</v>
      </c>
    </row>
    <row r="19299" spans="1:2" x14ac:dyDescent="0.25">
      <c r="A19299">
        <v>0.25600000000000001</v>
      </c>
      <c r="B19299">
        <v>9.1422485224178698E-3</v>
      </c>
    </row>
    <row r="19300" spans="1:2" x14ac:dyDescent="0.25">
      <c r="A19300">
        <v>0.25600000000000001</v>
      </c>
      <c r="B19300">
        <v>9.1326283833243708E-3</v>
      </c>
    </row>
    <row r="19301" spans="1:2" x14ac:dyDescent="0.25">
      <c r="A19301">
        <v>0.25600000000000001</v>
      </c>
      <c r="B19301">
        <v>9.12031760074755E-3</v>
      </c>
    </row>
    <row r="19302" spans="1:2" x14ac:dyDescent="0.25">
      <c r="A19302">
        <v>0.25600000000000001</v>
      </c>
      <c r="B19302">
        <v>9.1075321240637296E-3</v>
      </c>
    </row>
    <row r="19303" spans="1:2" x14ac:dyDescent="0.25">
      <c r="A19303">
        <v>0.25600000000000001</v>
      </c>
      <c r="B19303">
        <v>9.0912422654935692E-3</v>
      </c>
    </row>
    <row r="19304" spans="1:2" x14ac:dyDescent="0.25">
      <c r="A19304">
        <v>0.25600000000000001</v>
      </c>
      <c r="B19304">
        <v>9.0734498546610701E-3</v>
      </c>
    </row>
    <row r="19305" spans="1:2" x14ac:dyDescent="0.25">
      <c r="A19305">
        <v>0.25600000000000001</v>
      </c>
      <c r="B19305">
        <v>9.0509449154093299E-3</v>
      </c>
    </row>
    <row r="19306" spans="1:2" x14ac:dyDescent="0.25">
      <c r="A19306">
        <v>0.25600000000000001</v>
      </c>
      <c r="B19306">
        <v>9.0277756660773305E-3</v>
      </c>
    </row>
    <row r="19307" spans="1:2" x14ac:dyDescent="0.25">
      <c r="A19307">
        <v>0.25600000000000001</v>
      </c>
      <c r="B19307">
        <v>8.9963222380824697E-3</v>
      </c>
    </row>
    <row r="19308" spans="1:2" x14ac:dyDescent="0.25">
      <c r="A19308">
        <v>0.25600000000000001</v>
      </c>
      <c r="B19308">
        <v>8.9619469840824407E-3</v>
      </c>
    </row>
    <row r="19309" spans="1:2" x14ac:dyDescent="0.25">
      <c r="A19309">
        <v>0.25600000000000001</v>
      </c>
      <c r="B19309">
        <v>8.9257135210351595E-3</v>
      </c>
    </row>
    <row r="19310" spans="1:2" x14ac:dyDescent="0.25">
      <c r="A19310">
        <v>0.25600000000000001</v>
      </c>
      <c r="B19310">
        <v>8.8836225318896598E-3</v>
      </c>
    </row>
    <row r="19311" spans="1:2" x14ac:dyDescent="0.25">
      <c r="A19311">
        <v>0.25600000000000001</v>
      </c>
      <c r="B19311">
        <v>8.8379040659507403E-3</v>
      </c>
    </row>
    <row r="19312" spans="1:2" x14ac:dyDescent="0.25">
      <c r="A19312">
        <v>0.25600000000000001</v>
      </c>
      <c r="B19312">
        <v>8.7912886557280599E-3</v>
      </c>
    </row>
    <row r="19313" spans="1:2" x14ac:dyDescent="0.25">
      <c r="A19313">
        <v>0.25600000000000001</v>
      </c>
      <c r="B19313">
        <v>8.74162300437294E-3</v>
      </c>
    </row>
    <row r="19314" spans="1:2" x14ac:dyDescent="0.25">
      <c r="A19314">
        <v>0.25600000000000001</v>
      </c>
      <c r="B19314">
        <v>8.6921205539739598E-3</v>
      </c>
    </row>
    <row r="19315" spans="1:2" x14ac:dyDescent="0.25">
      <c r="A19315">
        <v>0.25600000000000001</v>
      </c>
      <c r="B19315">
        <v>8.6460481203386296E-3</v>
      </c>
    </row>
    <row r="19316" spans="1:2" x14ac:dyDescent="0.25">
      <c r="A19316">
        <v>0.25600000000000001</v>
      </c>
      <c r="B19316">
        <v>8.6070598238232009E-3</v>
      </c>
    </row>
    <row r="19317" spans="1:2" x14ac:dyDescent="0.25">
      <c r="A19317">
        <v>0.25600000000000001</v>
      </c>
      <c r="B19317">
        <v>8.5697184129558696E-3</v>
      </c>
    </row>
    <row r="19318" spans="1:2" x14ac:dyDescent="0.25">
      <c r="A19318">
        <v>0.25600000000000001</v>
      </c>
      <c r="B19318">
        <v>8.5358541435997404E-3</v>
      </c>
    </row>
    <row r="19319" spans="1:2" x14ac:dyDescent="0.25">
      <c r="A19319">
        <v>0.25600000000000001</v>
      </c>
      <c r="B19319">
        <v>8.5113138728342905E-3</v>
      </c>
    </row>
    <row r="19320" spans="1:2" x14ac:dyDescent="0.25">
      <c r="A19320">
        <v>0.25600000000000001</v>
      </c>
      <c r="B19320">
        <v>8.4907999586030704E-3</v>
      </c>
    </row>
    <row r="19321" spans="1:2" x14ac:dyDescent="0.25">
      <c r="A19321">
        <v>0.25600000000000001</v>
      </c>
      <c r="B19321">
        <v>8.4745519131453201E-3</v>
      </c>
    </row>
    <row r="19322" spans="1:2" x14ac:dyDescent="0.25">
      <c r="A19322">
        <v>0.25600000000000001</v>
      </c>
      <c r="B19322">
        <v>8.4630215755952792E-3</v>
      </c>
    </row>
    <row r="19323" spans="1:2" x14ac:dyDescent="0.25">
      <c r="A19323">
        <v>0.25600000000000001</v>
      </c>
      <c r="B19323">
        <v>8.4542683998817692E-3</v>
      </c>
    </row>
    <row r="19324" spans="1:2" x14ac:dyDescent="0.25">
      <c r="A19324">
        <v>0.25600000000000001</v>
      </c>
      <c r="B19324">
        <v>8.4476652888082499E-3</v>
      </c>
    </row>
    <row r="19325" spans="1:2" x14ac:dyDescent="0.25">
      <c r="A19325">
        <v>0.25600000000000001</v>
      </c>
      <c r="B19325">
        <v>8.4429786383768898E-3</v>
      </c>
    </row>
    <row r="19326" spans="1:2" x14ac:dyDescent="0.25">
      <c r="A19326">
        <v>0.25600000000000001</v>
      </c>
      <c r="B19326">
        <v>8.4393003337319E-3</v>
      </c>
    </row>
    <row r="19327" spans="1:2" x14ac:dyDescent="0.25">
      <c r="A19327">
        <v>0.25600000000000001</v>
      </c>
      <c r="B19327">
        <v>8.4366230817757796E-3</v>
      </c>
    </row>
    <row r="19328" spans="1:2" x14ac:dyDescent="0.25">
      <c r="A19328">
        <v>0.25600000000000001</v>
      </c>
      <c r="B19328">
        <v>8.4346839429974996E-3</v>
      </c>
    </row>
    <row r="19329" spans="1:2" x14ac:dyDescent="0.25">
      <c r="A19329">
        <v>0.25600000000000001</v>
      </c>
      <c r="B19329">
        <v>8.4330660737587694E-3</v>
      </c>
    </row>
    <row r="19330" spans="1:2" x14ac:dyDescent="0.25">
      <c r="A19330">
        <v>0.25600000000000001</v>
      </c>
      <c r="B19330">
        <v>8.4320557381428705E-3</v>
      </c>
    </row>
    <row r="19331" spans="1:2" x14ac:dyDescent="0.25">
      <c r="A19331">
        <v>0.25600000000000001</v>
      </c>
      <c r="B19331">
        <v>8.4313760570375491E-3</v>
      </c>
    </row>
    <row r="19332" spans="1:2" x14ac:dyDescent="0.25">
      <c r="A19332">
        <v>0.25600000000000001</v>
      </c>
      <c r="B19332">
        <v>8.4308190101792593E-3</v>
      </c>
    </row>
    <row r="19333" spans="1:2" x14ac:dyDescent="0.25">
      <c r="A19333">
        <v>0.25600000000000001</v>
      </c>
      <c r="B19333">
        <v>8.4304281597722894E-3</v>
      </c>
    </row>
    <row r="19334" spans="1:2" x14ac:dyDescent="0.25">
      <c r="A19334">
        <v>0.25600000000000001</v>
      </c>
      <c r="B19334">
        <v>8.4302076757351106E-3</v>
      </c>
    </row>
    <row r="19335" spans="1:2" x14ac:dyDescent="0.25">
      <c r="A19335">
        <v>0.25600000000000001</v>
      </c>
      <c r="B19335">
        <v>8.4300065316513101E-3</v>
      </c>
    </row>
    <row r="19336" spans="1:2" x14ac:dyDescent="0.25">
      <c r="A19336">
        <v>0.25600000000000001</v>
      </c>
      <c r="B19336">
        <v>8.4298920346760203E-3</v>
      </c>
    </row>
    <row r="19337" spans="1:2" x14ac:dyDescent="0.25">
      <c r="A19337">
        <v>0.25600000000000001</v>
      </c>
      <c r="B19337">
        <v>8.4298302708105503E-3</v>
      </c>
    </row>
    <row r="19338" spans="1:2" x14ac:dyDescent="0.25">
      <c r="A19338">
        <v>0.25600000000000001</v>
      </c>
      <c r="B19338">
        <v>8.4297767786779103E-3</v>
      </c>
    </row>
    <row r="19339" spans="1:2" x14ac:dyDescent="0.25">
      <c r="A19339">
        <v>0.25600000000000001</v>
      </c>
      <c r="B19339">
        <v>8.4297475063059898E-3</v>
      </c>
    </row>
    <row r="19340" spans="1:2" x14ac:dyDescent="0.25">
      <c r="A19340">
        <v>0.25600000000000001</v>
      </c>
      <c r="B19340">
        <v>8.4297309667986601E-3</v>
      </c>
    </row>
    <row r="19341" spans="1:2" x14ac:dyDescent="0.25">
      <c r="A19341">
        <v>0.25600000000000001</v>
      </c>
      <c r="B19341">
        <v>8.4297176157969705E-3</v>
      </c>
    </row>
    <row r="19342" spans="1:2" x14ac:dyDescent="0.25">
      <c r="A19342">
        <v>0.25600000000000001</v>
      </c>
      <c r="B19342">
        <v>8.4297097945669006E-3</v>
      </c>
    </row>
    <row r="19343" spans="1:2" x14ac:dyDescent="0.25">
      <c r="A19343">
        <v>0.25600000000000001</v>
      </c>
      <c r="B19343">
        <v>8.4297052805919395E-3</v>
      </c>
    </row>
    <row r="19344" spans="1:2" x14ac:dyDescent="0.25">
      <c r="A19344">
        <v>0.25600000000000001</v>
      </c>
      <c r="B19344">
        <v>8.4297022203286293E-3</v>
      </c>
    </row>
    <row r="19345" spans="1:2" x14ac:dyDescent="0.25">
      <c r="A19345">
        <v>0.25600000000000001</v>
      </c>
      <c r="B19345">
        <v>8.4297005570547808E-3</v>
      </c>
    </row>
    <row r="19346" spans="1:2" x14ac:dyDescent="0.25">
      <c r="A19346">
        <v>0.25600000000000001</v>
      </c>
      <c r="B19346">
        <v>8.4296997491216993E-3</v>
      </c>
    </row>
    <row r="19347" spans="1:2" x14ac:dyDescent="0.25">
      <c r="A19347">
        <v>0.25600000000000001</v>
      </c>
      <c r="B19347">
        <v>8.42969921555029E-3</v>
      </c>
    </row>
    <row r="19348" spans="1:2" x14ac:dyDescent="0.25">
      <c r="A19348">
        <v>0.25600000000000001</v>
      </c>
      <c r="B19348">
        <v>8.4296988894712998E-3</v>
      </c>
    </row>
    <row r="19349" spans="1:2" x14ac:dyDescent="0.25">
      <c r="A19349">
        <v>0.25600000000000001</v>
      </c>
      <c r="B19349">
        <v>8.4296987961445004E-3</v>
      </c>
    </row>
    <row r="19350" spans="1:2" x14ac:dyDescent="0.25">
      <c r="A19350">
        <v>0.25600000000000001</v>
      </c>
      <c r="B19350">
        <v>8.4296987468234306E-3</v>
      </c>
    </row>
    <row r="19351" spans="1:2" x14ac:dyDescent="0.25">
      <c r="A19351">
        <v>0.25600000000000001</v>
      </c>
      <c r="B19351">
        <v>8.4296987182892903E-3</v>
      </c>
    </row>
    <row r="19352" spans="1:2" x14ac:dyDescent="0.25">
      <c r="A19352">
        <v>0.25600000000000001</v>
      </c>
      <c r="B19352">
        <v>8.4296987261227394E-3</v>
      </c>
    </row>
    <row r="19353" spans="1:2" x14ac:dyDescent="0.25">
      <c r="A19353">
        <v>0.25600000000000001</v>
      </c>
      <c r="B19353">
        <v>8.4296987327756902E-3</v>
      </c>
    </row>
    <row r="19354" spans="1:2" x14ac:dyDescent="0.25">
      <c r="A19354">
        <v>0.25600000000000001</v>
      </c>
      <c r="B19354">
        <v>8.42969874005196E-3</v>
      </c>
    </row>
    <row r="19355" spans="1:2" x14ac:dyDescent="0.25">
      <c r="A19355">
        <v>0.25600000000000001</v>
      </c>
      <c r="B19355">
        <v>8.4296987482262008E-3</v>
      </c>
    </row>
    <row r="19356" spans="1:2" x14ac:dyDescent="0.25">
      <c r="A19356">
        <v>0.25600000000000001</v>
      </c>
      <c r="B19356">
        <v>8.4296987540069205E-3</v>
      </c>
    </row>
    <row r="19357" spans="1:2" x14ac:dyDescent="0.25">
      <c r="A19357">
        <v>0.25600000000000001</v>
      </c>
      <c r="B19357">
        <v>8.4296987592884596E-3</v>
      </c>
    </row>
    <row r="19358" spans="1:2" x14ac:dyDescent="0.25">
      <c r="A19358">
        <v>0.25600000000000001</v>
      </c>
      <c r="B19358">
        <v>8.4296987629190398E-3</v>
      </c>
    </row>
    <row r="19359" spans="1:2" x14ac:dyDescent="0.25">
      <c r="A19359">
        <v>0.25600000000000001</v>
      </c>
      <c r="B19359">
        <v>8.4296987653422004E-3</v>
      </c>
    </row>
    <row r="19360" spans="1:2" x14ac:dyDescent="0.25">
      <c r="A19360">
        <v>0.25600000000000001</v>
      </c>
      <c r="B19360">
        <v>8.4296987675873906E-3</v>
      </c>
    </row>
    <row r="19361" spans="1:2" x14ac:dyDescent="0.25">
      <c r="A19361">
        <v>0.25600000000000001</v>
      </c>
      <c r="B19361">
        <v>8.4296987689156094E-3</v>
      </c>
    </row>
    <row r="19362" spans="1:2" x14ac:dyDescent="0.25">
      <c r="A19362">
        <v>0.25600000000000001</v>
      </c>
      <c r="B19362">
        <v>8.4296987697629003E-3</v>
      </c>
    </row>
    <row r="19363" spans="1:2" x14ac:dyDescent="0.25">
      <c r="A19363">
        <v>0.25600000000000001</v>
      </c>
      <c r="B19363">
        <v>8.4296987705819205E-3</v>
      </c>
    </row>
    <row r="19364" spans="1:2" x14ac:dyDescent="0.25">
      <c r="A19364">
        <v>0.25600000000000001</v>
      </c>
      <c r="B19364">
        <v>8.4296987710939398E-3</v>
      </c>
    </row>
    <row r="19365" spans="1:2" x14ac:dyDescent="0.25">
      <c r="A19365">
        <v>0.25600000000000001</v>
      </c>
      <c r="B19365">
        <v>8.4296987713728296E-3</v>
      </c>
    </row>
    <row r="19366" spans="1:2" x14ac:dyDescent="0.25">
      <c r="A19366">
        <v>0.25600000000000001</v>
      </c>
      <c r="B19366">
        <v>8.4296987716256603E-3</v>
      </c>
    </row>
    <row r="19367" spans="1:2" x14ac:dyDescent="0.25">
      <c r="A19367">
        <v>0.25600000000000001</v>
      </c>
      <c r="B19367">
        <v>8.4296987717673803E-3</v>
      </c>
    </row>
    <row r="19368" spans="1:2" x14ac:dyDescent="0.25">
      <c r="A19368">
        <v>0.25600000000000001</v>
      </c>
      <c r="B19368">
        <v>8.4296987718821999E-3</v>
      </c>
    </row>
    <row r="19369" spans="1:2" x14ac:dyDescent="0.25">
      <c r="A19369">
        <v>0.25600000000000001</v>
      </c>
      <c r="B19369">
        <v>8.4296987719842103E-3</v>
      </c>
    </row>
    <row r="19370" spans="1:2" x14ac:dyDescent="0.25">
      <c r="A19370">
        <v>0.25600000000000001</v>
      </c>
      <c r="B19370">
        <v>8.4296987720465007E-3</v>
      </c>
    </row>
    <row r="19371" spans="1:2" x14ac:dyDescent="0.25">
      <c r="A19371">
        <v>0.25600000000000001</v>
      </c>
      <c r="B19371">
        <v>8.4296987721087895E-3</v>
      </c>
    </row>
    <row r="19372" spans="1:2" x14ac:dyDescent="0.25">
      <c r="A19372">
        <v>0.25600000000000001</v>
      </c>
      <c r="B19372">
        <v>8.4296987721737601E-3</v>
      </c>
    </row>
    <row r="19373" spans="1:2" x14ac:dyDescent="0.25">
      <c r="A19373">
        <v>0.25600000000000001</v>
      </c>
      <c r="B19373">
        <v>8.4296987722437995E-3</v>
      </c>
    </row>
    <row r="19374" spans="1:2" x14ac:dyDescent="0.25">
      <c r="A19374">
        <v>0.25600000000000001</v>
      </c>
      <c r="B19374">
        <v>8.4296987723133203E-3</v>
      </c>
    </row>
    <row r="19375" spans="1:2" x14ac:dyDescent="0.25">
      <c r="A19375">
        <v>0.25600000000000001</v>
      </c>
      <c r="B19375">
        <v>8.4296987724111708E-3</v>
      </c>
    </row>
    <row r="19376" spans="1:2" x14ac:dyDescent="0.25">
      <c r="A19376">
        <v>0.25600000000000001</v>
      </c>
      <c r="B19376">
        <v>8.4296987725384406E-3</v>
      </c>
    </row>
    <row r="19377" spans="1:2" x14ac:dyDescent="0.25">
      <c r="A19377">
        <v>0.25600000000000001</v>
      </c>
      <c r="B19377">
        <v>8.4296987726836994E-3</v>
      </c>
    </row>
    <row r="19378" spans="1:2" x14ac:dyDescent="0.25">
      <c r="A19378">
        <v>0.25600000000000001</v>
      </c>
      <c r="B19378">
        <v>8.4296987729152104E-3</v>
      </c>
    </row>
    <row r="19379" spans="1:2" x14ac:dyDescent="0.25">
      <c r="A19379">
        <v>0.25600000000000001</v>
      </c>
      <c r="B19379">
        <v>8.4296987731450508E-3</v>
      </c>
    </row>
    <row r="19380" spans="1:2" x14ac:dyDescent="0.25">
      <c r="A19380">
        <v>0.25600000000000001</v>
      </c>
      <c r="B19380">
        <v>8.4296987734605693E-3</v>
      </c>
    </row>
    <row r="19381" spans="1:2" x14ac:dyDescent="0.25">
      <c r="A19381">
        <v>0.25600000000000001</v>
      </c>
      <c r="B19381">
        <v>8.4296987739280408E-3</v>
      </c>
    </row>
    <row r="19382" spans="1:2" x14ac:dyDescent="0.25">
      <c r="A19382">
        <v>0.25600000000000001</v>
      </c>
      <c r="B19382">
        <v>8.4296987744179007E-3</v>
      </c>
    </row>
    <row r="19383" spans="1:2" x14ac:dyDescent="0.25">
      <c r="A19383">
        <v>0.25600000000000001</v>
      </c>
      <c r="B19383">
        <v>8.4296987750902205E-3</v>
      </c>
    </row>
    <row r="19384" spans="1:2" x14ac:dyDescent="0.25">
      <c r="A19384">
        <v>0.25600000000000001</v>
      </c>
      <c r="B19384">
        <v>8.4296987761080799E-3</v>
      </c>
    </row>
    <row r="19385" spans="1:2" x14ac:dyDescent="0.25">
      <c r="A19385">
        <v>0.25600000000000001</v>
      </c>
      <c r="B19385">
        <v>8.4296987771259393E-3</v>
      </c>
    </row>
    <row r="19386" spans="1:2" x14ac:dyDescent="0.25">
      <c r="A19386">
        <v>0.25600000000000001</v>
      </c>
      <c r="B19386">
        <v>8.4296987787069993E-3</v>
      </c>
    </row>
    <row r="19387" spans="1:2" x14ac:dyDescent="0.25">
      <c r="A19387">
        <v>0.25600000000000001</v>
      </c>
      <c r="B19387">
        <v>8.4296987805569396E-3</v>
      </c>
    </row>
    <row r="19388" spans="1:2" x14ac:dyDescent="0.25">
      <c r="A19388">
        <v>0.25600000000000001</v>
      </c>
      <c r="B19388">
        <v>8.4296987827280206E-3</v>
      </c>
    </row>
    <row r="19389" spans="1:2" x14ac:dyDescent="0.25">
      <c r="A19389">
        <v>0.25600000000000001</v>
      </c>
      <c r="B19389">
        <v>8.4296987857741604E-3</v>
      </c>
    </row>
    <row r="19390" spans="1:2" x14ac:dyDescent="0.25">
      <c r="A19390">
        <v>0.25600000000000001</v>
      </c>
      <c r="B19390">
        <v>8.4296987895133707E-3</v>
      </c>
    </row>
    <row r="19391" spans="1:2" x14ac:dyDescent="0.25">
      <c r="A19391">
        <v>0.25600000000000001</v>
      </c>
      <c r="B19391">
        <v>8.4296987935048896E-3</v>
      </c>
    </row>
    <row r="19392" spans="1:2" x14ac:dyDescent="0.25">
      <c r="A19392">
        <v>0.25600000000000001</v>
      </c>
      <c r="B19392">
        <v>8.4296988000106994E-3</v>
      </c>
    </row>
    <row r="19393" spans="1:2" x14ac:dyDescent="0.25">
      <c r="A19393">
        <v>0.25600000000000001</v>
      </c>
      <c r="B19393">
        <v>8.4296988073632104E-3</v>
      </c>
    </row>
    <row r="19394" spans="1:2" x14ac:dyDescent="0.25">
      <c r="A19394">
        <v>0.25600000000000001</v>
      </c>
      <c r="B19394">
        <v>8.4296988154797994E-3</v>
      </c>
    </row>
    <row r="19395" spans="1:2" x14ac:dyDescent="0.25">
      <c r="A19395">
        <v>0.25600000000000001</v>
      </c>
      <c r="B19395">
        <v>8.4296988281746602E-3</v>
      </c>
    </row>
    <row r="19396" spans="1:2" x14ac:dyDescent="0.25">
      <c r="A19396">
        <v>0.25600000000000001</v>
      </c>
      <c r="B19396">
        <v>8.4296988417837601E-3</v>
      </c>
    </row>
    <row r="19397" spans="1:2" x14ac:dyDescent="0.25">
      <c r="A19397">
        <v>0.25600000000000001</v>
      </c>
      <c r="B19397">
        <v>8.4296988578327695E-3</v>
      </c>
    </row>
    <row r="19398" spans="1:2" x14ac:dyDescent="0.25">
      <c r="A19398">
        <v>0.25600000000000001</v>
      </c>
      <c r="B19398">
        <v>8.4296988812264193E-3</v>
      </c>
    </row>
    <row r="19399" spans="1:2" x14ac:dyDescent="0.25">
      <c r="A19399">
        <v>0.25600000000000001</v>
      </c>
      <c r="B19399">
        <v>8.4296989068719901E-3</v>
      </c>
    </row>
    <row r="19400" spans="1:2" x14ac:dyDescent="0.25">
      <c r="A19400">
        <v>0.25600000000000001</v>
      </c>
      <c r="B19400">
        <v>8.4296989377213999E-3</v>
      </c>
    </row>
    <row r="19401" spans="1:2" x14ac:dyDescent="0.25">
      <c r="A19401">
        <v>0.25600000000000001</v>
      </c>
      <c r="B19401">
        <v>8.4296989807825292E-3</v>
      </c>
    </row>
    <row r="19402" spans="1:2" x14ac:dyDescent="0.25">
      <c r="A19402">
        <v>0.25600000000000001</v>
      </c>
      <c r="B19402">
        <v>8.4296990269019604E-3</v>
      </c>
    </row>
    <row r="19403" spans="1:2" x14ac:dyDescent="0.25">
      <c r="A19403">
        <v>0.25600000000000001</v>
      </c>
      <c r="B19403">
        <v>8.4296990932624296E-3</v>
      </c>
    </row>
    <row r="19404" spans="1:2" x14ac:dyDescent="0.25">
      <c r="A19404">
        <v>0.25600000000000001</v>
      </c>
      <c r="B19404">
        <v>8.4296991736987799E-3</v>
      </c>
    </row>
    <row r="19405" spans="1:2" x14ac:dyDescent="0.25">
      <c r="A19405">
        <v>0.25800000000000001</v>
      </c>
      <c r="B19405" t="s">
        <v>0</v>
      </c>
    </row>
    <row r="19406" spans="1:2" x14ac:dyDescent="0.25">
      <c r="A19406">
        <v>0.25800000000000001</v>
      </c>
      <c r="B19406">
        <v>9.5037787693054397E-3</v>
      </c>
    </row>
    <row r="19407" spans="1:2" x14ac:dyDescent="0.25">
      <c r="A19407">
        <v>0.25800000000000001</v>
      </c>
      <c r="B19407">
        <v>9.4103292366871805E-3</v>
      </c>
    </row>
    <row r="19408" spans="1:2" x14ac:dyDescent="0.25">
      <c r="A19408">
        <v>0.25800000000000001</v>
      </c>
      <c r="B19408">
        <v>9.3614655466056004E-3</v>
      </c>
    </row>
    <row r="19409" spans="1:2" x14ac:dyDescent="0.25">
      <c r="A19409">
        <v>0.25800000000000001</v>
      </c>
      <c r="B19409">
        <v>9.3264366042671801E-3</v>
      </c>
    </row>
    <row r="19410" spans="1:2" x14ac:dyDescent="0.25">
      <c r="A19410">
        <v>0.25800000000000001</v>
      </c>
      <c r="B19410">
        <v>9.2997989947158997E-3</v>
      </c>
    </row>
    <row r="19411" spans="1:2" x14ac:dyDescent="0.25">
      <c r="A19411">
        <v>0.25800000000000001</v>
      </c>
      <c r="B19411">
        <v>9.2782989879410492E-3</v>
      </c>
    </row>
    <row r="19412" spans="1:2" x14ac:dyDescent="0.25">
      <c r="A19412">
        <v>0.25800000000000001</v>
      </c>
      <c r="B19412">
        <v>9.2600934626137707E-3</v>
      </c>
    </row>
    <row r="19413" spans="1:2" x14ac:dyDescent="0.25">
      <c r="A19413">
        <v>0.25800000000000001</v>
      </c>
      <c r="B19413">
        <v>9.2444404328536501E-3</v>
      </c>
    </row>
    <row r="19414" spans="1:2" x14ac:dyDescent="0.25">
      <c r="A19414">
        <v>0.25800000000000001</v>
      </c>
      <c r="B19414">
        <v>9.2309446007805499E-3</v>
      </c>
    </row>
    <row r="19415" spans="1:2" x14ac:dyDescent="0.25">
      <c r="A19415">
        <v>0.25800000000000001</v>
      </c>
      <c r="B19415">
        <v>9.21906932474717E-3</v>
      </c>
    </row>
    <row r="19416" spans="1:2" x14ac:dyDescent="0.25">
      <c r="A19416">
        <v>0.25800000000000001</v>
      </c>
      <c r="B19416">
        <v>9.2088096614664997E-3</v>
      </c>
    </row>
    <row r="19417" spans="1:2" x14ac:dyDescent="0.25">
      <c r="A19417">
        <v>0.25800000000000001</v>
      </c>
      <c r="B19417">
        <v>9.1991569281561301E-3</v>
      </c>
    </row>
    <row r="19418" spans="1:2" x14ac:dyDescent="0.25">
      <c r="A19418">
        <v>0.25800000000000001</v>
      </c>
      <c r="B19418">
        <v>9.1906455282287792E-3</v>
      </c>
    </row>
    <row r="19419" spans="1:2" x14ac:dyDescent="0.25">
      <c r="A19419">
        <v>0.25800000000000001</v>
      </c>
      <c r="B19419">
        <v>9.1826283288187604E-3</v>
      </c>
    </row>
    <row r="19420" spans="1:2" x14ac:dyDescent="0.25">
      <c r="A19420">
        <v>0.25800000000000001</v>
      </c>
      <c r="B19420">
        <v>9.1751727346919502E-3</v>
      </c>
    </row>
    <row r="19421" spans="1:2" x14ac:dyDescent="0.25">
      <c r="A19421">
        <v>0.25800000000000001</v>
      </c>
      <c r="B19421">
        <v>9.1677335809855903E-3</v>
      </c>
    </row>
    <row r="19422" spans="1:2" x14ac:dyDescent="0.25">
      <c r="A19422">
        <v>0.25800000000000001</v>
      </c>
      <c r="B19422">
        <v>9.1603448596061007E-3</v>
      </c>
    </row>
    <row r="19423" spans="1:2" x14ac:dyDescent="0.25">
      <c r="A19423">
        <v>0.25800000000000001</v>
      </c>
      <c r="B19423">
        <v>9.1525972880980907E-3</v>
      </c>
    </row>
    <row r="19424" spans="1:2" x14ac:dyDescent="0.25">
      <c r="A19424">
        <v>0.25800000000000001</v>
      </c>
      <c r="B19424">
        <v>9.1441545790942307E-3</v>
      </c>
    </row>
    <row r="19425" spans="1:2" x14ac:dyDescent="0.25">
      <c r="A19425">
        <v>0.25800000000000001</v>
      </c>
      <c r="B19425">
        <v>9.1350822682115494E-3</v>
      </c>
    </row>
    <row r="19426" spans="1:2" x14ac:dyDescent="0.25">
      <c r="A19426">
        <v>0.25800000000000001</v>
      </c>
      <c r="B19426">
        <v>9.1249547299192008E-3</v>
      </c>
    </row>
    <row r="19427" spans="1:2" x14ac:dyDescent="0.25">
      <c r="A19427">
        <v>0.25800000000000001</v>
      </c>
      <c r="B19427">
        <v>9.1128630033437893E-3</v>
      </c>
    </row>
    <row r="19428" spans="1:2" x14ac:dyDescent="0.25">
      <c r="A19428">
        <v>0.25800000000000001</v>
      </c>
      <c r="B19428">
        <v>9.0996560562874793E-3</v>
      </c>
    </row>
    <row r="19429" spans="1:2" x14ac:dyDescent="0.25">
      <c r="A19429">
        <v>0.25800000000000001</v>
      </c>
      <c r="B19429">
        <v>9.0836601803672996E-3</v>
      </c>
    </row>
    <row r="19430" spans="1:2" x14ac:dyDescent="0.25">
      <c r="A19430">
        <v>0.25800000000000001</v>
      </c>
      <c r="B19430">
        <v>9.0651112160551901E-3</v>
      </c>
    </row>
    <row r="19431" spans="1:2" x14ac:dyDescent="0.25">
      <c r="A19431">
        <v>0.25800000000000001</v>
      </c>
      <c r="B19431">
        <v>9.0422496604780998E-3</v>
      </c>
    </row>
    <row r="19432" spans="1:2" x14ac:dyDescent="0.25">
      <c r="A19432">
        <v>0.25800000000000001</v>
      </c>
      <c r="B19432">
        <v>9.01944919881454E-3</v>
      </c>
    </row>
    <row r="19433" spans="1:2" x14ac:dyDescent="0.25">
      <c r="A19433">
        <v>0.25800000000000001</v>
      </c>
      <c r="B19433">
        <v>8.9891353994455293E-3</v>
      </c>
    </row>
    <row r="19434" spans="1:2" x14ac:dyDescent="0.25">
      <c r="A19434">
        <v>0.25800000000000001</v>
      </c>
      <c r="B19434">
        <v>8.9529019363982498E-3</v>
      </c>
    </row>
    <row r="19435" spans="1:2" x14ac:dyDescent="0.25">
      <c r="A19435">
        <v>0.25800000000000001</v>
      </c>
      <c r="B19435">
        <v>8.9166684733509704E-3</v>
      </c>
    </row>
    <row r="19436" spans="1:2" x14ac:dyDescent="0.25">
      <c r="A19436">
        <v>0.25800000000000001</v>
      </c>
      <c r="B19436">
        <v>8.8800289219767709E-3</v>
      </c>
    </row>
    <row r="19437" spans="1:2" x14ac:dyDescent="0.25">
      <c r="A19437">
        <v>0.25800000000000001</v>
      </c>
      <c r="B19437">
        <v>8.8335784201304893E-3</v>
      </c>
    </row>
    <row r="19438" spans="1:2" x14ac:dyDescent="0.25">
      <c r="A19438">
        <v>0.25800000000000001</v>
      </c>
      <c r="B19438">
        <v>8.7871279182842096E-3</v>
      </c>
    </row>
    <row r="19439" spans="1:2" x14ac:dyDescent="0.25">
      <c r="A19439">
        <v>0.25800000000000001</v>
      </c>
      <c r="B19439">
        <v>8.7396979582034101E-3</v>
      </c>
    </row>
    <row r="19440" spans="1:2" x14ac:dyDescent="0.25">
      <c r="A19440">
        <v>0.25800000000000001</v>
      </c>
      <c r="B19440">
        <v>8.6907747354520101E-3</v>
      </c>
    </row>
    <row r="19441" spans="1:2" x14ac:dyDescent="0.25">
      <c r="A19441">
        <v>0.25800000000000001</v>
      </c>
      <c r="B19441">
        <v>8.6457906255033995E-3</v>
      </c>
    </row>
    <row r="19442" spans="1:2" x14ac:dyDescent="0.25">
      <c r="A19442">
        <v>0.25800000000000001</v>
      </c>
      <c r="B19442">
        <v>8.6064299691557596E-3</v>
      </c>
    </row>
    <row r="19443" spans="1:2" x14ac:dyDescent="0.25">
      <c r="A19443">
        <v>0.25800000000000001</v>
      </c>
      <c r="B19443">
        <v>8.5673974012764192E-3</v>
      </c>
    </row>
    <row r="19444" spans="1:2" x14ac:dyDescent="0.25">
      <c r="A19444">
        <v>0.25800000000000001</v>
      </c>
      <c r="B19444">
        <v>8.5383078047012503E-3</v>
      </c>
    </row>
    <row r="19445" spans="1:2" x14ac:dyDescent="0.25">
      <c r="A19445">
        <v>0.25800000000000001</v>
      </c>
      <c r="B19445">
        <v>8.5137675339358003E-3</v>
      </c>
    </row>
    <row r="19446" spans="1:2" x14ac:dyDescent="0.25">
      <c r="A19446">
        <v>0.25800000000000001</v>
      </c>
      <c r="B19446">
        <v>8.4892272631703503E-3</v>
      </c>
    </row>
    <row r="19447" spans="1:2" x14ac:dyDescent="0.25">
      <c r="A19447">
        <v>0.25800000000000001</v>
      </c>
      <c r="B19447">
        <v>8.4761497599308497E-3</v>
      </c>
    </row>
    <row r="19448" spans="1:2" x14ac:dyDescent="0.25">
      <c r="A19448">
        <v>0.25800000000000001</v>
      </c>
      <c r="B19448">
        <v>8.4646194223808105E-3</v>
      </c>
    </row>
    <row r="19449" spans="1:2" x14ac:dyDescent="0.25">
      <c r="A19449">
        <v>0.25800000000000001</v>
      </c>
      <c r="B19449">
        <v>8.4534223972252496E-3</v>
      </c>
    </row>
    <row r="19450" spans="1:2" x14ac:dyDescent="0.25">
      <c r="A19450">
        <v>0.25800000000000001</v>
      </c>
      <c r="B19450">
        <v>8.4483611063272297E-3</v>
      </c>
    </row>
    <row r="19451" spans="1:2" x14ac:dyDescent="0.25">
      <c r="A19451">
        <v>0.25800000000000001</v>
      </c>
      <c r="B19451">
        <v>8.4436744558958592E-3</v>
      </c>
    </row>
    <row r="19452" spans="1:2" x14ac:dyDescent="0.25">
      <c r="A19452">
        <v>0.25800000000000001</v>
      </c>
      <c r="B19452">
        <v>8.4389878054644991E-3</v>
      </c>
    </row>
    <row r="19453" spans="1:2" x14ac:dyDescent="0.25">
      <c r="A19453">
        <v>0.25800000000000001</v>
      </c>
      <c r="B19453">
        <v>8.4369380423252802E-3</v>
      </c>
    </row>
    <row r="19454" spans="1:2" x14ac:dyDescent="0.25">
      <c r="A19454">
        <v>0.25800000000000001</v>
      </c>
      <c r="B19454">
        <v>8.4349817159408893E-3</v>
      </c>
    </row>
    <row r="19455" spans="1:2" x14ac:dyDescent="0.25">
      <c r="A19455">
        <v>0.25800000000000001</v>
      </c>
      <c r="B19455">
        <v>8.4330091370019792E-3</v>
      </c>
    </row>
    <row r="19456" spans="1:2" x14ac:dyDescent="0.25">
      <c r="A19456">
        <v>0.25800000000000001</v>
      </c>
      <c r="B19456">
        <v>8.4321693469738696E-3</v>
      </c>
    </row>
    <row r="19457" spans="1:2" x14ac:dyDescent="0.25">
      <c r="A19457">
        <v>0.25800000000000001</v>
      </c>
      <c r="B19457">
        <v>8.4314896658685499E-3</v>
      </c>
    </row>
    <row r="19458" spans="1:2" x14ac:dyDescent="0.25">
      <c r="A19458">
        <v>0.25800000000000001</v>
      </c>
      <c r="B19458">
        <v>8.4308099847632302E-3</v>
      </c>
    </row>
    <row r="19459" spans="1:2" x14ac:dyDescent="0.25">
      <c r="A19459">
        <v>0.25800000000000001</v>
      </c>
      <c r="B19459">
        <v>8.4304632688466594E-3</v>
      </c>
    </row>
    <row r="19460" spans="1:2" x14ac:dyDescent="0.25">
      <c r="A19460">
        <v>0.25800000000000001</v>
      </c>
      <c r="B19460">
        <v>8.4302549554281601E-3</v>
      </c>
    </row>
    <row r="19461" spans="1:2" x14ac:dyDescent="0.25">
      <c r="A19461">
        <v>0.25800000000000001</v>
      </c>
      <c r="B19461">
        <v>8.4300466420096608E-3</v>
      </c>
    </row>
    <row r="19462" spans="1:2" x14ac:dyDescent="0.25">
      <c r="A19462">
        <v>0.25800000000000001</v>
      </c>
      <c r="B19462">
        <v>8.42989962865235E-3</v>
      </c>
    </row>
    <row r="19463" spans="1:2" x14ac:dyDescent="0.25">
      <c r="A19463">
        <v>0.25800000000000001</v>
      </c>
      <c r="B19463">
        <v>8.4298457284551192E-3</v>
      </c>
    </row>
    <row r="19464" spans="1:2" x14ac:dyDescent="0.25">
      <c r="A19464">
        <v>0.25800000000000001</v>
      </c>
      <c r="B19464">
        <v>8.4297917754359696E-3</v>
      </c>
    </row>
    <row r="19465" spans="1:2" x14ac:dyDescent="0.25">
      <c r="A19465">
        <v>0.25800000000000001</v>
      </c>
      <c r="B19465">
        <v>8.4297480213482399E-3</v>
      </c>
    </row>
    <row r="19466" spans="1:2" x14ac:dyDescent="0.25">
      <c r="A19466">
        <v>0.25800000000000001</v>
      </c>
      <c r="B19466">
        <v>8.4297349443921994E-3</v>
      </c>
    </row>
    <row r="19467" spans="1:2" x14ac:dyDescent="0.25">
      <c r="A19467">
        <v>0.25800000000000001</v>
      </c>
      <c r="B19467">
        <v>8.4297216542372801E-3</v>
      </c>
    </row>
    <row r="19468" spans="1:2" x14ac:dyDescent="0.25">
      <c r="A19468">
        <v>0.25800000000000001</v>
      </c>
      <c r="B19468">
        <v>8.4297095401062901E-3</v>
      </c>
    </row>
    <row r="19469" spans="1:2" x14ac:dyDescent="0.25">
      <c r="A19469">
        <v>0.25800000000000001</v>
      </c>
      <c r="B19469">
        <v>8.4297064798429799E-3</v>
      </c>
    </row>
    <row r="19470" spans="1:2" x14ac:dyDescent="0.25">
      <c r="A19470">
        <v>0.25800000000000001</v>
      </c>
      <c r="B19470">
        <v>8.4297034195796802E-3</v>
      </c>
    </row>
    <row r="19471" spans="1:2" x14ac:dyDescent="0.25">
      <c r="A19471">
        <v>0.25800000000000001</v>
      </c>
      <c r="B19471">
        <v>8.4297005575982298E-3</v>
      </c>
    </row>
    <row r="19472" spans="1:2" x14ac:dyDescent="0.25">
      <c r="A19472">
        <v>0.25800000000000001</v>
      </c>
      <c r="B19472">
        <v>8.4296999991471406E-3</v>
      </c>
    </row>
    <row r="19473" spans="1:2" x14ac:dyDescent="0.25">
      <c r="A19473">
        <v>0.25800000000000001</v>
      </c>
      <c r="B19473">
        <v>8.4296994655757296E-3</v>
      </c>
    </row>
    <row r="19474" spans="1:2" x14ac:dyDescent="0.25">
      <c r="A19474">
        <v>0.25800000000000001</v>
      </c>
      <c r="B19474">
        <v>8.4296989320043203E-3</v>
      </c>
    </row>
    <row r="19475" spans="1:2" x14ac:dyDescent="0.25">
      <c r="A19475">
        <v>0.25800000000000001</v>
      </c>
      <c r="B19475">
        <v>8.4296988325822109E-3</v>
      </c>
    </row>
    <row r="19476" spans="1:2" x14ac:dyDescent="0.25">
      <c r="A19476">
        <v>0.25800000000000001</v>
      </c>
      <c r="B19476">
        <v>8.4296987825286402E-3</v>
      </c>
    </row>
    <row r="19477" spans="1:2" x14ac:dyDescent="0.25">
      <c r="A19477">
        <v>0.25800000000000001</v>
      </c>
      <c r="B19477">
        <v>8.4296987324750609E-3</v>
      </c>
    </row>
    <row r="19478" spans="1:2" x14ac:dyDescent="0.25">
      <c r="A19478">
        <v>0.25800000000000001</v>
      </c>
      <c r="B19478">
        <v>8.4296987276271003E-3</v>
      </c>
    </row>
    <row r="19479" spans="1:2" x14ac:dyDescent="0.25">
      <c r="A19479">
        <v>0.25800000000000001</v>
      </c>
      <c r="B19479">
        <v>8.4296987342794005E-3</v>
      </c>
    </row>
    <row r="19480" spans="1:2" x14ac:dyDescent="0.25">
      <c r="A19480">
        <v>0.25800000000000001</v>
      </c>
      <c r="B19480">
        <v>8.4296987409316904E-3</v>
      </c>
    </row>
    <row r="19481" spans="1:2" x14ac:dyDescent="0.25">
      <c r="A19481">
        <v>0.25800000000000001</v>
      </c>
      <c r="B19481">
        <v>8.4296987468571501E-3</v>
      </c>
    </row>
    <row r="19482" spans="1:2" x14ac:dyDescent="0.25">
      <c r="A19482">
        <v>0.25800000000000001</v>
      </c>
      <c r="B19482">
        <v>8.4296987526260095E-3</v>
      </c>
    </row>
    <row r="19483" spans="1:2" x14ac:dyDescent="0.25">
      <c r="A19483">
        <v>0.25800000000000001</v>
      </c>
      <c r="B19483">
        <v>8.4296987583948602E-3</v>
      </c>
    </row>
    <row r="19484" spans="1:2" x14ac:dyDescent="0.25">
      <c r="A19484">
        <v>0.25800000000000001</v>
      </c>
      <c r="B19484">
        <v>8.4296987620167806E-3</v>
      </c>
    </row>
    <row r="19485" spans="1:2" x14ac:dyDescent="0.25">
      <c r="A19485">
        <v>0.25800000000000001</v>
      </c>
      <c r="B19485">
        <v>8.4296987644439398E-3</v>
      </c>
    </row>
    <row r="19486" spans="1:2" x14ac:dyDescent="0.25">
      <c r="A19486">
        <v>0.25800000000000001</v>
      </c>
      <c r="B19486">
        <v>8.4296987668711007E-3</v>
      </c>
    </row>
    <row r="19487" spans="1:2" x14ac:dyDescent="0.25">
      <c r="A19487">
        <v>0.25800000000000001</v>
      </c>
      <c r="B19487">
        <v>8.4296987685733207E-3</v>
      </c>
    </row>
    <row r="19488" spans="1:2" x14ac:dyDescent="0.25">
      <c r="A19488">
        <v>0.25800000000000001</v>
      </c>
      <c r="B19488">
        <v>8.4296987693962197E-3</v>
      </c>
    </row>
    <row r="19489" spans="1:2" x14ac:dyDescent="0.25">
      <c r="A19489">
        <v>0.25800000000000001</v>
      </c>
      <c r="B19489">
        <v>8.4296987702191292E-3</v>
      </c>
    </row>
    <row r="19490" spans="1:2" x14ac:dyDescent="0.25">
      <c r="A19490">
        <v>0.25800000000000001</v>
      </c>
      <c r="B19490">
        <v>8.4296987710136394E-3</v>
      </c>
    </row>
    <row r="19491" spans="1:2" x14ac:dyDescent="0.25">
      <c r="A19491">
        <v>0.25800000000000001</v>
      </c>
      <c r="B19491">
        <v>8.42969877127526E-3</v>
      </c>
    </row>
    <row r="19492" spans="1:2" x14ac:dyDescent="0.25">
      <c r="A19492">
        <v>0.25800000000000001</v>
      </c>
      <c r="B19492">
        <v>8.4296987715392104E-3</v>
      </c>
    </row>
    <row r="19493" spans="1:2" x14ac:dyDescent="0.25">
      <c r="A19493">
        <v>0.25800000000000001</v>
      </c>
      <c r="B19493">
        <v>8.4296987717195192E-3</v>
      </c>
    </row>
    <row r="19494" spans="1:2" x14ac:dyDescent="0.25">
      <c r="A19494">
        <v>0.25800000000000001</v>
      </c>
      <c r="B19494">
        <v>8.4296987718480501E-3</v>
      </c>
    </row>
    <row r="19495" spans="1:2" x14ac:dyDescent="0.25">
      <c r="A19495">
        <v>0.25800000000000001</v>
      </c>
      <c r="B19495">
        <v>8.4296987719641794E-3</v>
      </c>
    </row>
    <row r="19496" spans="1:2" x14ac:dyDescent="0.25">
      <c r="A19496">
        <v>0.25800000000000001</v>
      </c>
      <c r="B19496">
        <v>8.4296987720410103E-3</v>
      </c>
    </row>
    <row r="19497" spans="1:2" x14ac:dyDescent="0.25">
      <c r="A19497">
        <v>0.25800000000000001</v>
      </c>
      <c r="B19497">
        <v>8.4296987721115806E-3</v>
      </c>
    </row>
    <row r="19498" spans="1:2" x14ac:dyDescent="0.25">
      <c r="A19498">
        <v>0.25800000000000001</v>
      </c>
      <c r="B19498">
        <v>8.4296987721764003E-3</v>
      </c>
    </row>
    <row r="19499" spans="1:2" x14ac:dyDescent="0.25">
      <c r="A19499">
        <v>0.25800000000000001</v>
      </c>
      <c r="B19499">
        <v>8.4296987722482595E-3</v>
      </c>
    </row>
    <row r="19500" spans="1:2" x14ac:dyDescent="0.25">
      <c r="A19500">
        <v>0.25800000000000001</v>
      </c>
      <c r="B19500">
        <v>8.4296987723328394E-3</v>
      </c>
    </row>
    <row r="19501" spans="1:2" x14ac:dyDescent="0.25">
      <c r="A19501">
        <v>0.25800000000000001</v>
      </c>
      <c r="B19501">
        <v>8.4296987724547905E-3</v>
      </c>
    </row>
    <row r="19502" spans="1:2" x14ac:dyDescent="0.25">
      <c r="A19502">
        <v>0.25800000000000001</v>
      </c>
      <c r="B19502">
        <v>8.4296987725963508E-3</v>
      </c>
    </row>
    <row r="19503" spans="1:2" x14ac:dyDescent="0.25">
      <c r="A19503">
        <v>0.25800000000000001</v>
      </c>
      <c r="B19503">
        <v>8.4296987727262296E-3</v>
      </c>
    </row>
    <row r="19504" spans="1:2" x14ac:dyDescent="0.25">
      <c r="A19504">
        <v>0.25800000000000001</v>
      </c>
      <c r="B19504">
        <v>8.4296987729577492E-3</v>
      </c>
    </row>
    <row r="19505" spans="1:2" x14ac:dyDescent="0.25">
      <c r="A19505">
        <v>0.25800000000000001</v>
      </c>
      <c r="B19505">
        <v>8.4296987732311503E-3</v>
      </c>
    </row>
    <row r="19506" spans="1:2" x14ac:dyDescent="0.25">
      <c r="A19506">
        <v>0.25800000000000001</v>
      </c>
      <c r="B19506">
        <v>8.4296987736050197E-3</v>
      </c>
    </row>
    <row r="19507" spans="1:2" x14ac:dyDescent="0.25">
      <c r="A19507">
        <v>0.25800000000000001</v>
      </c>
      <c r="B19507">
        <v>8.4296987741053798E-3</v>
      </c>
    </row>
    <row r="19508" spans="1:2" x14ac:dyDescent="0.25">
      <c r="A19508">
        <v>0.25800000000000001</v>
      </c>
      <c r="B19508">
        <v>8.4296987746045795E-3</v>
      </c>
    </row>
    <row r="19509" spans="1:2" x14ac:dyDescent="0.25">
      <c r="A19509">
        <v>0.25800000000000001</v>
      </c>
      <c r="B19509">
        <v>8.4296987754417293E-3</v>
      </c>
    </row>
    <row r="19510" spans="1:2" x14ac:dyDescent="0.25">
      <c r="A19510">
        <v>0.25800000000000001</v>
      </c>
      <c r="B19510">
        <v>8.4296987764852106E-3</v>
      </c>
    </row>
    <row r="19511" spans="1:2" x14ac:dyDescent="0.25">
      <c r="A19511">
        <v>0.25800000000000001</v>
      </c>
      <c r="B19511">
        <v>8.4296987775286901E-3</v>
      </c>
    </row>
    <row r="19512" spans="1:2" x14ac:dyDescent="0.25">
      <c r="A19512">
        <v>0.25800000000000001</v>
      </c>
      <c r="B19512">
        <v>8.4296987792593699E-3</v>
      </c>
    </row>
    <row r="19513" spans="1:2" x14ac:dyDescent="0.25">
      <c r="A19513">
        <v>0.25800000000000001</v>
      </c>
      <c r="B19513">
        <v>8.4296987812031206E-3</v>
      </c>
    </row>
    <row r="19514" spans="1:2" x14ac:dyDescent="0.25">
      <c r="A19514">
        <v>0.25800000000000001</v>
      </c>
      <c r="B19514">
        <v>8.4296987835094199E-3</v>
      </c>
    </row>
    <row r="19515" spans="1:2" x14ac:dyDescent="0.25">
      <c r="A19515">
        <v>0.25800000000000001</v>
      </c>
      <c r="B19515">
        <v>8.4296987872174104E-3</v>
      </c>
    </row>
    <row r="19516" spans="1:2" x14ac:dyDescent="0.25">
      <c r="A19516">
        <v>0.25800000000000001</v>
      </c>
      <c r="B19516">
        <v>8.4296987908902398E-3</v>
      </c>
    </row>
    <row r="19517" spans="1:2" x14ac:dyDescent="0.25">
      <c r="A19517">
        <v>0.25800000000000001</v>
      </c>
      <c r="B19517">
        <v>8.4296987948436503E-3</v>
      </c>
    </row>
    <row r="19518" spans="1:2" x14ac:dyDescent="0.25">
      <c r="A19518">
        <v>0.25800000000000001</v>
      </c>
      <c r="B19518">
        <v>8.4296988021961596E-3</v>
      </c>
    </row>
    <row r="19519" spans="1:2" x14ac:dyDescent="0.25">
      <c r="A19519">
        <v>0.25800000000000001</v>
      </c>
      <c r="B19519">
        <v>8.4296988097145205E-3</v>
      </c>
    </row>
    <row r="19520" spans="1:2" x14ac:dyDescent="0.25">
      <c r="A19520">
        <v>0.25800000000000001</v>
      </c>
      <c r="B19520">
        <v>8.4296988195648407E-3</v>
      </c>
    </row>
    <row r="19521" spans="1:2" x14ac:dyDescent="0.25">
      <c r="A19521">
        <v>0.25800000000000001</v>
      </c>
      <c r="B19521">
        <v>8.4296988332276009E-3</v>
      </c>
    </row>
    <row r="19522" spans="1:2" x14ac:dyDescent="0.25">
      <c r="A19522">
        <v>0.25800000000000001</v>
      </c>
      <c r="B19522">
        <v>8.4296988461849808E-3</v>
      </c>
    </row>
    <row r="19523" spans="1:2" x14ac:dyDescent="0.25">
      <c r="A19523">
        <v>0.25800000000000001</v>
      </c>
      <c r="B19523">
        <v>8.4296988633067397E-3</v>
      </c>
    </row>
    <row r="19524" spans="1:2" x14ac:dyDescent="0.25">
      <c r="A19524">
        <v>0.25800000000000001</v>
      </c>
      <c r="B19524">
        <v>8.4296988890448597E-3</v>
      </c>
    </row>
    <row r="19525" spans="1:2" x14ac:dyDescent="0.25">
      <c r="A19525">
        <v>0.25800000000000001</v>
      </c>
      <c r="B19525">
        <v>8.4296989149424701E-3</v>
      </c>
    </row>
    <row r="19526" spans="1:2" x14ac:dyDescent="0.25">
      <c r="A19526">
        <v>0.25800000000000001</v>
      </c>
      <c r="B19526">
        <v>8.42969894950449E-3</v>
      </c>
    </row>
    <row r="19527" spans="1:2" x14ac:dyDescent="0.25">
      <c r="A19527">
        <v>0.25800000000000001</v>
      </c>
      <c r="B19527">
        <v>8.4296989965578998E-3</v>
      </c>
    </row>
    <row r="19528" spans="1:2" x14ac:dyDescent="0.25">
      <c r="A19528">
        <v>0.25800000000000001</v>
      </c>
      <c r="B19528">
        <v>8.4296990426773293E-3</v>
      </c>
    </row>
    <row r="19529" spans="1:2" x14ac:dyDescent="0.25">
      <c r="A19529">
        <v>0.25800000000000001</v>
      </c>
      <c r="B19529">
        <v>8.4296991085422903E-3</v>
      </c>
    </row>
    <row r="19530" spans="1:2" x14ac:dyDescent="0.25">
      <c r="A19530">
        <v>0.25800000000000001</v>
      </c>
      <c r="B19530">
        <v>8.4296991889786406E-3</v>
      </c>
    </row>
    <row r="19531" spans="1:2" x14ac:dyDescent="0.25">
      <c r="A19531">
        <v>0.26</v>
      </c>
      <c r="B19531" t="s">
        <v>0</v>
      </c>
    </row>
    <row r="19532" spans="1:2" x14ac:dyDescent="0.25">
      <c r="A19532">
        <v>0.26</v>
      </c>
      <c r="B19532">
        <v>9.5006248768795699E-3</v>
      </c>
    </row>
    <row r="19533" spans="1:2" x14ac:dyDescent="0.25">
      <c r="A19533">
        <v>0.26</v>
      </c>
      <c r="B19533">
        <v>9.4071949735525292E-3</v>
      </c>
    </row>
    <row r="19534" spans="1:2" x14ac:dyDescent="0.25">
      <c r="A19534">
        <v>0.26</v>
      </c>
      <c r="B19534">
        <v>9.3582889063764801E-3</v>
      </c>
    </row>
    <row r="19535" spans="1:2" x14ac:dyDescent="0.25">
      <c r="A19535">
        <v>0.26</v>
      </c>
      <c r="B19535">
        <v>9.3231649330851405E-3</v>
      </c>
    </row>
    <row r="19536" spans="1:2" x14ac:dyDescent="0.25">
      <c r="A19536">
        <v>0.26</v>
      </c>
      <c r="B19536">
        <v>9.2960321598502607E-3</v>
      </c>
    </row>
    <row r="19537" spans="1:2" x14ac:dyDescent="0.25">
      <c r="A19537">
        <v>0.26</v>
      </c>
      <c r="B19537">
        <v>9.2743123604309592E-3</v>
      </c>
    </row>
    <row r="19538" spans="1:2" x14ac:dyDescent="0.25">
      <c r="A19538">
        <v>0.26</v>
      </c>
      <c r="B19538">
        <v>9.2561667545726003E-3</v>
      </c>
    </row>
    <row r="19539" spans="1:2" x14ac:dyDescent="0.25">
      <c r="A19539">
        <v>0.26</v>
      </c>
      <c r="B19539">
        <v>9.24044707978703E-3</v>
      </c>
    </row>
    <row r="19540" spans="1:2" x14ac:dyDescent="0.25">
      <c r="A19540">
        <v>0.26</v>
      </c>
      <c r="B19540">
        <v>9.2265712201235004E-3</v>
      </c>
    </row>
    <row r="19541" spans="1:2" x14ac:dyDescent="0.25">
      <c r="A19541">
        <v>0.26</v>
      </c>
      <c r="B19541">
        <v>9.2144633495464898E-3</v>
      </c>
    </row>
    <row r="19542" spans="1:2" x14ac:dyDescent="0.25">
      <c r="A19542">
        <v>0.26</v>
      </c>
      <c r="B19542">
        <v>9.2037757246518793E-3</v>
      </c>
    </row>
    <row r="19543" spans="1:2" x14ac:dyDescent="0.25">
      <c r="A19543">
        <v>0.26</v>
      </c>
      <c r="B19543">
        <v>9.1941889012144701E-3</v>
      </c>
    </row>
    <row r="19544" spans="1:2" x14ac:dyDescent="0.25">
      <c r="A19544">
        <v>0.26</v>
      </c>
      <c r="B19544">
        <v>9.1851364463334199E-3</v>
      </c>
    </row>
    <row r="19545" spans="1:2" x14ac:dyDescent="0.25">
      <c r="A19545">
        <v>0.26</v>
      </c>
      <c r="B19545">
        <v>9.1770579260492206E-3</v>
      </c>
    </row>
    <row r="19546" spans="1:2" x14ac:dyDescent="0.25">
      <c r="A19546">
        <v>0.26</v>
      </c>
      <c r="B19546">
        <v>9.1691560998239992E-3</v>
      </c>
    </row>
    <row r="19547" spans="1:2" x14ac:dyDescent="0.25">
      <c r="A19547">
        <v>0.26</v>
      </c>
      <c r="B19547">
        <v>9.1615444399604593E-3</v>
      </c>
    </row>
    <row r="19548" spans="1:2" x14ac:dyDescent="0.25">
      <c r="A19548">
        <v>0.26</v>
      </c>
      <c r="B19548">
        <v>9.1538609739697102E-3</v>
      </c>
    </row>
    <row r="19549" spans="1:2" x14ac:dyDescent="0.25">
      <c r="A19549">
        <v>0.26</v>
      </c>
      <c r="B19549">
        <v>9.1460306347146605E-3</v>
      </c>
    </row>
    <row r="19550" spans="1:2" x14ac:dyDescent="0.25">
      <c r="A19550">
        <v>0.26</v>
      </c>
      <c r="B19550">
        <v>9.1371245603625497E-3</v>
      </c>
    </row>
    <row r="19551" spans="1:2" x14ac:dyDescent="0.25">
      <c r="A19551">
        <v>0.26</v>
      </c>
      <c r="B19551">
        <v>9.1281782249794906E-3</v>
      </c>
    </row>
    <row r="19552" spans="1:2" x14ac:dyDescent="0.25">
      <c r="A19552">
        <v>0.26</v>
      </c>
      <c r="B19552">
        <v>9.1172749169126099E-3</v>
      </c>
    </row>
    <row r="19553" spans="1:2" x14ac:dyDescent="0.25">
      <c r="A19553">
        <v>0.26</v>
      </c>
      <c r="B19553">
        <v>9.10590583773601E-3</v>
      </c>
    </row>
    <row r="19554" spans="1:2" x14ac:dyDescent="0.25">
      <c r="A19554">
        <v>0.26</v>
      </c>
      <c r="B19554">
        <v>9.09123872786749E-3</v>
      </c>
    </row>
    <row r="19555" spans="1:2" x14ac:dyDescent="0.25">
      <c r="A19555">
        <v>0.26</v>
      </c>
      <c r="B19555">
        <v>9.0766574720946708E-3</v>
      </c>
    </row>
    <row r="19556" spans="1:2" x14ac:dyDescent="0.25">
      <c r="A19556">
        <v>0.26</v>
      </c>
      <c r="B19556">
        <v>9.0566336543379498E-3</v>
      </c>
    </row>
    <row r="19557" spans="1:2" x14ac:dyDescent="0.25">
      <c r="A19557">
        <v>0.26</v>
      </c>
      <c r="B19557">
        <v>9.0339134576624593E-3</v>
      </c>
    </row>
    <row r="19558" spans="1:2" x14ac:dyDescent="0.25">
      <c r="A19558">
        <v>0.26</v>
      </c>
      <c r="B19558">
        <v>9.0118251367829697E-3</v>
      </c>
    </row>
    <row r="19559" spans="1:2" x14ac:dyDescent="0.25">
      <c r="A19559">
        <v>0.26</v>
      </c>
      <c r="B19559">
        <v>8.9831669038891501E-3</v>
      </c>
    </row>
    <row r="19560" spans="1:2" x14ac:dyDescent="0.25">
      <c r="A19560">
        <v>0.26</v>
      </c>
      <c r="B19560">
        <v>8.9478457647400606E-3</v>
      </c>
    </row>
    <row r="19561" spans="1:2" x14ac:dyDescent="0.25">
      <c r="A19561">
        <v>0.26</v>
      </c>
      <c r="B19561">
        <v>8.9123094596482901E-3</v>
      </c>
    </row>
    <row r="19562" spans="1:2" x14ac:dyDescent="0.25">
      <c r="A19562">
        <v>0.26</v>
      </c>
      <c r="B19562">
        <v>8.8732755489867206E-3</v>
      </c>
    </row>
    <row r="19563" spans="1:2" x14ac:dyDescent="0.25">
      <c r="A19563">
        <v>0.26</v>
      </c>
      <c r="B19563">
        <v>8.8307537681383396E-3</v>
      </c>
    </row>
    <row r="19564" spans="1:2" x14ac:dyDescent="0.25">
      <c r="A19564">
        <v>0.26</v>
      </c>
      <c r="B19564">
        <v>8.7843032662920598E-3</v>
      </c>
    </row>
    <row r="19565" spans="1:2" x14ac:dyDescent="0.25">
      <c r="A19565">
        <v>0.26</v>
      </c>
      <c r="B19565">
        <v>8.7366587980353804E-3</v>
      </c>
    </row>
    <row r="19566" spans="1:2" x14ac:dyDescent="0.25">
      <c r="A19566">
        <v>0.26</v>
      </c>
      <c r="B19566">
        <v>8.6889688972801998E-3</v>
      </c>
    </row>
    <row r="19567" spans="1:2" x14ac:dyDescent="0.25">
      <c r="A19567">
        <v>0.26</v>
      </c>
      <c r="B19567">
        <v>8.6454200168895393E-3</v>
      </c>
    </row>
    <row r="19568" spans="1:2" x14ac:dyDescent="0.25">
      <c r="A19568">
        <v>0.26</v>
      </c>
      <c r="B19568">
        <v>8.6056585162250007E-3</v>
      </c>
    </row>
    <row r="19569" spans="1:2" x14ac:dyDescent="0.25">
      <c r="A19569">
        <v>0.26</v>
      </c>
      <c r="B19569">
        <v>8.5658970155604499E-3</v>
      </c>
    </row>
    <row r="19570" spans="1:2" x14ac:dyDescent="0.25">
      <c r="A19570">
        <v>0.26</v>
      </c>
      <c r="B19570">
        <v>8.5379953499718306E-3</v>
      </c>
    </row>
    <row r="19571" spans="1:2" x14ac:dyDescent="0.25">
      <c r="A19571">
        <v>0.26</v>
      </c>
      <c r="B19571">
        <v>8.5130455756563406E-3</v>
      </c>
    </row>
    <row r="19572" spans="1:2" x14ac:dyDescent="0.25">
      <c r="A19572">
        <v>0.26</v>
      </c>
      <c r="B19572">
        <v>8.4897244765518298E-3</v>
      </c>
    </row>
    <row r="19573" spans="1:2" x14ac:dyDescent="0.25">
      <c r="A19573">
        <v>0.26</v>
      </c>
      <c r="B19573">
        <v>8.4751548750204297E-3</v>
      </c>
    </row>
    <row r="19574" spans="1:2" x14ac:dyDescent="0.25">
      <c r="A19574">
        <v>0.26</v>
      </c>
      <c r="B19574">
        <v>8.46374456508041E-3</v>
      </c>
    </row>
    <row r="19575" spans="1:2" x14ac:dyDescent="0.25">
      <c r="A19575">
        <v>0.26</v>
      </c>
      <c r="B19575">
        <v>8.4541863396691893E-3</v>
      </c>
    </row>
    <row r="19576" spans="1:2" x14ac:dyDescent="0.25">
      <c r="A19576">
        <v>0.26</v>
      </c>
      <c r="B19576">
        <v>8.4480043524547896E-3</v>
      </c>
    </row>
    <row r="19577" spans="1:2" x14ac:dyDescent="0.25">
      <c r="A19577">
        <v>0.26</v>
      </c>
      <c r="B19577">
        <v>8.4432752942901305E-3</v>
      </c>
    </row>
    <row r="19578" spans="1:2" x14ac:dyDescent="0.25">
      <c r="A19578">
        <v>0.26</v>
      </c>
      <c r="B19578">
        <v>8.4393892938595099E-3</v>
      </c>
    </row>
    <row r="19579" spans="1:2" x14ac:dyDescent="0.25">
      <c r="A19579">
        <v>0.26</v>
      </c>
      <c r="B19579">
        <v>8.4366918816078801E-3</v>
      </c>
    </row>
    <row r="19580" spans="1:2" x14ac:dyDescent="0.25">
      <c r="A19580">
        <v>0.26</v>
      </c>
      <c r="B19580">
        <v>8.4347193026689596E-3</v>
      </c>
    </row>
    <row r="19581" spans="1:2" x14ac:dyDescent="0.25">
      <c r="A19581">
        <v>0.26</v>
      </c>
      <c r="B19581">
        <v>8.4331043936880495E-3</v>
      </c>
    </row>
    <row r="19582" spans="1:2" x14ac:dyDescent="0.25">
      <c r="A19582">
        <v>0.26</v>
      </c>
      <c r="B19582">
        <v>8.4321163659932998E-3</v>
      </c>
    </row>
    <row r="19583" spans="1:2" x14ac:dyDescent="0.25">
      <c r="A19583">
        <v>0.26</v>
      </c>
      <c r="B19583">
        <v>8.4314635068930208E-3</v>
      </c>
    </row>
    <row r="19584" spans="1:2" x14ac:dyDescent="0.25">
      <c r="A19584">
        <v>0.26</v>
      </c>
      <c r="B19584">
        <v>8.4308334407856792E-3</v>
      </c>
    </row>
    <row r="19585" spans="1:2" x14ac:dyDescent="0.25">
      <c r="A19585">
        <v>0.26</v>
      </c>
      <c r="B19585">
        <v>8.4304731085266295E-3</v>
      </c>
    </row>
    <row r="19586" spans="1:2" x14ac:dyDescent="0.25">
      <c r="A19586">
        <v>0.26</v>
      </c>
      <c r="B19586">
        <v>8.4302575406218199E-3</v>
      </c>
    </row>
    <row r="19587" spans="1:2" x14ac:dyDescent="0.25">
      <c r="A19587">
        <v>0.26</v>
      </c>
      <c r="B19587">
        <v>8.4300425516949801E-3</v>
      </c>
    </row>
    <row r="19588" spans="1:2" x14ac:dyDescent="0.25">
      <c r="A19588">
        <v>0.26</v>
      </c>
      <c r="B19588">
        <v>8.4299086694413303E-3</v>
      </c>
    </row>
    <row r="19589" spans="1:2" x14ac:dyDescent="0.25">
      <c r="A19589">
        <v>0.26</v>
      </c>
      <c r="B19589">
        <v>8.42984377297098E-3</v>
      </c>
    </row>
    <row r="19590" spans="1:2" x14ac:dyDescent="0.25">
      <c r="A19590">
        <v>0.26</v>
      </c>
      <c r="B19590">
        <v>8.4297898199518408E-3</v>
      </c>
    </row>
    <row r="19591" spans="1:2" x14ac:dyDescent="0.25">
      <c r="A19591">
        <v>0.26</v>
      </c>
      <c r="B19591">
        <v>8.4297537661881007E-3</v>
      </c>
    </row>
    <row r="19592" spans="1:2" x14ac:dyDescent="0.25">
      <c r="A19592">
        <v>0.26</v>
      </c>
      <c r="B19592">
        <v>8.4297330678796099E-3</v>
      </c>
    </row>
    <row r="19593" spans="1:2" x14ac:dyDescent="0.25">
      <c r="A19593">
        <v>0.26</v>
      </c>
      <c r="B19593">
        <v>8.4297199909235693E-3</v>
      </c>
    </row>
    <row r="19594" spans="1:2" x14ac:dyDescent="0.25">
      <c r="A19594">
        <v>0.26</v>
      </c>
      <c r="B19594">
        <v>8.4297110396222095E-3</v>
      </c>
    </row>
    <row r="19595" spans="1:2" x14ac:dyDescent="0.25">
      <c r="A19595">
        <v>0.26</v>
      </c>
      <c r="B19595">
        <v>8.4297064814382993E-3</v>
      </c>
    </row>
    <row r="19596" spans="1:2" x14ac:dyDescent="0.25">
      <c r="A19596">
        <v>0.26</v>
      </c>
      <c r="B19596">
        <v>8.4297034453366705E-3</v>
      </c>
    </row>
    <row r="19597" spans="1:2" x14ac:dyDescent="0.25">
      <c r="A19597">
        <v>0.26</v>
      </c>
      <c r="B19597">
        <v>8.4297011008449396E-3</v>
      </c>
    </row>
    <row r="19598" spans="1:2" x14ac:dyDescent="0.25">
      <c r="A19598">
        <v>0.26</v>
      </c>
      <c r="B19598">
        <v>8.4296999819775398E-3</v>
      </c>
    </row>
    <row r="19599" spans="1:2" x14ac:dyDescent="0.25">
      <c r="A19599">
        <v>0.26</v>
      </c>
      <c r="B19599">
        <v>8.4296994372218895E-3</v>
      </c>
    </row>
    <row r="19600" spans="1:2" x14ac:dyDescent="0.25">
      <c r="A19600">
        <v>0.26</v>
      </c>
      <c r="B19600">
        <v>8.4296990157789204E-3</v>
      </c>
    </row>
    <row r="19601" spans="1:2" x14ac:dyDescent="0.25">
      <c r="A19601">
        <v>0.26</v>
      </c>
      <c r="B19601">
        <v>8.4296988366298602E-3</v>
      </c>
    </row>
    <row r="19602" spans="1:2" x14ac:dyDescent="0.25">
      <c r="A19602">
        <v>0.26</v>
      </c>
      <c r="B19602">
        <v>8.4296987865762792E-3</v>
      </c>
    </row>
    <row r="19603" spans="1:2" x14ac:dyDescent="0.25">
      <c r="A19603">
        <v>0.26</v>
      </c>
      <c r="B19603">
        <v>8.4296987468849508E-3</v>
      </c>
    </row>
    <row r="19604" spans="1:2" x14ac:dyDescent="0.25">
      <c r="A19604">
        <v>0.26</v>
      </c>
      <c r="B19604">
        <v>8.4296987294750006E-3</v>
      </c>
    </row>
    <row r="19605" spans="1:2" x14ac:dyDescent="0.25">
      <c r="A19605">
        <v>0.26</v>
      </c>
      <c r="B19605">
        <v>8.4296987361272904E-3</v>
      </c>
    </row>
    <row r="19606" spans="1:2" x14ac:dyDescent="0.25">
      <c r="A19606">
        <v>0.26</v>
      </c>
      <c r="B19606">
        <v>8.4296987421723004E-3</v>
      </c>
    </row>
    <row r="19607" spans="1:2" x14ac:dyDescent="0.25">
      <c r="A19607">
        <v>0.26</v>
      </c>
      <c r="B19607">
        <v>8.4296987469520603E-3</v>
      </c>
    </row>
    <row r="19608" spans="1:2" x14ac:dyDescent="0.25">
      <c r="A19608">
        <v>0.26</v>
      </c>
      <c r="B19608">
        <v>8.4296987527209197E-3</v>
      </c>
    </row>
    <row r="19609" spans="1:2" x14ac:dyDescent="0.25">
      <c r="A19609">
        <v>0.26</v>
      </c>
      <c r="B19609">
        <v>8.4296987580835502E-3</v>
      </c>
    </row>
    <row r="19610" spans="1:2" x14ac:dyDescent="0.25">
      <c r="A19610">
        <v>0.26</v>
      </c>
      <c r="B19610">
        <v>8.4296987618478394E-3</v>
      </c>
    </row>
    <row r="19611" spans="1:2" x14ac:dyDescent="0.25">
      <c r="A19611">
        <v>0.26</v>
      </c>
      <c r="B19611">
        <v>8.4296987643094606E-3</v>
      </c>
    </row>
    <row r="19612" spans="1:2" x14ac:dyDescent="0.25">
      <c r="A19612">
        <v>0.26</v>
      </c>
      <c r="B19612">
        <v>8.4296987667003397E-3</v>
      </c>
    </row>
    <row r="19613" spans="1:2" x14ac:dyDescent="0.25">
      <c r="A19613">
        <v>0.26</v>
      </c>
      <c r="B19613">
        <v>8.4296987683053892E-3</v>
      </c>
    </row>
    <row r="19614" spans="1:2" x14ac:dyDescent="0.25">
      <c r="A19614">
        <v>0.26</v>
      </c>
      <c r="B19614">
        <v>8.4296987693127396E-3</v>
      </c>
    </row>
    <row r="19615" spans="1:2" x14ac:dyDescent="0.25">
      <c r="A19615">
        <v>0.26</v>
      </c>
      <c r="B19615">
        <v>8.4296987701356508E-3</v>
      </c>
    </row>
    <row r="19616" spans="1:2" x14ac:dyDescent="0.25">
      <c r="A19616">
        <v>0.26</v>
      </c>
      <c r="B19616">
        <v>8.4296987707809003E-3</v>
      </c>
    </row>
    <row r="19617" spans="1:2" x14ac:dyDescent="0.25">
      <c r="A19617">
        <v>0.26</v>
      </c>
      <c r="B19617">
        <v>8.4296987712156497E-3</v>
      </c>
    </row>
    <row r="19618" spans="1:2" x14ac:dyDescent="0.25">
      <c r="A19618">
        <v>0.26</v>
      </c>
      <c r="B19618">
        <v>8.4296987714710999E-3</v>
      </c>
    </row>
    <row r="19619" spans="1:2" x14ac:dyDescent="0.25">
      <c r="A19619">
        <v>0.26</v>
      </c>
      <c r="B19619">
        <v>8.4296987716855707E-3</v>
      </c>
    </row>
    <row r="19620" spans="1:2" x14ac:dyDescent="0.25">
      <c r="A19620">
        <v>0.26</v>
      </c>
      <c r="B19620">
        <v>8.4296987718245706E-3</v>
      </c>
    </row>
    <row r="19621" spans="1:2" x14ac:dyDescent="0.25">
      <c r="A19621">
        <v>0.26</v>
      </c>
      <c r="B19621">
        <v>8.4296987719417495E-3</v>
      </c>
    </row>
    <row r="19622" spans="1:2" x14ac:dyDescent="0.25">
      <c r="A19622">
        <v>0.26</v>
      </c>
      <c r="B19622">
        <v>8.4296987720185908E-3</v>
      </c>
    </row>
    <row r="19623" spans="1:2" x14ac:dyDescent="0.25">
      <c r="A19623">
        <v>0.26</v>
      </c>
      <c r="B19623">
        <v>8.4296987720954199E-3</v>
      </c>
    </row>
    <row r="19624" spans="1:2" x14ac:dyDescent="0.25">
      <c r="A19624">
        <v>0.26</v>
      </c>
      <c r="B19624">
        <v>8.4296987721880004E-3</v>
      </c>
    </row>
    <row r="19625" spans="1:2" x14ac:dyDescent="0.25">
      <c r="A19625">
        <v>0.26</v>
      </c>
      <c r="B19625">
        <v>8.4296987722776596E-3</v>
      </c>
    </row>
    <row r="19626" spans="1:2" x14ac:dyDescent="0.25">
      <c r="A19626">
        <v>0.26</v>
      </c>
      <c r="B19626">
        <v>8.4296987723622395E-3</v>
      </c>
    </row>
    <row r="19627" spans="1:2" x14ac:dyDescent="0.25">
      <c r="A19627">
        <v>0.26</v>
      </c>
      <c r="B19627">
        <v>8.4296987724775101E-3</v>
      </c>
    </row>
    <row r="19628" spans="1:2" x14ac:dyDescent="0.25">
      <c r="A19628">
        <v>0.26</v>
      </c>
      <c r="B19628">
        <v>8.4296987726237907E-3</v>
      </c>
    </row>
    <row r="19629" spans="1:2" x14ac:dyDescent="0.25">
      <c r="A19629">
        <v>0.26</v>
      </c>
      <c r="B19629">
        <v>8.4296987727829897E-3</v>
      </c>
    </row>
    <row r="19630" spans="1:2" x14ac:dyDescent="0.25">
      <c r="A19630">
        <v>0.26</v>
      </c>
      <c r="B19630">
        <v>8.4296987730783195E-3</v>
      </c>
    </row>
    <row r="19631" spans="1:2" x14ac:dyDescent="0.25">
      <c r="A19631">
        <v>0.26</v>
      </c>
      <c r="B19631">
        <v>8.4296987733662697E-3</v>
      </c>
    </row>
    <row r="19632" spans="1:2" x14ac:dyDescent="0.25">
      <c r="A19632">
        <v>0.26</v>
      </c>
      <c r="B19632">
        <v>8.4296987737022492E-3</v>
      </c>
    </row>
    <row r="19633" spans="1:2" x14ac:dyDescent="0.25">
      <c r="A19633">
        <v>0.26</v>
      </c>
      <c r="B19633">
        <v>8.4296987742026198E-3</v>
      </c>
    </row>
    <row r="19634" spans="1:2" x14ac:dyDescent="0.25">
      <c r="A19634">
        <v>0.26</v>
      </c>
      <c r="B19634">
        <v>8.4296987748401792E-3</v>
      </c>
    </row>
    <row r="19635" spans="1:2" x14ac:dyDescent="0.25">
      <c r="A19635">
        <v>0.26</v>
      </c>
      <c r="B19635">
        <v>8.4296987757534608E-3</v>
      </c>
    </row>
    <row r="19636" spans="1:2" x14ac:dyDescent="0.25">
      <c r="A19636">
        <v>0.26</v>
      </c>
      <c r="B19636">
        <v>8.4296987769070398E-3</v>
      </c>
    </row>
    <row r="19637" spans="1:2" x14ac:dyDescent="0.25">
      <c r="A19637">
        <v>0.26</v>
      </c>
      <c r="B19637">
        <v>8.4296987779532498E-3</v>
      </c>
    </row>
    <row r="19638" spans="1:2" x14ac:dyDescent="0.25">
      <c r="A19638">
        <v>0.26</v>
      </c>
      <c r="B19638">
        <v>8.4296987796741406E-3</v>
      </c>
    </row>
    <row r="19639" spans="1:2" x14ac:dyDescent="0.25">
      <c r="A19639">
        <v>0.26</v>
      </c>
      <c r="B19639">
        <v>8.4296987819117899E-3</v>
      </c>
    </row>
    <row r="19640" spans="1:2" x14ac:dyDescent="0.25">
      <c r="A19640">
        <v>0.26</v>
      </c>
      <c r="B19640">
        <v>8.4296987842294394E-3</v>
      </c>
    </row>
    <row r="19641" spans="1:2" x14ac:dyDescent="0.25">
      <c r="A19641">
        <v>0.26</v>
      </c>
      <c r="B19641">
        <v>8.4296987879923894E-3</v>
      </c>
    </row>
    <row r="19642" spans="1:2" x14ac:dyDescent="0.25">
      <c r="A19642">
        <v>0.26</v>
      </c>
      <c r="B19642">
        <v>8.4296987918094802E-3</v>
      </c>
    </row>
    <row r="19643" spans="1:2" x14ac:dyDescent="0.25">
      <c r="A19643">
        <v>0.26</v>
      </c>
      <c r="B19643">
        <v>8.4296987968825506E-3</v>
      </c>
    </row>
    <row r="19644" spans="1:2" x14ac:dyDescent="0.25">
      <c r="A19644">
        <v>0.26</v>
      </c>
      <c r="B19644">
        <v>8.4296988050851195E-3</v>
      </c>
    </row>
    <row r="19645" spans="1:2" x14ac:dyDescent="0.25">
      <c r="A19645">
        <v>0.26</v>
      </c>
      <c r="B19645">
        <v>8.4296988126877602E-3</v>
      </c>
    </row>
    <row r="19646" spans="1:2" x14ac:dyDescent="0.25">
      <c r="A19646">
        <v>0.26</v>
      </c>
      <c r="B19646">
        <v>8.4296988221622803E-3</v>
      </c>
    </row>
    <row r="19647" spans="1:2" x14ac:dyDescent="0.25">
      <c r="A19647">
        <v>0.26</v>
      </c>
      <c r="B19647">
        <v>8.4296988358363197E-3</v>
      </c>
    </row>
    <row r="19648" spans="1:2" x14ac:dyDescent="0.25">
      <c r="A19648">
        <v>0.26</v>
      </c>
      <c r="B19648">
        <v>8.4296988501151495E-3</v>
      </c>
    </row>
    <row r="19649" spans="1:2" x14ac:dyDescent="0.25">
      <c r="A19649">
        <v>0.26</v>
      </c>
      <c r="B19649">
        <v>8.4296988707442191E-3</v>
      </c>
    </row>
    <row r="19650" spans="1:2" x14ac:dyDescent="0.25">
      <c r="A19650">
        <v>0.26</v>
      </c>
      <c r="B19650">
        <v>8.4296988977121592E-3</v>
      </c>
    </row>
    <row r="19651" spans="1:2" x14ac:dyDescent="0.25">
      <c r="A19651">
        <v>0.26</v>
      </c>
      <c r="B19651">
        <v>8.4296989236945404E-3</v>
      </c>
    </row>
    <row r="19652" spans="1:2" x14ac:dyDescent="0.25">
      <c r="A19652">
        <v>0.26</v>
      </c>
      <c r="B19652">
        <v>8.4296989600103501E-3</v>
      </c>
    </row>
    <row r="19653" spans="1:2" x14ac:dyDescent="0.25">
      <c r="A19653">
        <v>0.26</v>
      </c>
      <c r="B19653">
        <v>8.4296990085512905E-3</v>
      </c>
    </row>
    <row r="19654" spans="1:2" x14ac:dyDescent="0.25">
      <c r="A19654">
        <v>0.26</v>
      </c>
      <c r="B19654">
        <v>8.4296990570922204E-3</v>
      </c>
    </row>
    <row r="19655" spans="1:2" x14ac:dyDescent="0.25">
      <c r="A19655">
        <v>0.26</v>
      </c>
      <c r="B19655">
        <v>8.4296991280840596E-3</v>
      </c>
    </row>
    <row r="19656" spans="1:2" x14ac:dyDescent="0.25">
      <c r="A19656">
        <v>0.26</v>
      </c>
      <c r="B19656">
        <v>8.4296992147963393E-3</v>
      </c>
    </row>
    <row r="19657" spans="1:2" x14ac:dyDescent="0.25">
      <c r="A19657">
        <v>0.26200000000000001</v>
      </c>
      <c r="B19657" t="s">
        <v>0</v>
      </c>
    </row>
    <row r="19658" spans="1:2" x14ac:dyDescent="0.25">
      <c r="A19658">
        <v>0.26200000000000001</v>
      </c>
      <c r="B19658">
        <v>9.4975330745196204E-3</v>
      </c>
    </row>
    <row r="19659" spans="1:2" x14ac:dyDescent="0.25">
      <c r="A19659">
        <v>0.26200000000000001</v>
      </c>
      <c r="B19659">
        <v>9.4041535512786392E-3</v>
      </c>
    </row>
    <row r="19660" spans="1:2" x14ac:dyDescent="0.25">
      <c r="A19660">
        <v>0.26200000000000001</v>
      </c>
      <c r="B19660">
        <v>9.3551706533994208E-3</v>
      </c>
    </row>
    <row r="19661" spans="1:2" x14ac:dyDescent="0.25">
      <c r="A19661">
        <v>0.26200000000000001</v>
      </c>
      <c r="B19661">
        <v>9.3201097941126004E-3</v>
      </c>
    </row>
    <row r="19662" spans="1:2" x14ac:dyDescent="0.25">
      <c r="A19662">
        <v>0.26200000000000001</v>
      </c>
      <c r="B19662">
        <v>9.2929068766578592E-3</v>
      </c>
    </row>
    <row r="19663" spans="1:2" x14ac:dyDescent="0.25">
      <c r="A19663">
        <v>0.26200000000000001</v>
      </c>
      <c r="B19663">
        <v>9.2705899438656099E-3</v>
      </c>
    </row>
    <row r="19664" spans="1:2" x14ac:dyDescent="0.25">
      <c r="A19664">
        <v>0.26200000000000001</v>
      </c>
      <c r="B19664">
        <v>9.2520307696415706E-3</v>
      </c>
    </row>
    <row r="19665" spans="1:2" x14ac:dyDescent="0.25">
      <c r="A19665">
        <v>0.26200000000000001</v>
      </c>
      <c r="B19665">
        <v>9.2363690625482907E-3</v>
      </c>
    </row>
    <row r="19666" spans="1:2" x14ac:dyDescent="0.25">
      <c r="A19666">
        <v>0.26200000000000001</v>
      </c>
      <c r="B19666">
        <v>9.2222293440187408E-3</v>
      </c>
    </row>
    <row r="19667" spans="1:2" x14ac:dyDescent="0.25">
      <c r="A19667">
        <v>0.26200000000000001</v>
      </c>
      <c r="B19667">
        <v>9.2099738264969297E-3</v>
      </c>
    </row>
    <row r="19668" spans="1:2" x14ac:dyDescent="0.25">
      <c r="A19668">
        <v>0.26200000000000001</v>
      </c>
      <c r="B19668">
        <v>9.1989482731603695E-3</v>
      </c>
    </row>
    <row r="19669" spans="1:2" x14ac:dyDescent="0.25">
      <c r="A19669">
        <v>0.26200000000000001</v>
      </c>
      <c r="B19669">
        <v>9.1890332636377602E-3</v>
      </c>
    </row>
    <row r="19670" spans="1:2" x14ac:dyDescent="0.25">
      <c r="A19670">
        <v>0.26200000000000001</v>
      </c>
      <c r="B19670">
        <v>9.1799860669241097E-3</v>
      </c>
    </row>
    <row r="19671" spans="1:2" x14ac:dyDescent="0.25">
      <c r="A19671">
        <v>0.26200000000000001</v>
      </c>
      <c r="B19671">
        <v>9.1713925323717096E-3</v>
      </c>
    </row>
    <row r="19672" spans="1:2" x14ac:dyDescent="0.25">
      <c r="A19672">
        <v>0.26200000000000001</v>
      </c>
      <c r="B19672">
        <v>9.1633805113748804E-3</v>
      </c>
    </row>
    <row r="19673" spans="1:2" x14ac:dyDescent="0.25">
      <c r="A19673">
        <v>0.26200000000000001</v>
      </c>
      <c r="B19673">
        <v>9.1554536882428907E-3</v>
      </c>
    </row>
    <row r="19674" spans="1:2" x14ac:dyDescent="0.25">
      <c r="A19674">
        <v>0.26200000000000001</v>
      </c>
      <c r="B19674">
        <v>9.1476146503943097E-3</v>
      </c>
    </row>
    <row r="19675" spans="1:2" x14ac:dyDescent="0.25">
      <c r="A19675">
        <v>0.26200000000000001</v>
      </c>
      <c r="B19675">
        <v>9.1391083690594201E-3</v>
      </c>
    </row>
    <row r="19676" spans="1:2" x14ac:dyDescent="0.25">
      <c r="A19676">
        <v>0.26200000000000001</v>
      </c>
      <c r="B19676">
        <v>9.1302633200150696E-3</v>
      </c>
    </row>
    <row r="19677" spans="1:2" x14ac:dyDescent="0.25">
      <c r="A19677">
        <v>0.26200000000000001</v>
      </c>
      <c r="B19677">
        <v>9.1212203300459795E-3</v>
      </c>
    </row>
    <row r="19678" spans="1:2" x14ac:dyDescent="0.25">
      <c r="A19678">
        <v>0.26200000000000001</v>
      </c>
      <c r="B19678">
        <v>9.1100611278574703E-3</v>
      </c>
    </row>
    <row r="19679" spans="1:2" x14ac:dyDescent="0.25">
      <c r="A19679">
        <v>0.26200000000000001</v>
      </c>
      <c r="B19679">
        <v>9.0987732653941295E-3</v>
      </c>
    </row>
    <row r="19680" spans="1:2" x14ac:dyDescent="0.25">
      <c r="A19680">
        <v>0.26200000000000001</v>
      </c>
      <c r="B19680">
        <v>9.0838578555565395E-3</v>
      </c>
    </row>
    <row r="19681" spans="1:2" x14ac:dyDescent="0.25">
      <c r="A19681">
        <v>0.26200000000000001</v>
      </c>
      <c r="B19681">
        <v>9.0689171856253199E-3</v>
      </c>
    </row>
    <row r="19682" spans="1:2" x14ac:dyDescent="0.25">
      <c r="A19682">
        <v>0.26200000000000001</v>
      </c>
      <c r="B19682">
        <v>9.0496354384949403E-3</v>
      </c>
    </row>
    <row r="19683" spans="1:2" x14ac:dyDescent="0.25">
      <c r="A19683">
        <v>0.26200000000000001</v>
      </c>
      <c r="B19683">
        <v>9.0275471176154403E-3</v>
      </c>
    </row>
    <row r="19684" spans="1:2" x14ac:dyDescent="0.25">
      <c r="A19684">
        <v>0.26200000000000001</v>
      </c>
      <c r="B19684">
        <v>9.0054587967359507E-3</v>
      </c>
    </row>
    <row r="19685" spans="1:2" x14ac:dyDescent="0.25">
      <c r="A19685">
        <v>0.26200000000000001</v>
      </c>
      <c r="B19685">
        <v>8.9748966529909508E-3</v>
      </c>
    </row>
    <row r="19686" spans="1:2" x14ac:dyDescent="0.25">
      <c r="A19686">
        <v>0.26200000000000001</v>
      </c>
      <c r="B19686">
        <v>8.9432568985517592E-3</v>
      </c>
    </row>
    <row r="19687" spans="1:2" x14ac:dyDescent="0.25">
      <c r="A19687">
        <v>0.26200000000000001</v>
      </c>
      <c r="B19687">
        <v>8.9081645147818002E-3</v>
      </c>
    </row>
    <row r="19688" spans="1:2" x14ac:dyDescent="0.25">
      <c r="A19688">
        <v>0.26200000000000001</v>
      </c>
      <c r="B19688">
        <v>8.8664617819296E-3</v>
      </c>
    </row>
    <row r="19689" spans="1:2" x14ac:dyDescent="0.25">
      <c r="A19689">
        <v>0.26200000000000001</v>
      </c>
      <c r="B19689">
        <v>8.8243848371184503E-3</v>
      </c>
    </row>
    <row r="19690" spans="1:2" x14ac:dyDescent="0.25">
      <c r="A19690">
        <v>0.26200000000000001</v>
      </c>
      <c r="B19690">
        <v>8.7812937911105303E-3</v>
      </c>
    </row>
    <row r="19691" spans="1:2" x14ac:dyDescent="0.25">
      <c r="A19691">
        <v>0.26200000000000001</v>
      </c>
      <c r="B19691">
        <v>8.7339270640325005E-3</v>
      </c>
    </row>
    <row r="19692" spans="1:2" x14ac:dyDescent="0.25">
      <c r="A19692">
        <v>0.26200000000000001</v>
      </c>
      <c r="B19692">
        <v>8.6865603369544603E-3</v>
      </c>
    </row>
    <row r="19693" spans="1:2" x14ac:dyDescent="0.25">
      <c r="A19693">
        <v>0.26200000000000001</v>
      </c>
      <c r="B19693">
        <v>8.6440789199774097E-3</v>
      </c>
    </row>
    <row r="19694" spans="1:2" x14ac:dyDescent="0.25">
      <c r="A19694">
        <v>0.26200000000000001</v>
      </c>
      <c r="B19694">
        <v>8.6038077736760206E-3</v>
      </c>
    </row>
    <row r="19695" spans="1:2" x14ac:dyDescent="0.25">
      <c r="A19695">
        <v>0.26200000000000001</v>
      </c>
      <c r="B19695">
        <v>8.5664745458918692E-3</v>
      </c>
    </row>
    <row r="19696" spans="1:2" x14ac:dyDescent="0.25">
      <c r="A19696">
        <v>0.26200000000000001</v>
      </c>
      <c r="B19696">
        <v>8.5384496904604493E-3</v>
      </c>
    </row>
    <row r="19697" spans="1:2" x14ac:dyDescent="0.25">
      <c r="A19697">
        <v>0.26200000000000001</v>
      </c>
      <c r="B19697">
        <v>8.5116098548595996E-3</v>
      </c>
    </row>
    <row r="19698" spans="1:2" x14ac:dyDescent="0.25">
      <c r="A19698">
        <v>0.26200000000000001</v>
      </c>
      <c r="B19698">
        <v>8.4912715004281606E-3</v>
      </c>
    </row>
    <row r="19699" spans="1:2" x14ac:dyDescent="0.25">
      <c r="A19699">
        <v>0.26200000000000001</v>
      </c>
      <c r="B19699">
        <v>8.4757315790090892E-3</v>
      </c>
    </row>
    <row r="19700" spans="1:2" x14ac:dyDescent="0.25">
      <c r="A19700">
        <v>0.26200000000000001</v>
      </c>
      <c r="B19700">
        <v>8.4636819532351998E-3</v>
      </c>
    </row>
    <row r="19701" spans="1:2" x14ac:dyDescent="0.25">
      <c r="A19701">
        <v>0.26200000000000001</v>
      </c>
      <c r="B19701">
        <v>8.4552868783474896E-3</v>
      </c>
    </row>
    <row r="19702" spans="1:2" x14ac:dyDescent="0.25">
      <c r="A19702">
        <v>0.26200000000000001</v>
      </c>
      <c r="B19702">
        <v>8.4474573487437008E-3</v>
      </c>
    </row>
    <row r="19703" spans="1:2" x14ac:dyDescent="0.25">
      <c r="A19703">
        <v>0.26200000000000001</v>
      </c>
      <c r="B19703">
        <v>8.4429002505738201E-3</v>
      </c>
    </row>
    <row r="19704" spans="1:2" x14ac:dyDescent="0.25">
      <c r="A19704">
        <v>0.26200000000000001</v>
      </c>
      <c r="B19704">
        <v>8.4398569143419398E-3</v>
      </c>
    </row>
    <row r="19705" spans="1:2" x14ac:dyDescent="0.25">
      <c r="A19705">
        <v>0.26200000000000001</v>
      </c>
      <c r="B19705">
        <v>8.4368135781100594E-3</v>
      </c>
    </row>
    <row r="19706" spans="1:2" x14ac:dyDescent="0.25">
      <c r="A19706">
        <v>0.26200000000000001</v>
      </c>
      <c r="B19706">
        <v>8.4344574283398196E-3</v>
      </c>
    </row>
    <row r="19707" spans="1:2" x14ac:dyDescent="0.25">
      <c r="A19707">
        <v>0.26200000000000001</v>
      </c>
      <c r="B19707">
        <v>8.4332780632510092E-3</v>
      </c>
    </row>
    <row r="19708" spans="1:2" x14ac:dyDescent="0.25">
      <c r="A19708">
        <v>0.26200000000000001</v>
      </c>
      <c r="B19708">
        <v>8.4320986981622006E-3</v>
      </c>
    </row>
    <row r="19709" spans="1:2" x14ac:dyDescent="0.25">
      <c r="A19709">
        <v>0.26200000000000001</v>
      </c>
      <c r="B19709">
        <v>8.4314373362491795E-3</v>
      </c>
    </row>
    <row r="19710" spans="1:2" x14ac:dyDescent="0.25">
      <c r="A19710">
        <v>0.26200000000000001</v>
      </c>
      <c r="B19710">
        <v>8.4308514662352601E-3</v>
      </c>
    </row>
    <row r="19711" spans="1:2" x14ac:dyDescent="0.25">
      <c r="A19711">
        <v>0.26200000000000001</v>
      </c>
      <c r="B19711">
        <v>8.4304939181124808E-3</v>
      </c>
    </row>
    <row r="19712" spans="1:2" x14ac:dyDescent="0.25">
      <c r="A19712">
        <v>0.26200000000000001</v>
      </c>
      <c r="B19712">
        <v>8.4302524305096098E-3</v>
      </c>
    </row>
    <row r="19713" spans="1:2" x14ac:dyDescent="0.25">
      <c r="A19713">
        <v>0.26200000000000001</v>
      </c>
      <c r="B19713">
        <v>8.43006134976273E-3</v>
      </c>
    </row>
    <row r="19714" spans="1:2" x14ac:dyDescent="0.25">
      <c r="A19714">
        <v>0.26200000000000001</v>
      </c>
      <c r="B19714">
        <v>8.4299433330748096E-3</v>
      </c>
    </row>
    <row r="19715" spans="1:2" x14ac:dyDescent="0.25">
      <c r="A19715">
        <v>0.26200000000000001</v>
      </c>
      <c r="B19715">
        <v>8.4298418174868495E-3</v>
      </c>
    </row>
    <row r="19716" spans="1:2" x14ac:dyDescent="0.25">
      <c r="A19716">
        <v>0.26200000000000001</v>
      </c>
      <c r="B19716">
        <v>8.4297978211934407E-3</v>
      </c>
    </row>
    <row r="19717" spans="1:2" x14ac:dyDescent="0.25">
      <c r="A19717">
        <v>0.26200000000000001</v>
      </c>
      <c r="B19717">
        <v>8.4297638926640796E-3</v>
      </c>
    </row>
    <row r="19718" spans="1:2" x14ac:dyDescent="0.25">
      <c r="A19718">
        <v>0.26200000000000001</v>
      </c>
      <c r="B19718">
        <v>8.4297311913670205E-3</v>
      </c>
    </row>
    <row r="19719" spans="1:2" x14ac:dyDescent="0.25">
      <c r="A19719">
        <v>0.26200000000000001</v>
      </c>
      <c r="B19719">
        <v>8.4297208157911099E-3</v>
      </c>
    </row>
    <row r="19720" spans="1:2" x14ac:dyDescent="0.25">
      <c r="A19720">
        <v>0.26200000000000001</v>
      </c>
      <c r="B19720">
        <v>8.42971306646512E-3</v>
      </c>
    </row>
    <row r="19721" spans="1:2" x14ac:dyDescent="0.25">
      <c r="A19721">
        <v>0.26200000000000001</v>
      </c>
      <c r="B19721">
        <v>8.4297063532072208E-3</v>
      </c>
    </row>
    <row r="19722" spans="1:2" x14ac:dyDescent="0.25">
      <c r="A19722">
        <v>0.26200000000000001</v>
      </c>
      <c r="B19722">
        <v>8.4297033516621198E-3</v>
      </c>
    </row>
    <row r="19723" spans="1:2" x14ac:dyDescent="0.25">
      <c r="A19723">
        <v>0.26200000000000001</v>
      </c>
      <c r="B19723">
        <v>8.4297017409406608E-3</v>
      </c>
    </row>
    <row r="19724" spans="1:2" x14ac:dyDescent="0.25">
      <c r="A19724">
        <v>0.26200000000000001</v>
      </c>
      <c r="B19724">
        <v>8.4297001302192E-3</v>
      </c>
    </row>
    <row r="19725" spans="1:2" x14ac:dyDescent="0.25">
      <c r="A19725">
        <v>0.26200000000000001</v>
      </c>
      <c r="B19725">
        <v>8.4296993919048598E-3</v>
      </c>
    </row>
    <row r="19726" spans="1:2" x14ac:dyDescent="0.25">
      <c r="A19726">
        <v>0.26200000000000001</v>
      </c>
      <c r="B19726">
        <v>8.4296991311186998E-3</v>
      </c>
    </row>
    <row r="19727" spans="1:2" x14ac:dyDescent="0.25">
      <c r="A19727">
        <v>0.26200000000000001</v>
      </c>
      <c r="B19727">
        <v>8.4296989035334592E-3</v>
      </c>
    </row>
    <row r="19728" spans="1:2" x14ac:dyDescent="0.25">
      <c r="A19728">
        <v>0.26200000000000001</v>
      </c>
      <c r="B19728">
        <v>8.4296987906239303E-3</v>
      </c>
    </row>
    <row r="19729" spans="1:2" x14ac:dyDescent="0.25">
      <c r="A19729">
        <v>0.26200000000000001</v>
      </c>
      <c r="B19729">
        <v>8.4296987660924805E-3</v>
      </c>
    </row>
    <row r="19730" spans="1:2" x14ac:dyDescent="0.25">
      <c r="A19730">
        <v>0.26200000000000001</v>
      </c>
      <c r="B19730">
        <v>8.4296987440346596E-3</v>
      </c>
    </row>
    <row r="19731" spans="1:2" x14ac:dyDescent="0.25">
      <c r="A19731">
        <v>0.26200000000000001</v>
      </c>
      <c r="B19731">
        <v>8.4296987379751994E-3</v>
      </c>
    </row>
    <row r="19732" spans="1:2" x14ac:dyDescent="0.25">
      <c r="A19732">
        <v>0.26200000000000001</v>
      </c>
      <c r="B19732">
        <v>8.4296987429296893E-3</v>
      </c>
    </row>
    <row r="19733" spans="1:2" x14ac:dyDescent="0.25">
      <c r="A19733">
        <v>0.26200000000000001</v>
      </c>
      <c r="B19733">
        <v>8.4296987476223904E-3</v>
      </c>
    </row>
    <row r="19734" spans="1:2" x14ac:dyDescent="0.25">
      <c r="A19734">
        <v>0.26200000000000001</v>
      </c>
      <c r="B19734">
        <v>8.4296987528158299E-3</v>
      </c>
    </row>
    <row r="19735" spans="1:2" x14ac:dyDescent="0.25">
      <c r="A19735">
        <v>0.26200000000000001</v>
      </c>
      <c r="B19735">
        <v>8.4296987570792407E-3</v>
      </c>
    </row>
    <row r="19736" spans="1:2" x14ac:dyDescent="0.25">
      <c r="A19736">
        <v>0.26200000000000001</v>
      </c>
      <c r="B19736">
        <v>8.4296987608435299E-3</v>
      </c>
    </row>
    <row r="19737" spans="1:2" x14ac:dyDescent="0.25">
      <c r="A19737">
        <v>0.26200000000000001</v>
      </c>
      <c r="B19737">
        <v>8.4296987641749796E-3</v>
      </c>
    </row>
    <row r="19738" spans="1:2" x14ac:dyDescent="0.25">
      <c r="A19738">
        <v>0.26200000000000001</v>
      </c>
      <c r="B19738">
        <v>8.4296987660990707E-3</v>
      </c>
    </row>
    <row r="19739" spans="1:2" x14ac:dyDescent="0.25">
      <c r="A19739">
        <v>0.26200000000000001</v>
      </c>
      <c r="B19739">
        <v>8.4296987677041201E-3</v>
      </c>
    </row>
    <row r="19740" spans="1:2" x14ac:dyDescent="0.25">
      <c r="A19740">
        <v>0.26200000000000001</v>
      </c>
      <c r="B19740">
        <v>8.4296987692292595E-3</v>
      </c>
    </row>
    <row r="19741" spans="1:2" x14ac:dyDescent="0.25">
      <c r="A19741">
        <v>0.26200000000000001</v>
      </c>
      <c r="B19741">
        <v>8.4296987699641803E-3</v>
      </c>
    </row>
    <row r="19742" spans="1:2" x14ac:dyDescent="0.25">
      <c r="A19742">
        <v>0.26200000000000001</v>
      </c>
      <c r="B19742">
        <v>8.4296987705457602E-3</v>
      </c>
    </row>
    <row r="19743" spans="1:2" x14ac:dyDescent="0.25">
      <c r="A19743">
        <v>0.26200000000000001</v>
      </c>
      <c r="B19743">
        <v>8.4296987711273402E-3</v>
      </c>
    </row>
    <row r="19744" spans="1:2" x14ac:dyDescent="0.25">
      <c r="A19744">
        <v>0.26200000000000001</v>
      </c>
      <c r="B19744">
        <v>8.4296987714095294E-3</v>
      </c>
    </row>
    <row r="19745" spans="1:2" x14ac:dyDescent="0.25">
      <c r="A19745">
        <v>0.26200000000000001</v>
      </c>
      <c r="B19745">
        <v>8.4296987715979706E-3</v>
      </c>
    </row>
    <row r="19746" spans="1:2" x14ac:dyDescent="0.25">
      <c r="A19746">
        <v>0.26200000000000001</v>
      </c>
      <c r="B19746">
        <v>8.4296987717864102E-3</v>
      </c>
    </row>
    <row r="19747" spans="1:2" x14ac:dyDescent="0.25">
      <c r="A19747">
        <v>0.26200000000000001</v>
      </c>
      <c r="B19747">
        <v>8.4296987719193299E-3</v>
      </c>
    </row>
    <row r="19748" spans="1:2" x14ac:dyDescent="0.25">
      <c r="A19748">
        <v>0.26200000000000001</v>
      </c>
      <c r="B19748">
        <v>8.4296987720056792E-3</v>
      </c>
    </row>
    <row r="19749" spans="1:2" x14ac:dyDescent="0.25">
      <c r="A19749">
        <v>0.26200000000000001</v>
      </c>
      <c r="B19749">
        <v>8.4296987720973299E-3</v>
      </c>
    </row>
    <row r="19750" spans="1:2" x14ac:dyDescent="0.25">
      <c r="A19750">
        <v>0.26200000000000001</v>
      </c>
      <c r="B19750">
        <v>8.4296987721900699E-3</v>
      </c>
    </row>
    <row r="19751" spans="1:2" x14ac:dyDescent="0.25">
      <c r="A19751">
        <v>0.26200000000000001</v>
      </c>
      <c r="B19751">
        <v>8.4296987722894002E-3</v>
      </c>
    </row>
    <row r="19752" spans="1:2" x14ac:dyDescent="0.25">
      <c r="A19752">
        <v>0.26200000000000001</v>
      </c>
      <c r="B19752">
        <v>8.4296987723887305E-3</v>
      </c>
    </row>
    <row r="19753" spans="1:2" x14ac:dyDescent="0.25">
      <c r="A19753">
        <v>0.26200000000000001</v>
      </c>
      <c r="B19753">
        <v>8.4296987725002402E-3</v>
      </c>
    </row>
    <row r="19754" spans="1:2" x14ac:dyDescent="0.25">
      <c r="A19754">
        <v>0.26200000000000001</v>
      </c>
      <c r="B19754">
        <v>8.4296987726805196E-3</v>
      </c>
    </row>
    <row r="19755" spans="1:2" x14ac:dyDescent="0.25">
      <c r="A19755">
        <v>0.26200000000000001</v>
      </c>
      <c r="B19755">
        <v>8.4296987728614096E-3</v>
      </c>
    </row>
    <row r="19756" spans="1:2" x14ac:dyDescent="0.25">
      <c r="A19756">
        <v>0.26200000000000001</v>
      </c>
      <c r="B19756">
        <v>8.4296987731447906E-3</v>
      </c>
    </row>
    <row r="19757" spans="1:2" x14ac:dyDescent="0.25">
      <c r="A19757">
        <v>0.26200000000000001</v>
      </c>
      <c r="B19757">
        <v>8.4296987734691006E-3</v>
      </c>
    </row>
    <row r="19758" spans="1:2" x14ac:dyDescent="0.25">
      <c r="A19758">
        <v>0.26200000000000001</v>
      </c>
      <c r="B19758">
        <v>8.4296987738000304E-3</v>
      </c>
    </row>
    <row r="19759" spans="1:2" x14ac:dyDescent="0.25">
      <c r="A19759">
        <v>0.26200000000000001</v>
      </c>
      <c r="B19759">
        <v>8.4296987744767304E-3</v>
      </c>
    </row>
    <row r="19760" spans="1:2" x14ac:dyDescent="0.25">
      <c r="A19760">
        <v>0.26200000000000001</v>
      </c>
      <c r="B19760">
        <v>8.4296987751534304E-3</v>
      </c>
    </row>
    <row r="19761" spans="1:2" x14ac:dyDescent="0.25">
      <c r="A19761">
        <v>0.26200000000000001</v>
      </c>
      <c r="B19761">
        <v>8.4296987759683497E-3</v>
      </c>
    </row>
    <row r="19762" spans="1:2" x14ac:dyDescent="0.25">
      <c r="A19762">
        <v>0.26200000000000001</v>
      </c>
      <c r="B19762">
        <v>8.4296987771219304E-3</v>
      </c>
    </row>
    <row r="19763" spans="1:2" x14ac:dyDescent="0.25">
      <c r="A19763">
        <v>0.26200000000000001</v>
      </c>
      <c r="B19763">
        <v>8.4296987783518598E-3</v>
      </c>
    </row>
    <row r="19764" spans="1:2" x14ac:dyDescent="0.25">
      <c r="A19764">
        <v>0.26200000000000001</v>
      </c>
      <c r="B19764">
        <v>8.4296987804974299E-3</v>
      </c>
    </row>
    <row r="19765" spans="1:2" x14ac:dyDescent="0.25">
      <c r="A19765">
        <v>0.26200000000000001</v>
      </c>
      <c r="B19765">
        <v>8.4296987828819895E-3</v>
      </c>
    </row>
    <row r="19766" spans="1:2" x14ac:dyDescent="0.25">
      <c r="A19766">
        <v>0.26200000000000001</v>
      </c>
      <c r="B19766">
        <v>8.4296987851996304E-3</v>
      </c>
    </row>
    <row r="19767" spans="1:2" x14ac:dyDescent="0.25">
      <c r="A19767">
        <v>0.26200000000000001</v>
      </c>
      <c r="B19767">
        <v>8.4296987886582804E-3</v>
      </c>
    </row>
    <row r="19768" spans="1:2" x14ac:dyDescent="0.25">
      <c r="A19768">
        <v>0.26200000000000001</v>
      </c>
      <c r="B19768">
        <v>8.4296987936085793E-3</v>
      </c>
    </row>
    <row r="19769" spans="1:2" x14ac:dyDescent="0.25">
      <c r="A19769">
        <v>0.26200000000000001</v>
      </c>
      <c r="B19769">
        <v>8.4296987986600992E-3</v>
      </c>
    </row>
    <row r="19770" spans="1:2" x14ac:dyDescent="0.25">
      <c r="A19770">
        <v>0.26200000000000001</v>
      </c>
      <c r="B19770">
        <v>8.4296988068823103E-3</v>
      </c>
    </row>
    <row r="19771" spans="1:2" x14ac:dyDescent="0.25">
      <c r="A19771">
        <v>0.26200000000000001</v>
      </c>
      <c r="B19771">
        <v>8.4296988153479396E-3</v>
      </c>
    </row>
    <row r="19772" spans="1:2" x14ac:dyDescent="0.25">
      <c r="A19772">
        <v>0.26200000000000001</v>
      </c>
      <c r="B19772">
        <v>8.4296988247597199E-3</v>
      </c>
    </row>
    <row r="19773" spans="1:2" x14ac:dyDescent="0.25">
      <c r="A19773">
        <v>0.26200000000000001</v>
      </c>
      <c r="B19773">
        <v>8.4296988403234994E-3</v>
      </c>
    </row>
    <row r="19774" spans="1:2" x14ac:dyDescent="0.25">
      <c r="A19774">
        <v>0.26200000000000001</v>
      </c>
      <c r="B19774">
        <v>8.4296988562269203E-3</v>
      </c>
    </row>
    <row r="19775" spans="1:2" x14ac:dyDescent="0.25">
      <c r="A19775">
        <v>0.26200000000000001</v>
      </c>
      <c r="B19775">
        <v>8.4296988758547596E-3</v>
      </c>
    </row>
    <row r="19776" spans="1:2" x14ac:dyDescent="0.25">
      <c r="A19776">
        <v>0.26200000000000001</v>
      </c>
      <c r="B19776">
        <v>8.4296989041049899E-3</v>
      </c>
    </row>
    <row r="19777" spans="1:2" x14ac:dyDescent="0.25">
      <c r="A19777">
        <v>0.26200000000000001</v>
      </c>
      <c r="B19777">
        <v>8.4296989323552306E-3</v>
      </c>
    </row>
    <row r="19778" spans="1:2" x14ac:dyDescent="0.25">
      <c r="A19778">
        <v>0.26200000000000001</v>
      </c>
      <c r="B19778">
        <v>8.4296989705161997E-3</v>
      </c>
    </row>
    <row r="19779" spans="1:2" x14ac:dyDescent="0.25">
      <c r="A19779">
        <v>0.26200000000000001</v>
      </c>
      <c r="B19779">
        <v>8.4296990222195098E-3</v>
      </c>
    </row>
    <row r="19780" spans="1:2" x14ac:dyDescent="0.25">
      <c r="A19780">
        <v>0.26200000000000001</v>
      </c>
      <c r="B19780">
        <v>8.4296990739894592E-3</v>
      </c>
    </row>
    <row r="19781" spans="1:2" x14ac:dyDescent="0.25">
      <c r="A19781">
        <v>0.26200000000000001</v>
      </c>
      <c r="B19781">
        <v>8.4296991484812903E-3</v>
      </c>
    </row>
    <row r="19782" spans="1:2" x14ac:dyDescent="0.25">
      <c r="A19782">
        <v>0.26200000000000001</v>
      </c>
      <c r="B19782">
        <v>8.4296992405497907E-3</v>
      </c>
    </row>
    <row r="19783" spans="1:2" x14ac:dyDescent="0.25">
      <c r="A19783">
        <v>0.26400000000000001</v>
      </c>
      <c r="B19783" t="s">
        <v>0</v>
      </c>
    </row>
    <row r="19784" spans="1:2" x14ac:dyDescent="0.25">
      <c r="A19784">
        <v>0.26400000000000001</v>
      </c>
      <c r="B19784">
        <v>9.4945937017869592E-3</v>
      </c>
    </row>
    <row r="19785" spans="1:2" x14ac:dyDescent="0.25">
      <c r="A19785">
        <v>0.26400000000000001</v>
      </c>
      <c r="B19785">
        <v>9.4011960077316006E-3</v>
      </c>
    </row>
    <row r="19786" spans="1:2" x14ac:dyDescent="0.25">
      <c r="A19786">
        <v>0.26400000000000001</v>
      </c>
      <c r="B19786">
        <v>9.3518268657477397E-3</v>
      </c>
    </row>
    <row r="19787" spans="1:2" x14ac:dyDescent="0.25">
      <c r="A19787">
        <v>0.26400000000000001</v>
      </c>
      <c r="B19787">
        <v>9.3163761176167006E-3</v>
      </c>
    </row>
    <row r="19788" spans="1:2" x14ac:dyDescent="0.25">
      <c r="A19788">
        <v>0.26400000000000001</v>
      </c>
      <c r="B19788">
        <v>9.2892501795184303E-3</v>
      </c>
    </row>
    <row r="19789" spans="1:2" x14ac:dyDescent="0.25">
      <c r="A19789">
        <v>0.26400000000000001</v>
      </c>
      <c r="B19789">
        <v>9.2670635210962606E-3</v>
      </c>
    </row>
    <row r="19790" spans="1:2" x14ac:dyDescent="0.25">
      <c r="A19790">
        <v>0.26400000000000001</v>
      </c>
      <c r="B19790">
        <v>9.2482394524587997E-3</v>
      </c>
    </row>
    <row r="19791" spans="1:2" x14ac:dyDescent="0.25">
      <c r="A19791">
        <v>0.26400000000000001</v>
      </c>
      <c r="B19791">
        <v>9.2323084354609501E-3</v>
      </c>
    </row>
    <row r="19792" spans="1:2" x14ac:dyDescent="0.25">
      <c r="A19792">
        <v>0.26400000000000001</v>
      </c>
      <c r="B19792">
        <v>9.2180562888245395E-3</v>
      </c>
    </row>
    <row r="19793" spans="1:2" x14ac:dyDescent="0.25">
      <c r="A19793">
        <v>0.26400000000000001</v>
      </c>
      <c r="B19793">
        <v>9.2053385163853793E-3</v>
      </c>
    </row>
    <row r="19794" spans="1:2" x14ac:dyDescent="0.25">
      <c r="A19794">
        <v>0.26400000000000001</v>
      </c>
      <c r="B19794">
        <v>9.1943254460888999E-3</v>
      </c>
    </row>
    <row r="19795" spans="1:2" x14ac:dyDescent="0.25">
      <c r="A19795">
        <v>0.26400000000000001</v>
      </c>
      <c r="B19795">
        <v>9.1840046841716108E-3</v>
      </c>
    </row>
    <row r="19796" spans="1:2" x14ac:dyDescent="0.25">
      <c r="A19796">
        <v>0.26400000000000001</v>
      </c>
      <c r="B19796">
        <v>9.1746153509735199E-3</v>
      </c>
    </row>
    <row r="19797" spans="1:2" x14ac:dyDescent="0.25">
      <c r="A19797">
        <v>0.26400000000000001</v>
      </c>
      <c r="B19797">
        <v>9.1659794593340598E-3</v>
      </c>
    </row>
    <row r="19798" spans="1:2" x14ac:dyDescent="0.25">
      <c r="A19798">
        <v>0.26400000000000001</v>
      </c>
      <c r="B19798">
        <v>9.1576592687141901E-3</v>
      </c>
    </row>
    <row r="19799" spans="1:2" x14ac:dyDescent="0.25">
      <c r="A19799">
        <v>0.26400000000000001</v>
      </c>
      <c r="B19799">
        <v>9.1494432616276902E-3</v>
      </c>
    </row>
    <row r="19800" spans="1:2" x14ac:dyDescent="0.25">
      <c r="A19800">
        <v>0.26400000000000001</v>
      </c>
      <c r="B19800">
        <v>9.1413190484208699E-3</v>
      </c>
    </row>
    <row r="19801" spans="1:2" x14ac:dyDescent="0.25">
      <c r="A19801">
        <v>0.26400000000000001</v>
      </c>
      <c r="B19801">
        <v>9.1327488980326495E-3</v>
      </c>
    </row>
    <row r="19802" spans="1:2" x14ac:dyDescent="0.25">
      <c r="A19802">
        <v>0.26400000000000001</v>
      </c>
      <c r="B19802">
        <v>9.1236381867897207E-3</v>
      </c>
    </row>
    <row r="19803" spans="1:2" x14ac:dyDescent="0.25">
      <c r="A19803">
        <v>0.26400000000000001</v>
      </c>
      <c r="B19803">
        <v>9.1140611613738307E-3</v>
      </c>
    </row>
    <row r="19804" spans="1:2" x14ac:dyDescent="0.25">
      <c r="A19804">
        <v>0.26400000000000001</v>
      </c>
      <c r="B19804">
        <v>9.1029036050818794E-3</v>
      </c>
    </row>
    <row r="19805" spans="1:2" x14ac:dyDescent="0.25">
      <c r="A19805">
        <v>0.26400000000000001</v>
      </c>
      <c r="B19805">
        <v>9.0916142640797108E-3</v>
      </c>
    </row>
    <row r="19806" spans="1:2" x14ac:dyDescent="0.25">
      <c r="A19806">
        <v>0.26400000000000001</v>
      </c>
      <c r="B19806">
        <v>9.0766594037521593E-3</v>
      </c>
    </row>
    <row r="19807" spans="1:2" x14ac:dyDescent="0.25">
      <c r="A19807">
        <v>0.26400000000000001</v>
      </c>
      <c r="B19807">
        <v>9.0616885927385701E-3</v>
      </c>
    </row>
    <row r="19808" spans="1:2" x14ac:dyDescent="0.25">
      <c r="A19808">
        <v>0.26400000000000001</v>
      </c>
      <c r="B19808">
        <v>9.0421319608210895E-3</v>
      </c>
    </row>
    <row r="19809" spans="1:2" x14ac:dyDescent="0.25">
      <c r="A19809">
        <v>0.26400000000000001</v>
      </c>
      <c r="B19809">
        <v>9.0208634680809998E-3</v>
      </c>
    </row>
    <row r="19810" spans="1:2" x14ac:dyDescent="0.25">
      <c r="A19810">
        <v>0.26400000000000001</v>
      </c>
      <c r="B19810">
        <v>8.9982661565319397E-3</v>
      </c>
    </row>
    <row r="19811" spans="1:2" x14ac:dyDescent="0.25">
      <c r="A19811">
        <v>0.26400000000000001</v>
      </c>
      <c r="B19811">
        <v>8.9666264020927498E-3</v>
      </c>
    </row>
    <row r="19812" spans="1:2" x14ac:dyDescent="0.25">
      <c r="A19812">
        <v>0.26400000000000001</v>
      </c>
      <c r="B19812">
        <v>8.9355724135054895E-3</v>
      </c>
    </row>
    <row r="19813" spans="1:2" x14ac:dyDescent="0.25">
      <c r="A19813">
        <v>0.26400000000000001</v>
      </c>
      <c r="B19813">
        <v>8.9026376357564802E-3</v>
      </c>
    </row>
    <row r="19814" spans="1:2" x14ac:dyDescent="0.25">
      <c r="A19814">
        <v>0.26400000000000001</v>
      </c>
      <c r="B19814">
        <v>8.8619420919720197E-3</v>
      </c>
    </row>
    <row r="19815" spans="1:2" x14ac:dyDescent="0.25">
      <c r="A19815">
        <v>0.26400000000000001</v>
      </c>
      <c r="B19815">
        <v>8.8207072311745592E-3</v>
      </c>
    </row>
    <row r="19816" spans="1:2" x14ac:dyDescent="0.25">
      <c r="A19816">
        <v>0.26400000000000001</v>
      </c>
      <c r="B19816">
        <v>8.7771900126694998E-3</v>
      </c>
    </row>
    <row r="19817" spans="1:2" x14ac:dyDescent="0.25">
      <c r="A19817">
        <v>0.26400000000000001</v>
      </c>
      <c r="B19817">
        <v>8.7317319138519606E-3</v>
      </c>
    </row>
    <row r="19818" spans="1:2" x14ac:dyDescent="0.25">
      <c r="A19818">
        <v>0.26400000000000001</v>
      </c>
      <c r="B19818">
        <v>8.6850316857331293E-3</v>
      </c>
    </row>
    <row r="19819" spans="1:2" x14ac:dyDescent="0.25">
      <c r="A19819">
        <v>0.26400000000000001</v>
      </c>
      <c r="B19819">
        <v>8.6436778560580203E-3</v>
      </c>
    </row>
    <row r="19820" spans="1:2" x14ac:dyDescent="0.25">
      <c r="A19820">
        <v>0.26400000000000001</v>
      </c>
      <c r="B19820">
        <v>8.6023240263829095E-3</v>
      </c>
    </row>
    <row r="19821" spans="1:2" x14ac:dyDescent="0.25">
      <c r="A19821">
        <v>0.26400000000000001</v>
      </c>
      <c r="B19821">
        <v>8.5676777376439799E-3</v>
      </c>
    </row>
    <row r="19822" spans="1:2" x14ac:dyDescent="0.25">
      <c r="A19822">
        <v>0.26400000000000001</v>
      </c>
      <c r="B19822">
        <v>8.53961634523389E-3</v>
      </c>
    </row>
    <row r="19823" spans="1:2" x14ac:dyDescent="0.25">
      <c r="A19823">
        <v>0.26400000000000001</v>
      </c>
      <c r="B19823">
        <v>8.51111011445955E-3</v>
      </c>
    </row>
    <row r="19824" spans="1:2" x14ac:dyDescent="0.25">
      <c r="A19824">
        <v>0.26400000000000001</v>
      </c>
      <c r="B19824">
        <v>8.4921199066391104E-3</v>
      </c>
    </row>
    <row r="19825" spans="1:2" x14ac:dyDescent="0.25">
      <c r="A19825">
        <v>0.26400000000000001</v>
      </c>
      <c r="B19825">
        <v>8.47612507735198E-3</v>
      </c>
    </row>
    <row r="19826" spans="1:2" x14ac:dyDescent="0.25">
      <c r="A19826">
        <v>0.26400000000000001</v>
      </c>
      <c r="B19826">
        <v>8.4639747938339803E-3</v>
      </c>
    </row>
    <row r="19827" spans="1:2" x14ac:dyDescent="0.25">
      <c r="A19827">
        <v>0.26400000000000001</v>
      </c>
      <c r="B19827">
        <v>8.4559320005483298E-3</v>
      </c>
    </row>
    <row r="19828" spans="1:2" x14ac:dyDescent="0.25">
      <c r="A19828">
        <v>0.26400000000000001</v>
      </c>
      <c r="B19828">
        <v>8.4478892072626897E-3</v>
      </c>
    </row>
    <row r="19829" spans="1:2" x14ac:dyDescent="0.25">
      <c r="A19829">
        <v>0.26400000000000001</v>
      </c>
      <c r="B19829">
        <v>8.4432996032828105E-3</v>
      </c>
    </row>
    <row r="19830" spans="1:2" x14ac:dyDescent="0.25">
      <c r="A19830">
        <v>0.26400000000000001</v>
      </c>
      <c r="B19830">
        <v>8.4401584611256703E-3</v>
      </c>
    </row>
    <row r="19831" spans="1:2" x14ac:dyDescent="0.25">
      <c r="A19831">
        <v>0.26400000000000001</v>
      </c>
      <c r="B19831">
        <v>8.4370173189685198E-3</v>
      </c>
    </row>
    <row r="19832" spans="1:2" x14ac:dyDescent="0.25">
      <c r="A19832">
        <v>0.26400000000000001</v>
      </c>
      <c r="B19832">
        <v>8.4345623511772206E-3</v>
      </c>
    </row>
    <row r="19833" spans="1:2" x14ac:dyDescent="0.25">
      <c r="A19833">
        <v>0.26400000000000001</v>
      </c>
      <c r="B19833">
        <v>8.4332970859236807E-3</v>
      </c>
    </row>
    <row r="19834" spans="1:2" x14ac:dyDescent="0.25">
      <c r="A19834">
        <v>0.26400000000000001</v>
      </c>
      <c r="B19834">
        <v>8.4320921818693793E-3</v>
      </c>
    </row>
    <row r="19835" spans="1:2" x14ac:dyDescent="0.25">
      <c r="A19835">
        <v>0.26400000000000001</v>
      </c>
      <c r="B19835">
        <v>8.4314632901148802E-3</v>
      </c>
    </row>
    <row r="19836" spans="1:2" x14ac:dyDescent="0.25">
      <c r="A19836">
        <v>0.26400000000000001</v>
      </c>
      <c r="B19836">
        <v>8.4308694916848306E-3</v>
      </c>
    </row>
    <row r="19837" spans="1:2" x14ac:dyDescent="0.25">
      <c r="A19837">
        <v>0.26400000000000001</v>
      </c>
      <c r="B19837">
        <v>8.4305147276983305E-3</v>
      </c>
    </row>
    <row r="19838" spans="1:2" x14ac:dyDescent="0.25">
      <c r="A19838">
        <v>0.26400000000000001</v>
      </c>
      <c r="B19838">
        <v>8.4302724982280603E-3</v>
      </c>
    </row>
    <row r="19839" spans="1:2" x14ac:dyDescent="0.25">
      <c r="A19839">
        <v>0.26400000000000001</v>
      </c>
      <c r="B19839">
        <v>8.43007193226206E-3</v>
      </c>
    </row>
    <row r="19840" spans="1:2" x14ac:dyDescent="0.25">
      <c r="A19840">
        <v>0.26400000000000001</v>
      </c>
      <c r="B19840">
        <v>8.4299584478747004E-3</v>
      </c>
    </row>
    <row r="19841" spans="1:2" x14ac:dyDescent="0.25">
      <c r="A19841">
        <v>0.26400000000000001</v>
      </c>
      <c r="B19841">
        <v>8.4298507236113696E-3</v>
      </c>
    </row>
    <row r="19842" spans="1:2" x14ac:dyDescent="0.25">
      <c r="A19842">
        <v>0.26400000000000001</v>
      </c>
      <c r="B19842">
        <v>8.4298017438154196E-3</v>
      </c>
    </row>
    <row r="19843" spans="1:2" x14ac:dyDescent="0.25">
      <c r="A19843">
        <v>0.26400000000000001</v>
      </c>
      <c r="B19843">
        <v>8.4297667264141198E-3</v>
      </c>
    </row>
    <row r="19844" spans="1:2" x14ac:dyDescent="0.25">
      <c r="A19844">
        <v>0.26400000000000001</v>
      </c>
      <c r="B19844">
        <v>8.4297345532268302E-3</v>
      </c>
    </row>
    <row r="19845" spans="1:2" x14ac:dyDescent="0.25">
      <c r="A19845">
        <v>0.26400000000000001</v>
      </c>
      <c r="B19845">
        <v>8.4297221626727804E-3</v>
      </c>
    </row>
    <row r="19846" spans="1:2" x14ac:dyDescent="0.25">
      <c r="A19846">
        <v>0.26400000000000001</v>
      </c>
      <c r="B19846">
        <v>8.42971486054187E-3</v>
      </c>
    </row>
    <row r="19847" spans="1:2" x14ac:dyDescent="0.25">
      <c r="A19847">
        <v>0.26400000000000001</v>
      </c>
      <c r="B19847">
        <v>8.4297073439820302E-3</v>
      </c>
    </row>
    <row r="19848" spans="1:2" x14ac:dyDescent="0.25">
      <c r="A19848">
        <v>0.26400000000000001</v>
      </c>
      <c r="B19848">
        <v>8.4297039917578497E-3</v>
      </c>
    </row>
    <row r="19849" spans="1:2" x14ac:dyDescent="0.25">
      <c r="A19849">
        <v>0.26400000000000001</v>
      </c>
      <c r="B19849">
        <v>8.4297023810363907E-3</v>
      </c>
    </row>
    <row r="19850" spans="1:2" x14ac:dyDescent="0.25">
      <c r="A19850">
        <v>0.26400000000000001</v>
      </c>
      <c r="B19850">
        <v>8.4297006986929403E-3</v>
      </c>
    </row>
    <row r="19851" spans="1:2" x14ac:dyDescent="0.25">
      <c r="A19851">
        <v>0.26400000000000001</v>
      </c>
      <c r="B19851">
        <v>8.4296994510285207E-3</v>
      </c>
    </row>
    <row r="19852" spans="1:2" x14ac:dyDescent="0.25">
      <c r="A19852">
        <v>0.26400000000000001</v>
      </c>
      <c r="B19852">
        <v>8.4296992172961903E-3</v>
      </c>
    </row>
    <row r="19853" spans="1:2" x14ac:dyDescent="0.25">
      <c r="A19853">
        <v>0.26400000000000001</v>
      </c>
      <c r="B19853">
        <v>8.4296989835638599E-3</v>
      </c>
    </row>
    <row r="19854" spans="1:2" x14ac:dyDescent="0.25">
      <c r="A19854">
        <v>0.26400000000000001</v>
      </c>
      <c r="B19854">
        <v>8.4296988024615896E-3</v>
      </c>
    </row>
    <row r="19855" spans="1:2" x14ac:dyDescent="0.25">
      <c r="A19855">
        <v>0.26400000000000001</v>
      </c>
      <c r="B19855">
        <v>8.4296987802602499E-3</v>
      </c>
    </row>
    <row r="19856" spans="1:2" x14ac:dyDescent="0.25">
      <c r="A19856">
        <v>0.26400000000000001</v>
      </c>
      <c r="B19856">
        <v>8.4296987580588997E-3</v>
      </c>
    </row>
    <row r="19857" spans="1:2" x14ac:dyDescent="0.25">
      <c r="A19857">
        <v>0.26400000000000001</v>
      </c>
      <c r="B19857">
        <v>8.4296987399245203E-3</v>
      </c>
    </row>
    <row r="19858" spans="1:2" x14ac:dyDescent="0.25">
      <c r="A19858">
        <v>0.26400000000000001</v>
      </c>
      <c r="B19858">
        <v>8.4296987438670003E-3</v>
      </c>
    </row>
    <row r="19859" spans="1:2" x14ac:dyDescent="0.25">
      <c r="A19859">
        <v>0.26400000000000001</v>
      </c>
      <c r="B19859">
        <v>8.4296987485569796E-3</v>
      </c>
    </row>
    <row r="19860" spans="1:2" x14ac:dyDescent="0.25">
      <c r="A19860">
        <v>0.26400000000000001</v>
      </c>
      <c r="B19860">
        <v>8.4296987527921006E-3</v>
      </c>
    </row>
    <row r="19861" spans="1:2" x14ac:dyDescent="0.25">
      <c r="A19861">
        <v>0.26400000000000001</v>
      </c>
      <c r="B19861">
        <v>8.4296987564913897E-3</v>
      </c>
    </row>
    <row r="19862" spans="1:2" x14ac:dyDescent="0.25">
      <c r="A19862">
        <v>0.26400000000000001</v>
      </c>
      <c r="B19862">
        <v>8.42969876026552E-3</v>
      </c>
    </row>
    <row r="19863" spans="1:2" x14ac:dyDescent="0.25">
      <c r="A19863">
        <v>0.26400000000000001</v>
      </c>
      <c r="B19863">
        <v>8.4296987638057298E-3</v>
      </c>
    </row>
    <row r="19864" spans="1:2" x14ac:dyDescent="0.25">
      <c r="A19864">
        <v>0.26400000000000001</v>
      </c>
      <c r="B19864">
        <v>8.4296987657080207E-3</v>
      </c>
    </row>
    <row r="19865" spans="1:2" x14ac:dyDescent="0.25">
      <c r="A19865">
        <v>0.26400000000000001</v>
      </c>
      <c r="B19865">
        <v>8.4296987673150407E-3</v>
      </c>
    </row>
    <row r="19866" spans="1:2" x14ac:dyDescent="0.25">
      <c r="A19866">
        <v>0.26400000000000001</v>
      </c>
      <c r="B19866">
        <v>8.4296987689212507E-3</v>
      </c>
    </row>
    <row r="19867" spans="1:2" x14ac:dyDescent="0.25">
      <c r="A19867">
        <v>0.26400000000000001</v>
      </c>
      <c r="B19867">
        <v>8.4296987697921599E-3</v>
      </c>
    </row>
    <row r="19868" spans="1:2" x14ac:dyDescent="0.25">
      <c r="A19868">
        <v>0.26400000000000001</v>
      </c>
      <c r="B19868">
        <v>8.4296987703662493E-3</v>
      </c>
    </row>
    <row r="19869" spans="1:2" x14ac:dyDescent="0.25">
      <c r="A19869">
        <v>0.26400000000000001</v>
      </c>
      <c r="B19869">
        <v>8.4296987709403404E-3</v>
      </c>
    </row>
    <row r="19870" spans="1:2" x14ac:dyDescent="0.25">
      <c r="A19870">
        <v>0.26400000000000001</v>
      </c>
      <c r="B19870">
        <v>8.4296987713393008E-3</v>
      </c>
    </row>
    <row r="19871" spans="1:2" x14ac:dyDescent="0.25">
      <c r="A19871">
        <v>0.26400000000000001</v>
      </c>
      <c r="B19871">
        <v>8.4296987715334892E-3</v>
      </c>
    </row>
    <row r="19872" spans="1:2" x14ac:dyDescent="0.25">
      <c r="A19872">
        <v>0.26400000000000001</v>
      </c>
      <c r="B19872">
        <v>8.4296987717276898E-3</v>
      </c>
    </row>
    <row r="19873" spans="1:2" x14ac:dyDescent="0.25">
      <c r="A19873">
        <v>0.26400000000000001</v>
      </c>
      <c r="B19873">
        <v>8.4296987719065207E-3</v>
      </c>
    </row>
    <row r="19874" spans="1:2" x14ac:dyDescent="0.25">
      <c r="A19874">
        <v>0.26400000000000001</v>
      </c>
      <c r="B19874">
        <v>8.4296987720066802E-3</v>
      </c>
    </row>
    <row r="19875" spans="1:2" x14ac:dyDescent="0.25">
      <c r="A19875">
        <v>0.26400000000000001</v>
      </c>
      <c r="B19875">
        <v>8.4296987721003795E-3</v>
      </c>
    </row>
    <row r="19876" spans="1:2" x14ac:dyDescent="0.25">
      <c r="A19876">
        <v>0.26400000000000001</v>
      </c>
      <c r="B19876">
        <v>8.4296987721921394E-3</v>
      </c>
    </row>
    <row r="19877" spans="1:2" x14ac:dyDescent="0.25">
      <c r="A19877">
        <v>0.26400000000000001</v>
      </c>
      <c r="B19877">
        <v>8.4296987722914697E-3</v>
      </c>
    </row>
    <row r="19878" spans="1:2" x14ac:dyDescent="0.25">
      <c r="A19878">
        <v>0.26400000000000001</v>
      </c>
      <c r="B19878">
        <v>8.42969877240618E-3</v>
      </c>
    </row>
    <row r="19879" spans="1:2" x14ac:dyDescent="0.25">
      <c r="A19879">
        <v>0.26400000000000001</v>
      </c>
      <c r="B19879">
        <v>8.4296987725501794E-3</v>
      </c>
    </row>
    <row r="19880" spans="1:2" x14ac:dyDescent="0.25">
      <c r="A19880">
        <v>0.26400000000000001</v>
      </c>
      <c r="B19880">
        <v>8.4296987727559697E-3</v>
      </c>
    </row>
    <row r="19881" spans="1:2" x14ac:dyDescent="0.25">
      <c r="A19881">
        <v>0.26400000000000001</v>
      </c>
      <c r="B19881">
        <v>8.4296987729398296E-3</v>
      </c>
    </row>
    <row r="19882" spans="1:2" x14ac:dyDescent="0.25">
      <c r="A19882">
        <v>0.26400000000000001</v>
      </c>
      <c r="B19882">
        <v>8.4296987732003295E-3</v>
      </c>
    </row>
    <row r="19883" spans="1:2" x14ac:dyDescent="0.25">
      <c r="A19883">
        <v>0.26400000000000001</v>
      </c>
      <c r="B19883">
        <v>8.4296987735631192E-3</v>
      </c>
    </row>
    <row r="19884" spans="1:2" x14ac:dyDescent="0.25">
      <c r="A19884">
        <v>0.26400000000000001</v>
      </c>
      <c r="B19884">
        <v>8.4296987739843395E-3</v>
      </c>
    </row>
    <row r="19885" spans="1:2" x14ac:dyDescent="0.25">
      <c r="A19885">
        <v>0.26400000000000001</v>
      </c>
      <c r="B19885">
        <v>8.4296987746925803E-3</v>
      </c>
    </row>
    <row r="19886" spans="1:2" x14ac:dyDescent="0.25">
      <c r="A19886">
        <v>0.26400000000000001</v>
      </c>
      <c r="B19886">
        <v>8.4296987754514004E-3</v>
      </c>
    </row>
    <row r="19887" spans="1:2" x14ac:dyDescent="0.25">
      <c r="A19887">
        <v>0.26400000000000001</v>
      </c>
      <c r="B19887">
        <v>8.4296987761832507E-3</v>
      </c>
    </row>
    <row r="19888" spans="1:2" x14ac:dyDescent="0.25">
      <c r="A19888">
        <v>0.26400000000000001</v>
      </c>
      <c r="B19888">
        <v>8.4296987775296997E-3</v>
      </c>
    </row>
    <row r="19889" spans="1:2" x14ac:dyDescent="0.25">
      <c r="A19889">
        <v>0.26400000000000001</v>
      </c>
      <c r="B19889">
        <v>8.4296987790353703E-3</v>
      </c>
    </row>
    <row r="19890" spans="1:2" x14ac:dyDescent="0.25">
      <c r="A19890">
        <v>0.26400000000000001</v>
      </c>
      <c r="B19890">
        <v>8.4296987809089202E-3</v>
      </c>
    </row>
    <row r="19891" spans="1:2" x14ac:dyDescent="0.25">
      <c r="A19891">
        <v>0.26400000000000001</v>
      </c>
      <c r="B19891">
        <v>8.4296987834022504E-3</v>
      </c>
    </row>
    <row r="19892" spans="1:2" x14ac:dyDescent="0.25">
      <c r="A19892">
        <v>0.26400000000000001</v>
      </c>
      <c r="B19892">
        <v>8.4296987859754004E-3</v>
      </c>
    </row>
    <row r="19893" spans="1:2" x14ac:dyDescent="0.25">
      <c r="A19893">
        <v>0.26400000000000001</v>
      </c>
      <c r="B19893">
        <v>8.4296987905020399E-3</v>
      </c>
    </row>
    <row r="19894" spans="1:2" x14ac:dyDescent="0.25">
      <c r="A19894">
        <v>0.26400000000000001</v>
      </c>
      <c r="B19894">
        <v>8.4296987956911096E-3</v>
      </c>
    </row>
    <row r="19895" spans="1:2" x14ac:dyDescent="0.25">
      <c r="A19895">
        <v>0.26400000000000001</v>
      </c>
      <c r="B19895">
        <v>8.4296988007426295E-3</v>
      </c>
    </row>
    <row r="19896" spans="1:2" x14ac:dyDescent="0.25">
      <c r="A19896">
        <v>0.26400000000000001</v>
      </c>
      <c r="B19896">
        <v>8.4296988084164495E-3</v>
      </c>
    </row>
    <row r="19897" spans="1:2" x14ac:dyDescent="0.25">
      <c r="A19897">
        <v>0.26400000000000001</v>
      </c>
      <c r="B19897">
        <v>8.4296988175196503E-3</v>
      </c>
    </row>
    <row r="19898" spans="1:2" x14ac:dyDescent="0.25">
      <c r="A19898">
        <v>0.26400000000000001</v>
      </c>
      <c r="B19898">
        <v>8.42969882849306E-3</v>
      </c>
    </row>
    <row r="19899" spans="1:2" x14ac:dyDescent="0.25">
      <c r="A19899">
        <v>0.26400000000000001</v>
      </c>
      <c r="B19899">
        <v>8.4296988458956203E-3</v>
      </c>
    </row>
    <row r="19900" spans="1:2" x14ac:dyDescent="0.25">
      <c r="A19900">
        <v>0.26400000000000001</v>
      </c>
      <c r="B19900">
        <v>8.4296988623386894E-3</v>
      </c>
    </row>
    <row r="19901" spans="1:2" x14ac:dyDescent="0.25">
      <c r="A19901">
        <v>0.26400000000000001</v>
      </c>
      <c r="B19901">
        <v>8.4296988809652897E-3</v>
      </c>
    </row>
    <row r="19902" spans="1:2" x14ac:dyDescent="0.25">
      <c r="A19902">
        <v>0.26400000000000001</v>
      </c>
      <c r="B19902">
        <v>8.4296989092155199E-3</v>
      </c>
    </row>
    <row r="19903" spans="1:2" x14ac:dyDescent="0.25">
      <c r="A19903">
        <v>0.26400000000000001</v>
      </c>
      <c r="B19903">
        <v>8.4296989409464295E-3</v>
      </c>
    </row>
    <row r="19904" spans="1:2" x14ac:dyDescent="0.25">
      <c r="A19904">
        <v>0.26400000000000001</v>
      </c>
      <c r="B19904">
        <v>8.4296989845733892E-3</v>
      </c>
    </row>
    <row r="19905" spans="1:2" x14ac:dyDescent="0.25">
      <c r="A19905">
        <v>0.26400000000000001</v>
      </c>
      <c r="B19905">
        <v>8.4296990401122405E-3</v>
      </c>
    </row>
    <row r="19906" spans="1:2" x14ac:dyDescent="0.25">
      <c r="A19906">
        <v>0.26400000000000001</v>
      </c>
      <c r="B19906">
        <v>8.4296990918822003E-3</v>
      </c>
    </row>
    <row r="19907" spans="1:2" x14ac:dyDescent="0.25">
      <c r="A19907">
        <v>0.26400000000000001</v>
      </c>
      <c r="B19907">
        <v>8.4296991664529596E-3</v>
      </c>
    </row>
    <row r="19908" spans="1:2" x14ac:dyDescent="0.25">
      <c r="A19908">
        <v>0.26400000000000001</v>
      </c>
      <c r="B19908">
        <v>8.42969925852146E-3</v>
      </c>
    </row>
    <row r="19909" spans="1:2" x14ac:dyDescent="0.25">
      <c r="A19909">
        <v>0.26600000000000001</v>
      </c>
      <c r="B19909" t="s">
        <v>0</v>
      </c>
    </row>
    <row r="19910" spans="1:2" x14ac:dyDescent="0.25">
      <c r="A19910">
        <v>0.26600000000000001</v>
      </c>
      <c r="B19910">
        <v>9.4918104498298607E-3</v>
      </c>
    </row>
    <row r="19911" spans="1:2" x14ac:dyDescent="0.25">
      <c r="A19911">
        <v>0.26600000000000001</v>
      </c>
      <c r="B19911">
        <v>9.3983906568791201E-3</v>
      </c>
    </row>
    <row r="19912" spans="1:2" x14ac:dyDescent="0.25">
      <c r="A19912">
        <v>0.26600000000000001</v>
      </c>
      <c r="B19912">
        <v>9.3489916847018708E-3</v>
      </c>
    </row>
    <row r="19913" spans="1:2" x14ac:dyDescent="0.25">
      <c r="A19913">
        <v>0.26600000000000001</v>
      </c>
      <c r="B19913">
        <v>9.3134098941192092E-3</v>
      </c>
    </row>
    <row r="19914" spans="1:2" x14ac:dyDescent="0.25">
      <c r="A19914">
        <v>0.26600000000000001</v>
      </c>
      <c r="B19914">
        <v>9.2857257869671406E-3</v>
      </c>
    </row>
    <row r="19915" spans="1:2" x14ac:dyDescent="0.25">
      <c r="A19915">
        <v>0.26600000000000001</v>
      </c>
      <c r="B19915">
        <v>9.2633411987538307E-3</v>
      </c>
    </row>
    <row r="19916" spans="1:2" x14ac:dyDescent="0.25">
      <c r="A19916">
        <v>0.26600000000000001</v>
      </c>
      <c r="B19916">
        <v>9.2445347496442204E-3</v>
      </c>
    </row>
    <row r="19917" spans="1:2" x14ac:dyDescent="0.25">
      <c r="A19917">
        <v>0.26600000000000001</v>
      </c>
      <c r="B19917">
        <v>9.2284037664067502E-3</v>
      </c>
    </row>
    <row r="19918" spans="1:2" x14ac:dyDescent="0.25">
      <c r="A19918">
        <v>0.26600000000000001</v>
      </c>
      <c r="B19918">
        <v>9.2139145620717192E-3</v>
      </c>
    </row>
    <row r="19919" spans="1:2" x14ac:dyDescent="0.25">
      <c r="A19919">
        <v>0.26600000000000001</v>
      </c>
      <c r="B19919">
        <v>9.2009096728883997E-3</v>
      </c>
    </row>
    <row r="19920" spans="1:2" x14ac:dyDescent="0.25">
      <c r="A19920">
        <v>0.26600000000000001</v>
      </c>
      <c r="B19920">
        <v>9.1896682287668004E-3</v>
      </c>
    </row>
    <row r="19921" spans="1:2" x14ac:dyDescent="0.25">
      <c r="A19921">
        <v>0.26600000000000001</v>
      </c>
      <c r="B19921">
        <v>9.1791704360811004E-3</v>
      </c>
    </row>
    <row r="19922" spans="1:2" x14ac:dyDescent="0.25">
      <c r="A19922">
        <v>0.26600000000000001</v>
      </c>
      <c r="B19922">
        <v>9.1696041942271895E-3</v>
      </c>
    </row>
    <row r="19923" spans="1:2" x14ac:dyDescent="0.25">
      <c r="A19923">
        <v>0.26600000000000001</v>
      </c>
      <c r="B19923">
        <v>9.1606418448695499E-3</v>
      </c>
    </row>
    <row r="19924" spans="1:2" x14ac:dyDescent="0.25">
      <c r="A19924">
        <v>0.26600000000000001</v>
      </c>
      <c r="B19924">
        <v>9.1519800373198994E-3</v>
      </c>
    </row>
    <row r="19925" spans="1:2" x14ac:dyDescent="0.25">
      <c r="A19925">
        <v>0.26600000000000001</v>
      </c>
      <c r="B19925">
        <v>9.1436040252949897E-3</v>
      </c>
    </row>
    <row r="19926" spans="1:2" x14ac:dyDescent="0.25">
      <c r="A19926">
        <v>0.26600000000000001</v>
      </c>
      <c r="B19926">
        <v>9.1350884080726395E-3</v>
      </c>
    </row>
    <row r="19927" spans="1:2" x14ac:dyDescent="0.25">
      <c r="A19927">
        <v>0.26600000000000001</v>
      </c>
      <c r="B19927">
        <v>9.1264230984044094E-3</v>
      </c>
    </row>
    <row r="19928" spans="1:2" x14ac:dyDescent="0.25">
      <c r="A19928">
        <v>0.26600000000000001</v>
      </c>
      <c r="B19928">
        <v>9.1172308380284006E-3</v>
      </c>
    </row>
    <row r="19929" spans="1:2" x14ac:dyDescent="0.25">
      <c r="A19929">
        <v>0.26600000000000001</v>
      </c>
      <c r="B19929">
        <v>9.1072131110881797E-3</v>
      </c>
    </row>
    <row r="19930" spans="1:2" x14ac:dyDescent="0.25">
      <c r="A19930">
        <v>0.26600000000000001</v>
      </c>
      <c r="B19930">
        <v>9.0960949739896796E-3</v>
      </c>
    </row>
    <row r="19931" spans="1:2" x14ac:dyDescent="0.25">
      <c r="A19931">
        <v>0.26600000000000001</v>
      </c>
      <c r="B19931">
        <v>9.0841630151556503E-3</v>
      </c>
    </row>
    <row r="19932" spans="1:2" x14ac:dyDescent="0.25">
      <c r="A19932">
        <v>0.26600000000000001</v>
      </c>
      <c r="B19932">
        <v>9.0693546535384195E-3</v>
      </c>
    </row>
    <row r="19933" spans="1:2" x14ac:dyDescent="0.25">
      <c r="A19933">
        <v>0.26600000000000001</v>
      </c>
      <c r="B19933">
        <v>9.0544599998518306E-3</v>
      </c>
    </row>
    <row r="19934" spans="1:2" x14ac:dyDescent="0.25">
      <c r="A19934">
        <v>0.26600000000000001</v>
      </c>
      <c r="B19934">
        <v>9.0346143034315297E-3</v>
      </c>
    </row>
    <row r="19935" spans="1:2" x14ac:dyDescent="0.25">
      <c r="A19935">
        <v>0.26600000000000001</v>
      </c>
      <c r="B19935">
        <v>9.01354057601126E-3</v>
      </c>
    </row>
    <row r="19936" spans="1:2" x14ac:dyDescent="0.25">
      <c r="A19936">
        <v>0.26600000000000001</v>
      </c>
      <c r="B19936">
        <v>8.9908531712207598E-3</v>
      </c>
    </row>
    <row r="19937" spans="1:2" x14ac:dyDescent="0.25">
      <c r="A19937">
        <v>0.26600000000000001</v>
      </c>
      <c r="B19937">
        <v>8.9615544288975304E-3</v>
      </c>
    </row>
    <row r="19938" spans="1:2" x14ac:dyDescent="0.25">
      <c r="A19938">
        <v>0.26600000000000001</v>
      </c>
      <c r="B19938">
        <v>8.9307061482185E-3</v>
      </c>
    </row>
    <row r="19939" spans="1:2" x14ac:dyDescent="0.25">
      <c r="A19939">
        <v>0.26600000000000001</v>
      </c>
      <c r="B19939">
        <v>8.8954655459506492E-3</v>
      </c>
    </row>
    <row r="19940" spans="1:2" x14ac:dyDescent="0.25">
      <c r="A19940">
        <v>0.26600000000000001</v>
      </c>
      <c r="B19940">
        <v>8.8584594933136199E-3</v>
      </c>
    </row>
    <row r="19941" spans="1:2" x14ac:dyDescent="0.25">
      <c r="A19941">
        <v>0.26600000000000001</v>
      </c>
      <c r="B19941">
        <v>8.8173503475110597E-3</v>
      </c>
    </row>
    <row r="19942" spans="1:2" x14ac:dyDescent="0.25">
      <c r="A19942">
        <v>0.26600000000000001</v>
      </c>
      <c r="B19942">
        <v>8.7725927222615692E-3</v>
      </c>
    </row>
    <row r="19943" spans="1:2" x14ac:dyDescent="0.25">
      <c r="A19943">
        <v>0.26600000000000001</v>
      </c>
      <c r="B19943">
        <v>8.7278350970120908E-3</v>
      </c>
    </row>
    <row r="19944" spans="1:2" x14ac:dyDescent="0.25">
      <c r="A19944">
        <v>0.26600000000000001</v>
      </c>
      <c r="B19944">
        <v>8.6844099078396998E-3</v>
      </c>
    </row>
    <row r="19945" spans="1:2" x14ac:dyDescent="0.25">
      <c r="A19945">
        <v>0.26600000000000001</v>
      </c>
      <c r="B19945">
        <v>8.64268982834091E-3</v>
      </c>
    </row>
    <row r="19946" spans="1:2" x14ac:dyDescent="0.25">
      <c r="A19946">
        <v>0.26600000000000001</v>
      </c>
      <c r="B19946">
        <v>8.6009697488421202E-3</v>
      </c>
    </row>
    <row r="19947" spans="1:2" x14ac:dyDescent="0.25">
      <c r="A19947">
        <v>0.26600000000000001</v>
      </c>
      <c r="B19947">
        <v>8.5672042475339293E-3</v>
      </c>
    </row>
    <row r="19948" spans="1:2" x14ac:dyDescent="0.25">
      <c r="A19948">
        <v>0.26600000000000001</v>
      </c>
      <c r="B19948">
        <v>8.5381020309325904E-3</v>
      </c>
    </row>
    <row r="19949" spans="1:2" x14ac:dyDescent="0.25">
      <c r="A19949">
        <v>0.26600000000000001</v>
      </c>
      <c r="B19949">
        <v>8.5102221782967398E-3</v>
      </c>
    </row>
    <row r="19950" spans="1:2" x14ac:dyDescent="0.25">
      <c r="A19950">
        <v>0.26600000000000001</v>
      </c>
      <c r="B19950">
        <v>8.4930954933102199E-3</v>
      </c>
    </row>
    <row r="19951" spans="1:2" x14ac:dyDescent="0.25">
      <c r="A19951">
        <v>0.26600000000000001</v>
      </c>
      <c r="B19951">
        <v>8.4761358900386496E-3</v>
      </c>
    </row>
    <row r="19952" spans="1:2" x14ac:dyDescent="0.25">
      <c r="A19952">
        <v>0.26600000000000001</v>
      </c>
      <c r="B19952">
        <v>8.4639939840796298E-3</v>
      </c>
    </row>
    <row r="19953" spans="1:2" x14ac:dyDescent="0.25">
      <c r="A19953">
        <v>0.26600000000000001</v>
      </c>
      <c r="B19953">
        <v>8.4558519647981896E-3</v>
      </c>
    </row>
    <row r="19954" spans="1:2" x14ac:dyDescent="0.25">
      <c r="A19954">
        <v>0.26600000000000001</v>
      </c>
      <c r="B19954">
        <v>8.4476239660934201E-3</v>
      </c>
    </row>
    <row r="19955" spans="1:2" x14ac:dyDescent="0.25">
      <c r="A19955">
        <v>0.26600000000000001</v>
      </c>
      <c r="B19955">
        <v>8.4432644379559794E-3</v>
      </c>
    </row>
    <row r="19956" spans="1:2" x14ac:dyDescent="0.25">
      <c r="A19956">
        <v>0.26600000000000001</v>
      </c>
      <c r="B19956">
        <v>8.4399307616195504E-3</v>
      </c>
    </row>
    <row r="19957" spans="1:2" x14ac:dyDescent="0.25">
      <c r="A19957">
        <v>0.26600000000000001</v>
      </c>
      <c r="B19957">
        <v>8.4367896194623999E-3</v>
      </c>
    </row>
    <row r="19958" spans="1:2" x14ac:dyDescent="0.25">
      <c r="A19958">
        <v>0.26600000000000001</v>
      </c>
      <c r="B19958">
        <v>8.4348395831684402E-3</v>
      </c>
    </row>
    <row r="19959" spans="1:2" x14ac:dyDescent="0.25">
      <c r="A19959">
        <v>0.26600000000000001</v>
      </c>
      <c r="B19959">
        <v>8.4332470119722301E-3</v>
      </c>
    </row>
    <row r="19960" spans="1:2" x14ac:dyDescent="0.25">
      <c r="A19960">
        <v>0.26600000000000001</v>
      </c>
      <c r="B19960">
        <v>8.4321205736059106E-3</v>
      </c>
    </row>
    <row r="19961" spans="1:2" x14ac:dyDescent="0.25">
      <c r="A19961">
        <v>0.26600000000000001</v>
      </c>
      <c r="B19961">
        <v>8.43151444154259E-3</v>
      </c>
    </row>
    <row r="19962" spans="1:2" x14ac:dyDescent="0.25">
      <c r="A19962">
        <v>0.26600000000000001</v>
      </c>
      <c r="B19962">
        <v>8.4308892203750502E-3</v>
      </c>
    </row>
    <row r="19963" spans="1:2" x14ac:dyDescent="0.25">
      <c r="A19963">
        <v>0.26600000000000001</v>
      </c>
      <c r="B19963">
        <v>8.4305340915292997E-3</v>
      </c>
    </row>
    <row r="19964" spans="1:2" x14ac:dyDescent="0.25">
      <c r="A19964">
        <v>0.26600000000000001</v>
      </c>
      <c r="B19964">
        <v>8.4302911058880096E-3</v>
      </c>
    </row>
    <row r="19965" spans="1:2" x14ac:dyDescent="0.25">
      <c r="A19965">
        <v>0.26600000000000001</v>
      </c>
      <c r="B19965">
        <v>8.4300654840406396E-3</v>
      </c>
    </row>
    <row r="19966" spans="1:2" x14ac:dyDescent="0.25">
      <c r="A19966">
        <v>0.26600000000000001</v>
      </c>
      <c r="B19966">
        <v>8.4299519996532696E-3</v>
      </c>
    </row>
    <row r="19967" spans="1:2" x14ac:dyDescent="0.25">
      <c r="A19967">
        <v>0.26600000000000001</v>
      </c>
      <c r="B19967">
        <v>8.4298716715658101E-3</v>
      </c>
    </row>
    <row r="19968" spans="1:2" x14ac:dyDescent="0.25">
      <c r="A19968">
        <v>0.26600000000000001</v>
      </c>
      <c r="B19968">
        <v>8.4297970286189797E-3</v>
      </c>
    </row>
    <row r="19969" spans="1:2" x14ac:dyDescent="0.25">
      <c r="A19969">
        <v>0.26600000000000001</v>
      </c>
      <c r="B19969">
        <v>8.4297620112176799E-3</v>
      </c>
    </row>
    <row r="19970" spans="1:2" x14ac:dyDescent="0.25">
      <c r="A19970">
        <v>0.26600000000000001</v>
      </c>
      <c r="B19970">
        <v>8.4297393355993403E-3</v>
      </c>
    </row>
    <row r="19971" spans="1:2" x14ac:dyDescent="0.25">
      <c r="A19971">
        <v>0.26600000000000001</v>
      </c>
      <c r="B19971">
        <v>8.4297223824401097E-3</v>
      </c>
    </row>
    <row r="19972" spans="1:2" x14ac:dyDescent="0.25">
      <c r="A19972">
        <v>0.26600000000000001</v>
      </c>
      <c r="B19972">
        <v>8.4297150803091907E-3</v>
      </c>
    </row>
    <row r="19973" spans="1:2" x14ac:dyDescent="0.25">
      <c r="A19973">
        <v>0.26600000000000001</v>
      </c>
      <c r="B19973">
        <v>8.4297078663130905E-3</v>
      </c>
    </row>
    <row r="19974" spans="1:2" x14ac:dyDescent="0.25">
      <c r="A19974">
        <v>0.26600000000000001</v>
      </c>
      <c r="B19974">
        <v>8.4297041677814395E-3</v>
      </c>
    </row>
    <row r="19975" spans="1:2" x14ac:dyDescent="0.25">
      <c r="A19975">
        <v>0.26600000000000001</v>
      </c>
      <c r="B19975">
        <v>8.4297023988093196E-3</v>
      </c>
    </row>
    <row r="19976" spans="1:2" x14ac:dyDescent="0.25">
      <c r="A19976">
        <v>0.26600000000000001</v>
      </c>
      <c r="B19976">
        <v>8.4297007145202104E-3</v>
      </c>
    </row>
    <row r="19977" spans="1:2" x14ac:dyDescent="0.25">
      <c r="A19977">
        <v>0.26600000000000001</v>
      </c>
      <c r="B19977">
        <v>8.4296997343721002E-3</v>
      </c>
    </row>
    <row r="19978" spans="1:2" x14ac:dyDescent="0.25">
      <c r="A19978">
        <v>0.26600000000000001</v>
      </c>
      <c r="B19978">
        <v>8.4296992252209102E-3</v>
      </c>
    </row>
    <row r="19979" spans="1:2" x14ac:dyDescent="0.25">
      <c r="A19979">
        <v>0.26600000000000001</v>
      </c>
      <c r="B19979">
        <v>8.4296989914885798E-3</v>
      </c>
    </row>
    <row r="19980" spans="1:2" x14ac:dyDescent="0.25">
      <c r="A19980">
        <v>0.26600000000000001</v>
      </c>
      <c r="B19980">
        <v>8.4296988661945703E-3</v>
      </c>
    </row>
    <row r="19981" spans="1:2" x14ac:dyDescent="0.25">
      <c r="A19981">
        <v>0.26600000000000001</v>
      </c>
      <c r="B19981">
        <v>8.4296987863864605E-3</v>
      </c>
    </row>
    <row r="19982" spans="1:2" x14ac:dyDescent="0.25">
      <c r="A19982">
        <v>0.26600000000000001</v>
      </c>
      <c r="B19982">
        <v>8.4296987644321107E-3</v>
      </c>
    </row>
    <row r="19983" spans="1:2" x14ac:dyDescent="0.25">
      <c r="A19983">
        <v>0.26600000000000001</v>
      </c>
      <c r="B19983">
        <v>8.4296987515484097E-3</v>
      </c>
    </row>
    <row r="19984" spans="1:2" x14ac:dyDescent="0.25">
      <c r="A19984">
        <v>0.26600000000000001</v>
      </c>
      <c r="B19984">
        <v>8.42969874507663E-3</v>
      </c>
    </row>
    <row r="19985" spans="1:2" x14ac:dyDescent="0.25">
      <c r="A19985">
        <v>0.26600000000000001</v>
      </c>
      <c r="B19985">
        <v>8.4296987497666093E-3</v>
      </c>
    </row>
    <row r="19986" spans="1:2" x14ac:dyDescent="0.25">
      <c r="A19986">
        <v>0.26600000000000001</v>
      </c>
      <c r="B19986">
        <v>8.4296987531530792E-3</v>
      </c>
    </row>
    <row r="19987" spans="1:2" x14ac:dyDescent="0.25">
      <c r="A19987">
        <v>0.26600000000000001</v>
      </c>
      <c r="B19987">
        <v>8.4296987565374206E-3</v>
      </c>
    </row>
    <row r="19988" spans="1:2" x14ac:dyDescent="0.25">
      <c r="A19988">
        <v>0.26600000000000001</v>
      </c>
      <c r="B19988">
        <v>8.4296987603115492E-3</v>
      </c>
    </row>
    <row r="19989" spans="1:2" x14ac:dyDescent="0.25">
      <c r="A19989">
        <v>0.26600000000000001</v>
      </c>
      <c r="B19989">
        <v>8.4296987631242801E-3</v>
      </c>
    </row>
    <row r="19990" spans="1:2" x14ac:dyDescent="0.25">
      <c r="A19990">
        <v>0.26600000000000001</v>
      </c>
      <c r="B19990">
        <v>8.4296987656078907E-3</v>
      </c>
    </row>
    <row r="19991" spans="1:2" x14ac:dyDescent="0.25">
      <c r="A19991">
        <v>0.26600000000000001</v>
      </c>
      <c r="B19991">
        <v>8.4296987672149108E-3</v>
      </c>
    </row>
    <row r="19992" spans="1:2" x14ac:dyDescent="0.25">
      <c r="A19992">
        <v>0.26600000000000001</v>
      </c>
      <c r="B19992">
        <v>8.4296987685178095E-3</v>
      </c>
    </row>
    <row r="19993" spans="1:2" x14ac:dyDescent="0.25">
      <c r="A19993">
        <v>0.26600000000000001</v>
      </c>
      <c r="B19993">
        <v>8.4296987696572904E-3</v>
      </c>
    </row>
    <row r="19994" spans="1:2" x14ac:dyDescent="0.25">
      <c r="A19994">
        <v>0.26600000000000001</v>
      </c>
      <c r="B19994">
        <v>8.4296987702910907E-3</v>
      </c>
    </row>
    <row r="19995" spans="1:2" x14ac:dyDescent="0.25">
      <c r="A19995">
        <v>0.26600000000000001</v>
      </c>
      <c r="B19995">
        <v>8.4296987708094399E-3</v>
      </c>
    </row>
    <row r="19996" spans="1:2" x14ac:dyDescent="0.25">
      <c r="A19996">
        <v>0.26600000000000001</v>
      </c>
      <c r="B19996">
        <v>8.4296987712542994E-3</v>
      </c>
    </row>
    <row r="19997" spans="1:2" x14ac:dyDescent="0.25">
      <c r="A19997">
        <v>0.26600000000000001</v>
      </c>
      <c r="B19997">
        <v>8.4296987714984201E-3</v>
      </c>
    </row>
    <row r="19998" spans="1:2" x14ac:dyDescent="0.25">
      <c r="A19998">
        <v>0.26600000000000001</v>
      </c>
      <c r="B19998">
        <v>8.4296987716882803E-3</v>
      </c>
    </row>
    <row r="19999" spans="1:2" x14ac:dyDescent="0.25">
      <c r="A19999">
        <v>0.26600000000000001</v>
      </c>
      <c r="B19999">
        <v>8.4296987718702598E-3</v>
      </c>
    </row>
    <row r="20000" spans="1:2" x14ac:dyDescent="0.25">
      <c r="A20000">
        <v>0.26600000000000001</v>
      </c>
      <c r="B20000">
        <v>8.4296987719891404E-3</v>
      </c>
    </row>
    <row r="20001" spans="1:2" x14ac:dyDescent="0.25">
      <c r="A20001">
        <v>0.26600000000000001</v>
      </c>
      <c r="B20001">
        <v>8.4296987720892998E-3</v>
      </c>
    </row>
    <row r="20002" spans="1:2" x14ac:dyDescent="0.25">
      <c r="A20002">
        <v>0.26600000000000001</v>
      </c>
      <c r="B20002">
        <v>8.4296987721940303E-3</v>
      </c>
    </row>
    <row r="20003" spans="1:2" x14ac:dyDescent="0.25">
      <c r="A20003">
        <v>0.26600000000000001</v>
      </c>
      <c r="B20003">
        <v>8.4296987723251008E-3</v>
      </c>
    </row>
    <row r="20004" spans="1:2" x14ac:dyDescent="0.25">
      <c r="A20004">
        <v>0.26600000000000001</v>
      </c>
      <c r="B20004">
        <v>8.4296987724483893E-3</v>
      </c>
    </row>
    <row r="20005" spans="1:2" x14ac:dyDescent="0.25">
      <c r="A20005">
        <v>0.26600000000000001</v>
      </c>
      <c r="B20005">
        <v>8.4296987725802006E-3</v>
      </c>
    </row>
    <row r="20006" spans="1:2" x14ac:dyDescent="0.25">
      <c r="A20006">
        <v>0.26600000000000001</v>
      </c>
      <c r="B20006">
        <v>8.4296987727859804E-3</v>
      </c>
    </row>
    <row r="20007" spans="1:2" x14ac:dyDescent="0.25">
      <c r="A20007">
        <v>0.26600000000000001</v>
      </c>
      <c r="B20007">
        <v>8.4296987729917706E-3</v>
      </c>
    </row>
    <row r="20008" spans="1:2" x14ac:dyDescent="0.25">
      <c r="A20008">
        <v>0.26600000000000001</v>
      </c>
      <c r="B20008">
        <v>8.4296987733289298E-3</v>
      </c>
    </row>
    <row r="20009" spans="1:2" x14ac:dyDescent="0.25">
      <c r="A20009">
        <v>0.26600000000000001</v>
      </c>
      <c r="B20009">
        <v>8.4296987737542892E-3</v>
      </c>
    </row>
    <row r="20010" spans="1:2" x14ac:dyDescent="0.25">
      <c r="A20010">
        <v>0.26600000000000001</v>
      </c>
      <c r="B20010">
        <v>8.4296987741755095E-3</v>
      </c>
    </row>
    <row r="20011" spans="1:2" x14ac:dyDescent="0.25">
      <c r="A20011">
        <v>0.26600000000000001</v>
      </c>
      <c r="B20011">
        <v>8.4296987748168507E-3</v>
      </c>
    </row>
    <row r="20012" spans="1:2" x14ac:dyDescent="0.25">
      <c r="A20012">
        <v>0.26600000000000001</v>
      </c>
      <c r="B20012">
        <v>8.4296987755756603E-3</v>
      </c>
    </row>
    <row r="20013" spans="1:2" x14ac:dyDescent="0.25">
      <c r="A20013">
        <v>0.26600000000000001</v>
      </c>
      <c r="B20013">
        <v>8.42969877654892E-3</v>
      </c>
    </row>
    <row r="20014" spans="1:2" x14ac:dyDescent="0.25">
      <c r="A20014">
        <v>0.26600000000000001</v>
      </c>
      <c r="B20014">
        <v>8.4296987780983802E-3</v>
      </c>
    </row>
    <row r="20015" spans="1:2" x14ac:dyDescent="0.25">
      <c r="A20015">
        <v>0.26600000000000001</v>
      </c>
      <c r="B20015">
        <v>8.4296987797188704E-3</v>
      </c>
    </row>
    <row r="20016" spans="1:2" x14ac:dyDescent="0.25">
      <c r="A20016">
        <v>0.26600000000000001</v>
      </c>
      <c r="B20016">
        <v>8.4296987813204105E-3</v>
      </c>
    </row>
    <row r="20017" spans="1:2" x14ac:dyDescent="0.25">
      <c r="A20017">
        <v>0.26600000000000001</v>
      </c>
      <c r="B20017">
        <v>8.4296987840883301E-3</v>
      </c>
    </row>
    <row r="20018" spans="1:2" x14ac:dyDescent="0.25">
      <c r="A20018">
        <v>0.26600000000000001</v>
      </c>
      <c r="B20018">
        <v>8.4296987872353908E-3</v>
      </c>
    </row>
    <row r="20019" spans="1:2" x14ac:dyDescent="0.25">
      <c r="A20019">
        <v>0.26600000000000001</v>
      </c>
      <c r="B20019">
        <v>8.4296987913964096E-3</v>
      </c>
    </row>
    <row r="20020" spans="1:2" x14ac:dyDescent="0.25">
      <c r="A20020">
        <v>0.26600000000000001</v>
      </c>
      <c r="B20020">
        <v>8.4296987969351006E-3</v>
      </c>
    </row>
    <row r="20021" spans="1:2" x14ac:dyDescent="0.25">
      <c r="A20021">
        <v>0.26600000000000001</v>
      </c>
      <c r="B20021">
        <v>8.4296988024738003E-3</v>
      </c>
    </row>
    <row r="20022" spans="1:2" x14ac:dyDescent="0.25">
      <c r="A20022">
        <v>0.26600000000000001</v>
      </c>
      <c r="B20022">
        <v>8.4296988114592897E-3</v>
      </c>
    </row>
    <row r="20023" spans="1:2" x14ac:dyDescent="0.25">
      <c r="A20023">
        <v>0.26600000000000001</v>
      </c>
      <c r="B20023">
        <v>8.4296988217096996E-3</v>
      </c>
    </row>
    <row r="20024" spans="1:2" x14ac:dyDescent="0.25">
      <c r="A20024">
        <v>0.26600000000000001</v>
      </c>
      <c r="B20024">
        <v>8.4296988319601095E-3</v>
      </c>
    </row>
    <row r="20025" spans="1:2" x14ac:dyDescent="0.25">
      <c r="A20025">
        <v>0.26600000000000001</v>
      </c>
      <c r="B20025">
        <v>8.4296988488542692E-3</v>
      </c>
    </row>
    <row r="20026" spans="1:2" x14ac:dyDescent="0.25">
      <c r="A20026">
        <v>0.26600000000000001</v>
      </c>
      <c r="B20026">
        <v>8.4296988662568295E-3</v>
      </c>
    </row>
    <row r="20027" spans="1:2" x14ac:dyDescent="0.25">
      <c r="A20027">
        <v>0.26600000000000001</v>
      </c>
      <c r="B20027">
        <v>8.4296988875159906E-3</v>
      </c>
    </row>
    <row r="20028" spans="1:2" x14ac:dyDescent="0.25">
      <c r="A20028">
        <v>0.26600000000000001</v>
      </c>
      <c r="B20028">
        <v>8.4296989208914597E-3</v>
      </c>
    </row>
    <row r="20029" spans="1:2" x14ac:dyDescent="0.25">
      <c r="A20029">
        <v>0.26600000000000001</v>
      </c>
      <c r="B20029">
        <v>8.4296989530043501E-3</v>
      </c>
    </row>
    <row r="20030" spans="1:2" x14ac:dyDescent="0.25">
      <c r="A20030">
        <v>0.26600000000000001</v>
      </c>
      <c r="B20030">
        <v>8.4296989943902605E-3</v>
      </c>
    </row>
    <row r="20031" spans="1:2" x14ac:dyDescent="0.25">
      <c r="A20031">
        <v>0.26600000000000001</v>
      </c>
      <c r="B20031">
        <v>8.4296990502536404E-3</v>
      </c>
    </row>
    <row r="20032" spans="1:2" x14ac:dyDescent="0.25">
      <c r="A20032">
        <v>0.26600000000000001</v>
      </c>
      <c r="B20032">
        <v>8.4296991061985193E-3</v>
      </c>
    </row>
    <row r="20033" spans="1:2" x14ac:dyDescent="0.25">
      <c r="A20033">
        <v>0.26600000000000001</v>
      </c>
      <c r="B20033">
        <v>8.4296991910007106E-3</v>
      </c>
    </row>
    <row r="20034" spans="1:2" x14ac:dyDescent="0.25">
      <c r="A20034">
        <v>0.26600000000000001</v>
      </c>
      <c r="B20034">
        <v>8.4296992891142904E-3</v>
      </c>
    </row>
    <row r="20035" spans="1:2" x14ac:dyDescent="0.25">
      <c r="A20035">
        <v>0.26800000000000002</v>
      </c>
      <c r="B20035" t="s">
        <v>0</v>
      </c>
    </row>
    <row r="20036" spans="1:2" x14ac:dyDescent="0.25">
      <c r="A20036">
        <v>0.26800000000000002</v>
      </c>
      <c r="B20036">
        <v>9.4892150803662697E-3</v>
      </c>
    </row>
    <row r="20037" spans="1:2" x14ac:dyDescent="0.25">
      <c r="A20037">
        <v>0.26800000000000002</v>
      </c>
      <c r="B20037">
        <v>9.3957067786302109E-3</v>
      </c>
    </row>
    <row r="20038" spans="1:2" x14ac:dyDescent="0.25">
      <c r="A20038">
        <v>0.26800000000000002</v>
      </c>
      <c r="B20038">
        <v>9.34617827755568E-3</v>
      </c>
    </row>
    <row r="20039" spans="1:2" x14ac:dyDescent="0.25">
      <c r="A20039">
        <v>0.26800000000000002</v>
      </c>
      <c r="B20039">
        <v>9.31071107728163E-3</v>
      </c>
    </row>
    <row r="20040" spans="1:2" x14ac:dyDescent="0.25">
      <c r="A20040">
        <v>0.26800000000000002</v>
      </c>
      <c r="B20040">
        <v>9.2828949705377698E-3</v>
      </c>
    </row>
    <row r="20041" spans="1:2" x14ac:dyDescent="0.25">
      <c r="A20041">
        <v>0.26800000000000002</v>
      </c>
      <c r="B20041">
        <v>9.2599928885233902E-3</v>
      </c>
    </row>
    <row r="20042" spans="1:2" x14ac:dyDescent="0.25">
      <c r="A20042">
        <v>0.26800000000000002</v>
      </c>
      <c r="B20042">
        <v>9.2408631813961101E-3</v>
      </c>
    </row>
    <row r="20043" spans="1:2" x14ac:dyDescent="0.25">
      <c r="A20043">
        <v>0.26800000000000002</v>
      </c>
      <c r="B20043">
        <v>9.2246064084942295E-3</v>
      </c>
    </row>
    <row r="20044" spans="1:2" x14ac:dyDescent="0.25">
      <c r="A20044">
        <v>0.26800000000000002</v>
      </c>
      <c r="B20044">
        <v>9.2098140441388993E-3</v>
      </c>
    </row>
    <row r="20045" spans="1:2" x14ac:dyDescent="0.25">
      <c r="A20045">
        <v>0.26800000000000002</v>
      </c>
      <c r="B20045">
        <v>9.1967013946807098E-3</v>
      </c>
    </row>
    <row r="20046" spans="1:2" x14ac:dyDescent="0.25">
      <c r="A20046">
        <v>0.26800000000000002</v>
      </c>
      <c r="B20046">
        <v>9.1850966125902097E-3</v>
      </c>
    </row>
    <row r="20047" spans="1:2" x14ac:dyDescent="0.25">
      <c r="A20047">
        <v>0.26800000000000002</v>
      </c>
      <c r="B20047">
        <v>9.17440941756709E-3</v>
      </c>
    </row>
    <row r="20048" spans="1:2" x14ac:dyDescent="0.25">
      <c r="A20048">
        <v>0.26800000000000002</v>
      </c>
      <c r="B20048">
        <v>9.16464967316101E-3</v>
      </c>
    </row>
    <row r="20049" spans="1:2" x14ac:dyDescent="0.25">
      <c r="A20049">
        <v>0.26800000000000002</v>
      </c>
      <c r="B20049">
        <v>9.1552574908465301E-3</v>
      </c>
    </row>
    <row r="20050" spans="1:2" x14ac:dyDescent="0.25">
      <c r="A20050">
        <v>0.26800000000000002</v>
      </c>
      <c r="B20050">
        <v>9.1465423243417797E-3</v>
      </c>
    </row>
    <row r="20051" spans="1:2" x14ac:dyDescent="0.25">
      <c r="A20051">
        <v>0.26800000000000002</v>
      </c>
      <c r="B20051">
        <v>9.1378008532840994E-3</v>
      </c>
    </row>
    <row r="20052" spans="1:2" x14ac:dyDescent="0.25">
      <c r="A20052">
        <v>0.26800000000000002</v>
      </c>
      <c r="B20052">
        <v>9.1291139068149299E-3</v>
      </c>
    </row>
    <row r="20053" spans="1:2" x14ac:dyDescent="0.25">
      <c r="A20053">
        <v>0.26800000000000002</v>
      </c>
      <c r="B20053">
        <v>9.1201278951840298E-3</v>
      </c>
    </row>
    <row r="20054" spans="1:2" x14ac:dyDescent="0.25">
      <c r="A20054">
        <v>0.26800000000000002</v>
      </c>
      <c r="B20054">
        <v>9.1106967328005804E-3</v>
      </c>
    </row>
    <row r="20055" spans="1:2" x14ac:dyDescent="0.25">
      <c r="A20055">
        <v>0.26800000000000002</v>
      </c>
      <c r="B20055">
        <v>9.1005339840994296E-3</v>
      </c>
    </row>
    <row r="20056" spans="1:2" x14ac:dyDescent="0.25">
      <c r="A20056">
        <v>0.26800000000000002</v>
      </c>
      <c r="B20056">
        <v>9.0893732494854995E-3</v>
      </c>
    </row>
    <row r="20057" spans="1:2" x14ac:dyDescent="0.25">
      <c r="A20057">
        <v>0.26800000000000002</v>
      </c>
      <c r="B20057">
        <v>9.0768456814274805E-3</v>
      </c>
    </row>
    <row r="20058" spans="1:2" x14ac:dyDescent="0.25">
      <c r="A20058">
        <v>0.26800000000000002</v>
      </c>
      <c r="B20058">
        <v>9.06219970514246E-3</v>
      </c>
    </row>
    <row r="20059" spans="1:2" x14ac:dyDescent="0.25">
      <c r="A20059">
        <v>0.26800000000000002</v>
      </c>
      <c r="B20059">
        <v>9.0474087741277392E-3</v>
      </c>
    </row>
    <row r="20060" spans="1:2" x14ac:dyDescent="0.25">
      <c r="A20060">
        <v>0.26800000000000002</v>
      </c>
      <c r="B20060">
        <v>9.0277240996474491E-3</v>
      </c>
    </row>
    <row r="20061" spans="1:2" x14ac:dyDescent="0.25">
      <c r="A20061">
        <v>0.26800000000000002</v>
      </c>
      <c r="B20061">
        <v>9.0067057677267401E-3</v>
      </c>
    </row>
    <row r="20062" spans="1:2" x14ac:dyDescent="0.25">
      <c r="A20062">
        <v>0.26800000000000002</v>
      </c>
      <c r="B20062">
        <v>8.9830018912019707E-3</v>
      </c>
    </row>
    <row r="20063" spans="1:2" x14ac:dyDescent="0.25">
      <c r="A20063">
        <v>0.26800000000000002</v>
      </c>
      <c r="B20063">
        <v>8.9551518426295995E-3</v>
      </c>
    </row>
    <row r="20064" spans="1:2" x14ac:dyDescent="0.25">
      <c r="A20064">
        <v>0.26800000000000002</v>
      </c>
      <c r="B20064">
        <v>8.9252995087818598E-3</v>
      </c>
    </row>
    <row r="20065" spans="1:2" x14ac:dyDescent="0.25">
      <c r="A20065">
        <v>0.26800000000000002</v>
      </c>
      <c r="B20065">
        <v>8.8882934561448305E-3</v>
      </c>
    </row>
    <row r="20066" spans="1:2" x14ac:dyDescent="0.25">
      <c r="A20066">
        <v>0.26800000000000002</v>
      </c>
      <c r="B20066">
        <v>8.8519189773524007E-3</v>
      </c>
    </row>
    <row r="20067" spans="1:2" x14ac:dyDescent="0.25">
      <c r="A20067">
        <v>0.26800000000000002</v>
      </c>
      <c r="B20067">
        <v>8.8136331537271399E-3</v>
      </c>
    </row>
    <row r="20068" spans="1:2" x14ac:dyDescent="0.25">
      <c r="A20068">
        <v>0.26800000000000002</v>
      </c>
      <c r="B20068">
        <v>8.7694431742124899E-3</v>
      </c>
    </row>
    <row r="20069" spans="1:2" x14ac:dyDescent="0.25">
      <c r="A20069">
        <v>0.26800000000000002</v>
      </c>
      <c r="B20069">
        <v>8.72525319469784E-3</v>
      </c>
    </row>
    <row r="20070" spans="1:2" x14ac:dyDescent="0.25">
      <c r="A20070">
        <v>0.26800000000000002</v>
      </c>
      <c r="B20070">
        <v>8.6826878061807607E-3</v>
      </c>
    </row>
    <row r="20071" spans="1:2" x14ac:dyDescent="0.25">
      <c r="A20071">
        <v>0.26800000000000002</v>
      </c>
      <c r="B20071">
        <v>8.64077355261836E-3</v>
      </c>
    </row>
    <row r="20072" spans="1:2" x14ac:dyDescent="0.25">
      <c r="A20072">
        <v>0.26800000000000002</v>
      </c>
      <c r="B20072">
        <v>8.5995365610259701E-3</v>
      </c>
    </row>
    <row r="20073" spans="1:2" x14ac:dyDescent="0.25">
      <c r="A20073">
        <v>0.26800000000000002</v>
      </c>
      <c r="B20073">
        <v>8.5683933338581205E-3</v>
      </c>
    </row>
    <row r="20074" spans="1:2" x14ac:dyDescent="0.25">
      <c r="A20074">
        <v>0.26800000000000002</v>
      </c>
      <c r="B20074">
        <v>8.5372501066902605E-3</v>
      </c>
    </row>
    <row r="20075" spans="1:2" x14ac:dyDescent="0.25">
      <c r="A20075">
        <v>0.26800000000000002</v>
      </c>
      <c r="B20075">
        <v>8.5116809705911307E-3</v>
      </c>
    </row>
    <row r="20076" spans="1:2" x14ac:dyDescent="0.25">
      <c r="A20076">
        <v>0.26800000000000002</v>
      </c>
      <c r="B20076">
        <v>8.4944155540117999E-3</v>
      </c>
    </row>
    <row r="20077" spans="1:2" x14ac:dyDescent="0.25">
      <c r="A20077">
        <v>0.26800000000000002</v>
      </c>
      <c r="B20077">
        <v>8.4766116205354704E-3</v>
      </c>
    </row>
    <row r="20078" spans="1:2" x14ac:dyDescent="0.25">
      <c r="A20078">
        <v>0.26800000000000002</v>
      </c>
      <c r="B20078">
        <v>8.4639215393113101E-3</v>
      </c>
    </row>
    <row r="20079" spans="1:2" x14ac:dyDescent="0.25">
      <c r="A20079">
        <v>0.26800000000000002</v>
      </c>
      <c r="B20079">
        <v>8.4555316777085807E-3</v>
      </c>
    </row>
    <row r="20080" spans="1:2" x14ac:dyDescent="0.25">
      <c r="A20080">
        <v>0.26800000000000002</v>
      </c>
      <c r="B20080">
        <v>8.4473986752689294E-3</v>
      </c>
    </row>
    <row r="20081" spans="1:2" x14ac:dyDescent="0.25">
      <c r="A20081">
        <v>0.26800000000000002</v>
      </c>
      <c r="B20081">
        <v>8.4436545821993808E-3</v>
      </c>
    </row>
    <row r="20082" spans="1:2" x14ac:dyDescent="0.25">
      <c r="A20082">
        <v>0.26800000000000002</v>
      </c>
      <c r="B20082">
        <v>8.4399104891298305E-3</v>
      </c>
    </row>
    <row r="20083" spans="1:2" x14ac:dyDescent="0.25">
      <c r="A20083">
        <v>0.26800000000000002</v>
      </c>
      <c r="B20083">
        <v>8.4367093863558697E-3</v>
      </c>
    </row>
    <row r="20084" spans="1:2" x14ac:dyDescent="0.25">
      <c r="A20084">
        <v>0.26800000000000002</v>
      </c>
      <c r="B20084">
        <v>8.4351168151596597E-3</v>
      </c>
    </row>
    <row r="20085" spans="1:2" x14ac:dyDescent="0.25">
      <c r="A20085">
        <v>0.26800000000000002</v>
      </c>
      <c r="B20085">
        <v>8.4334632400189999E-3</v>
      </c>
    </row>
    <row r="20086" spans="1:2" x14ac:dyDescent="0.25">
      <c r="A20086">
        <v>0.26800000000000002</v>
      </c>
      <c r="B20086">
        <v>8.4321526077799792E-3</v>
      </c>
    </row>
    <row r="20087" spans="1:2" x14ac:dyDescent="0.25">
      <c r="A20087">
        <v>0.26800000000000002</v>
      </c>
      <c r="B20087">
        <v>8.4315084393294902E-3</v>
      </c>
    </row>
    <row r="20088" spans="1:2" x14ac:dyDescent="0.25">
      <c r="A20088">
        <v>0.26800000000000002</v>
      </c>
      <c r="B20088">
        <v>8.4308761351311601E-3</v>
      </c>
    </row>
    <row r="20089" spans="1:2" x14ac:dyDescent="0.25">
      <c r="A20089">
        <v>0.26800000000000002</v>
      </c>
      <c r="B20089">
        <v>8.4305620846431908E-3</v>
      </c>
    </row>
    <row r="20090" spans="1:2" x14ac:dyDescent="0.25">
      <c r="A20090">
        <v>0.26800000000000002</v>
      </c>
      <c r="B20090">
        <v>8.4303138932450301E-3</v>
      </c>
    </row>
    <row r="20091" spans="1:2" x14ac:dyDescent="0.25">
      <c r="A20091">
        <v>0.26800000000000002</v>
      </c>
      <c r="B20091">
        <v>8.4300670333015693E-3</v>
      </c>
    </row>
    <row r="20092" spans="1:2" x14ac:dyDescent="0.25">
      <c r="A20092">
        <v>0.26800000000000002</v>
      </c>
      <c r="B20092">
        <v>8.42997131770447E-3</v>
      </c>
    </row>
    <row r="20093" spans="1:2" x14ac:dyDescent="0.25">
      <c r="A20093">
        <v>0.26800000000000002</v>
      </c>
      <c r="B20093">
        <v>8.4298926195202403E-3</v>
      </c>
    </row>
    <row r="20094" spans="1:2" x14ac:dyDescent="0.25">
      <c r="A20094">
        <v>0.26800000000000002</v>
      </c>
      <c r="B20094">
        <v>8.4298139213360192E-3</v>
      </c>
    </row>
    <row r="20095" spans="1:2" x14ac:dyDescent="0.25">
      <c r="A20095">
        <v>0.26800000000000002</v>
      </c>
      <c r="B20095">
        <v>8.4297645585978097E-3</v>
      </c>
    </row>
    <row r="20096" spans="1:2" x14ac:dyDescent="0.25">
      <c r="A20096">
        <v>0.26800000000000002</v>
      </c>
      <c r="B20096">
        <v>8.4297436835621808E-3</v>
      </c>
    </row>
    <row r="20097" spans="1:2" x14ac:dyDescent="0.25">
      <c r="A20097">
        <v>0.26800000000000002</v>
      </c>
      <c r="B20097">
        <v>8.4297229342902708E-3</v>
      </c>
    </row>
    <row r="20098" spans="1:2" x14ac:dyDescent="0.25">
      <c r="A20098">
        <v>0.26800000000000002</v>
      </c>
      <c r="B20098">
        <v>8.4297154309650093E-3</v>
      </c>
    </row>
    <row r="20099" spans="1:2" x14ac:dyDescent="0.25">
      <c r="A20099">
        <v>0.26800000000000002</v>
      </c>
      <c r="B20099">
        <v>8.4297082433291894E-3</v>
      </c>
    </row>
    <row r="20100" spans="1:2" x14ac:dyDescent="0.25">
      <c r="A20100">
        <v>0.26800000000000002</v>
      </c>
      <c r="B20100">
        <v>8.4297050046379402E-3</v>
      </c>
    </row>
    <row r="20101" spans="1:2" x14ac:dyDescent="0.25">
      <c r="A20101">
        <v>0.26800000000000002</v>
      </c>
      <c r="B20101">
        <v>8.4297024678830594E-3</v>
      </c>
    </row>
    <row r="20102" spans="1:2" x14ac:dyDescent="0.25">
      <c r="A20102">
        <v>0.26800000000000002</v>
      </c>
      <c r="B20102">
        <v>8.4297008634654103E-3</v>
      </c>
    </row>
    <row r="20103" spans="1:2" x14ac:dyDescent="0.25">
      <c r="A20103">
        <v>0.26800000000000002</v>
      </c>
      <c r="B20103">
        <v>8.4297001048544706E-3</v>
      </c>
    </row>
    <row r="20104" spans="1:2" x14ac:dyDescent="0.25">
      <c r="A20104">
        <v>0.26800000000000002</v>
      </c>
      <c r="B20104">
        <v>8.4296993462435292E-3</v>
      </c>
    </row>
    <row r="20105" spans="1:2" x14ac:dyDescent="0.25">
      <c r="A20105">
        <v>0.26800000000000002</v>
      </c>
      <c r="B20105">
        <v>8.4296990536238108E-3</v>
      </c>
    </row>
    <row r="20106" spans="1:2" x14ac:dyDescent="0.25">
      <c r="A20106">
        <v>0.26800000000000002</v>
      </c>
      <c r="B20106">
        <v>8.4296989324964596E-3</v>
      </c>
    </row>
    <row r="20107" spans="1:2" x14ac:dyDescent="0.25">
      <c r="A20107">
        <v>0.26800000000000002</v>
      </c>
      <c r="B20107">
        <v>8.4296988113691101E-3</v>
      </c>
    </row>
    <row r="20108" spans="1:2" x14ac:dyDescent="0.25">
      <c r="A20108">
        <v>0.26800000000000002</v>
      </c>
      <c r="B20108">
        <v>8.4296987760560001E-3</v>
      </c>
    </row>
    <row r="20109" spans="1:2" x14ac:dyDescent="0.25">
      <c r="A20109">
        <v>0.26800000000000002</v>
      </c>
      <c r="B20109">
        <v>8.4296987631723008E-3</v>
      </c>
    </row>
    <row r="20110" spans="1:2" x14ac:dyDescent="0.25">
      <c r="A20110">
        <v>0.26800000000000002</v>
      </c>
      <c r="B20110">
        <v>8.4296987502885997E-3</v>
      </c>
    </row>
    <row r="20111" spans="1:2" x14ac:dyDescent="0.25">
      <c r="A20111">
        <v>0.26800000000000002</v>
      </c>
      <c r="B20111">
        <v>8.4296987502751001E-3</v>
      </c>
    </row>
    <row r="20112" spans="1:2" x14ac:dyDescent="0.25">
      <c r="A20112">
        <v>0.26800000000000002</v>
      </c>
      <c r="B20112">
        <v>8.4296987535140699E-3</v>
      </c>
    </row>
    <row r="20113" spans="1:2" x14ac:dyDescent="0.25">
      <c r="A20113">
        <v>0.26800000000000002</v>
      </c>
      <c r="B20113">
        <v>8.4296987567530294E-3</v>
      </c>
    </row>
    <row r="20114" spans="1:2" x14ac:dyDescent="0.25">
      <c r="A20114">
        <v>0.26800000000000002</v>
      </c>
      <c r="B20114">
        <v>8.4296987598852097E-3</v>
      </c>
    </row>
    <row r="20115" spans="1:2" x14ac:dyDescent="0.25">
      <c r="A20115">
        <v>0.26800000000000002</v>
      </c>
      <c r="B20115">
        <v>8.4296987624428305E-3</v>
      </c>
    </row>
    <row r="20116" spans="1:2" x14ac:dyDescent="0.25">
      <c r="A20116">
        <v>0.26800000000000002</v>
      </c>
      <c r="B20116">
        <v>8.4296987650004599E-3</v>
      </c>
    </row>
    <row r="20117" spans="1:2" x14ac:dyDescent="0.25">
      <c r="A20117">
        <v>0.26800000000000002</v>
      </c>
      <c r="B20117">
        <v>8.4296987669748701E-3</v>
      </c>
    </row>
    <row r="20118" spans="1:2" x14ac:dyDescent="0.25">
      <c r="A20118">
        <v>0.26800000000000002</v>
      </c>
      <c r="B20118">
        <v>8.4296987681143597E-3</v>
      </c>
    </row>
    <row r="20119" spans="1:2" x14ac:dyDescent="0.25">
      <c r="A20119">
        <v>0.26800000000000002</v>
      </c>
      <c r="B20119">
        <v>8.4296987692538492E-3</v>
      </c>
    </row>
    <row r="20120" spans="1:2" x14ac:dyDescent="0.25">
      <c r="A20120">
        <v>0.26800000000000002</v>
      </c>
      <c r="B20120">
        <v>8.4296987701941908E-3</v>
      </c>
    </row>
    <row r="20121" spans="1:2" x14ac:dyDescent="0.25">
      <c r="A20121">
        <v>0.26800000000000002</v>
      </c>
      <c r="B20121">
        <v>8.4296987706390502E-3</v>
      </c>
    </row>
    <row r="20122" spans="1:2" x14ac:dyDescent="0.25">
      <c r="A20122">
        <v>0.26800000000000002</v>
      </c>
      <c r="B20122">
        <v>8.4296987710839096E-3</v>
      </c>
    </row>
    <row r="20123" spans="1:2" x14ac:dyDescent="0.25">
      <c r="A20123">
        <v>0.26800000000000002</v>
      </c>
      <c r="B20123">
        <v>8.4296987714631792E-3</v>
      </c>
    </row>
    <row r="20124" spans="1:2" x14ac:dyDescent="0.25">
      <c r="A20124">
        <v>0.26800000000000002</v>
      </c>
      <c r="B20124">
        <v>8.4296987716451499E-3</v>
      </c>
    </row>
    <row r="20125" spans="1:2" x14ac:dyDescent="0.25">
      <c r="A20125">
        <v>0.26800000000000002</v>
      </c>
      <c r="B20125">
        <v>8.4296987718271293E-3</v>
      </c>
    </row>
    <row r="20126" spans="1:2" x14ac:dyDescent="0.25">
      <c r="A20126">
        <v>0.26800000000000002</v>
      </c>
      <c r="B20126">
        <v>8.4296987719716093E-3</v>
      </c>
    </row>
    <row r="20127" spans="1:2" x14ac:dyDescent="0.25">
      <c r="A20127">
        <v>0.26800000000000002</v>
      </c>
      <c r="B20127">
        <v>8.4296987720787302E-3</v>
      </c>
    </row>
    <row r="20128" spans="1:2" x14ac:dyDescent="0.25">
      <c r="A20128">
        <v>0.26800000000000002</v>
      </c>
      <c r="B20128">
        <v>8.4296987722044994E-3</v>
      </c>
    </row>
    <row r="20129" spans="1:2" x14ac:dyDescent="0.25">
      <c r="A20129">
        <v>0.26800000000000002</v>
      </c>
      <c r="B20129">
        <v>8.4296987723409406E-3</v>
      </c>
    </row>
    <row r="20130" spans="1:2" x14ac:dyDescent="0.25">
      <c r="A20130">
        <v>0.26800000000000002</v>
      </c>
      <c r="B20130">
        <v>8.4296987724823708E-3</v>
      </c>
    </row>
    <row r="20131" spans="1:2" x14ac:dyDescent="0.25">
      <c r="A20131">
        <v>0.26800000000000002</v>
      </c>
      <c r="B20131">
        <v>8.4296987726138802E-3</v>
      </c>
    </row>
    <row r="20132" spans="1:2" x14ac:dyDescent="0.25">
      <c r="A20132">
        <v>0.26800000000000002</v>
      </c>
      <c r="B20132">
        <v>8.4296987728370194E-3</v>
      </c>
    </row>
    <row r="20133" spans="1:2" x14ac:dyDescent="0.25">
      <c r="A20133">
        <v>0.26800000000000002</v>
      </c>
      <c r="B20133">
        <v>8.4296987730971204E-3</v>
      </c>
    </row>
    <row r="20134" spans="1:2" x14ac:dyDescent="0.25">
      <c r="A20134">
        <v>0.26800000000000002</v>
      </c>
      <c r="B20134">
        <v>8.4296987734117507E-3</v>
      </c>
    </row>
    <row r="20135" spans="1:2" x14ac:dyDescent="0.25">
      <c r="A20135">
        <v>0.26800000000000002</v>
      </c>
      <c r="B20135">
        <v>8.4296987738873095E-3</v>
      </c>
    </row>
    <row r="20136" spans="1:2" x14ac:dyDescent="0.25">
      <c r="A20136">
        <v>0.26800000000000002</v>
      </c>
      <c r="B20136">
        <v>8.4296987743628805E-3</v>
      </c>
    </row>
    <row r="20137" spans="1:2" x14ac:dyDescent="0.25">
      <c r="A20137">
        <v>0.26800000000000002</v>
      </c>
      <c r="B20137">
        <v>8.4296987749595004E-3</v>
      </c>
    </row>
    <row r="20138" spans="1:2" x14ac:dyDescent="0.25">
      <c r="A20138">
        <v>0.26800000000000002</v>
      </c>
      <c r="B20138">
        <v>8.4296987759785898E-3</v>
      </c>
    </row>
    <row r="20139" spans="1:2" x14ac:dyDescent="0.25">
      <c r="A20139">
        <v>0.26800000000000002</v>
      </c>
      <c r="B20139">
        <v>8.4296987769976895E-3</v>
      </c>
    </row>
    <row r="20140" spans="1:2" x14ac:dyDescent="0.25">
      <c r="A20140">
        <v>0.26800000000000002</v>
      </c>
      <c r="B20140">
        <v>8.4296987783867607E-3</v>
      </c>
    </row>
    <row r="20141" spans="1:2" x14ac:dyDescent="0.25">
      <c r="A20141">
        <v>0.26800000000000002</v>
      </c>
      <c r="B20141">
        <v>8.4296987800333394E-3</v>
      </c>
    </row>
    <row r="20142" spans="1:2" x14ac:dyDescent="0.25">
      <c r="A20142">
        <v>0.26800000000000002</v>
      </c>
      <c r="B20142">
        <v>8.4296987820469595E-3</v>
      </c>
    </row>
    <row r="20143" spans="1:2" x14ac:dyDescent="0.25">
      <c r="A20143">
        <v>0.26800000000000002</v>
      </c>
      <c r="B20143">
        <v>8.4296987852173506E-3</v>
      </c>
    </row>
    <row r="20144" spans="1:2" x14ac:dyDescent="0.25">
      <c r="A20144">
        <v>0.26800000000000002</v>
      </c>
      <c r="B20144">
        <v>8.4296987884953795E-3</v>
      </c>
    </row>
    <row r="20145" spans="1:2" x14ac:dyDescent="0.25">
      <c r="A20145">
        <v>0.26800000000000002</v>
      </c>
      <c r="B20145">
        <v>8.4296987922907705E-3</v>
      </c>
    </row>
    <row r="20146" spans="1:2" x14ac:dyDescent="0.25">
      <c r="A20146">
        <v>0.26800000000000002</v>
      </c>
      <c r="B20146">
        <v>8.4296987982781998E-3</v>
      </c>
    </row>
    <row r="20147" spans="1:2" x14ac:dyDescent="0.25">
      <c r="A20147">
        <v>0.26800000000000002</v>
      </c>
      <c r="B20147">
        <v>8.4296988047963192E-3</v>
      </c>
    </row>
    <row r="20148" spans="1:2" x14ac:dyDescent="0.25">
      <c r="A20148">
        <v>0.26800000000000002</v>
      </c>
      <c r="B20148">
        <v>8.4296988137541693E-3</v>
      </c>
    </row>
    <row r="20149" spans="1:2" x14ac:dyDescent="0.25">
      <c r="A20149">
        <v>0.26800000000000002</v>
      </c>
      <c r="B20149">
        <v>8.4296988252069299E-3</v>
      </c>
    </row>
    <row r="20150" spans="1:2" x14ac:dyDescent="0.25">
      <c r="A20150">
        <v>0.26800000000000002</v>
      </c>
      <c r="B20150">
        <v>8.4296988361501693E-3</v>
      </c>
    </row>
    <row r="20151" spans="1:2" x14ac:dyDescent="0.25">
      <c r="A20151">
        <v>0.26800000000000002</v>
      </c>
      <c r="B20151">
        <v>8.4296988522059597E-3</v>
      </c>
    </row>
    <row r="20152" spans="1:2" x14ac:dyDescent="0.25">
      <c r="A20152">
        <v>0.26800000000000002</v>
      </c>
      <c r="B20152">
        <v>8.4296988729049699E-3</v>
      </c>
    </row>
    <row r="20153" spans="1:2" x14ac:dyDescent="0.25">
      <c r="A20153">
        <v>0.26800000000000002</v>
      </c>
      <c r="B20153">
        <v>8.4296988936739693E-3</v>
      </c>
    </row>
    <row r="20154" spans="1:2" x14ac:dyDescent="0.25">
      <c r="A20154">
        <v>0.26800000000000002</v>
      </c>
      <c r="B20154">
        <v>8.4296989288174494E-3</v>
      </c>
    </row>
    <row r="20155" spans="1:2" x14ac:dyDescent="0.25">
      <c r="A20155">
        <v>0.26800000000000002</v>
      </c>
      <c r="B20155">
        <v>8.4296989639609295E-3</v>
      </c>
    </row>
    <row r="20156" spans="1:2" x14ac:dyDescent="0.25">
      <c r="A20156">
        <v>0.26800000000000002</v>
      </c>
      <c r="B20156">
        <v>8.4296990042071404E-3</v>
      </c>
    </row>
    <row r="20157" spans="1:2" x14ac:dyDescent="0.25">
      <c r="A20157">
        <v>0.26800000000000002</v>
      </c>
      <c r="B20157">
        <v>8.4296990653939408E-3</v>
      </c>
    </row>
    <row r="20158" spans="1:2" x14ac:dyDescent="0.25">
      <c r="A20158">
        <v>0.26800000000000002</v>
      </c>
      <c r="B20158">
        <v>8.4296991269992901E-3</v>
      </c>
    </row>
    <row r="20159" spans="1:2" x14ac:dyDescent="0.25">
      <c r="A20159">
        <v>0.26800000000000002</v>
      </c>
      <c r="B20159">
        <v>8.4296992111805493E-3</v>
      </c>
    </row>
    <row r="20160" spans="1:2" x14ac:dyDescent="0.25">
      <c r="A20160">
        <v>0.26800000000000002</v>
      </c>
      <c r="B20160">
        <v>8.4296993152786805E-3</v>
      </c>
    </row>
    <row r="20161" spans="1:2" x14ac:dyDescent="0.25">
      <c r="A20161">
        <v>0.27</v>
      </c>
      <c r="B20161" t="s">
        <v>0</v>
      </c>
    </row>
    <row r="20162" spans="1:2" x14ac:dyDescent="0.25">
      <c r="A20162">
        <v>0.27</v>
      </c>
      <c r="B20162">
        <v>9.4867882182458705E-3</v>
      </c>
    </row>
    <row r="20163" spans="1:2" x14ac:dyDescent="0.25">
      <c r="A20163">
        <v>0.27</v>
      </c>
      <c r="B20163">
        <v>9.3931225916637096E-3</v>
      </c>
    </row>
    <row r="20164" spans="1:2" x14ac:dyDescent="0.25">
      <c r="A20164">
        <v>0.27</v>
      </c>
      <c r="B20164">
        <v>9.3431999278066908E-3</v>
      </c>
    </row>
    <row r="20165" spans="1:2" x14ac:dyDescent="0.25">
      <c r="A20165">
        <v>0.27</v>
      </c>
      <c r="B20165">
        <v>9.3072569260758096E-3</v>
      </c>
    </row>
    <row r="20166" spans="1:2" x14ac:dyDescent="0.25">
      <c r="A20166">
        <v>0.27</v>
      </c>
      <c r="B20166">
        <v>9.2796083722978297E-3</v>
      </c>
    </row>
    <row r="20167" spans="1:2" x14ac:dyDescent="0.25">
      <c r="A20167">
        <v>0.27</v>
      </c>
      <c r="B20167">
        <v>9.2568577553707003E-3</v>
      </c>
    </row>
    <row r="20168" spans="1:2" x14ac:dyDescent="0.25">
      <c r="A20168">
        <v>0.27</v>
      </c>
      <c r="B20168">
        <v>9.2373828115120508E-3</v>
      </c>
    </row>
    <row r="20169" spans="1:2" x14ac:dyDescent="0.25">
      <c r="A20169">
        <v>0.27</v>
      </c>
      <c r="B20169">
        <v>9.2209140226754503E-3</v>
      </c>
    </row>
    <row r="20170" spans="1:2" x14ac:dyDescent="0.25">
      <c r="A20170">
        <v>0.27</v>
      </c>
      <c r="B20170">
        <v>9.2058456946069993E-3</v>
      </c>
    </row>
    <row r="20171" spans="1:2" x14ac:dyDescent="0.25">
      <c r="A20171">
        <v>0.27</v>
      </c>
      <c r="B20171">
        <v>9.1926587787621895E-3</v>
      </c>
    </row>
    <row r="20172" spans="1:2" x14ac:dyDescent="0.25">
      <c r="A20172">
        <v>0.27</v>
      </c>
      <c r="B20172">
        <v>9.18081982673675E-3</v>
      </c>
    </row>
    <row r="20173" spans="1:2" x14ac:dyDescent="0.25">
      <c r="A20173">
        <v>0.27</v>
      </c>
      <c r="B20173">
        <v>9.1697109559040098E-3</v>
      </c>
    </row>
    <row r="20174" spans="1:2" x14ac:dyDescent="0.25">
      <c r="A20174">
        <v>0.27</v>
      </c>
      <c r="B20174">
        <v>9.1596723070929593E-3</v>
      </c>
    </row>
    <row r="20175" spans="1:2" x14ac:dyDescent="0.25">
      <c r="A20175">
        <v>0.27</v>
      </c>
      <c r="B20175">
        <v>9.1501913926123595E-3</v>
      </c>
    </row>
    <row r="20176" spans="1:2" x14ac:dyDescent="0.25">
      <c r="A20176">
        <v>0.27</v>
      </c>
      <c r="B20176">
        <v>9.1410027309335295E-3</v>
      </c>
    </row>
    <row r="20177" spans="1:2" x14ac:dyDescent="0.25">
      <c r="A20177">
        <v>0.27</v>
      </c>
      <c r="B20177">
        <v>9.1321935762971197E-3</v>
      </c>
    </row>
    <row r="20178" spans="1:2" x14ac:dyDescent="0.25">
      <c r="A20178">
        <v>0.27</v>
      </c>
      <c r="B20178">
        <v>9.1232350338126197E-3</v>
      </c>
    </row>
    <row r="20179" spans="1:2" x14ac:dyDescent="0.25">
      <c r="A20179">
        <v>0.27</v>
      </c>
      <c r="B20179">
        <v>9.1139429834106497E-3</v>
      </c>
    </row>
    <row r="20180" spans="1:2" x14ac:dyDescent="0.25">
      <c r="A20180">
        <v>0.27</v>
      </c>
      <c r="B20180">
        <v>9.10445835997261E-3</v>
      </c>
    </row>
    <row r="20181" spans="1:2" x14ac:dyDescent="0.25">
      <c r="A20181">
        <v>0.27</v>
      </c>
      <c r="B20181">
        <v>9.0938964369611797E-3</v>
      </c>
    </row>
    <row r="20182" spans="1:2" x14ac:dyDescent="0.25">
      <c r="A20182">
        <v>0.27</v>
      </c>
      <c r="B20182">
        <v>9.0827537693888901E-3</v>
      </c>
    </row>
    <row r="20183" spans="1:2" x14ac:dyDescent="0.25">
      <c r="A20183">
        <v>0.27</v>
      </c>
      <c r="B20183">
        <v>9.0699525880630991E-3</v>
      </c>
    </row>
    <row r="20184" spans="1:2" x14ac:dyDescent="0.25">
      <c r="A20184">
        <v>0.27</v>
      </c>
      <c r="B20184">
        <v>9.0558040527145608E-3</v>
      </c>
    </row>
    <row r="20185" spans="1:2" x14ac:dyDescent="0.25">
      <c r="A20185">
        <v>0.27</v>
      </c>
      <c r="B20185">
        <v>9.0395361387896004E-3</v>
      </c>
    </row>
    <row r="20186" spans="1:2" x14ac:dyDescent="0.25">
      <c r="A20186">
        <v>0.27</v>
      </c>
      <c r="B20186">
        <v>9.0214154734299806E-3</v>
      </c>
    </row>
    <row r="20187" spans="1:2" x14ac:dyDescent="0.25">
      <c r="A20187">
        <v>0.27</v>
      </c>
      <c r="B20187">
        <v>9.0002162904742403E-3</v>
      </c>
    </row>
    <row r="20188" spans="1:2" x14ac:dyDescent="0.25">
      <c r="A20188">
        <v>0.27</v>
      </c>
      <c r="B20188">
        <v>8.9765287834627696E-3</v>
      </c>
    </row>
    <row r="20189" spans="1:2" x14ac:dyDescent="0.25">
      <c r="A20189">
        <v>0.27</v>
      </c>
      <c r="B20189">
        <v>8.9489868436943704E-3</v>
      </c>
    </row>
    <row r="20190" spans="1:2" x14ac:dyDescent="0.25">
      <c r="A20190">
        <v>0.27</v>
      </c>
      <c r="B20190">
        <v>8.9191549725565408E-3</v>
      </c>
    </row>
    <row r="20191" spans="1:2" x14ac:dyDescent="0.25">
      <c r="A20191">
        <v>0.27</v>
      </c>
      <c r="B20191">
        <v>8.8847047044440207E-3</v>
      </c>
    </row>
    <row r="20192" spans="1:2" x14ac:dyDescent="0.25">
      <c r="A20192">
        <v>0.27</v>
      </c>
      <c r="B20192">
        <v>8.8484823081838998E-3</v>
      </c>
    </row>
    <row r="20193" spans="1:2" x14ac:dyDescent="0.25">
      <c r="A20193">
        <v>0.27</v>
      </c>
      <c r="B20193">
        <v>8.8083659916932296E-3</v>
      </c>
    </row>
    <row r="20194" spans="1:2" x14ac:dyDescent="0.25">
      <c r="A20194">
        <v>0.27</v>
      </c>
      <c r="B20194">
        <v>8.7670919903718898E-3</v>
      </c>
    </row>
    <row r="20195" spans="1:2" x14ac:dyDescent="0.25">
      <c r="A20195">
        <v>0.27</v>
      </c>
      <c r="B20195">
        <v>8.7231110742831998E-3</v>
      </c>
    </row>
    <row r="20196" spans="1:2" x14ac:dyDescent="0.25">
      <c r="A20196">
        <v>0.27</v>
      </c>
      <c r="B20196">
        <v>8.6810749822746093E-3</v>
      </c>
    </row>
    <row r="20197" spans="1:2" x14ac:dyDescent="0.25">
      <c r="A20197">
        <v>0.27</v>
      </c>
      <c r="B20197">
        <v>8.6390388902660292E-3</v>
      </c>
    </row>
    <row r="20198" spans="1:2" x14ac:dyDescent="0.25">
      <c r="A20198">
        <v>0.27</v>
      </c>
      <c r="B20198">
        <v>8.6006674706035798E-3</v>
      </c>
    </row>
    <row r="20199" spans="1:2" x14ac:dyDescent="0.25">
      <c r="A20199">
        <v>0.27</v>
      </c>
      <c r="B20199">
        <v>8.5688198336312596E-3</v>
      </c>
    </row>
    <row r="20200" spans="1:2" x14ac:dyDescent="0.25">
      <c r="A20200">
        <v>0.27</v>
      </c>
      <c r="B20200">
        <v>8.5369721966589499E-3</v>
      </c>
    </row>
    <row r="20201" spans="1:2" x14ac:dyDescent="0.25">
      <c r="A20201">
        <v>0.27</v>
      </c>
      <c r="B20201">
        <v>8.5121299189564303E-3</v>
      </c>
    </row>
    <row r="20202" spans="1:2" x14ac:dyDescent="0.25">
      <c r="A20202">
        <v>0.27</v>
      </c>
      <c r="B20202">
        <v>8.4934584052257598E-3</v>
      </c>
    </row>
    <row r="20203" spans="1:2" x14ac:dyDescent="0.25">
      <c r="A20203">
        <v>0.27</v>
      </c>
      <c r="B20203">
        <v>8.4756544717494407E-3</v>
      </c>
    </row>
    <row r="20204" spans="1:2" x14ac:dyDescent="0.25">
      <c r="A20204">
        <v>0.27</v>
      </c>
      <c r="B20204">
        <v>8.4649459361830701E-3</v>
      </c>
    </row>
    <row r="20205" spans="1:2" x14ac:dyDescent="0.25">
      <c r="A20205">
        <v>0.27</v>
      </c>
      <c r="B20205">
        <v>8.4557151760617007E-3</v>
      </c>
    </row>
    <row r="20206" spans="1:2" x14ac:dyDescent="0.25">
      <c r="A20206">
        <v>0.27</v>
      </c>
      <c r="B20206">
        <v>8.4477888195123307E-3</v>
      </c>
    </row>
    <row r="20207" spans="1:2" x14ac:dyDescent="0.25">
      <c r="A20207">
        <v>0.27</v>
      </c>
      <c r="B20207">
        <v>8.4439750953173402E-3</v>
      </c>
    </row>
    <row r="20208" spans="1:2" x14ac:dyDescent="0.25">
      <c r="A20208">
        <v>0.27</v>
      </c>
      <c r="B20208">
        <v>8.4400650299705903E-3</v>
      </c>
    </row>
    <row r="20209" spans="1:2" x14ac:dyDescent="0.25">
      <c r="A20209">
        <v>0.27</v>
      </c>
      <c r="B20209">
        <v>8.4368568477871508E-3</v>
      </c>
    </row>
    <row r="20210" spans="1:2" x14ac:dyDescent="0.25">
      <c r="A20210">
        <v>0.27</v>
      </c>
      <c r="B20210">
        <v>8.4350722471734293E-3</v>
      </c>
    </row>
    <row r="20211" spans="1:2" x14ac:dyDescent="0.25">
      <c r="A20211">
        <v>0.27</v>
      </c>
      <c r="B20211">
        <v>8.4333864372679607E-3</v>
      </c>
    </row>
    <row r="20212" spans="1:2" x14ac:dyDescent="0.25">
      <c r="A20212">
        <v>0.27</v>
      </c>
      <c r="B20212">
        <v>8.4322788208095606E-3</v>
      </c>
    </row>
    <row r="20213" spans="1:2" x14ac:dyDescent="0.25">
      <c r="A20213">
        <v>0.27</v>
      </c>
      <c r="B20213">
        <v>8.4315323559205294E-3</v>
      </c>
    </row>
    <row r="20214" spans="1:2" x14ac:dyDescent="0.25">
      <c r="A20214">
        <v>0.27</v>
      </c>
      <c r="B20214">
        <v>8.4308630498872803E-3</v>
      </c>
    </row>
    <row r="20215" spans="1:2" x14ac:dyDescent="0.25">
      <c r="A20215">
        <v>0.27</v>
      </c>
      <c r="B20215">
        <v>8.4305900777570802E-3</v>
      </c>
    </row>
    <row r="20216" spans="1:2" x14ac:dyDescent="0.25">
      <c r="A20216">
        <v>0.27</v>
      </c>
      <c r="B20216">
        <v>8.4303298925130794E-3</v>
      </c>
    </row>
    <row r="20217" spans="1:2" x14ac:dyDescent="0.25">
      <c r="A20217">
        <v>0.27</v>
      </c>
      <c r="B20217">
        <v>8.4300734000184903E-3</v>
      </c>
    </row>
    <row r="20218" spans="1:2" x14ac:dyDescent="0.25">
      <c r="A20218">
        <v>0.27</v>
      </c>
      <c r="B20218">
        <v>8.4299710571725493E-3</v>
      </c>
    </row>
    <row r="20219" spans="1:2" x14ac:dyDescent="0.25">
      <c r="A20219">
        <v>0.27</v>
      </c>
      <c r="B20219">
        <v>8.4298908162514005E-3</v>
      </c>
    </row>
    <row r="20220" spans="1:2" x14ac:dyDescent="0.25">
      <c r="A20220">
        <v>0.27</v>
      </c>
      <c r="B20220">
        <v>8.4298105753302498E-3</v>
      </c>
    </row>
    <row r="20221" spans="1:2" x14ac:dyDescent="0.25">
      <c r="A20221">
        <v>0.27</v>
      </c>
      <c r="B20221">
        <v>8.4297685456263503E-3</v>
      </c>
    </row>
    <row r="20222" spans="1:2" x14ac:dyDescent="0.25">
      <c r="A20222">
        <v>0.27</v>
      </c>
      <c r="B20222">
        <v>8.42974281249456E-3</v>
      </c>
    </row>
    <row r="20223" spans="1:2" x14ac:dyDescent="0.25">
      <c r="A20223">
        <v>0.27</v>
      </c>
      <c r="B20223">
        <v>8.4297255416940099E-3</v>
      </c>
    </row>
    <row r="20224" spans="1:2" x14ac:dyDescent="0.25">
      <c r="A20224">
        <v>0.27</v>
      </c>
      <c r="B20224">
        <v>8.4297166572602899E-3</v>
      </c>
    </row>
    <row r="20225" spans="1:2" x14ac:dyDescent="0.25">
      <c r="A20225">
        <v>0.27</v>
      </c>
      <c r="B20225">
        <v>8.4297086203452901E-3</v>
      </c>
    </row>
    <row r="20226" spans="1:2" x14ac:dyDescent="0.25">
      <c r="A20226">
        <v>0.27</v>
      </c>
      <c r="B20226">
        <v>8.4297058414944306E-3</v>
      </c>
    </row>
    <row r="20227" spans="1:2" x14ac:dyDescent="0.25">
      <c r="A20227">
        <v>0.27</v>
      </c>
      <c r="B20227">
        <v>8.4297031581897393E-3</v>
      </c>
    </row>
    <row r="20228" spans="1:2" x14ac:dyDescent="0.25">
      <c r="A20228">
        <v>0.27</v>
      </c>
      <c r="B20228">
        <v>8.4297010888162802E-3</v>
      </c>
    </row>
    <row r="20229" spans="1:2" x14ac:dyDescent="0.25">
      <c r="A20229">
        <v>0.27</v>
      </c>
      <c r="B20229">
        <v>8.4297002852288007E-3</v>
      </c>
    </row>
    <row r="20230" spans="1:2" x14ac:dyDescent="0.25">
      <c r="A20230">
        <v>0.27</v>
      </c>
      <c r="B20230">
        <v>8.4296994862544296E-3</v>
      </c>
    </row>
    <row r="20231" spans="1:2" x14ac:dyDescent="0.25">
      <c r="A20231">
        <v>0.27</v>
      </c>
      <c r="B20231">
        <v>8.4296990928543099E-3</v>
      </c>
    </row>
    <row r="20232" spans="1:2" x14ac:dyDescent="0.25">
      <c r="A20232">
        <v>0.27</v>
      </c>
      <c r="B20232">
        <v>8.4296989706365393E-3</v>
      </c>
    </row>
    <row r="20233" spans="1:2" x14ac:dyDescent="0.25">
      <c r="A20233">
        <v>0.27</v>
      </c>
      <c r="B20233">
        <v>8.4296988553415105E-3</v>
      </c>
    </row>
    <row r="20234" spans="1:2" x14ac:dyDescent="0.25">
      <c r="A20234">
        <v>0.27</v>
      </c>
      <c r="B20234">
        <v>8.4296987802816494E-3</v>
      </c>
    </row>
    <row r="20235" spans="1:2" x14ac:dyDescent="0.25">
      <c r="A20235">
        <v>0.27</v>
      </c>
      <c r="B20235">
        <v>8.4296987676453598E-3</v>
      </c>
    </row>
    <row r="20236" spans="1:2" x14ac:dyDescent="0.25">
      <c r="A20236">
        <v>0.27</v>
      </c>
      <c r="B20236">
        <v>8.4296987558939596E-3</v>
      </c>
    </row>
    <row r="20237" spans="1:2" x14ac:dyDescent="0.25">
      <c r="A20237">
        <v>0.27</v>
      </c>
      <c r="B20237">
        <v>8.4296987510504E-3</v>
      </c>
    </row>
    <row r="20238" spans="1:2" x14ac:dyDescent="0.25">
      <c r="A20238">
        <v>0.27</v>
      </c>
      <c r="B20238">
        <v>8.4296987542888408E-3</v>
      </c>
    </row>
    <row r="20239" spans="1:2" x14ac:dyDescent="0.25">
      <c r="A20239">
        <v>0.27</v>
      </c>
      <c r="B20239">
        <v>8.4296987575272694E-3</v>
      </c>
    </row>
    <row r="20240" spans="1:2" x14ac:dyDescent="0.25">
      <c r="A20240">
        <v>0.27</v>
      </c>
      <c r="B20240">
        <v>8.4296987597489992E-3</v>
      </c>
    </row>
    <row r="20241" spans="1:2" x14ac:dyDescent="0.25">
      <c r="A20241">
        <v>0.27</v>
      </c>
      <c r="B20241">
        <v>8.4296987623326304E-3</v>
      </c>
    </row>
    <row r="20242" spans="1:2" x14ac:dyDescent="0.25">
      <c r="A20242">
        <v>0.27</v>
      </c>
      <c r="B20242">
        <v>8.4296987649162495E-3</v>
      </c>
    </row>
    <row r="20243" spans="1:2" x14ac:dyDescent="0.25">
      <c r="A20243">
        <v>0.27</v>
      </c>
      <c r="B20243">
        <v>8.4296987667495608E-3</v>
      </c>
    </row>
    <row r="20244" spans="1:2" x14ac:dyDescent="0.25">
      <c r="A20244">
        <v>0.27</v>
      </c>
      <c r="B20244">
        <v>8.4296987679808102E-3</v>
      </c>
    </row>
    <row r="20245" spans="1:2" x14ac:dyDescent="0.25">
      <c r="A20245">
        <v>0.27</v>
      </c>
      <c r="B20245">
        <v>8.4296987691224699E-3</v>
      </c>
    </row>
    <row r="20246" spans="1:2" x14ac:dyDescent="0.25">
      <c r="A20246">
        <v>0.27</v>
      </c>
      <c r="B20246">
        <v>8.4296987700141907E-3</v>
      </c>
    </row>
    <row r="20247" spans="1:2" x14ac:dyDescent="0.25">
      <c r="A20247">
        <v>0.27</v>
      </c>
      <c r="B20247">
        <v>8.4296987705694305E-3</v>
      </c>
    </row>
    <row r="20248" spans="1:2" x14ac:dyDescent="0.25">
      <c r="A20248">
        <v>0.27</v>
      </c>
      <c r="B20248">
        <v>8.4296987710106401E-3</v>
      </c>
    </row>
    <row r="20249" spans="1:2" x14ac:dyDescent="0.25">
      <c r="A20249">
        <v>0.27</v>
      </c>
      <c r="B20249">
        <v>8.4296987713955406E-3</v>
      </c>
    </row>
    <row r="20250" spans="1:2" x14ac:dyDescent="0.25">
      <c r="A20250">
        <v>0.27</v>
      </c>
      <c r="B20250">
        <v>8.4296987716021392E-3</v>
      </c>
    </row>
    <row r="20251" spans="1:2" x14ac:dyDescent="0.25">
      <c r="A20251">
        <v>0.27</v>
      </c>
      <c r="B20251">
        <v>8.42969877178407E-3</v>
      </c>
    </row>
    <row r="20252" spans="1:2" x14ac:dyDescent="0.25">
      <c r="A20252">
        <v>0.27</v>
      </c>
      <c r="B20252">
        <v>8.4296987719615305E-3</v>
      </c>
    </row>
    <row r="20253" spans="1:2" x14ac:dyDescent="0.25">
      <c r="A20253">
        <v>0.27</v>
      </c>
      <c r="B20253">
        <v>8.4296987720891992E-3</v>
      </c>
    </row>
    <row r="20254" spans="1:2" x14ac:dyDescent="0.25">
      <c r="A20254">
        <v>0.27</v>
      </c>
      <c r="B20254">
        <v>8.4296987722149806E-3</v>
      </c>
    </row>
    <row r="20255" spans="1:2" x14ac:dyDescent="0.25">
      <c r="A20255">
        <v>0.27</v>
      </c>
      <c r="B20255">
        <v>8.4296987723484207E-3</v>
      </c>
    </row>
    <row r="20256" spans="1:2" x14ac:dyDescent="0.25">
      <c r="A20256">
        <v>0.27</v>
      </c>
      <c r="B20256">
        <v>8.4296987724898492E-3</v>
      </c>
    </row>
    <row r="20257" spans="1:2" x14ac:dyDescent="0.25">
      <c r="A20257">
        <v>0.27</v>
      </c>
      <c r="B20257">
        <v>8.4296987726644491E-3</v>
      </c>
    </row>
    <row r="20258" spans="1:2" x14ac:dyDescent="0.25">
      <c r="A20258">
        <v>0.27</v>
      </c>
      <c r="B20258">
        <v>8.4296987729382301E-3</v>
      </c>
    </row>
    <row r="20259" spans="1:2" x14ac:dyDescent="0.25">
      <c r="A20259">
        <v>0.27</v>
      </c>
      <c r="B20259">
        <v>8.4296987732114092E-3</v>
      </c>
    </row>
    <row r="20260" spans="1:2" x14ac:dyDescent="0.25">
      <c r="A20260">
        <v>0.27</v>
      </c>
      <c r="B20260">
        <v>8.4296987734945698E-3</v>
      </c>
    </row>
    <row r="20261" spans="1:2" x14ac:dyDescent="0.25">
      <c r="A20261">
        <v>0.27</v>
      </c>
      <c r="B20261">
        <v>8.4296987739701304E-3</v>
      </c>
    </row>
    <row r="20262" spans="1:2" x14ac:dyDescent="0.25">
      <c r="A20262">
        <v>0.27</v>
      </c>
      <c r="B20262">
        <v>8.4296987745105592E-3</v>
      </c>
    </row>
    <row r="20263" spans="1:2" x14ac:dyDescent="0.25">
      <c r="A20263">
        <v>0.27</v>
      </c>
      <c r="B20263">
        <v>8.4296987752763095E-3</v>
      </c>
    </row>
    <row r="20264" spans="1:2" x14ac:dyDescent="0.25">
      <c r="A20264">
        <v>0.27</v>
      </c>
      <c r="B20264">
        <v>8.4296987764036404E-3</v>
      </c>
    </row>
    <row r="20265" spans="1:2" x14ac:dyDescent="0.25">
      <c r="A20265">
        <v>0.27</v>
      </c>
      <c r="B20265">
        <v>8.4296987774464607E-3</v>
      </c>
    </row>
    <row r="20266" spans="1:2" x14ac:dyDescent="0.25">
      <c r="A20266">
        <v>0.27</v>
      </c>
      <c r="B20266">
        <v>8.4296987786751394E-3</v>
      </c>
    </row>
    <row r="20267" spans="1:2" x14ac:dyDescent="0.25">
      <c r="A20267">
        <v>0.27</v>
      </c>
      <c r="B20267">
        <v>8.4296987806435197E-3</v>
      </c>
    </row>
    <row r="20268" spans="1:2" x14ac:dyDescent="0.25">
      <c r="A20268">
        <v>0.27</v>
      </c>
      <c r="B20268">
        <v>8.4296987830065999E-3</v>
      </c>
    </row>
    <row r="20269" spans="1:2" x14ac:dyDescent="0.25">
      <c r="A20269">
        <v>0.27</v>
      </c>
      <c r="B20269">
        <v>8.4296987858398908E-3</v>
      </c>
    </row>
    <row r="20270" spans="1:2" x14ac:dyDescent="0.25">
      <c r="A20270">
        <v>0.27</v>
      </c>
      <c r="B20270">
        <v>8.4296987892425596E-3</v>
      </c>
    </row>
    <row r="20271" spans="1:2" x14ac:dyDescent="0.25">
      <c r="A20271">
        <v>0.27</v>
      </c>
      <c r="B20271">
        <v>8.4296987938629001E-3</v>
      </c>
    </row>
    <row r="20272" spans="1:2" x14ac:dyDescent="0.25">
      <c r="A20272">
        <v>0.27</v>
      </c>
      <c r="B20272">
        <v>8.42969880073682E-3</v>
      </c>
    </row>
    <row r="20273" spans="1:2" x14ac:dyDescent="0.25">
      <c r="A20273">
        <v>0.27</v>
      </c>
      <c r="B20273">
        <v>8.4296988072549393E-3</v>
      </c>
    </row>
    <row r="20274" spans="1:2" x14ac:dyDescent="0.25">
      <c r="A20274">
        <v>0.27</v>
      </c>
      <c r="B20274">
        <v>8.4296988156253704E-3</v>
      </c>
    </row>
    <row r="20275" spans="1:2" x14ac:dyDescent="0.25">
      <c r="A20275">
        <v>0.27</v>
      </c>
      <c r="B20275">
        <v>8.4296988270781206E-3</v>
      </c>
    </row>
    <row r="20276" spans="1:2" x14ac:dyDescent="0.25">
      <c r="A20276">
        <v>0.27</v>
      </c>
      <c r="B20276">
        <v>8.4296988398146703E-3</v>
      </c>
    </row>
    <row r="20277" spans="1:2" x14ac:dyDescent="0.25">
      <c r="A20277">
        <v>0.27</v>
      </c>
      <c r="B20277">
        <v>8.4296988588141997E-3</v>
      </c>
    </row>
    <row r="20278" spans="1:2" x14ac:dyDescent="0.25">
      <c r="A20278">
        <v>0.27</v>
      </c>
      <c r="B20278">
        <v>8.4296988808299205E-3</v>
      </c>
    </row>
    <row r="20279" spans="1:2" x14ac:dyDescent="0.25">
      <c r="A20279">
        <v>0.27</v>
      </c>
      <c r="B20279">
        <v>8.4296989015289307E-3</v>
      </c>
    </row>
    <row r="20280" spans="1:2" x14ac:dyDescent="0.25">
      <c r="A20280">
        <v>0.27</v>
      </c>
      <c r="B20280">
        <v>8.4296989349754402E-3</v>
      </c>
    </row>
    <row r="20281" spans="1:2" x14ac:dyDescent="0.25">
      <c r="A20281">
        <v>0.27</v>
      </c>
      <c r="B20281">
        <v>8.4296989730137106E-3</v>
      </c>
    </row>
    <row r="20282" spans="1:2" x14ac:dyDescent="0.25">
      <c r="A20282">
        <v>0.27</v>
      </c>
      <c r="B20282">
        <v>8.4296990187268002E-3</v>
      </c>
    </row>
    <row r="20283" spans="1:2" x14ac:dyDescent="0.25">
      <c r="A20283">
        <v>0.27</v>
      </c>
      <c r="B20283">
        <v>8.4296990848627407E-3</v>
      </c>
    </row>
    <row r="20284" spans="1:2" x14ac:dyDescent="0.25">
      <c r="A20284">
        <v>0.27</v>
      </c>
      <c r="B20284">
        <v>8.4296991478000505E-3</v>
      </c>
    </row>
    <row r="20285" spans="1:2" x14ac:dyDescent="0.25">
      <c r="A20285">
        <v>0.27</v>
      </c>
      <c r="B20285">
        <v>8.4296992307409304E-3</v>
      </c>
    </row>
    <row r="20286" spans="1:2" x14ac:dyDescent="0.25">
      <c r="A20286">
        <v>0.27</v>
      </c>
      <c r="B20286">
        <v>8.4296993377671898E-3</v>
      </c>
    </row>
    <row r="20287" spans="1:2" x14ac:dyDescent="0.25">
      <c r="A20287">
        <v>0.27200000000000002</v>
      </c>
      <c r="B20287" t="s">
        <v>0</v>
      </c>
    </row>
    <row r="20288" spans="1:2" x14ac:dyDescent="0.25">
      <c r="A20288">
        <v>0.27200000000000002</v>
      </c>
      <c r="B20288">
        <v>9.4844597190249305E-3</v>
      </c>
    </row>
    <row r="20289" spans="1:2" x14ac:dyDescent="0.25">
      <c r="A20289">
        <v>0.27200000000000002</v>
      </c>
      <c r="B20289">
        <v>9.3906377238914401E-3</v>
      </c>
    </row>
    <row r="20290" spans="1:2" x14ac:dyDescent="0.25">
      <c r="A20290">
        <v>0.27200000000000002</v>
      </c>
      <c r="B20290">
        <v>9.3407020152463001E-3</v>
      </c>
    </row>
    <row r="20291" spans="1:2" x14ac:dyDescent="0.25">
      <c r="A20291">
        <v>0.27200000000000002</v>
      </c>
      <c r="B20291">
        <v>9.3045952417152005E-3</v>
      </c>
    </row>
    <row r="20292" spans="1:2" x14ac:dyDescent="0.25">
      <c r="A20292">
        <v>0.27200000000000002</v>
      </c>
      <c r="B20292">
        <v>9.2764434585226197E-3</v>
      </c>
    </row>
    <row r="20293" spans="1:2" x14ac:dyDescent="0.25">
      <c r="A20293">
        <v>0.27200000000000002</v>
      </c>
      <c r="B20293">
        <v>9.2535056197930593E-3</v>
      </c>
    </row>
    <row r="20294" spans="1:2" x14ac:dyDescent="0.25">
      <c r="A20294">
        <v>0.27200000000000002</v>
      </c>
      <c r="B20294">
        <v>9.2339310097924506E-3</v>
      </c>
    </row>
    <row r="20295" spans="1:2" x14ac:dyDescent="0.25">
      <c r="A20295">
        <v>0.27200000000000002</v>
      </c>
      <c r="B20295">
        <v>9.2169444113349291E-3</v>
      </c>
    </row>
    <row r="20296" spans="1:2" x14ac:dyDescent="0.25">
      <c r="A20296">
        <v>0.27200000000000002</v>
      </c>
      <c r="B20296">
        <v>9.2020334181939605E-3</v>
      </c>
    </row>
    <row r="20297" spans="1:2" x14ac:dyDescent="0.25">
      <c r="A20297">
        <v>0.27200000000000002</v>
      </c>
      <c r="B20297">
        <v>9.1885238903118092E-3</v>
      </c>
    </row>
    <row r="20298" spans="1:2" x14ac:dyDescent="0.25">
      <c r="A20298">
        <v>0.27200000000000002</v>
      </c>
      <c r="B20298">
        <v>9.1764358090273002E-3</v>
      </c>
    </row>
    <row r="20299" spans="1:2" x14ac:dyDescent="0.25">
      <c r="A20299">
        <v>0.27200000000000002</v>
      </c>
      <c r="B20299">
        <v>9.1652329163460396E-3</v>
      </c>
    </row>
    <row r="20300" spans="1:2" x14ac:dyDescent="0.25">
      <c r="A20300">
        <v>0.27200000000000002</v>
      </c>
      <c r="B20300">
        <v>9.1548934838476207E-3</v>
      </c>
    </row>
    <row r="20301" spans="1:2" x14ac:dyDescent="0.25">
      <c r="A20301">
        <v>0.27200000000000002</v>
      </c>
      <c r="B20301">
        <v>9.1451785919878601E-3</v>
      </c>
    </row>
    <row r="20302" spans="1:2" x14ac:dyDescent="0.25">
      <c r="A20302">
        <v>0.27200000000000002</v>
      </c>
      <c r="B20302">
        <v>9.1358671876006006E-3</v>
      </c>
    </row>
    <row r="20303" spans="1:2" x14ac:dyDescent="0.25">
      <c r="A20303">
        <v>0.27200000000000002</v>
      </c>
      <c r="B20303">
        <v>9.1265398193785506E-3</v>
      </c>
    </row>
    <row r="20304" spans="1:2" x14ac:dyDescent="0.25">
      <c r="A20304">
        <v>0.27200000000000002</v>
      </c>
      <c r="B20304">
        <v>9.1175343416306995E-3</v>
      </c>
    </row>
    <row r="20305" spans="1:2" x14ac:dyDescent="0.25">
      <c r="A20305">
        <v>0.27200000000000002</v>
      </c>
      <c r="B20305">
        <v>9.1079724073152603E-3</v>
      </c>
    </row>
    <row r="20306" spans="1:2" x14ac:dyDescent="0.25">
      <c r="A20306">
        <v>0.27200000000000002</v>
      </c>
      <c r="B20306">
        <v>9.0982856426210998E-3</v>
      </c>
    </row>
    <row r="20307" spans="1:2" x14ac:dyDescent="0.25">
      <c r="A20307">
        <v>0.27200000000000002</v>
      </c>
      <c r="B20307">
        <v>9.0877447268717798E-3</v>
      </c>
    </row>
    <row r="20308" spans="1:2" x14ac:dyDescent="0.25">
      <c r="A20308">
        <v>0.27200000000000002</v>
      </c>
      <c r="B20308">
        <v>9.0762178194485205E-3</v>
      </c>
    </row>
    <row r="20309" spans="1:2" x14ac:dyDescent="0.25">
      <c r="A20309">
        <v>0.27200000000000002</v>
      </c>
      <c r="B20309">
        <v>9.0631294322154506E-3</v>
      </c>
    </row>
    <row r="20310" spans="1:2" x14ac:dyDescent="0.25">
      <c r="A20310">
        <v>0.27200000000000002</v>
      </c>
      <c r="B20310">
        <v>9.0491683280212905E-3</v>
      </c>
    </row>
    <row r="20311" spans="1:2" x14ac:dyDescent="0.25">
      <c r="A20311">
        <v>0.27200000000000002</v>
      </c>
      <c r="B20311">
        <v>9.0322655440137605E-3</v>
      </c>
    </row>
    <row r="20312" spans="1:2" x14ac:dyDescent="0.25">
      <c r="A20312">
        <v>0.27200000000000002</v>
      </c>
      <c r="B20312">
        <v>9.0148609278682505E-3</v>
      </c>
    </row>
    <row r="20313" spans="1:2" x14ac:dyDescent="0.25">
      <c r="A20313">
        <v>0.27200000000000002</v>
      </c>
      <c r="B20313">
        <v>8.9930165167673402E-3</v>
      </c>
    </row>
    <row r="20314" spans="1:2" x14ac:dyDescent="0.25">
      <c r="A20314">
        <v>0.27200000000000002</v>
      </c>
      <c r="B20314">
        <v>8.9710798239554905E-3</v>
      </c>
    </row>
    <row r="20315" spans="1:2" x14ac:dyDescent="0.25">
      <c r="A20315">
        <v>0.27200000000000002</v>
      </c>
      <c r="B20315">
        <v>8.9434679801380906E-3</v>
      </c>
    </row>
    <row r="20316" spans="1:2" x14ac:dyDescent="0.25">
      <c r="A20316">
        <v>0.27200000000000002</v>
      </c>
      <c r="B20316">
        <v>8.9119162918103404E-3</v>
      </c>
    </row>
    <row r="20317" spans="1:2" x14ac:dyDescent="0.25">
      <c r="A20317">
        <v>0.27200000000000002</v>
      </c>
      <c r="B20317">
        <v>8.8803646034826007E-3</v>
      </c>
    </row>
    <row r="20318" spans="1:2" x14ac:dyDescent="0.25">
      <c r="A20318">
        <v>0.27200000000000002</v>
      </c>
      <c r="B20318">
        <v>8.8440659888481404E-3</v>
      </c>
    </row>
    <row r="20319" spans="1:2" x14ac:dyDescent="0.25">
      <c r="A20319">
        <v>0.27200000000000002</v>
      </c>
      <c r="B20319">
        <v>8.8030659833772795E-3</v>
      </c>
    </row>
    <row r="20320" spans="1:2" x14ac:dyDescent="0.25">
      <c r="A20320">
        <v>0.27200000000000002</v>
      </c>
      <c r="B20320">
        <v>8.7622602478292198E-3</v>
      </c>
    </row>
    <row r="20321" spans="1:2" x14ac:dyDescent="0.25">
      <c r="A20321">
        <v>0.27200000000000002</v>
      </c>
      <c r="B20321">
        <v>8.7214089096351397E-3</v>
      </c>
    </row>
    <row r="20322" spans="1:2" x14ac:dyDescent="0.25">
      <c r="A20322">
        <v>0.27200000000000002</v>
      </c>
      <c r="B20322">
        <v>8.6793036753440196E-3</v>
      </c>
    </row>
    <row r="20323" spans="1:2" x14ac:dyDescent="0.25">
      <c r="A20323">
        <v>0.27200000000000002</v>
      </c>
      <c r="B20323">
        <v>8.6371984410528995E-3</v>
      </c>
    </row>
    <row r="20324" spans="1:2" x14ac:dyDescent="0.25">
      <c r="A20324">
        <v>0.27200000000000002</v>
      </c>
      <c r="B20324">
        <v>8.6003200703441505E-3</v>
      </c>
    </row>
    <row r="20325" spans="1:2" x14ac:dyDescent="0.25">
      <c r="A20325">
        <v>0.27200000000000002</v>
      </c>
      <c r="B20325">
        <v>8.5671666420488908E-3</v>
      </c>
    </row>
    <row r="20326" spans="1:2" x14ac:dyDescent="0.25">
      <c r="A20326">
        <v>0.27200000000000002</v>
      </c>
      <c r="B20326">
        <v>8.5353190050765793E-3</v>
      </c>
    </row>
    <row r="20327" spans="1:2" x14ac:dyDescent="0.25">
      <c r="A20327">
        <v>0.27200000000000002</v>
      </c>
      <c r="B20327">
        <v>8.5138075397912603E-3</v>
      </c>
    </row>
    <row r="20328" spans="1:2" x14ac:dyDescent="0.25">
      <c r="A20328">
        <v>0.27200000000000002</v>
      </c>
      <c r="B20328">
        <v>8.4938227383040098E-3</v>
      </c>
    </row>
    <row r="20329" spans="1:2" x14ac:dyDescent="0.25">
      <c r="A20329">
        <v>0.27200000000000002</v>
      </c>
      <c r="B20329">
        <v>8.4752010931761802E-3</v>
      </c>
    </row>
    <row r="20330" spans="1:2" x14ac:dyDescent="0.25">
      <c r="A20330">
        <v>0.27200000000000002</v>
      </c>
      <c r="B20330">
        <v>8.4657158367396502E-3</v>
      </c>
    </row>
    <row r="20331" spans="1:2" x14ac:dyDescent="0.25">
      <c r="A20331">
        <v>0.27200000000000002</v>
      </c>
      <c r="B20331">
        <v>8.4559207623923407E-3</v>
      </c>
    </row>
    <row r="20332" spans="1:2" x14ac:dyDescent="0.25">
      <c r="A20332">
        <v>0.27200000000000002</v>
      </c>
      <c r="B20332">
        <v>8.4480957511986199E-3</v>
      </c>
    </row>
    <row r="20333" spans="1:2" x14ac:dyDescent="0.25">
      <c r="A20333">
        <v>0.27200000000000002</v>
      </c>
      <c r="B20333">
        <v>8.4437440599752899E-3</v>
      </c>
    </row>
    <row r="20334" spans="1:2" x14ac:dyDescent="0.25">
      <c r="A20334">
        <v>0.27200000000000002</v>
      </c>
      <c r="B20334">
        <v>8.43983399462854E-3</v>
      </c>
    </row>
    <row r="20335" spans="1:2" x14ac:dyDescent="0.25">
      <c r="A20335">
        <v>0.27200000000000002</v>
      </c>
      <c r="B20335">
        <v>8.4370490335701192E-3</v>
      </c>
    </row>
    <row r="20336" spans="1:2" x14ac:dyDescent="0.25">
      <c r="A20336">
        <v>0.27200000000000002</v>
      </c>
      <c r="B20336">
        <v>8.4351093927342493E-3</v>
      </c>
    </row>
    <row r="20337" spans="1:2" x14ac:dyDescent="0.25">
      <c r="A20337">
        <v>0.27200000000000002</v>
      </c>
      <c r="B20337">
        <v>8.4333096345169199E-3</v>
      </c>
    </row>
    <row r="20338" spans="1:2" x14ac:dyDescent="0.25">
      <c r="A20338">
        <v>0.27200000000000002</v>
      </c>
      <c r="B20338">
        <v>8.4324050338391299E-3</v>
      </c>
    </row>
    <row r="20339" spans="1:2" x14ac:dyDescent="0.25">
      <c r="A20339">
        <v>0.27200000000000002</v>
      </c>
      <c r="B20339">
        <v>8.4316429471813694E-3</v>
      </c>
    </row>
    <row r="20340" spans="1:2" x14ac:dyDescent="0.25">
      <c r="A20340">
        <v>0.27200000000000002</v>
      </c>
      <c r="B20340">
        <v>8.4308790998765398E-3</v>
      </c>
    </row>
    <row r="20341" spans="1:2" x14ac:dyDescent="0.25">
      <c r="A20341">
        <v>0.27200000000000002</v>
      </c>
      <c r="B20341">
        <v>8.4305847843380109E-3</v>
      </c>
    </row>
    <row r="20342" spans="1:2" x14ac:dyDescent="0.25">
      <c r="A20342">
        <v>0.27200000000000002</v>
      </c>
      <c r="B20342">
        <v>8.4303199830354104E-3</v>
      </c>
    </row>
    <row r="20343" spans="1:2" x14ac:dyDescent="0.25">
      <c r="A20343">
        <v>0.27200000000000002</v>
      </c>
      <c r="B20343">
        <v>8.4300937394695304E-3</v>
      </c>
    </row>
    <row r="20344" spans="1:2" x14ac:dyDescent="0.25">
      <c r="A20344">
        <v>0.27200000000000002</v>
      </c>
      <c r="B20344">
        <v>8.4299860806223495E-3</v>
      </c>
    </row>
    <row r="20345" spans="1:2" x14ac:dyDescent="0.25">
      <c r="A20345">
        <v>0.27200000000000002</v>
      </c>
      <c r="B20345">
        <v>8.4298869528282496E-3</v>
      </c>
    </row>
    <row r="20346" spans="1:2" x14ac:dyDescent="0.25">
      <c r="A20346">
        <v>0.27200000000000002</v>
      </c>
      <c r="B20346">
        <v>8.4298133284475101E-3</v>
      </c>
    </row>
    <row r="20347" spans="1:2" x14ac:dyDescent="0.25">
      <c r="A20347">
        <v>0.27200000000000002</v>
      </c>
      <c r="B20347">
        <v>8.4297791961672908E-3</v>
      </c>
    </row>
    <row r="20348" spans="1:2" x14ac:dyDescent="0.25">
      <c r="A20348">
        <v>0.27200000000000002</v>
      </c>
      <c r="B20348">
        <v>8.4297450638870699E-3</v>
      </c>
    </row>
    <row r="20349" spans="1:2" x14ac:dyDescent="0.25">
      <c r="A20349">
        <v>0.27200000000000002</v>
      </c>
      <c r="B20349">
        <v>8.4297280773629798E-3</v>
      </c>
    </row>
    <row r="20350" spans="1:2" x14ac:dyDescent="0.25">
      <c r="A20350">
        <v>0.27200000000000002</v>
      </c>
      <c r="B20350">
        <v>8.4297185506140796E-3</v>
      </c>
    </row>
    <row r="20351" spans="1:2" x14ac:dyDescent="0.25">
      <c r="A20351">
        <v>0.27200000000000002</v>
      </c>
      <c r="B20351">
        <v>8.4297094237300706E-3</v>
      </c>
    </row>
    <row r="20352" spans="1:2" x14ac:dyDescent="0.25">
      <c r="A20352">
        <v>0.27200000000000002</v>
      </c>
      <c r="B20352">
        <v>8.4297060643018906E-3</v>
      </c>
    </row>
    <row r="20353" spans="1:2" x14ac:dyDescent="0.25">
      <c r="A20353">
        <v>0.27200000000000002</v>
      </c>
      <c r="B20353">
        <v>8.4297033214544206E-3</v>
      </c>
    </row>
    <row r="20354" spans="1:2" x14ac:dyDescent="0.25">
      <c r="A20354">
        <v>0.27200000000000002</v>
      </c>
      <c r="B20354">
        <v>8.4297015412076199E-3</v>
      </c>
    </row>
    <row r="20355" spans="1:2" x14ac:dyDescent="0.25">
      <c r="A20355">
        <v>0.27200000000000002</v>
      </c>
      <c r="B20355">
        <v>8.4297003272071104E-3</v>
      </c>
    </row>
    <row r="20356" spans="1:2" x14ac:dyDescent="0.25">
      <c r="A20356">
        <v>0.27200000000000002</v>
      </c>
      <c r="B20356">
        <v>8.4296996947158392E-3</v>
      </c>
    </row>
    <row r="20357" spans="1:2" x14ac:dyDescent="0.25">
      <c r="A20357">
        <v>0.27200000000000002</v>
      </c>
      <c r="B20357">
        <v>8.4296992364388708E-3</v>
      </c>
    </row>
    <row r="20358" spans="1:2" x14ac:dyDescent="0.25">
      <c r="A20358">
        <v>0.27200000000000002</v>
      </c>
      <c r="B20358">
        <v>8.4296990017005899E-3</v>
      </c>
    </row>
    <row r="20359" spans="1:2" x14ac:dyDescent="0.25">
      <c r="A20359">
        <v>0.27200000000000002</v>
      </c>
      <c r="B20359">
        <v>8.4296989050638201E-3</v>
      </c>
    </row>
    <row r="20360" spans="1:2" x14ac:dyDescent="0.25">
      <c r="A20360">
        <v>0.27200000000000002</v>
      </c>
      <c r="B20360">
        <v>8.4296988131148092E-3</v>
      </c>
    </row>
    <row r="20361" spans="1:2" x14ac:dyDescent="0.25">
      <c r="A20361">
        <v>0.27200000000000002</v>
      </c>
      <c r="B20361">
        <v>8.4296987702421992E-3</v>
      </c>
    </row>
    <row r="20362" spans="1:2" x14ac:dyDescent="0.25">
      <c r="A20362">
        <v>0.27200000000000002</v>
      </c>
      <c r="B20362">
        <v>8.4296987621306392E-3</v>
      </c>
    </row>
    <row r="20363" spans="1:2" x14ac:dyDescent="0.25">
      <c r="A20363">
        <v>0.27200000000000002</v>
      </c>
      <c r="B20363">
        <v>8.4296987544819103E-3</v>
      </c>
    </row>
    <row r="20364" spans="1:2" x14ac:dyDescent="0.25">
      <c r="A20364">
        <v>0.27200000000000002</v>
      </c>
      <c r="B20364">
        <v>8.4296987551993798E-3</v>
      </c>
    </row>
    <row r="20365" spans="1:2" x14ac:dyDescent="0.25">
      <c r="A20365">
        <v>0.27200000000000002</v>
      </c>
      <c r="B20365">
        <v>8.4296987578491508E-3</v>
      </c>
    </row>
    <row r="20366" spans="1:2" x14ac:dyDescent="0.25">
      <c r="A20366">
        <v>0.27200000000000002</v>
      </c>
      <c r="B20366">
        <v>8.42969876000863E-3</v>
      </c>
    </row>
    <row r="20367" spans="1:2" x14ac:dyDescent="0.25">
      <c r="A20367">
        <v>0.27200000000000002</v>
      </c>
      <c r="B20367">
        <v>8.42969876235811E-3</v>
      </c>
    </row>
    <row r="20368" spans="1:2" x14ac:dyDescent="0.25">
      <c r="A20368">
        <v>0.27200000000000002</v>
      </c>
      <c r="B20368">
        <v>8.4296987645204099E-3</v>
      </c>
    </row>
    <row r="20369" spans="1:2" x14ac:dyDescent="0.25">
      <c r="A20369">
        <v>0.27200000000000002</v>
      </c>
      <c r="B20369">
        <v>8.4296987662772806E-3</v>
      </c>
    </row>
    <row r="20370" spans="1:2" x14ac:dyDescent="0.25">
      <c r="A20370">
        <v>0.27200000000000002</v>
      </c>
      <c r="B20370">
        <v>8.42969876788505E-3</v>
      </c>
    </row>
    <row r="20371" spans="1:2" x14ac:dyDescent="0.25">
      <c r="A20371">
        <v>0.27200000000000002</v>
      </c>
      <c r="B20371">
        <v>8.4296987688648201E-3</v>
      </c>
    </row>
    <row r="20372" spans="1:2" x14ac:dyDescent="0.25">
      <c r="A20372">
        <v>0.27200000000000002</v>
      </c>
      <c r="B20372">
        <v>8.4296987697183197E-3</v>
      </c>
    </row>
    <row r="20373" spans="1:2" x14ac:dyDescent="0.25">
      <c r="A20373">
        <v>0.27200000000000002</v>
      </c>
      <c r="B20373">
        <v>8.4296987705174305E-3</v>
      </c>
    </row>
    <row r="20374" spans="1:2" x14ac:dyDescent="0.25">
      <c r="A20374">
        <v>0.27200000000000002</v>
      </c>
      <c r="B20374">
        <v>8.4296987709232309E-3</v>
      </c>
    </row>
    <row r="20375" spans="1:2" x14ac:dyDescent="0.25">
      <c r="A20375">
        <v>0.27200000000000002</v>
      </c>
      <c r="B20375">
        <v>8.4296987712872105E-3</v>
      </c>
    </row>
    <row r="20376" spans="1:2" x14ac:dyDescent="0.25">
      <c r="A20376">
        <v>0.27200000000000002</v>
      </c>
      <c r="B20376">
        <v>8.4296987715592395E-3</v>
      </c>
    </row>
    <row r="20377" spans="1:2" x14ac:dyDescent="0.25">
      <c r="A20377">
        <v>0.27200000000000002</v>
      </c>
      <c r="B20377">
        <v>8.4296987717457101E-3</v>
      </c>
    </row>
    <row r="20378" spans="1:2" x14ac:dyDescent="0.25">
      <c r="A20378">
        <v>0.27200000000000002</v>
      </c>
      <c r="B20378">
        <v>8.4296987719422005E-3</v>
      </c>
    </row>
    <row r="20379" spans="1:2" x14ac:dyDescent="0.25">
      <c r="A20379">
        <v>0.27200000000000002</v>
      </c>
      <c r="B20379">
        <v>8.4296987720828796E-3</v>
      </c>
    </row>
    <row r="20380" spans="1:2" x14ac:dyDescent="0.25">
      <c r="A20380">
        <v>0.27200000000000002</v>
      </c>
      <c r="B20380">
        <v>8.4296987722198395E-3</v>
      </c>
    </row>
    <row r="20381" spans="1:2" x14ac:dyDescent="0.25">
      <c r="A20381">
        <v>0.27200000000000002</v>
      </c>
      <c r="B20381">
        <v>8.4296987723623505E-3</v>
      </c>
    </row>
    <row r="20382" spans="1:2" x14ac:dyDescent="0.25">
      <c r="A20382">
        <v>0.27200000000000002</v>
      </c>
      <c r="B20382">
        <v>8.4296987725449701E-3</v>
      </c>
    </row>
    <row r="20383" spans="1:2" x14ac:dyDescent="0.25">
      <c r="A20383">
        <v>0.27200000000000002</v>
      </c>
      <c r="B20383">
        <v>8.4296987727276E-3</v>
      </c>
    </row>
    <row r="20384" spans="1:2" x14ac:dyDescent="0.25">
      <c r="A20384">
        <v>0.27200000000000002</v>
      </c>
      <c r="B20384">
        <v>8.4296987729833399E-3</v>
      </c>
    </row>
    <row r="20385" spans="1:2" x14ac:dyDescent="0.25">
      <c r="A20385">
        <v>0.27200000000000002</v>
      </c>
      <c r="B20385">
        <v>8.4296987732798007E-3</v>
      </c>
    </row>
    <row r="20386" spans="1:2" x14ac:dyDescent="0.25">
      <c r="A20386">
        <v>0.27200000000000002</v>
      </c>
      <c r="B20386">
        <v>8.4296987735890793E-3</v>
      </c>
    </row>
    <row r="20387" spans="1:2" x14ac:dyDescent="0.25">
      <c r="A20387">
        <v>0.27200000000000002</v>
      </c>
      <c r="B20387">
        <v>8.4296987741853801E-3</v>
      </c>
    </row>
    <row r="20388" spans="1:2" x14ac:dyDescent="0.25">
      <c r="A20388">
        <v>0.27200000000000002</v>
      </c>
      <c r="B20388">
        <v>8.4296987747728407E-3</v>
      </c>
    </row>
    <row r="20389" spans="1:2" x14ac:dyDescent="0.25">
      <c r="A20389">
        <v>0.27200000000000002</v>
      </c>
      <c r="B20389">
        <v>8.4296987754863707E-3</v>
      </c>
    </row>
    <row r="20390" spans="1:2" x14ac:dyDescent="0.25">
      <c r="A20390">
        <v>0.27200000000000002</v>
      </c>
      <c r="B20390">
        <v>8.4296987766136998E-3</v>
      </c>
    </row>
    <row r="20391" spans="1:2" x14ac:dyDescent="0.25">
      <c r="A20391">
        <v>0.27200000000000002</v>
      </c>
      <c r="B20391">
        <v>8.4296987777410393E-3</v>
      </c>
    </row>
    <row r="20392" spans="1:2" x14ac:dyDescent="0.25">
      <c r="A20392">
        <v>0.27200000000000002</v>
      </c>
      <c r="B20392">
        <v>8.4296987791410601E-3</v>
      </c>
    </row>
    <row r="20393" spans="1:2" x14ac:dyDescent="0.25">
      <c r="A20393">
        <v>0.27200000000000002</v>
      </c>
      <c r="B20393">
        <v>8.4296987815089298E-3</v>
      </c>
    </row>
    <row r="20394" spans="1:2" x14ac:dyDescent="0.25">
      <c r="A20394">
        <v>0.27200000000000002</v>
      </c>
      <c r="B20394">
        <v>8.42969878387426E-3</v>
      </c>
    </row>
    <row r="20395" spans="1:2" x14ac:dyDescent="0.25">
      <c r="A20395">
        <v>0.27200000000000002</v>
      </c>
      <c r="B20395">
        <v>8.4296987867811101E-3</v>
      </c>
    </row>
    <row r="20396" spans="1:2" x14ac:dyDescent="0.25">
      <c r="A20396">
        <v>0.27200000000000002</v>
      </c>
      <c r="B20396">
        <v>8.4296987907845709E-3</v>
      </c>
    </row>
    <row r="20397" spans="1:2" x14ac:dyDescent="0.25">
      <c r="A20397">
        <v>0.27200000000000002</v>
      </c>
      <c r="B20397">
        <v>8.4296987954399494E-3</v>
      </c>
    </row>
    <row r="20398" spans="1:2" x14ac:dyDescent="0.25">
      <c r="A20398">
        <v>0.27200000000000002</v>
      </c>
      <c r="B20398">
        <v>8.4296988025391404E-3</v>
      </c>
    </row>
    <row r="20399" spans="1:2" x14ac:dyDescent="0.25">
      <c r="A20399">
        <v>0.27200000000000002</v>
      </c>
      <c r="B20399">
        <v>8.4296988096383297E-3</v>
      </c>
    </row>
    <row r="20400" spans="1:2" x14ac:dyDescent="0.25">
      <c r="A20400">
        <v>0.27200000000000002</v>
      </c>
      <c r="B20400">
        <v>8.4296988174965594E-3</v>
      </c>
    </row>
    <row r="20401" spans="1:2" x14ac:dyDescent="0.25">
      <c r="A20401">
        <v>0.27200000000000002</v>
      </c>
      <c r="B20401">
        <v>8.4296988308634798E-3</v>
      </c>
    </row>
    <row r="20402" spans="1:2" x14ac:dyDescent="0.25">
      <c r="A20402">
        <v>0.27200000000000002</v>
      </c>
      <c r="B20402">
        <v>8.4296988451814502E-3</v>
      </c>
    </row>
    <row r="20403" spans="1:2" x14ac:dyDescent="0.25">
      <c r="A20403">
        <v>0.27200000000000002</v>
      </c>
      <c r="B20403">
        <v>8.4296988624520397E-3</v>
      </c>
    </row>
    <row r="20404" spans="1:2" x14ac:dyDescent="0.25">
      <c r="A20404">
        <v>0.27200000000000002</v>
      </c>
      <c r="B20404">
        <v>8.4296988850926201E-3</v>
      </c>
    </row>
    <row r="20405" spans="1:2" x14ac:dyDescent="0.25">
      <c r="A20405">
        <v>0.27200000000000002</v>
      </c>
      <c r="B20405">
        <v>8.4296989087169708E-3</v>
      </c>
    </row>
    <row r="20406" spans="1:2" x14ac:dyDescent="0.25">
      <c r="A20406">
        <v>0.27200000000000002</v>
      </c>
      <c r="B20406">
        <v>8.4296989470521305E-3</v>
      </c>
    </row>
    <row r="20407" spans="1:2" x14ac:dyDescent="0.25">
      <c r="A20407">
        <v>0.27200000000000002</v>
      </c>
      <c r="B20407">
        <v>8.4296989866914397E-3</v>
      </c>
    </row>
    <row r="20408" spans="1:2" x14ac:dyDescent="0.25">
      <c r="A20408">
        <v>0.27200000000000002</v>
      </c>
      <c r="B20408">
        <v>8.4296990307974502E-3</v>
      </c>
    </row>
    <row r="20409" spans="1:2" x14ac:dyDescent="0.25">
      <c r="A20409">
        <v>0.27200000000000002</v>
      </c>
      <c r="B20409">
        <v>8.4296990969333907E-3</v>
      </c>
    </row>
    <row r="20410" spans="1:2" x14ac:dyDescent="0.25">
      <c r="A20410">
        <v>0.27200000000000002</v>
      </c>
      <c r="B20410">
        <v>8.4296991640891994E-3</v>
      </c>
    </row>
    <row r="20411" spans="1:2" x14ac:dyDescent="0.25">
      <c r="A20411">
        <v>0.27200000000000002</v>
      </c>
      <c r="B20411">
        <v>8.4296992585933608E-3</v>
      </c>
    </row>
    <row r="20412" spans="1:2" x14ac:dyDescent="0.25">
      <c r="A20412">
        <v>0.27200000000000002</v>
      </c>
      <c r="B20412">
        <v>8.4296993727309699E-3</v>
      </c>
    </row>
    <row r="20413" spans="1:2" x14ac:dyDescent="0.25">
      <c r="A20413">
        <v>0.27400000000000002</v>
      </c>
      <c r="B20413" t="s">
        <v>0</v>
      </c>
    </row>
    <row r="20414" spans="1:2" x14ac:dyDescent="0.25">
      <c r="A20414">
        <v>0.27400000000000002</v>
      </c>
      <c r="B20414">
        <v>9.4822483542529104E-3</v>
      </c>
    </row>
    <row r="20415" spans="1:2" x14ac:dyDescent="0.25">
      <c r="A20415">
        <v>0.27400000000000002</v>
      </c>
      <c r="B20415">
        <v>9.3882239124586098E-3</v>
      </c>
    </row>
    <row r="20416" spans="1:2" x14ac:dyDescent="0.25">
      <c r="A20416">
        <v>0.27400000000000002</v>
      </c>
      <c r="B20416">
        <v>9.3382535443646397E-3</v>
      </c>
    </row>
    <row r="20417" spans="1:2" x14ac:dyDescent="0.25">
      <c r="A20417">
        <v>0.27400000000000002</v>
      </c>
      <c r="B20417">
        <v>9.3021968767118199E-3</v>
      </c>
    </row>
    <row r="20418" spans="1:2" x14ac:dyDescent="0.25">
      <c r="A20418">
        <v>0.27400000000000002</v>
      </c>
      <c r="B20418">
        <v>9.2738671250501403E-3</v>
      </c>
    </row>
    <row r="20419" spans="1:2" x14ac:dyDescent="0.25">
      <c r="A20419">
        <v>0.27400000000000002</v>
      </c>
      <c r="B20419">
        <v>9.2503706734167503E-3</v>
      </c>
    </row>
    <row r="20420" spans="1:2" x14ac:dyDescent="0.25">
      <c r="A20420">
        <v>0.27400000000000002</v>
      </c>
      <c r="B20420">
        <v>9.2306717668016007E-3</v>
      </c>
    </row>
    <row r="20421" spans="1:2" x14ac:dyDescent="0.25">
      <c r="A20421">
        <v>0.27400000000000002</v>
      </c>
      <c r="B20421">
        <v>9.2136627658922603E-3</v>
      </c>
    </row>
    <row r="20422" spans="1:2" x14ac:dyDescent="0.25">
      <c r="A20422">
        <v>0.27400000000000002</v>
      </c>
      <c r="B20422">
        <v>9.1981383198465102E-3</v>
      </c>
    </row>
    <row r="20423" spans="1:2" x14ac:dyDescent="0.25">
      <c r="A20423">
        <v>0.27400000000000002</v>
      </c>
      <c r="B20423">
        <v>9.18452674527649E-3</v>
      </c>
    </row>
    <row r="20424" spans="1:2" x14ac:dyDescent="0.25">
      <c r="A20424">
        <v>0.27400000000000002</v>
      </c>
      <c r="B20424">
        <v>9.1721865805418999E-3</v>
      </c>
    </row>
    <row r="20425" spans="1:2" x14ac:dyDescent="0.25">
      <c r="A20425">
        <v>0.27400000000000002</v>
      </c>
      <c r="B20425">
        <v>9.1608029677147408E-3</v>
      </c>
    </row>
    <row r="20426" spans="1:2" x14ac:dyDescent="0.25">
      <c r="A20426">
        <v>0.27400000000000002</v>
      </c>
      <c r="B20426">
        <v>9.1501591617644505E-3</v>
      </c>
    </row>
    <row r="20427" spans="1:2" x14ac:dyDescent="0.25">
      <c r="A20427">
        <v>0.27400000000000002</v>
      </c>
      <c r="B20427">
        <v>9.1402018716615595E-3</v>
      </c>
    </row>
    <row r="20428" spans="1:2" x14ac:dyDescent="0.25">
      <c r="A20428">
        <v>0.27400000000000002</v>
      </c>
      <c r="B20428">
        <v>9.1306610788703304E-3</v>
      </c>
    </row>
    <row r="20429" spans="1:2" x14ac:dyDescent="0.25">
      <c r="A20429">
        <v>0.27400000000000002</v>
      </c>
      <c r="B20429">
        <v>9.1212530567202493E-3</v>
      </c>
    </row>
    <row r="20430" spans="1:2" x14ac:dyDescent="0.25">
      <c r="A20430">
        <v>0.27400000000000002</v>
      </c>
      <c r="B20430">
        <v>9.1118674207546196E-3</v>
      </c>
    </row>
    <row r="20431" spans="1:2" x14ac:dyDescent="0.25">
      <c r="A20431">
        <v>0.27400000000000002</v>
      </c>
      <c r="B20431">
        <v>9.1022580383961198E-3</v>
      </c>
    </row>
    <row r="20432" spans="1:2" x14ac:dyDescent="0.25">
      <c r="A20432">
        <v>0.27400000000000002</v>
      </c>
      <c r="B20432">
        <v>9.0920667019251007E-3</v>
      </c>
    </row>
    <row r="20433" spans="1:2" x14ac:dyDescent="0.25">
      <c r="A20433">
        <v>0.27400000000000002</v>
      </c>
      <c r="B20433">
        <v>9.0816120250585795E-3</v>
      </c>
    </row>
    <row r="20434" spans="1:2" x14ac:dyDescent="0.25">
      <c r="A20434">
        <v>0.27400000000000002</v>
      </c>
      <c r="B20434">
        <v>9.0695620951727896E-3</v>
      </c>
    </row>
    <row r="20435" spans="1:2" x14ac:dyDescent="0.25">
      <c r="A20435">
        <v>0.27400000000000002</v>
      </c>
      <c r="B20435">
        <v>9.0569747400576703E-3</v>
      </c>
    </row>
    <row r="20436" spans="1:2" x14ac:dyDescent="0.25">
      <c r="A20436">
        <v>0.27400000000000002</v>
      </c>
      <c r="B20436">
        <v>9.0419972402170298E-3</v>
      </c>
    </row>
    <row r="20437" spans="1:2" x14ac:dyDescent="0.25">
      <c r="A20437">
        <v>0.27400000000000002</v>
      </c>
      <c r="B20437">
        <v>9.0264672255868008E-3</v>
      </c>
    </row>
    <row r="20438" spans="1:2" x14ac:dyDescent="0.25">
      <c r="A20438">
        <v>0.27400000000000002</v>
      </c>
      <c r="B20438">
        <v>9.0076414863721997E-3</v>
      </c>
    </row>
    <row r="20439" spans="1:2" x14ac:dyDescent="0.25">
      <c r="A20439">
        <v>0.27400000000000002</v>
      </c>
      <c r="B20439">
        <v>8.9857490683151707E-3</v>
      </c>
    </row>
    <row r="20440" spans="1:2" x14ac:dyDescent="0.25">
      <c r="A20440">
        <v>0.27400000000000002</v>
      </c>
      <c r="B20440">
        <v>8.9638566502581399E-3</v>
      </c>
    </row>
    <row r="20441" spans="1:2" x14ac:dyDescent="0.25">
      <c r="A20441">
        <v>0.27400000000000002</v>
      </c>
      <c r="B20441">
        <v>8.9367178442945703E-3</v>
      </c>
    </row>
    <row r="20442" spans="1:2" x14ac:dyDescent="0.25">
      <c r="A20442">
        <v>0.27400000000000002</v>
      </c>
      <c r="B20442">
        <v>8.90562826678757E-3</v>
      </c>
    </row>
    <row r="20443" spans="1:2" x14ac:dyDescent="0.25">
      <c r="A20443">
        <v>0.27400000000000002</v>
      </c>
      <c r="B20443">
        <v>8.8745386892805801E-3</v>
      </c>
    </row>
    <row r="20444" spans="1:2" x14ac:dyDescent="0.25">
      <c r="A20444">
        <v>0.27400000000000002</v>
      </c>
      <c r="B20444">
        <v>8.8400882588326301E-3</v>
      </c>
    </row>
    <row r="20445" spans="1:2" x14ac:dyDescent="0.25">
      <c r="A20445">
        <v>0.27400000000000002</v>
      </c>
      <c r="B20445">
        <v>8.8001054459356694E-3</v>
      </c>
    </row>
    <row r="20446" spans="1:2" x14ac:dyDescent="0.25">
      <c r="A20446">
        <v>0.27400000000000002</v>
      </c>
      <c r="B20446">
        <v>8.7597716489866799E-3</v>
      </c>
    </row>
    <row r="20447" spans="1:2" x14ac:dyDescent="0.25">
      <c r="A20447">
        <v>0.27400000000000002</v>
      </c>
      <c r="B20447">
        <v>8.7187609199441095E-3</v>
      </c>
    </row>
    <row r="20448" spans="1:2" x14ac:dyDescent="0.25">
      <c r="A20448">
        <v>0.27400000000000002</v>
      </c>
      <c r="B20448">
        <v>8.6773989052106107E-3</v>
      </c>
    </row>
    <row r="20449" spans="1:2" x14ac:dyDescent="0.25">
      <c r="A20449">
        <v>0.27400000000000002</v>
      </c>
      <c r="B20449">
        <v>8.6352936709194906E-3</v>
      </c>
    </row>
    <row r="20450" spans="1:2" x14ac:dyDescent="0.25">
      <c r="A20450">
        <v>0.27400000000000002</v>
      </c>
      <c r="B20450">
        <v>8.6009179483788299E-3</v>
      </c>
    </row>
    <row r="20451" spans="1:2" x14ac:dyDescent="0.25">
      <c r="A20451">
        <v>0.27400000000000002</v>
      </c>
      <c r="B20451">
        <v>8.5668699716976195E-3</v>
      </c>
    </row>
    <row r="20452" spans="1:2" x14ac:dyDescent="0.25">
      <c r="A20452">
        <v>0.27400000000000002</v>
      </c>
      <c r="B20452">
        <v>8.5354699621133494E-3</v>
      </c>
    </row>
    <row r="20453" spans="1:2" x14ac:dyDescent="0.25">
      <c r="A20453">
        <v>0.27400000000000002</v>
      </c>
      <c r="B20453">
        <v>8.5149232782694203E-3</v>
      </c>
    </row>
    <row r="20454" spans="1:2" x14ac:dyDescent="0.25">
      <c r="A20454">
        <v>0.27400000000000002</v>
      </c>
      <c r="B20454">
        <v>8.4940342651351596E-3</v>
      </c>
    </row>
    <row r="20455" spans="1:2" x14ac:dyDescent="0.25">
      <c r="A20455">
        <v>0.27400000000000002</v>
      </c>
      <c r="B20455">
        <v>8.4761484921627994E-3</v>
      </c>
    </row>
    <row r="20456" spans="1:2" x14ac:dyDescent="0.25">
      <c r="A20456">
        <v>0.27400000000000002</v>
      </c>
      <c r="B20456">
        <v>8.4651375645001699E-3</v>
      </c>
    </row>
    <row r="20457" spans="1:2" x14ac:dyDescent="0.25">
      <c r="A20457">
        <v>0.27400000000000002</v>
      </c>
      <c r="B20457">
        <v>8.4553424901528604E-3</v>
      </c>
    </row>
    <row r="20458" spans="1:2" x14ac:dyDescent="0.25">
      <c r="A20458">
        <v>0.27400000000000002</v>
      </c>
      <c r="B20458">
        <v>8.4486358721247296E-3</v>
      </c>
    </row>
    <row r="20459" spans="1:2" x14ac:dyDescent="0.25">
      <c r="A20459">
        <v>0.27400000000000002</v>
      </c>
      <c r="B20459">
        <v>8.4439473150135502E-3</v>
      </c>
    </row>
    <row r="20460" spans="1:2" x14ac:dyDescent="0.25">
      <c r="A20460">
        <v>0.27400000000000002</v>
      </c>
      <c r="B20460">
        <v>8.4396029592864897E-3</v>
      </c>
    </row>
    <row r="20461" spans="1:2" x14ac:dyDescent="0.25">
      <c r="A20461">
        <v>0.27400000000000002</v>
      </c>
      <c r="B20461">
        <v>8.4372412193530893E-3</v>
      </c>
    </row>
    <row r="20462" spans="1:2" x14ac:dyDescent="0.25">
      <c r="A20462">
        <v>0.27400000000000002</v>
      </c>
      <c r="B20462">
        <v>8.4352769357811802E-3</v>
      </c>
    </row>
    <row r="20463" spans="1:2" x14ac:dyDescent="0.25">
      <c r="A20463">
        <v>0.27400000000000002</v>
      </c>
      <c r="B20463">
        <v>8.43328522030635E-3</v>
      </c>
    </row>
    <row r="20464" spans="1:2" x14ac:dyDescent="0.25">
      <c r="A20464">
        <v>0.27400000000000002</v>
      </c>
      <c r="B20464">
        <v>8.4324129511971907E-3</v>
      </c>
    </row>
    <row r="20465" spans="1:2" x14ac:dyDescent="0.25">
      <c r="A20465">
        <v>0.27400000000000002</v>
      </c>
      <c r="B20465">
        <v>8.4316135813918992E-3</v>
      </c>
    </row>
    <row r="20466" spans="1:2" x14ac:dyDescent="0.25">
      <c r="A20466">
        <v>0.27400000000000002</v>
      </c>
      <c r="B20466">
        <v>8.4309352963613093E-3</v>
      </c>
    </row>
    <row r="20467" spans="1:2" x14ac:dyDescent="0.25">
      <c r="A20467">
        <v>0.27400000000000002</v>
      </c>
      <c r="B20467">
        <v>8.4306111455765293E-3</v>
      </c>
    </row>
    <row r="20468" spans="1:2" x14ac:dyDescent="0.25">
      <c r="A20468">
        <v>0.27400000000000002</v>
      </c>
      <c r="B20468">
        <v>8.4303100735577396E-3</v>
      </c>
    </row>
    <row r="20469" spans="1:2" x14ac:dyDescent="0.25">
      <c r="A20469">
        <v>0.27400000000000002</v>
      </c>
      <c r="B20469">
        <v>8.4301140789205704E-3</v>
      </c>
    </row>
    <row r="20470" spans="1:2" x14ac:dyDescent="0.25">
      <c r="A20470">
        <v>0.27400000000000002</v>
      </c>
      <c r="B20470">
        <v>8.4300064200733896E-3</v>
      </c>
    </row>
    <row r="20471" spans="1:2" x14ac:dyDescent="0.25">
      <c r="A20471">
        <v>0.27400000000000002</v>
      </c>
      <c r="B20471">
        <v>8.4298987612262104E-3</v>
      </c>
    </row>
    <row r="20472" spans="1:2" x14ac:dyDescent="0.25">
      <c r="A20472">
        <v>0.27400000000000002</v>
      </c>
      <c r="B20472">
        <v>8.4298224067615498E-3</v>
      </c>
    </row>
    <row r="20473" spans="1:2" x14ac:dyDescent="0.25">
      <c r="A20473">
        <v>0.27400000000000002</v>
      </c>
      <c r="B20473">
        <v>8.4297853387533001E-3</v>
      </c>
    </row>
    <row r="20474" spans="1:2" x14ac:dyDescent="0.25">
      <c r="A20474">
        <v>0.27400000000000002</v>
      </c>
      <c r="B20474">
        <v>8.4297482707450608E-3</v>
      </c>
    </row>
    <row r="20475" spans="1:2" x14ac:dyDescent="0.25">
      <c r="A20475">
        <v>0.27400000000000002</v>
      </c>
      <c r="B20475">
        <v>8.4297290412500107E-3</v>
      </c>
    </row>
    <row r="20476" spans="1:2" x14ac:dyDescent="0.25">
      <c r="A20476">
        <v>0.27400000000000002</v>
      </c>
      <c r="B20476">
        <v>8.4297189194213907E-3</v>
      </c>
    </row>
    <row r="20477" spans="1:2" x14ac:dyDescent="0.25">
      <c r="A20477">
        <v>0.27400000000000002</v>
      </c>
      <c r="B20477">
        <v>8.4297105765839004E-3</v>
      </c>
    </row>
    <row r="20478" spans="1:2" x14ac:dyDescent="0.25">
      <c r="A20478">
        <v>0.27400000000000002</v>
      </c>
      <c r="B20478">
        <v>8.4297068564966708E-3</v>
      </c>
    </row>
    <row r="20479" spans="1:2" x14ac:dyDescent="0.25">
      <c r="A20479">
        <v>0.27400000000000002</v>
      </c>
      <c r="B20479">
        <v>8.4297034847191001E-3</v>
      </c>
    </row>
    <row r="20480" spans="1:2" x14ac:dyDescent="0.25">
      <c r="A20480">
        <v>0.27400000000000002</v>
      </c>
      <c r="B20480">
        <v>8.42970199359897E-3</v>
      </c>
    </row>
    <row r="20481" spans="1:2" x14ac:dyDescent="0.25">
      <c r="A20481">
        <v>0.27400000000000002</v>
      </c>
      <c r="B20481">
        <v>8.4297006468730291E-3</v>
      </c>
    </row>
    <row r="20482" spans="1:2" x14ac:dyDescent="0.25">
      <c r="A20482">
        <v>0.27400000000000002</v>
      </c>
      <c r="B20482">
        <v>8.4296998386239799E-3</v>
      </c>
    </row>
    <row r="20483" spans="1:2" x14ac:dyDescent="0.25">
      <c r="A20483">
        <v>0.27400000000000002</v>
      </c>
      <c r="B20483">
        <v>8.4296993975264706E-3</v>
      </c>
    </row>
    <row r="20484" spans="1:2" x14ac:dyDescent="0.25">
      <c r="A20484">
        <v>0.27400000000000002</v>
      </c>
      <c r="B20484">
        <v>8.4296990325922593E-3</v>
      </c>
    </row>
    <row r="20485" spans="1:2" x14ac:dyDescent="0.25">
      <c r="A20485">
        <v>0.27400000000000002</v>
      </c>
      <c r="B20485">
        <v>8.4296989380051104E-3</v>
      </c>
    </row>
    <row r="20486" spans="1:2" x14ac:dyDescent="0.25">
      <c r="A20486">
        <v>0.27400000000000002</v>
      </c>
      <c r="B20486">
        <v>8.4296988434179598E-3</v>
      </c>
    </row>
    <row r="20487" spans="1:2" x14ac:dyDescent="0.25">
      <c r="A20487">
        <v>0.27400000000000002</v>
      </c>
      <c r="B20487">
        <v>8.4296987763999402E-3</v>
      </c>
    </row>
    <row r="20488" spans="1:2" x14ac:dyDescent="0.25">
      <c r="A20488">
        <v>0.27400000000000002</v>
      </c>
      <c r="B20488">
        <v>8.42969876856332E-3</v>
      </c>
    </row>
    <row r="20489" spans="1:2" x14ac:dyDescent="0.25">
      <c r="A20489">
        <v>0.27400000000000002</v>
      </c>
      <c r="B20489">
        <v>8.4296987607266997E-3</v>
      </c>
    </row>
    <row r="20490" spans="1:2" x14ac:dyDescent="0.25">
      <c r="A20490">
        <v>0.27400000000000002</v>
      </c>
      <c r="B20490">
        <v>8.4296987559788501E-3</v>
      </c>
    </row>
    <row r="20491" spans="1:2" x14ac:dyDescent="0.25">
      <c r="A20491">
        <v>0.27400000000000002</v>
      </c>
      <c r="B20491">
        <v>8.4296987581383293E-3</v>
      </c>
    </row>
    <row r="20492" spans="1:2" x14ac:dyDescent="0.25">
      <c r="A20492">
        <v>0.27400000000000002</v>
      </c>
      <c r="B20492">
        <v>8.4296987603053007E-3</v>
      </c>
    </row>
    <row r="20493" spans="1:2" x14ac:dyDescent="0.25">
      <c r="A20493">
        <v>0.27400000000000002</v>
      </c>
      <c r="B20493">
        <v>8.4296987624229904E-3</v>
      </c>
    </row>
    <row r="20494" spans="1:2" x14ac:dyDescent="0.25">
      <c r="A20494">
        <v>0.27400000000000002</v>
      </c>
      <c r="B20494">
        <v>8.4296987641993004E-3</v>
      </c>
    </row>
    <row r="20495" spans="1:2" x14ac:dyDescent="0.25">
      <c r="A20495">
        <v>0.27400000000000002</v>
      </c>
      <c r="B20495">
        <v>8.4296987659953099E-3</v>
      </c>
    </row>
    <row r="20496" spans="1:2" x14ac:dyDescent="0.25">
      <c r="A20496">
        <v>0.27400000000000002</v>
      </c>
      <c r="B20496">
        <v>8.4296987676888702E-3</v>
      </c>
    </row>
    <row r="20497" spans="1:2" x14ac:dyDescent="0.25">
      <c r="A20497">
        <v>0.27400000000000002</v>
      </c>
      <c r="B20497">
        <v>8.4296987686815691E-3</v>
      </c>
    </row>
    <row r="20498" spans="1:2" x14ac:dyDescent="0.25">
      <c r="A20498">
        <v>0.27400000000000002</v>
      </c>
      <c r="B20498">
        <v>8.4296987695359205E-3</v>
      </c>
    </row>
    <row r="20499" spans="1:2" x14ac:dyDescent="0.25">
      <c r="A20499">
        <v>0.27400000000000002</v>
      </c>
      <c r="B20499">
        <v>8.4296987703642908E-3</v>
      </c>
    </row>
    <row r="20500" spans="1:2" x14ac:dyDescent="0.25">
      <c r="A20500">
        <v>0.27400000000000002</v>
      </c>
      <c r="B20500">
        <v>8.4296987708282999E-3</v>
      </c>
    </row>
    <row r="20501" spans="1:2" x14ac:dyDescent="0.25">
      <c r="A20501">
        <v>0.27400000000000002</v>
      </c>
      <c r="B20501">
        <v>8.4296987711869401E-3</v>
      </c>
    </row>
    <row r="20502" spans="1:2" x14ac:dyDescent="0.25">
      <c r="A20502">
        <v>0.27400000000000002</v>
      </c>
      <c r="B20502">
        <v>8.4296987715196704E-3</v>
      </c>
    </row>
    <row r="20503" spans="1:2" x14ac:dyDescent="0.25">
      <c r="A20503">
        <v>0.27400000000000002</v>
      </c>
      <c r="B20503">
        <v>8.4296987717168894E-3</v>
      </c>
    </row>
    <row r="20504" spans="1:2" x14ac:dyDescent="0.25">
      <c r="A20504">
        <v>0.27400000000000002</v>
      </c>
      <c r="B20504">
        <v>8.4296987719133694E-3</v>
      </c>
    </row>
    <row r="20505" spans="1:2" x14ac:dyDescent="0.25">
      <c r="A20505">
        <v>0.27400000000000002</v>
      </c>
      <c r="B20505">
        <v>8.4296987720672793E-3</v>
      </c>
    </row>
    <row r="20506" spans="1:2" x14ac:dyDescent="0.25">
      <c r="A20506">
        <v>0.27400000000000002</v>
      </c>
      <c r="B20506">
        <v>8.4296987722170293E-3</v>
      </c>
    </row>
    <row r="20507" spans="1:2" x14ac:dyDescent="0.25">
      <c r="A20507">
        <v>0.27400000000000002</v>
      </c>
      <c r="B20507">
        <v>8.4296987723898806E-3</v>
      </c>
    </row>
    <row r="20508" spans="1:2" x14ac:dyDescent="0.25">
      <c r="A20508">
        <v>0.27400000000000002</v>
      </c>
      <c r="B20508">
        <v>8.4296987725955494E-3</v>
      </c>
    </row>
    <row r="20509" spans="1:2" x14ac:dyDescent="0.25">
      <c r="A20509">
        <v>0.27400000000000002</v>
      </c>
      <c r="B20509">
        <v>8.4296987727907492E-3</v>
      </c>
    </row>
    <row r="20510" spans="1:2" x14ac:dyDescent="0.25">
      <c r="A20510">
        <v>0.27400000000000002</v>
      </c>
      <c r="B20510">
        <v>8.42969877302846E-3</v>
      </c>
    </row>
    <row r="20511" spans="1:2" x14ac:dyDescent="0.25">
      <c r="A20511">
        <v>0.27400000000000002</v>
      </c>
      <c r="B20511">
        <v>8.4296987733738001E-3</v>
      </c>
    </row>
    <row r="20512" spans="1:2" x14ac:dyDescent="0.25">
      <c r="A20512">
        <v>0.27400000000000002</v>
      </c>
      <c r="B20512">
        <v>8.4296987737474197E-3</v>
      </c>
    </row>
    <row r="20513" spans="1:2" x14ac:dyDescent="0.25">
      <c r="A20513">
        <v>0.27400000000000002</v>
      </c>
      <c r="B20513">
        <v>8.4296987743613695E-3</v>
      </c>
    </row>
    <row r="20514" spans="1:2" x14ac:dyDescent="0.25">
      <c r="A20514">
        <v>0.27400000000000002</v>
      </c>
      <c r="B20514">
        <v>8.4296987750246705E-3</v>
      </c>
    </row>
    <row r="20515" spans="1:2" x14ac:dyDescent="0.25">
      <c r="A20515">
        <v>0.27400000000000002</v>
      </c>
      <c r="B20515">
        <v>8.4296987756964301E-3</v>
      </c>
    </row>
    <row r="20516" spans="1:2" x14ac:dyDescent="0.25">
      <c r="A20516">
        <v>0.27400000000000002</v>
      </c>
      <c r="B20516">
        <v>8.4296987768784307E-3</v>
      </c>
    </row>
    <row r="20517" spans="1:2" x14ac:dyDescent="0.25">
      <c r="A20517">
        <v>0.27400000000000002</v>
      </c>
      <c r="B20517">
        <v>8.4296987781514697E-3</v>
      </c>
    </row>
    <row r="20518" spans="1:2" x14ac:dyDescent="0.25">
      <c r="A20518">
        <v>0.27400000000000002</v>
      </c>
      <c r="B20518">
        <v>8.4296987796997694E-3</v>
      </c>
    </row>
    <row r="20519" spans="1:2" x14ac:dyDescent="0.25">
      <c r="A20519">
        <v>0.27400000000000002</v>
      </c>
      <c r="B20519">
        <v>8.4296987820933096E-3</v>
      </c>
    </row>
    <row r="20520" spans="1:2" x14ac:dyDescent="0.25">
      <c r="A20520">
        <v>0.27400000000000002</v>
      </c>
      <c r="B20520">
        <v>8.4296987844586398E-3</v>
      </c>
    </row>
    <row r="20521" spans="1:2" x14ac:dyDescent="0.25">
      <c r="A20521">
        <v>0.27400000000000002</v>
      </c>
      <c r="B20521">
        <v>8.4296987879851504E-3</v>
      </c>
    </row>
    <row r="20522" spans="1:2" x14ac:dyDescent="0.25">
      <c r="A20522">
        <v>0.27400000000000002</v>
      </c>
      <c r="B20522">
        <v>8.4296987922228405E-3</v>
      </c>
    </row>
    <row r="20523" spans="1:2" x14ac:dyDescent="0.25">
      <c r="A20523">
        <v>0.27400000000000002</v>
      </c>
      <c r="B20523">
        <v>8.4296987970170004E-3</v>
      </c>
    </row>
    <row r="20524" spans="1:2" x14ac:dyDescent="0.25">
      <c r="A20524">
        <v>0.27400000000000002</v>
      </c>
      <c r="B20524">
        <v>8.4296988041356897E-3</v>
      </c>
    </row>
    <row r="20525" spans="1:2" x14ac:dyDescent="0.25">
      <c r="A20525">
        <v>0.27400000000000002</v>
      </c>
      <c r="B20525">
        <v>8.4296988113280198E-3</v>
      </c>
    </row>
    <row r="20526" spans="1:2" x14ac:dyDescent="0.25">
      <c r="A20526">
        <v>0.27400000000000002</v>
      </c>
      <c r="B20526">
        <v>8.42969882073933E-3</v>
      </c>
    </row>
    <row r="20527" spans="1:2" x14ac:dyDescent="0.25">
      <c r="A20527">
        <v>0.27400000000000002</v>
      </c>
      <c r="B20527">
        <v>8.4296988357162594E-3</v>
      </c>
    </row>
    <row r="20528" spans="1:2" x14ac:dyDescent="0.25">
      <c r="A20528">
        <v>0.27400000000000002</v>
      </c>
      <c r="B20528">
        <v>8.4296988505482406E-3</v>
      </c>
    </row>
    <row r="20529" spans="1:2" x14ac:dyDescent="0.25">
      <c r="A20529">
        <v>0.27400000000000002</v>
      </c>
      <c r="B20529">
        <v>8.4296988660898901E-3</v>
      </c>
    </row>
    <row r="20530" spans="1:2" x14ac:dyDescent="0.25">
      <c r="A20530">
        <v>0.27400000000000002</v>
      </c>
      <c r="B20530">
        <v>8.4296988913461993E-3</v>
      </c>
    </row>
    <row r="20531" spans="1:2" x14ac:dyDescent="0.25">
      <c r="A20531">
        <v>0.27400000000000002</v>
      </c>
      <c r="B20531">
        <v>8.4296989184113897E-3</v>
      </c>
    </row>
    <row r="20532" spans="1:2" x14ac:dyDescent="0.25">
      <c r="A20532">
        <v>0.27400000000000002</v>
      </c>
      <c r="B20532">
        <v>8.4296989555447104E-3</v>
      </c>
    </row>
    <row r="20533" spans="1:2" x14ac:dyDescent="0.25">
      <c r="A20533">
        <v>0.27400000000000002</v>
      </c>
      <c r="B20533">
        <v>8.4296989980956992E-3</v>
      </c>
    </row>
    <row r="20534" spans="1:2" x14ac:dyDescent="0.25">
      <c r="A20534">
        <v>0.27400000000000002</v>
      </c>
      <c r="B20534">
        <v>8.4296990428681107E-3</v>
      </c>
    </row>
    <row r="20535" spans="1:2" x14ac:dyDescent="0.25">
      <c r="A20535">
        <v>0.27400000000000002</v>
      </c>
      <c r="B20535">
        <v>8.4296991155014701E-3</v>
      </c>
    </row>
    <row r="20536" spans="1:2" x14ac:dyDescent="0.25">
      <c r="A20536">
        <v>0.27400000000000002</v>
      </c>
      <c r="B20536">
        <v>8.42969918815396E-3</v>
      </c>
    </row>
    <row r="20537" spans="1:2" x14ac:dyDescent="0.25">
      <c r="A20537">
        <v>0.27400000000000002</v>
      </c>
      <c r="B20537">
        <v>8.4296992801600901E-3</v>
      </c>
    </row>
    <row r="20538" spans="1:2" x14ac:dyDescent="0.25">
      <c r="A20538">
        <v>0.27400000000000002</v>
      </c>
      <c r="B20538">
        <v>8.4296993998885499E-3</v>
      </c>
    </row>
    <row r="20539" spans="1:2" x14ac:dyDescent="0.25">
      <c r="A20539">
        <v>0.27600000000000002</v>
      </c>
      <c r="B20539" t="s">
        <v>0</v>
      </c>
    </row>
    <row r="20540" spans="1:2" x14ac:dyDescent="0.25">
      <c r="A20540">
        <v>0.27600000000000002</v>
      </c>
      <c r="B20540">
        <v>9.4800959447647205E-3</v>
      </c>
    </row>
    <row r="20541" spans="1:2" x14ac:dyDescent="0.25">
      <c r="A20541">
        <v>0.27600000000000002</v>
      </c>
      <c r="B20541">
        <v>9.3859314180946094E-3</v>
      </c>
    </row>
    <row r="20542" spans="1:2" x14ac:dyDescent="0.25">
      <c r="A20542">
        <v>0.27600000000000002</v>
      </c>
      <c r="B20542">
        <v>9.3355693680032895E-3</v>
      </c>
    </row>
    <row r="20543" spans="1:2" x14ac:dyDescent="0.25">
      <c r="A20543">
        <v>0.27600000000000002</v>
      </c>
      <c r="B20543">
        <v>9.2991288321517002E-3</v>
      </c>
    </row>
    <row r="20544" spans="1:2" x14ac:dyDescent="0.25">
      <c r="A20544">
        <v>0.27600000000000002</v>
      </c>
      <c r="B20544">
        <v>9.2708433073673893E-3</v>
      </c>
    </row>
    <row r="20545" spans="1:2" x14ac:dyDescent="0.25">
      <c r="A20545">
        <v>0.27600000000000002</v>
      </c>
      <c r="B20545">
        <v>9.2475003161467603E-3</v>
      </c>
    </row>
    <row r="20546" spans="1:2" x14ac:dyDescent="0.25">
      <c r="A20546">
        <v>0.27600000000000002</v>
      </c>
      <c r="B20546">
        <v>9.2275492351539794E-3</v>
      </c>
    </row>
    <row r="20547" spans="1:2" x14ac:dyDescent="0.25">
      <c r="A20547">
        <v>0.27600000000000002</v>
      </c>
      <c r="B20547">
        <v>9.2101743020915408E-3</v>
      </c>
    </row>
    <row r="20548" spans="1:2" x14ac:dyDescent="0.25">
      <c r="A20548">
        <v>0.27600000000000002</v>
      </c>
      <c r="B20548">
        <v>9.1946822249443505E-3</v>
      </c>
    </row>
    <row r="20549" spans="1:2" x14ac:dyDescent="0.25">
      <c r="A20549">
        <v>0.27600000000000002</v>
      </c>
      <c r="B20549">
        <v>9.1805907923288698E-3</v>
      </c>
    </row>
    <row r="20550" spans="1:2" x14ac:dyDescent="0.25">
      <c r="A20550">
        <v>0.27600000000000002</v>
      </c>
      <c r="B20550">
        <v>9.1680570745101692E-3</v>
      </c>
    </row>
    <row r="20551" spans="1:2" x14ac:dyDescent="0.25">
      <c r="A20551">
        <v>0.27600000000000002</v>
      </c>
      <c r="B20551">
        <v>9.1564673356817894E-3</v>
      </c>
    </row>
    <row r="20552" spans="1:2" x14ac:dyDescent="0.25">
      <c r="A20552">
        <v>0.27600000000000002</v>
      </c>
      <c r="B20552">
        <v>9.1455904190171997E-3</v>
      </c>
    </row>
    <row r="20553" spans="1:2" x14ac:dyDescent="0.25">
      <c r="A20553">
        <v>0.27600000000000002</v>
      </c>
      <c r="B20553">
        <v>9.1354232665223998E-3</v>
      </c>
    </row>
    <row r="20554" spans="1:2" x14ac:dyDescent="0.25">
      <c r="A20554">
        <v>0.27600000000000002</v>
      </c>
      <c r="B20554">
        <v>9.1255087269820293E-3</v>
      </c>
    </row>
    <row r="20555" spans="1:2" x14ac:dyDescent="0.25">
      <c r="A20555">
        <v>0.27600000000000002</v>
      </c>
      <c r="B20555">
        <v>9.1159562832793598E-3</v>
      </c>
    </row>
    <row r="20556" spans="1:2" x14ac:dyDescent="0.25">
      <c r="A20556">
        <v>0.27600000000000002</v>
      </c>
      <c r="B20556">
        <v>9.1063025105789994E-3</v>
      </c>
    </row>
    <row r="20557" spans="1:2" x14ac:dyDescent="0.25">
      <c r="A20557">
        <v>0.27600000000000002</v>
      </c>
      <c r="B20557">
        <v>9.0964848892981908E-3</v>
      </c>
    </row>
    <row r="20558" spans="1:2" x14ac:dyDescent="0.25">
      <c r="A20558">
        <v>0.27600000000000002</v>
      </c>
      <c r="B20558">
        <v>9.0860795246054393E-3</v>
      </c>
    </row>
    <row r="20559" spans="1:2" x14ac:dyDescent="0.25">
      <c r="A20559">
        <v>0.27600000000000002</v>
      </c>
      <c r="B20559">
        <v>9.0753756636902296E-3</v>
      </c>
    </row>
    <row r="20560" spans="1:2" x14ac:dyDescent="0.25">
      <c r="A20560">
        <v>0.27600000000000002</v>
      </c>
      <c r="B20560">
        <v>9.0632907775275093E-3</v>
      </c>
    </row>
    <row r="20561" spans="1:2" x14ac:dyDescent="0.25">
      <c r="A20561">
        <v>0.27600000000000002</v>
      </c>
      <c r="B20561">
        <v>9.0505357443574908E-3</v>
      </c>
    </row>
    <row r="20562" spans="1:2" x14ac:dyDescent="0.25">
      <c r="A20562">
        <v>0.27600000000000002</v>
      </c>
      <c r="B20562">
        <v>9.0352389458356504E-3</v>
      </c>
    </row>
    <row r="20563" spans="1:2" x14ac:dyDescent="0.25">
      <c r="A20563">
        <v>0.27600000000000002</v>
      </c>
      <c r="B20563">
        <v>9.01994214731381E-3</v>
      </c>
    </row>
    <row r="20564" spans="1:2" x14ac:dyDescent="0.25">
      <c r="A20564">
        <v>0.27600000000000002</v>
      </c>
      <c r="B20564">
        <v>9.0007626584396993E-3</v>
      </c>
    </row>
    <row r="20565" spans="1:2" x14ac:dyDescent="0.25">
      <c r="A20565">
        <v>0.27600000000000002</v>
      </c>
      <c r="B20565">
        <v>8.9795379658875307E-3</v>
      </c>
    </row>
    <row r="20566" spans="1:2" x14ac:dyDescent="0.25">
      <c r="A20566">
        <v>0.27600000000000002</v>
      </c>
      <c r="B20566">
        <v>8.9583132733353707E-3</v>
      </c>
    </row>
    <row r="20567" spans="1:2" x14ac:dyDescent="0.25">
      <c r="A20567">
        <v>0.27600000000000002</v>
      </c>
      <c r="B20567">
        <v>8.9314893819798097E-3</v>
      </c>
    </row>
    <row r="20568" spans="1:2" x14ac:dyDescent="0.25">
      <c r="A20568">
        <v>0.27600000000000002</v>
      </c>
      <c r="B20568">
        <v>8.9017670031678407E-3</v>
      </c>
    </row>
    <row r="20569" spans="1:2" x14ac:dyDescent="0.25">
      <c r="A20569">
        <v>0.27600000000000002</v>
      </c>
      <c r="B20569">
        <v>8.8706774256608403E-3</v>
      </c>
    </row>
    <row r="20570" spans="1:2" x14ac:dyDescent="0.25">
      <c r="A20570">
        <v>0.27600000000000002</v>
      </c>
      <c r="B20570">
        <v>8.8343147326747293E-3</v>
      </c>
    </row>
    <row r="20571" spans="1:2" x14ac:dyDescent="0.25">
      <c r="A20571">
        <v>0.27600000000000002</v>
      </c>
      <c r="B20571">
        <v>8.7972137807004192E-3</v>
      </c>
    </row>
    <row r="20572" spans="1:2" x14ac:dyDescent="0.25">
      <c r="A20572">
        <v>0.27600000000000002</v>
      </c>
      <c r="B20572">
        <v>8.7572082875893992E-3</v>
      </c>
    </row>
    <row r="20573" spans="1:2" x14ac:dyDescent="0.25">
      <c r="A20573">
        <v>0.27600000000000002</v>
      </c>
      <c r="B20573">
        <v>8.7159835987752204E-3</v>
      </c>
    </row>
    <row r="20574" spans="1:2" x14ac:dyDescent="0.25">
      <c r="A20574">
        <v>0.27600000000000002</v>
      </c>
      <c r="B20574">
        <v>8.67475890996104E-3</v>
      </c>
    </row>
    <row r="20575" spans="1:2" x14ac:dyDescent="0.25">
      <c r="A20575">
        <v>0.27600000000000002</v>
      </c>
      <c r="B20575">
        <v>8.6352431517690408E-3</v>
      </c>
    </row>
    <row r="20576" spans="1:2" x14ac:dyDescent="0.25">
      <c r="A20576">
        <v>0.27600000000000002</v>
      </c>
      <c r="B20576">
        <v>8.6006379624786501E-3</v>
      </c>
    </row>
    <row r="20577" spans="1:2" x14ac:dyDescent="0.25">
      <c r="A20577">
        <v>0.27600000000000002</v>
      </c>
      <c r="B20577">
        <v>8.5660327731882594E-3</v>
      </c>
    </row>
    <row r="20578" spans="1:2" x14ac:dyDescent="0.25">
      <c r="A20578">
        <v>0.27600000000000002</v>
      </c>
      <c r="B20578">
        <v>8.53633255461601E-3</v>
      </c>
    </row>
    <row r="20579" spans="1:2" x14ac:dyDescent="0.25">
      <c r="A20579">
        <v>0.27600000000000002</v>
      </c>
      <c r="B20579">
        <v>8.5136434316172901E-3</v>
      </c>
    </row>
    <row r="20580" spans="1:2" x14ac:dyDescent="0.25">
      <c r="A20580">
        <v>0.27600000000000002</v>
      </c>
      <c r="B20580">
        <v>8.4927544184830294E-3</v>
      </c>
    </row>
    <row r="20581" spans="1:2" x14ac:dyDescent="0.25">
      <c r="A20581">
        <v>0.27600000000000002</v>
      </c>
      <c r="B20581">
        <v>8.4774342162409304E-3</v>
      </c>
    </row>
    <row r="20582" spans="1:2" x14ac:dyDescent="0.25">
      <c r="A20582">
        <v>0.27600000000000002</v>
      </c>
      <c r="B20582">
        <v>8.4657396156724504E-3</v>
      </c>
    </row>
    <row r="20583" spans="1:2" x14ac:dyDescent="0.25">
      <c r="A20583">
        <v>0.27600000000000002</v>
      </c>
      <c r="B20583">
        <v>8.4547642179133801E-3</v>
      </c>
    </row>
    <row r="20584" spans="1:2" x14ac:dyDescent="0.25">
      <c r="A20584">
        <v>0.27600000000000002</v>
      </c>
      <c r="B20584">
        <v>8.4491759930508392E-3</v>
      </c>
    </row>
    <row r="20585" spans="1:2" x14ac:dyDescent="0.25">
      <c r="A20585">
        <v>0.27600000000000002</v>
      </c>
      <c r="B20585">
        <v>8.4443876782750397E-3</v>
      </c>
    </row>
    <row r="20586" spans="1:2" x14ac:dyDescent="0.25">
      <c r="A20586">
        <v>0.27600000000000002</v>
      </c>
      <c r="B20586">
        <v>8.4394514526793599E-3</v>
      </c>
    </row>
    <row r="20587" spans="1:2" x14ac:dyDescent="0.25">
      <c r="A20587">
        <v>0.27600000000000002</v>
      </c>
      <c r="B20587">
        <v>8.4372221584291893E-3</v>
      </c>
    </row>
    <row r="20588" spans="1:2" x14ac:dyDescent="0.25">
      <c r="A20588">
        <v>0.27600000000000002</v>
      </c>
      <c r="B20588">
        <v>8.4351895614393092E-3</v>
      </c>
    </row>
    <row r="20589" spans="1:2" x14ac:dyDescent="0.25">
      <c r="A20589">
        <v>0.27600000000000002</v>
      </c>
      <c r="B20589">
        <v>8.43340920986182E-3</v>
      </c>
    </row>
    <row r="20590" spans="1:2" x14ac:dyDescent="0.25">
      <c r="A20590">
        <v>0.27600000000000002</v>
      </c>
      <c r="B20590">
        <v>8.4324803248056693E-3</v>
      </c>
    </row>
    <row r="20591" spans="1:2" x14ac:dyDescent="0.25">
      <c r="A20591">
        <v>0.27600000000000002</v>
      </c>
      <c r="B20591">
        <v>8.4315842156024307E-3</v>
      </c>
    </row>
    <row r="20592" spans="1:2" x14ac:dyDescent="0.25">
      <c r="A20592">
        <v>0.27600000000000002</v>
      </c>
      <c r="B20592">
        <v>8.43099149284607E-3</v>
      </c>
    </row>
    <row r="20593" spans="1:2" x14ac:dyDescent="0.25">
      <c r="A20593">
        <v>0.27600000000000002</v>
      </c>
      <c r="B20593">
        <v>8.4306673420613005E-3</v>
      </c>
    </row>
    <row r="20594" spans="1:2" x14ac:dyDescent="0.25">
      <c r="A20594">
        <v>0.27600000000000002</v>
      </c>
      <c r="B20594">
        <v>8.4303330126955997E-3</v>
      </c>
    </row>
    <row r="20595" spans="1:2" x14ac:dyDescent="0.25">
      <c r="A20595">
        <v>0.27600000000000002</v>
      </c>
      <c r="B20595">
        <v>8.4301242744604498E-3</v>
      </c>
    </row>
    <row r="20596" spans="1:2" x14ac:dyDescent="0.25">
      <c r="A20596">
        <v>0.27600000000000002</v>
      </c>
      <c r="B20596">
        <v>8.4300106761496102E-3</v>
      </c>
    </row>
    <row r="20597" spans="1:2" x14ac:dyDescent="0.25">
      <c r="A20597">
        <v>0.27600000000000002</v>
      </c>
      <c r="B20597">
        <v>8.4298970778387602E-3</v>
      </c>
    </row>
    <row r="20598" spans="1:2" x14ac:dyDescent="0.25">
      <c r="A20598">
        <v>0.27600000000000002</v>
      </c>
      <c r="B20598">
        <v>8.4298297149441506E-3</v>
      </c>
    </row>
    <row r="20599" spans="1:2" x14ac:dyDescent="0.25">
      <c r="A20599">
        <v>0.27600000000000002</v>
      </c>
      <c r="B20599">
        <v>8.4297859695040001E-3</v>
      </c>
    </row>
    <row r="20600" spans="1:2" x14ac:dyDescent="0.25">
      <c r="A20600">
        <v>0.27600000000000002</v>
      </c>
      <c r="B20600">
        <v>8.4297489014957608E-3</v>
      </c>
    </row>
    <row r="20601" spans="1:2" x14ac:dyDescent="0.25">
      <c r="A20601">
        <v>0.27600000000000002</v>
      </c>
      <c r="B20601">
        <v>8.4297313217602497E-3</v>
      </c>
    </row>
    <row r="20602" spans="1:2" x14ac:dyDescent="0.25">
      <c r="A20602">
        <v>0.27600000000000002</v>
      </c>
      <c r="B20602">
        <v>8.4297201708306707E-3</v>
      </c>
    </row>
    <row r="20603" spans="1:2" x14ac:dyDescent="0.25">
      <c r="A20603">
        <v>0.27600000000000002</v>
      </c>
      <c r="B20603">
        <v>8.4297117255225703E-3</v>
      </c>
    </row>
    <row r="20604" spans="1:2" x14ac:dyDescent="0.25">
      <c r="A20604">
        <v>0.27600000000000002</v>
      </c>
      <c r="B20604">
        <v>8.4297077936675707E-3</v>
      </c>
    </row>
    <row r="20605" spans="1:2" x14ac:dyDescent="0.25">
      <c r="A20605">
        <v>0.27600000000000002</v>
      </c>
      <c r="B20605">
        <v>8.4297038618125694E-3</v>
      </c>
    </row>
    <row r="20606" spans="1:2" x14ac:dyDescent="0.25">
      <c r="A20606">
        <v>0.27600000000000002</v>
      </c>
      <c r="B20606">
        <v>8.4297022230629005E-3</v>
      </c>
    </row>
    <row r="20607" spans="1:2" x14ac:dyDescent="0.25">
      <c r="A20607">
        <v>0.27600000000000002</v>
      </c>
      <c r="B20607">
        <v>8.4297008689242798E-3</v>
      </c>
    </row>
    <row r="20608" spans="1:2" x14ac:dyDescent="0.25">
      <c r="A20608">
        <v>0.27600000000000002</v>
      </c>
      <c r="B20608">
        <v>8.4296999162189797E-3</v>
      </c>
    </row>
    <row r="20609" spans="1:2" x14ac:dyDescent="0.25">
      <c r="A20609">
        <v>0.27600000000000002</v>
      </c>
      <c r="B20609">
        <v>8.4296995086109196E-3</v>
      </c>
    </row>
    <row r="20610" spans="1:2" x14ac:dyDescent="0.25">
      <c r="A20610">
        <v>0.27600000000000002</v>
      </c>
      <c r="B20610">
        <v>8.4296991536603402E-3</v>
      </c>
    </row>
    <row r="20611" spans="1:2" x14ac:dyDescent="0.25">
      <c r="A20611">
        <v>0.27600000000000002</v>
      </c>
      <c r="B20611">
        <v>8.4296989417486992E-3</v>
      </c>
    </row>
    <row r="20612" spans="1:2" x14ac:dyDescent="0.25">
      <c r="A20612">
        <v>0.27600000000000002</v>
      </c>
      <c r="B20612">
        <v>8.4296988582863094E-3</v>
      </c>
    </row>
    <row r="20613" spans="1:2" x14ac:dyDescent="0.25">
      <c r="A20613">
        <v>0.27600000000000002</v>
      </c>
      <c r="B20613">
        <v>8.4296987962882205E-3</v>
      </c>
    </row>
    <row r="20614" spans="1:2" x14ac:dyDescent="0.25">
      <c r="A20614">
        <v>0.27600000000000002</v>
      </c>
      <c r="B20614">
        <v>8.4296987757515405E-3</v>
      </c>
    </row>
    <row r="20615" spans="1:2" x14ac:dyDescent="0.25">
      <c r="A20615">
        <v>0.27600000000000002</v>
      </c>
      <c r="B20615">
        <v>8.4296987668264992E-3</v>
      </c>
    </row>
    <row r="20616" spans="1:2" x14ac:dyDescent="0.25">
      <c r="A20616">
        <v>0.27600000000000002</v>
      </c>
      <c r="B20616">
        <v>8.4296987585019394E-3</v>
      </c>
    </row>
    <row r="20617" spans="1:2" x14ac:dyDescent="0.25">
      <c r="A20617">
        <v>0.27600000000000002</v>
      </c>
      <c r="B20617">
        <v>8.4296987584940898E-3</v>
      </c>
    </row>
    <row r="20618" spans="1:2" x14ac:dyDescent="0.25">
      <c r="A20618">
        <v>0.27600000000000002</v>
      </c>
      <c r="B20618">
        <v>8.4296987606614603E-3</v>
      </c>
    </row>
    <row r="20619" spans="1:2" x14ac:dyDescent="0.25">
      <c r="A20619">
        <v>0.27600000000000002</v>
      </c>
      <c r="B20619">
        <v>8.4296987625043594E-3</v>
      </c>
    </row>
    <row r="20620" spans="1:2" x14ac:dyDescent="0.25">
      <c r="A20620">
        <v>0.27600000000000002</v>
      </c>
      <c r="B20620">
        <v>8.4296987642122605E-3</v>
      </c>
    </row>
    <row r="20621" spans="1:2" x14ac:dyDescent="0.25">
      <c r="A20621">
        <v>0.27600000000000002</v>
      </c>
      <c r="B20621">
        <v>8.4296987660082701E-3</v>
      </c>
    </row>
    <row r="20622" spans="1:2" x14ac:dyDescent="0.25">
      <c r="A20622">
        <v>0.27600000000000002</v>
      </c>
      <c r="B20622">
        <v>8.4296987673889E-3</v>
      </c>
    </row>
    <row r="20623" spans="1:2" x14ac:dyDescent="0.25">
      <c r="A20623">
        <v>0.27600000000000002</v>
      </c>
      <c r="B20623">
        <v>8.4296987685644198E-3</v>
      </c>
    </row>
    <row r="20624" spans="1:2" x14ac:dyDescent="0.25">
      <c r="A20624">
        <v>0.27600000000000002</v>
      </c>
      <c r="B20624">
        <v>8.4296987694734895E-3</v>
      </c>
    </row>
    <row r="20625" spans="1:2" x14ac:dyDescent="0.25">
      <c r="A20625">
        <v>0.27600000000000002</v>
      </c>
      <c r="B20625">
        <v>8.4296987701638296E-3</v>
      </c>
    </row>
    <row r="20626" spans="1:2" x14ac:dyDescent="0.25">
      <c r="A20626">
        <v>0.27600000000000002</v>
      </c>
      <c r="B20626">
        <v>8.4296987707563505E-3</v>
      </c>
    </row>
    <row r="20627" spans="1:2" x14ac:dyDescent="0.25">
      <c r="A20627">
        <v>0.27600000000000002</v>
      </c>
      <c r="B20627">
        <v>8.4296987711138596E-3</v>
      </c>
    </row>
    <row r="20628" spans="1:2" x14ac:dyDescent="0.25">
      <c r="A20628">
        <v>0.27600000000000002</v>
      </c>
      <c r="B20628">
        <v>8.4296987714684093E-3</v>
      </c>
    </row>
    <row r="20629" spans="1:2" x14ac:dyDescent="0.25">
      <c r="A20629">
        <v>0.27600000000000002</v>
      </c>
      <c r="B20629">
        <v>8.4296987716736601E-3</v>
      </c>
    </row>
    <row r="20630" spans="1:2" x14ac:dyDescent="0.25">
      <c r="A20630">
        <v>0.27600000000000002</v>
      </c>
      <c r="B20630">
        <v>8.42969877187821E-3</v>
      </c>
    </row>
    <row r="20631" spans="1:2" x14ac:dyDescent="0.25">
      <c r="A20631">
        <v>0.27600000000000002</v>
      </c>
      <c r="B20631">
        <v>8.4296987720721001E-3</v>
      </c>
    </row>
    <row r="20632" spans="1:2" x14ac:dyDescent="0.25">
      <c r="A20632">
        <v>0.27600000000000002</v>
      </c>
      <c r="B20632">
        <v>8.4296987722401098E-3</v>
      </c>
    </row>
    <row r="20633" spans="1:2" x14ac:dyDescent="0.25">
      <c r="A20633">
        <v>0.27600000000000002</v>
      </c>
      <c r="B20633">
        <v>8.4296987724081195E-3</v>
      </c>
    </row>
    <row r="20634" spans="1:2" x14ac:dyDescent="0.25">
      <c r="A20634">
        <v>0.27600000000000002</v>
      </c>
      <c r="B20634">
        <v>8.4296987726122704E-3</v>
      </c>
    </row>
    <row r="20635" spans="1:2" x14ac:dyDescent="0.25">
      <c r="A20635">
        <v>0.27600000000000002</v>
      </c>
      <c r="B20635">
        <v>8.42969877282157E-3</v>
      </c>
    </row>
    <row r="20636" spans="1:2" x14ac:dyDescent="0.25">
      <c r="A20636">
        <v>0.27600000000000002</v>
      </c>
      <c r="B20636">
        <v>8.4296987731339902E-3</v>
      </c>
    </row>
    <row r="20637" spans="1:2" x14ac:dyDescent="0.25">
      <c r="A20637">
        <v>0.27600000000000002</v>
      </c>
      <c r="B20637">
        <v>8.4296987735321405E-3</v>
      </c>
    </row>
    <row r="20638" spans="1:2" x14ac:dyDescent="0.25">
      <c r="A20638">
        <v>0.27600000000000002</v>
      </c>
      <c r="B20638">
        <v>8.42969877390576E-3</v>
      </c>
    </row>
    <row r="20639" spans="1:2" x14ac:dyDescent="0.25">
      <c r="A20639">
        <v>0.27600000000000002</v>
      </c>
      <c r="B20639">
        <v>8.4296987744811903E-3</v>
      </c>
    </row>
    <row r="20640" spans="1:2" x14ac:dyDescent="0.25">
      <c r="A20640">
        <v>0.27600000000000002</v>
      </c>
      <c r="B20640">
        <v>8.4296987751464499E-3</v>
      </c>
    </row>
    <row r="20641" spans="1:2" x14ac:dyDescent="0.25">
      <c r="A20641">
        <v>0.27600000000000002</v>
      </c>
      <c r="B20641">
        <v>8.42969877596874E-3</v>
      </c>
    </row>
    <row r="20642" spans="1:2" x14ac:dyDescent="0.25">
      <c r="A20642">
        <v>0.27600000000000002</v>
      </c>
      <c r="B20642">
        <v>8.4296987773468703E-3</v>
      </c>
    </row>
    <row r="20643" spans="1:2" x14ac:dyDescent="0.25">
      <c r="A20643">
        <v>0.27600000000000002</v>
      </c>
      <c r="B20643">
        <v>8.4296987786199092E-3</v>
      </c>
    </row>
    <row r="20644" spans="1:2" x14ac:dyDescent="0.25">
      <c r="A20644">
        <v>0.27600000000000002</v>
      </c>
      <c r="B20644">
        <v>8.4296987802584804E-3</v>
      </c>
    </row>
    <row r="20645" spans="1:2" x14ac:dyDescent="0.25">
      <c r="A20645">
        <v>0.27600000000000002</v>
      </c>
      <c r="B20645">
        <v>8.4296987826521005E-3</v>
      </c>
    </row>
    <row r="20646" spans="1:2" x14ac:dyDescent="0.25">
      <c r="A20646">
        <v>0.27600000000000002</v>
      </c>
      <c r="B20646">
        <v>8.4296987850430195E-3</v>
      </c>
    </row>
    <row r="20647" spans="1:2" x14ac:dyDescent="0.25">
      <c r="A20647">
        <v>0.27600000000000002</v>
      </c>
      <c r="B20647">
        <v>8.4296987892536496E-3</v>
      </c>
    </row>
    <row r="20648" spans="1:2" x14ac:dyDescent="0.25">
      <c r="A20648">
        <v>0.27600000000000002</v>
      </c>
      <c r="B20648">
        <v>8.4296987935983305E-3</v>
      </c>
    </row>
    <row r="20649" spans="1:2" x14ac:dyDescent="0.25">
      <c r="A20649">
        <v>0.27600000000000002</v>
      </c>
      <c r="B20649">
        <v>8.4296987987429305E-3</v>
      </c>
    </row>
    <row r="20650" spans="1:2" x14ac:dyDescent="0.25">
      <c r="A20650">
        <v>0.27600000000000002</v>
      </c>
      <c r="B20650">
        <v>8.4296988060458596E-3</v>
      </c>
    </row>
    <row r="20651" spans="1:2" x14ac:dyDescent="0.25">
      <c r="A20651">
        <v>0.27600000000000002</v>
      </c>
      <c r="B20651">
        <v>8.4296988132381897E-3</v>
      </c>
    </row>
    <row r="20652" spans="1:2" x14ac:dyDescent="0.25">
      <c r="A20652">
        <v>0.27600000000000002</v>
      </c>
      <c r="B20652">
        <v>8.4296988249130504E-3</v>
      </c>
    </row>
    <row r="20653" spans="1:2" x14ac:dyDescent="0.25">
      <c r="A20653">
        <v>0.27600000000000002</v>
      </c>
      <c r="B20653">
        <v>8.4296988386284698E-3</v>
      </c>
    </row>
    <row r="20654" spans="1:2" x14ac:dyDescent="0.25">
      <c r="A20654">
        <v>0.27600000000000002</v>
      </c>
      <c r="B20654">
        <v>8.4296988536625705E-3</v>
      </c>
    </row>
    <row r="20655" spans="1:2" x14ac:dyDescent="0.25">
      <c r="A20655">
        <v>0.27600000000000002</v>
      </c>
      <c r="B20655">
        <v>8.42969887200401E-3</v>
      </c>
    </row>
    <row r="20656" spans="1:2" x14ac:dyDescent="0.25">
      <c r="A20656">
        <v>0.27600000000000002</v>
      </c>
      <c r="B20656">
        <v>8.4296989003958302E-3</v>
      </c>
    </row>
    <row r="20657" spans="1:2" x14ac:dyDescent="0.25">
      <c r="A20657">
        <v>0.27600000000000002</v>
      </c>
      <c r="B20657">
        <v>8.4296989281058103E-3</v>
      </c>
    </row>
    <row r="20658" spans="1:2" x14ac:dyDescent="0.25">
      <c r="A20658">
        <v>0.27600000000000002</v>
      </c>
      <c r="B20658">
        <v>8.4296989634900805E-3</v>
      </c>
    </row>
    <row r="20659" spans="1:2" x14ac:dyDescent="0.25">
      <c r="A20659">
        <v>0.27600000000000002</v>
      </c>
      <c r="B20659">
        <v>8.4296990091401597E-3</v>
      </c>
    </row>
    <row r="20660" spans="1:2" x14ac:dyDescent="0.25">
      <c r="A20660">
        <v>0.27600000000000002</v>
      </c>
      <c r="B20660">
        <v>8.4296990587011105E-3</v>
      </c>
    </row>
    <row r="20661" spans="1:2" x14ac:dyDescent="0.25">
      <c r="A20661">
        <v>0.27600000000000002</v>
      </c>
      <c r="B20661">
        <v>8.4296991366082496E-3</v>
      </c>
    </row>
    <row r="20662" spans="1:2" x14ac:dyDescent="0.25">
      <c r="A20662">
        <v>0.27600000000000002</v>
      </c>
      <c r="B20662">
        <v>8.4296992122187102E-3</v>
      </c>
    </row>
    <row r="20663" spans="1:2" x14ac:dyDescent="0.25">
      <c r="A20663">
        <v>0.27600000000000002</v>
      </c>
      <c r="B20663">
        <v>8.4296993017268194E-3</v>
      </c>
    </row>
    <row r="20664" spans="1:2" x14ac:dyDescent="0.25">
      <c r="A20664">
        <v>0.27600000000000002</v>
      </c>
      <c r="B20664">
        <v>8.4296994246256703E-3</v>
      </c>
    </row>
    <row r="20665" spans="1:2" x14ac:dyDescent="0.25">
      <c r="A20665">
        <v>0.27800000000000002</v>
      </c>
      <c r="B20665" t="s">
        <v>0</v>
      </c>
    </row>
    <row r="20666" spans="1:2" x14ac:dyDescent="0.25">
      <c r="A20666">
        <v>0.27800000000000002</v>
      </c>
      <c r="B20666">
        <v>9.4780498831286506E-3</v>
      </c>
    </row>
    <row r="20667" spans="1:2" x14ac:dyDescent="0.25">
      <c r="A20667">
        <v>0.27800000000000002</v>
      </c>
      <c r="B20667">
        <v>9.3838023812818395E-3</v>
      </c>
    </row>
    <row r="20668" spans="1:2" x14ac:dyDescent="0.25">
      <c r="A20668">
        <v>0.27800000000000002</v>
      </c>
      <c r="B20668">
        <v>9.3333836962507695E-3</v>
      </c>
    </row>
    <row r="20669" spans="1:2" x14ac:dyDescent="0.25">
      <c r="A20669">
        <v>0.27800000000000002</v>
      </c>
      <c r="B20669">
        <v>9.2967619178364706E-3</v>
      </c>
    </row>
    <row r="20670" spans="1:2" x14ac:dyDescent="0.25">
      <c r="A20670">
        <v>0.27800000000000002</v>
      </c>
      <c r="B20670">
        <v>9.2679768615886692E-3</v>
      </c>
    </row>
    <row r="20671" spans="1:2" x14ac:dyDescent="0.25">
      <c r="A20671">
        <v>0.27800000000000002</v>
      </c>
      <c r="B20671">
        <v>9.2444762395723998E-3</v>
      </c>
    </row>
    <row r="20672" spans="1:2" x14ac:dyDescent="0.25">
      <c r="A20672">
        <v>0.27800000000000002</v>
      </c>
      <c r="B20672">
        <v>9.2244345680814206E-3</v>
      </c>
    </row>
    <row r="20673" spans="1:2" x14ac:dyDescent="0.25">
      <c r="A20673">
        <v>0.27800000000000002</v>
      </c>
      <c r="B20673">
        <v>9.2069268242096804E-3</v>
      </c>
    </row>
    <row r="20674" spans="1:2" x14ac:dyDescent="0.25">
      <c r="A20674">
        <v>0.27800000000000002</v>
      </c>
      <c r="B20674">
        <v>9.1911112949302296E-3</v>
      </c>
    </row>
    <row r="20675" spans="1:2" x14ac:dyDescent="0.25">
      <c r="A20675">
        <v>0.27800000000000002</v>
      </c>
      <c r="B20675">
        <v>9.1770146564467397E-3</v>
      </c>
    </row>
    <row r="20676" spans="1:2" x14ac:dyDescent="0.25">
      <c r="A20676">
        <v>0.27800000000000002</v>
      </c>
      <c r="B20676">
        <v>9.1640335084040205E-3</v>
      </c>
    </row>
    <row r="20677" spans="1:2" x14ac:dyDescent="0.25">
      <c r="A20677">
        <v>0.27800000000000002</v>
      </c>
      <c r="B20677">
        <v>9.1522153339750993E-3</v>
      </c>
    </row>
    <row r="20678" spans="1:2" x14ac:dyDescent="0.25">
      <c r="A20678">
        <v>0.27800000000000002</v>
      </c>
      <c r="B20678">
        <v>9.1411973099167192E-3</v>
      </c>
    </row>
    <row r="20679" spans="1:2" x14ac:dyDescent="0.25">
      <c r="A20679">
        <v>0.27800000000000002</v>
      </c>
      <c r="B20679">
        <v>9.1306224151177003E-3</v>
      </c>
    </row>
    <row r="20680" spans="1:2" x14ac:dyDescent="0.25">
      <c r="A20680">
        <v>0.27800000000000002</v>
      </c>
      <c r="B20680">
        <v>9.1206774649145502E-3</v>
      </c>
    </row>
    <row r="20681" spans="1:2" x14ac:dyDescent="0.25">
      <c r="A20681">
        <v>0.27800000000000002</v>
      </c>
      <c r="B20681">
        <v>9.1107564813238499E-3</v>
      </c>
    </row>
    <row r="20682" spans="1:2" x14ac:dyDescent="0.25">
      <c r="A20682">
        <v>0.27800000000000002</v>
      </c>
      <c r="B20682">
        <v>9.1010451507580505E-3</v>
      </c>
    </row>
    <row r="20683" spans="1:2" x14ac:dyDescent="0.25">
      <c r="A20683">
        <v>0.27800000000000002</v>
      </c>
      <c r="B20683">
        <v>9.0907244895285406E-3</v>
      </c>
    </row>
    <row r="20684" spans="1:2" x14ac:dyDescent="0.25">
      <c r="A20684">
        <v>0.27800000000000002</v>
      </c>
      <c r="B20684">
        <v>9.0802852414107304E-3</v>
      </c>
    </row>
    <row r="20685" spans="1:2" x14ac:dyDescent="0.25">
      <c r="A20685">
        <v>0.27800000000000002</v>
      </c>
      <c r="B20685">
        <v>9.0693247264229098E-3</v>
      </c>
    </row>
    <row r="20686" spans="1:2" x14ac:dyDescent="0.25">
      <c r="A20686">
        <v>0.27800000000000002</v>
      </c>
      <c r="B20686">
        <v>9.0570506929287704E-3</v>
      </c>
    </row>
    <row r="20687" spans="1:2" x14ac:dyDescent="0.25">
      <c r="A20687">
        <v>0.27800000000000002</v>
      </c>
      <c r="B20687">
        <v>9.0444671525955807E-3</v>
      </c>
    </row>
    <row r="20688" spans="1:2" x14ac:dyDescent="0.25">
      <c r="A20688">
        <v>0.27800000000000002</v>
      </c>
      <c r="B20688">
        <v>9.0291726038030998E-3</v>
      </c>
    </row>
    <row r="20689" spans="1:2" x14ac:dyDescent="0.25">
      <c r="A20689">
        <v>0.27800000000000002</v>
      </c>
      <c r="B20689">
        <v>9.0138805526148898E-3</v>
      </c>
    </row>
    <row r="20690" spans="1:2" x14ac:dyDescent="0.25">
      <c r="A20690">
        <v>0.27800000000000002</v>
      </c>
      <c r="B20690">
        <v>8.9948464813796696E-3</v>
      </c>
    </row>
    <row r="20691" spans="1:2" x14ac:dyDescent="0.25">
      <c r="A20691">
        <v>0.27800000000000002</v>
      </c>
      <c r="B20691">
        <v>8.9741456930480003E-3</v>
      </c>
    </row>
    <row r="20692" spans="1:2" x14ac:dyDescent="0.25">
      <c r="A20692">
        <v>0.27800000000000002</v>
      </c>
      <c r="B20692">
        <v>8.9526964653222508E-3</v>
      </c>
    </row>
    <row r="20693" spans="1:2" x14ac:dyDescent="0.25">
      <c r="A20693">
        <v>0.27800000000000002</v>
      </c>
      <c r="B20693">
        <v>8.9246451450467005E-3</v>
      </c>
    </row>
    <row r="20694" spans="1:2" x14ac:dyDescent="0.25">
      <c r="A20694">
        <v>0.27800000000000002</v>
      </c>
      <c r="B20694">
        <v>8.8965938247711502E-3</v>
      </c>
    </row>
    <row r="20695" spans="1:2" x14ac:dyDescent="0.25">
      <c r="A20695">
        <v>0.27800000000000002</v>
      </c>
      <c r="B20695">
        <v>8.8656421584911299E-3</v>
      </c>
    </row>
    <row r="20696" spans="1:2" x14ac:dyDescent="0.25">
      <c r="A20696">
        <v>0.27800000000000002</v>
      </c>
      <c r="B20696">
        <v>8.8285737158856504E-3</v>
      </c>
    </row>
    <row r="20697" spans="1:2" x14ac:dyDescent="0.25">
      <c r="A20697">
        <v>0.27800000000000002</v>
      </c>
      <c r="B20697">
        <v>8.7921788791035203E-3</v>
      </c>
    </row>
    <row r="20698" spans="1:2" x14ac:dyDescent="0.25">
      <c r="A20698">
        <v>0.27800000000000002</v>
      </c>
      <c r="B20698">
        <v>8.7546407875413908E-3</v>
      </c>
    </row>
    <row r="20699" spans="1:2" x14ac:dyDescent="0.25">
      <c r="A20699">
        <v>0.27800000000000002</v>
      </c>
      <c r="B20699">
        <v>8.7138439276418303E-3</v>
      </c>
    </row>
    <row r="20700" spans="1:2" x14ac:dyDescent="0.25">
      <c r="A20700">
        <v>0.27800000000000002</v>
      </c>
      <c r="B20700">
        <v>8.6728233305675903E-3</v>
      </c>
    </row>
    <row r="20701" spans="1:2" x14ac:dyDescent="0.25">
      <c r="A20701">
        <v>0.27800000000000002</v>
      </c>
      <c r="B20701">
        <v>8.6347350794318198E-3</v>
      </c>
    </row>
    <row r="20702" spans="1:2" x14ac:dyDescent="0.25">
      <c r="A20702">
        <v>0.27800000000000002</v>
      </c>
      <c r="B20702">
        <v>8.5989504381840907E-3</v>
      </c>
    </row>
    <row r="20703" spans="1:2" x14ac:dyDescent="0.25">
      <c r="A20703">
        <v>0.27800000000000002</v>
      </c>
      <c r="B20703">
        <v>8.5643452488937E-3</v>
      </c>
    </row>
    <row r="20704" spans="1:2" x14ac:dyDescent="0.25">
      <c r="A20704">
        <v>0.27800000000000002</v>
      </c>
      <c r="B20704">
        <v>8.5379439685786002E-3</v>
      </c>
    </row>
    <row r="20705" spans="1:2" x14ac:dyDescent="0.25">
      <c r="A20705">
        <v>0.27800000000000002</v>
      </c>
      <c r="B20705">
        <v>8.51419242509034E-3</v>
      </c>
    </row>
    <row r="20706" spans="1:2" x14ac:dyDescent="0.25">
      <c r="A20706">
        <v>0.27800000000000002</v>
      </c>
      <c r="B20706">
        <v>8.4914745718308992E-3</v>
      </c>
    </row>
    <row r="20707" spans="1:2" x14ac:dyDescent="0.25">
      <c r="A20707">
        <v>0.27800000000000002</v>
      </c>
      <c r="B20707">
        <v>8.47871994031907E-3</v>
      </c>
    </row>
    <row r="20708" spans="1:2" x14ac:dyDescent="0.25">
      <c r="A20708">
        <v>0.27800000000000002</v>
      </c>
      <c r="B20708">
        <v>8.4665826512766492E-3</v>
      </c>
    </row>
    <row r="20709" spans="1:2" x14ac:dyDescent="0.25">
      <c r="A20709">
        <v>0.27800000000000002</v>
      </c>
      <c r="B20709">
        <v>8.4546079300826492E-3</v>
      </c>
    </row>
    <row r="20710" spans="1:2" x14ac:dyDescent="0.25">
      <c r="A20710">
        <v>0.27800000000000002</v>
      </c>
      <c r="B20710">
        <v>8.4490483536059802E-3</v>
      </c>
    </row>
    <row r="20711" spans="1:2" x14ac:dyDescent="0.25">
      <c r="A20711">
        <v>0.27800000000000002</v>
      </c>
      <c r="B20711">
        <v>8.44411212801029E-3</v>
      </c>
    </row>
    <row r="20712" spans="1:2" x14ac:dyDescent="0.25">
      <c r="A20712">
        <v>0.27800000000000002</v>
      </c>
      <c r="B20712">
        <v>8.4396413313749703E-3</v>
      </c>
    </row>
    <row r="20713" spans="1:2" x14ac:dyDescent="0.25">
      <c r="A20713">
        <v>0.27800000000000002</v>
      </c>
      <c r="B20713">
        <v>8.4373193367605504E-3</v>
      </c>
    </row>
    <row r="20714" spans="1:2" x14ac:dyDescent="0.25">
      <c r="A20714">
        <v>0.27800000000000002</v>
      </c>
      <c r="B20714">
        <v>8.4351021870974503E-3</v>
      </c>
    </row>
    <row r="20715" spans="1:2" x14ac:dyDescent="0.25">
      <c r="A20715">
        <v>0.27800000000000002</v>
      </c>
      <c r="B20715">
        <v>8.43353319941729E-3</v>
      </c>
    </row>
    <row r="20716" spans="1:2" x14ac:dyDescent="0.25">
      <c r="A20716">
        <v>0.27800000000000002</v>
      </c>
      <c r="B20716">
        <v>8.4326043143611498E-3</v>
      </c>
    </row>
    <row r="20717" spans="1:2" x14ac:dyDescent="0.25">
      <c r="A20717">
        <v>0.27800000000000002</v>
      </c>
      <c r="B20717">
        <v>8.4316428456926093E-3</v>
      </c>
    </row>
    <row r="20718" spans="1:2" x14ac:dyDescent="0.25">
      <c r="A20718">
        <v>0.27800000000000002</v>
      </c>
      <c r="B20718">
        <v>8.4310091673332008E-3</v>
      </c>
    </row>
    <row r="20719" spans="1:2" x14ac:dyDescent="0.25">
      <c r="A20719">
        <v>0.27800000000000002</v>
      </c>
      <c r="B20719">
        <v>8.4306647819123795E-3</v>
      </c>
    </row>
    <row r="20720" spans="1:2" x14ac:dyDescent="0.25">
      <c r="A20720">
        <v>0.27800000000000002</v>
      </c>
      <c r="B20720">
        <v>8.4303203964915495E-3</v>
      </c>
    </row>
    <row r="20721" spans="1:2" x14ac:dyDescent="0.25">
      <c r="A20721">
        <v>0.27800000000000002</v>
      </c>
      <c r="B20721">
        <v>8.4301444181779303E-3</v>
      </c>
    </row>
    <row r="20722" spans="1:2" x14ac:dyDescent="0.25">
      <c r="A20722">
        <v>0.27800000000000002</v>
      </c>
      <c r="B20722">
        <v>8.4300063439122202E-3</v>
      </c>
    </row>
    <row r="20723" spans="1:2" x14ac:dyDescent="0.25">
      <c r="A20723">
        <v>0.27800000000000002</v>
      </c>
      <c r="B20723">
        <v>8.4298927456013702E-3</v>
      </c>
    </row>
    <row r="20724" spans="1:2" x14ac:dyDescent="0.25">
      <c r="A20724">
        <v>0.27800000000000002</v>
      </c>
      <c r="B20724">
        <v>8.4298413208363804E-3</v>
      </c>
    </row>
    <row r="20725" spans="1:2" x14ac:dyDescent="0.25">
      <c r="A20725">
        <v>0.27800000000000002</v>
      </c>
      <c r="B20725">
        <v>8.4297941036825599E-3</v>
      </c>
    </row>
    <row r="20726" spans="1:2" x14ac:dyDescent="0.25">
      <c r="A20726">
        <v>0.27800000000000002</v>
      </c>
      <c r="B20726">
        <v>8.4297495322464503E-3</v>
      </c>
    </row>
    <row r="20727" spans="1:2" x14ac:dyDescent="0.25">
      <c r="A20727">
        <v>0.27800000000000002</v>
      </c>
      <c r="B20727">
        <v>8.4297335425706499E-3</v>
      </c>
    </row>
    <row r="20728" spans="1:2" x14ac:dyDescent="0.25">
      <c r="A20728">
        <v>0.27800000000000002</v>
      </c>
      <c r="B20728">
        <v>8.4297217663074804E-3</v>
      </c>
    </row>
    <row r="20729" spans="1:2" x14ac:dyDescent="0.25">
      <c r="A20729">
        <v>0.27800000000000002</v>
      </c>
      <c r="B20729">
        <v>8.4297128347390997E-3</v>
      </c>
    </row>
    <row r="20730" spans="1:2" x14ac:dyDescent="0.25">
      <c r="A20730">
        <v>0.27800000000000002</v>
      </c>
      <c r="B20730">
        <v>8.4297081613329307E-3</v>
      </c>
    </row>
    <row r="20731" spans="1:2" x14ac:dyDescent="0.25">
      <c r="A20731">
        <v>0.27800000000000002</v>
      </c>
      <c r="B20731">
        <v>8.4297044875538199E-3</v>
      </c>
    </row>
    <row r="20732" spans="1:2" x14ac:dyDescent="0.25">
      <c r="A20732">
        <v>0.27800000000000002</v>
      </c>
      <c r="B20732">
        <v>8.42970287763436E-3</v>
      </c>
    </row>
    <row r="20733" spans="1:2" x14ac:dyDescent="0.25">
      <c r="A20733">
        <v>0.27800000000000002</v>
      </c>
      <c r="B20733">
        <v>8.4297012677149001E-3</v>
      </c>
    </row>
    <row r="20734" spans="1:2" x14ac:dyDescent="0.25">
      <c r="A20734">
        <v>0.27800000000000002</v>
      </c>
      <c r="B20734">
        <v>8.4297000149903805E-3</v>
      </c>
    </row>
    <row r="20735" spans="1:2" x14ac:dyDescent="0.25">
      <c r="A20735">
        <v>0.27800000000000002</v>
      </c>
      <c r="B20735">
        <v>8.4296996595687908E-3</v>
      </c>
    </row>
    <row r="20736" spans="1:2" x14ac:dyDescent="0.25">
      <c r="A20736">
        <v>0.27800000000000002</v>
      </c>
      <c r="B20736">
        <v>8.4296993005038498E-3</v>
      </c>
    </row>
    <row r="20737" spans="1:2" x14ac:dyDescent="0.25">
      <c r="A20737">
        <v>0.27800000000000002</v>
      </c>
      <c r="B20737">
        <v>8.42969894942747E-3</v>
      </c>
    </row>
    <row r="20738" spans="1:2" x14ac:dyDescent="0.25">
      <c r="A20738">
        <v>0.27800000000000002</v>
      </c>
      <c r="B20738">
        <v>8.4296988827634901E-3</v>
      </c>
    </row>
    <row r="20739" spans="1:2" x14ac:dyDescent="0.25">
      <c r="A20739">
        <v>0.27800000000000002</v>
      </c>
      <c r="B20739">
        <v>8.4296988196914998E-3</v>
      </c>
    </row>
    <row r="20740" spans="1:2" x14ac:dyDescent="0.25">
      <c r="A20740">
        <v>0.27800000000000002</v>
      </c>
      <c r="B20740">
        <v>8.4296987807903796E-3</v>
      </c>
    </row>
    <row r="20741" spans="1:2" x14ac:dyDescent="0.25">
      <c r="A20741">
        <v>0.27800000000000002</v>
      </c>
      <c r="B20741">
        <v>8.4296987698070196E-3</v>
      </c>
    </row>
    <row r="20742" spans="1:2" x14ac:dyDescent="0.25">
      <c r="A20742">
        <v>0.27800000000000002</v>
      </c>
      <c r="B20742">
        <v>8.4296987621408394E-3</v>
      </c>
    </row>
    <row r="20743" spans="1:2" x14ac:dyDescent="0.25">
      <c r="A20743">
        <v>0.27800000000000002</v>
      </c>
      <c r="B20743">
        <v>8.4296987613034398E-3</v>
      </c>
    </row>
    <row r="20744" spans="1:2" x14ac:dyDescent="0.25">
      <c r="A20744">
        <v>0.27800000000000002</v>
      </c>
      <c r="B20744">
        <v>8.4296987609201006E-3</v>
      </c>
    </row>
    <row r="20745" spans="1:2" x14ac:dyDescent="0.25">
      <c r="A20745">
        <v>0.27800000000000002</v>
      </c>
      <c r="B20745">
        <v>8.4296987625857404E-3</v>
      </c>
    </row>
    <row r="20746" spans="1:2" x14ac:dyDescent="0.25">
      <c r="A20746">
        <v>0.27800000000000002</v>
      </c>
      <c r="B20746">
        <v>8.4296987642513803E-3</v>
      </c>
    </row>
    <row r="20747" spans="1:2" x14ac:dyDescent="0.25">
      <c r="A20747">
        <v>0.27800000000000002</v>
      </c>
      <c r="B20747">
        <v>8.4296987659133998E-3</v>
      </c>
    </row>
    <row r="20748" spans="1:2" x14ac:dyDescent="0.25">
      <c r="A20748">
        <v>0.27800000000000002</v>
      </c>
      <c r="B20748">
        <v>8.4296987670889299E-3</v>
      </c>
    </row>
    <row r="20749" spans="1:2" x14ac:dyDescent="0.25">
      <c r="A20749">
        <v>0.27800000000000002</v>
      </c>
      <c r="B20749">
        <v>8.4296987682644497E-3</v>
      </c>
    </row>
    <row r="20750" spans="1:2" x14ac:dyDescent="0.25">
      <c r="A20750">
        <v>0.27800000000000002</v>
      </c>
      <c r="B20750">
        <v>8.4296987693705007E-3</v>
      </c>
    </row>
    <row r="20751" spans="1:2" x14ac:dyDescent="0.25">
      <c r="A20751">
        <v>0.27800000000000002</v>
      </c>
      <c r="B20751">
        <v>8.4296987699973604E-3</v>
      </c>
    </row>
    <row r="20752" spans="1:2" x14ac:dyDescent="0.25">
      <c r="A20752">
        <v>0.27800000000000002</v>
      </c>
      <c r="B20752">
        <v>8.42969877062422E-3</v>
      </c>
    </row>
    <row r="20753" spans="1:2" x14ac:dyDescent="0.25">
      <c r="A20753">
        <v>0.27800000000000002</v>
      </c>
      <c r="B20753">
        <v>8.4296987710343295E-3</v>
      </c>
    </row>
    <row r="20754" spans="1:2" x14ac:dyDescent="0.25">
      <c r="A20754">
        <v>0.27800000000000002</v>
      </c>
      <c r="B20754">
        <v>8.4296987713924007E-3</v>
      </c>
    </row>
    <row r="20755" spans="1:2" x14ac:dyDescent="0.25">
      <c r="A20755">
        <v>0.27800000000000002</v>
      </c>
      <c r="B20755">
        <v>8.4296987716230894E-3</v>
      </c>
    </row>
    <row r="20756" spans="1:2" x14ac:dyDescent="0.25">
      <c r="A20756">
        <v>0.27800000000000002</v>
      </c>
      <c r="B20756">
        <v>8.4296987718519602E-3</v>
      </c>
    </row>
    <row r="20757" spans="1:2" x14ac:dyDescent="0.25">
      <c r="A20757">
        <v>0.27800000000000002</v>
      </c>
      <c r="B20757">
        <v>8.4296987720648801E-3</v>
      </c>
    </row>
    <row r="20758" spans="1:2" x14ac:dyDescent="0.25">
      <c r="A20758">
        <v>0.27800000000000002</v>
      </c>
      <c r="B20758">
        <v>8.4296987722496403E-3</v>
      </c>
    </row>
    <row r="20759" spans="1:2" x14ac:dyDescent="0.25">
      <c r="A20759">
        <v>0.27800000000000002</v>
      </c>
      <c r="B20759">
        <v>8.4296987724312104E-3</v>
      </c>
    </row>
    <row r="20760" spans="1:2" x14ac:dyDescent="0.25">
      <c r="A20760">
        <v>0.27800000000000002</v>
      </c>
      <c r="B20760">
        <v>8.4296987726539402E-3</v>
      </c>
    </row>
    <row r="20761" spans="1:2" x14ac:dyDescent="0.25">
      <c r="A20761">
        <v>0.27800000000000002</v>
      </c>
      <c r="B20761">
        <v>8.4296987729133507E-3</v>
      </c>
    </row>
    <row r="20762" spans="1:2" x14ac:dyDescent="0.25">
      <c r="A20762">
        <v>0.27800000000000002</v>
      </c>
      <c r="B20762">
        <v>8.4296987732008603E-3</v>
      </c>
    </row>
    <row r="20763" spans="1:2" x14ac:dyDescent="0.25">
      <c r="A20763">
        <v>0.27800000000000002</v>
      </c>
      <c r="B20763">
        <v>8.4296987736221206E-3</v>
      </c>
    </row>
    <row r="20764" spans="1:2" x14ac:dyDescent="0.25">
      <c r="A20764">
        <v>0.27800000000000002</v>
      </c>
      <c r="B20764">
        <v>8.4296987740433704E-3</v>
      </c>
    </row>
    <row r="20765" spans="1:2" x14ac:dyDescent="0.25">
      <c r="A20765">
        <v>0.27800000000000002</v>
      </c>
      <c r="B20765">
        <v>8.4296987746749E-3</v>
      </c>
    </row>
    <row r="20766" spans="1:2" x14ac:dyDescent="0.25">
      <c r="A20766">
        <v>0.27800000000000002</v>
      </c>
      <c r="B20766">
        <v>8.4296987754695196E-3</v>
      </c>
    </row>
    <row r="20767" spans="1:2" x14ac:dyDescent="0.25">
      <c r="A20767">
        <v>0.27800000000000002</v>
      </c>
      <c r="B20767">
        <v>8.4296987762641305E-3</v>
      </c>
    </row>
    <row r="20768" spans="1:2" x14ac:dyDescent="0.25">
      <c r="A20768">
        <v>0.27800000000000002</v>
      </c>
      <c r="B20768">
        <v>8.4296987776311099E-3</v>
      </c>
    </row>
    <row r="20769" spans="1:2" x14ac:dyDescent="0.25">
      <c r="A20769">
        <v>0.27800000000000002</v>
      </c>
      <c r="B20769">
        <v>8.4296987790216608E-3</v>
      </c>
    </row>
    <row r="20770" spans="1:2" x14ac:dyDescent="0.25">
      <c r="A20770">
        <v>0.27800000000000002</v>
      </c>
      <c r="B20770">
        <v>8.4296987808821291E-3</v>
      </c>
    </row>
    <row r="20771" spans="1:2" x14ac:dyDescent="0.25">
      <c r="A20771">
        <v>0.27800000000000002</v>
      </c>
      <c r="B20771">
        <v>8.4296987834520404E-3</v>
      </c>
    </row>
    <row r="20772" spans="1:2" x14ac:dyDescent="0.25">
      <c r="A20772">
        <v>0.27800000000000002</v>
      </c>
      <c r="B20772">
        <v>8.4296987860219396E-3</v>
      </c>
    </row>
    <row r="20773" spans="1:2" x14ac:dyDescent="0.25">
      <c r="A20773">
        <v>0.27800000000000002</v>
      </c>
      <c r="B20773">
        <v>8.4296987906905003E-3</v>
      </c>
    </row>
    <row r="20774" spans="1:2" x14ac:dyDescent="0.25">
      <c r="A20774">
        <v>0.27800000000000002</v>
      </c>
      <c r="B20774">
        <v>8.4296987951575295E-3</v>
      </c>
    </row>
    <row r="20775" spans="1:2" x14ac:dyDescent="0.25">
      <c r="A20775">
        <v>0.27800000000000002</v>
      </c>
      <c r="B20775">
        <v>8.4296988004286602E-3</v>
      </c>
    </row>
    <row r="20776" spans="1:2" x14ac:dyDescent="0.25">
      <c r="A20776">
        <v>0.27800000000000002</v>
      </c>
      <c r="B20776">
        <v>8.4296988078353691E-3</v>
      </c>
    </row>
    <row r="20777" spans="1:2" x14ac:dyDescent="0.25">
      <c r="A20777">
        <v>0.27800000000000002</v>
      </c>
      <c r="B20777">
        <v>8.4296988172391195E-3</v>
      </c>
    </row>
    <row r="20778" spans="1:2" x14ac:dyDescent="0.25">
      <c r="A20778">
        <v>0.27800000000000002</v>
      </c>
      <c r="B20778">
        <v>8.4296988290867604E-3</v>
      </c>
    </row>
    <row r="20779" spans="1:2" x14ac:dyDescent="0.25">
      <c r="A20779">
        <v>0.27800000000000002</v>
      </c>
      <c r="B20779">
        <v>8.4296988415406802E-3</v>
      </c>
    </row>
    <row r="20780" spans="1:2" x14ac:dyDescent="0.25">
      <c r="A20780">
        <v>0.27800000000000002</v>
      </c>
      <c r="B20780">
        <v>8.4296988598815993E-3</v>
      </c>
    </row>
    <row r="20781" spans="1:2" x14ac:dyDescent="0.25">
      <c r="A20781">
        <v>0.27800000000000002</v>
      </c>
      <c r="B20781">
        <v>8.4296988795019203E-3</v>
      </c>
    </row>
    <row r="20782" spans="1:2" x14ac:dyDescent="0.25">
      <c r="A20782">
        <v>0.27800000000000002</v>
      </c>
      <c r="B20782">
        <v>8.4296989062903199E-3</v>
      </c>
    </row>
    <row r="20783" spans="1:2" x14ac:dyDescent="0.25">
      <c r="A20783">
        <v>0.27800000000000002</v>
      </c>
      <c r="B20783">
        <v>8.4296989357172201E-3</v>
      </c>
    </row>
    <row r="20784" spans="1:2" x14ac:dyDescent="0.25">
      <c r="A20784">
        <v>0.27800000000000002</v>
      </c>
      <c r="B20784">
        <v>8.4296989766484594E-3</v>
      </c>
    </row>
    <row r="20785" spans="1:2" x14ac:dyDescent="0.25">
      <c r="A20785">
        <v>0.27800000000000002</v>
      </c>
      <c r="B20785">
        <v>8.4296990249178305E-3</v>
      </c>
    </row>
    <row r="20786" spans="1:2" x14ac:dyDescent="0.25">
      <c r="A20786">
        <v>0.27800000000000002</v>
      </c>
      <c r="B20786">
        <v>8.4296990734622299E-3</v>
      </c>
    </row>
    <row r="20787" spans="1:2" x14ac:dyDescent="0.25">
      <c r="A20787">
        <v>0.27800000000000002</v>
      </c>
      <c r="B20787">
        <v>8.4296991513693707E-3</v>
      </c>
    </row>
    <row r="20788" spans="1:2" x14ac:dyDescent="0.25">
      <c r="A20788">
        <v>0.27800000000000002</v>
      </c>
      <c r="B20788">
        <v>8.4296992294867201E-3</v>
      </c>
    </row>
    <row r="20789" spans="1:2" x14ac:dyDescent="0.25">
      <c r="A20789">
        <v>0.27800000000000002</v>
      </c>
      <c r="B20789">
        <v>8.4296993316215693E-3</v>
      </c>
    </row>
    <row r="20790" spans="1:2" x14ac:dyDescent="0.25">
      <c r="A20790">
        <v>0.27800000000000002</v>
      </c>
      <c r="B20790">
        <v>8.42969946798682E-3</v>
      </c>
    </row>
    <row r="20791" spans="1:2" x14ac:dyDescent="0.25">
      <c r="A20791">
        <v>0.28000000000000003</v>
      </c>
      <c r="B20791" t="s">
        <v>0</v>
      </c>
    </row>
    <row r="20792" spans="1:2" x14ac:dyDescent="0.25">
      <c r="A20792">
        <v>0.28000000000000003</v>
      </c>
      <c r="B20792">
        <v>9.4761392698663807E-3</v>
      </c>
    </row>
    <row r="20793" spans="1:2" x14ac:dyDescent="0.25">
      <c r="A20793">
        <v>0.28000000000000003</v>
      </c>
      <c r="B20793">
        <v>9.3817670592238108E-3</v>
      </c>
    </row>
    <row r="20794" spans="1:2" x14ac:dyDescent="0.25">
      <c r="A20794">
        <v>0.28000000000000003</v>
      </c>
      <c r="B20794">
        <v>9.3312248232781999E-3</v>
      </c>
    </row>
    <row r="20795" spans="1:2" x14ac:dyDescent="0.25">
      <c r="A20795">
        <v>0.28000000000000003</v>
      </c>
      <c r="B20795">
        <v>9.2946523952059795E-3</v>
      </c>
    </row>
    <row r="20796" spans="1:2" x14ac:dyDescent="0.25">
      <c r="A20796">
        <v>0.28000000000000003</v>
      </c>
      <c r="B20796">
        <v>9.2657731570761504E-3</v>
      </c>
    </row>
    <row r="20797" spans="1:2" x14ac:dyDescent="0.25">
      <c r="A20797">
        <v>0.28000000000000003</v>
      </c>
      <c r="B20797">
        <v>9.2417121320179998E-3</v>
      </c>
    </row>
    <row r="20798" spans="1:2" x14ac:dyDescent="0.25">
      <c r="A20798">
        <v>0.28000000000000003</v>
      </c>
      <c r="B20798">
        <v>9.2213238524493403E-3</v>
      </c>
    </row>
    <row r="20799" spans="1:2" x14ac:dyDescent="0.25">
      <c r="A20799">
        <v>0.28000000000000003</v>
      </c>
      <c r="B20799">
        <v>9.2037158235455802E-3</v>
      </c>
    </row>
    <row r="20800" spans="1:2" x14ac:dyDescent="0.25">
      <c r="A20800">
        <v>0.28000000000000003</v>
      </c>
      <c r="B20800">
        <v>9.18773178720695E-3</v>
      </c>
    </row>
    <row r="20801" spans="1:2" x14ac:dyDescent="0.25">
      <c r="A20801">
        <v>0.28000000000000003</v>
      </c>
      <c r="B20801">
        <v>9.1730859448690694E-3</v>
      </c>
    </row>
    <row r="20802" spans="1:2" x14ac:dyDescent="0.25">
      <c r="A20802">
        <v>0.28000000000000003</v>
      </c>
      <c r="B20802">
        <v>9.1603399858755305E-3</v>
      </c>
    </row>
    <row r="20803" spans="1:2" x14ac:dyDescent="0.25">
      <c r="A20803">
        <v>0.28000000000000003</v>
      </c>
      <c r="B20803">
        <v>9.1480590301423192E-3</v>
      </c>
    </row>
    <row r="20804" spans="1:2" x14ac:dyDescent="0.25">
      <c r="A20804">
        <v>0.28000000000000003</v>
      </c>
      <c r="B20804">
        <v>9.1367545050499502E-3</v>
      </c>
    </row>
    <row r="20805" spans="1:2" x14ac:dyDescent="0.25">
      <c r="A20805">
        <v>0.28000000000000003</v>
      </c>
      <c r="B20805">
        <v>9.1261524296779705E-3</v>
      </c>
    </row>
    <row r="20806" spans="1:2" x14ac:dyDescent="0.25">
      <c r="A20806">
        <v>0.28000000000000003</v>
      </c>
      <c r="B20806">
        <v>9.1157714012953302E-3</v>
      </c>
    </row>
    <row r="20807" spans="1:2" x14ac:dyDescent="0.25">
      <c r="A20807">
        <v>0.28000000000000003</v>
      </c>
      <c r="B20807">
        <v>9.1057281429681603E-3</v>
      </c>
    </row>
    <row r="20808" spans="1:2" x14ac:dyDescent="0.25">
      <c r="A20808">
        <v>0.28000000000000003</v>
      </c>
      <c r="B20808">
        <v>9.0955908900891402E-3</v>
      </c>
    </row>
    <row r="20809" spans="1:2" x14ac:dyDescent="0.25">
      <c r="A20809">
        <v>0.28000000000000003</v>
      </c>
      <c r="B20809">
        <v>9.0853197039553798E-3</v>
      </c>
    </row>
    <row r="20810" spans="1:2" x14ac:dyDescent="0.25">
      <c r="A20810">
        <v>0.28000000000000003</v>
      </c>
      <c r="B20810">
        <v>9.0746919023133102E-3</v>
      </c>
    </row>
    <row r="20811" spans="1:2" x14ac:dyDescent="0.25">
      <c r="A20811">
        <v>0.28000000000000003</v>
      </c>
      <c r="B20811">
        <v>9.0633498362855097E-3</v>
      </c>
    </row>
    <row r="20812" spans="1:2" x14ac:dyDescent="0.25">
      <c r="A20812">
        <v>0.28000000000000003</v>
      </c>
      <c r="B20812">
        <v>9.0511483682841499E-3</v>
      </c>
    </row>
    <row r="20813" spans="1:2" x14ac:dyDescent="0.25">
      <c r="A20813">
        <v>0.28000000000000003</v>
      </c>
      <c r="B20813">
        <v>9.0382757628737695E-3</v>
      </c>
    </row>
    <row r="20814" spans="1:2" x14ac:dyDescent="0.25">
      <c r="A20814">
        <v>0.28000000000000003</v>
      </c>
      <c r="B20814">
        <v>9.0231127927503704E-3</v>
      </c>
    </row>
    <row r="20815" spans="1:2" x14ac:dyDescent="0.25">
      <c r="A20815">
        <v>0.28000000000000003</v>
      </c>
      <c r="B20815">
        <v>9.0078207415621604E-3</v>
      </c>
    </row>
    <row r="20816" spans="1:2" x14ac:dyDescent="0.25">
      <c r="A20816">
        <v>0.28000000000000003</v>
      </c>
      <c r="B20816">
        <v>8.9882739452284907E-3</v>
      </c>
    </row>
    <row r="20817" spans="1:2" x14ac:dyDescent="0.25">
      <c r="A20817">
        <v>0.28000000000000003</v>
      </c>
      <c r="B20817">
        <v>8.9680258347586504E-3</v>
      </c>
    </row>
    <row r="20818" spans="1:2" x14ac:dyDescent="0.25">
      <c r="A20818">
        <v>0.28000000000000003</v>
      </c>
      <c r="B20818">
        <v>8.9460040825883203E-3</v>
      </c>
    </row>
    <row r="20819" spans="1:2" x14ac:dyDescent="0.25">
      <c r="A20819">
        <v>0.28000000000000003</v>
      </c>
      <c r="B20819">
        <v>8.9186435562609804E-3</v>
      </c>
    </row>
    <row r="20820" spans="1:2" x14ac:dyDescent="0.25">
      <c r="A20820">
        <v>0.28000000000000003</v>
      </c>
      <c r="B20820">
        <v>8.8912830299336301E-3</v>
      </c>
    </row>
    <row r="20821" spans="1:2" x14ac:dyDescent="0.25">
      <c r="A20821">
        <v>0.28000000000000003</v>
      </c>
      <c r="B20821">
        <v>8.8609345503114102E-3</v>
      </c>
    </row>
    <row r="20822" spans="1:2" x14ac:dyDescent="0.25">
      <c r="A20822">
        <v>0.28000000000000003</v>
      </c>
      <c r="B20822">
        <v>8.8258536537605004E-3</v>
      </c>
    </row>
    <row r="20823" spans="1:2" x14ac:dyDescent="0.25">
      <c r="A20823">
        <v>0.28000000000000003</v>
      </c>
      <c r="B20823">
        <v>8.7894588169783704E-3</v>
      </c>
    </row>
    <row r="20824" spans="1:2" x14ac:dyDescent="0.25">
      <c r="A20824">
        <v>0.28000000000000003</v>
      </c>
      <c r="B20824">
        <v>8.7510137829757192E-3</v>
      </c>
    </row>
    <row r="20825" spans="1:2" x14ac:dyDescent="0.25">
      <c r="A20825">
        <v>0.28000000000000003</v>
      </c>
      <c r="B20825">
        <v>8.7118151265701896E-3</v>
      </c>
    </row>
    <row r="20826" spans="1:2" x14ac:dyDescent="0.25">
      <c r="A20826">
        <v>0.28000000000000003</v>
      </c>
      <c r="B20826">
        <v>8.6709675870667493E-3</v>
      </c>
    </row>
    <row r="20827" spans="1:2" x14ac:dyDescent="0.25">
      <c r="A20827">
        <v>0.28000000000000003</v>
      </c>
      <c r="B20827">
        <v>8.63447379586736E-3</v>
      </c>
    </row>
    <row r="20828" spans="1:2" x14ac:dyDescent="0.25">
      <c r="A20828">
        <v>0.28000000000000003</v>
      </c>
      <c r="B20828">
        <v>8.5983915140115993E-3</v>
      </c>
    </row>
    <row r="20829" spans="1:2" x14ac:dyDescent="0.25">
      <c r="A20829">
        <v>0.28000000000000003</v>
      </c>
      <c r="B20829">
        <v>8.5633069260294403E-3</v>
      </c>
    </row>
    <row r="20830" spans="1:2" x14ac:dyDescent="0.25">
      <c r="A20830">
        <v>0.28000000000000003</v>
      </c>
      <c r="B20830">
        <v>8.5391590615366691E-3</v>
      </c>
    </row>
    <row r="20831" spans="1:2" x14ac:dyDescent="0.25">
      <c r="A20831">
        <v>0.28000000000000003</v>
      </c>
      <c r="B20831">
        <v>8.5146740035786997E-3</v>
      </c>
    </row>
    <row r="20832" spans="1:2" x14ac:dyDescent="0.25">
      <c r="A20832">
        <v>0.28000000000000003</v>
      </c>
      <c r="B20832">
        <v>8.4918558708937299E-3</v>
      </c>
    </row>
    <row r="20833" spans="1:2" x14ac:dyDescent="0.25">
      <c r="A20833">
        <v>0.28000000000000003</v>
      </c>
      <c r="B20833">
        <v>8.4781425424357796E-3</v>
      </c>
    </row>
    <row r="20834" spans="1:2" x14ac:dyDescent="0.25">
      <c r="A20834">
        <v>0.28000000000000003</v>
      </c>
      <c r="B20834">
        <v>8.4658499940665696E-3</v>
      </c>
    </row>
    <row r="20835" spans="1:2" x14ac:dyDescent="0.25">
      <c r="A20835">
        <v>0.28000000000000003</v>
      </c>
      <c r="B20835">
        <v>8.4553495457449692E-3</v>
      </c>
    </row>
    <row r="20836" spans="1:2" x14ac:dyDescent="0.25">
      <c r="A20836">
        <v>0.28000000000000003</v>
      </c>
      <c r="B20836">
        <v>8.4493948125688792E-3</v>
      </c>
    </row>
    <row r="20837" spans="1:2" x14ac:dyDescent="0.25">
      <c r="A20837">
        <v>0.28000000000000003</v>
      </c>
      <c r="B20837">
        <v>8.4438365777455403E-3</v>
      </c>
    </row>
    <row r="20838" spans="1:2" x14ac:dyDescent="0.25">
      <c r="A20838">
        <v>0.28000000000000003</v>
      </c>
      <c r="B20838">
        <v>8.4398602521724604E-3</v>
      </c>
    </row>
    <row r="20839" spans="1:2" x14ac:dyDescent="0.25">
      <c r="A20839">
        <v>0.28000000000000003</v>
      </c>
      <c r="B20839">
        <v>8.4375382575580596E-3</v>
      </c>
    </row>
    <row r="20840" spans="1:2" x14ac:dyDescent="0.25">
      <c r="A20840">
        <v>0.28000000000000003</v>
      </c>
      <c r="B20840">
        <v>8.4351939392383404E-3</v>
      </c>
    </row>
    <row r="20841" spans="1:2" x14ac:dyDescent="0.25">
      <c r="A20841">
        <v>0.28000000000000003</v>
      </c>
      <c r="B20841">
        <v>8.4335904978772303E-3</v>
      </c>
    </row>
    <row r="20842" spans="1:2" x14ac:dyDescent="0.25">
      <c r="A20842">
        <v>0.28000000000000003</v>
      </c>
      <c r="B20842">
        <v>8.4326064447185801E-3</v>
      </c>
    </row>
    <row r="20843" spans="1:2" x14ac:dyDescent="0.25">
      <c r="A20843">
        <v>0.28000000000000003</v>
      </c>
      <c r="B20843">
        <v>8.4316223915599196E-3</v>
      </c>
    </row>
    <row r="20844" spans="1:2" x14ac:dyDescent="0.25">
      <c r="A20844">
        <v>0.28000000000000003</v>
      </c>
      <c r="B20844">
        <v>8.4310843657380806E-3</v>
      </c>
    </row>
    <row r="20845" spans="1:2" x14ac:dyDescent="0.25">
      <c r="A20845">
        <v>0.28000000000000003</v>
      </c>
      <c r="B20845">
        <v>8.4306693566174994E-3</v>
      </c>
    </row>
    <row r="20846" spans="1:2" x14ac:dyDescent="0.25">
      <c r="A20846">
        <v>0.28000000000000003</v>
      </c>
      <c r="B20846">
        <v>8.4303131163122897E-3</v>
      </c>
    </row>
    <row r="20847" spans="1:2" x14ac:dyDescent="0.25">
      <c r="A20847">
        <v>0.28000000000000003</v>
      </c>
      <c r="B20847">
        <v>8.4301718844598493E-3</v>
      </c>
    </row>
    <row r="20848" spans="1:2" x14ac:dyDescent="0.25">
      <c r="A20848">
        <v>0.28000000000000003</v>
      </c>
      <c r="B20848">
        <v>8.4300306526074106E-3</v>
      </c>
    </row>
    <row r="20849" spans="1:2" x14ac:dyDescent="0.25">
      <c r="A20849">
        <v>0.28000000000000003</v>
      </c>
      <c r="B20849">
        <v>8.4298980507806001E-3</v>
      </c>
    </row>
    <row r="20850" spans="1:2" x14ac:dyDescent="0.25">
      <c r="A20850">
        <v>0.28000000000000003</v>
      </c>
      <c r="B20850">
        <v>8.4298486442131709E-3</v>
      </c>
    </row>
    <row r="20851" spans="1:2" x14ac:dyDescent="0.25">
      <c r="A20851">
        <v>0.28000000000000003</v>
      </c>
      <c r="B20851">
        <v>8.4297995186676505E-3</v>
      </c>
    </row>
    <row r="20852" spans="1:2" x14ac:dyDescent="0.25">
      <c r="A20852">
        <v>0.28000000000000003</v>
      </c>
      <c r="B20852">
        <v>8.4297528887742508E-3</v>
      </c>
    </row>
    <row r="20853" spans="1:2" x14ac:dyDescent="0.25">
      <c r="A20853">
        <v>0.28000000000000003</v>
      </c>
      <c r="B20853">
        <v>8.4297343821841692E-3</v>
      </c>
    </row>
    <row r="20854" spans="1:2" x14ac:dyDescent="0.25">
      <c r="A20854">
        <v>0.28000000000000003</v>
      </c>
      <c r="B20854">
        <v>8.4297228484839608E-3</v>
      </c>
    </row>
    <row r="20855" spans="1:2" x14ac:dyDescent="0.25">
      <c r="A20855">
        <v>0.28000000000000003</v>
      </c>
      <c r="B20855">
        <v>8.4297144040337193E-3</v>
      </c>
    </row>
    <row r="20856" spans="1:2" x14ac:dyDescent="0.25">
      <c r="A20856">
        <v>0.28000000000000003</v>
      </c>
      <c r="B20856">
        <v>8.4297094685174701E-3</v>
      </c>
    </row>
    <row r="20857" spans="1:2" x14ac:dyDescent="0.25">
      <c r="A20857">
        <v>0.28000000000000003</v>
      </c>
      <c r="B20857">
        <v>8.4297050119868898E-3</v>
      </c>
    </row>
    <row r="20858" spans="1:2" x14ac:dyDescent="0.25">
      <c r="A20858">
        <v>0.28000000000000003</v>
      </c>
      <c r="B20858">
        <v>8.42970320853134E-3</v>
      </c>
    </row>
    <row r="20859" spans="1:2" x14ac:dyDescent="0.25">
      <c r="A20859">
        <v>0.28000000000000003</v>
      </c>
      <c r="B20859">
        <v>8.4297014050757797E-3</v>
      </c>
    </row>
    <row r="20860" spans="1:2" x14ac:dyDescent="0.25">
      <c r="A20860">
        <v>0.28000000000000003</v>
      </c>
      <c r="B20860">
        <v>8.4297002353891908E-3</v>
      </c>
    </row>
    <row r="20861" spans="1:2" x14ac:dyDescent="0.25">
      <c r="A20861">
        <v>0.28000000000000003</v>
      </c>
      <c r="B20861">
        <v>8.4296996565821208E-3</v>
      </c>
    </row>
    <row r="20862" spans="1:2" x14ac:dyDescent="0.25">
      <c r="A20862">
        <v>0.28000000000000003</v>
      </c>
      <c r="B20862">
        <v>8.4296992975171799E-3</v>
      </c>
    </row>
    <row r="20863" spans="1:2" x14ac:dyDescent="0.25">
      <c r="A20863">
        <v>0.28000000000000003</v>
      </c>
      <c r="B20863">
        <v>8.4296990401818202E-3</v>
      </c>
    </row>
    <row r="20864" spans="1:2" x14ac:dyDescent="0.25">
      <c r="A20864">
        <v>0.28000000000000003</v>
      </c>
      <c r="B20864">
        <v>8.4296988848114596E-3</v>
      </c>
    </row>
    <row r="20865" spans="1:2" x14ac:dyDescent="0.25">
      <c r="A20865">
        <v>0.28000000000000003</v>
      </c>
      <c r="B20865">
        <v>8.4296988217394692E-3</v>
      </c>
    </row>
    <row r="20866" spans="1:2" x14ac:dyDescent="0.25">
      <c r="A20866">
        <v>0.28000000000000003</v>
      </c>
      <c r="B20866">
        <v>8.4296987953193202E-3</v>
      </c>
    </row>
    <row r="20867" spans="1:2" x14ac:dyDescent="0.25">
      <c r="A20867">
        <v>0.28000000000000003</v>
      </c>
      <c r="B20867">
        <v>8.4296987731319207E-3</v>
      </c>
    </row>
    <row r="20868" spans="1:2" x14ac:dyDescent="0.25">
      <c r="A20868">
        <v>0.28000000000000003</v>
      </c>
      <c r="B20868">
        <v>8.4296987657797497E-3</v>
      </c>
    </row>
    <row r="20869" spans="1:2" x14ac:dyDescent="0.25">
      <c r="A20869">
        <v>0.28000000000000003</v>
      </c>
      <c r="B20869">
        <v>8.4296987640257205E-3</v>
      </c>
    </row>
    <row r="20870" spans="1:2" x14ac:dyDescent="0.25">
      <c r="A20870">
        <v>0.28000000000000003</v>
      </c>
      <c r="B20870">
        <v>8.4296987620852207E-3</v>
      </c>
    </row>
    <row r="20871" spans="1:2" x14ac:dyDescent="0.25">
      <c r="A20871">
        <v>0.28000000000000003</v>
      </c>
      <c r="B20871">
        <v>8.4296987634958007E-3</v>
      </c>
    </row>
    <row r="20872" spans="1:2" x14ac:dyDescent="0.25">
      <c r="A20872">
        <v>0.28000000000000003</v>
      </c>
      <c r="B20872">
        <v>8.4296987648215596E-3</v>
      </c>
    </row>
    <row r="20873" spans="1:2" x14ac:dyDescent="0.25">
      <c r="A20873">
        <v>0.28000000000000003</v>
      </c>
      <c r="B20873">
        <v>8.4296987657372906E-3</v>
      </c>
    </row>
    <row r="20874" spans="1:2" x14ac:dyDescent="0.25">
      <c r="A20874">
        <v>0.28000000000000003</v>
      </c>
      <c r="B20874">
        <v>8.4296987669666996E-3</v>
      </c>
    </row>
    <row r="20875" spans="1:2" x14ac:dyDescent="0.25">
      <c r="A20875">
        <v>0.28000000000000003</v>
      </c>
      <c r="B20875">
        <v>8.4296987681960998E-3</v>
      </c>
    </row>
    <row r="20876" spans="1:2" x14ac:dyDescent="0.25">
      <c r="A20876">
        <v>0.28000000000000003</v>
      </c>
      <c r="B20876">
        <v>8.4296987691739392E-3</v>
      </c>
    </row>
    <row r="20877" spans="1:2" x14ac:dyDescent="0.25">
      <c r="A20877">
        <v>0.28000000000000003</v>
      </c>
      <c r="B20877">
        <v>8.4296987699141492E-3</v>
      </c>
    </row>
    <row r="20878" spans="1:2" x14ac:dyDescent="0.25">
      <c r="A20878">
        <v>0.28000000000000003</v>
      </c>
      <c r="B20878">
        <v>8.4296987705339502E-3</v>
      </c>
    </row>
    <row r="20879" spans="1:2" x14ac:dyDescent="0.25">
      <c r="A20879">
        <v>0.28000000000000003</v>
      </c>
      <c r="B20879">
        <v>8.4296987709120003E-3</v>
      </c>
    </row>
    <row r="20880" spans="1:2" x14ac:dyDescent="0.25">
      <c r="A20880">
        <v>0.28000000000000003</v>
      </c>
      <c r="B20880">
        <v>8.4296987713089397E-3</v>
      </c>
    </row>
    <row r="20881" spans="1:2" x14ac:dyDescent="0.25">
      <c r="A20881">
        <v>0.28000000000000003</v>
      </c>
      <c r="B20881">
        <v>8.4296987716022693E-3</v>
      </c>
    </row>
    <row r="20882" spans="1:2" x14ac:dyDescent="0.25">
      <c r="A20882">
        <v>0.28000000000000003</v>
      </c>
      <c r="B20882">
        <v>8.4296987718340006E-3</v>
      </c>
    </row>
    <row r="20883" spans="1:2" x14ac:dyDescent="0.25">
      <c r="A20883">
        <v>0.28000000000000003</v>
      </c>
      <c r="B20883">
        <v>8.4296987720529001E-3</v>
      </c>
    </row>
    <row r="20884" spans="1:2" x14ac:dyDescent="0.25">
      <c r="A20884">
        <v>0.28000000000000003</v>
      </c>
      <c r="B20884">
        <v>8.4296987722376707E-3</v>
      </c>
    </row>
    <row r="20885" spans="1:2" x14ac:dyDescent="0.25">
      <c r="A20885">
        <v>0.28000000000000003</v>
      </c>
      <c r="B20885">
        <v>8.4296987724538901E-3</v>
      </c>
    </row>
    <row r="20886" spans="1:2" x14ac:dyDescent="0.25">
      <c r="A20886">
        <v>0.28000000000000003</v>
      </c>
      <c r="B20886">
        <v>8.4296987727193896E-3</v>
      </c>
    </row>
    <row r="20887" spans="1:2" x14ac:dyDescent="0.25">
      <c r="A20887">
        <v>0.28000000000000003</v>
      </c>
      <c r="B20887">
        <v>8.4296987730051297E-3</v>
      </c>
    </row>
    <row r="20888" spans="1:2" x14ac:dyDescent="0.25">
      <c r="A20888">
        <v>0.28000000000000003</v>
      </c>
      <c r="B20888">
        <v>8.4296987732677305E-3</v>
      </c>
    </row>
    <row r="20889" spans="1:2" x14ac:dyDescent="0.25">
      <c r="A20889">
        <v>0.28000000000000003</v>
      </c>
      <c r="B20889">
        <v>8.4296987736898702E-3</v>
      </c>
    </row>
    <row r="20890" spans="1:2" x14ac:dyDescent="0.25">
      <c r="A20890">
        <v>0.28000000000000003</v>
      </c>
      <c r="B20890">
        <v>8.42969877421091E-3</v>
      </c>
    </row>
    <row r="20891" spans="1:2" x14ac:dyDescent="0.25">
      <c r="A20891">
        <v>0.28000000000000003</v>
      </c>
      <c r="B20891">
        <v>8.4296987748887706E-3</v>
      </c>
    </row>
    <row r="20892" spans="1:2" x14ac:dyDescent="0.25">
      <c r="A20892">
        <v>0.28000000000000003</v>
      </c>
      <c r="B20892">
        <v>8.42969877576869E-3</v>
      </c>
    </row>
    <row r="20893" spans="1:2" x14ac:dyDescent="0.25">
      <c r="A20893">
        <v>0.28000000000000003</v>
      </c>
      <c r="B20893">
        <v>8.4296987765872002E-3</v>
      </c>
    </row>
    <row r="20894" spans="1:2" x14ac:dyDescent="0.25">
      <c r="A20894">
        <v>0.28000000000000003</v>
      </c>
      <c r="B20894">
        <v>8.4296987779117101E-3</v>
      </c>
    </row>
    <row r="20895" spans="1:2" x14ac:dyDescent="0.25">
      <c r="A20895">
        <v>0.28000000000000003</v>
      </c>
      <c r="B20895">
        <v>8.4296987795339402E-3</v>
      </c>
    </row>
    <row r="20896" spans="1:2" x14ac:dyDescent="0.25">
      <c r="A20896">
        <v>0.28000000000000003</v>
      </c>
      <c r="B20896">
        <v>8.4296987815929807E-3</v>
      </c>
    </row>
    <row r="20897" spans="1:2" x14ac:dyDescent="0.25">
      <c r="A20897">
        <v>0.28000000000000003</v>
      </c>
      <c r="B20897">
        <v>8.4296987844854603E-3</v>
      </c>
    </row>
    <row r="20898" spans="1:2" x14ac:dyDescent="0.25">
      <c r="A20898">
        <v>0.28000000000000003</v>
      </c>
      <c r="B20898">
        <v>8.4296987870553699E-3</v>
      </c>
    </row>
    <row r="20899" spans="1:2" x14ac:dyDescent="0.25">
      <c r="A20899">
        <v>0.28000000000000003</v>
      </c>
      <c r="B20899">
        <v>8.4296987916407592E-3</v>
      </c>
    </row>
    <row r="20900" spans="1:2" x14ac:dyDescent="0.25">
      <c r="A20900">
        <v>0.28000000000000003</v>
      </c>
      <c r="B20900">
        <v>8.42969879640529E-3</v>
      </c>
    </row>
    <row r="20901" spans="1:2" x14ac:dyDescent="0.25">
      <c r="A20901">
        <v>0.28000000000000003</v>
      </c>
      <c r="B20901">
        <v>8.4296988024067897E-3</v>
      </c>
    </row>
    <row r="20902" spans="1:2" x14ac:dyDescent="0.25">
      <c r="A20902">
        <v>0.28000000000000003</v>
      </c>
      <c r="B20902">
        <v>8.4296988104545292E-3</v>
      </c>
    </row>
    <row r="20903" spans="1:2" x14ac:dyDescent="0.25">
      <c r="A20903">
        <v>0.28000000000000003</v>
      </c>
      <c r="B20903">
        <v>8.4296988195737398E-3</v>
      </c>
    </row>
    <row r="20904" spans="1:2" x14ac:dyDescent="0.25">
      <c r="A20904">
        <v>0.28000000000000003</v>
      </c>
      <c r="B20904">
        <v>8.4296988317021093E-3</v>
      </c>
    </row>
    <row r="20905" spans="1:2" x14ac:dyDescent="0.25">
      <c r="A20905">
        <v>0.28000000000000003</v>
      </c>
      <c r="B20905">
        <v>8.4296988463105401E-3</v>
      </c>
    </row>
    <row r="20906" spans="1:2" x14ac:dyDescent="0.25">
      <c r="A20906">
        <v>0.28000000000000003</v>
      </c>
      <c r="B20906">
        <v>8.4296988656202693E-3</v>
      </c>
    </row>
    <row r="20907" spans="1:2" x14ac:dyDescent="0.25">
      <c r="A20907">
        <v>0.28000000000000003</v>
      </c>
      <c r="B20907">
        <v>8.4296988859167196E-3</v>
      </c>
    </row>
    <row r="20908" spans="1:2" x14ac:dyDescent="0.25">
      <c r="A20908">
        <v>0.28000000000000003</v>
      </c>
      <c r="B20908">
        <v>8.42969891432724E-3</v>
      </c>
    </row>
    <row r="20909" spans="1:2" x14ac:dyDescent="0.25">
      <c r="A20909">
        <v>0.28000000000000003</v>
      </c>
      <c r="B20909">
        <v>8.4296989451479107E-3</v>
      </c>
    </row>
    <row r="20910" spans="1:2" x14ac:dyDescent="0.25">
      <c r="A20910">
        <v>0.28000000000000003</v>
      </c>
      <c r="B20910">
        <v>8.4296989876406995E-3</v>
      </c>
    </row>
    <row r="20911" spans="1:2" x14ac:dyDescent="0.25">
      <c r="A20911">
        <v>0.28000000000000003</v>
      </c>
      <c r="B20911">
        <v>8.4296990379203098E-3</v>
      </c>
    </row>
    <row r="20912" spans="1:2" x14ac:dyDescent="0.25">
      <c r="A20912">
        <v>0.28000000000000003</v>
      </c>
      <c r="B20912">
        <v>8.4296990882233493E-3</v>
      </c>
    </row>
    <row r="20913" spans="1:2" x14ac:dyDescent="0.25">
      <c r="A20913">
        <v>0.28000000000000003</v>
      </c>
      <c r="B20913">
        <v>8.4296991720037798E-3</v>
      </c>
    </row>
    <row r="20914" spans="1:2" x14ac:dyDescent="0.25">
      <c r="A20914">
        <v>0.28000000000000003</v>
      </c>
      <c r="B20914">
        <v>8.4296992561538504E-3</v>
      </c>
    </row>
    <row r="20915" spans="1:2" x14ac:dyDescent="0.25">
      <c r="A20915">
        <v>0.28000000000000003</v>
      </c>
      <c r="B20915">
        <v>8.4296993577487392E-3</v>
      </c>
    </row>
    <row r="20916" spans="1:2" x14ac:dyDescent="0.25">
      <c r="A20916">
        <v>0.28000000000000003</v>
      </c>
      <c r="B20916">
        <v>8.42969949790358E-3</v>
      </c>
    </row>
    <row r="20917" spans="1:2" x14ac:dyDescent="0.25">
      <c r="A20917">
        <v>0.28199999999999997</v>
      </c>
      <c r="B20917" t="s">
        <v>0</v>
      </c>
    </row>
    <row r="20918" spans="1:2" x14ac:dyDescent="0.25">
      <c r="A20918">
        <v>0.28199999999999997</v>
      </c>
      <c r="B20918">
        <v>9.4743983468899805E-3</v>
      </c>
    </row>
    <row r="20919" spans="1:2" x14ac:dyDescent="0.25">
      <c r="A20919">
        <v>0.28199999999999997</v>
      </c>
      <c r="B20919">
        <v>9.3798173159536698E-3</v>
      </c>
    </row>
    <row r="20920" spans="1:2" x14ac:dyDescent="0.25">
      <c r="A20920">
        <v>0.28199999999999997</v>
      </c>
      <c r="B20920">
        <v>9.3288939029570195E-3</v>
      </c>
    </row>
    <row r="20921" spans="1:2" x14ac:dyDescent="0.25">
      <c r="A20921">
        <v>0.28199999999999997</v>
      </c>
      <c r="B20921">
        <v>9.2918684785883807E-3</v>
      </c>
    </row>
    <row r="20922" spans="1:2" x14ac:dyDescent="0.25">
      <c r="A20922">
        <v>0.28199999999999997</v>
      </c>
      <c r="B20922">
        <v>9.2630435985392098E-3</v>
      </c>
    </row>
    <row r="20923" spans="1:2" x14ac:dyDescent="0.25">
      <c r="A20923">
        <v>0.28199999999999997</v>
      </c>
      <c r="B20923">
        <v>9.2391016136963607E-3</v>
      </c>
    </row>
    <row r="20924" spans="1:2" x14ac:dyDescent="0.25">
      <c r="A20924">
        <v>0.28199999999999997</v>
      </c>
      <c r="B20924">
        <v>9.21841858726637E-3</v>
      </c>
    </row>
    <row r="20925" spans="1:2" x14ac:dyDescent="0.25">
      <c r="A20925">
        <v>0.28199999999999997</v>
      </c>
      <c r="B20925">
        <v>9.2005234255868405E-3</v>
      </c>
    </row>
    <row r="20926" spans="1:2" x14ac:dyDescent="0.25">
      <c r="A20926">
        <v>0.28199999999999997</v>
      </c>
      <c r="B20926">
        <v>9.1843778207025394E-3</v>
      </c>
    </row>
    <row r="20927" spans="1:2" x14ac:dyDescent="0.25">
      <c r="A20927">
        <v>0.28199999999999997</v>
      </c>
      <c r="B20927">
        <v>9.1696616589062099E-3</v>
      </c>
    </row>
    <row r="20928" spans="1:2" x14ac:dyDescent="0.25">
      <c r="A20928">
        <v>0.28199999999999997</v>
      </c>
      <c r="B20928">
        <v>9.1563553323609197E-3</v>
      </c>
    </row>
    <row r="20929" spans="1:2" x14ac:dyDescent="0.25">
      <c r="A20929">
        <v>0.28199999999999997</v>
      </c>
      <c r="B20929">
        <v>9.1440906158656299E-3</v>
      </c>
    </row>
    <row r="20930" spans="1:2" x14ac:dyDescent="0.25">
      <c r="A20930">
        <v>0.28199999999999997</v>
      </c>
      <c r="B20930">
        <v>9.1325370637627603E-3</v>
      </c>
    </row>
    <row r="20931" spans="1:2" x14ac:dyDescent="0.25">
      <c r="A20931">
        <v>0.28199999999999997</v>
      </c>
      <c r="B20931">
        <v>9.1216312398874396E-3</v>
      </c>
    </row>
    <row r="20932" spans="1:2" x14ac:dyDescent="0.25">
      <c r="A20932">
        <v>0.28199999999999997</v>
      </c>
      <c r="B20932">
        <v>9.111131272428E-3</v>
      </c>
    </row>
    <row r="20933" spans="1:2" x14ac:dyDescent="0.25">
      <c r="A20933">
        <v>0.28199999999999997</v>
      </c>
      <c r="B20933">
        <v>9.1007614883689501E-3</v>
      </c>
    </row>
    <row r="20934" spans="1:2" x14ac:dyDescent="0.25">
      <c r="A20934">
        <v>0.28199999999999997</v>
      </c>
      <c r="B20934">
        <v>9.0904972143031199E-3</v>
      </c>
    </row>
    <row r="20935" spans="1:2" x14ac:dyDescent="0.25">
      <c r="A20935">
        <v>0.28199999999999997</v>
      </c>
      <c r="B20935">
        <v>9.0799084163177904E-3</v>
      </c>
    </row>
    <row r="20936" spans="1:2" x14ac:dyDescent="0.25">
      <c r="A20936">
        <v>0.28199999999999997</v>
      </c>
      <c r="B20936">
        <v>9.0692266334272496E-3</v>
      </c>
    </row>
    <row r="20937" spans="1:2" x14ac:dyDescent="0.25">
      <c r="A20937">
        <v>0.28199999999999997</v>
      </c>
      <c r="B20937">
        <v>9.0575993163149893E-3</v>
      </c>
    </row>
    <row r="20938" spans="1:2" x14ac:dyDescent="0.25">
      <c r="A20938">
        <v>0.28199999999999997</v>
      </c>
      <c r="B20938">
        <v>9.0454109143941197E-3</v>
      </c>
    </row>
    <row r="20939" spans="1:2" x14ac:dyDescent="0.25">
      <c r="A20939">
        <v>0.28199999999999997</v>
      </c>
      <c r="B20939">
        <v>9.0319954873815007E-3</v>
      </c>
    </row>
    <row r="20940" spans="1:2" x14ac:dyDescent="0.25">
      <c r="A20940">
        <v>0.28199999999999997</v>
      </c>
      <c r="B20940">
        <v>9.0168527840011996E-3</v>
      </c>
    </row>
    <row r="20941" spans="1:2" x14ac:dyDescent="0.25">
      <c r="A20941">
        <v>0.28199999999999997</v>
      </c>
      <c r="B20941">
        <v>9.0018597383033101E-3</v>
      </c>
    </row>
    <row r="20942" spans="1:2" x14ac:dyDescent="0.25">
      <c r="A20942">
        <v>0.28199999999999997</v>
      </c>
      <c r="B20942">
        <v>8.9823747839217899E-3</v>
      </c>
    </row>
    <row r="20943" spans="1:2" x14ac:dyDescent="0.25">
      <c r="A20943">
        <v>0.28199999999999997</v>
      </c>
      <c r="B20943">
        <v>8.9625513613075004E-3</v>
      </c>
    </row>
    <row r="20944" spans="1:2" x14ac:dyDescent="0.25">
      <c r="A20944">
        <v>0.28199999999999997</v>
      </c>
      <c r="B20944">
        <v>8.9403636189890993E-3</v>
      </c>
    </row>
    <row r="20945" spans="1:2" x14ac:dyDescent="0.25">
      <c r="A20945">
        <v>0.28199999999999997</v>
      </c>
      <c r="B20945">
        <v>8.9146407159202898E-3</v>
      </c>
    </row>
    <row r="20946" spans="1:2" x14ac:dyDescent="0.25">
      <c r="A20946">
        <v>0.28199999999999997</v>
      </c>
      <c r="B20946">
        <v>8.8872801895929499E-3</v>
      </c>
    </row>
    <row r="20947" spans="1:2" x14ac:dyDescent="0.25">
      <c r="A20947">
        <v>0.28199999999999997</v>
      </c>
      <c r="B20947">
        <v>8.8552007163923106E-3</v>
      </c>
    </row>
    <row r="20948" spans="1:2" x14ac:dyDescent="0.25">
      <c r="A20948">
        <v>0.28199999999999997</v>
      </c>
      <c r="B20948">
        <v>8.8217207875061297E-3</v>
      </c>
    </row>
    <row r="20949" spans="1:2" x14ac:dyDescent="0.25">
      <c r="A20949">
        <v>0.28199999999999997</v>
      </c>
      <c r="B20949">
        <v>8.7865854348155702E-3</v>
      </c>
    </row>
    <row r="20950" spans="1:2" x14ac:dyDescent="0.25">
      <c r="A20950">
        <v>0.28199999999999997</v>
      </c>
      <c r="B20950">
        <v>8.7473867784100406E-3</v>
      </c>
    </row>
    <row r="20951" spans="1:2" x14ac:dyDescent="0.25">
      <c r="A20951">
        <v>0.28199999999999997</v>
      </c>
      <c r="B20951">
        <v>8.7083164307112902E-3</v>
      </c>
    </row>
    <row r="20952" spans="1:2" x14ac:dyDescent="0.25">
      <c r="A20952">
        <v>0.28199999999999997</v>
      </c>
      <c r="B20952">
        <v>8.6699569421821495E-3</v>
      </c>
    </row>
    <row r="20953" spans="1:2" x14ac:dyDescent="0.25">
      <c r="A20953">
        <v>0.28199999999999997</v>
      </c>
      <c r="B20953">
        <v>8.6335863140795492E-3</v>
      </c>
    </row>
    <row r="20954" spans="1:2" x14ac:dyDescent="0.25">
      <c r="A20954">
        <v>0.28199999999999997</v>
      </c>
      <c r="B20954">
        <v>8.5972345927345407E-3</v>
      </c>
    </row>
    <row r="20955" spans="1:2" x14ac:dyDescent="0.25">
      <c r="A20955">
        <v>0.28199999999999997</v>
      </c>
      <c r="B20955">
        <v>8.5642465128953193E-3</v>
      </c>
    </row>
    <row r="20956" spans="1:2" x14ac:dyDescent="0.25">
      <c r="A20956">
        <v>0.28199999999999997</v>
      </c>
      <c r="B20956">
        <v>8.5378006412117693E-3</v>
      </c>
    </row>
    <row r="20957" spans="1:2" x14ac:dyDescent="0.25">
      <c r="A20957">
        <v>0.28199999999999997</v>
      </c>
      <c r="B20957">
        <v>8.5133155832537999E-3</v>
      </c>
    </row>
    <row r="20958" spans="1:2" x14ac:dyDescent="0.25">
      <c r="A20958">
        <v>0.28199999999999997</v>
      </c>
      <c r="B20958">
        <v>8.4933333446300194E-3</v>
      </c>
    </row>
    <row r="20959" spans="1:2" x14ac:dyDescent="0.25">
      <c r="A20959">
        <v>0.28199999999999997</v>
      </c>
      <c r="B20959">
        <v>8.4787852107465304E-3</v>
      </c>
    </row>
    <row r="20960" spans="1:2" x14ac:dyDescent="0.25">
      <c r="A20960">
        <v>0.28199999999999997</v>
      </c>
      <c r="B20960">
        <v>8.4651173368564796E-3</v>
      </c>
    </row>
    <row r="20961" spans="1:2" x14ac:dyDescent="0.25">
      <c r="A20961">
        <v>0.28199999999999997</v>
      </c>
      <c r="B20961">
        <v>8.4560911614072996E-3</v>
      </c>
    </row>
    <row r="20962" spans="1:2" x14ac:dyDescent="0.25">
      <c r="A20962">
        <v>0.28199999999999997</v>
      </c>
      <c r="B20962">
        <v>8.4501364282312096E-3</v>
      </c>
    </row>
    <row r="20963" spans="1:2" x14ac:dyDescent="0.25">
      <c r="A20963">
        <v>0.28199999999999997</v>
      </c>
      <c r="B20963">
        <v>8.4441693007717596E-3</v>
      </c>
    </row>
    <row r="20964" spans="1:2" x14ac:dyDescent="0.25">
      <c r="A20964">
        <v>0.28199999999999997</v>
      </c>
      <c r="B20964">
        <v>8.4399891076122006E-3</v>
      </c>
    </row>
    <row r="20965" spans="1:2" x14ac:dyDescent="0.25">
      <c r="A20965">
        <v>0.28199999999999997</v>
      </c>
      <c r="B20965">
        <v>8.4375674617569608E-3</v>
      </c>
    </row>
    <row r="20966" spans="1:2" x14ac:dyDescent="0.25">
      <c r="A20966">
        <v>0.28199999999999997</v>
      </c>
      <c r="B20966">
        <v>8.4351458159017192E-3</v>
      </c>
    </row>
    <row r="20967" spans="1:2" x14ac:dyDescent="0.25">
      <c r="A20967">
        <v>0.28199999999999997</v>
      </c>
      <c r="B20967">
        <v>8.4336147031918492E-3</v>
      </c>
    </row>
    <row r="20968" spans="1:2" x14ac:dyDescent="0.25">
      <c r="A20968">
        <v>0.28199999999999997</v>
      </c>
      <c r="B20968">
        <v>8.4325945279155705E-3</v>
      </c>
    </row>
    <row r="20969" spans="1:2" x14ac:dyDescent="0.25">
      <c r="A20969">
        <v>0.28199999999999997</v>
      </c>
      <c r="B20969">
        <v>8.4316019374272196E-3</v>
      </c>
    </row>
    <row r="20970" spans="1:2" x14ac:dyDescent="0.25">
      <c r="A20970">
        <v>0.28199999999999997</v>
      </c>
      <c r="B20970">
        <v>8.4311618462660203E-3</v>
      </c>
    </row>
    <row r="20971" spans="1:2" x14ac:dyDescent="0.25">
      <c r="A20971">
        <v>0.28199999999999997</v>
      </c>
      <c r="B20971">
        <v>8.4307312498994799E-3</v>
      </c>
    </row>
    <row r="20972" spans="1:2" x14ac:dyDescent="0.25">
      <c r="A20972">
        <v>0.28199999999999997</v>
      </c>
      <c r="B20972">
        <v>8.4303420295966502E-3</v>
      </c>
    </row>
    <row r="20973" spans="1:2" x14ac:dyDescent="0.25">
      <c r="A20973">
        <v>0.28199999999999997</v>
      </c>
      <c r="B20973">
        <v>8.43017537657712E-3</v>
      </c>
    </row>
    <row r="20974" spans="1:2" x14ac:dyDescent="0.25">
      <c r="A20974">
        <v>0.28199999999999997</v>
      </c>
      <c r="B20974">
        <v>8.4300271800720698E-3</v>
      </c>
    </row>
    <row r="20975" spans="1:2" x14ac:dyDescent="0.25">
      <c r="A20975">
        <v>0.28199999999999997</v>
      </c>
      <c r="B20975">
        <v>8.4299155623680701E-3</v>
      </c>
    </row>
    <row r="20976" spans="1:2" x14ac:dyDescent="0.25">
      <c r="A20976">
        <v>0.28199999999999997</v>
      </c>
      <c r="B20976">
        <v>8.4298469159933796E-3</v>
      </c>
    </row>
    <row r="20977" spans="1:2" x14ac:dyDescent="0.25">
      <c r="A20977">
        <v>0.28199999999999997</v>
      </c>
      <c r="B20977">
        <v>8.4297973767617392E-3</v>
      </c>
    </row>
    <row r="20978" spans="1:2" x14ac:dyDescent="0.25">
      <c r="A20978">
        <v>0.28199999999999997</v>
      </c>
      <c r="B20978">
        <v>8.4297606247124707E-3</v>
      </c>
    </row>
    <row r="20979" spans="1:2" x14ac:dyDescent="0.25">
      <c r="A20979">
        <v>0.28199999999999997</v>
      </c>
      <c r="B20979">
        <v>8.4297346010598403E-3</v>
      </c>
    </row>
    <row r="20980" spans="1:2" x14ac:dyDescent="0.25">
      <c r="A20980">
        <v>0.28199999999999997</v>
      </c>
      <c r="B20980">
        <v>8.4297234853795405E-3</v>
      </c>
    </row>
    <row r="20981" spans="1:2" x14ac:dyDescent="0.25">
      <c r="A20981">
        <v>0.28199999999999997</v>
      </c>
      <c r="B20981">
        <v>8.4297147243849804E-3</v>
      </c>
    </row>
    <row r="20982" spans="1:2" x14ac:dyDescent="0.25">
      <c r="A20982">
        <v>0.28199999999999997</v>
      </c>
      <c r="B20982">
        <v>8.4297094894088404E-3</v>
      </c>
    </row>
    <row r="20983" spans="1:2" x14ac:dyDescent="0.25">
      <c r="A20983">
        <v>0.28199999999999997</v>
      </c>
      <c r="B20983">
        <v>8.4297059243794506E-3</v>
      </c>
    </row>
    <row r="20984" spans="1:2" x14ac:dyDescent="0.25">
      <c r="A20984">
        <v>0.28199999999999997</v>
      </c>
      <c r="B20984">
        <v>8.4297031841013108E-3</v>
      </c>
    </row>
    <row r="20985" spans="1:2" x14ac:dyDescent="0.25">
      <c r="A20985">
        <v>0.28199999999999997</v>
      </c>
      <c r="B20985">
        <v>8.4297013806457505E-3</v>
      </c>
    </row>
    <row r="20986" spans="1:2" x14ac:dyDescent="0.25">
      <c r="A20986">
        <v>0.28199999999999997</v>
      </c>
      <c r="B20986">
        <v>8.4297005630104994E-3</v>
      </c>
    </row>
    <row r="20987" spans="1:2" x14ac:dyDescent="0.25">
      <c r="A20987">
        <v>0.28199999999999997</v>
      </c>
      <c r="B20987">
        <v>8.4296998341950903E-3</v>
      </c>
    </row>
    <row r="20988" spans="1:2" x14ac:dyDescent="0.25">
      <c r="A20988">
        <v>0.28199999999999997</v>
      </c>
      <c r="B20988">
        <v>8.4296992945305099E-3</v>
      </c>
    </row>
    <row r="20989" spans="1:2" x14ac:dyDescent="0.25">
      <c r="A20989">
        <v>0.28199999999999997</v>
      </c>
      <c r="B20989">
        <v>8.4296991309361895E-3</v>
      </c>
    </row>
    <row r="20990" spans="1:2" x14ac:dyDescent="0.25">
      <c r="A20990">
        <v>0.28199999999999997</v>
      </c>
      <c r="B20990">
        <v>8.4296989691090493E-3</v>
      </c>
    </row>
    <row r="20991" spans="1:2" x14ac:dyDescent="0.25">
      <c r="A20991">
        <v>0.28199999999999997</v>
      </c>
      <c r="B20991">
        <v>8.4296988332882607E-3</v>
      </c>
    </row>
    <row r="20992" spans="1:2" x14ac:dyDescent="0.25">
      <c r="A20992">
        <v>0.28199999999999997</v>
      </c>
      <c r="B20992">
        <v>8.4296988089260002E-3</v>
      </c>
    </row>
    <row r="20993" spans="1:2" x14ac:dyDescent="0.25">
      <c r="A20993">
        <v>0.28199999999999997</v>
      </c>
      <c r="B20993">
        <v>8.4296987845637397E-3</v>
      </c>
    </row>
    <row r="20994" spans="1:2" x14ac:dyDescent="0.25">
      <c r="A20994">
        <v>0.28199999999999997</v>
      </c>
      <c r="B20994">
        <v>8.4296987681051795E-3</v>
      </c>
    </row>
    <row r="20995" spans="1:2" x14ac:dyDescent="0.25">
      <c r="A20995">
        <v>0.28199999999999997</v>
      </c>
      <c r="B20995">
        <v>8.4296987659103501E-3</v>
      </c>
    </row>
    <row r="20996" spans="1:2" x14ac:dyDescent="0.25">
      <c r="A20996">
        <v>0.28199999999999997</v>
      </c>
      <c r="B20996">
        <v>8.4296987637208307E-3</v>
      </c>
    </row>
    <row r="20997" spans="1:2" x14ac:dyDescent="0.25">
      <c r="A20997">
        <v>0.28199999999999997</v>
      </c>
      <c r="B20997">
        <v>8.4296987641958206E-3</v>
      </c>
    </row>
    <row r="20998" spans="1:2" x14ac:dyDescent="0.25">
      <c r="A20998">
        <v>0.28199999999999997</v>
      </c>
      <c r="B20998">
        <v>8.4296987649755805E-3</v>
      </c>
    </row>
    <row r="20999" spans="1:2" x14ac:dyDescent="0.25">
      <c r="A20999">
        <v>0.28199999999999997</v>
      </c>
      <c r="B20999">
        <v>8.4296987659214593E-3</v>
      </c>
    </row>
    <row r="21000" spans="1:2" x14ac:dyDescent="0.25">
      <c r="A21000">
        <v>0.28199999999999997</v>
      </c>
      <c r="B21000">
        <v>8.4296987669237704E-3</v>
      </c>
    </row>
    <row r="21001" spans="1:2" x14ac:dyDescent="0.25">
      <c r="A21001">
        <v>0.28199999999999997</v>
      </c>
      <c r="B21001">
        <v>8.4296987681460305E-3</v>
      </c>
    </row>
    <row r="21002" spans="1:2" x14ac:dyDescent="0.25">
      <c r="A21002">
        <v>0.28199999999999997</v>
      </c>
      <c r="B21002">
        <v>8.4296987689701699E-3</v>
      </c>
    </row>
    <row r="21003" spans="1:2" x14ac:dyDescent="0.25">
      <c r="A21003">
        <v>0.28199999999999997</v>
      </c>
      <c r="B21003">
        <v>8.4296987697156898E-3</v>
      </c>
    </row>
    <row r="21004" spans="1:2" x14ac:dyDescent="0.25">
      <c r="A21004">
        <v>0.28199999999999997</v>
      </c>
      <c r="B21004">
        <v>8.4296987704244302E-3</v>
      </c>
    </row>
    <row r="21005" spans="1:2" x14ac:dyDescent="0.25">
      <c r="A21005">
        <v>0.28199999999999997</v>
      </c>
      <c r="B21005">
        <v>8.4296987708392702E-3</v>
      </c>
    </row>
    <row r="21006" spans="1:2" x14ac:dyDescent="0.25">
      <c r="A21006">
        <v>0.28199999999999997</v>
      </c>
      <c r="B21006">
        <v>8.4296987712523599E-3</v>
      </c>
    </row>
    <row r="21007" spans="1:2" x14ac:dyDescent="0.25">
      <c r="A21007">
        <v>0.28199999999999997</v>
      </c>
      <c r="B21007">
        <v>8.4296987715499101E-3</v>
      </c>
    </row>
    <row r="21008" spans="1:2" x14ac:dyDescent="0.25">
      <c r="A21008">
        <v>0.28199999999999997</v>
      </c>
      <c r="B21008">
        <v>8.4296987717963102E-3</v>
      </c>
    </row>
    <row r="21009" spans="1:2" x14ac:dyDescent="0.25">
      <c r="A21009">
        <v>0.28199999999999997</v>
      </c>
      <c r="B21009">
        <v>8.4296987720485096E-3</v>
      </c>
    </row>
    <row r="21010" spans="1:2" x14ac:dyDescent="0.25">
      <c r="A21010">
        <v>0.28199999999999997</v>
      </c>
      <c r="B21010">
        <v>8.4296987722723097E-3</v>
      </c>
    </row>
    <row r="21011" spans="1:2" x14ac:dyDescent="0.25">
      <c r="A21011">
        <v>0.28199999999999997</v>
      </c>
      <c r="B21011">
        <v>8.4296987724926196E-3</v>
      </c>
    </row>
    <row r="21012" spans="1:2" x14ac:dyDescent="0.25">
      <c r="A21012">
        <v>0.28199999999999997</v>
      </c>
      <c r="B21012">
        <v>8.4296987727472596E-3</v>
      </c>
    </row>
    <row r="21013" spans="1:2" x14ac:dyDescent="0.25">
      <c r="A21013">
        <v>0.28199999999999997</v>
      </c>
      <c r="B21013">
        <v>8.4296987730387799E-3</v>
      </c>
    </row>
    <row r="21014" spans="1:2" x14ac:dyDescent="0.25">
      <c r="A21014">
        <v>0.28199999999999997</v>
      </c>
      <c r="B21014">
        <v>8.4296987733602693E-3</v>
      </c>
    </row>
    <row r="21015" spans="1:2" x14ac:dyDescent="0.25">
      <c r="A21015">
        <v>0.28199999999999997</v>
      </c>
      <c r="B21015">
        <v>8.4296987739010398E-3</v>
      </c>
    </row>
    <row r="21016" spans="1:2" x14ac:dyDescent="0.25">
      <c r="A21016">
        <v>0.28199999999999997</v>
      </c>
      <c r="B21016">
        <v>8.4296987744220796E-3</v>
      </c>
    </row>
    <row r="21017" spans="1:2" x14ac:dyDescent="0.25">
      <c r="A21017">
        <v>0.28199999999999997</v>
      </c>
      <c r="B21017">
        <v>8.42969877505448E-3</v>
      </c>
    </row>
    <row r="21018" spans="1:2" x14ac:dyDescent="0.25">
      <c r="A21018">
        <v>0.28199999999999997</v>
      </c>
      <c r="B21018">
        <v>8.4296987759343994E-3</v>
      </c>
    </row>
    <row r="21019" spans="1:2" x14ac:dyDescent="0.25">
      <c r="A21019">
        <v>0.28199999999999997</v>
      </c>
      <c r="B21019">
        <v>8.4296987769249092E-3</v>
      </c>
    </row>
    <row r="21020" spans="1:2" x14ac:dyDescent="0.25">
      <c r="A21020">
        <v>0.28199999999999997</v>
      </c>
      <c r="B21020">
        <v>8.4296987785481992E-3</v>
      </c>
    </row>
    <row r="21021" spans="1:2" x14ac:dyDescent="0.25">
      <c r="A21021">
        <v>0.28199999999999997</v>
      </c>
      <c r="B21021">
        <v>8.42969878018901E-3</v>
      </c>
    </row>
    <row r="21022" spans="1:2" x14ac:dyDescent="0.25">
      <c r="A21022">
        <v>0.28199999999999997</v>
      </c>
      <c r="B21022">
        <v>8.4296987821635607E-3</v>
      </c>
    </row>
    <row r="21023" spans="1:2" x14ac:dyDescent="0.25">
      <c r="A21023">
        <v>0.28199999999999997</v>
      </c>
      <c r="B21023">
        <v>8.4296987850606409E-3</v>
      </c>
    </row>
    <row r="21024" spans="1:2" x14ac:dyDescent="0.25">
      <c r="A21024">
        <v>0.28199999999999997</v>
      </c>
      <c r="B21024">
        <v>8.4296987880414908E-3</v>
      </c>
    </row>
    <row r="21025" spans="1:2" x14ac:dyDescent="0.25">
      <c r="A21025">
        <v>0.28199999999999997</v>
      </c>
      <c r="B21025">
        <v>8.4296987929973095E-3</v>
      </c>
    </row>
    <row r="21026" spans="1:2" x14ac:dyDescent="0.25">
      <c r="A21026">
        <v>0.28199999999999997</v>
      </c>
      <c r="B21026">
        <v>8.4296987980331597E-3</v>
      </c>
    </row>
    <row r="21027" spans="1:2" x14ac:dyDescent="0.25">
      <c r="A21027">
        <v>0.28199999999999997</v>
      </c>
      <c r="B21027">
        <v>8.4296988044388795E-3</v>
      </c>
    </row>
    <row r="21028" spans="1:2" x14ac:dyDescent="0.25">
      <c r="A21028">
        <v>0.28199999999999997</v>
      </c>
      <c r="B21028">
        <v>8.4296988130625593E-3</v>
      </c>
    </row>
    <row r="21029" spans="1:2" x14ac:dyDescent="0.25">
      <c r="A21029">
        <v>0.28199999999999997</v>
      </c>
      <c r="B21029">
        <v>8.4296988217985903E-3</v>
      </c>
    </row>
    <row r="21030" spans="1:2" x14ac:dyDescent="0.25">
      <c r="A21030">
        <v>0.28199999999999997</v>
      </c>
      <c r="B21030">
        <v>8.4296988366656701E-3</v>
      </c>
    </row>
    <row r="21031" spans="1:2" x14ac:dyDescent="0.25">
      <c r="A21031">
        <v>0.28199999999999997</v>
      </c>
      <c r="B21031">
        <v>8.4296988519956904E-3</v>
      </c>
    </row>
    <row r="21032" spans="1:2" x14ac:dyDescent="0.25">
      <c r="A21032">
        <v>0.28199999999999997</v>
      </c>
      <c r="B21032">
        <v>8.4296988693912198E-3</v>
      </c>
    </row>
    <row r="21033" spans="1:2" x14ac:dyDescent="0.25">
      <c r="A21033">
        <v>0.28199999999999997</v>
      </c>
      <c r="B21033">
        <v>8.4296988926016794E-3</v>
      </c>
    </row>
    <row r="21034" spans="1:2" x14ac:dyDescent="0.25">
      <c r="A21034">
        <v>0.28199999999999997</v>
      </c>
      <c r="B21034">
        <v>8.4296989236181293E-3</v>
      </c>
    </row>
    <row r="21035" spans="1:2" x14ac:dyDescent="0.25">
      <c r="A21035">
        <v>0.28199999999999997</v>
      </c>
      <c r="B21035">
        <v>8.4296989545785996E-3</v>
      </c>
    </row>
    <row r="21036" spans="1:2" x14ac:dyDescent="0.25">
      <c r="A21036">
        <v>0.28199999999999997</v>
      </c>
      <c r="B21036">
        <v>8.42969899863295E-3</v>
      </c>
    </row>
    <row r="21037" spans="1:2" x14ac:dyDescent="0.25">
      <c r="A21037">
        <v>0.28199999999999997</v>
      </c>
      <c r="B21037">
        <v>8.4296990511448892E-3</v>
      </c>
    </row>
    <row r="21038" spans="1:2" x14ac:dyDescent="0.25">
      <c r="A21038">
        <v>0.28199999999999997</v>
      </c>
      <c r="B21038">
        <v>8.4296991057697199E-3</v>
      </c>
    </row>
    <row r="21039" spans="1:2" x14ac:dyDescent="0.25">
      <c r="A21039">
        <v>0.28199999999999997</v>
      </c>
      <c r="B21039">
        <v>8.4296991951156395E-3</v>
      </c>
    </row>
    <row r="21040" spans="1:2" x14ac:dyDescent="0.25">
      <c r="A21040">
        <v>0.28199999999999997</v>
      </c>
      <c r="B21040">
        <v>8.4296992828209807E-3</v>
      </c>
    </row>
    <row r="21041" spans="1:2" x14ac:dyDescent="0.25">
      <c r="A21041">
        <v>0.28199999999999997</v>
      </c>
      <c r="B21041">
        <v>8.4296993838759004E-3</v>
      </c>
    </row>
    <row r="21042" spans="1:2" x14ac:dyDescent="0.25">
      <c r="A21042">
        <v>0.28199999999999997</v>
      </c>
      <c r="B21042">
        <v>8.4296995274263601E-3</v>
      </c>
    </row>
    <row r="21043" spans="1:2" x14ac:dyDescent="0.25">
      <c r="A21043">
        <v>0.28399999999999997</v>
      </c>
      <c r="B21043" t="s">
        <v>0</v>
      </c>
    </row>
    <row r="21044" spans="1:2" x14ac:dyDescent="0.25">
      <c r="A21044">
        <v>0.28399999999999997</v>
      </c>
      <c r="B21044">
        <v>9.4727890875699206E-3</v>
      </c>
    </row>
    <row r="21045" spans="1:2" x14ac:dyDescent="0.25">
      <c r="A21045">
        <v>0.28399999999999997</v>
      </c>
      <c r="B21045">
        <v>9.3779524467133106E-3</v>
      </c>
    </row>
    <row r="21046" spans="1:2" x14ac:dyDescent="0.25">
      <c r="A21046">
        <v>0.28399999999999997</v>
      </c>
      <c r="B21046">
        <v>9.3270238264052709E-3</v>
      </c>
    </row>
    <row r="21047" spans="1:2" x14ac:dyDescent="0.25">
      <c r="A21047">
        <v>0.28399999999999997</v>
      </c>
      <c r="B21047">
        <v>9.2898042048921506E-3</v>
      </c>
    </row>
    <row r="21048" spans="1:2" x14ac:dyDescent="0.25">
      <c r="A21048">
        <v>0.28399999999999997</v>
      </c>
      <c r="B21048">
        <v>9.2604692958832106E-3</v>
      </c>
    </row>
    <row r="21049" spans="1:2" x14ac:dyDescent="0.25">
      <c r="A21049">
        <v>0.28399999999999997</v>
      </c>
      <c r="B21049">
        <v>9.2362905007425805E-3</v>
      </c>
    </row>
    <row r="21050" spans="1:2" x14ac:dyDescent="0.25">
      <c r="A21050">
        <v>0.28399999999999997</v>
      </c>
      <c r="B21050">
        <v>9.2155832430539306E-3</v>
      </c>
    </row>
    <row r="21051" spans="1:2" x14ac:dyDescent="0.25">
      <c r="A21051">
        <v>0.28399999999999997</v>
      </c>
      <c r="B21051">
        <v>9.1973971288066402E-3</v>
      </c>
    </row>
    <row r="21052" spans="1:2" x14ac:dyDescent="0.25">
      <c r="A21052">
        <v>0.28399999999999997</v>
      </c>
      <c r="B21052">
        <v>9.1812262488252493E-3</v>
      </c>
    </row>
    <row r="21053" spans="1:2" x14ac:dyDescent="0.25">
      <c r="A21053">
        <v>0.28399999999999997</v>
      </c>
      <c r="B21053">
        <v>9.1662202350642399E-3</v>
      </c>
    </row>
    <row r="21054" spans="1:2" x14ac:dyDescent="0.25">
      <c r="A21054">
        <v>0.28399999999999997</v>
      </c>
      <c r="B21054">
        <v>9.1526447313532103E-3</v>
      </c>
    </row>
    <row r="21055" spans="1:2" x14ac:dyDescent="0.25">
      <c r="A21055">
        <v>0.28399999999999997</v>
      </c>
      <c r="B21055">
        <v>9.1400911078589903E-3</v>
      </c>
    </row>
    <row r="21056" spans="1:2" x14ac:dyDescent="0.25">
      <c r="A21056">
        <v>0.28399999999999997</v>
      </c>
      <c r="B21056">
        <v>9.1284651513572693E-3</v>
      </c>
    </row>
    <row r="21057" spans="1:2" x14ac:dyDescent="0.25">
      <c r="A21057">
        <v>0.28399999999999997</v>
      </c>
      <c r="B21057">
        <v>9.1171654507603596E-3</v>
      </c>
    </row>
    <row r="21058" spans="1:2" x14ac:dyDescent="0.25">
      <c r="A21058">
        <v>0.28399999999999997</v>
      </c>
      <c r="B21058">
        <v>9.1065094782858107E-3</v>
      </c>
    </row>
    <row r="21059" spans="1:2" x14ac:dyDescent="0.25">
      <c r="A21059">
        <v>0.28399999999999997</v>
      </c>
      <c r="B21059">
        <v>9.09595131777516E-3</v>
      </c>
    </row>
    <row r="21060" spans="1:2" x14ac:dyDescent="0.25">
      <c r="A21060">
        <v>0.28399999999999997</v>
      </c>
      <c r="B21060">
        <v>9.0854420422105207E-3</v>
      </c>
    </row>
    <row r="21061" spans="1:2" x14ac:dyDescent="0.25">
      <c r="A21061">
        <v>0.28399999999999997</v>
      </c>
      <c r="B21061">
        <v>9.0747003083701608E-3</v>
      </c>
    </row>
    <row r="21062" spans="1:2" x14ac:dyDescent="0.25">
      <c r="A21062">
        <v>0.28399999999999997</v>
      </c>
      <c r="B21062">
        <v>9.0638210070374606E-3</v>
      </c>
    </row>
    <row r="21063" spans="1:2" x14ac:dyDescent="0.25">
      <c r="A21063">
        <v>0.28399999999999997</v>
      </c>
      <c r="B21063">
        <v>9.0519632676785006E-3</v>
      </c>
    </row>
    <row r="21064" spans="1:2" x14ac:dyDescent="0.25">
      <c r="A21064">
        <v>0.28399999999999997</v>
      </c>
      <c r="B21064">
        <v>9.0398835837082296E-3</v>
      </c>
    </row>
    <row r="21065" spans="1:2" x14ac:dyDescent="0.25">
      <c r="A21065">
        <v>0.28399999999999997</v>
      </c>
      <c r="B21065">
        <v>9.0263457430125003E-3</v>
      </c>
    </row>
    <row r="21066" spans="1:2" x14ac:dyDescent="0.25">
      <c r="A21066">
        <v>0.28399999999999997</v>
      </c>
      <c r="B21066">
        <v>9.0115222975054692E-3</v>
      </c>
    </row>
    <row r="21067" spans="1:2" x14ac:dyDescent="0.25">
      <c r="A21067">
        <v>0.28399999999999997</v>
      </c>
      <c r="B21067">
        <v>8.9953783263187499E-3</v>
      </c>
    </row>
    <row r="21068" spans="1:2" x14ac:dyDescent="0.25">
      <c r="A21068">
        <v>0.28399999999999997</v>
      </c>
      <c r="B21068">
        <v>8.9769834704537706E-3</v>
      </c>
    </row>
    <row r="21069" spans="1:2" x14ac:dyDescent="0.25">
      <c r="A21069">
        <v>0.28399999999999997</v>
      </c>
      <c r="B21069">
        <v>8.9574061082911393E-3</v>
      </c>
    </row>
    <row r="21070" spans="1:2" x14ac:dyDescent="0.25">
      <c r="A21070">
        <v>0.28399999999999997</v>
      </c>
      <c r="B21070">
        <v>8.9342351714025194E-3</v>
      </c>
    </row>
    <row r="21071" spans="1:2" x14ac:dyDescent="0.25">
      <c r="A21071">
        <v>0.28399999999999997</v>
      </c>
      <c r="B21071">
        <v>8.9087935644302802E-3</v>
      </c>
    </row>
    <row r="21072" spans="1:2" x14ac:dyDescent="0.25">
      <c r="A21072">
        <v>0.28399999999999997</v>
      </c>
      <c r="B21072">
        <v>8.8830068766304997E-3</v>
      </c>
    </row>
    <row r="21073" spans="1:2" x14ac:dyDescent="0.25">
      <c r="A21073">
        <v>0.28399999999999997</v>
      </c>
      <c r="B21073">
        <v>8.8501319272690001E-3</v>
      </c>
    </row>
    <row r="21074" spans="1:2" x14ac:dyDescent="0.25">
      <c r="A21074">
        <v>0.28399999999999997</v>
      </c>
      <c r="B21074">
        <v>8.8172569779075092E-3</v>
      </c>
    </row>
    <row r="21075" spans="1:2" x14ac:dyDescent="0.25">
      <c r="A21075">
        <v>0.28399999999999997</v>
      </c>
      <c r="B21075">
        <v>8.7830339333435491E-3</v>
      </c>
    </row>
    <row r="21076" spans="1:2" x14ac:dyDescent="0.25">
      <c r="A21076">
        <v>0.28399999999999997</v>
      </c>
      <c r="B21076">
        <v>8.74524927646648E-3</v>
      </c>
    </row>
    <row r="21077" spans="1:2" x14ac:dyDescent="0.25">
      <c r="A21077">
        <v>0.28399999999999997</v>
      </c>
      <c r="B21077">
        <v>8.7063740203311406E-3</v>
      </c>
    </row>
    <row r="21078" spans="1:2" x14ac:dyDescent="0.25">
      <c r="A21078">
        <v>0.28399999999999997</v>
      </c>
      <c r="B21078">
        <v>8.6687384834824594E-3</v>
      </c>
    </row>
    <row r="21079" spans="1:2" x14ac:dyDescent="0.25">
      <c r="A21079">
        <v>0.28399999999999997</v>
      </c>
      <c r="B21079">
        <v>8.6320041946868105E-3</v>
      </c>
    </row>
    <row r="21080" spans="1:2" x14ac:dyDescent="0.25">
      <c r="A21080">
        <v>0.28399999999999997</v>
      </c>
      <c r="B21080">
        <v>8.5956524733418003E-3</v>
      </c>
    </row>
    <row r="21081" spans="1:2" x14ac:dyDescent="0.25">
      <c r="A21081">
        <v>0.28399999999999997</v>
      </c>
      <c r="B21081">
        <v>8.56549229182587E-3</v>
      </c>
    </row>
    <row r="21082" spans="1:2" x14ac:dyDescent="0.25">
      <c r="A21082">
        <v>0.28399999999999997</v>
      </c>
      <c r="B21082">
        <v>8.5382408878346399E-3</v>
      </c>
    </row>
    <row r="21083" spans="1:2" x14ac:dyDescent="0.25">
      <c r="A21083">
        <v>0.28399999999999997</v>
      </c>
      <c r="B21083">
        <v>8.5119571629289001E-3</v>
      </c>
    </row>
    <row r="21084" spans="1:2" x14ac:dyDescent="0.25">
      <c r="A21084">
        <v>0.28399999999999997</v>
      </c>
      <c r="B21084">
        <v>8.4948108183663194E-3</v>
      </c>
    </row>
    <row r="21085" spans="1:2" x14ac:dyDescent="0.25">
      <c r="A21085">
        <v>0.28399999999999997</v>
      </c>
      <c r="B21085">
        <v>8.4802626844828304E-3</v>
      </c>
    </row>
    <row r="21086" spans="1:2" x14ac:dyDescent="0.25">
      <c r="A21086">
        <v>0.28399999999999997</v>
      </c>
      <c r="B21086">
        <v>8.4652037662778096E-3</v>
      </c>
    </row>
    <row r="21087" spans="1:2" x14ac:dyDescent="0.25">
      <c r="A21087">
        <v>0.28399999999999997</v>
      </c>
      <c r="B21087">
        <v>8.4563159477977299E-3</v>
      </c>
    </row>
    <row r="21088" spans="1:2" x14ac:dyDescent="0.25">
      <c r="A21088">
        <v>0.28399999999999997</v>
      </c>
      <c r="B21088">
        <v>8.4500577023977706E-3</v>
      </c>
    </row>
    <row r="21089" spans="1:2" x14ac:dyDescent="0.25">
      <c r="A21089">
        <v>0.28399999999999997</v>
      </c>
      <c r="B21089">
        <v>8.4437994569978095E-3</v>
      </c>
    </row>
    <row r="21090" spans="1:2" x14ac:dyDescent="0.25">
      <c r="A21090">
        <v>0.28399999999999997</v>
      </c>
      <c r="B21090">
        <v>8.4401649848115205E-3</v>
      </c>
    </row>
    <row r="21091" spans="1:2" x14ac:dyDescent="0.25">
      <c r="A21091">
        <v>0.28399999999999997</v>
      </c>
      <c r="B21091">
        <v>8.43751933842035E-3</v>
      </c>
    </row>
    <row r="21092" spans="1:2" x14ac:dyDescent="0.25">
      <c r="A21092">
        <v>0.28399999999999997</v>
      </c>
      <c r="B21092">
        <v>8.4350976925651102E-3</v>
      </c>
    </row>
    <row r="21093" spans="1:2" x14ac:dyDescent="0.25">
      <c r="A21093">
        <v>0.28399999999999997</v>
      </c>
      <c r="B21093">
        <v>8.4336464479392598E-3</v>
      </c>
    </row>
    <row r="21094" spans="1:2" x14ac:dyDescent="0.25">
      <c r="A21094">
        <v>0.28399999999999997</v>
      </c>
      <c r="B21094">
        <v>8.4326262726629794E-3</v>
      </c>
    </row>
    <row r="21095" spans="1:2" x14ac:dyDescent="0.25">
      <c r="A21095">
        <v>0.28399999999999997</v>
      </c>
      <c r="B21095">
        <v>8.4316295217221997E-3</v>
      </c>
    </row>
    <row r="21096" spans="1:2" x14ac:dyDescent="0.25">
      <c r="A21096">
        <v>0.28399999999999997</v>
      </c>
      <c r="B21096">
        <v>8.4311733444086996E-3</v>
      </c>
    </row>
    <row r="21097" spans="1:2" x14ac:dyDescent="0.25">
      <c r="A21097">
        <v>0.28399999999999997</v>
      </c>
      <c r="B21097">
        <v>8.43073191031052E-3</v>
      </c>
    </row>
    <row r="21098" spans="1:2" x14ac:dyDescent="0.25">
      <c r="A21098">
        <v>0.28399999999999997</v>
      </c>
      <c r="B21098">
        <v>8.4303843390287209E-3</v>
      </c>
    </row>
    <row r="21099" spans="1:2" x14ac:dyDescent="0.25">
      <c r="A21099">
        <v>0.28399999999999997</v>
      </c>
      <c r="B21099">
        <v>8.4301944555461999E-3</v>
      </c>
    </row>
    <row r="21100" spans="1:2" x14ac:dyDescent="0.25">
      <c r="A21100">
        <v>0.28399999999999997</v>
      </c>
      <c r="B21100">
        <v>8.4300226251935104E-3</v>
      </c>
    </row>
    <row r="21101" spans="1:2" x14ac:dyDescent="0.25">
      <c r="A21101">
        <v>0.28399999999999997</v>
      </c>
      <c r="B21101">
        <v>8.4299330739555402E-3</v>
      </c>
    </row>
    <row r="21102" spans="1:2" x14ac:dyDescent="0.25">
      <c r="A21102">
        <v>0.28399999999999997</v>
      </c>
      <c r="B21102">
        <v>8.4298644275808497E-3</v>
      </c>
    </row>
    <row r="21103" spans="1:2" x14ac:dyDescent="0.25">
      <c r="A21103">
        <v>0.28399999999999997</v>
      </c>
      <c r="B21103">
        <v>8.4297953829181906E-3</v>
      </c>
    </row>
    <row r="21104" spans="1:2" x14ac:dyDescent="0.25">
      <c r="A21104">
        <v>0.28399999999999997</v>
      </c>
      <c r="B21104">
        <v>8.4297672021324595E-3</v>
      </c>
    </row>
    <row r="21105" spans="1:2" x14ac:dyDescent="0.25">
      <c r="A21105">
        <v>0.28399999999999997</v>
      </c>
      <c r="B21105">
        <v>8.4297392398888695E-3</v>
      </c>
    </row>
    <row r="21106" spans="1:2" x14ac:dyDescent="0.25">
      <c r="A21106">
        <v>0.28399999999999997</v>
      </c>
      <c r="B21106">
        <v>8.4297256305416093E-3</v>
      </c>
    </row>
    <row r="21107" spans="1:2" x14ac:dyDescent="0.25">
      <c r="A21107">
        <v>0.28399999999999997</v>
      </c>
      <c r="B21107">
        <v>8.4297161082071397E-3</v>
      </c>
    </row>
    <row r="21108" spans="1:2" x14ac:dyDescent="0.25">
      <c r="A21108">
        <v>0.28399999999999997</v>
      </c>
      <c r="B21108">
        <v>8.4297098221436401E-3</v>
      </c>
    </row>
    <row r="21109" spans="1:2" x14ac:dyDescent="0.25">
      <c r="A21109">
        <v>0.28399999999999997</v>
      </c>
      <c r="B21109">
        <v>8.4297069386792406E-3</v>
      </c>
    </row>
    <row r="21110" spans="1:2" x14ac:dyDescent="0.25">
      <c r="A21110">
        <v>0.28399999999999997</v>
      </c>
      <c r="B21110">
        <v>8.4297040552148306E-3</v>
      </c>
    </row>
    <row r="21111" spans="1:2" x14ac:dyDescent="0.25">
      <c r="A21111">
        <v>0.28399999999999997</v>
      </c>
      <c r="B21111">
        <v>8.4297015880934398E-3</v>
      </c>
    </row>
    <row r="21112" spans="1:2" x14ac:dyDescent="0.25">
      <c r="A21112">
        <v>0.28399999999999997</v>
      </c>
      <c r="B21112">
        <v>8.4297008010474697E-3</v>
      </c>
    </row>
    <row r="21113" spans="1:2" x14ac:dyDescent="0.25">
      <c r="A21113">
        <v>0.28399999999999997</v>
      </c>
      <c r="B21113">
        <v>8.4297000140015205E-3</v>
      </c>
    </row>
    <row r="21114" spans="1:2" x14ac:dyDescent="0.25">
      <c r="A21114">
        <v>0.28399999999999997</v>
      </c>
      <c r="B21114">
        <v>8.4296994022523206E-3</v>
      </c>
    </row>
    <row r="21115" spans="1:2" x14ac:dyDescent="0.25">
      <c r="A21115">
        <v>0.28399999999999997</v>
      </c>
      <c r="B21115">
        <v>8.4296991566375108E-3</v>
      </c>
    </row>
    <row r="21116" spans="1:2" x14ac:dyDescent="0.25">
      <c r="A21116">
        <v>0.28399999999999997</v>
      </c>
      <c r="B21116">
        <v>8.4296989820923096E-3</v>
      </c>
    </row>
    <row r="21117" spans="1:2" x14ac:dyDescent="0.25">
      <c r="A21117">
        <v>0.28399999999999997</v>
      </c>
      <c r="B21117">
        <v>8.4296988730817E-3</v>
      </c>
    </row>
    <row r="21118" spans="1:2" x14ac:dyDescent="0.25">
      <c r="A21118">
        <v>0.28399999999999997</v>
      </c>
      <c r="B21118">
        <v>8.4296988137156897E-3</v>
      </c>
    </row>
    <row r="21119" spans="1:2" x14ac:dyDescent="0.25">
      <c r="A21119">
        <v>0.28399999999999997</v>
      </c>
      <c r="B21119">
        <v>8.4296987919161206E-3</v>
      </c>
    </row>
    <row r="21120" spans="1:2" x14ac:dyDescent="0.25">
      <c r="A21120">
        <v>0.28399999999999997</v>
      </c>
      <c r="B21120">
        <v>8.4296987739097395E-3</v>
      </c>
    </row>
    <row r="21121" spans="1:2" x14ac:dyDescent="0.25">
      <c r="A21121">
        <v>0.28399999999999997</v>
      </c>
      <c r="B21121">
        <v>8.4296987682454996E-3</v>
      </c>
    </row>
    <row r="21122" spans="1:2" x14ac:dyDescent="0.25">
      <c r="A21122">
        <v>0.28399999999999997</v>
      </c>
      <c r="B21122">
        <v>8.4296987662978301E-3</v>
      </c>
    </row>
    <row r="21123" spans="1:2" x14ac:dyDescent="0.25">
      <c r="A21123">
        <v>0.28399999999999997</v>
      </c>
      <c r="B21123">
        <v>8.4296987647349796E-3</v>
      </c>
    </row>
    <row r="21124" spans="1:2" x14ac:dyDescent="0.25">
      <c r="A21124">
        <v>0.28399999999999997</v>
      </c>
      <c r="B21124">
        <v>8.4296987651296101E-3</v>
      </c>
    </row>
    <row r="21125" spans="1:2" x14ac:dyDescent="0.25">
      <c r="A21125">
        <v>0.28399999999999997</v>
      </c>
      <c r="B21125">
        <v>8.4296987661180208E-3</v>
      </c>
    </row>
    <row r="21126" spans="1:2" x14ac:dyDescent="0.25">
      <c r="A21126">
        <v>0.28399999999999997</v>
      </c>
      <c r="B21126">
        <v>8.4296987671203302E-3</v>
      </c>
    </row>
    <row r="21127" spans="1:2" x14ac:dyDescent="0.25">
      <c r="A21127">
        <v>0.28399999999999997</v>
      </c>
      <c r="B21127">
        <v>8.4296987680589405E-3</v>
      </c>
    </row>
    <row r="21128" spans="1:2" x14ac:dyDescent="0.25">
      <c r="A21128">
        <v>0.28399999999999997</v>
      </c>
      <c r="B21128">
        <v>8.4296987688484305E-3</v>
      </c>
    </row>
    <row r="21129" spans="1:2" x14ac:dyDescent="0.25">
      <c r="A21129">
        <v>0.28399999999999997</v>
      </c>
      <c r="B21129">
        <v>8.4296987696422295E-3</v>
      </c>
    </row>
    <row r="21130" spans="1:2" x14ac:dyDescent="0.25">
      <c r="A21130">
        <v>0.28399999999999997</v>
      </c>
      <c r="B21130">
        <v>8.4296987703106393E-3</v>
      </c>
    </row>
    <row r="21131" spans="1:2" x14ac:dyDescent="0.25">
      <c r="A21131">
        <v>0.28399999999999997</v>
      </c>
      <c r="B21131">
        <v>8.4296987707595493E-3</v>
      </c>
    </row>
    <row r="21132" spans="1:2" x14ac:dyDescent="0.25">
      <c r="A21132">
        <v>0.28399999999999997</v>
      </c>
      <c r="B21132">
        <v>8.4296987711957698E-3</v>
      </c>
    </row>
    <row r="21133" spans="1:2" x14ac:dyDescent="0.25">
      <c r="A21133">
        <v>0.28399999999999997</v>
      </c>
      <c r="B21133">
        <v>8.4296987714975596E-3</v>
      </c>
    </row>
    <row r="21134" spans="1:2" x14ac:dyDescent="0.25">
      <c r="A21134">
        <v>0.28399999999999997</v>
      </c>
      <c r="B21134">
        <v>8.4296987717690595E-3</v>
      </c>
    </row>
    <row r="21135" spans="1:2" x14ac:dyDescent="0.25">
      <c r="A21135">
        <v>0.28399999999999997</v>
      </c>
      <c r="B21135">
        <v>8.4296987720418499E-3</v>
      </c>
    </row>
    <row r="21136" spans="1:2" x14ac:dyDescent="0.25">
      <c r="A21136">
        <v>0.28399999999999997</v>
      </c>
      <c r="B21136">
        <v>8.4296987722847199E-3</v>
      </c>
    </row>
    <row r="21137" spans="1:2" x14ac:dyDescent="0.25">
      <c r="A21137">
        <v>0.28399999999999997</v>
      </c>
      <c r="B21137">
        <v>8.4296987725270001E-3</v>
      </c>
    </row>
    <row r="21138" spans="1:2" x14ac:dyDescent="0.25">
      <c r="A21138">
        <v>0.28399999999999997</v>
      </c>
      <c r="B21138">
        <v>8.4296987727751297E-3</v>
      </c>
    </row>
    <row r="21139" spans="1:2" x14ac:dyDescent="0.25">
      <c r="A21139">
        <v>0.28399999999999997</v>
      </c>
      <c r="B21139">
        <v>8.4296987731267304E-3</v>
      </c>
    </row>
    <row r="21140" spans="1:2" x14ac:dyDescent="0.25">
      <c r="A21140">
        <v>0.28399999999999997</v>
      </c>
      <c r="B21140">
        <v>8.4296987734832195E-3</v>
      </c>
    </row>
    <row r="21141" spans="1:2" x14ac:dyDescent="0.25">
      <c r="A21141">
        <v>0.28399999999999997</v>
      </c>
      <c r="B21141">
        <v>8.4296987740049307E-3</v>
      </c>
    </row>
    <row r="21142" spans="1:2" x14ac:dyDescent="0.25">
      <c r="A21142">
        <v>0.28399999999999997</v>
      </c>
      <c r="B21142">
        <v>8.4296987745925492E-3</v>
      </c>
    </row>
    <row r="21143" spans="1:2" x14ac:dyDescent="0.25">
      <c r="A21143">
        <v>0.28399999999999997</v>
      </c>
      <c r="B21143">
        <v>8.4296987752201808E-3</v>
      </c>
    </row>
    <row r="21144" spans="1:2" x14ac:dyDescent="0.25">
      <c r="A21144">
        <v>0.28399999999999997</v>
      </c>
      <c r="B21144">
        <v>8.4296987762927898E-3</v>
      </c>
    </row>
    <row r="21145" spans="1:2" x14ac:dyDescent="0.25">
      <c r="A21145">
        <v>0.28399999999999997</v>
      </c>
      <c r="B21145">
        <v>8.4296987773655602E-3</v>
      </c>
    </row>
    <row r="21146" spans="1:2" x14ac:dyDescent="0.25">
      <c r="A21146">
        <v>0.28399999999999997</v>
      </c>
      <c r="B21146">
        <v>8.4296987789202506E-3</v>
      </c>
    </row>
    <row r="21147" spans="1:2" x14ac:dyDescent="0.25">
      <c r="A21147">
        <v>0.28399999999999997</v>
      </c>
      <c r="B21147">
        <v>8.4296987806965692E-3</v>
      </c>
    </row>
    <row r="21148" spans="1:2" x14ac:dyDescent="0.25">
      <c r="A21148">
        <v>0.28399999999999997</v>
      </c>
      <c r="B21148">
        <v>8.4296987828438794E-3</v>
      </c>
    </row>
    <row r="21149" spans="1:2" x14ac:dyDescent="0.25">
      <c r="A21149">
        <v>0.28399999999999997</v>
      </c>
      <c r="B21149">
        <v>8.4296987860055898E-3</v>
      </c>
    </row>
    <row r="21150" spans="1:2" x14ac:dyDescent="0.25">
      <c r="A21150">
        <v>0.28399999999999997</v>
      </c>
      <c r="B21150">
        <v>8.4296987891673003E-3</v>
      </c>
    </row>
    <row r="21151" spans="1:2" x14ac:dyDescent="0.25">
      <c r="A21151">
        <v>0.28399999999999997</v>
      </c>
      <c r="B21151">
        <v>8.4296987943965895E-3</v>
      </c>
    </row>
    <row r="21152" spans="1:2" x14ac:dyDescent="0.25">
      <c r="A21152">
        <v>0.28399999999999997</v>
      </c>
      <c r="B21152">
        <v>8.4296987997931807E-3</v>
      </c>
    </row>
    <row r="21153" spans="1:2" x14ac:dyDescent="0.25">
      <c r="A21153">
        <v>0.28399999999999997</v>
      </c>
      <c r="B21153">
        <v>8.4296988063356105E-3</v>
      </c>
    </row>
    <row r="21154" spans="1:2" x14ac:dyDescent="0.25">
      <c r="A21154">
        <v>0.28399999999999997</v>
      </c>
      <c r="B21154">
        <v>8.4296988154758997E-3</v>
      </c>
    </row>
    <row r="21155" spans="1:2" x14ac:dyDescent="0.25">
      <c r="A21155">
        <v>0.28399999999999997</v>
      </c>
      <c r="B21155">
        <v>8.4296988249460206E-3</v>
      </c>
    </row>
    <row r="21156" spans="1:2" x14ac:dyDescent="0.25">
      <c r="A21156">
        <v>0.28399999999999997</v>
      </c>
      <c r="B21156">
        <v>8.4296988411108695E-3</v>
      </c>
    </row>
    <row r="21157" spans="1:2" x14ac:dyDescent="0.25">
      <c r="A21157">
        <v>0.28399999999999997</v>
      </c>
      <c r="B21157">
        <v>8.4296988574091396E-3</v>
      </c>
    </row>
    <row r="21158" spans="1:2" x14ac:dyDescent="0.25">
      <c r="A21158">
        <v>0.28399999999999997</v>
      </c>
      <c r="B21158">
        <v>8.4296988731621704E-3</v>
      </c>
    </row>
    <row r="21159" spans="1:2" x14ac:dyDescent="0.25">
      <c r="A21159">
        <v>0.28399999999999997</v>
      </c>
      <c r="B21159">
        <v>8.4296989018148704E-3</v>
      </c>
    </row>
    <row r="21160" spans="1:2" x14ac:dyDescent="0.25">
      <c r="A21160">
        <v>0.28399999999999997</v>
      </c>
      <c r="B21160">
        <v>8.4296989327168198E-3</v>
      </c>
    </row>
    <row r="21161" spans="1:2" x14ac:dyDescent="0.25">
      <c r="A21161">
        <v>0.28399999999999997</v>
      </c>
      <c r="B21161">
        <v>8.4296989635821197E-3</v>
      </c>
    </row>
    <row r="21162" spans="1:2" x14ac:dyDescent="0.25">
      <c r="A21162">
        <v>0.28399999999999997</v>
      </c>
      <c r="B21162">
        <v>8.4296990140234392E-3</v>
      </c>
    </row>
    <row r="21163" spans="1:2" x14ac:dyDescent="0.25">
      <c r="A21163">
        <v>0.28399999999999997</v>
      </c>
      <c r="B21163">
        <v>8.4296990673775295E-3</v>
      </c>
    </row>
    <row r="21164" spans="1:2" x14ac:dyDescent="0.25">
      <c r="A21164">
        <v>0.28399999999999997</v>
      </c>
      <c r="B21164">
        <v>8.4296991233490694E-3</v>
      </c>
    </row>
    <row r="21165" spans="1:2" x14ac:dyDescent="0.25">
      <c r="A21165">
        <v>0.28399999999999997</v>
      </c>
      <c r="B21165">
        <v>8.4296992126949803E-3</v>
      </c>
    </row>
    <row r="21166" spans="1:2" x14ac:dyDescent="0.25">
      <c r="A21166">
        <v>0.28399999999999997</v>
      </c>
      <c r="B21166">
        <v>8.4296993025003604E-3</v>
      </c>
    </row>
    <row r="21167" spans="1:2" x14ac:dyDescent="0.25">
      <c r="A21167">
        <v>0.28399999999999997</v>
      </c>
      <c r="B21167">
        <v>8.4296994167282705E-3</v>
      </c>
    </row>
    <row r="21168" spans="1:2" x14ac:dyDescent="0.25">
      <c r="A21168">
        <v>0.28399999999999997</v>
      </c>
      <c r="B21168">
        <v>8.4296995709803799E-3</v>
      </c>
    </row>
    <row r="21169" spans="1:2" x14ac:dyDescent="0.25">
      <c r="A21169">
        <v>0.28599999999999998</v>
      </c>
      <c r="B21169" t="s">
        <v>0</v>
      </c>
    </row>
    <row r="21170" spans="1:2" x14ac:dyDescent="0.25">
      <c r="A21170">
        <v>0.28599999999999998</v>
      </c>
      <c r="B21170">
        <v>9.4714044377718892E-3</v>
      </c>
    </row>
    <row r="21171" spans="1:2" x14ac:dyDescent="0.25">
      <c r="A21171">
        <v>0.28599999999999998</v>
      </c>
      <c r="B21171">
        <v>9.37613689281536E-3</v>
      </c>
    </row>
    <row r="21172" spans="1:2" x14ac:dyDescent="0.25">
      <c r="A21172">
        <v>0.28599999999999998</v>
      </c>
      <c r="B21172">
        <v>9.3251974501087197E-3</v>
      </c>
    </row>
    <row r="21173" spans="1:2" x14ac:dyDescent="0.25">
      <c r="A21173">
        <v>0.28599999999999998</v>
      </c>
      <c r="B21173">
        <v>9.28806162632447E-3</v>
      </c>
    </row>
    <row r="21174" spans="1:2" x14ac:dyDescent="0.25">
      <c r="A21174">
        <v>0.28599999999999998</v>
      </c>
      <c r="B21174">
        <v>9.25849284525849E-3</v>
      </c>
    </row>
    <row r="21175" spans="1:2" x14ac:dyDescent="0.25">
      <c r="A21175">
        <v>0.28599999999999998</v>
      </c>
      <c r="B21175">
        <v>9.2338475703632496E-3</v>
      </c>
    </row>
    <row r="21176" spans="1:2" x14ac:dyDescent="0.25">
      <c r="A21176">
        <v>0.28599999999999998</v>
      </c>
      <c r="B21176">
        <v>9.2128792069123607E-3</v>
      </c>
    </row>
    <row r="21177" spans="1:2" x14ac:dyDescent="0.25">
      <c r="A21177">
        <v>0.28599999999999998</v>
      </c>
      <c r="B21177">
        <v>9.1943639952234996E-3</v>
      </c>
    </row>
    <row r="21178" spans="1:2" x14ac:dyDescent="0.25">
      <c r="A21178">
        <v>0.28599999999999998</v>
      </c>
      <c r="B21178">
        <v>9.1778525238834594E-3</v>
      </c>
    </row>
    <row r="21179" spans="1:2" x14ac:dyDescent="0.25">
      <c r="A21179">
        <v>0.28599999999999998</v>
      </c>
      <c r="B21179">
        <v>9.1630310803372007E-3</v>
      </c>
    </row>
    <row r="21180" spans="1:2" x14ac:dyDescent="0.25">
      <c r="A21180">
        <v>0.28599999999999998</v>
      </c>
      <c r="B21180">
        <v>9.1490074112269004E-3</v>
      </c>
    </row>
    <row r="21181" spans="1:2" x14ac:dyDescent="0.25">
      <c r="A21181">
        <v>0.28599999999999998</v>
      </c>
      <c r="B21181">
        <v>9.13630432613333E-3</v>
      </c>
    </row>
    <row r="21182" spans="1:2" x14ac:dyDescent="0.25">
      <c r="A21182">
        <v>0.28599999999999998</v>
      </c>
      <c r="B21182">
        <v>9.1242797425433904E-3</v>
      </c>
    </row>
    <row r="21183" spans="1:2" x14ac:dyDescent="0.25">
      <c r="A21183">
        <v>0.28599999999999998</v>
      </c>
      <c r="B21183">
        <v>9.1130294841526398E-3</v>
      </c>
    </row>
    <row r="21184" spans="1:2" x14ac:dyDescent="0.25">
      <c r="A21184">
        <v>0.28599999999999998</v>
      </c>
      <c r="B21184">
        <v>9.1019919946498697E-3</v>
      </c>
    </row>
    <row r="21185" spans="1:2" x14ac:dyDescent="0.25">
      <c r="A21185">
        <v>0.28599999999999998</v>
      </c>
      <c r="B21185">
        <v>9.09122913250387E-3</v>
      </c>
    </row>
    <row r="21186" spans="1:2" x14ac:dyDescent="0.25">
      <c r="A21186">
        <v>0.28599999999999998</v>
      </c>
      <c r="B21186">
        <v>9.0805629355829899E-3</v>
      </c>
    </row>
    <row r="21187" spans="1:2" x14ac:dyDescent="0.25">
      <c r="A21187">
        <v>0.28599999999999998</v>
      </c>
      <c r="B21187">
        <v>9.0696064471720104E-3</v>
      </c>
    </row>
    <row r="21188" spans="1:2" x14ac:dyDescent="0.25">
      <c r="A21188">
        <v>0.28599999999999998</v>
      </c>
      <c r="B21188">
        <v>9.0586078359127901E-3</v>
      </c>
    </row>
    <row r="21189" spans="1:2" x14ac:dyDescent="0.25">
      <c r="A21189">
        <v>0.28599999999999998</v>
      </c>
      <c r="B21189">
        <v>9.0466411354526294E-3</v>
      </c>
    </row>
    <row r="21190" spans="1:2" x14ac:dyDescent="0.25">
      <c r="A21190">
        <v>0.28599999999999998</v>
      </c>
      <c r="B21190">
        <v>9.0344283796343298E-3</v>
      </c>
    </row>
    <row r="21191" spans="1:2" x14ac:dyDescent="0.25">
      <c r="A21191">
        <v>0.28599999999999998</v>
      </c>
      <c r="B21191">
        <v>9.0202968351335393E-3</v>
      </c>
    </row>
    <row r="21192" spans="1:2" x14ac:dyDescent="0.25">
      <c r="A21192">
        <v>0.28599999999999998</v>
      </c>
      <c r="B21192">
        <v>9.0061652906327505E-3</v>
      </c>
    </row>
    <row r="21193" spans="1:2" x14ac:dyDescent="0.25">
      <c r="A21193">
        <v>0.28599999999999998</v>
      </c>
      <c r="B21193">
        <v>8.9888969143341792E-3</v>
      </c>
    </row>
    <row r="21194" spans="1:2" x14ac:dyDescent="0.25">
      <c r="A21194">
        <v>0.28599999999999998</v>
      </c>
      <c r="B21194">
        <v>8.9705020584692E-3</v>
      </c>
    </row>
    <row r="21195" spans="1:2" x14ac:dyDescent="0.25">
      <c r="A21195">
        <v>0.28599999999999998</v>
      </c>
      <c r="B21195">
        <v>8.9521072026042293E-3</v>
      </c>
    </row>
    <row r="21196" spans="1:2" x14ac:dyDescent="0.25">
      <c r="A21196">
        <v>0.28599999999999998</v>
      </c>
      <c r="B21196">
        <v>8.9284301295784099E-3</v>
      </c>
    </row>
    <row r="21197" spans="1:2" x14ac:dyDescent="0.25">
      <c r="A21197">
        <v>0.28599999999999998</v>
      </c>
      <c r="B21197">
        <v>8.9036077736934505E-3</v>
      </c>
    </row>
    <row r="21198" spans="1:2" x14ac:dyDescent="0.25">
      <c r="A21198">
        <v>0.28599999999999998</v>
      </c>
      <c r="B21198">
        <v>8.8775724178441397E-3</v>
      </c>
    </row>
    <row r="21199" spans="1:2" x14ac:dyDescent="0.25">
      <c r="A21199">
        <v>0.28599999999999998</v>
      </c>
      <c r="B21199">
        <v>8.8470856396127596E-3</v>
      </c>
    </row>
    <row r="21200" spans="1:2" x14ac:dyDescent="0.25">
      <c r="A21200">
        <v>0.28599999999999998</v>
      </c>
      <c r="B21200">
        <v>8.8142106902512705E-3</v>
      </c>
    </row>
    <row r="21201" spans="1:2" x14ac:dyDescent="0.25">
      <c r="A21201">
        <v>0.28599999999999998</v>
      </c>
      <c r="B21201">
        <v>8.7787810163520406E-3</v>
      </c>
    </row>
    <row r="21202" spans="1:2" x14ac:dyDescent="0.25">
      <c r="A21202">
        <v>0.28599999999999998</v>
      </c>
      <c r="B21202">
        <v>8.7425559130778398E-3</v>
      </c>
    </row>
    <row r="21203" spans="1:2" x14ac:dyDescent="0.25">
      <c r="A21203">
        <v>0.28599999999999998</v>
      </c>
      <c r="B21203">
        <v>8.7044316099509998E-3</v>
      </c>
    </row>
    <row r="21204" spans="1:2" x14ac:dyDescent="0.25">
      <c r="A21204">
        <v>0.28599999999999998</v>
      </c>
      <c r="B21204">
        <v>8.6675200247827797E-3</v>
      </c>
    </row>
    <row r="21205" spans="1:2" x14ac:dyDescent="0.25">
      <c r="A21205">
        <v>0.28599999999999998</v>
      </c>
      <c r="B21205">
        <v>8.6307561031308093E-3</v>
      </c>
    </row>
    <row r="21206" spans="1:2" x14ac:dyDescent="0.25">
      <c r="A21206">
        <v>0.28599999999999998</v>
      </c>
      <c r="B21206">
        <v>8.5940703539490598E-3</v>
      </c>
    </row>
    <row r="21207" spans="1:2" x14ac:dyDescent="0.25">
      <c r="A21207">
        <v>0.28599999999999998</v>
      </c>
      <c r="B21207">
        <v>8.5665945890634806E-3</v>
      </c>
    </row>
    <row r="21208" spans="1:2" x14ac:dyDescent="0.25">
      <c r="A21208">
        <v>0.28599999999999998</v>
      </c>
      <c r="B21208">
        <v>8.5387810094831301E-3</v>
      </c>
    </row>
    <row r="21209" spans="1:2" x14ac:dyDescent="0.25">
      <c r="A21209">
        <v>0.28599999999999998</v>
      </c>
      <c r="B21209">
        <v>8.5113249729494699E-3</v>
      </c>
    </row>
    <row r="21210" spans="1:2" x14ac:dyDescent="0.25">
      <c r="A21210">
        <v>0.28599999999999998</v>
      </c>
      <c r="B21210">
        <v>8.4944739826836695E-3</v>
      </c>
    </row>
    <row r="21211" spans="1:2" x14ac:dyDescent="0.25">
      <c r="A21211">
        <v>0.28599999999999998</v>
      </c>
      <c r="B21211">
        <v>8.4793100358637307E-3</v>
      </c>
    </row>
    <row r="21212" spans="1:2" x14ac:dyDescent="0.25">
      <c r="A21212">
        <v>0.28599999999999998</v>
      </c>
      <c r="B21212">
        <v>8.4645223673213404E-3</v>
      </c>
    </row>
    <row r="21213" spans="1:2" x14ac:dyDescent="0.25">
      <c r="A21213">
        <v>0.28599999999999998</v>
      </c>
      <c r="B21213">
        <v>8.45680635759858E-3</v>
      </c>
    </row>
    <row r="21214" spans="1:2" x14ac:dyDescent="0.25">
      <c r="A21214">
        <v>0.28599999999999998</v>
      </c>
      <c r="B21214">
        <v>8.4496878586238101E-3</v>
      </c>
    </row>
    <row r="21215" spans="1:2" x14ac:dyDescent="0.25">
      <c r="A21215">
        <v>0.28599999999999998</v>
      </c>
      <c r="B21215">
        <v>8.4434296132238507E-3</v>
      </c>
    </row>
    <row r="21216" spans="1:2" x14ac:dyDescent="0.25">
      <c r="A21216">
        <v>0.28599999999999998</v>
      </c>
      <c r="B21216">
        <v>8.4404627619138507E-3</v>
      </c>
    </row>
    <row r="21217" spans="1:2" x14ac:dyDescent="0.25">
      <c r="A21217">
        <v>0.28599999999999998</v>
      </c>
      <c r="B21217">
        <v>8.4377200277760307E-3</v>
      </c>
    </row>
    <row r="21218" spans="1:2" x14ac:dyDescent="0.25">
      <c r="A21218">
        <v>0.28599999999999998</v>
      </c>
      <c r="B21218">
        <v>8.4350495692284994E-3</v>
      </c>
    </row>
    <row r="21219" spans="1:2" x14ac:dyDescent="0.25">
      <c r="A21219">
        <v>0.28599999999999998</v>
      </c>
      <c r="B21219">
        <v>8.4336811338807608E-3</v>
      </c>
    </row>
    <row r="21220" spans="1:2" x14ac:dyDescent="0.25">
      <c r="A21220">
        <v>0.28599999999999998</v>
      </c>
      <c r="B21220">
        <v>8.4326776077435894E-3</v>
      </c>
    </row>
    <row r="21221" spans="1:2" x14ac:dyDescent="0.25">
      <c r="A21221">
        <v>0.28599999999999998</v>
      </c>
      <c r="B21221">
        <v>8.4316740816064197E-3</v>
      </c>
    </row>
    <row r="21222" spans="1:2" x14ac:dyDescent="0.25">
      <c r="A21222">
        <v>0.28599999999999998</v>
      </c>
      <c r="B21222">
        <v>8.4311994567194005E-3</v>
      </c>
    </row>
    <row r="21223" spans="1:2" x14ac:dyDescent="0.25">
      <c r="A21223">
        <v>0.28599999999999998</v>
      </c>
      <c r="B21223">
        <v>8.4307375640483607E-3</v>
      </c>
    </row>
    <row r="21224" spans="1:2" x14ac:dyDescent="0.25">
      <c r="A21224">
        <v>0.28599999999999998</v>
      </c>
      <c r="B21224">
        <v>8.4304264985162799E-3</v>
      </c>
    </row>
    <row r="21225" spans="1:2" x14ac:dyDescent="0.25">
      <c r="A21225">
        <v>0.28599999999999998</v>
      </c>
      <c r="B21225">
        <v>8.4302256786534194E-3</v>
      </c>
    </row>
    <row r="21226" spans="1:2" x14ac:dyDescent="0.25">
      <c r="A21226">
        <v>0.28599999999999998</v>
      </c>
      <c r="B21226">
        <v>8.4300260031368607E-3</v>
      </c>
    </row>
    <row r="21227" spans="1:2" x14ac:dyDescent="0.25">
      <c r="A21227">
        <v>0.28599999999999998</v>
      </c>
      <c r="B21227">
        <v>8.4299374308583995E-3</v>
      </c>
    </row>
    <row r="21228" spans="1:2" x14ac:dyDescent="0.25">
      <c r="A21228">
        <v>0.28599999999999998</v>
      </c>
      <c r="B21228">
        <v>8.4298652076525895E-3</v>
      </c>
    </row>
    <row r="21229" spans="1:2" x14ac:dyDescent="0.25">
      <c r="A21229">
        <v>0.28599999999999998</v>
      </c>
      <c r="B21229">
        <v>8.4298043859064396E-3</v>
      </c>
    </row>
    <row r="21230" spans="1:2" x14ac:dyDescent="0.25">
      <c r="A21230">
        <v>0.28599999999999998</v>
      </c>
      <c r="B21230">
        <v>8.4297693019346493E-3</v>
      </c>
    </row>
    <row r="21231" spans="1:2" x14ac:dyDescent="0.25">
      <c r="A21231">
        <v>0.28599999999999998</v>
      </c>
      <c r="B21231">
        <v>8.4297404079758699E-3</v>
      </c>
    </row>
    <row r="21232" spans="1:2" x14ac:dyDescent="0.25">
      <c r="A21232">
        <v>0.28599999999999998</v>
      </c>
      <c r="B21232">
        <v>8.4297286011085892E-3</v>
      </c>
    </row>
    <row r="21233" spans="1:2" x14ac:dyDescent="0.25">
      <c r="A21233">
        <v>0.28599999999999998</v>
      </c>
      <c r="B21233">
        <v>8.4297183894041193E-3</v>
      </c>
    </row>
    <row r="21234" spans="1:2" x14ac:dyDescent="0.25">
      <c r="A21234">
        <v>0.28599999999999998</v>
      </c>
      <c r="B21234">
        <v>8.4297104207486703E-3</v>
      </c>
    </row>
    <row r="21235" spans="1:2" x14ac:dyDescent="0.25">
      <c r="A21235">
        <v>0.28599999999999998</v>
      </c>
      <c r="B21235">
        <v>8.4297072510943101E-3</v>
      </c>
    </row>
    <row r="21236" spans="1:2" x14ac:dyDescent="0.25">
      <c r="A21236">
        <v>0.28599999999999998</v>
      </c>
      <c r="B21236">
        <v>8.4297041730860608E-3</v>
      </c>
    </row>
    <row r="21237" spans="1:2" x14ac:dyDescent="0.25">
      <c r="A21237">
        <v>0.28599999999999998</v>
      </c>
      <c r="B21237">
        <v>8.4297020483486296E-3</v>
      </c>
    </row>
    <row r="21238" spans="1:2" x14ac:dyDescent="0.25">
      <c r="A21238">
        <v>0.28599999999999998</v>
      </c>
      <c r="B21238">
        <v>8.4297008124077106E-3</v>
      </c>
    </row>
    <row r="21239" spans="1:2" x14ac:dyDescent="0.25">
      <c r="A21239">
        <v>0.28599999999999998</v>
      </c>
      <c r="B21239">
        <v>8.4297000253617492E-3</v>
      </c>
    </row>
    <row r="21240" spans="1:2" x14ac:dyDescent="0.25">
      <c r="A21240">
        <v>0.28599999999999998</v>
      </c>
      <c r="B21240">
        <v>8.4296995686149699E-3</v>
      </c>
    </row>
    <row r="21241" spans="1:2" x14ac:dyDescent="0.25">
      <c r="A21241">
        <v>0.28599999999999998</v>
      </c>
      <c r="B21241">
        <v>8.4296992429248197E-3</v>
      </c>
    </row>
    <row r="21242" spans="1:2" x14ac:dyDescent="0.25">
      <c r="A21242">
        <v>0.28599999999999998</v>
      </c>
      <c r="B21242">
        <v>8.4296989969532103E-3</v>
      </c>
    </row>
    <row r="21243" spans="1:2" x14ac:dyDescent="0.25">
      <c r="A21243">
        <v>0.28599999999999998</v>
      </c>
      <c r="B21243">
        <v>8.4296989204564396E-3</v>
      </c>
    </row>
    <row r="21244" spans="1:2" x14ac:dyDescent="0.25">
      <c r="A21244">
        <v>0.28599999999999998</v>
      </c>
      <c r="B21244">
        <v>8.4296988346519806E-3</v>
      </c>
    </row>
    <row r="21245" spans="1:2" x14ac:dyDescent="0.25">
      <c r="A21245">
        <v>0.28599999999999998</v>
      </c>
      <c r="B21245">
        <v>8.4296988015842098E-3</v>
      </c>
    </row>
    <row r="21246" spans="1:2" x14ac:dyDescent="0.25">
      <c r="A21246">
        <v>0.28599999999999998</v>
      </c>
      <c r="B21246">
        <v>8.4296987826797606E-3</v>
      </c>
    </row>
    <row r="21247" spans="1:2" x14ac:dyDescent="0.25">
      <c r="A21247">
        <v>0.28599999999999998</v>
      </c>
      <c r="B21247">
        <v>8.4296987705806403E-3</v>
      </c>
    </row>
    <row r="21248" spans="1:2" x14ac:dyDescent="0.25">
      <c r="A21248">
        <v>0.28599999999999998</v>
      </c>
      <c r="B21248">
        <v>8.4296987689762102E-3</v>
      </c>
    </row>
    <row r="21249" spans="1:2" x14ac:dyDescent="0.25">
      <c r="A21249">
        <v>0.28599999999999998</v>
      </c>
      <c r="B21249">
        <v>8.4296987672837307E-3</v>
      </c>
    </row>
    <row r="21250" spans="1:2" x14ac:dyDescent="0.25">
      <c r="A21250">
        <v>0.28599999999999998</v>
      </c>
      <c r="B21250">
        <v>8.4296987655357696E-3</v>
      </c>
    </row>
    <row r="21251" spans="1:2" x14ac:dyDescent="0.25">
      <c r="A21251">
        <v>0.28599999999999998</v>
      </c>
      <c r="B21251">
        <v>8.4296987662237696E-3</v>
      </c>
    </row>
    <row r="21252" spans="1:2" x14ac:dyDescent="0.25">
      <c r="A21252">
        <v>0.28599999999999998</v>
      </c>
      <c r="B21252">
        <v>8.4296987671815208E-3</v>
      </c>
    </row>
    <row r="21253" spans="1:2" x14ac:dyDescent="0.25">
      <c r="A21253">
        <v>0.28599999999999998</v>
      </c>
      <c r="B21253">
        <v>8.4296987680471096E-3</v>
      </c>
    </row>
    <row r="21254" spans="1:2" x14ac:dyDescent="0.25">
      <c r="A21254">
        <v>0.28599999999999998</v>
      </c>
      <c r="B21254">
        <v>8.4296987688008192E-3</v>
      </c>
    </row>
    <row r="21255" spans="1:2" x14ac:dyDescent="0.25">
      <c r="A21255">
        <v>0.28599999999999998</v>
      </c>
      <c r="B21255">
        <v>8.42969876958897E-3</v>
      </c>
    </row>
    <row r="21256" spans="1:2" x14ac:dyDescent="0.25">
      <c r="A21256">
        <v>0.28599999999999998</v>
      </c>
      <c r="B21256">
        <v>8.4296987701968397E-3</v>
      </c>
    </row>
    <row r="21257" spans="1:2" x14ac:dyDescent="0.25">
      <c r="A21257">
        <v>0.28599999999999998</v>
      </c>
      <c r="B21257">
        <v>8.4296987706457497E-3</v>
      </c>
    </row>
    <row r="21258" spans="1:2" x14ac:dyDescent="0.25">
      <c r="A21258">
        <v>0.28599999999999998</v>
      </c>
      <c r="B21258">
        <v>8.4296987711147808E-3</v>
      </c>
    </row>
    <row r="21259" spans="1:2" x14ac:dyDescent="0.25">
      <c r="A21259">
        <v>0.28599999999999998</v>
      </c>
      <c r="B21259">
        <v>8.4296987714769598E-3</v>
      </c>
    </row>
    <row r="21260" spans="1:2" x14ac:dyDescent="0.25">
      <c r="A21260">
        <v>0.28599999999999998</v>
      </c>
      <c r="B21260">
        <v>8.4296987717593207E-3</v>
      </c>
    </row>
    <row r="21261" spans="1:2" x14ac:dyDescent="0.25">
      <c r="A21261">
        <v>0.28599999999999998</v>
      </c>
      <c r="B21261">
        <v>8.4296987720321095E-3</v>
      </c>
    </row>
    <row r="21262" spans="1:2" x14ac:dyDescent="0.25">
      <c r="A21262">
        <v>0.28599999999999998</v>
      </c>
      <c r="B21262">
        <v>8.4296987722786501E-3</v>
      </c>
    </row>
    <row r="21263" spans="1:2" x14ac:dyDescent="0.25">
      <c r="A21263">
        <v>0.28599999999999998</v>
      </c>
      <c r="B21263">
        <v>8.4296987725401094E-3</v>
      </c>
    </row>
    <row r="21264" spans="1:2" x14ac:dyDescent="0.25">
      <c r="A21264">
        <v>0.28599999999999998</v>
      </c>
      <c r="B21264">
        <v>8.4296987728459203E-3</v>
      </c>
    </row>
    <row r="21265" spans="1:2" x14ac:dyDescent="0.25">
      <c r="A21265">
        <v>0.28599999999999998</v>
      </c>
      <c r="B21265">
        <v>8.4296987732458001E-3</v>
      </c>
    </row>
    <row r="21266" spans="1:2" x14ac:dyDescent="0.25">
      <c r="A21266">
        <v>0.28599999999999998</v>
      </c>
      <c r="B21266">
        <v>8.4296987736061698E-3</v>
      </c>
    </row>
    <row r="21267" spans="1:2" x14ac:dyDescent="0.25">
      <c r="A21267">
        <v>0.28599999999999998</v>
      </c>
      <c r="B21267">
        <v>8.42969877409281E-3</v>
      </c>
    </row>
    <row r="21268" spans="1:2" x14ac:dyDescent="0.25">
      <c r="A21268">
        <v>0.28599999999999998</v>
      </c>
      <c r="B21268">
        <v>8.4296987747334608E-3</v>
      </c>
    </row>
    <row r="21269" spans="1:2" x14ac:dyDescent="0.25">
      <c r="A21269">
        <v>0.28599999999999998</v>
      </c>
      <c r="B21269">
        <v>8.4296987754673702E-3</v>
      </c>
    </row>
    <row r="21270" spans="1:2" x14ac:dyDescent="0.25">
      <c r="A21270">
        <v>0.28599999999999998</v>
      </c>
      <c r="B21270">
        <v>8.4296987766608999E-3</v>
      </c>
    </row>
    <row r="21271" spans="1:2" x14ac:dyDescent="0.25">
      <c r="A21271">
        <v>0.28599999999999998</v>
      </c>
      <c r="B21271">
        <v>8.4296987778062198E-3</v>
      </c>
    </row>
    <row r="21272" spans="1:2" x14ac:dyDescent="0.25">
      <c r="A21272">
        <v>0.28599999999999998</v>
      </c>
      <c r="B21272">
        <v>8.4296987792923106E-3</v>
      </c>
    </row>
    <row r="21273" spans="1:2" x14ac:dyDescent="0.25">
      <c r="A21273">
        <v>0.28599999999999998</v>
      </c>
      <c r="B21273">
        <v>8.4296987813605798E-3</v>
      </c>
    </row>
    <row r="21274" spans="1:2" x14ac:dyDescent="0.25">
      <c r="A21274">
        <v>0.28599999999999998</v>
      </c>
      <c r="B21274">
        <v>8.42969878362952E-3</v>
      </c>
    </row>
    <row r="21275" spans="1:2" x14ac:dyDescent="0.25">
      <c r="A21275">
        <v>0.28599999999999998</v>
      </c>
      <c r="B21275">
        <v>8.4296987870184394E-3</v>
      </c>
    </row>
    <row r="21276" spans="1:2" x14ac:dyDescent="0.25">
      <c r="A21276">
        <v>0.28599999999999998</v>
      </c>
      <c r="B21276">
        <v>8.4296987902931098E-3</v>
      </c>
    </row>
    <row r="21277" spans="1:2" x14ac:dyDescent="0.25">
      <c r="A21277">
        <v>0.28599999999999998</v>
      </c>
      <c r="B21277">
        <v>8.4296987955657706E-3</v>
      </c>
    </row>
    <row r="21278" spans="1:2" x14ac:dyDescent="0.25">
      <c r="A21278">
        <v>0.28599999999999998</v>
      </c>
      <c r="B21278">
        <v>8.4296988013037605E-3</v>
      </c>
    </row>
    <row r="21279" spans="1:2" x14ac:dyDescent="0.25">
      <c r="A21279">
        <v>0.28599999999999998</v>
      </c>
      <c r="B21279">
        <v>8.4296988091392099E-3</v>
      </c>
    </row>
    <row r="21280" spans="1:2" x14ac:dyDescent="0.25">
      <c r="A21280">
        <v>0.28599999999999998</v>
      </c>
      <c r="B21280">
        <v>8.4296988189824194E-3</v>
      </c>
    </row>
    <row r="21281" spans="1:2" x14ac:dyDescent="0.25">
      <c r="A21281">
        <v>0.28599999999999998</v>
      </c>
      <c r="B21281">
        <v>8.4296988284525299E-3</v>
      </c>
    </row>
    <row r="21282" spans="1:2" x14ac:dyDescent="0.25">
      <c r="A21282">
        <v>0.28599999999999998</v>
      </c>
      <c r="B21282">
        <v>8.4296988440490002E-3</v>
      </c>
    </row>
    <row r="21283" spans="1:2" x14ac:dyDescent="0.25">
      <c r="A21283">
        <v>0.28599999999999998</v>
      </c>
      <c r="B21283">
        <v>8.4296988605494401E-3</v>
      </c>
    </row>
    <row r="21284" spans="1:2" x14ac:dyDescent="0.25">
      <c r="A21284">
        <v>0.28599999999999998</v>
      </c>
      <c r="B21284">
        <v>8.4296988787681895E-3</v>
      </c>
    </row>
    <row r="21285" spans="1:2" x14ac:dyDescent="0.25">
      <c r="A21285">
        <v>0.28599999999999998</v>
      </c>
      <c r="B21285">
        <v>8.4296989104382693E-3</v>
      </c>
    </row>
    <row r="21286" spans="1:2" x14ac:dyDescent="0.25">
      <c r="A21286">
        <v>0.28599999999999998</v>
      </c>
      <c r="B21286">
        <v>8.4296989413035692E-3</v>
      </c>
    </row>
    <row r="21287" spans="1:2" x14ac:dyDescent="0.25">
      <c r="A21287">
        <v>0.28599999999999998</v>
      </c>
      <c r="B21287">
        <v>8.4296989721688604E-3</v>
      </c>
    </row>
    <row r="21288" spans="1:2" x14ac:dyDescent="0.25">
      <c r="A21288">
        <v>0.28599999999999998</v>
      </c>
      <c r="B21288">
        <v>8.4296990260332993E-3</v>
      </c>
    </row>
    <row r="21289" spans="1:2" x14ac:dyDescent="0.25">
      <c r="A21289">
        <v>0.28599999999999998</v>
      </c>
      <c r="B21289">
        <v>8.4296990817203307E-3</v>
      </c>
    </row>
    <row r="21290" spans="1:2" x14ac:dyDescent="0.25">
      <c r="A21290">
        <v>0.28599999999999998</v>
      </c>
      <c r="B21290">
        <v>8.4296991409283997E-3</v>
      </c>
    </row>
    <row r="21291" spans="1:2" x14ac:dyDescent="0.25">
      <c r="A21291">
        <v>0.28599999999999998</v>
      </c>
      <c r="B21291">
        <v>8.4296992358295093E-3</v>
      </c>
    </row>
    <row r="21292" spans="1:2" x14ac:dyDescent="0.25">
      <c r="A21292">
        <v>0.28599999999999998</v>
      </c>
      <c r="B21292">
        <v>8.4296993309867906E-3</v>
      </c>
    </row>
    <row r="21293" spans="1:2" x14ac:dyDescent="0.25">
      <c r="A21293">
        <v>0.28599999999999998</v>
      </c>
      <c r="B21293">
        <v>8.4296994460351295E-3</v>
      </c>
    </row>
    <row r="21294" spans="1:2" x14ac:dyDescent="0.25">
      <c r="A21294">
        <v>0.28599999999999998</v>
      </c>
      <c r="B21294">
        <v>8.4296996044157298E-3</v>
      </c>
    </row>
    <row r="21295" spans="1:2" x14ac:dyDescent="0.25">
      <c r="A21295">
        <v>0.28799999999999998</v>
      </c>
      <c r="B21295" t="s">
        <v>0</v>
      </c>
    </row>
    <row r="21296" spans="1:2" x14ac:dyDescent="0.25">
      <c r="A21296">
        <v>0.28799999999999998</v>
      </c>
      <c r="B21296">
        <v>9.4700546746612803E-3</v>
      </c>
    </row>
    <row r="21297" spans="1:2" x14ac:dyDescent="0.25">
      <c r="A21297">
        <v>0.28799999999999998</v>
      </c>
      <c r="B21297">
        <v>9.3744431784964794E-3</v>
      </c>
    </row>
    <row r="21298" spans="1:2" x14ac:dyDescent="0.25">
      <c r="A21298">
        <v>0.28799999999999998</v>
      </c>
      <c r="B21298">
        <v>9.3232001100069396E-3</v>
      </c>
    </row>
    <row r="21299" spans="1:2" x14ac:dyDescent="0.25">
      <c r="A21299">
        <v>0.28799999999999998</v>
      </c>
      <c r="B21299">
        <v>9.2854829199940595E-3</v>
      </c>
    </row>
    <row r="21300" spans="1:2" x14ac:dyDescent="0.25">
      <c r="A21300">
        <v>0.28799999999999998</v>
      </c>
      <c r="B21300">
        <v>9.2560804060548996E-3</v>
      </c>
    </row>
    <row r="21301" spans="1:2" x14ac:dyDescent="0.25">
      <c r="A21301">
        <v>0.28799999999999998</v>
      </c>
      <c r="B21301">
        <v>9.2315738140129298E-3</v>
      </c>
    </row>
    <row r="21302" spans="1:2" x14ac:dyDescent="0.25">
      <c r="A21302">
        <v>0.28799999999999998</v>
      </c>
      <c r="B21302">
        <v>9.2102876941758897E-3</v>
      </c>
    </row>
    <row r="21303" spans="1:2" x14ac:dyDescent="0.25">
      <c r="A21303">
        <v>0.28799999999999998</v>
      </c>
      <c r="B21303">
        <v>9.1915590615659903E-3</v>
      </c>
    </row>
    <row r="21304" spans="1:2" x14ac:dyDescent="0.25">
      <c r="A21304">
        <v>0.28799999999999998</v>
      </c>
      <c r="B21304">
        <v>9.1747304031720503E-3</v>
      </c>
    </row>
    <row r="21305" spans="1:2" x14ac:dyDescent="0.25">
      <c r="A21305">
        <v>0.28799999999999998</v>
      </c>
      <c r="B21305">
        <v>9.1595853654571208E-3</v>
      </c>
    </row>
    <row r="21306" spans="1:2" x14ac:dyDescent="0.25">
      <c r="A21306">
        <v>0.28799999999999998</v>
      </c>
      <c r="B21306">
        <v>9.1457371870988808E-3</v>
      </c>
    </row>
    <row r="21307" spans="1:2" x14ac:dyDescent="0.25">
      <c r="A21307">
        <v>0.28799999999999998</v>
      </c>
      <c r="B21307">
        <v>9.13251707029176E-3</v>
      </c>
    </row>
    <row r="21308" spans="1:2" x14ac:dyDescent="0.25">
      <c r="A21308">
        <v>0.28799999999999998</v>
      </c>
      <c r="B21308">
        <v>9.1204218093409607E-3</v>
      </c>
    </row>
    <row r="21309" spans="1:2" x14ac:dyDescent="0.25">
      <c r="A21309">
        <v>0.28799999999999998</v>
      </c>
      <c r="B21309">
        <v>9.1087510608340895E-3</v>
      </c>
    </row>
    <row r="21310" spans="1:2" x14ac:dyDescent="0.25">
      <c r="A21310">
        <v>0.28799999999999998</v>
      </c>
      <c r="B21310">
        <v>9.0976404059927105E-3</v>
      </c>
    </row>
    <row r="21311" spans="1:2" x14ac:dyDescent="0.25">
      <c r="A21311">
        <v>0.28799999999999998</v>
      </c>
      <c r="B21311">
        <v>9.0866807365301595E-3</v>
      </c>
    </row>
    <row r="21312" spans="1:2" x14ac:dyDescent="0.25">
      <c r="A21312">
        <v>0.28799999999999998</v>
      </c>
      <c r="B21312">
        <v>9.0756523046292507E-3</v>
      </c>
    </row>
    <row r="21313" spans="1:2" x14ac:dyDescent="0.25">
      <c r="A21313">
        <v>0.28799999999999998</v>
      </c>
      <c r="B21313">
        <v>9.0646242338220696E-3</v>
      </c>
    </row>
    <row r="21314" spans="1:2" x14ac:dyDescent="0.25">
      <c r="A21314">
        <v>0.28799999999999998</v>
      </c>
      <c r="B21314">
        <v>9.0532271657173501E-3</v>
      </c>
    </row>
    <row r="21315" spans="1:2" x14ac:dyDescent="0.25">
      <c r="A21315">
        <v>0.28799999999999998</v>
      </c>
      <c r="B21315">
        <v>9.0413309706939803E-3</v>
      </c>
    </row>
    <row r="21316" spans="1:2" x14ac:dyDescent="0.25">
      <c r="A21316">
        <v>0.28799999999999998</v>
      </c>
      <c r="B21316">
        <v>9.0288032642980801E-3</v>
      </c>
    </row>
    <row r="21317" spans="1:2" x14ac:dyDescent="0.25">
      <c r="A21317">
        <v>0.28799999999999998</v>
      </c>
      <c r="B21317">
        <v>9.0149803734969405E-3</v>
      </c>
    </row>
    <row r="21318" spans="1:2" x14ac:dyDescent="0.25">
      <c r="A21318">
        <v>0.28799999999999998</v>
      </c>
      <c r="B21318">
        <v>9.00050485143279E-3</v>
      </c>
    </row>
    <row r="21319" spans="1:2" x14ac:dyDescent="0.25">
      <c r="A21319">
        <v>0.28799999999999998</v>
      </c>
      <c r="B21319">
        <v>8.9840086036975901E-3</v>
      </c>
    </row>
    <row r="21320" spans="1:2" x14ac:dyDescent="0.25">
      <c r="A21320">
        <v>0.28799999999999998</v>
      </c>
      <c r="B21320">
        <v>8.9656335711505806E-3</v>
      </c>
    </row>
    <row r="21321" spans="1:2" x14ac:dyDescent="0.25">
      <c r="A21321">
        <v>0.28799999999999998</v>
      </c>
      <c r="B21321">
        <v>8.9463747039481706E-3</v>
      </c>
    </row>
    <row r="21322" spans="1:2" x14ac:dyDescent="0.25">
      <c r="A21322">
        <v>0.28799999999999998</v>
      </c>
      <c r="B21322">
        <v>8.9238778320916094E-3</v>
      </c>
    </row>
    <row r="21323" spans="1:2" x14ac:dyDescent="0.25">
      <c r="A21323">
        <v>0.28799999999999998</v>
      </c>
      <c r="B21323">
        <v>8.89899978023081E-3</v>
      </c>
    </row>
    <row r="21324" spans="1:2" x14ac:dyDescent="0.25">
      <c r="A21324">
        <v>0.28799999999999998</v>
      </c>
      <c r="B21324">
        <v>8.8720389494397894E-3</v>
      </c>
    </row>
    <row r="21325" spans="1:2" x14ac:dyDescent="0.25">
      <c r="A21325">
        <v>0.28799999999999998</v>
      </c>
      <c r="B21325">
        <v>8.8416392360110996E-3</v>
      </c>
    </row>
    <row r="21326" spans="1:2" x14ac:dyDescent="0.25">
      <c r="A21326">
        <v>0.28799999999999998</v>
      </c>
      <c r="B21326">
        <v>8.8109192728012906E-3</v>
      </c>
    </row>
    <row r="21327" spans="1:2" x14ac:dyDescent="0.25">
      <c r="A21327">
        <v>0.28799999999999998</v>
      </c>
      <c r="B21327">
        <v>8.7749021129083504E-3</v>
      </c>
    </row>
    <row r="21328" spans="1:2" x14ac:dyDescent="0.25">
      <c r="A21328">
        <v>0.28799999999999998</v>
      </c>
      <c r="B21328">
        <v>8.7388849530154206E-3</v>
      </c>
    </row>
    <row r="21329" spans="1:2" x14ac:dyDescent="0.25">
      <c r="A21329">
        <v>0.28799999999999998</v>
      </c>
      <c r="B21329">
        <v>8.7028611543650408E-3</v>
      </c>
    </row>
    <row r="21330" spans="1:2" x14ac:dyDescent="0.25">
      <c r="A21330">
        <v>0.28799999999999998</v>
      </c>
      <c r="B21330">
        <v>8.6661509229528106E-3</v>
      </c>
    </row>
    <row r="21331" spans="1:2" x14ac:dyDescent="0.25">
      <c r="A21331">
        <v>0.28799999999999998</v>
      </c>
      <c r="B21331">
        <v>8.6293430813760303E-3</v>
      </c>
    </row>
    <row r="21332" spans="1:2" x14ac:dyDescent="0.25">
      <c r="A21332">
        <v>0.28799999999999998</v>
      </c>
      <c r="B21332">
        <v>8.59465286877544E-3</v>
      </c>
    </row>
    <row r="21333" spans="1:2" x14ac:dyDescent="0.25">
      <c r="A21333">
        <v>0.28799999999999998</v>
      </c>
      <c r="B21333">
        <v>8.5651797708072401E-3</v>
      </c>
    </row>
    <row r="21334" spans="1:2" x14ac:dyDescent="0.25">
      <c r="A21334">
        <v>0.28799999999999998</v>
      </c>
      <c r="B21334">
        <v>8.5373661912269E-3</v>
      </c>
    </row>
    <row r="21335" spans="1:2" x14ac:dyDescent="0.25">
      <c r="A21335">
        <v>0.28799999999999998</v>
      </c>
      <c r="B21335">
        <v>8.5129577197237197E-3</v>
      </c>
    </row>
    <row r="21336" spans="1:2" x14ac:dyDescent="0.25">
      <c r="A21336">
        <v>0.28799999999999998</v>
      </c>
      <c r="B21336">
        <v>8.4949665353456598E-3</v>
      </c>
    </row>
    <row r="21337" spans="1:2" x14ac:dyDescent="0.25">
      <c r="A21337">
        <v>0.28799999999999998</v>
      </c>
      <c r="B21337">
        <v>8.4782523586296992E-3</v>
      </c>
    </row>
    <row r="21338" spans="1:2" x14ac:dyDescent="0.25">
      <c r="A21338">
        <v>0.28799999999999998</v>
      </c>
      <c r="B21338">
        <v>8.4656044922955392E-3</v>
      </c>
    </row>
    <row r="21339" spans="1:2" x14ac:dyDescent="0.25">
      <c r="A21339">
        <v>0.28799999999999998</v>
      </c>
      <c r="B21339">
        <v>8.4578884825727806E-3</v>
      </c>
    </row>
    <row r="21340" spans="1:2" x14ac:dyDescent="0.25">
      <c r="A21340">
        <v>0.28799999999999998</v>
      </c>
      <c r="B21340">
        <v>8.4501724728500201E-3</v>
      </c>
    </row>
    <row r="21341" spans="1:2" x14ac:dyDescent="0.25">
      <c r="A21341">
        <v>0.28799999999999998</v>
      </c>
      <c r="B21341">
        <v>8.4435032731540096E-3</v>
      </c>
    </row>
    <row r="21342" spans="1:2" x14ac:dyDescent="0.25">
      <c r="A21342">
        <v>0.28799999999999998</v>
      </c>
      <c r="B21342">
        <v>8.4407377739367795E-3</v>
      </c>
    </row>
    <row r="21343" spans="1:2" x14ac:dyDescent="0.25">
      <c r="A21343">
        <v>0.28799999999999998</v>
      </c>
      <c r="B21343">
        <v>8.4378615894086292E-3</v>
      </c>
    </row>
    <row r="21344" spans="1:2" x14ac:dyDescent="0.25">
      <c r="A21344">
        <v>0.28799999999999998</v>
      </c>
      <c r="B21344">
        <v>8.4349854048804806E-3</v>
      </c>
    </row>
    <row r="21345" spans="1:2" x14ac:dyDescent="0.25">
      <c r="A21345">
        <v>0.28799999999999998</v>
      </c>
      <c r="B21345">
        <v>8.43368304421677E-3</v>
      </c>
    </row>
    <row r="21346" spans="1:2" x14ac:dyDescent="0.25">
      <c r="A21346">
        <v>0.28799999999999998</v>
      </c>
      <c r="B21346">
        <v>8.4327057900180497E-3</v>
      </c>
    </row>
    <row r="21347" spans="1:2" x14ac:dyDescent="0.25">
      <c r="A21347">
        <v>0.28799999999999998</v>
      </c>
      <c r="B21347">
        <v>8.4317285358193293E-3</v>
      </c>
    </row>
    <row r="21348" spans="1:2" x14ac:dyDescent="0.25">
      <c r="A21348">
        <v>0.28799999999999998</v>
      </c>
      <c r="B21348">
        <v>8.4312120087442002E-3</v>
      </c>
    </row>
    <row r="21349" spans="1:2" x14ac:dyDescent="0.25">
      <c r="A21349">
        <v>0.28799999999999998</v>
      </c>
      <c r="B21349">
        <v>8.4307290680207293E-3</v>
      </c>
    </row>
    <row r="21350" spans="1:2" x14ac:dyDescent="0.25">
      <c r="A21350">
        <v>0.28799999999999998</v>
      </c>
      <c r="B21350">
        <v>8.4304337498277895E-3</v>
      </c>
    </row>
    <row r="21351" spans="1:2" x14ac:dyDescent="0.25">
      <c r="A21351">
        <v>0.28799999999999998</v>
      </c>
      <c r="B21351">
        <v>8.4302215345197305E-3</v>
      </c>
    </row>
    <row r="21352" spans="1:2" x14ac:dyDescent="0.25">
      <c r="A21352">
        <v>0.28799999999999998</v>
      </c>
      <c r="B21352">
        <v>8.4300495587406495E-3</v>
      </c>
    </row>
    <row r="21353" spans="1:2" x14ac:dyDescent="0.25">
      <c r="A21353">
        <v>0.28799999999999998</v>
      </c>
      <c r="B21353">
        <v>8.4299511060433596E-3</v>
      </c>
    </row>
    <row r="21354" spans="1:2" x14ac:dyDescent="0.25">
      <c r="A21354">
        <v>0.28799999999999998</v>
      </c>
      <c r="B21354">
        <v>8.4298628091811906E-3</v>
      </c>
    </row>
    <row r="21355" spans="1:2" x14ac:dyDescent="0.25">
      <c r="A21355">
        <v>0.28799999999999998</v>
      </c>
      <c r="B21355">
        <v>8.4298133939149193E-3</v>
      </c>
    </row>
    <row r="21356" spans="1:2" x14ac:dyDescent="0.25">
      <c r="A21356">
        <v>0.28799999999999998</v>
      </c>
      <c r="B21356">
        <v>8.4297783099431395E-3</v>
      </c>
    </row>
    <row r="21357" spans="1:2" x14ac:dyDescent="0.25">
      <c r="A21357">
        <v>0.28799999999999998</v>
      </c>
      <c r="B21357">
        <v>8.4297420519944995E-3</v>
      </c>
    </row>
    <row r="21358" spans="1:2" x14ac:dyDescent="0.25">
      <c r="A21358">
        <v>0.28799999999999998</v>
      </c>
      <c r="B21358">
        <v>8.42972969450736E-3</v>
      </c>
    </row>
    <row r="21359" spans="1:2" x14ac:dyDescent="0.25">
      <c r="A21359">
        <v>0.28799999999999998</v>
      </c>
      <c r="B21359">
        <v>8.4297184945749601E-3</v>
      </c>
    </row>
    <row r="21360" spans="1:2" x14ac:dyDescent="0.25">
      <c r="A21360">
        <v>0.28799999999999998</v>
      </c>
      <c r="B21360">
        <v>8.42971180050512E-3</v>
      </c>
    </row>
    <row r="21361" spans="1:2" x14ac:dyDescent="0.25">
      <c r="A21361">
        <v>0.28799999999999998</v>
      </c>
      <c r="B21361">
        <v>8.4297074463475195E-3</v>
      </c>
    </row>
    <row r="21362" spans="1:2" x14ac:dyDescent="0.25">
      <c r="A21362">
        <v>0.28799999999999998</v>
      </c>
      <c r="B21362">
        <v>8.4297041973366692E-3</v>
      </c>
    </row>
    <row r="21363" spans="1:2" x14ac:dyDescent="0.25">
      <c r="A21363">
        <v>0.28799999999999998</v>
      </c>
      <c r="B21363">
        <v>8.4297025940611205E-3</v>
      </c>
    </row>
    <row r="21364" spans="1:2" x14ac:dyDescent="0.25">
      <c r="A21364">
        <v>0.28799999999999998</v>
      </c>
      <c r="B21364">
        <v>8.4297012931639197E-3</v>
      </c>
    </row>
    <row r="21365" spans="1:2" x14ac:dyDescent="0.25">
      <c r="A21365">
        <v>0.28799999999999998</v>
      </c>
      <c r="B21365">
        <v>8.4297000606677504E-3</v>
      </c>
    </row>
    <row r="21366" spans="1:2" x14ac:dyDescent="0.25">
      <c r="A21366">
        <v>0.28799999999999998</v>
      </c>
      <c r="B21366">
        <v>8.4296996995895102E-3</v>
      </c>
    </row>
    <row r="21367" spans="1:2" x14ac:dyDescent="0.25">
      <c r="A21367">
        <v>0.28799999999999998</v>
      </c>
      <c r="B21367">
        <v>8.4296993369812195E-3</v>
      </c>
    </row>
    <row r="21368" spans="1:2" x14ac:dyDescent="0.25">
      <c r="A21368">
        <v>0.28799999999999998</v>
      </c>
      <c r="B21368">
        <v>8.4296990559828908E-3</v>
      </c>
    </row>
    <row r="21369" spans="1:2" x14ac:dyDescent="0.25">
      <c r="A21369">
        <v>0.28799999999999998</v>
      </c>
      <c r="B21369">
        <v>8.4296989333026394E-3</v>
      </c>
    </row>
    <row r="21370" spans="1:2" x14ac:dyDescent="0.25">
      <c r="A21370">
        <v>0.28799999999999998</v>
      </c>
      <c r="B21370">
        <v>8.4296988474981908E-3</v>
      </c>
    </row>
    <row r="21371" spans="1:2" x14ac:dyDescent="0.25">
      <c r="A21371">
        <v>0.28799999999999998</v>
      </c>
      <c r="B21371">
        <v>8.4296988173133292E-3</v>
      </c>
    </row>
    <row r="21372" spans="1:2" x14ac:dyDescent="0.25">
      <c r="A21372">
        <v>0.28799999999999998</v>
      </c>
      <c r="B21372">
        <v>8.4296987960955205E-3</v>
      </c>
    </row>
    <row r="21373" spans="1:2" x14ac:dyDescent="0.25">
      <c r="A21373">
        <v>0.28799999999999998</v>
      </c>
      <c r="B21373">
        <v>8.4296987744654304E-3</v>
      </c>
    </row>
    <row r="21374" spans="1:2" x14ac:dyDescent="0.25">
      <c r="A21374">
        <v>0.28799999999999998</v>
      </c>
      <c r="B21374">
        <v>8.4296987700672107E-3</v>
      </c>
    </row>
    <row r="21375" spans="1:2" x14ac:dyDescent="0.25">
      <c r="A21375">
        <v>0.28799999999999998</v>
      </c>
      <c r="B21375">
        <v>8.4296987680378202E-3</v>
      </c>
    </row>
    <row r="21376" spans="1:2" x14ac:dyDescent="0.25">
      <c r="A21376">
        <v>0.28799999999999998</v>
      </c>
      <c r="B21376">
        <v>8.4296987667861496E-3</v>
      </c>
    </row>
    <row r="21377" spans="1:2" x14ac:dyDescent="0.25">
      <c r="A21377">
        <v>0.28799999999999998</v>
      </c>
      <c r="B21377">
        <v>8.4296987666300002E-3</v>
      </c>
    </row>
    <row r="21378" spans="1:2" x14ac:dyDescent="0.25">
      <c r="A21378">
        <v>0.28799999999999998</v>
      </c>
      <c r="B21378">
        <v>8.4296987672308893E-3</v>
      </c>
    </row>
    <row r="21379" spans="1:2" x14ac:dyDescent="0.25">
      <c r="A21379">
        <v>0.28799999999999998</v>
      </c>
      <c r="B21379">
        <v>8.4296987680352702E-3</v>
      </c>
    </row>
    <row r="21380" spans="1:2" x14ac:dyDescent="0.25">
      <c r="A21380">
        <v>0.28799999999999998</v>
      </c>
      <c r="B21380">
        <v>8.4296987687889902E-3</v>
      </c>
    </row>
    <row r="21381" spans="1:2" x14ac:dyDescent="0.25">
      <c r="A21381">
        <v>0.28799999999999998</v>
      </c>
      <c r="B21381">
        <v>8.4296987695426998E-3</v>
      </c>
    </row>
    <row r="21382" spans="1:2" x14ac:dyDescent="0.25">
      <c r="A21382">
        <v>0.28799999999999998</v>
      </c>
      <c r="B21382">
        <v>8.4296987700990898E-3</v>
      </c>
    </row>
    <row r="21383" spans="1:2" x14ac:dyDescent="0.25">
      <c r="A21383">
        <v>0.28799999999999998</v>
      </c>
      <c r="B21383">
        <v>8.4296987705766296E-3</v>
      </c>
    </row>
    <row r="21384" spans="1:2" x14ac:dyDescent="0.25">
      <c r="A21384">
        <v>0.28799999999999998</v>
      </c>
      <c r="B21384">
        <v>8.4296987710541799E-3</v>
      </c>
    </row>
    <row r="21385" spans="1:2" x14ac:dyDescent="0.25">
      <c r="A21385">
        <v>0.28799999999999998</v>
      </c>
      <c r="B21385">
        <v>8.4296987714282505E-3</v>
      </c>
    </row>
    <row r="21386" spans="1:2" x14ac:dyDescent="0.25">
      <c r="A21386">
        <v>0.28799999999999998</v>
      </c>
      <c r="B21386">
        <v>8.4296987717198801E-3</v>
      </c>
    </row>
    <row r="21387" spans="1:2" x14ac:dyDescent="0.25">
      <c r="A21387">
        <v>0.28799999999999998</v>
      </c>
      <c r="B21387">
        <v>8.4296987720124603E-3</v>
      </c>
    </row>
    <row r="21388" spans="1:2" x14ac:dyDescent="0.25">
      <c r="A21388">
        <v>0.28799999999999998</v>
      </c>
      <c r="B21388">
        <v>8.4296987723150498E-3</v>
      </c>
    </row>
    <row r="21389" spans="1:2" x14ac:dyDescent="0.25">
      <c r="A21389">
        <v>0.28799999999999998</v>
      </c>
      <c r="B21389">
        <v>8.4296987725992704E-3</v>
      </c>
    </row>
    <row r="21390" spans="1:2" x14ac:dyDescent="0.25">
      <c r="A21390">
        <v>0.28799999999999998</v>
      </c>
      <c r="B21390">
        <v>8.4296987728889102E-3</v>
      </c>
    </row>
    <row r="21391" spans="1:2" x14ac:dyDescent="0.25">
      <c r="A21391">
        <v>0.28799999999999998</v>
      </c>
      <c r="B21391">
        <v>8.42969877328879E-3</v>
      </c>
    </row>
    <row r="21392" spans="1:2" x14ac:dyDescent="0.25">
      <c r="A21392">
        <v>0.28799999999999998</v>
      </c>
      <c r="B21392">
        <v>8.4296987736886698E-3</v>
      </c>
    </row>
    <row r="21393" spans="1:2" x14ac:dyDescent="0.25">
      <c r="A21393">
        <v>0.28799999999999998</v>
      </c>
      <c r="B21393">
        <v>8.4296987742856593E-3</v>
      </c>
    </row>
    <row r="21394" spans="1:2" x14ac:dyDescent="0.25">
      <c r="A21394">
        <v>0.28799999999999998</v>
      </c>
      <c r="B21394">
        <v>8.42969877501956E-3</v>
      </c>
    </row>
    <row r="21395" spans="1:2" x14ac:dyDescent="0.25">
      <c r="A21395">
        <v>0.28799999999999998</v>
      </c>
      <c r="B21395">
        <v>8.4296987757534695E-3</v>
      </c>
    </row>
    <row r="21396" spans="1:2" x14ac:dyDescent="0.25">
      <c r="A21396">
        <v>0.28799999999999998</v>
      </c>
      <c r="B21396">
        <v>8.4296987768547396E-3</v>
      </c>
    </row>
    <row r="21397" spans="1:2" x14ac:dyDescent="0.25">
      <c r="A21397">
        <v>0.28799999999999998</v>
      </c>
      <c r="B21397">
        <v>8.4296987781164994E-3</v>
      </c>
    </row>
    <row r="21398" spans="1:2" x14ac:dyDescent="0.25">
      <c r="A21398">
        <v>0.28799999999999998</v>
      </c>
      <c r="B21398">
        <v>8.4296987799351193E-3</v>
      </c>
    </row>
    <row r="21399" spans="1:2" x14ac:dyDescent="0.25">
      <c r="A21399">
        <v>0.28799999999999998</v>
      </c>
      <c r="B21399">
        <v>8.4296987821727894E-3</v>
      </c>
    </row>
    <row r="21400" spans="1:2" x14ac:dyDescent="0.25">
      <c r="A21400">
        <v>0.28799999999999998</v>
      </c>
      <c r="B21400">
        <v>8.4296987843996193E-3</v>
      </c>
    </row>
    <row r="21401" spans="1:2" x14ac:dyDescent="0.25">
      <c r="A21401">
        <v>0.28799999999999998</v>
      </c>
      <c r="B21401">
        <v>8.4296987878555198E-3</v>
      </c>
    </row>
    <row r="21402" spans="1:2" x14ac:dyDescent="0.25">
      <c r="A21402">
        <v>0.28799999999999998</v>
      </c>
      <c r="B21402">
        <v>8.4296987914629501E-3</v>
      </c>
    </row>
    <row r="21403" spans="1:2" x14ac:dyDescent="0.25">
      <c r="A21403">
        <v>0.28799999999999998</v>
      </c>
      <c r="B21403">
        <v>8.4296987975842896E-3</v>
      </c>
    </row>
    <row r="21404" spans="1:2" x14ac:dyDescent="0.25">
      <c r="A21404">
        <v>0.28799999999999998</v>
      </c>
      <c r="B21404">
        <v>8.4296988033342596E-3</v>
      </c>
    </row>
    <row r="21405" spans="1:2" x14ac:dyDescent="0.25">
      <c r="A21405">
        <v>0.28799999999999998</v>
      </c>
      <c r="B21405">
        <v>8.4296988113990601E-3</v>
      </c>
    </row>
    <row r="21406" spans="1:2" x14ac:dyDescent="0.25">
      <c r="A21406">
        <v>0.28799999999999998</v>
      </c>
      <c r="B21406">
        <v>8.4296988216299301E-3</v>
      </c>
    </row>
    <row r="21407" spans="1:2" x14ac:dyDescent="0.25">
      <c r="A21407">
        <v>0.28799999999999998</v>
      </c>
      <c r="B21407">
        <v>8.4296988318608001E-3</v>
      </c>
    </row>
    <row r="21408" spans="1:2" x14ac:dyDescent="0.25">
      <c r="A21408">
        <v>0.28799999999999998</v>
      </c>
      <c r="B21408">
        <v>8.4296988484289792E-3</v>
      </c>
    </row>
    <row r="21409" spans="1:2" x14ac:dyDescent="0.25">
      <c r="A21409">
        <v>0.28799999999999998</v>
      </c>
      <c r="B21409">
        <v>8.4296988666477304E-3</v>
      </c>
    </row>
    <row r="21410" spans="1:2" x14ac:dyDescent="0.25">
      <c r="A21410">
        <v>0.28799999999999998</v>
      </c>
      <c r="B21410">
        <v>8.4296988848664798E-3</v>
      </c>
    </row>
    <row r="21411" spans="1:2" x14ac:dyDescent="0.25">
      <c r="A21411">
        <v>0.28799999999999998</v>
      </c>
      <c r="B21411">
        <v>8.4296989167279499E-3</v>
      </c>
    </row>
    <row r="21412" spans="1:2" x14ac:dyDescent="0.25">
      <c r="A21412">
        <v>0.28799999999999998</v>
      </c>
      <c r="B21412">
        <v>8.4296989494165794E-3</v>
      </c>
    </row>
    <row r="21413" spans="1:2" x14ac:dyDescent="0.25">
      <c r="A21413">
        <v>0.28799999999999998</v>
      </c>
      <c r="B21413">
        <v>8.4296989823561402E-3</v>
      </c>
    </row>
    <row r="21414" spans="1:2" x14ac:dyDescent="0.25">
      <c r="A21414">
        <v>0.28799999999999998</v>
      </c>
      <c r="B21414">
        <v>8.4296990382929302E-3</v>
      </c>
    </row>
    <row r="21415" spans="1:2" x14ac:dyDescent="0.25">
      <c r="A21415">
        <v>0.28799999999999998</v>
      </c>
      <c r="B21415">
        <v>8.4296990966718499E-3</v>
      </c>
    </row>
    <row r="21416" spans="1:2" x14ac:dyDescent="0.25">
      <c r="A21416">
        <v>0.28799999999999998</v>
      </c>
      <c r="B21416">
        <v>8.4296991610561308E-3</v>
      </c>
    </row>
    <row r="21417" spans="1:2" x14ac:dyDescent="0.25">
      <c r="A21417">
        <v>0.28799999999999998</v>
      </c>
      <c r="B21417">
        <v>8.4296992618261395E-3</v>
      </c>
    </row>
    <row r="21418" spans="1:2" x14ac:dyDescent="0.25">
      <c r="A21418">
        <v>0.28799999999999998</v>
      </c>
      <c r="B21418">
        <v>8.4296993594732209E-3</v>
      </c>
    </row>
    <row r="21419" spans="1:2" x14ac:dyDescent="0.25">
      <c r="A21419">
        <v>0.28799999999999998</v>
      </c>
      <c r="B21419">
        <v>8.4296994753420007E-3</v>
      </c>
    </row>
    <row r="21420" spans="1:2" x14ac:dyDescent="0.25">
      <c r="A21420">
        <v>0.28799999999999998</v>
      </c>
      <c r="B21420">
        <v>8.4296996346545708E-3</v>
      </c>
    </row>
    <row r="21421" spans="1:2" x14ac:dyDescent="0.25">
      <c r="A21421">
        <v>0.28999999999999998</v>
      </c>
      <c r="B21421" t="s">
        <v>0</v>
      </c>
    </row>
    <row r="21422" spans="1:2" x14ac:dyDescent="0.25">
      <c r="A21422">
        <v>0.28999999999999998</v>
      </c>
      <c r="B21422">
        <v>9.4688536708821096E-3</v>
      </c>
    </row>
    <row r="21423" spans="1:2" x14ac:dyDescent="0.25">
      <c r="A21423">
        <v>0.28999999999999998</v>
      </c>
      <c r="B21423">
        <v>9.3729258506106503E-3</v>
      </c>
    </row>
    <row r="21424" spans="1:2" x14ac:dyDescent="0.25">
      <c r="A21424">
        <v>0.28999999999999998</v>
      </c>
      <c r="B21424">
        <v>9.3218047826802292E-3</v>
      </c>
    </row>
    <row r="21425" spans="1:2" x14ac:dyDescent="0.25">
      <c r="A21425">
        <v>0.28999999999999998</v>
      </c>
      <c r="B21425">
        <v>9.2837781206414009E-3</v>
      </c>
    </row>
    <row r="21426" spans="1:2" x14ac:dyDescent="0.25">
      <c r="A21426">
        <v>0.28999999999999998</v>
      </c>
      <c r="B21426">
        <v>9.2537513354781897E-3</v>
      </c>
    </row>
    <row r="21427" spans="1:2" x14ac:dyDescent="0.25">
      <c r="A21427">
        <v>0.28999999999999998</v>
      </c>
      <c r="B21427">
        <v>9.2289482972785202E-3</v>
      </c>
    </row>
    <row r="21428" spans="1:2" x14ac:dyDescent="0.25">
      <c r="A21428">
        <v>0.28999999999999998</v>
      </c>
      <c r="B21428">
        <v>9.2079398004560192E-3</v>
      </c>
    </row>
    <row r="21429" spans="1:2" x14ac:dyDescent="0.25">
      <c r="A21429">
        <v>0.28999999999999998</v>
      </c>
      <c r="B21429">
        <v>9.1888492702730806E-3</v>
      </c>
    </row>
    <row r="21430" spans="1:2" x14ac:dyDescent="0.25">
      <c r="A21430">
        <v>0.28999999999999998</v>
      </c>
      <c r="B21430">
        <v>9.1719205729879003E-3</v>
      </c>
    </row>
    <row r="21431" spans="1:2" x14ac:dyDescent="0.25">
      <c r="A21431">
        <v>0.28999999999999998</v>
      </c>
      <c r="B21431">
        <v>9.1564128838981899E-3</v>
      </c>
    </row>
    <row r="21432" spans="1:2" x14ac:dyDescent="0.25">
      <c r="A21432">
        <v>0.28999999999999998</v>
      </c>
      <c r="B21432">
        <v>9.1421397922017492E-3</v>
      </c>
    </row>
    <row r="21433" spans="1:2" x14ac:dyDescent="0.25">
      <c r="A21433">
        <v>0.28999999999999998</v>
      </c>
      <c r="B21433">
        <v>9.1291451442987604E-3</v>
      </c>
    </row>
    <row r="21434" spans="1:2" x14ac:dyDescent="0.25">
      <c r="A21434">
        <v>0.28999999999999998</v>
      </c>
      <c r="B21434">
        <v>9.1165028304742296E-3</v>
      </c>
    </row>
    <row r="21435" spans="1:2" x14ac:dyDescent="0.25">
      <c r="A21435">
        <v>0.28999999999999998</v>
      </c>
      <c r="B21435">
        <v>9.1048033672778503E-3</v>
      </c>
    </row>
    <row r="21436" spans="1:2" x14ac:dyDescent="0.25">
      <c r="A21436">
        <v>0.28999999999999998</v>
      </c>
      <c r="B21436">
        <v>9.09328023117781E-3</v>
      </c>
    </row>
    <row r="21437" spans="1:2" x14ac:dyDescent="0.25">
      <c r="A21437">
        <v>0.28999999999999998</v>
      </c>
      <c r="B21437">
        <v>9.0822246073328592E-3</v>
      </c>
    </row>
    <row r="21438" spans="1:2" x14ac:dyDescent="0.25">
      <c r="A21438">
        <v>0.28999999999999998</v>
      </c>
      <c r="B21438">
        <v>9.0710447566423602E-3</v>
      </c>
    </row>
    <row r="21439" spans="1:2" x14ac:dyDescent="0.25">
      <c r="A21439">
        <v>0.28999999999999998</v>
      </c>
      <c r="B21439">
        <v>9.0598688184723008E-3</v>
      </c>
    </row>
    <row r="21440" spans="1:2" x14ac:dyDescent="0.25">
      <c r="A21440">
        <v>0.28999999999999998</v>
      </c>
      <c r="B21440">
        <v>9.0482762548581199E-3</v>
      </c>
    </row>
    <row r="21441" spans="1:2" x14ac:dyDescent="0.25">
      <c r="A21441">
        <v>0.28999999999999998</v>
      </c>
      <c r="B21441">
        <v>9.0361916496383907E-3</v>
      </c>
    </row>
    <row r="21442" spans="1:2" x14ac:dyDescent="0.25">
      <c r="A21442">
        <v>0.28999999999999998</v>
      </c>
      <c r="B21442">
        <v>9.0231818757501095E-3</v>
      </c>
    </row>
    <row r="21443" spans="1:2" x14ac:dyDescent="0.25">
      <c r="A21443">
        <v>0.28999999999999998</v>
      </c>
      <c r="B21443">
        <v>9.0097370294378396E-3</v>
      </c>
    </row>
    <row r="21444" spans="1:2" x14ac:dyDescent="0.25">
      <c r="A21444">
        <v>0.28999999999999998</v>
      </c>
      <c r="B21444">
        <v>8.9943275836824998E-3</v>
      </c>
    </row>
    <row r="21445" spans="1:2" x14ac:dyDescent="0.25">
      <c r="A21445">
        <v>0.28999999999999998</v>
      </c>
      <c r="B21445">
        <v>8.9782003678317897E-3</v>
      </c>
    </row>
    <row r="21446" spans="1:2" x14ac:dyDescent="0.25">
      <c r="A21446">
        <v>0.28999999999999998</v>
      </c>
      <c r="B21446">
        <v>8.9606131695110607E-3</v>
      </c>
    </row>
    <row r="21447" spans="1:2" x14ac:dyDescent="0.25">
      <c r="A21447">
        <v>0.28999999999999998</v>
      </c>
      <c r="B21447">
        <v>8.9402763578003402E-3</v>
      </c>
    </row>
    <row r="21448" spans="1:2" x14ac:dyDescent="0.25">
      <c r="A21448">
        <v>0.28999999999999998</v>
      </c>
      <c r="B21448">
        <v>8.9193826040689303E-3</v>
      </c>
    </row>
    <row r="21449" spans="1:2" x14ac:dyDescent="0.25">
      <c r="A21449">
        <v>0.28999999999999998</v>
      </c>
      <c r="B21449">
        <v>8.8943338653044903E-3</v>
      </c>
    </row>
    <row r="21450" spans="1:2" x14ac:dyDescent="0.25">
      <c r="A21450">
        <v>0.28999999999999998</v>
      </c>
      <c r="B21450">
        <v>8.8683517561417204E-3</v>
      </c>
    </row>
    <row r="21451" spans="1:2" x14ac:dyDescent="0.25">
      <c r="A21451">
        <v>0.28999999999999998</v>
      </c>
      <c r="B21451">
        <v>8.8382452932697694E-3</v>
      </c>
    </row>
    <row r="21452" spans="1:2" x14ac:dyDescent="0.25">
      <c r="A21452">
        <v>0.28999999999999998</v>
      </c>
      <c r="B21452">
        <v>8.8065758853278393E-3</v>
      </c>
    </row>
    <row r="21453" spans="1:2" x14ac:dyDescent="0.25">
      <c r="A21453">
        <v>0.28999999999999998</v>
      </c>
      <c r="B21453">
        <v>8.7728005299202508E-3</v>
      </c>
    </row>
    <row r="21454" spans="1:2" x14ac:dyDescent="0.25">
      <c r="A21454">
        <v>0.28999999999999998</v>
      </c>
      <c r="B21454">
        <v>8.7367833700273106E-3</v>
      </c>
    </row>
    <row r="21455" spans="1:2" x14ac:dyDescent="0.25">
      <c r="A21455">
        <v>0.28999999999999998</v>
      </c>
      <c r="B21455">
        <v>8.7007501451305501E-3</v>
      </c>
    </row>
    <row r="21456" spans="1:2" x14ac:dyDescent="0.25">
      <c r="A21456">
        <v>0.28999999999999998</v>
      </c>
      <c r="B21456">
        <v>8.6646486266766295E-3</v>
      </c>
    </row>
    <row r="21457" spans="1:2" x14ac:dyDescent="0.25">
      <c r="A21457">
        <v>0.28999999999999998</v>
      </c>
      <c r="B21457">
        <v>8.6278407850998405E-3</v>
      </c>
    </row>
    <row r="21458" spans="1:2" x14ac:dyDescent="0.25">
      <c r="A21458">
        <v>0.28999999999999998</v>
      </c>
      <c r="B21458">
        <v>8.5953555844275695E-3</v>
      </c>
    </row>
    <row r="21459" spans="1:2" x14ac:dyDescent="0.25">
      <c r="A21459">
        <v>0.28999999999999998</v>
      </c>
      <c r="B21459">
        <v>8.5650757376271903E-3</v>
      </c>
    </row>
    <row r="21460" spans="1:2" x14ac:dyDescent="0.25">
      <c r="A21460">
        <v>0.28999999999999998</v>
      </c>
      <c r="B21460">
        <v>8.5359513729706699E-3</v>
      </c>
    </row>
    <row r="21461" spans="1:2" x14ac:dyDescent="0.25">
      <c r="A21461">
        <v>0.28999999999999998</v>
      </c>
      <c r="B21461">
        <v>8.5145904664979608E-3</v>
      </c>
    </row>
    <row r="21462" spans="1:2" x14ac:dyDescent="0.25">
      <c r="A21462">
        <v>0.28999999999999998</v>
      </c>
      <c r="B21462">
        <v>8.4965992821199095E-3</v>
      </c>
    </row>
    <row r="21463" spans="1:2" x14ac:dyDescent="0.25">
      <c r="A21463">
        <v>0.28999999999999998</v>
      </c>
      <c r="B21463">
        <v>8.4785994292439406E-3</v>
      </c>
    </row>
    <row r="21464" spans="1:2" x14ac:dyDescent="0.25">
      <c r="A21464">
        <v>0.28999999999999998</v>
      </c>
      <c r="B21464">
        <v>8.4662774041561108E-3</v>
      </c>
    </row>
    <row r="21465" spans="1:2" x14ac:dyDescent="0.25">
      <c r="A21465">
        <v>0.28999999999999998</v>
      </c>
      <c r="B21465">
        <v>8.4581968641627703E-3</v>
      </c>
    </row>
    <row r="21466" spans="1:2" x14ac:dyDescent="0.25">
      <c r="A21466">
        <v>0.28999999999999998</v>
      </c>
      <c r="B21466">
        <v>8.4501163241694401E-3</v>
      </c>
    </row>
    <row r="21467" spans="1:2" x14ac:dyDescent="0.25">
      <c r="A21467">
        <v>0.28999999999999998</v>
      </c>
      <c r="B21467">
        <v>8.4439125386334603E-3</v>
      </c>
    </row>
    <row r="21468" spans="1:2" x14ac:dyDescent="0.25">
      <c r="A21468">
        <v>0.28999999999999998</v>
      </c>
      <c r="B21468">
        <v>8.4404845542312805E-3</v>
      </c>
    </row>
    <row r="21469" spans="1:2" x14ac:dyDescent="0.25">
      <c r="A21469">
        <v>0.28999999999999998</v>
      </c>
      <c r="B21469">
        <v>8.4376083697031302E-3</v>
      </c>
    </row>
    <row r="21470" spans="1:2" x14ac:dyDescent="0.25">
      <c r="A21470">
        <v>0.28999999999999998</v>
      </c>
      <c r="B21470">
        <v>8.4349834562098408E-3</v>
      </c>
    </row>
    <row r="21471" spans="1:2" x14ac:dyDescent="0.25">
      <c r="A21471">
        <v>0.28999999999999998</v>
      </c>
      <c r="B21471">
        <v>8.4336812893528908E-3</v>
      </c>
    </row>
    <row r="21472" spans="1:2" x14ac:dyDescent="0.25">
      <c r="A21472">
        <v>0.28999999999999998</v>
      </c>
      <c r="B21472">
        <v>8.43263405128678E-3</v>
      </c>
    </row>
    <row r="21473" spans="1:2" x14ac:dyDescent="0.25">
      <c r="A21473">
        <v>0.28999999999999998</v>
      </c>
      <c r="B21473">
        <v>8.4318103806740492E-3</v>
      </c>
    </row>
    <row r="21474" spans="1:2" x14ac:dyDescent="0.25">
      <c r="A21474">
        <v>0.28999999999999998</v>
      </c>
      <c r="B21474">
        <v>8.4311903791207104E-3</v>
      </c>
    </row>
    <row r="21475" spans="1:2" x14ac:dyDescent="0.25">
      <c r="A21475">
        <v>0.28999999999999998</v>
      </c>
      <c r="B21475">
        <v>8.4307188962254396E-3</v>
      </c>
    </row>
    <row r="21476" spans="1:2" x14ac:dyDescent="0.25">
      <c r="A21476">
        <v>0.28999999999999998</v>
      </c>
      <c r="B21476">
        <v>8.4304721790340893E-3</v>
      </c>
    </row>
    <row r="21477" spans="1:2" x14ac:dyDescent="0.25">
      <c r="A21477">
        <v>0.28999999999999998</v>
      </c>
      <c r="B21477">
        <v>8.4302254618427407E-3</v>
      </c>
    </row>
    <row r="21478" spans="1:2" x14ac:dyDescent="0.25">
      <c r="A21478">
        <v>0.28999999999999998</v>
      </c>
      <c r="B21478">
        <v>8.4300731143444399E-3</v>
      </c>
    </row>
    <row r="21479" spans="1:2" x14ac:dyDescent="0.25">
      <c r="A21479">
        <v>0.28999999999999998</v>
      </c>
      <c r="B21479">
        <v>8.4299710511926799E-3</v>
      </c>
    </row>
    <row r="21480" spans="1:2" x14ac:dyDescent="0.25">
      <c r="A21480">
        <v>0.28999999999999998</v>
      </c>
      <c r="B21480">
        <v>8.4298665876424896E-3</v>
      </c>
    </row>
    <row r="21481" spans="1:2" x14ac:dyDescent="0.25">
      <c r="A21481">
        <v>0.28999999999999998</v>
      </c>
      <c r="B21481">
        <v>8.4298160727110001E-3</v>
      </c>
    </row>
    <row r="21482" spans="1:2" x14ac:dyDescent="0.25">
      <c r="A21482">
        <v>0.28999999999999998</v>
      </c>
      <c r="B21482">
        <v>8.4297781877820804E-3</v>
      </c>
    </row>
    <row r="21483" spans="1:2" x14ac:dyDescent="0.25">
      <c r="A21483">
        <v>0.28999999999999998</v>
      </c>
      <c r="B21483">
        <v>8.4297476743684999E-3</v>
      </c>
    </row>
    <row r="21484" spans="1:2" x14ac:dyDescent="0.25">
      <c r="A21484">
        <v>0.28999999999999998</v>
      </c>
      <c r="B21484">
        <v>8.4297315847136102E-3</v>
      </c>
    </row>
    <row r="21485" spans="1:2" x14ac:dyDescent="0.25">
      <c r="A21485">
        <v>0.28999999999999998</v>
      </c>
      <c r="B21485">
        <v>8.4297185997458095E-3</v>
      </c>
    </row>
    <row r="21486" spans="1:2" x14ac:dyDescent="0.25">
      <c r="A21486">
        <v>0.28999999999999998</v>
      </c>
      <c r="B21486">
        <v>8.4297131802615801E-3</v>
      </c>
    </row>
    <row r="21487" spans="1:2" x14ac:dyDescent="0.25">
      <c r="A21487">
        <v>0.28999999999999998</v>
      </c>
      <c r="B21487">
        <v>8.4297088261039693E-3</v>
      </c>
    </row>
    <row r="21488" spans="1:2" x14ac:dyDescent="0.25">
      <c r="A21488">
        <v>0.28999999999999998</v>
      </c>
      <c r="B21488">
        <v>8.4297044378454193E-3</v>
      </c>
    </row>
    <row r="21489" spans="1:2" x14ac:dyDescent="0.25">
      <c r="A21489">
        <v>0.28999999999999998</v>
      </c>
      <c r="B21489">
        <v>8.4297028841836992E-3</v>
      </c>
    </row>
    <row r="21490" spans="1:2" x14ac:dyDescent="0.25">
      <c r="A21490">
        <v>0.28999999999999998</v>
      </c>
      <c r="B21490">
        <v>8.4297014560372092E-3</v>
      </c>
    </row>
    <row r="21491" spans="1:2" x14ac:dyDescent="0.25">
      <c r="A21491">
        <v>0.28999999999999998</v>
      </c>
      <c r="B21491">
        <v>8.4297003139709899E-3</v>
      </c>
    </row>
    <row r="21492" spans="1:2" x14ac:dyDescent="0.25">
      <c r="A21492">
        <v>0.28999999999999998</v>
      </c>
      <c r="B21492">
        <v>8.4296997265900196E-3</v>
      </c>
    </row>
    <row r="21493" spans="1:2" x14ac:dyDescent="0.25">
      <c r="A21493">
        <v>0.28999999999999998</v>
      </c>
      <c r="B21493">
        <v>8.4296993539445392E-3</v>
      </c>
    </row>
    <row r="21494" spans="1:2" x14ac:dyDescent="0.25">
      <c r="A21494">
        <v>0.28999999999999998</v>
      </c>
      <c r="B21494">
        <v>8.4296991343509996E-3</v>
      </c>
    </row>
    <row r="21495" spans="1:2" x14ac:dyDescent="0.25">
      <c r="A21495">
        <v>0.28999999999999998</v>
      </c>
      <c r="B21495">
        <v>8.4296990005741194E-3</v>
      </c>
    </row>
    <row r="21496" spans="1:2" x14ac:dyDescent="0.25">
      <c r="A21496">
        <v>0.28999999999999998</v>
      </c>
      <c r="B21496">
        <v>8.4296988667972306E-3</v>
      </c>
    </row>
    <row r="21497" spans="1:2" x14ac:dyDescent="0.25">
      <c r="A21497">
        <v>0.28999999999999998</v>
      </c>
      <c r="B21497">
        <v>8.4296988269620104E-3</v>
      </c>
    </row>
    <row r="21498" spans="1:2" x14ac:dyDescent="0.25">
      <c r="A21498">
        <v>0.28999999999999998</v>
      </c>
      <c r="B21498">
        <v>8.4296988001236299E-3</v>
      </c>
    </row>
    <row r="21499" spans="1:2" x14ac:dyDescent="0.25">
      <c r="A21499">
        <v>0.28999999999999998</v>
      </c>
      <c r="B21499">
        <v>8.4296987817516697E-3</v>
      </c>
    </row>
    <row r="21500" spans="1:2" x14ac:dyDescent="0.25">
      <c r="A21500">
        <v>0.28999999999999998</v>
      </c>
      <c r="B21500">
        <v>8.4296987735603107E-3</v>
      </c>
    </row>
    <row r="21501" spans="1:2" x14ac:dyDescent="0.25">
      <c r="A21501">
        <v>0.28999999999999998</v>
      </c>
      <c r="B21501">
        <v>8.4296987687919097E-3</v>
      </c>
    </row>
    <row r="21502" spans="1:2" x14ac:dyDescent="0.25">
      <c r="A21502">
        <v>0.28999999999999998</v>
      </c>
      <c r="B21502">
        <v>8.4296987680365296E-3</v>
      </c>
    </row>
    <row r="21503" spans="1:2" x14ac:dyDescent="0.25">
      <c r="A21503">
        <v>0.28999999999999998</v>
      </c>
      <c r="B21503">
        <v>8.4296987678803698E-3</v>
      </c>
    </row>
    <row r="21504" spans="1:2" x14ac:dyDescent="0.25">
      <c r="A21504">
        <v>0.28999999999999998</v>
      </c>
      <c r="B21504">
        <v>8.4296987674881002E-3</v>
      </c>
    </row>
    <row r="21505" spans="1:2" x14ac:dyDescent="0.25">
      <c r="A21505">
        <v>0.28999999999999998</v>
      </c>
      <c r="B21505">
        <v>8.4296987680693592E-3</v>
      </c>
    </row>
    <row r="21506" spans="1:2" x14ac:dyDescent="0.25">
      <c r="A21506">
        <v>0.28999999999999998</v>
      </c>
      <c r="B21506">
        <v>8.4296987688396805E-3</v>
      </c>
    </row>
    <row r="21507" spans="1:2" x14ac:dyDescent="0.25">
      <c r="A21507">
        <v>0.28999999999999998</v>
      </c>
      <c r="B21507">
        <v>8.4296987695497896E-3</v>
      </c>
    </row>
    <row r="21508" spans="1:2" x14ac:dyDescent="0.25">
      <c r="A21508">
        <v>0.28999999999999998</v>
      </c>
      <c r="B21508">
        <v>8.42969877006426E-3</v>
      </c>
    </row>
    <row r="21509" spans="1:2" x14ac:dyDescent="0.25">
      <c r="A21509">
        <v>0.28999999999999998</v>
      </c>
      <c r="B21509">
        <v>8.4296987705240294E-3</v>
      </c>
    </row>
    <row r="21510" spans="1:2" x14ac:dyDescent="0.25">
      <c r="A21510">
        <v>0.28999999999999998</v>
      </c>
      <c r="B21510">
        <v>8.4296987709935704E-3</v>
      </c>
    </row>
    <row r="21511" spans="1:2" x14ac:dyDescent="0.25">
      <c r="A21511">
        <v>0.28999999999999998</v>
      </c>
      <c r="B21511">
        <v>8.4296987713795395E-3</v>
      </c>
    </row>
    <row r="21512" spans="1:2" x14ac:dyDescent="0.25">
      <c r="A21512">
        <v>0.28999999999999998</v>
      </c>
      <c r="B21512">
        <v>8.4296987716923795E-3</v>
      </c>
    </row>
    <row r="21513" spans="1:2" x14ac:dyDescent="0.25">
      <c r="A21513">
        <v>0.28999999999999998</v>
      </c>
      <c r="B21513">
        <v>8.4296987720140302E-3</v>
      </c>
    </row>
    <row r="21514" spans="1:2" x14ac:dyDescent="0.25">
      <c r="A21514">
        <v>0.28999999999999998</v>
      </c>
      <c r="B21514">
        <v>8.4296987723297395E-3</v>
      </c>
    </row>
    <row r="21515" spans="1:2" x14ac:dyDescent="0.25">
      <c r="A21515">
        <v>0.28999999999999998</v>
      </c>
      <c r="B21515">
        <v>8.4296987726415595E-3</v>
      </c>
    </row>
    <row r="21516" spans="1:2" x14ac:dyDescent="0.25">
      <c r="A21516">
        <v>0.28999999999999998</v>
      </c>
      <c r="B21516">
        <v>8.4296987729426606E-3</v>
      </c>
    </row>
    <row r="21517" spans="1:2" x14ac:dyDescent="0.25">
      <c r="A21517">
        <v>0.28999999999999998</v>
      </c>
      <c r="B21517">
        <v>8.4296987733662697E-3</v>
      </c>
    </row>
    <row r="21518" spans="1:2" x14ac:dyDescent="0.25">
      <c r="A21518">
        <v>0.28999999999999998</v>
      </c>
      <c r="B21518">
        <v>8.4296987738430203E-3</v>
      </c>
    </row>
    <row r="21519" spans="1:2" x14ac:dyDescent="0.25">
      <c r="A21519">
        <v>0.28999999999999998</v>
      </c>
      <c r="B21519">
        <v>8.4296987744139403E-3</v>
      </c>
    </row>
    <row r="21520" spans="1:2" x14ac:dyDescent="0.25">
      <c r="A21520">
        <v>0.28999999999999998</v>
      </c>
      <c r="B21520">
        <v>8.4296987752296992E-3</v>
      </c>
    </row>
    <row r="21521" spans="1:2" x14ac:dyDescent="0.25">
      <c r="A21521">
        <v>0.28999999999999998</v>
      </c>
      <c r="B21521">
        <v>8.4296987760395792E-3</v>
      </c>
    </row>
    <row r="21522" spans="1:2" x14ac:dyDescent="0.25">
      <c r="A21522">
        <v>0.28999999999999998</v>
      </c>
      <c r="B21522">
        <v>8.4296987771502602E-3</v>
      </c>
    </row>
    <row r="21523" spans="1:2" x14ac:dyDescent="0.25">
      <c r="A21523">
        <v>0.28999999999999998</v>
      </c>
      <c r="B21523">
        <v>8.4296987787591208E-3</v>
      </c>
    </row>
    <row r="21524" spans="1:2" x14ac:dyDescent="0.25">
      <c r="A21524">
        <v>0.28999999999999998</v>
      </c>
      <c r="B21524">
        <v>8.4296987803679693E-3</v>
      </c>
    </row>
    <row r="21525" spans="1:2" x14ac:dyDescent="0.25">
      <c r="A21525">
        <v>0.28999999999999998</v>
      </c>
      <c r="B21525">
        <v>8.4296987825793097E-3</v>
      </c>
    </row>
    <row r="21526" spans="1:2" x14ac:dyDescent="0.25">
      <c r="A21526">
        <v>0.28999999999999998</v>
      </c>
      <c r="B21526">
        <v>8.4296987854800502E-3</v>
      </c>
    </row>
    <row r="21527" spans="1:2" x14ac:dyDescent="0.25">
      <c r="A21527">
        <v>0.28999999999999998</v>
      </c>
      <c r="B21527">
        <v>8.42969878889532E-3</v>
      </c>
    </row>
    <row r="21528" spans="1:2" x14ac:dyDescent="0.25">
      <c r="A21528">
        <v>0.28999999999999998</v>
      </c>
      <c r="B21528">
        <v>8.4296987929539206E-3</v>
      </c>
    </row>
    <row r="21529" spans="1:2" x14ac:dyDescent="0.25">
      <c r="A21529">
        <v>0.28999999999999998</v>
      </c>
      <c r="B21529">
        <v>8.4296987991303897E-3</v>
      </c>
    </row>
    <row r="21530" spans="1:2" x14ac:dyDescent="0.25">
      <c r="A21530">
        <v>0.28999999999999998</v>
      </c>
      <c r="B21530">
        <v>8.4296988053068501E-3</v>
      </c>
    </row>
    <row r="21531" spans="1:2" x14ac:dyDescent="0.25">
      <c r="A21531">
        <v>0.28999999999999998</v>
      </c>
      <c r="B21531">
        <v>8.4296988136910792E-3</v>
      </c>
    </row>
    <row r="21532" spans="1:2" x14ac:dyDescent="0.25">
      <c r="A21532">
        <v>0.28999999999999998</v>
      </c>
      <c r="B21532">
        <v>8.4296988245092398E-3</v>
      </c>
    </row>
    <row r="21533" spans="1:2" x14ac:dyDescent="0.25">
      <c r="A21533">
        <v>0.28999999999999998</v>
      </c>
      <c r="B21533">
        <v>8.4296988353274108E-3</v>
      </c>
    </row>
    <row r="21534" spans="1:2" x14ac:dyDescent="0.25">
      <c r="A21534">
        <v>0.28999999999999998</v>
      </c>
      <c r="B21534">
        <v>8.4296988534413204E-3</v>
      </c>
    </row>
    <row r="21535" spans="1:2" x14ac:dyDescent="0.25">
      <c r="A21535">
        <v>0.28999999999999998</v>
      </c>
      <c r="B21535">
        <v>8.4296988727460102E-3</v>
      </c>
    </row>
    <row r="21536" spans="1:2" x14ac:dyDescent="0.25">
      <c r="A21536">
        <v>0.28999999999999998</v>
      </c>
      <c r="B21536">
        <v>8.4296988909647597E-3</v>
      </c>
    </row>
    <row r="21537" spans="1:2" x14ac:dyDescent="0.25">
      <c r="A21537">
        <v>0.28999999999999998</v>
      </c>
      <c r="B21537">
        <v>8.4296989230002797E-3</v>
      </c>
    </row>
    <row r="21538" spans="1:2" x14ac:dyDescent="0.25">
      <c r="A21538">
        <v>0.28999999999999998</v>
      </c>
      <c r="B21538">
        <v>8.4296989564326495E-3</v>
      </c>
    </row>
    <row r="21539" spans="1:2" x14ac:dyDescent="0.25">
      <c r="A21539">
        <v>0.28999999999999998</v>
      </c>
      <c r="B21539">
        <v>8.4296989947586793E-3</v>
      </c>
    </row>
    <row r="21540" spans="1:2" x14ac:dyDescent="0.25">
      <c r="A21540">
        <v>0.28999999999999998</v>
      </c>
      <c r="B21540">
        <v>8.4296990561215993E-3</v>
      </c>
    </row>
    <row r="21541" spans="1:2" x14ac:dyDescent="0.25">
      <c r="A21541">
        <v>0.28999999999999998</v>
      </c>
      <c r="B21541">
        <v>8.4296991145005207E-3</v>
      </c>
    </row>
    <row r="21542" spans="1:2" x14ac:dyDescent="0.25">
      <c r="A21542">
        <v>0.28999999999999998</v>
      </c>
      <c r="B21542">
        <v>8.4296991799376903E-3</v>
      </c>
    </row>
    <row r="21543" spans="1:2" x14ac:dyDescent="0.25">
      <c r="A21543">
        <v>0.28999999999999998</v>
      </c>
      <c r="B21543">
        <v>8.4296992807077007E-3</v>
      </c>
    </row>
    <row r="21544" spans="1:2" x14ac:dyDescent="0.25">
      <c r="A21544">
        <v>0.28999999999999998</v>
      </c>
      <c r="B21544">
        <v>8.4296993814777094E-3</v>
      </c>
    </row>
    <row r="21545" spans="1:2" x14ac:dyDescent="0.25">
      <c r="A21545">
        <v>0.28999999999999998</v>
      </c>
      <c r="B21545">
        <v>8.42969951219435E-3</v>
      </c>
    </row>
    <row r="21546" spans="1:2" x14ac:dyDescent="0.25">
      <c r="A21546">
        <v>0.28999999999999998</v>
      </c>
      <c r="B21546">
        <v>8.4296996823601204E-3</v>
      </c>
    </row>
    <row r="21547" spans="1:2" x14ac:dyDescent="0.25">
      <c r="A21547">
        <v>0.29199999999999998</v>
      </c>
      <c r="B21547" t="s">
        <v>0</v>
      </c>
    </row>
    <row r="21548" spans="1:2" x14ac:dyDescent="0.25">
      <c r="A21548">
        <v>0.29199999999999998</v>
      </c>
      <c r="B21548">
        <v>9.4678646972771799E-3</v>
      </c>
    </row>
    <row r="21549" spans="1:2" x14ac:dyDescent="0.25">
      <c r="A21549">
        <v>0.29199999999999998</v>
      </c>
      <c r="B21549">
        <v>9.3717266115145997E-3</v>
      </c>
    </row>
    <row r="21550" spans="1:2" x14ac:dyDescent="0.25">
      <c r="A21550">
        <v>0.29199999999999998</v>
      </c>
      <c r="B21550">
        <v>9.3202113555933396E-3</v>
      </c>
    </row>
    <row r="21551" spans="1:2" x14ac:dyDescent="0.25">
      <c r="A21551">
        <v>0.29199999999999998</v>
      </c>
      <c r="B21551">
        <v>9.2822954393596002E-3</v>
      </c>
    </row>
    <row r="21552" spans="1:2" x14ac:dyDescent="0.25">
      <c r="A21552">
        <v>0.29199999999999998</v>
      </c>
      <c r="B21552">
        <v>9.25208044590097E-3</v>
      </c>
    </row>
    <row r="21553" spans="1:2" x14ac:dyDescent="0.25">
      <c r="A21553">
        <v>0.29199999999999998</v>
      </c>
      <c r="B21553">
        <v>9.2267759464216594E-3</v>
      </c>
    </row>
    <row r="21554" spans="1:2" x14ac:dyDescent="0.25">
      <c r="A21554">
        <v>0.29199999999999998</v>
      </c>
      <c r="B21554">
        <v>9.2051886259652792E-3</v>
      </c>
    </row>
    <row r="21555" spans="1:2" x14ac:dyDescent="0.25">
      <c r="A21555">
        <v>0.29199999999999998</v>
      </c>
      <c r="B21555">
        <v>9.1861723884181096E-3</v>
      </c>
    </row>
    <row r="21556" spans="1:2" x14ac:dyDescent="0.25">
      <c r="A21556">
        <v>0.29199999999999998</v>
      </c>
      <c r="B21556">
        <v>9.1689890592977896E-3</v>
      </c>
    </row>
    <row r="21557" spans="1:2" x14ac:dyDescent="0.25">
      <c r="A21557">
        <v>0.29199999999999998</v>
      </c>
      <c r="B21557">
        <v>9.1533940752282703E-3</v>
      </c>
    </row>
    <row r="21558" spans="1:2" x14ac:dyDescent="0.25">
      <c r="A21558">
        <v>0.29199999999999998</v>
      </c>
      <c r="B21558">
        <v>9.1389492128692608E-3</v>
      </c>
    </row>
    <row r="21559" spans="1:2" x14ac:dyDescent="0.25">
      <c r="A21559">
        <v>0.29199999999999998</v>
      </c>
      <c r="B21559">
        <v>9.1254667417877203E-3</v>
      </c>
    </row>
    <row r="21560" spans="1:2" x14ac:dyDescent="0.25">
      <c r="A21560">
        <v>0.29199999999999998</v>
      </c>
      <c r="B21560">
        <v>9.1130069104908597E-3</v>
      </c>
    </row>
    <row r="21561" spans="1:2" x14ac:dyDescent="0.25">
      <c r="A21561">
        <v>0.29199999999999998</v>
      </c>
      <c r="B21561">
        <v>9.1007300721240806E-3</v>
      </c>
    </row>
    <row r="21562" spans="1:2" x14ac:dyDescent="0.25">
      <c r="A21562">
        <v>0.29199999999999998</v>
      </c>
      <c r="B21562">
        <v>9.0892412985044291E-3</v>
      </c>
    </row>
    <row r="21563" spans="1:2" x14ac:dyDescent="0.25">
      <c r="A21563">
        <v>0.29199999999999998</v>
      </c>
      <c r="B21563">
        <v>9.0777531674180699E-3</v>
      </c>
    </row>
    <row r="21564" spans="1:2" x14ac:dyDescent="0.25">
      <c r="A21564">
        <v>0.29199999999999998</v>
      </c>
      <c r="B21564">
        <v>9.0665580703523808E-3</v>
      </c>
    </row>
    <row r="21565" spans="1:2" x14ac:dyDescent="0.25">
      <c r="A21565">
        <v>0.29199999999999998</v>
      </c>
      <c r="B21565">
        <v>9.0550117230353694E-3</v>
      </c>
    </row>
    <row r="21566" spans="1:2" x14ac:dyDescent="0.25">
      <c r="A21566">
        <v>0.29199999999999998</v>
      </c>
      <c r="B21566">
        <v>9.0434183399280797E-3</v>
      </c>
    </row>
    <row r="21567" spans="1:2" x14ac:dyDescent="0.25">
      <c r="A21567">
        <v>0.29199999999999998</v>
      </c>
      <c r="B21567">
        <v>9.0310207156500504E-3</v>
      </c>
    </row>
    <row r="21568" spans="1:2" x14ac:dyDescent="0.25">
      <c r="A21568">
        <v>0.29199999999999998</v>
      </c>
      <c r="B21568">
        <v>9.0183056398976495E-3</v>
      </c>
    </row>
    <row r="21569" spans="1:2" x14ac:dyDescent="0.25">
      <c r="A21569">
        <v>0.29199999999999998</v>
      </c>
      <c r="B21569">
        <v>9.0043561510396407E-3</v>
      </c>
    </row>
    <row r="21570" spans="1:2" x14ac:dyDescent="0.25">
      <c r="A21570">
        <v>0.29199999999999998</v>
      </c>
      <c r="B21570">
        <v>8.9895177733904201E-3</v>
      </c>
    </row>
    <row r="21571" spans="1:2" x14ac:dyDescent="0.25">
      <c r="A21571">
        <v>0.29199999999999998</v>
      </c>
      <c r="B21571">
        <v>8.9732498920116598E-3</v>
      </c>
    </row>
    <row r="21572" spans="1:2" x14ac:dyDescent="0.25">
      <c r="A21572">
        <v>0.29199999999999998</v>
      </c>
      <c r="B21572">
        <v>8.9557027683344302E-3</v>
      </c>
    </row>
    <row r="21573" spans="1:2" x14ac:dyDescent="0.25">
      <c r="A21573">
        <v>0.29199999999999998</v>
      </c>
      <c r="B21573">
        <v>8.9350475582190003E-3</v>
      </c>
    </row>
    <row r="21574" spans="1:2" x14ac:dyDescent="0.25">
      <c r="A21574">
        <v>0.29199999999999998</v>
      </c>
      <c r="B21574">
        <v>8.9142345244858402E-3</v>
      </c>
    </row>
    <row r="21575" spans="1:2" x14ac:dyDescent="0.25">
      <c r="A21575">
        <v>0.29199999999999998</v>
      </c>
      <c r="B21575">
        <v>8.8889154449087199E-3</v>
      </c>
    </row>
    <row r="21576" spans="1:2" x14ac:dyDescent="0.25">
      <c r="A21576">
        <v>0.29199999999999998</v>
      </c>
      <c r="B21576">
        <v>8.8628182681755405E-3</v>
      </c>
    </row>
    <row r="21577" spans="1:2" x14ac:dyDescent="0.25">
      <c r="A21577">
        <v>0.29199999999999998</v>
      </c>
      <c r="B21577">
        <v>8.8346095398662301E-3</v>
      </c>
    </row>
    <row r="21578" spans="1:2" x14ac:dyDescent="0.25">
      <c r="A21578">
        <v>0.29199999999999998</v>
      </c>
      <c r="B21578">
        <v>8.8020555681448901E-3</v>
      </c>
    </row>
    <row r="21579" spans="1:2" x14ac:dyDescent="0.25">
      <c r="A21579">
        <v>0.29199999999999998</v>
      </c>
      <c r="B21579">
        <v>8.7695015964235398E-3</v>
      </c>
    </row>
    <row r="21580" spans="1:2" x14ac:dyDescent="0.25">
      <c r="A21580">
        <v>0.29199999999999998</v>
      </c>
      <c r="B21580">
        <v>8.7346781003323007E-3</v>
      </c>
    </row>
    <row r="21581" spans="1:2" x14ac:dyDescent="0.25">
      <c r="A21581">
        <v>0.29199999999999998</v>
      </c>
      <c r="B21581">
        <v>8.6986391358960698E-3</v>
      </c>
    </row>
    <row r="21582" spans="1:2" x14ac:dyDescent="0.25">
      <c r="A21582">
        <v>0.29199999999999998</v>
      </c>
      <c r="B21582">
        <v>8.6626001714598493E-3</v>
      </c>
    </row>
    <row r="21583" spans="1:2" x14ac:dyDescent="0.25">
      <c r="A21583">
        <v>0.29199999999999998</v>
      </c>
      <c r="B21583">
        <v>8.6263384888236594E-3</v>
      </c>
    </row>
    <row r="21584" spans="1:2" x14ac:dyDescent="0.25">
      <c r="A21584">
        <v>0.29199999999999998</v>
      </c>
      <c r="B21584">
        <v>8.5960583000797095E-3</v>
      </c>
    </row>
    <row r="21585" spans="1:2" x14ac:dyDescent="0.25">
      <c r="A21585">
        <v>0.29199999999999998</v>
      </c>
      <c r="B21585">
        <v>8.5655272612437505E-3</v>
      </c>
    </row>
    <row r="21586" spans="1:2" x14ac:dyDescent="0.25">
      <c r="A21586">
        <v>0.29199999999999998</v>
      </c>
      <c r="B21586">
        <v>8.5348422730226504E-3</v>
      </c>
    </row>
    <row r="21587" spans="1:2" x14ac:dyDescent="0.25">
      <c r="A21587">
        <v>0.29199999999999998</v>
      </c>
      <c r="B21587">
        <v>8.5146772041786306E-3</v>
      </c>
    </row>
    <row r="21588" spans="1:2" x14ac:dyDescent="0.25">
      <c r="A21588">
        <v>0.29199999999999998</v>
      </c>
      <c r="B21588">
        <v>8.4959607442346499E-3</v>
      </c>
    </row>
    <row r="21589" spans="1:2" x14ac:dyDescent="0.25">
      <c r="A21589">
        <v>0.29199999999999998</v>
      </c>
      <c r="B21589">
        <v>8.4772442842906692E-3</v>
      </c>
    </row>
    <row r="21590" spans="1:2" x14ac:dyDescent="0.25">
      <c r="A21590">
        <v>0.29199999999999998</v>
      </c>
      <c r="B21590">
        <v>8.4665176288848207E-3</v>
      </c>
    </row>
    <row r="21591" spans="1:2" x14ac:dyDescent="0.25">
      <c r="A21591">
        <v>0.29199999999999998</v>
      </c>
      <c r="B21591">
        <v>8.4573777316183599E-3</v>
      </c>
    </row>
    <row r="21592" spans="1:2" x14ac:dyDescent="0.25">
      <c r="A21592">
        <v>0.29199999999999998</v>
      </c>
      <c r="B21592">
        <v>8.4492971916250298E-3</v>
      </c>
    </row>
    <row r="21593" spans="1:2" x14ac:dyDescent="0.25">
      <c r="A21593">
        <v>0.29199999999999998</v>
      </c>
      <c r="B21593">
        <v>8.4446220749406498E-3</v>
      </c>
    </row>
    <row r="21594" spans="1:2" x14ac:dyDescent="0.25">
      <c r="A21594">
        <v>0.29199999999999998</v>
      </c>
      <c r="B21594">
        <v>8.4407158740310694E-3</v>
      </c>
    </row>
    <row r="21595" spans="1:2" x14ac:dyDescent="0.25">
      <c r="A21595">
        <v>0.29199999999999998</v>
      </c>
      <c r="B21595">
        <v>8.4373551499976399E-3</v>
      </c>
    </row>
    <row r="21596" spans="1:2" x14ac:dyDescent="0.25">
      <c r="A21596">
        <v>0.29199999999999998</v>
      </c>
      <c r="B21596">
        <v>8.4351149548535804E-3</v>
      </c>
    </row>
    <row r="21597" spans="1:2" x14ac:dyDescent="0.25">
      <c r="A21597">
        <v>0.29199999999999998</v>
      </c>
      <c r="B21597">
        <v>8.4338127879966304E-3</v>
      </c>
    </row>
    <row r="21598" spans="1:2" x14ac:dyDescent="0.25">
      <c r="A21598">
        <v>0.29199999999999998</v>
      </c>
      <c r="B21598">
        <v>8.4325623125555207E-3</v>
      </c>
    </row>
    <row r="21599" spans="1:2" x14ac:dyDescent="0.25">
      <c r="A21599">
        <v>0.29199999999999998</v>
      </c>
      <c r="B21599">
        <v>8.4319174032247302E-3</v>
      </c>
    </row>
    <row r="21600" spans="1:2" x14ac:dyDescent="0.25">
      <c r="A21600">
        <v>0.29199999999999998</v>
      </c>
      <c r="B21600">
        <v>8.4312801715890392E-3</v>
      </c>
    </row>
    <row r="21601" spans="1:2" x14ac:dyDescent="0.25">
      <c r="A21601">
        <v>0.29199999999999998</v>
      </c>
      <c r="B21601">
        <v>8.4307447895719395E-3</v>
      </c>
    </row>
    <row r="21602" spans="1:2" x14ac:dyDescent="0.25">
      <c r="A21602">
        <v>0.29199999999999998</v>
      </c>
      <c r="B21602">
        <v>8.43049026691918E-3</v>
      </c>
    </row>
    <row r="21603" spans="1:2" x14ac:dyDescent="0.25">
      <c r="A21603">
        <v>0.29199999999999998</v>
      </c>
      <c r="B21603">
        <v>8.4302357442664205E-3</v>
      </c>
    </row>
    <row r="21604" spans="1:2" x14ac:dyDescent="0.25">
      <c r="A21604">
        <v>0.29199999999999998</v>
      </c>
      <c r="B21604">
        <v>8.4300747653583002E-3</v>
      </c>
    </row>
    <row r="21605" spans="1:2" x14ac:dyDescent="0.25">
      <c r="A21605">
        <v>0.29199999999999998</v>
      </c>
      <c r="B21605">
        <v>8.4299677604216302E-3</v>
      </c>
    </row>
    <row r="21606" spans="1:2" x14ac:dyDescent="0.25">
      <c r="A21606">
        <v>0.29199999999999998</v>
      </c>
      <c r="B21606">
        <v>8.4298767358453493E-3</v>
      </c>
    </row>
    <row r="21607" spans="1:2" x14ac:dyDescent="0.25">
      <c r="A21607">
        <v>0.29199999999999998</v>
      </c>
      <c r="B21607">
        <v>8.4298240134559402E-3</v>
      </c>
    </row>
    <row r="21608" spans="1:2" x14ac:dyDescent="0.25">
      <c r="A21608">
        <v>0.29199999999999998</v>
      </c>
      <c r="B21608">
        <v>8.4297770512424992E-3</v>
      </c>
    </row>
    <row r="21609" spans="1:2" x14ac:dyDescent="0.25">
      <c r="A21609">
        <v>0.29199999999999998</v>
      </c>
      <c r="B21609">
        <v>8.4297532967424899E-3</v>
      </c>
    </row>
    <row r="21610" spans="1:2" x14ac:dyDescent="0.25">
      <c r="A21610">
        <v>0.29199999999999998</v>
      </c>
      <c r="B21610">
        <v>8.4297369175657597E-3</v>
      </c>
    </row>
    <row r="21611" spans="1:2" x14ac:dyDescent="0.25">
      <c r="A21611">
        <v>0.29199999999999998</v>
      </c>
      <c r="B21611">
        <v>8.4297195583729508E-3</v>
      </c>
    </row>
    <row r="21612" spans="1:2" x14ac:dyDescent="0.25">
      <c r="A21612">
        <v>0.29199999999999998</v>
      </c>
      <c r="B21612">
        <v>8.4297136157067999E-3</v>
      </c>
    </row>
    <row r="21613" spans="1:2" x14ac:dyDescent="0.25">
      <c r="A21613">
        <v>0.29199999999999998</v>
      </c>
      <c r="B21613">
        <v>8.4297088577078294E-3</v>
      </c>
    </row>
    <row r="21614" spans="1:2" x14ac:dyDescent="0.25">
      <c r="A21614">
        <v>0.29199999999999998</v>
      </c>
      <c r="B21614">
        <v>8.4297051453622804E-3</v>
      </c>
    </row>
    <row r="21615" spans="1:2" x14ac:dyDescent="0.25">
      <c r="A21615">
        <v>0.29199999999999998</v>
      </c>
      <c r="B21615">
        <v>8.4297030878483902E-3</v>
      </c>
    </row>
    <row r="21616" spans="1:2" x14ac:dyDescent="0.25">
      <c r="A21616">
        <v>0.29199999999999998</v>
      </c>
      <c r="B21616">
        <v>8.4297014863767596E-3</v>
      </c>
    </row>
    <row r="21617" spans="1:2" x14ac:dyDescent="0.25">
      <c r="A21617">
        <v>0.29199999999999998</v>
      </c>
      <c r="B21617">
        <v>8.4297005857195094E-3</v>
      </c>
    </row>
    <row r="21618" spans="1:2" x14ac:dyDescent="0.25">
      <c r="A21618">
        <v>0.29199999999999998</v>
      </c>
      <c r="B21618">
        <v>8.4296999983385391E-3</v>
      </c>
    </row>
    <row r="21619" spans="1:2" x14ac:dyDescent="0.25">
      <c r="A21619">
        <v>0.29199999999999998</v>
      </c>
      <c r="B21619">
        <v>8.4296994069252597E-3</v>
      </c>
    </row>
    <row r="21620" spans="1:2" x14ac:dyDescent="0.25">
      <c r="A21620">
        <v>0.29199999999999998</v>
      </c>
      <c r="B21620">
        <v>8.4296991900127995E-3</v>
      </c>
    </row>
    <row r="21621" spans="1:2" x14ac:dyDescent="0.25">
      <c r="A21621">
        <v>0.29199999999999998</v>
      </c>
      <c r="B21621">
        <v>8.4296990343396602E-3</v>
      </c>
    </row>
    <row r="21622" spans="1:2" x14ac:dyDescent="0.25">
      <c r="A21622">
        <v>0.29199999999999998</v>
      </c>
      <c r="B21622">
        <v>8.4296988951318898E-3</v>
      </c>
    </row>
    <row r="21623" spans="1:2" x14ac:dyDescent="0.25">
      <c r="A21623">
        <v>0.29199999999999998</v>
      </c>
      <c r="B21623">
        <v>8.4296988406507498E-3</v>
      </c>
    </row>
    <row r="21624" spans="1:2" x14ac:dyDescent="0.25">
      <c r="A21624">
        <v>0.29199999999999998</v>
      </c>
      <c r="B21624">
        <v>8.4296988041517498E-3</v>
      </c>
    </row>
    <row r="21625" spans="1:2" x14ac:dyDescent="0.25">
      <c r="A21625">
        <v>0.29199999999999998</v>
      </c>
      <c r="B21625">
        <v>8.4296987890379003E-3</v>
      </c>
    </row>
    <row r="21626" spans="1:2" x14ac:dyDescent="0.25">
      <c r="A21626">
        <v>0.29199999999999998</v>
      </c>
      <c r="B21626">
        <v>8.42969878084655E-3</v>
      </c>
    </row>
    <row r="21627" spans="1:2" x14ac:dyDescent="0.25">
      <c r="A21627">
        <v>0.29199999999999998</v>
      </c>
      <c r="B21627">
        <v>8.4296987711453397E-3</v>
      </c>
    </row>
    <row r="21628" spans="1:2" x14ac:dyDescent="0.25">
      <c r="A21628">
        <v>0.29199999999999998</v>
      </c>
      <c r="B21628">
        <v>8.42969876877212E-3</v>
      </c>
    </row>
    <row r="21629" spans="1:2" x14ac:dyDescent="0.25">
      <c r="A21629">
        <v>0.29199999999999998</v>
      </c>
      <c r="B21629">
        <v>8.4296987683380592E-3</v>
      </c>
    </row>
    <row r="21630" spans="1:2" x14ac:dyDescent="0.25">
      <c r="A21630">
        <v>0.29199999999999998</v>
      </c>
      <c r="B21630">
        <v>8.4296987680646598E-3</v>
      </c>
    </row>
    <row r="21631" spans="1:2" x14ac:dyDescent="0.25">
      <c r="A21631">
        <v>0.29199999999999998</v>
      </c>
      <c r="B21631">
        <v>8.4296987682538592E-3</v>
      </c>
    </row>
    <row r="21632" spans="1:2" x14ac:dyDescent="0.25">
      <c r="A21632">
        <v>0.29199999999999998</v>
      </c>
      <c r="B21632">
        <v>8.4296987689198993E-3</v>
      </c>
    </row>
    <row r="21633" spans="1:2" x14ac:dyDescent="0.25">
      <c r="A21633">
        <v>0.29199999999999998</v>
      </c>
      <c r="B21633">
        <v>8.4296987695013492E-3</v>
      </c>
    </row>
    <row r="21634" spans="1:2" x14ac:dyDescent="0.25">
      <c r="A21634">
        <v>0.29199999999999998</v>
      </c>
      <c r="B21634">
        <v>8.4296987700463195E-3</v>
      </c>
    </row>
    <row r="21635" spans="1:2" x14ac:dyDescent="0.25">
      <c r="A21635">
        <v>0.29199999999999998</v>
      </c>
      <c r="B21635">
        <v>8.4296987705060993E-3</v>
      </c>
    </row>
    <row r="21636" spans="1:2" x14ac:dyDescent="0.25">
      <c r="A21636">
        <v>0.29199999999999998</v>
      </c>
      <c r="B21636">
        <v>8.4296987709633602E-3</v>
      </c>
    </row>
    <row r="21637" spans="1:2" x14ac:dyDescent="0.25">
      <c r="A21637">
        <v>0.29199999999999998</v>
      </c>
      <c r="B21637">
        <v>8.4296987713659201E-3</v>
      </c>
    </row>
    <row r="21638" spans="1:2" x14ac:dyDescent="0.25">
      <c r="A21638">
        <v>0.29199999999999998</v>
      </c>
      <c r="B21638">
        <v>8.4296987716939407E-3</v>
      </c>
    </row>
    <row r="21639" spans="1:2" x14ac:dyDescent="0.25">
      <c r="A21639">
        <v>0.29199999999999998</v>
      </c>
      <c r="B21639">
        <v>8.4296987720155897E-3</v>
      </c>
    </row>
    <row r="21640" spans="1:2" x14ac:dyDescent="0.25">
      <c r="A21640">
        <v>0.29199999999999998</v>
      </c>
      <c r="B21640">
        <v>8.4296987723326208E-3</v>
      </c>
    </row>
    <row r="21641" spans="1:2" x14ac:dyDescent="0.25">
      <c r="A21641">
        <v>0.29199999999999998</v>
      </c>
      <c r="B21641">
        <v>8.4296987726463594E-3</v>
      </c>
    </row>
    <row r="21642" spans="1:2" x14ac:dyDescent="0.25">
      <c r="A21642">
        <v>0.29199999999999998</v>
      </c>
      <c r="B21642">
        <v>8.4296987730130106E-3</v>
      </c>
    </row>
    <row r="21643" spans="1:2" x14ac:dyDescent="0.25">
      <c r="A21643">
        <v>0.29199999999999998</v>
      </c>
      <c r="B21643">
        <v>8.42969877350511E-3</v>
      </c>
    </row>
    <row r="21644" spans="1:2" x14ac:dyDescent="0.25">
      <c r="A21644">
        <v>0.29199999999999998</v>
      </c>
      <c r="B21644">
        <v>8.4296987740142097E-3</v>
      </c>
    </row>
    <row r="21645" spans="1:2" x14ac:dyDescent="0.25">
      <c r="A21645">
        <v>0.29199999999999998</v>
      </c>
      <c r="B21645">
        <v>8.4296987745388005E-3</v>
      </c>
    </row>
    <row r="21646" spans="1:2" x14ac:dyDescent="0.25">
      <c r="A21646">
        <v>0.29199999999999998</v>
      </c>
      <c r="B21646">
        <v>8.4296987753545594E-3</v>
      </c>
    </row>
    <row r="21647" spans="1:2" x14ac:dyDescent="0.25">
      <c r="A21647">
        <v>0.29199999999999998</v>
      </c>
      <c r="B21647">
        <v>8.4296987762971197E-3</v>
      </c>
    </row>
    <row r="21648" spans="1:2" x14ac:dyDescent="0.25">
      <c r="A21648">
        <v>0.29199999999999998</v>
      </c>
      <c r="B21648">
        <v>8.4296987776068793E-3</v>
      </c>
    </row>
    <row r="21649" spans="1:2" x14ac:dyDescent="0.25">
      <c r="A21649">
        <v>0.29199999999999998</v>
      </c>
      <c r="B21649">
        <v>8.4296987793404197E-3</v>
      </c>
    </row>
    <row r="21650" spans="1:2" x14ac:dyDescent="0.25">
      <c r="A21650">
        <v>0.29199999999999998</v>
      </c>
      <c r="B21650">
        <v>8.4296987810105906E-3</v>
      </c>
    </row>
    <row r="21651" spans="1:2" x14ac:dyDescent="0.25">
      <c r="A21651">
        <v>0.29199999999999998</v>
      </c>
      <c r="B21651">
        <v>8.4296987832148708E-3</v>
      </c>
    </row>
    <row r="21652" spans="1:2" x14ac:dyDescent="0.25">
      <c r="A21652">
        <v>0.29199999999999998</v>
      </c>
      <c r="B21652">
        <v>8.4296987866070098E-3</v>
      </c>
    </row>
    <row r="21653" spans="1:2" x14ac:dyDescent="0.25">
      <c r="A21653">
        <v>0.29199999999999998</v>
      </c>
      <c r="B21653">
        <v>8.4296987899991505E-3</v>
      </c>
    </row>
    <row r="21654" spans="1:2" x14ac:dyDescent="0.25">
      <c r="A21654">
        <v>0.29199999999999998</v>
      </c>
      <c r="B21654">
        <v>8.42969879446882E-3</v>
      </c>
    </row>
    <row r="21655" spans="1:2" x14ac:dyDescent="0.25">
      <c r="A21655">
        <v>0.29199999999999998</v>
      </c>
      <c r="B21655">
        <v>8.4296988006893007E-3</v>
      </c>
    </row>
    <row r="21656" spans="1:2" x14ac:dyDescent="0.25">
      <c r="A21656">
        <v>0.29199999999999998</v>
      </c>
      <c r="B21656">
        <v>8.4296988069097797E-3</v>
      </c>
    </row>
    <row r="21657" spans="1:2" x14ac:dyDescent="0.25">
      <c r="A21657">
        <v>0.29199999999999998</v>
      </c>
      <c r="B21657">
        <v>8.4296988169179701E-3</v>
      </c>
    </row>
    <row r="21658" spans="1:2" x14ac:dyDescent="0.25">
      <c r="A21658">
        <v>0.29199999999999998</v>
      </c>
      <c r="B21658">
        <v>8.4296988281369004E-3</v>
      </c>
    </row>
    <row r="21659" spans="1:2" x14ac:dyDescent="0.25">
      <c r="A21659">
        <v>0.29199999999999998</v>
      </c>
      <c r="B21659">
        <v>8.4296988389550593E-3</v>
      </c>
    </row>
    <row r="21660" spans="1:2" x14ac:dyDescent="0.25">
      <c r="A21660">
        <v>0.29199999999999998</v>
      </c>
      <c r="B21660">
        <v>8.4296988572992605E-3</v>
      </c>
    </row>
    <row r="21661" spans="1:2" x14ac:dyDescent="0.25">
      <c r="A21661">
        <v>0.29199999999999998</v>
      </c>
      <c r="B21661">
        <v>8.4296988768405301E-3</v>
      </c>
    </row>
    <row r="21662" spans="1:2" x14ac:dyDescent="0.25">
      <c r="A21662">
        <v>0.29199999999999998</v>
      </c>
      <c r="B21662">
        <v>8.4296988972186702E-3</v>
      </c>
    </row>
    <row r="21663" spans="1:2" x14ac:dyDescent="0.25">
      <c r="A21663">
        <v>0.29199999999999998</v>
      </c>
      <c r="B21663">
        <v>8.4296989330052592E-3</v>
      </c>
    </row>
    <row r="21664" spans="1:2" x14ac:dyDescent="0.25">
      <c r="A21664">
        <v>0.29199999999999998</v>
      </c>
      <c r="B21664">
        <v>8.4296989680118107E-3</v>
      </c>
    </row>
    <row r="21665" spans="1:2" x14ac:dyDescent="0.25">
      <c r="A21665">
        <v>0.29199999999999998</v>
      </c>
      <c r="B21665">
        <v>8.4296990058753494E-3</v>
      </c>
    </row>
    <row r="21666" spans="1:2" x14ac:dyDescent="0.25">
      <c r="A21666">
        <v>0.29199999999999998</v>
      </c>
      <c r="B21666">
        <v>8.4296990681194395E-3</v>
      </c>
    </row>
    <row r="21667" spans="1:2" x14ac:dyDescent="0.25">
      <c r="A21667">
        <v>0.29199999999999998</v>
      </c>
      <c r="B21667">
        <v>8.42969913036354E-3</v>
      </c>
    </row>
    <row r="21668" spans="1:2" x14ac:dyDescent="0.25">
      <c r="A21668">
        <v>0.29199999999999998</v>
      </c>
      <c r="B21668">
        <v>8.4296991988192394E-3</v>
      </c>
    </row>
    <row r="21669" spans="1:2" x14ac:dyDescent="0.25">
      <c r="A21669">
        <v>0.29199999999999998</v>
      </c>
      <c r="B21669">
        <v>8.4296993053269206E-3</v>
      </c>
    </row>
    <row r="21670" spans="1:2" x14ac:dyDescent="0.25">
      <c r="A21670">
        <v>0.29199999999999998</v>
      </c>
      <c r="B21670">
        <v>8.4296994127575301E-3</v>
      </c>
    </row>
    <row r="21671" spans="1:2" x14ac:dyDescent="0.25">
      <c r="A21671">
        <v>0.29199999999999998</v>
      </c>
      <c r="B21671">
        <v>8.4296995443790095E-3</v>
      </c>
    </row>
    <row r="21672" spans="1:2" x14ac:dyDescent="0.25">
      <c r="A21672">
        <v>0.29199999999999998</v>
      </c>
      <c r="B21672">
        <v>8.4296997227055592E-3</v>
      </c>
    </row>
    <row r="21673" spans="1:2" x14ac:dyDescent="0.25">
      <c r="A21673">
        <v>0.29399999999999998</v>
      </c>
      <c r="B21673" t="s">
        <v>0</v>
      </c>
    </row>
    <row r="21674" spans="1:2" x14ac:dyDescent="0.25">
      <c r="A21674">
        <v>0.29399999999999998</v>
      </c>
      <c r="B21674">
        <v>9.4669905494381892E-3</v>
      </c>
    </row>
    <row r="21675" spans="1:2" x14ac:dyDescent="0.25">
      <c r="A21675">
        <v>0.29399999999999998</v>
      </c>
      <c r="B21675">
        <v>9.3706413529160808E-3</v>
      </c>
    </row>
    <row r="21676" spans="1:2" x14ac:dyDescent="0.25">
      <c r="A21676">
        <v>0.29399999999999998</v>
      </c>
      <c r="B21676">
        <v>9.3183764015081893E-3</v>
      </c>
    </row>
    <row r="21677" spans="1:2" x14ac:dyDescent="0.25">
      <c r="A21677">
        <v>0.29399999999999998</v>
      </c>
      <c r="B21677">
        <v>9.28004091488434E-3</v>
      </c>
    </row>
    <row r="21678" spans="1:2" x14ac:dyDescent="0.25">
      <c r="A21678">
        <v>0.29399999999999998</v>
      </c>
      <c r="B21678">
        <v>9.2499826060153702E-3</v>
      </c>
    </row>
    <row r="21679" spans="1:2" x14ac:dyDescent="0.25">
      <c r="A21679">
        <v>0.29399999999999998</v>
      </c>
      <c r="B21679">
        <v>9.2248448203109696E-3</v>
      </c>
    </row>
    <row r="21680" spans="1:2" x14ac:dyDescent="0.25">
      <c r="A21680">
        <v>0.29399999999999998</v>
      </c>
      <c r="B21680">
        <v>9.2028497051051695E-3</v>
      </c>
    </row>
    <row r="21681" spans="1:2" x14ac:dyDescent="0.25">
      <c r="A21681">
        <v>0.29399999999999998</v>
      </c>
      <c r="B21681">
        <v>9.1835808846332696E-3</v>
      </c>
    </row>
    <row r="21682" spans="1:2" x14ac:dyDescent="0.25">
      <c r="A21682">
        <v>0.29399999999999998</v>
      </c>
      <c r="B21682">
        <v>9.1661482320394994E-3</v>
      </c>
    </row>
    <row r="21683" spans="1:2" x14ac:dyDescent="0.25">
      <c r="A21683">
        <v>0.29399999999999998</v>
      </c>
      <c r="B21683">
        <v>9.1503975774055099E-3</v>
      </c>
    </row>
    <row r="21684" spans="1:2" x14ac:dyDescent="0.25">
      <c r="A21684">
        <v>0.29399999999999998</v>
      </c>
      <c r="B21684">
        <v>9.1358062397966493E-3</v>
      </c>
    </row>
    <row r="21685" spans="1:2" x14ac:dyDescent="0.25">
      <c r="A21685">
        <v>0.29399999999999998</v>
      </c>
      <c r="B21685">
        <v>9.12201856808602E-3</v>
      </c>
    </row>
    <row r="21686" spans="1:2" x14ac:dyDescent="0.25">
      <c r="A21686">
        <v>0.29399999999999998</v>
      </c>
      <c r="B21686">
        <v>9.1092860678664896E-3</v>
      </c>
    </row>
    <row r="21687" spans="1:2" x14ac:dyDescent="0.25">
      <c r="A21687">
        <v>0.29399999999999998</v>
      </c>
      <c r="B21687">
        <v>9.0969945688663591E-3</v>
      </c>
    </row>
    <row r="21688" spans="1:2" x14ac:dyDescent="0.25">
      <c r="A21688">
        <v>0.29399999999999998</v>
      </c>
      <c r="B21688">
        <v>9.0850940936599098E-3</v>
      </c>
    </row>
    <row r="21689" spans="1:2" x14ac:dyDescent="0.25">
      <c r="A21689">
        <v>0.29399999999999998</v>
      </c>
      <c r="B21689">
        <v>9.0735996352649395E-3</v>
      </c>
    </row>
    <row r="21690" spans="1:2" x14ac:dyDescent="0.25">
      <c r="A21690">
        <v>0.29399999999999998</v>
      </c>
      <c r="B21690">
        <v>9.0620314461476396E-3</v>
      </c>
    </row>
    <row r="21691" spans="1:2" x14ac:dyDescent="0.25">
      <c r="A21691">
        <v>0.29399999999999998</v>
      </c>
      <c r="B21691">
        <v>9.0504860636607103E-3</v>
      </c>
    </row>
    <row r="21692" spans="1:2" x14ac:dyDescent="0.25">
      <c r="A21692">
        <v>0.29399999999999998</v>
      </c>
      <c r="B21692">
        <v>9.03861258905269E-3</v>
      </c>
    </row>
    <row r="21693" spans="1:2" x14ac:dyDescent="0.25">
      <c r="A21693">
        <v>0.29399999999999998</v>
      </c>
      <c r="B21693">
        <v>9.0260736273606694E-3</v>
      </c>
    </row>
    <row r="21694" spans="1:2" x14ac:dyDescent="0.25">
      <c r="A21694">
        <v>0.29399999999999998</v>
      </c>
      <c r="B21694">
        <v>9.0133260564645001E-3</v>
      </c>
    </row>
    <row r="21695" spans="1:2" x14ac:dyDescent="0.25">
      <c r="A21695">
        <v>0.29399999999999998</v>
      </c>
      <c r="B21695">
        <v>8.99891534669673E-3</v>
      </c>
    </row>
    <row r="21696" spans="1:2" x14ac:dyDescent="0.25">
      <c r="A21696">
        <v>0.29399999999999998</v>
      </c>
      <c r="B21696">
        <v>8.9842404679060708E-3</v>
      </c>
    </row>
    <row r="21697" spans="1:2" x14ac:dyDescent="0.25">
      <c r="A21697">
        <v>0.29399999999999998</v>
      </c>
      <c r="B21697">
        <v>8.9675256273570297E-3</v>
      </c>
    </row>
    <row r="21698" spans="1:2" x14ac:dyDescent="0.25">
      <c r="A21698">
        <v>0.29399999999999998</v>
      </c>
      <c r="B21698">
        <v>8.9499197015323797E-3</v>
      </c>
    </row>
    <row r="21699" spans="1:2" x14ac:dyDescent="0.25">
      <c r="A21699">
        <v>0.29399999999999998</v>
      </c>
      <c r="B21699">
        <v>8.9306811013093994E-3</v>
      </c>
    </row>
    <row r="21700" spans="1:2" x14ac:dyDescent="0.25">
      <c r="A21700">
        <v>0.29399999999999998</v>
      </c>
      <c r="B21700">
        <v>8.9088250907259098E-3</v>
      </c>
    </row>
    <row r="21701" spans="1:2" x14ac:dyDescent="0.25">
      <c r="A21701">
        <v>0.29399999999999998</v>
      </c>
      <c r="B21701">
        <v>8.8851313405549498E-3</v>
      </c>
    </row>
    <row r="21702" spans="1:2" x14ac:dyDescent="0.25">
      <c r="A21702">
        <v>0.29399999999999998</v>
      </c>
      <c r="B21702">
        <v>8.8587706196061895E-3</v>
      </c>
    </row>
    <row r="21703" spans="1:2" x14ac:dyDescent="0.25">
      <c r="A21703">
        <v>0.29399999999999998</v>
      </c>
      <c r="B21703">
        <v>8.83141635351164E-3</v>
      </c>
    </row>
    <row r="21704" spans="1:2" x14ac:dyDescent="0.25">
      <c r="A21704">
        <v>0.29399999999999998</v>
      </c>
      <c r="B21704">
        <v>8.7987796387184996E-3</v>
      </c>
    </row>
    <row r="21705" spans="1:2" x14ac:dyDescent="0.25">
      <c r="A21705">
        <v>0.29399999999999998</v>
      </c>
      <c r="B21705">
        <v>8.7661429239253592E-3</v>
      </c>
    </row>
    <row r="21706" spans="1:2" x14ac:dyDescent="0.25">
      <c r="A21706">
        <v>0.29399999999999998</v>
      </c>
      <c r="B21706">
        <v>8.7327328875688396E-3</v>
      </c>
    </row>
    <row r="21707" spans="1:2" x14ac:dyDescent="0.25">
      <c r="A21707">
        <v>0.29399999999999998</v>
      </c>
      <c r="B21707">
        <v>8.6968299396742096E-3</v>
      </c>
    </row>
    <row r="21708" spans="1:2" x14ac:dyDescent="0.25">
      <c r="A21708">
        <v>0.29399999999999998</v>
      </c>
      <c r="B21708">
        <v>8.6608157850202594E-3</v>
      </c>
    </row>
    <row r="21709" spans="1:2" x14ac:dyDescent="0.25">
      <c r="A21709">
        <v>0.29399999999999998</v>
      </c>
      <c r="B21709">
        <v>8.6262155828670008E-3</v>
      </c>
    </row>
    <row r="21710" spans="1:2" x14ac:dyDescent="0.25">
      <c r="A21710">
        <v>0.29399999999999998</v>
      </c>
      <c r="B21710">
        <v>8.5945985878166792E-3</v>
      </c>
    </row>
    <row r="21711" spans="1:2" x14ac:dyDescent="0.25">
      <c r="A21711">
        <v>0.29399999999999998</v>
      </c>
      <c r="B21711">
        <v>8.5639135995955792E-3</v>
      </c>
    </row>
    <row r="21712" spans="1:2" x14ac:dyDescent="0.25">
      <c r="A21712">
        <v>0.29399999999999998</v>
      </c>
      <c r="B21712">
        <v>8.5358107820802699E-3</v>
      </c>
    </row>
    <row r="21713" spans="1:2" x14ac:dyDescent="0.25">
      <c r="A21713">
        <v>0.29399999999999998</v>
      </c>
      <c r="B21713">
        <v>8.5142200665798296E-3</v>
      </c>
    </row>
    <row r="21714" spans="1:2" x14ac:dyDescent="0.25">
      <c r="A21714">
        <v>0.29399999999999998</v>
      </c>
      <c r="B21714">
        <v>8.4946055992813699E-3</v>
      </c>
    </row>
    <row r="21715" spans="1:2" x14ac:dyDescent="0.25">
      <c r="A21715">
        <v>0.29399999999999998</v>
      </c>
      <c r="B21715">
        <v>8.4782217810292007E-3</v>
      </c>
    </row>
    <row r="21716" spans="1:2" x14ac:dyDescent="0.25">
      <c r="A21716">
        <v>0.29399999999999998</v>
      </c>
      <c r="B21716">
        <v>8.4678833231110993E-3</v>
      </c>
    </row>
    <row r="21717" spans="1:2" x14ac:dyDescent="0.25">
      <c r="A21717">
        <v>0.29399999999999998</v>
      </c>
      <c r="B21717">
        <v>8.4575448651929997E-3</v>
      </c>
    </row>
    <row r="21718" spans="1:2" x14ac:dyDescent="0.25">
      <c r="A21718">
        <v>0.29399999999999998</v>
      </c>
      <c r="B21718">
        <v>8.4492378121574108E-3</v>
      </c>
    </row>
    <row r="21719" spans="1:2" x14ac:dyDescent="0.25">
      <c r="A21719">
        <v>0.29399999999999998</v>
      </c>
      <c r="B21719">
        <v>8.4453316112478305E-3</v>
      </c>
    </row>
    <row r="21720" spans="1:2" x14ac:dyDescent="0.25">
      <c r="A21720">
        <v>0.29399999999999998</v>
      </c>
      <c r="B21720">
        <v>8.4414254103382606E-3</v>
      </c>
    </row>
    <row r="21721" spans="1:2" x14ac:dyDescent="0.25">
      <c r="A21721">
        <v>0.29399999999999998</v>
      </c>
      <c r="B21721">
        <v>8.4375045906946392E-3</v>
      </c>
    </row>
    <row r="21722" spans="1:2" x14ac:dyDescent="0.25">
      <c r="A21722">
        <v>0.29399999999999998</v>
      </c>
      <c r="B21722">
        <v>8.4352218384845992E-3</v>
      </c>
    </row>
    <row r="21723" spans="1:2" x14ac:dyDescent="0.25">
      <c r="A21723">
        <v>0.29399999999999998</v>
      </c>
      <c r="B21723">
        <v>8.4338887084051302E-3</v>
      </c>
    </row>
    <row r="21724" spans="1:2" x14ac:dyDescent="0.25">
      <c r="A21724">
        <v>0.29399999999999998</v>
      </c>
      <c r="B21724">
        <v>8.4326045416061295E-3</v>
      </c>
    </row>
    <row r="21725" spans="1:2" x14ac:dyDescent="0.25">
      <c r="A21725">
        <v>0.29399999999999998</v>
      </c>
      <c r="B21725">
        <v>8.4319023208932198E-3</v>
      </c>
    </row>
    <row r="21726" spans="1:2" x14ac:dyDescent="0.25">
      <c r="A21726">
        <v>0.29399999999999998</v>
      </c>
      <c r="B21726">
        <v>8.4312612427409304E-3</v>
      </c>
    </row>
    <row r="21727" spans="1:2" x14ac:dyDescent="0.25">
      <c r="A21727">
        <v>0.29399999999999998</v>
      </c>
      <c r="B21727">
        <v>8.4308183900799298E-3</v>
      </c>
    </row>
    <row r="21728" spans="1:2" x14ac:dyDescent="0.25">
      <c r="A21728">
        <v>0.29399999999999998</v>
      </c>
      <c r="B21728">
        <v>8.4304883924083401E-3</v>
      </c>
    </row>
    <row r="21729" spans="1:2" x14ac:dyDescent="0.25">
      <c r="A21729">
        <v>0.29399999999999998</v>
      </c>
      <c r="B21729">
        <v>8.4302522589092804E-3</v>
      </c>
    </row>
    <row r="21730" spans="1:2" x14ac:dyDescent="0.25">
      <c r="A21730">
        <v>0.29399999999999998</v>
      </c>
      <c r="B21730">
        <v>8.4301070806784093E-3</v>
      </c>
    </row>
    <row r="21731" spans="1:2" x14ac:dyDescent="0.25">
      <c r="A21731">
        <v>0.29399999999999998</v>
      </c>
      <c r="B21731">
        <v>8.4299644696505804E-3</v>
      </c>
    </row>
    <row r="21732" spans="1:2" x14ac:dyDescent="0.25">
      <c r="A21732">
        <v>0.29399999999999998</v>
      </c>
      <c r="B21732">
        <v>8.4298904920817805E-3</v>
      </c>
    </row>
    <row r="21733" spans="1:2" x14ac:dyDescent="0.25">
      <c r="A21733">
        <v>0.29399999999999998</v>
      </c>
      <c r="B21733">
        <v>8.4298361118096497E-3</v>
      </c>
    </row>
    <row r="21734" spans="1:2" x14ac:dyDescent="0.25">
      <c r="A21734">
        <v>0.29399999999999998</v>
      </c>
      <c r="B21734">
        <v>8.4297786031186494E-3</v>
      </c>
    </row>
    <row r="21735" spans="1:2" x14ac:dyDescent="0.25">
      <c r="A21735">
        <v>0.29399999999999998</v>
      </c>
      <c r="B21735">
        <v>8.4297546586699201E-3</v>
      </c>
    </row>
    <row r="21736" spans="1:2" x14ac:dyDescent="0.25">
      <c r="A21736">
        <v>0.29399999999999998</v>
      </c>
      <c r="B21736">
        <v>8.4297365641377194E-3</v>
      </c>
    </row>
    <row r="21737" spans="1:2" x14ac:dyDescent="0.25">
      <c r="A21737">
        <v>0.29399999999999998</v>
      </c>
      <c r="B21737">
        <v>8.4297222260978407E-3</v>
      </c>
    </row>
    <row r="21738" spans="1:2" x14ac:dyDescent="0.25">
      <c r="A21738">
        <v>0.29399999999999998</v>
      </c>
      <c r="B21738">
        <v>8.4297148744216701E-3</v>
      </c>
    </row>
    <row r="21739" spans="1:2" x14ac:dyDescent="0.25">
      <c r="A21739">
        <v>0.29399999999999998</v>
      </c>
      <c r="B21739">
        <v>8.4297088372939193E-3</v>
      </c>
    </row>
    <row r="21740" spans="1:2" x14ac:dyDescent="0.25">
      <c r="A21740">
        <v>0.29399999999999998</v>
      </c>
      <c r="B21740">
        <v>8.4297058528791397E-3</v>
      </c>
    </row>
    <row r="21741" spans="1:2" x14ac:dyDescent="0.25">
      <c r="A21741">
        <v>0.29399999999999998</v>
      </c>
      <c r="B21741">
        <v>8.4297037953652496E-3</v>
      </c>
    </row>
    <row r="21742" spans="1:2" x14ac:dyDescent="0.25">
      <c r="A21742">
        <v>0.29399999999999998</v>
      </c>
      <c r="B21742">
        <v>8.4297016319719396E-3</v>
      </c>
    </row>
    <row r="21743" spans="1:2" x14ac:dyDescent="0.25">
      <c r="A21743">
        <v>0.29399999999999998</v>
      </c>
      <c r="B21743">
        <v>8.4297007489644998E-3</v>
      </c>
    </row>
    <row r="21744" spans="1:2" x14ac:dyDescent="0.25">
      <c r="A21744">
        <v>0.29399999999999998</v>
      </c>
      <c r="B21744">
        <v>8.4297000910057204E-3</v>
      </c>
    </row>
    <row r="21745" spans="1:2" x14ac:dyDescent="0.25">
      <c r="A21745">
        <v>0.29399999999999998</v>
      </c>
      <c r="B21745">
        <v>8.4296994999488693E-3</v>
      </c>
    </row>
    <row r="21746" spans="1:2" x14ac:dyDescent="0.25">
      <c r="A21746">
        <v>0.29399999999999998</v>
      </c>
      <c r="B21746">
        <v>8.4296992417471992E-3</v>
      </c>
    </row>
    <row r="21747" spans="1:2" x14ac:dyDescent="0.25">
      <c r="A21747">
        <v>0.29399999999999998</v>
      </c>
      <c r="B21747">
        <v>8.4296990451493796E-3</v>
      </c>
    </row>
    <row r="21748" spans="1:2" x14ac:dyDescent="0.25">
      <c r="A21748">
        <v>0.29399999999999998</v>
      </c>
      <c r="B21748">
        <v>8.4296989328242703E-3</v>
      </c>
    </row>
    <row r="21749" spans="1:2" x14ac:dyDescent="0.25">
      <c r="A21749">
        <v>0.29399999999999998</v>
      </c>
      <c r="B21749">
        <v>8.4296988783431406E-3</v>
      </c>
    </row>
    <row r="21750" spans="1:2" x14ac:dyDescent="0.25">
      <c r="A21750">
        <v>0.29399999999999998</v>
      </c>
      <c r="B21750">
        <v>8.4296988185138307E-3</v>
      </c>
    </row>
    <row r="21751" spans="1:2" x14ac:dyDescent="0.25">
      <c r="A21751">
        <v>0.29399999999999998</v>
      </c>
      <c r="B21751">
        <v>8.4296987934383404E-3</v>
      </c>
    </row>
    <row r="21752" spans="1:2" x14ac:dyDescent="0.25">
      <c r="A21752">
        <v>0.29399999999999998</v>
      </c>
      <c r="B21752">
        <v>8.4296987832932005E-3</v>
      </c>
    </row>
    <row r="21753" spans="1:2" x14ac:dyDescent="0.25">
      <c r="A21753">
        <v>0.29399999999999998</v>
      </c>
      <c r="B21753">
        <v>8.4296987741530292E-3</v>
      </c>
    </row>
    <row r="21754" spans="1:2" x14ac:dyDescent="0.25">
      <c r="A21754">
        <v>0.29399999999999998</v>
      </c>
      <c r="B21754">
        <v>8.4296987709426997E-3</v>
      </c>
    </row>
    <row r="21755" spans="1:2" x14ac:dyDescent="0.25">
      <c r="A21755">
        <v>0.29399999999999998</v>
      </c>
      <c r="B21755">
        <v>8.4296987687717297E-3</v>
      </c>
    </row>
    <row r="21756" spans="1:2" x14ac:dyDescent="0.25">
      <c r="A21756">
        <v>0.29399999999999998</v>
      </c>
      <c r="B21756">
        <v>8.4296987686412108E-3</v>
      </c>
    </row>
    <row r="21757" spans="1:2" x14ac:dyDescent="0.25">
      <c r="A21757">
        <v>0.29399999999999998</v>
      </c>
      <c r="B21757">
        <v>8.4296987688090106E-3</v>
      </c>
    </row>
    <row r="21758" spans="1:2" x14ac:dyDescent="0.25">
      <c r="A21758">
        <v>0.29399999999999998</v>
      </c>
      <c r="B21758">
        <v>8.4296987689532199E-3</v>
      </c>
    </row>
    <row r="21759" spans="1:2" x14ac:dyDescent="0.25">
      <c r="A21759">
        <v>0.29399999999999998</v>
      </c>
      <c r="B21759">
        <v>8.4296987694653693E-3</v>
      </c>
    </row>
    <row r="21760" spans="1:2" x14ac:dyDescent="0.25">
      <c r="A21760">
        <v>0.29399999999999998</v>
      </c>
      <c r="B21760">
        <v>8.4296987700128601E-3</v>
      </c>
    </row>
    <row r="21761" spans="1:2" x14ac:dyDescent="0.25">
      <c r="A21761">
        <v>0.29399999999999998</v>
      </c>
      <c r="B21761">
        <v>8.42969877048135E-3</v>
      </c>
    </row>
    <row r="21762" spans="1:2" x14ac:dyDescent="0.25">
      <c r="A21762">
        <v>0.29399999999999998</v>
      </c>
      <c r="B21762">
        <v>8.4296987709267402E-3</v>
      </c>
    </row>
    <row r="21763" spans="1:2" x14ac:dyDescent="0.25">
      <c r="A21763">
        <v>0.29399999999999998</v>
      </c>
      <c r="B21763">
        <v>8.4296987713487394E-3</v>
      </c>
    </row>
    <row r="21764" spans="1:2" x14ac:dyDescent="0.25">
      <c r="A21764">
        <v>0.29399999999999998</v>
      </c>
      <c r="B21764">
        <v>8.4296987716788105E-3</v>
      </c>
    </row>
    <row r="21765" spans="1:2" x14ac:dyDescent="0.25">
      <c r="A21765">
        <v>0.29399999999999998</v>
      </c>
      <c r="B21765">
        <v>8.4296987720088694E-3</v>
      </c>
    </row>
    <row r="21766" spans="1:2" x14ac:dyDescent="0.25">
      <c r="A21766">
        <v>0.29399999999999998</v>
      </c>
      <c r="B21766">
        <v>8.4296987723680595E-3</v>
      </c>
    </row>
    <row r="21767" spans="1:2" x14ac:dyDescent="0.25">
      <c r="A21767">
        <v>0.29399999999999998</v>
      </c>
      <c r="B21767">
        <v>8.4296987727347106E-3</v>
      </c>
    </row>
    <row r="21768" spans="1:2" x14ac:dyDescent="0.25">
      <c r="A21768">
        <v>0.29399999999999998</v>
      </c>
      <c r="B21768">
        <v>8.4296987731013601E-3</v>
      </c>
    </row>
    <row r="21769" spans="1:2" x14ac:dyDescent="0.25">
      <c r="A21769">
        <v>0.29399999999999998</v>
      </c>
      <c r="B21769">
        <v>8.4296987735690797E-3</v>
      </c>
    </row>
    <row r="21770" spans="1:2" x14ac:dyDescent="0.25">
      <c r="A21770">
        <v>0.29399999999999998</v>
      </c>
      <c r="B21770">
        <v>8.4296987741005608E-3</v>
      </c>
    </row>
    <row r="21771" spans="1:2" x14ac:dyDescent="0.25">
      <c r="A21771">
        <v>0.29399999999999998</v>
      </c>
      <c r="B21771">
        <v>8.4296987746912098E-3</v>
      </c>
    </row>
    <row r="21772" spans="1:2" x14ac:dyDescent="0.25">
      <c r="A21772">
        <v>0.29399999999999998</v>
      </c>
      <c r="B21772">
        <v>8.4296987757227701E-3</v>
      </c>
    </row>
    <row r="21773" spans="1:2" x14ac:dyDescent="0.25">
      <c r="A21773">
        <v>0.29399999999999998</v>
      </c>
      <c r="B21773">
        <v>8.4296987766924493E-3</v>
      </c>
    </row>
    <row r="21774" spans="1:2" x14ac:dyDescent="0.25">
      <c r="A21774">
        <v>0.29399999999999998</v>
      </c>
      <c r="B21774">
        <v>8.4296987779025005E-3</v>
      </c>
    </row>
    <row r="21775" spans="1:2" x14ac:dyDescent="0.25">
      <c r="A21775">
        <v>0.29399999999999998</v>
      </c>
      <c r="B21775">
        <v>8.4296987796360408E-3</v>
      </c>
    </row>
    <row r="21776" spans="1:2" x14ac:dyDescent="0.25">
      <c r="A21776">
        <v>0.29399999999999998</v>
      </c>
      <c r="B21776">
        <v>8.4296987814882398E-3</v>
      </c>
    </row>
    <row r="21777" spans="1:2" x14ac:dyDescent="0.25">
      <c r="A21777">
        <v>0.29399999999999998</v>
      </c>
      <c r="B21777">
        <v>8.4296987841284907E-3</v>
      </c>
    </row>
    <row r="21778" spans="1:2" x14ac:dyDescent="0.25">
      <c r="A21778">
        <v>0.29399999999999998</v>
      </c>
      <c r="B21778">
        <v>8.4296987875464094E-3</v>
      </c>
    </row>
    <row r="21779" spans="1:2" x14ac:dyDescent="0.25">
      <c r="A21779">
        <v>0.29399999999999998</v>
      </c>
      <c r="B21779">
        <v>8.4296987909064196E-3</v>
      </c>
    </row>
    <row r="21780" spans="1:2" x14ac:dyDescent="0.25">
      <c r="A21780">
        <v>0.29399999999999998</v>
      </c>
      <c r="B21780">
        <v>8.4296987962141998E-3</v>
      </c>
    </row>
    <row r="21781" spans="1:2" x14ac:dyDescent="0.25">
      <c r="A21781">
        <v>0.29399999999999998</v>
      </c>
      <c r="B21781">
        <v>8.4296988023486695E-3</v>
      </c>
    </row>
    <row r="21782" spans="1:2" x14ac:dyDescent="0.25">
      <c r="A21782">
        <v>0.29399999999999998</v>
      </c>
      <c r="B21782">
        <v>8.4296988085691398E-3</v>
      </c>
    </row>
    <row r="21783" spans="1:2" x14ac:dyDescent="0.25">
      <c r="A21783">
        <v>0.29399999999999998</v>
      </c>
      <c r="B21783">
        <v>8.4296988194967094E-3</v>
      </c>
    </row>
    <row r="21784" spans="1:2" x14ac:dyDescent="0.25">
      <c r="A21784">
        <v>0.29399999999999998</v>
      </c>
      <c r="B21784">
        <v>8.4296988310259193E-3</v>
      </c>
    </row>
    <row r="21785" spans="1:2" x14ac:dyDescent="0.25">
      <c r="A21785">
        <v>0.29399999999999998</v>
      </c>
      <c r="B21785">
        <v>8.4296988425551292E-3</v>
      </c>
    </row>
    <row r="21786" spans="1:2" x14ac:dyDescent="0.25">
      <c r="A21786">
        <v>0.29399999999999998</v>
      </c>
      <c r="B21786">
        <v>8.4296988622800106E-3</v>
      </c>
    </row>
    <row r="21787" spans="1:2" x14ac:dyDescent="0.25">
      <c r="A21787">
        <v>0.29399999999999998</v>
      </c>
      <c r="B21787">
        <v>8.4296988832517402E-3</v>
      </c>
    </row>
    <row r="21788" spans="1:2" x14ac:dyDescent="0.25">
      <c r="A21788">
        <v>0.29399999999999998</v>
      </c>
      <c r="B21788">
        <v>8.4296989042234802E-3</v>
      </c>
    </row>
    <row r="21789" spans="1:2" x14ac:dyDescent="0.25">
      <c r="A21789">
        <v>0.29399999999999998</v>
      </c>
      <c r="B21789">
        <v>8.4296989414642098E-3</v>
      </c>
    </row>
    <row r="21790" spans="1:2" x14ac:dyDescent="0.25">
      <c r="A21790">
        <v>0.29399999999999998</v>
      </c>
      <c r="B21790">
        <v>8.4296989792845695E-3</v>
      </c>
    </row>
    <row r="21791" spans="1:2" x14ac:dyDescent="0.25">
      <c r="A21791">
        <v>0.29399999999999998</v>
      </c>
      <c r="B21791">
        <v>8.4296990169920108E-3</v>
      </c>
    </row>
    <row r="21792" spans="1:2" x14ac:dyDescent="0.25">
      <c r="A21792">
        <v>0.29399999999999998</v>
      </c>
      <c r="B21792">
        <v>8.4296990792361096E-3</v>
      </c>
    </row>
    <row r="21793" spans="1:2" x14ac:dyDescent="0.25">
      <c r="A21793">
        <v>0.29399999999999998</v>
      </c>
      <c r="B21793">
        <v>8.4296991457516405E-3</v>
      </c>
    </row>
    <row r="21794" spans="1:2" x14ac:dyDescent="0.25">
      <c r="A21794">
        <v>0.29399999999999998</v>
      </c>
      <c r="B21794">
        <v>8.4296992212948892E-3</v>
      </c>
    </row>
    <row r="21795" spans="1:2" x14ac:dyDescent="0.25">
      <c r="A21795">
        <v>0.29399999999999998</v>
      </c>
      <c r="B21795">
        <v>8.4296993361602599E-3</v>
      </c>
    </row>
    <row r="21796" spans="1:2" x14ac:dyDescent="0.25">
      <c r="A21796">
        <v>0.29399999999999998</v>
      </c>
      <c r="B21796">
        <v>8.4296994447012E-3</v>
      </c>
    </row>
    <row r="21797" spans="1:2" x14ac:dyDescent="0.25">
      <c r="A21797">
        <v>0.29399999999999998</v>
      </c>
      <c r="B21797">
        <v>8.4296995765636706E-3</v>
      </c>
    </row>
    <row r="21798" spans="1:2" x14ac:dyDescent="0.25">
      <c r="A21798">
        <v>0.29399999999999998</v>
      </c>
      <c r="B21798">
        <v>8.4296997548902203E-3</v>
      </c>
    </row>
    <row r="21799" spans="1:2" x14ac:dyDescent="0.25">
      <c r="A21799">
        <v>0.29599999999999999</v>
      </c>
      <c r="B21799" t="s">
        <v>0</v>
      </c>
    </row>
    <row r="21800" spans="1:2" x14ac:dyDescent="0.25">
      <c r="A21800">
        <v>0.29599999999999999</v>
      </c>
      <c r="B21800">
        <v>9.46616640103814E-3</v>
      </c>
    </row>
    <row r="21801" spans="1:2" x14ac:dyDescent="0.25">
      <c r="A21801">
        <v>0.29599999999999999</v>
      </c>
      <c r="B21801">
        <v>9.3695493231202801E-3</v>
      </c>
    </row>
    <row r="21802" spans="1:2" x14ac:dyDescent="0.25">
      <c r="A21802">
        <v>0.29599999999999999</v>
      </c>
      <c r="B21802">
        <v>9.31707851601217E-3</v>
      </c>
    </row>
    <row r="21803" spans="1:2" x14ac:dyDescent="0.25">
      <c r="A21803">
        <v>0.29599999999999999</v>
      </c>
      <c r="B21803">
        <v>9.2785367104658498E-3</v>
      </c>
    </row>
    <row r="21804" spans="1:2" x14ac:dyDescent="0.25">
      <c r="A21804">
        <v>0.29599999999999999</v>
      </c>
      <c r="B21804">
        <v>9.2479995550167303E-3</v>
      </c>
    </row>
    <row r="21805" spans="1:2" x14ac:dyDescent="0.25">
      <c r="A21805">
        <v>0.29599999999999999</v>
      </c>
      <c r="B21805">
        <v>9.2226369732184999E-3</v>
      </c>
    </row>
    <row r="21806" spans="1:2" x14ac:dyDescent="0.25">
      <c r="A21806">
        <v>0.29599999999999999</v>
      </c>
      <c r="B21806">
        <v>9.2005897185427499E-3</v>
      </c>
    </row>
    <row r="21807" spans="1:2" x14ac:dyDescent="0.25">
      <c r="A21807">
        <v>0.29599999999999999</v>
      </c>
      <c r="B21807">
        <v>9.1810182344369707E-3</v>
      </c>
    </row>
    <row r="21808" spans="1:2" x14ac:dyDescent="0.25">
      <c r="A21808">
        <v>0.29599999999999999</v>
      </c>
      <c r="B21808">
        <v>9.1634483219631396E-3</v>
      </c>
    </row>
    <row r="21809" spans="1:2" x14ac:dyDescent="0.25">
      <c r="A21809">
        <v>0.29599999999999999</v>
      </c>
      <c r="B21809">
        <v>9.1474716403033094E-3</v>
      </c>
    </row>
    <row r="21810" spans="1:2" x14ac:dyDescent="0.25">
      <c r="A21810">
        <v>0.29599999999999999</v>
      </c>
      <c r="B21810">
        <v>9.1326538679489307E-3</v>
      </c>
    </row>
    <row r="21811" spans="1:2" x14ac:dyDescent="0.25">
      <c r="A21811">
        <v>0.29599999999999999</v>
      </c>
      <c r="B21811">
        <v>9.1188358111410298E-3</v>
      </c>
    </row>
    <row r="21812" spans="1:2" x14ac:dyDescent="0.25">
      <c r="A21812">
        <v>0.29599999999999999</v>
      </c>
      <c r="B21812">
        <v>9.1058017624774806E-3</v>
      </c>
    </row>
    <row r="21813" spans="1:2" x14ac:dyDescent="0.25">
      <c r="A21813">
        <v>0.29599999999999999</v>
      </c>
      <c r="B21813">
        <v>9.0932266029057299E-3</v>
      </c>
    </row>
    <row r="21814" spans="1:2" x14ac:dyDescent="0.25">
      <c r="A21814">
        <v>0.29599999999999999</v>
      </c>
      <c r="B21814">
        <v>9.0812136157617292E-3</v>
      </c>
    </row>
    <row r="21815" spans="1:2" x14ac:dyDescent="0.25">
      <c r="A21815">
        <v>0.29599999999999999</v>
      </c>
      <c r="B21815">
        <v>9.0693884906266793E-3</v>
      </c>
    </row>
    <row r="21816" spans="1:2" x14ac:dyDescent="0.25">
      <c r="A21816">
        <v>0.29599999999999999</v>
      </c>
      <c r="B21816">
        <v>9.0577391939907007E-3</v>
      </c>
    </row>
    <row r="21817" spans="1:2" x14ac:dyDescent="0.25">
      <c r="A21817">
        <v>0.29599999999999999</v>
      </c>
      <c r="B21817">
        <v>9.0459181026318197E-3</v>
      </c>
    </row>
    <row r="21818" spans="1:2" x14ac:dyDescent="0.25">
      <c r="A21818">
        <v>0.29599999999999999</v>
      </c>
      <c r="B21818">
        <v>9.03382060310246E-3</v>
      </c>
    </row>
    <row r="21819" spans="1:2" x14ac:dyDescent="0.25">
      <c r="A21819">
        <v>0.29599999999999999</v>
      </c>
      <c r="B21819">
        <v>9.0214905269722593E-3</v>
      </c>
    </row>
    <row r="21820" spans="1:2" x14ac:dyDescent="0.25">
      <c r="A21820">
        <v>0.29599999999999999</v>
      </c>
      <c r="B21820">
        <v>9.0080710802412992E-3</v>
      </c>
    </row>
    <row r="21821" spans="1:2" x14ac:dyDescent="0.25">
      <c r="A21821">
        <v>0.29599999999999999</v>
      </c>
      <c r="B21821">
        <v>8.9943033360929594E-3</v>
      </c>
    </row>
    <row r="21822" spans="1:2" x14ac:dyDescent="0.25">
      <c r="A21822">
        <v>0.29599999999999999</v>
      </c>
      <c r="B21822">
        <v>8.9791243869104895E-3</v>
      </c>
    </row>
    <row r="21823" spans="1:2" x14ac:dyDescent="0.25">
      <c r="A21823">
        <v>0.29599999999999999</v>
      </c>
      <c r="B21823">
        <v>8.9628257827859704E-3</v>
      </c>
    </row>
    <row r="21824" spans="1:2" x14ac:dyDescent="0.25">
      <c r="A21824">
        <v>0.29599999999999999</v>
      </c>
      <c r="B21824">
        <v>8.9449758308966405E-3</v>
      </c>
    </row>
    <row r="21825" spans="1:2" x14ac:dyDescent="0.25">
      <c r="A21825">
        <v>0.29599999999999999</v>
      </c>
      <c r="B21825">
        <v>8.92585867768198E-3</v>
      </c>
    </row>
    <row r="21826" spans="1:2" x14ac:dyDescent="0.25">
      <c r="A21826">
        <v>0.29599999999999999</v>
      </c>
      <c r="B21826">
        <v>8.9035832233261593E-3</v>
      </c>
    </row>
    <row r="21827" spans="1:2" x14ac:dyDescent="0.25">
      <c r="A21827">
        <v>0.29599999999999999</v>
      </c>
      <c r="B21827">
        <v>8.8813472362011796E-3</v>
      </c>
    </row>
    <row r="21828" spans="1:2" x14ac:dyDescent="0.25">
      <c r="A21828">
        <v>0.29599999999999999</v>
      </c>
      <c r="B21828">
        <v>8.8541416318220195E-3</v>
      </c>
    </row>
    <row r="21829" spans="1:2" x14ac:dyDescent="0.25">
      <c r="A21829">
        <v>0.29599999999999999</v>
      </c>
      <c r="B21829">
        <v>8.8267155413620096E-3</v>
      </c>
    </row>
    <row r="21830" spans="1:2" x14ac:dyDescent="0.25">
      <c r="A21830">
        <v>0.29599999999999999</v>
      </c>
      <c r="B21830">
        <v>8.7962005147311107E-3</v>
      </c>
    </row>
    <row r="21831" spans="1:2" x14ac:dyDescent="0.25">
      <c r="A21831">
        <v>0.29599999999999999</v>
      </c>
      <c r="B21831">
        <v>8.7632447902272204E-3</v>
      </c>
    </row>
    <row r="21832" spans="1:2" x14ac:dyDescent="0.25">
      <c r="A21832">
        <v>0.29599999999999999</v>
      </c>
      <c r="B21832">
        <v>8.7294922391275408E-3</v>
      </c>
    </row>
    <row r="21833" spans="1:2" x14ac:dyDescent="0.25">
      <c r="A21833">
        <v>0.29599999999999999</v>
      </c>
      <c r="B21833">
        <v>8.6951887201464906E-3</v>
      </c>
    </row>
    <row r="21834" spans="1:2" x14ac:dyDescent="0.25">
      <c r="A21834">
        <v>0.29599999999999999</v>
      </c>
      <c r="B21834">
        <v>8.6591745654925403E-3</v>
      </c>
    </row>
    <row r="21835" spans="1:2" x14ac:dyDescent="0.25">
      <c r="A21835">
        <v>0.29599999999999999</v>
      </c>
      <c r="B21835">
        <v>8.6260990648011401E-3</v>
      </c>
    </row>
    <row r="21836" spans="1:2" x14ac:dyDescent="0.25">
      <c r="A21836">
        <v>0.29599999999999999</v>
      </c>
      <c r="B21836">
        <v>8.5933225661757803E-3</v>
      </c>
    </row>
    <row r="21837" spans="1:2" x14ac:dyDescent="0.25">
      <c r="A21837">
        <v>0.29599999999999999</v>
      </c>
      <c r="B21837">
        <v>8.56229993794742E-3</v>
      </c>
    </row>
    <row r="21838" spans="1:2" x14ac:dyDescent="0.25">
      <c r="A21838">
        <v>0.29599999999999999</v>
      </c>
      <c r="B21838">
        <v>8.5370638028752395E-3</v>
      </c>
    </row>
    <row r="21839" spans="1:2" x14ac:dyDescent="0.25">
      <c r="A21839">
        <v>0.29599999999999999</v>
      </c>
      <c r="B21839">
        <v>8.5154730873747905E-3</v>
      </c>
    </row>
    <row r="21840" spans="1:2" x14ac:dyDescent="0.25">
      <c r="A21840">
        <v>0.29599999999999999</v>
      </c>
      <c r="B21840">
        <v>8.4938823718743502E-3</v>
      </c>
    </row>
    <row r="21841" spans="1:2" x14ac:dyDescent="0.25">
      <c r="A21841">
        <v>0.29599999999999999</v>
      </c>
      <c r="B21841">
        <v>8.4795466451809392E-3</v>
      </c>
    </row>
    <row r="21842" spans="1:2" x14ac:dyDescent="0.25">
      <c r="A21842">
        <v>0.29599999999999999</v>
      </c>
      <c r="B21842">
        <v>8.46873764342688E-3</v>
      </c>
    </row>
    <row r="21843" spans="1:2" x14ac:dyDescent="0.25">
      <c r="A21843">
        <v>0.29599999999999999</v>
      </c>
      <c r="B21843">
        <v>8.4579286416728294E-3</v>
      </c>
    </row>
    <row r="21844" spans="1:2" x14ac:dyDescent="0.25">
      <c r="A21844">
        <v>0.29599999999999999</v>
      </c>
      <c r="B21844">
        <v>8.4495990475870406E-3</v>
      </c>
    </row>
    <row r="21845" spans="1:2" x14ac:dyDescent="0.25">
      <c r="A21845">
        <v>0.29599999999999999</v>
      </c>
      <c r="B21845">
        <v>8.4450720293713904E-3</v>
      </c>
    </row>
    <row r="21846" spans="1:2" x14ac:dyDescent="0.25">
      <c r="A21846">
        <v>0.29599999999999999</v>
      </c>
      <c r="B21846">
        <v>8.44105997525447E-3</v>
      </c>
    </row>
    <row r="21847" spans="1:2" x14ac:dyDescent="0.25">
      <c r="A21847">
        <v>0.29599999999999999</v>
      </c>
      <c r="B21847">
        <v>8.4374665238251805E-3</v>
      </c>
    </row>
    <row r="21848" spans="1:2" x14ac:dyDescent="0.25">
      <c r="A21848">
        <v>0.29599999999999999</v>
      </c>
      <c r="B21848">
        <v>8.4352573038380708E-3</v>
      </c>
    </row>
    <row r="21849" spans="1:2" x14ac:dyDescent="0.25">
      <c r="A21849">
        <v>0.29599999999999999</v>
      </c>
      <c r="B21849">
        <v>8.4339128342697505E-3</v>
      </c>
    </row>
    <row r="21850" spans="1:2" x14ac:dyDescent="0.25">
      <c r="A21850">
        <v>0.29599999999999999</v>
      </c>
      <c r="B21850">
        <v>8.43266489520581E-3</v>
      </c>
    </row>
    <row r="21851" spans="1:2" x14ac:dyDescent="0.25">
      <c r="A21851">
        <v>0.29599999999999999</v>
      </c>
      <c r="B21851">
        <v>8.4319604026777805E-3</v>
      </c>
    </row>
    <row r="21852" spans="1:2" x14ac:dyDescent="0.25">
      <c r="A21852">
        <v>0.29599999999999999</v>
      </c>
      <c r="B21852">
        <v>8.4312535601938701E-3</v>
      </c>
    </row>
    <row r="21853" spans="1:2" x14ac:dyDescent="0.25">
      <c r="A21853">
        <v>0.29599999999999999</v>
      </c>
      <c r="B21853">
        <v>8.4308879347183199E-3</v>
      </c>
    </row>
    <row r="21854" spans="1:2" x14ac:dyDescent="0.25">
      <c r="A21854">
        <v>0.29599999999999999</v>
      </c>
      <c r="B21854">
        <v>8.4305367130693507E-3</v>
      </c>
    </row>
    <row r="21855" spans="1:2" x14ac:dyDescent="0.25">
      <c r="A21855">
        <v>0.29599999999999999</v>
      </c>
      <c r="B21855">
        <v>8.4302796418160904E-3</v>
      </c>
    </row>
    <row r="21856" spans="1:2" x14ac:dyDescent="0.25">
      <c r="A21856">
        <v>0.29599999999999999</v>
      </c>
      <c r="B21856">
        <v>8.4301241615043904E-3</v>
      </c>
    </row>
    <row r="21857" spans="1:2" x14ac:dyDescent="0.25">
      <c r="A21857">
        <v>0.29599999999999999</v>
      </c>
      <c r="B21857">
        <v>8.4299686811926799E-3</v>
      </c>
    </row>
    <row r="21858" spans="1:2" x14ac:dyDescent="0.25">
      <c r="A21858">
        <v>0.29599999999999999</v>
      </c>
      <c r="B21858">
        <v>8.4298906854226793E-3</v>
      </c>
    </row>
    <row r="21859" spans="1:2" x14ac:dyDescent="0.25">
      <c r="A21859">
        <v>0.29599999999999999</v>
      </c>
      <c r="B21859">
        <v>8.4298331767316808E-3</v>
      </c>
    </row>
    <row r="21860" spans="1:2" x14ac:dyDescent="0.25">
      <c r="A21860">
        <v>0.29599999999999999</v>
      </c>
      <c r="B21860">
        <v>8.4297846158798203E-3</v>
      </c>
    </row>
    <row r="21861" spans="1:2" x14ac:dyDescent="0.25">
      <c r="A21861">
        <v>0.29599999999999999</v>
      </c>
      <c r="B21861">
        <v>8.4297590829650795E-3</v>
      </c>
    </row>
    <row r="21862" spans="1:2" x14ac:dyDescent="0.25">
      <c r="A21862">
        <v>0.29599999999999999</v>
      </c>
      <c r="B21862">
        <v>8.4297362107096704E-3</v>
      </c>
    </row>
    <row r="21863" spans="1:2" x14ac:dyDescent="0.25">
      <c r="A21863">
        <v>0.29599999999999999</v>
      </c>
      <c r="B21863">
        <v>8.4297248938227307E-3</v>
      </c>
    </row>
    <row r="21864" spans="1:2" x14ac:dyDescent="0.25">
      <c r="A21864">
        <v>0.29599999999999999</v>
      </c>
      <c r="B21864">
        <v>8.42971754214656E-3</v>
      </c>
    </row>
    <row r="21865" spans="1:2" x14ac:dyDescent="0.25">
      <c r="A21865">
        <v>0.29599999999999999</v>
      </c>
      <c r="B21865">
        <v>8.4297093704959695E-3</v>
      </c>
    </row>
    <row r="21866" spans="1:2" x14ac:dyDescent="0.25">
      <c r="A21866">
        <v>0.29599999999999999</v>
      </c>
      <c r="B21866">
        <v>8.4297061597115898E-3</v>
      </c>
    </row>
    <row r="21867" spans="1:2" x14ac:dyDescent="0.25">
      <c r="A21867">
        <v>0.29599999999999999</v>
      </c>
      <c r="B21867">
        <v>8.4297039076302194E-3</v>
      </c>
    </row>
    <row r="21868" spans="1:2" x14ac:dyDescent="0.25">
      <c r="A21868">
        <v>0.29599999999999999</v>
      </c>
      <c r="B21868">
        <v>8.4297019015501899E-3</v>
      </c>
    </row>
    <row r="21869" spans="1:2" x14ac:dyDescent="0.25">
      <c r="A21869">
        <v>0.29599999999999999</v>
      </c>
      <c r="B21869">
        <v>8.4297009249651601E-3</v>
      </c>
    </row>
    <row r="21870" spans="1:2" x14ac:dyDescent="0.25">
      <c r="A21870">
        <v>0.29599999999999999</v>
      </c>
      <c r="B21870">
        <v>8.4297001171273998E-3</v>
      </c>
    </row>
    <row r="21871" spans="1:2" x14ac:dyDescent="0.25">
      <c r="A21871">
        <v>0.29599999999999999</v>
      </c>
      <c r="B21871">
        <v>8.4296996355082802E-3</v>
      </c>
    </row>
    <row r="21872" spans="1:2" x14ac:dyDescent="0.25">
      <c r="A21872">
        <v>0.29599999999999999</v>
      </c>
      <c r="B21872">
        <v>8.4296993773066101E-3</v>
      </c>
    </row>
    <row r="21873" spans="1:2" x14ac:dyDescent="0.25">
      <c r="A21873">
        <v>0.29599999999999999</v>
      </c>
      <c r="B21873">
        <v>8.4296991085749708E-3</v>
      </c>
    </row>
    <row r="21874" spans="1:2" x14ac:dyDescent="0.25">
      <c r="A21874">
        <v>0.29599999999999999</v>
      </c>
      <c r="B21874">
        <v>8.4296989571293196E-3</v>
      </c>
    </row>
    <row r="21875" spans="1:2" x14ac:dyDescent="0.25">
      <c r="A21875">
        <v>0.29599999999999999</v>
      </c>
      <c r="B21875">
        <v>8.4296988915689604E-3</v>
      </c>
    </row>
    <row r="21876" spans="1:2" x14ac:dyDescent="0.25">
      <c r="A21876">
        <v>0.29599999999999999</v>
      </c>
      <c r="B21876">
        <v>8.4296988278428405E-3</v>
      </c>
    </row>
    <row r="21877" spans="1:2" x14ac:dyDescent="0.25">
      <c r="A21877">
        <v>0.29599999999999999</v>
      </c>
      <c r="B21877">
        <v>8.4296988043471403E-3</v>
      </c>
    </row>
    <row r="21878" spans="1:2" x14ac:dyDescent="0.25">
      <c r="A21878">
        <v>0.29599999999999999</v>
      </c>
      <c r="B21878">
        <v>8.4296987852959301E-3</v>
      </c>
    </row>
    <row r="21879" spans="1:2" x14ac:dyDescent="0.25">
      <c r="A21879">
        <v>0.29599999999999999</v>
      </c>
      <c r="B21879">
        <v>8.4296987776561506E-3</v>
      </c>
    </row>
    <row r="21880" spans="1:2" x14ac:dyDescent="0.25">
      <c r="A21880">
        <v>0.29599999999999999</v>
      </c>
      <c r="B21880">
        <v>8.4296987744458193E-3</v>
      </c>
    </row>
    <row r="21881" spans="1:2" x14ac:dyDescent="0.25">
      <c r="A21881">
        <v>0.29599999999999999</v>
      </c>
      <c r="B21881">
        <v>8.4296987707318093E-3</v>
      </c>
    </row>
    <row r="21882" spans="1:2" x14ac:dyDescent="0.25">
      <c r="A21882">
        <v>0.29599999999999999</v>
      </c>
      <c r="B21882">
        <v>8.4296987689798097E-3</v>
      </c>
    </row>
    <row r="21883" spans="1:2" x14ac:dyDescent="0.25">
      <c r="A21883">
        <v>0.29599999999999999</v>
      </c>
      <c r="B21883">
        <v>8.4296987689993497E-3</v>
      </c>
    </row>
    <row r="21884" spans="1:2" x14ac:dyDescent="0.25">
      <c r="A21884">
        <v>0.29599999999999999</v>
      </c>
      <c r="B21884">
        <v>8.4296987691039708E-3</v>
      </c>
    </row>
    <row r="21885" spans="1:2" x14ac:dyDescent="0.25">
      <c r="A21885">
        <v>0.29599999999999999</v>
      </c>
      <c r="B21885">
        <v>8.4296987696161098E-3</v>
      </c>
    </row>
    <row r="21886" spans="1:2" x14ac:dyDescent="0.25">
      <c r="A21886">
        <v>0.29599999999999999</v>
      </c>
      <c r="B21886">
        <v>8.4296987700651204E-3</v>
      </c>
    </row>
    <row r="21887" spans="1:2" x14ac:dyDescent="0.25">
      <c r="A21887">
        <v>0.29599999999999999</v>
      </c>
      <c r="B21887">
        <v>8.4296987704666204E-3</v>
      </c>
    </row>
    <row r="21888" spans="1:2" x14ac:dyDescent="0.25">
      <c r="A21888">
        <v>0.29599999999999999</v>
      </c>
      <c r="B21888">
        <v>8.4296987708901306E-3</v>
      </c>
    </row>
    <row r="21889" spans="1:2" x14ac:dyDescent="0.25">
      <c r="A21889">
        <v>0.29599999999999999</v>
      </c>
      <c r="B21889">
        <v>8.4296987713315605E-3</v>
      </c>
    </row>
    <row r="21890" spans="1:2" x14ac:dyDescent="0.25">
      <c r="A21890">
        <v>0.29599999999999999</v>
      </c>
      <c r="B21890">
        <v>8.4296987716616194E-3</v>
      </c>
    </row>
    <row r="21891" spans="1:2" x14ac:dyDescent="0.25">
      <c r="A21891">
        <v>0.29599999999999999</v>
      </c>
      <c r="B21891">
        <v>8.4296987720172498E-3</v>
      </c>
    </row>
    <row r="21892" spans="1:2" x14ac:dyDescent="0.25">
      <c r="A21892">
        <v>0.29599999999999999</v>
      </c>
      <c r="B21892">
        <v>8.4296987723847892E-3</v>
      </c>
    </row>
    <row r="21893" spans="1:2" x14ac:dyDescent="0.25">
      <c r="A21893">
        <v>0.29599999999999999</v>
      </c>
      <c r="B21893">
        <v>8.4296987727827E-3</v>
      </c>
    </row>
    <row r="21894" spans="1:2" x14ac:dyDescent="0.25">
      <c r="A21894">
        <v>0.29599999999999999</v>
      </c>
      <c r="B21894">
        <v>8.4296987731806092E-3</v>
      </c>
    </row>
    <row r="21895" spans="1:2" x14ac:dyDescent="0.25">
      <c r="A21895">
        <v>0.29599999999999999</v>
      </c>
      <c r="B21895">
        <v>8.4296987736571308E-3</v>
      </c>
    </row>
    <row r="21896" spans="1:2" x14ac:dyDescent="0.25">
      <c r="A21896">
        <v>0.29599999999999999</v>
      </c>
      <c r="B21896">
        <v>8.4296987742824604E-3</v>
      </c>
    </row>
    <row r="21897" spans="1:2" x14ac:dyDescent="0.25">
      <c r="A21897">
        <v>0.29599999999999999</v>
      </c>
      <c r="B21897">
        <v>8.4296987749077901E-3</v>
      </c>
    </row>
    <row r="21898" spans="1:2" x14ac:dyDescent="0.25">
      <c r="A21898">
        <v>0.29599999999999999</v>
      </c>
      <c r="B21898">
        <v>8.4296987759430592E-3</v>
      </c>
    </row>
    <row r="21899" spans="1:2" x14ac:dyDescent="0.25">
      <c r="A21899">
        <v>0.29599999999999999</v>
      </c>
      <c r="B21899">
        <v>8.4296987770188393E-3</v>
      </c>
    </row>
    <row r="21900" spans="1:2" x14ac:dyDescent="0.25">
      <c r="A21900">
        <v>0.29599999999999999</v>
      </c>
      <c r="B21900">
        <v>8.4296987782078395E-3</v>
      </c>
    </row>
    <row r="21901" spans="1:2" x14ac:dyDescent="0.25">
      <c r="A21901">
        <v>0.29599999999999999</v>
      </c>
      <c r="B21901">
        <v>8.4296987802188195E-3</v>
      </c>
    </row>
    <row r="21902" spans="1:2" x14ac:dyDescent="0.25">
      <c r="A21902">
        <v>0.29599999999999999</v>
      </c>
      <c r="B21902">
        <v>8.4296987822297994E-3</v>
      </c>
    </row>
    <row r="21903" spans="1:2" x14ac:dyDescent="0.25">
      <c r="A21903">
        <v>0.29599999999999999</v>
      </c>
      <c r="B21903">
        <v>8.42969878480169E-3</v>
      </c>
    </row>
    <row r="21904" spans="1:2" x14ac:dyDescent="0.25">
      <c r="A21904">
        <v>0.29599999999999999</v>
      </c>
      <c r="B21904">
        <v>8.4296987883443406E-3</v>
      </c>
    </row>
    <row r="21905" spans="1:2" x14ac:dyDescent="0.25">
      <c r="A21905">
        <v>0.29599999999999999</v>
      </c>
      <c r="B21905">
        <v>8.4296987919311693E-3</v>
      </c>
    </row>
    <row r="21906" spans="1:2" x14ac:dyDescent="0.25">
      <c r="A21906">
        <v>0.29599999999999999</v>
      </c>
      <c r="B21906">
        <v>8.4296987980073505E-3</v>
      </c>
    </row>
    <row r="21907" spans="1:2" x14ac:dyDescent="0.25">
      <c r="A21907">
        <v>0.29599999999999999</v>
      </c>
      <c r="B21907">
        <v>8.4296988040835404E-3</v>
      </c>
    </row>
    <row r="21908" spans="1:2" x14ac:dyDescent="0.25">
      <c r="A21908">
        <v>0.29599999999999999</v>
      </c>
      <c r="B21908">
        <v>8.4296988105462302E-3</v>
      </c>
    </row>
    <row r="21909" spans="1:2" x14ac:dyDescent="0.25">
      <c r="A21909">
        <v>0.29599999999999999</v>
      </c>
      <c r="B21909">
        <v>8.4296988222124693E-3</v>
      </c>
    </row>
    <row r="21910" spans="1:2" x14ac:dyDescent="0.25">
      <c r="A21910">
        <v>0.29599999999999999</v>
      </c>
      <c r="B21910">
        <v>8.4296988344112894E-3</v>
      </c>
    </row>
    <row r="21911" spans="1:2" x14ac:dyDescent="0.25">
      <c r="A21911">
        <v>0.29599999999999999</v>
      </c>
      <c r="B21911">
        <v>8.4296988466101095E-3</v>
      </c>
    </row>
    <row r="21912" spans="1:2" x14ac:dyDescent="0.25">
      <c r="A21912">
        <v>0.29599999999999999</v>
      </c>
      <c r="B21912">
        <v>8.4296988681102792E-3</v>
      </c>
    </row>
    <row r="21913" spans="1:2" x14ac:dyDescent="0.25">
      <c r="A21913">
        <v>0.29599999999999999</v>
      </c>
      <c r="B21913">
        <v>8.4296988902565501E-3</v>
      </c>
    </row>
    <row r="21914" spans="1:2" x14ac:dyDescent="0.25">
      <c r="A21914">
        <v>0.29599999999999999</v>
      </c>
      <c r="B21914">
        <v>8.4296989112282797E-3</v>
      </c>
    </row>
    <row r="21915" spans="1:2" x14ac:dyDescent="0.25">
      <c r="A21915">
        <v>0.29599999999999999</v>
      </c>
      <c r="B21915">
        <v>8.42969894849664E-3</v>
      </c>
    </row>
    <row r="21916" spans="1:2" x14ac:dyDescent="0.25">
      <c r="A21916">
        <v>0.29599999999999999</v>
      </c>
      <c r="B21916">
        <v>8.4296989868023302E-3</v>
      </c>
    </row>
    <row r="21917" spans="1:2" x14ac:dyDescent="0.25">
      <c r="A21917">
        <v>0.29599999999999999</v>
      </c>
      <c r="B21917">
        <v>8.4296990296425494E-3</v>
      </c>
    </row>
    <row r="21918" spans="1:2" x14ac:dyDescent="0.25">
      <c r="A21918">
        <v>0.29599999999999999</v>
      </c>
      <c r="B21918">
        <v>8.4296990996421094E-3</v>
      </c>
    </row>
    <row r="21919" spans="1:2" x14ac:dyDescent="0.25">
      <c r="A21919">
        <v>0.29599999999999999</v>
      </c>
      <c r="B21919">
        <v>8.4296991661931605E-3</v>
      </c>
    </row>
    <row r="21920" spans="1:2" x14ac:dyDescent="0.25">
      <c r="A21920">
        <v>0.29599999999999999</v>
      </c>
      <c r="B21920">
        <v>8.4296992411858705E-3</v>
      </c>
    </row>
    <row r="21921" spans="1:2" x14ac:dyDescent="0.25">
      <c r="A21921">
        <v>0.29599999999999999</v>
      </c>
      <c r="B21921">
        <v>8.4296993560512394E-3</v>
      </c>
    </row>
    <row r="21922" spans="1:2" x14ac:dyDescent="0.25">
      <c r="A21922">
        <v>0.29599999999999999</v>
      </c>
      <c r="B21922">
        <v>8.4296994709165997E-3</v>
      </c>
    </row>
    <row r="21923" spans="1:2" x14ac:dyDescent="0.25">
      <c r="A21923">
        <v>0.29599999999999999</v>
      </c>
      <c r="B21923">
        <v>8.42969961384233E-3</v>
      </c>
    </row>
    <row r="21924" spans="1:2" x14ac:dyDescent="0.25">
      <c r="A21924">
        <v>0.29599999999999999</v>
      </c>
      <c r="B21924">
        <v>8.4296998027337498E-3</v>
      </c>
    </row>
    <row r="21925" spans="1:2" x14ac:dyDescent="0.25">
      <c r="A21925">
        <v>0.29799999999999999</v>
      </c>
      <c r="B21925" t="s">
        <v>0</v>
      </c>
    </row>
    <row r="21926" spans="1:2" x14ac:dyDescent="0.25">
      <c r="A21926">
        <v>0.29799999999999999</v>
      </c>
      <c r="B21926">
        <v>9.4655185563759497E-3</v>
      </c>
    </row>
    <row r="21927" spans="1:2" x14ac:dyDescent="0.25">
      <c r="A21927">
        <v>0.29799999999999999</v>
      </c>
      <c r="B21927">
        <v>9.3685067661520606E-3</v>
      </c>
    </row>
    <row r="21928" spans="1:2" x14ac:dyDescent="0.25">
      <c r="A21928">
        <v>0.29799999999999999</v>
      </c>
      <c r="B21928">
        <v>9.3158341056688593E-3</v>
      </c>
    </row>
    <row r="21929" spans="1:2" x14ac:dyDescent="0.25">
      <c r="A21929">
        <v>0.29799999999999999</v>
      </c>
      <c r="B21929">
        <v>9.2773648639378099E-3</v>
      </c>
    </row>
    <row r="21930" spans="1:2" x14ac:dyDescent="0.25">
      <c r="A21930">
        <v>0.29799999999999999</v>
      </c>
      <c r="B21930">
        <v>9.2465206079880898E-3</v>
      </c>
    </row>
    <row r="21931" spans="1:2" x14ac:dyDescent="0.25">
      <c r="A21931">
        <v>0.29799999999999999</v>
      </c>
      <c r="B21931">
        <v>9.2206029994000901E-3</v>
      </c>
    </row>
    <row r="21932" spans="1:2" x14ac:dyDescent="0.25">
      <c r="A21932">
        <v>0.29799999999999999</v>
      </c>
      <c r="B21932">
        <v>9.1983454064997593E-3</v>
      </c>
    </row>
    <row r="21933" spans="1:2" x14ac:dyDescent="0.25">
      <c r="A21933">
        <v>0.29799999999999999</v>
      </c>
      <c r="B21933">
        <v>9.1788739977578908E-3</v>
      </c>
    </row>
    <row r="21934" spans="1:2" x14ac:dyDescent="0.25">
      <c r="A21934">
        <v>0.29799999999999999</v>
      </c>
      <c r="B21934">
        <v>9.1609749504036296E-3</v>
      </c>
    </row>
    <row r="21935" spans="1:2" x14ac:dyDescent="0.25">
      <c r="A21935">
        <v>0.29799999999999999</v>
      </c>
      <c r="B21935">
        <v>9.1445416656368104E-3</v>
      </c>
    </row>
    <row r="21936" spans="1:2" x14ac:dyDescent="0.25">
      <c r="A21936">
        <v>0.29799999999999999</v>
      </c>
      <c r="B21936">
        <v>9.1296351862468501E-3</v>
      </c>
    </row>
    <row r="21937" spans="1:2" x14ac:dyDescent="0.25">
      <c r="A21937">
        <v>0.29799999999999999</v>
      </c>
      <c r="B21937">
        <v>9.1155862682386901E-3</v>
      </c>
    </row>
    <row r="21938" spans="1:2" x14ac:dyDescent="0.25">
      <c r="A21938">
        <v>0.29799999999999999</v>
      </c>
      <c r="B21938">
        <v>9.1023371994186694E-3</v>
      </c>
    </row>
    <row r="21939" spans="1:2" x14ac:dyDescent="0.25">
      <c r="A21939">
        <v>0.29799999999999999</v>
      </c>
      <c r="B21939">
        <v>9.0895952463702599E-3</v>
      </c>
    </row>
    <row r="21940" spans="1:2" x14ac:dyDescent="0.25">
      <c r="A21940">
        <v>0.29799999999999999</v>
      </c>
      <c r="B21940">
        <v>9.0773514484190892E-3</v>
      </c>
    </row>
    <row r="21941" spans="1:2" x14ac:dyDescent="0.25">
      <c r="A21941">
        <v>0.29799999999999999</v>
      </c>
      <c r="B21941">
        <v>9.0654656737337996E-3</v>
      </c>
    </row>
    <row r="21942" spans="1:2" x14ac:dyDescent="0.25">
      <c r="A21942">
        <v>0.29799999999999999</v>
      </c>
      <c r="B21942">
        <v>9.0534610240320494E-3</v>
      </c>
    </row>
    <row r="21943" spans="1:2" x14ac:dyDescent="0.25">
      <c r="A21943">
        <v>0.29799999999999999</v>
      </c>
      <c r="B21943">
        <v>9.0415697630407896E-3</v>
      </c>
    </row>
    <row r="21944" spans="1:2" x14ac:dyDescent="0.25">
      <c r="A21944">
        <v>0.29799999999999999</v>
      </c>
      <c r="B21944">
        <v>9.0293477173901404E-3</v>
      </c>
    </row>
    <row r="21945" spans="1:2" x14ac:dyDescent="0.25">
      <c r="A21945">
        <v>0.29799999999999999</v>
      </c>
      <c r="B21945">
        <v>9.0166401147103795E-3</v>
      </c>
    </row>
    <row r="21946" spans="1:2" x14ac:dyDescent="0.25">
      <c r="A21946">
        <v>0.29799999999999999</v>
      </c>
      <c r="B21946">
        <v>9.0032442532282705E-3</v>
      </c>
    </row>
    <row r="21947" spans="1:2" x14ac:dyDescent="0.25">
      <c r="A21947">
        <v>0.29799999999999999</v>
      </c>
      <c r="B21947">
        <v>8.9893843637996306E-3</v>
      </c>
    </row>
    <row r="21948" spans="1:2" x14ac:dyDescent="0.25">
      <c r="A21948">
        <v>0.29799999999999999</v>
      </c>
      <c r="B21948">
        <v>8.9738688948069294E-3</v>
      </c>
    </row>
    <row r="21949" spans="1:2" x14ac:dyDescent="0.25">
      <c r="A21949">
        <v>0.29799999999999999</v>
      </c>
      <c r="B21949">
        <v>8.9581961819023108E-3</v>
      </c>
    </row>
    <row r="21950" spans="1:2" x14ac:dyDescent="0.25">
      <c r="A21950">
        <v>0.29799999999999999</v>
      </c>
      <c r="B21950">
        <v>8.9396794367698294E-3</v>
      </c>
    </row>
    <row r="21951" spans="1:2" x14ac:dyDescent="0.25">
      <c r="A21951">
        <v>0.29799999999999999</v>
      </c>
      <c r="B21951">
        <v>8.9207921881607598E-3</v>
      </c>
    </row>
    <row r="21952" spans="1:2" x14ac:dyDescent="0.25">
      <c r="A21952">
        <v>0.29799999999999999</v>
      </c>
      <c r="B21952">
        <v>8.8993153279379403E-3</v>
      </c>
    </row>
    <row r="21953" spans="1:2" x14ac:dyDescent="0.25">
      <c r="A21953">
        <v>0.29799999999999999</v>
      </c>
      <c r="B21953">
        <v>8.8768380039882799E-3</v>
      </c>
    </row>
    <row r="21954" spans="1:2" x14ac:dyDescent="0.25">
      <c r="A21954">
        <v>0.29799999999999999</v>
      </c>
      <c r="B21954">
        <v>8.8496698473112308E-3</v>
      </c>
    </row>
    <row r="21955" spans="1:2" x14ac:dyDescent="0.25">
      <c r="A21955">
        <v>0.29799999999999999</v>
      </c>
      <c r="B21955">
        <v>8.8220219283938993E-3</v>
      </c>
    </row>
    <row r="21956" spans="1:2" x14ac:dyDescent="0.25">
      <c r="A21956">
        <v>0.29799999999999999</v>
      </c>
      <c r="B21956">
        <v>8.7936213907437201E-3</v>
      </c>
    </row>
    <row r="21957" spans="1:2" x14ac:dyDescent="0.25">
      <c r="A21957">
        <v>0.29799999999999999</v>
      </c>
      <c r="B21957">
        <v>8.7600041417859095E-3</v>
      </c>
    </row>
    <row r="21958" spans="1:2" x14ac:dyDescent="0.25">
      <c r="A21958">
        <v>0.29799999999999999</v>
      </c>
      <c r="B21958">
        <v>8.7262515906862299E-3</v>
      </c>
    </row>
    <row r="21959" spans="1:2" x14ac:dyDescent="0.25">
      <c r="A21959">
        <v>0.29799999999999999</v>
      </c>
      <c r="B21959">
        <v>8.6924990395865504E-3</v>
      </c>
    </row>
    <row r="21960" spans="1:2" x14ac:dyDescent="0.25">
      <c r="A21960">
        <v>0.29799999999999999</v>
      </c>
      <c r="B21960">
        <v>8.6587590453606599E-3</v>
      </c>
    </row>
    <row r="21961" spans="1:2" x14ac:dyDescent="0.25">
      <c r="A21961">
        <v>0.29799999999999999</v>
      </c>
      <c r="B21961">
        <v>8.6259825467352898E-3</v>
      </c>
    </row>
    <row r="21962" spans="1:2" x14ac:dyDescent="0.25">
      <c r="A21962">
        <v>0.29799999999999999</v>
      </c>
      <c r="B21962">
        <v>8.5932060481099196E-3</v>
      </c>
    </row>
    <row r="21963" spans="1:2" x14ac:dyDescent="0.25">
      <c r="A21963">
        <v>0.29799999999999999</v>
      </c>
      <c r="B21963">
        <v>8.5606862762992592E-3</v>
      </c>
    </row>
    <row r="21964" spans="1:2" x14ac:dyDescent="0.25">
      <c r="A21964">
        <v>0.29799999999999999</v>
      </c>
      <c r="B21964">
        <v>8.5380929854801408E-3</v>
      </c>
    </row>
    <row r="21965" spans="1:2" x14ac:dyDescent="0.25">
      <c r="A21965">
        <v>0.29799999999999999</v>
      </c>
      <c r="B21965">
        <v>8.51584890611079E-3</v>
      </c>
    </row>
    <row r="21966" spans="1:2" x14ac:dyDescent="0.25">
      <c r="A21966">
        <v>0.29799999999999999</v>
      </c>
      <c r="B21966">
        <v>8.4936048267414393E-3</v>
      </c>
    </row>
    <row r="21967" spans="1:2" x14ac:dyDescent="0.25">
      <c r="A21967">
        <v>0.29799999999999999</v>
      </c>
      <c r="B21967">
        <v>8.4794079672506593E-3</v>
      </c>
    </row>
    <row r="21968" spans="1:2" x14ac:dyDescent="0.25">
      <c r="A21968">
        <v>0.29799999999999999</v>
      </c>
      <c r="B21968">
        <v>8.4682585488448404E-3</v>
      </c>
    </row>
    <row r="21969" spans="1:2" x14ac:dyDescent="0.25">
      <c r="A21969">
        <v>0.29799999999999999</v>
      </c>
      <c r="B21969">
        <v>8.4574495470907899E-3</v>
      </c>
    </row>
    <row r="21970" spans="1:2" x14ac:dyDescent="0.25">
      <c r="A21970">
        <v>0.29799999999999999</v>
      </c>
      <c r="B21970">
        <v>8.4505814274739507E-3</v>
      </c>
    </row>
    <row r="21971" spans="1:2" x14ac:dyDescent="0.25">
      <c r="A21971">
        <v>0.29799999999999999</v>
      </c>
      <c r="B21971">
        <v>8.4447804185213103E-3</v>
      </c>
    </row>
    <row r="21972" spans="1:2" x14ac:dyDescent="0.25">
      <c r="A21972">
        <v>0.29799999999999999</v>
      </c>
      <c r="B21972">
        <v>8.4407541200104599E-3</v>
      </c>
    </row>
    <row r="21973" spans="1:2" x14ac:dyDescent="0.25">
      <c r="A21973">
        <v>0.29799999999999999</v>
      </c>
      <c r="B21973">
        <v>8.4377651287031903E-3</v>
      </c>
    </row>
    <row r="21974" spans="1:2" x14ac:dyDescent="0.25">
      <c r="A21974">
        <v>0.29799999999999999</v>
      </c>
      <c r="B21974">
        <v>8.4353015304134294E-3</v>
      </c>
    </row>
    <row r="21975" spans="1:2" x14ac:dyDescent="0.25">
      <c r="A21975">
        <v>0.29799999999999999</v>
      </c>
      <c r="B21975">
        <v>8.4339532209133806E-3</v>
      </c>
    </row>
    <row r="21976" spans="1:2" x14ac:dyDescent="0.25">
      <c r="A21976">
        <v>0.29799999999999999</v>
      </c>
      <c r="B21976">
        <v>8.4327238510439207E-3</v>
      </c>
    </row>
    <row r="21977" spans="1:2" x14ac:dyDescent="0.25">
      <c r="A21977">
        <v>0.29799999999999999</v>
      </c>
      <c r="B21977">
        <v>8.4320102018235997E-3</v>
      </c>
    </row>
    <row r="21978" spans="1:2" x14ac:dyDescent="0.25">
      <c r="A21978">
        <v>0.29799999999999999</v>
      </c>
      <c r="B21978">
        <v>8.4312991675826992E-3</v>
      </c>
    </row>
    <row r="21979" spans="1:2" x14ac:dyDescent="0.25">
      <c r="A21979">
        <v>0.29799999999999999</v>
      </c>
      <c r="B21979">
        <v>8.4308669918684107E-3</v>
      </c>
    </row>
    <row r="21980" spans="1:2" x14ac:dyDescent="0.25">
      <c r="A21980">
        <v>0.29799999999999999</v>
      </c>
      <c r="B21980">
        <v>8.4305409533024303E-3</v>
      </c>
    </row>
    <row r="21981" spans="1:2" x14ac:dyDescent="0.25">
      <c r="A21981">
        <v>0.29799999999999999</v>
      </c>
      <c r="B21981">
        <v>8.4302803941094292E-3</v>
      </c>
    </row>
    <row r="21982" spans="1:2" x14ac:dyDescent="0.25">
      <c r="A21982">
        <v>0.29799999999999999</v>
      </c>
      <c r="B21982">
        <v>8.4301095915345903E-3</v>
      </c>
    </row>
    <row r="21983" spans="1:2" x14ac:dyDescent="0.25">
      <c r="A21983">
        <v>0.29799999999999999</v>
      </c>
      <c r="B21983">
        <v>8.4299843163312196E-3</v>
      </c>
    </row>
    <row r="21984" spans="1:2" x14ac:dyDescent="0.25">
      <c r="A21984">
        <v>0.29799999999999999</v>
      </c>
      <c r="B21984">
        <v>8.4299045490707093E-3</v>
      </c>
    </row>
    <row r="21985" spans="1:2" x14ac:dyDescent="0.25">
      <c r="A21985">
        <v>0.29799999999999999</v>
      </c>
      <c r="B21985">
        <v>8.4298302416537102E-3</v>
      </c>
    </row>
    <row r="21986" spans="1:2" x14ac:dyDescent="0.25">
      <c r="A21986">
        <v>0.29799999999999999</v>
      </c>
      <c r="B21986">
        <v>8.4297918479908293E-3</v>
      </c>
    </row>
    <row r="21987" spans="1:2" x14ac:dyDescent="0.25">
      <c r="A21987">
        <v>0.29799999999999999</v>
      </c>
      <c r="B21987">
        <v>8.4297659139685108E-3</v>
      </c>
    </row>
    <row r="21988" spans="1:2" x14ac:dyDescent="0.25">
      <c r="A21988">
        <v>0.29799999999999999</v>
      </c>
      <c r="B21988">
        <v>8.4297376815424697E-3</v>
      </c>
    </row>
    <row r="21989" spans="1:2" x14ac:dyDescent="0.25">
      <c r="A21989">
        <v>0.29799999999999999</v>
      </c>
      <c r="B21989">
        <v>8.4297256785099296E-3</v>
      </c>
    </row>
    <row r="21990" spans="1:2" x14ac:dyDescent="0.25">
      <c r="A21990">
        <v>0.29799999999999999</v>
      </c>
      <c r="B21990">
        <v>8.4297174805854792E-3</v>
      </c>
    </row>
    <row r="21991" spans="1:2" x14ac:dyDescent="0.25">
      <c r="A21991">
        <v>0.29799999999999999</v>
      </c>
      <c r="B21991">
        <v>8.4297103196813595E-3</v>
      </c>
    </row>
    <row r="21992" spans="1:2" x14ac:dyDescent="0.25">
      <c r="A21992">
        <v>0.29799999999999999</v>
      </c>
      <c r="B21992">
        <v>8.4297068985657499E-3</v>
      </c>
    </row>
    <row r="21993" spans="1:2" x14ac:dyDescent="0.25">
      <c r="A21993">
        <v>0.29799999999999999</v>
      </c>
      <c r="B21993">
        <v>8.4297039312071394E-3</v>
      </c>
    </row>
    <row r="21994" spans="1:2" x14ac:dyDescent="0.25">
      <c r="A21994">
        <v>0.29799999999999999</v>
      </c>
      <c r="B21994">
        <v>8.4297022819846499E-3</v>
      </c>
    </row>
    <row r="21995" spans="1:2" x14ac:dyDescent="0.25">
      <c r="A21995">
        <v>0.29799999999999999</v>
      </c>
      <c r="B21995">
        <v>8.42970130539962E-3</v>
      </c>
    </row>
    <row r="21996" spans="1:2" x14ac:dyDescent="0.25">
      <c r="A21996">
        <v>0.29799999999999999</v>
      </c>
      <c r="B21996">
        <v>8.4297002897709694E-3</v>
      </c>
    </row>
    <row r="21997" spans="1:2" x14ac:dyDescent="0.25">
      <c r="A21997">
        <v>0.29799999999999999</v>
      </c>
      <c r="B21997">
        <v>8.4296997206247306E-3</v>
      </c>
    </row>
    <row r="21998" spans="1:2" x14ac:dyDescent="0.25">
      <c r="A21998">
        <v>0.29799999999999999</v>
      </c>
      <c r="B21998">
        <v>8.4296994238297306E-3</v>
      </c>
    </row>
    <row r="21999" spans="1:2" x14ac:dyDescent="0.25">
      <c r="A21999">
        <v>0.29799999999999999</v>
      </c>
      <c r="B21999">
        <v>8.4296991270347305E-3</v>
      </c>
    </row>
    <row r="22000" spans="1:2" x14ac:dyDescent="0.25">
      <c r="A22000">
        <v>0.29799999999999999</v>
      </c>
      <c r="B22000">
        <v>8.4296990013416704E-3</v>
      </c>
    </row>
    <row r="22001" spans="1:2" x14ac:dyDescent="0.25">
      <c r="A22001">
        <v>0.29799999999999999</v>
      </c>
      <c r="B22001">
        <v>8.4296988990637499E-3</v>
      </c>
    </row>
    <row r="22002" spans="1:2" x14ac:dyDescent="0.25">
      <c r="A22002">
        <v>0.29799999999999999</v>
      </c>
      <c r="B22002">
        <v>8.4296988448596503E-3</v>
      </c>
    </row>
    <row r="22003" spans="1:2" x14ac:dyDescent="0.25">
      <c r="A22003">
        <v>0.29799999999999999</v>
      </c>
      <c r="B22003">
        <v>8.4296988213639502E-3</v>
      </c>
    </row>
    <row r="22004" spans="1:2" x14ac:dyDescent="0.25">
      <c r="A22004">
        <v>0.29799999999999999</v>
      </c>
      <c r="B22004">
        <v>8.4296987965734906E-3</v>
      </c>
    </row>
    <row r="22005" spans="1:2" x14ac:dyDescent="0.25">
      <c r="A22005">
        <v>0.29799999999999999</v>
      </c>
      <c r="B22005">
        <v>8.4296987799997395E-3</v>
      </c>
    </row>
    <row r="22006" spans="1:2" x14ac:dyDescent="0.25">
      <c r="A22006">
        <v>0.29799999999999999</v>
      </c>
      <c r="B22006">
        <v>8.4296987758735904E-3</v>
      </c>
    </row>
    <row r="22007" spans="1:2" x14ac:dyDescent="0.25">
      <c r="A22007">
        <v>0.29799999999999999</v>
      </c>
      <c r="B22007">
        <v>8.4296987717474292E-3</v>
      </c>
    </row>
    <row r="22008" spans="1:2" x14ac:dyDescent="0.25">
      <c r="A22008">
        <v>0.29799999999999999</v>
      </c>
      <c r="B22008">
        <v>8.4296987703192192E-3</v>
      </c>
    </row>
    <row r="22009" spans="1:2" x14ac:dyDescent="0.25">
      <c r="A22009">
        <v>0.29799999999999999</v>
      </c>
      <c r="B22009">
        <v>8.4296987693800694E-3</v>
      </c>
    </row>
    <row r="22010" spans="1:2" x14ac:dyDescent="0.25">
      <c r="A22010">
        <v>0.29799999999999999</v>
      </c>
      <c r="B22010">
        <v>8.4296987692547096E-3</v>
      </c>
    </row>
    <row r="22011" spans="1:2" x14ac:dyDescent="0.25">
      <c r="A22011">
        <v>0.29799999999999999</v>
      </c>
      <c r="B22011">
        <v>8.4296987697058696E-3</v>
      </c>
    </row>
    <row r="22012" spans="1:2" x14ac:dyDescent="0.25">
      <c r="A22012">
        <v>0.29799999999999999</v>
      </c>
      <c r="B22012">
        <v>8.42969877009867E-3</v>
      </c>
    </row>
    <row r="22013" spans="1:2" x14ac:dyDescent="0.25">
      <c r="A22013">
        <v>0.29799999999999999</v>
      </c>
      <c r="B22013">
        <v>8.4296987704982999E-3</v>
      </c>
    </row>
    <row r="22014" spans="1:2" x14ac:dyDescent="0.25">
      <c r="A22014">
        <v>0.29799999999999999</v>
      </c>
      <c r="B22014">
        <v>8.4296987709041905E-3</v>
      </c>
    </row>
    <row r="22015" spans="1:2" x14ac:dyDescent="0.25">
      <c r="A22015">
        <v>0.29799999999999999</v>
      </c>
      <c r="B22015">
        <v>8.4296987713099892E-3</v>
      </c>
    </row>
    <row r="22016" spans="1:2" x14ac:dyDescent="0.25">
      <c r="A22016">
        <v>0.29799999999999999</v>
      </c>
      <c r="B22016">
        <v>8.4296987716775598E-3</v>
      </c>
    </row>
    <row r="22017" spans="1:2" x14ac:dyDescent="0.25">
      <c r="A22017">
        <v>0.29799999999999999</v>
      </c>
      <c r="B22017">
        <v>8.4296987720407796E-3</v>
      </c>
    </row>
    <row r="22018" spans="1:2" x14ac:dyDescent="0.25">
      <c r="A22018">
        <v>0.29799999999999999</v>
      </c>
      <c r="B22018">
        <v>8.4296987724039908E-3</v>
      </c>
    </row>
    <row r="22019" spans="1:2" x14ac:dyDescent="0.25">
      <c r="A22019">
        <v>0.29799999999999999</v>
      </c>
      <c r="B22019">
        <v>8.4296987727992493E-3</v>
      </c>
    </row>
    <row r="22020" spans="1:2" x14ac:dyDescent="0.25">
      <c r="A22020">
        <v>0.29799999999999999</v>
      </c>
      <c r="B22020">
        <v>8.4296987732587602E-3</v>
      </c>
    </row>
    <row r="22021" spans="1:2" x14ac:dyDescent="0.25">
      <c r="A22021">
        <v>0.29799999999999999</v>
      </c>
      <c r="B22021">
        <v>8.4296987737926803E-3</v>
      </c>
    </row>
    <row r="22022" spans="1:2" x14ac:dyDescent="0.25">
      <c r="A22022">
        <v>0.29799999999999999</v>
      </c>
      <c r="B22022">
        <v>8.4296987744879107E-3</v>
      </c>
    </row>
    <row r="22023" spans="1:2" x14ac:dyDescent="0.25">
      <c r="A22023">
        <v>0.29799999999999999</v>
      </c>
      <c r="B22023">
        <v>8.4296987751308096E-3</v>
      </c>
    </row>
    <row r="22024" spans="1:2" x14ac:dyDescent="0.25">
      <c r="A22024">
        <v>0.29799999999999999</v>
      </c>
      <c r="B22024">
        <v>8.4296987761191301E-3</v>
      </c>
    </row>
    <row r="22025" spans="1:2" x14ac:dyDescent="0.25">
      <c r="A22025">
        <v>0.29799999999999999</v>
      </c>
      <c r="B22025">
        <v>8.4296987773317105E-3</v>
      </c>
    </row>
    <row r="22026" spans="1:2" x14ac:dyDescent="0.25">
      <c r="A22026">
        <v>0.29799999999999999</v>
      </c>
      <c r="B22026">
        <v>8.4296987786698797E-3</v>
      </c>
    </row>
    <row r="22027" spans="1:2" x14ac:dyDescent="0.25">
      <c r="A22027">
        <v>0.29799999999999999</v>
      </c>
      <c r="B22027">
        <v>8.4296987808547292E-3</v>
      </c>
    </row>
    <row r="22028" spans="1:2" x14ac:dyDescent="0.25">
      <c r="A22028">
        <v>0.29799999999999999</v>
      </c>
      <c r="B22028">
        <v>8.4296987829713607E-3</v>
      </c>
    </row>
    <row r="22029" spans="1:2" x14ac:dyDescent="0.25">
      <c r="A22029">
        <v>0.29799999999999999</v>
      </c>
      <c r="B22029">
        <v>8.4296987854748893E-3</v>
      </c>
    </row>
    <row r="22030" spans="1:2" x14ac:dyDescent="0.25">
      <c r="A22030">
        <v>0.29799999999999999</v>
      </c>
      <c r="B22030">
        <v>8.4296987892070099E-3</v>
      </c>
    </row>
    <row r="22031" spans="1:2" x14ac:dyDescent="0.25">
      <c r="A22031">
        <v>0.29799999999999999</v>
      </c>
      <c r="B22031">
        <v>8.4296987932753094E-3</v>
      </c>
    </row>
    <row r="22032" spans="1:2" x14ac:dyDescent="0.25">
      <c r="A22032">
        <v>0.29799999999999999</v>
      </c>
      <c r="B22032">
        <v>8.4296987992437608E-3</v>
      </c>
    </row>
    <row r="22033" spans="1:2" x14ac:dyDescent="0.25">
      <c r="A22033">
        <v>0.29799999999999999</v>
      </c>
      <c r="B22033">
        <v>8.4296988053509797E-3</v>
      </c>
    </row>
    <row r="22034" spans="1:2" x14ac:dyDescent="0.25">
      <c r="A22034">
        <v>0.29799999999999999</v>
      </c>
      <c r="B22034">
        <v>8.4296988130257693E-3</v>
      </c>
    </row>
    <row r="22035" spans="1:2" x14ac:dyDescent="0.25">
      <c r="A22035">
        <v>0.29799999999999999</v>
      </c>
      <c r="B22035">
        <v>8.4296988264054608E-3</v>
      </c>
    </row>
    <row r="22036" spans="1:2" x14ac:dyDescent="0.25">
      <c r="A22036">
        <v>0.29799999999999999</v>
      </c>
      <c r="B22036">
        <v>8.4296988386177094E-3</v>
      </c>
    </row>
    <row r="22037" spans="1:2" x14ac:dyDescent="0.25">
      <c r="A22037">
        <v>0.29799999999999999</v>
      </c>
      <c r="B22037">
        <v>8.4296988508165294E-3</v>
      </c>
    </row>
    <row r="22038" spans="1:2" x14ac:dyDescent="0.25">
      <c r="A22038">
        <v>0.29799999999999999</v>
      </c>
      <c r="B22038">
        <v>8.4296988723002592E-3</v>
      </c>
    </row>
    <row r="22039" spans="1:2" x14ac:dyDescent="0.25">
      <c r="A22039">
        <v>0.29799999999999999</v>
      </c>
      <c r="B22039">
        <v>8.4296988949624906E-3</v>
      </c>
    </row>
    <row r="22040" spans="1:2" x14ac:dyDescent="0.25">
      <c r="A22040">
        <v>0.29799999999999999</v>
      </c>
      <c r="B22040">
        <v>8.4296989183153502E-3</v>
      </c>
    </row>
    <row r="22041" spans="1:2" x14ac:dyDescent="0.25">
      <c r="A22041">
        <v>0.29799999999999999</v>
      </c>
      <c r="B22041">
        <v>8.4296989592190005E-3</v>
      </c>
    </row>
    <row r="22042" spans="1:2" x14ac:dyDescent="0.25">
      <c r="A22042">
        <v>0.29799999999999999</v>
      </c>
      <c r="B22042">
        <v>8.4296989996623106E-3</v>
      </c>
    </row>
    <row r="22043" spans="1:2" x14ac:dyDescent="0.25">
      <c r="A22043">
        <v>0.29799999999999999</v>
      </c>
      <c r="B22043">
        <v>8.4296990423935892E-3</v>
      </c>
    </row>
    <row r="22044" spans="1:2" x14ac:dyDescent="0.25">
      <c r="A22044">
        <v>0.29799999999999999</v>
      </c>
      <c r="B22044">
        <v>8.4296991137144499E-3</v>
      </c>
    </row>
    <row r="22045" spans="1:2" x14ac:dyDescent="0.25">
      <c r="A22045">
        <v>0.29799999999999999</v>
      </c>
      <c r="B22045">
        <v>8.4296991850353106E-3</v>
      </c>
    </row>
    <row r="22046" spans="1:2" x14ac:dyDescent="0.25">
      <c r="A22046">
        <v>0.29799999999999999</v>
      </c>
      <c r="B22046">
        <v>8.4296992610768395E-3</v>
      </c>
    </row>
    <row r="22047" spans="1:2" x14ac:dyDescent="0.25">
      <c r="A22047">
        <v>0.29799999999999999</v>
      </c>
      <c r="B22047">
        <v>8.4296993800051703E-3</v>
      </c>
    </row>
    <row r="22048" spans="1:2" x14ac:dyDescent="0.25">
      <c r="A22048">
        <v>0.29799999999999999</v>
      </c>
      <c r="B22048">
        <v>8.4296995026178594E-3</v>
      </c>
    </row>
    <row r="22049" spans="1:2" x14ac:dyDescent="0.25">
      <c r="A22049">
        <v>0.29799999999999999</v>
      </c>
      <c r="B22049">
        <v>8.4296996524967395E-3</v>
      </c>
    </row>
    <row r="22050" spans="1:2" x14ac:dyDescent="0.25">
      <c r="A22050">
        <v>0.29799999999999999</v>
      </c>
      <c r="B22050">
        <v>8.4296998520599006E-3</v>
      </c>
    </row>
    <row r="22051" spans="1:2" x14ac:dyDescent="0.25">
      <c r="A22051">
        <v>0.3</v>
      </c>
      <c r="B22051" t="s">
        <v>0</v>
      </c>
    </row>
    <row r="22052" spans="1:2" x14ac:dyDescent="0.25">
      <c r="A22052">
        <v>0.3</v>
      </c>
      <c r="B22052">
        <v>9.4649313262762901E-3</v>
      </c>
    </row>
    <row r="22053" spans="1:2" x14ac:dyDescent="0.25">
      <c r="A22053">
        <v>0.3</v>
      </c>
      <c r="B22053">
        <v>9.3674965257518894E-3</v>
      </c>
    </row>
    <row r="22054" spans="1:2" x14ac:dyDescent="0.25">
      <c r="A22054">
        <v>0.3</v>
      </c>
      <c r="B22054">
        <v>9.3144117258310392E-3</v>
      </c>
    </row>
    <row r="22055" spans="1:2" x14ac:dyDescent="0.25">
      <c r="A22055">
        <v>0.3</v>
      </c>
      <c r="B22055">
        <v>9.2753685776257692E-3</v>
      </c>
    </row>
    <row r="22056" spans="1:2" x14ac:dyDescent="0.25">
      <c r="A22056">
        <v>0.3</v>
      </c>
      <c r="B22056">
        <v>9.2446698086564895E-3</v>
      </c>
    </row>
    <row r="22057" spans="1:2" x14ac:dyDescent="0.25">
      <c r="A22057">
        <v>0.3</v>
      </c>
      <c r="B22057">
        <v>9.2188621929549103E-3</v>
      </c>
    </row>
    <row r="22058" spans="1:2" x14ac:dyDescent="0.25">
      <c r="A22058">
        <v>0.3</v>
      </c>
      <c r="B22058">
        <v>9.1963522535578306E-3</v>
      </c>
    </row>
    <row r="22059" spans="1:2" x14ac:dyDescent="0.25">
      <c r="A22059">
        <v>0.3</v>
      </c>
      <c r="B22059">
        <v>9.1764776494393501E-3</v>
      </c>
    </row>
    <row r="22060" spans="1:2" x14ac:dyDescent="0.25">
      <c r="A22060">
        <v>0.3</v>
      </c>
      <c r="B22060">
        <v>9.1585943679072402E-3</v>
      </c>
    </row>
    <row r="22061" spans="1:2" x14ac:dyDescent="0.25">
      <c r="A22061">
        <v>0.3</v>
      </c>
      <c r="B22061">
        <v>9.1418625598049304E-3</v>
      </c>
    </row>
    <row r="22062" spans="1:2" x14ac:dyDescent="0.25">
      <c r="A22062">
        <v>0.3</v>
      </c>
      <c r="B22062">
        <v>9.1266962487861706E-3</v>
      </c>
    </row>
    <row r="22063" spans="1:2" x14ac:dyDescent="0.25">
      <c r="A22063">
        <v>0.3</v>
      </c>
      <c r="B22063">
        <v>9.1124940156249203E-3</v>
      </c>
    </row>
    <row r="22064" spans="1:2" x14ac:dyDescent="0.25">
      <c r="A22064">
        <v>0.3</v>
      </c>
      <c r="B22064">
        <v>9.0989797854446608E-3</v>
      </c>
    </row>
    <row r="22065" spans="1:2" x14ac:dyDescent="0.25">
      <c r="A22065">
        <v>0.3</v>
      </c>
      <c r="B22065">
        <v>9.0860959166729396E-3</v>
      </c>
    </row>
    <row r="22066" spans="1:2" x14ac:dyDescent="0.25">
      <c r="A22066">
        <v>0.3</v>
      </c>
      <c r="B22066">
        <v>9.0737068023230907E-3</v>
      </c>
    </row>
    <row r="22067" spans="1:2" x14ac:dyDescent="0.25">
      <c r="A22067">
        <v>0.3</v>
      </c>
      <c r="B22067">
        <v>9.0614566727388601E-3</v>
      </c>
    </row>
    <row r="22068" spans="1:2" x14ac:dyDescent="0.25">
      <c r="A22068">
        <v>0.3</v>
      </c>
      <c r="B22068">
        <v>9.0494491840003698E-3</v>
      </c>
    </row>
    <row r="22069" spans="1:2" x14ac:dyDescent="0.25">
      <c r="A22069">
        <v>0.3</v>
      </c>
      <c r="B22069">
        <v>9.0372420281079092E-3</v>
      </c>
    </row>
    <row r="22070" spans="1:2" x14ac:dyDescent="0.25">
      <c r="A22070">
        <v>0.3</v>
      </c>
      <c r="B22070">
        <v>9.0249448490784707E-3</v>
      </c>
    </row>
    <row r="22071" spans="1:2" x14ac:dyDescent="0.25">
      <c r="A22071">
        <v>0.3</v>
      </c>
      <c r="B22071">
        <v>9.0120240672937803E-3</v>
      </c>
    </row>
    <row r="22072" spans="1:2" x14ac:dyDescent="0.25">
      <c r="A22072">
        <v>0.3</v>
      </c>
      <c r="B22072">
        <v>8.9986801671579093E-3</v>
      </c>
    </row>
    <row r="22073" spans="1:2" x14ac:dyDescent="0.25">
      <c r="A22073">
        <v>0.3</v>
      </c>
      <c r="B22073">
        <v>8.9844184194481508E-3</v>
      </c>
    </row>
    <row r="22074" spans="1:2" x14ac:dyDescent="0.25">
      <c r="A22074">
        <v>0.3</v>
      </c>
      <c r="B22074">
        <v>8.9690398496520499E-3</v>
      </c>
    </row>
    <row r="22075" spans="1:2" x14ac:dyDescent="0.25">
      <c r="A22075">
        <v>0.3</v>
      </c>
      <c r="B22075">
        <v>8.9533737707267694E-3</v>
      </c>
    </row>
    <row r="22076" spans="1:2" x14ac:dyDescent="0.25">
      <c r="A22076">
        <v>0.3</v>
      </c>
      <c r="B22076">
        <v>8.9350088890851193E-3</v>
      </c>
    </row>
    <row r="22077" spans="1:2" x14ac:dyDescent="0.25">
      <c r="A22077">
        <v>0.3</v>
      </c>
      <c r="B22077">
        <v>8.9161584083857302E-3</v>
      </c>
    </row>
    <row r="22078" spans="1:2" x14ac:dyDescent="0.25">
      <c r="A22078">
        <v>0.3</v>
      </c>
      <c r="B22078">
        <v>8.8947095950131297E-3</v>
      </c>
    </row>
    <row r="22079" spans="1:2" x14ac:dyDescent="0.25">
      <c r="A22079">
        <v>0.3</v>
      </c>
      <c r="B22079">
        <v>8.8723057738962895E-3</v>
      </c>
    </row>
    <row r="22080" spans="1:2" x14ac:dyDescent="0.25">
      <c r="A22080">
        <v>0.3</v>
      </c>
      <c r="B22080">
        <v>8.8455284331095899E-3</v>
      </c>
    </row>
    <row r="22081" spans="1:2" x14ac:dyDescent="0.25">
      <c r="A22081">
        <v>0.3</v>
      </c>
      <c r="B22081">
        <v>8.8181325543420092E-3</v>
      </c>
    </row>
    <row r="22082" spans="1:2" x14ac:dyDescent="0.25">
      <c r="A22082">
        <v>0.3</v>
      </c>
      <c r="B22082">
        <v>8.7903678067511194E-3</v>
      </c>
    </row>
    <row r="22083" spans="1:2" x14ac:dyDescent="0.25">
      <c r="A22083">
        <v>0.3</v>
      </c>
      <c r="B22083">
        <v>8.7579801562095404E-3</v>
      </c>
    </row>
    <row r="22084" spans="1:2" x14ac:dyDescent="0.25">
      <c r="A22084">
        <v>0.3</v>
      </c>
      <c r="B22084">
        <v>8.7243024353122704E-3</v>
      </c>
    </row>
    <row r="22085" spans="1:2" x14ac:dyDescent="0.25">
      <c r="A22085">
        <v>0.3</v>
      </c>
      <c r="B22085">
        <v>8.6906247144150107E-3</v>
      </c>
    </row>
    <row r="22086" spans="1:2" x14ac:dyDescent="0.25">
      <c r="A22086">
        <v>0.3</v>
      </c>
      <c r="B22086">
        <v>8.65743875846188E-3</v>
      </c>
    </row>
    <row r="22087" spans="1:2" x14ac:dyDescent="0.25">
      <c r="A22087">
        <v>0.3</v>
      </c>
      <c r="B22087">
        <v>8.6246710865017298E-3</v>
      </c>
    </row>
    <row r="22088" spans="1:2" x14ac:dyDescent="0.25">
      <c r="A22088">
        <v>0.3</v>
      </c>
      <c r="B22088">
        <v>8.5919226503102398E-3</v>
      </c>
    </row>
    <row r="22089" spans="1:2" x14ac:dyDescent="0.25">
      <c r="A22089">
        <v>0.3</v>
      </c>
      <c r="B22089">
        <v>8.5606854857940406E-3</v>
      </c>
    </row>
    <row r="22090" spans="1:2" x14ac:dyDescent="0.25">
      <c r="A22090">
        <v>0.3</v>
      </c>
      <c r="B22090">
        <v>8.5373306451244808E-3</v>
      </c>
    </row>
    <row r="22091" spans="1:2" x14ac:dyDescent="0.25">
      <c r="A22091">
        <v>0.3</v>
      </c>
      <c r="B22091">
        <v>8.5150475243653198E-3</v>
      </c>
    </row>
    <row r="22092" spans="1:2" x14ac:dyDescent="0.25">
      <c r="A22092">
        <v>0.3</v>
      </c>
      <c r="B22092">
        <v>8.4945578985048398E-3</v>
      </c>
    </row>
    <row r="22093" spans="1:2" x14ac:dyDescent="0.25">
      <c r="A22093">
        <v>0.3</v>
      </c>
      <c r="B22093">
        <v>8.4812343888961798E-3</v>
      </c>
    </row>
    <row r="22094" spans="1:2" x14ac:dyDescent="0.25">
      <c r="A22094">
        <v>0.3</v>
      </c>
      <c r="B22094">
        <v>8.4679108792875199E-3</v>
      </c>
    </row>
    <row r="22095" spans="1:2" x14ac:dyDescent="0.25">
      <c r="A22095">
        <v>0.3</v>
      </c>
      <c r="B22095">
        <v>8.45736481631351E-3</v>
      </c>
    </row>
    <row r="22096" spans="1:2" x14ac:dyDescent="0.25">
      <c r="A22096">
        <v>0.3</v>
      </c>
      <c r="B22096">
        <v>8.4515638073608696E-3</v>
      </c>
    </row>
    <row r="22097" spans="1:2" x14ac:dyDescent="0.25">
      <c r="A22097">
        <v>0.3</v>
      </c>
      <c r="B22097">
        <v>8.4455038523331E-3</v>
      </c>
    </row>
    <row r="22098" spans="1:2" x14ac:dyDescent="0.25">
      <c r="A22098">
        <v>0.3</v>
      </c>
      <c r="B22098">
        <v>8.4408245983765302E-3</v>
      </c>
    </row>
    <row r="22099" spans="1:2" x14ac:dyDescent="0.25">
      <c r="A22099">
        <v>0.3</v>
      </c>
      <c r="B22099">
        <v>8.4378641406008398E-3</v>
      </c>
    </row>
    <row r="22100" spans="1:2" x14ac:dyDescent="0.25">
      <c r="A22100">
        <v>0.3</v>
      </c>
      <c r="B22100">
        <v>8.4353270010029593E-3</v>
      </c>
    </row>
    <row r="22101" spans="1:2" x14ac:dyDescent="0.25">
      <c r="A22101">
        <v>0.3</v>
      </c>
      <c r="B22101">
        <v>8.4339165496672992E-3</v>
      </c>
    </row>
    <row r="22102" spans="1:2" x14ac:dyDescent="0.25">
      <c r="A22102">
        <v>0.3</v>
      </c>
      <c r="B22102">
        <v>8.4328042686238908E-3</v>
      </c>
    </row>
    <row r="22103" spans="1:2" x14ac:dyDescent="0.25">
      <c r="A22103">
        <v>0.3</v>
      </c>
      <c r="B22103">
        <v>8.4320710226871501E-3</v>
      </c>
    </row>
    <row r="22104" spans="1:2" x14ac:dyDescent="0.25">
      <c r="A22104">
        <v>0.3</v>
      </c>
      <c r="B22104">
        <v>8.4313447749715196E-3</v>
      </c>
    </row>
    <row r="22105" spans="1:2" x14ac:dyDescent="0.25">
      <c r="A22105">
        <v>0.3</v>
      </c>
      <c r="B22105">
        <v>8.4308528410831102E-3</v>
      </c>
    </row>
    <row r="22106" spans="1:2" x14ac:dyDescent="0.25">
      <c r="A22106">
        <v>0.3</v>
      </c>
      <c r="B22106">
        <v>8.4305922818901109E-3</v>
      </c>
    </row>
    <row r="22107" spans="1:2" x14ac:dyDescent="0.25">
      <c r="A22107">
        <v>0.3</v>
      </c>
      <c r="B22107">
        <v>8.4303317226971097E-3</v>
      </c>
    </row>
    <row r="22108" spans="1:2" x14ac:dyDescent="0.25">
      <c r="A22108">
        <v>0.3</v>
      </c>
      <c r="B22108">
        <v>8.4300950215647902E-3</v>
      </c>
    </row>
    <row r="22109" spans="1:2" x14ac:dyDescent="0.25">
      <c r="A22109">
        <v>0.3</v>
      </c>
      <c r="B22109">
        <v>8.4300017989799303E-3</v>
      </c>
    </row>
    <row r="22110" spans="1:2" x14ac:dyDescent="0.25">
      <c r="A22110">
        <v>0.3</v>
      </c>
      <c r="B22110">
        <v>8.4299185499557908E-3</v>
      </c>
    </row>
    <row r="22111" spans="1:2" x14ac:dyDescent="0.25">
      <c r="A22111">
        <v>0.3</v>
      </c>
      <c r="B22111">
        <v>8.4298323848073092E-3</v>
      </c>
    </row>
    <row r="22112" spans="1:2" x14ac:dyDescent="0.25">
      <c r="A22112">
        <v>0.3</v>
      </c>
      <c r="B22112">
        <v>8.4297930566943104E-3</v>
      </c>
    </row>
    <row r="22113" spans="1:2" x14ac:dyDescent="0.25">
      <c r="A22113">
        <v>0.3</v>
      </c>
      <c r="B22113">
        <v>8.4297648242682693E-3</v>
      </c>
    </row>
    <row r="22114" spans="1:2" x14ac:dyDescent="0.25">
      <c r="A22114">
        <v>0.3</v>
      </c>
      <c r="B22114">
        <v>8.4297403501763894E-3</v>
      </c>
    </row>
    <row r="22115" spans="1:2" x14ac:dyDescent="0.25">
      <c r="A22115">
        <v>0.3</v>
      </c>
      <c r="B22115">
        <v>8.4297283810937998E-3</v>
      </c>
    </row>
    <row r="22116" spans="1:2" x14ac:dyDescent="0.25">
      <c r="A22116">
        <v>0.3</v>
      </c>
      <c r="B22116">
        <v>8.4297173927505506E-3</v>
      </c>
    </row>
    <row r="22117" spans="1:2" x14ac:dyDescent="0.25">
      <c r="A22117">
        <v>0.3</v>
      </c>
      <c r="B22117">
        <v>8.4297115945915803E-3</v>
      </c>
    </row>
    <row r="22118" spans="1:2" x14ac:dyDescent="0.25">
      <c r="A22118">
        <v>0.3</v>
      </c>
      <c r="B22118">
        <v>8.4297081734759707E-3</v>
      </c>
    </row>
    <row r="22119" spans="1:2" x14ac:dyDescent="0.25">
      <c r="A22119">
        <v>0.3</v>
      </c>
      <c r="B22119">
        <v>8.4297044743936803E-3</v>
      </c>
    </row>
    <row r="22120" spans="1:2" x14ac:dyDescent="0.25">
      <c r="A22120">
        <v>0.3</v>
      </c>
      <c r="B22120">
        <v>8.4297024823155996E-3</v>
      </c>
    </row>
    <row r="22121" spans="1:2" x14ac:dyDescent="0.25">
      <c r="A22121">
        <v>0.3</v>
      </c>
      <c r="B22121">
        <v>8.4297014026171093E-3</v>
      </c>
    </row>
    <row r="22122" spans="1:2" x14ac:dyDescent="0.25">
      <c r="A22122">
        <v>0.3</v>
      </c>
      <c r="B22122">
        <v>8.4297003229186103E-3</v>
      </c>
    </row>
    <row r="22123" spans="1:2" x14ac:dyDescent="0.25">
      <c r="A22123">
        <v>0.3</v>
      </c>
      <c r="B22123">
        <v>8.4296998540365001E-3</v>
      </c>
    </row>
    <row r="22124" spans="1:2" x14ac:dyDescent="0.25">
      <c r="A22124">
        <v>0.3</v>
      </c>
      <c r="B22124">
        <v>8.4296994422894903E-3</v>
      </c>
    </row>
    <row r="22125" spans="1:2" x14ac:dyDescent="0.25">
      <c r="A22125">
        <v>0.3</v>
      </c>
      <c r="B22125">
        <v>8.4296991861915697E-3</v>
      </c>
    </row>
    <row r="22126" spans="1:2" x14ac:dyDescent="0.25">
      <c r="A22126">
        <v>0.3</v>
      </c>
      <c r="B22126">
        <v>8.4296990673448299E-3</v>
      </c>
    </row>
    <row r="22127" spans="1:2" x14ac:dyDescent="0.25">
      <c r="A22127">
        <v>0.3</v>
      </c>
      <c r="B22127">
        <v>8.4296989469024499E-3</v>
      </c>
    </row>
    <row r="22128" spans="1:2" x14ac:dyDescent="0.25">
      <c r="A22128">
        <v>0.3</v>
      </c>
      <c r="B22128">
        <v>8.4296988570443099E-3</v>
      </c>
    </row>
    <row r="22129" spans="1:2" x14ac:dyDescent="0.25">
      <c r="A22129">
        <v>0.3</v>
      </c>
      <c r="B22129">
        <v>8.4296988288958905E-3</v>
      </c>
    </row>
    <row r="22130" spans="1:2" x14ac:dyDescent="0.25">
      <c r="A22130">
        <v>0.3</v>
      </c>
      <c r="B22130">
        <v>8.4296988007474694E-3</v>
      </c>
    </row>
    <row r="22131" spans="1:2" x14ac:dyDescent="0.25">
      <c r="A22131">
        <v>0.3</v>
      </c>
      <c r="B22131">
        <v>8.4296987868157092E-3</v>
      </c>
    </row>
    <row r="22132" spans="1:2" x14ac:dyDescent="0.25">
      <c r="A22132">
        <v>0.3</v>
      </c>
      <c r="B22132">
        <v>8.4296987768892103E-3</v>
      </c>
    </row>
    <row r="22133" spans="1:2" x14ac:dyDescent="0.25">
      <c r="A22133">
        <v>0.3</v>
      </c>
      <c r="B22133">
        <v>8.4296987727683903E-3</v>
      </c>
    </row>
    <row r="22134" spans="1:2" x14ac:dyDescent="0.25">
      <c r="A22134">
        <v>0.3</v>
      </c>
      <c r="B22134">
        <v>8.4296987718292405E-3</v>
      </c>
    </row>
    <row r="22135" spans="1:2" x14ac:dyDescent="0.25">
      <c r="A22135">
        <v>0.3</v>
      </c>
      <c r="B22135">
        <v>8.4296987708089698E-3</v>
      </c>
    </row>
    <row r="22136" spans="1:2" x14ac:dyDescent="0.25">
      <c r="A22136">
        <v>0.3</v>
      </c>
      <c r="B22136">
        <v>8.4296987695746308E-3</v>
      </c>
    </row>
    <row r="22137" spans="1:2" x14ac:dyDescent="0.25">
      <c r="A22137">
        <v>0.3</v>
      </c>
      <c r="B22137">
        <v>8.4296987697735602E-3</v>
      </c>
    </row>
    <row r="22138" spans="1:2" x14ac:dyDescent="0.25">
      <c r="A22138">
        <v>0.3</v>
      </c>
      <c r="B22138">
        <v>8.4296987701537995E-3</v>
      </c>
    </row>
    <row r="22139" spans="1:2" x14ac:dyDescent="0.25">
      <c r="A22139">
        <v>0.3</v>
      </c>
      <c r="B22139">
        <v>8.42969877052944E-3</v>
      </c>
    </row>
    <row r="22140" spans="1:2" x14ac:dyDescent="0.25">
      <c r="A22140">
        <v>0.3</v>
      </c>
      <c r="B22140">
        <v>8.4296987709346297E-3</v>
      </c>
    </row>
    <row r="22141" spans="1:2" x14ac:dyDescent="0.25">
      <c r="A22141">
        <v>0.3</v>
      </c>
      <c r="B22141">
        <v>8.4296987713305092E-3</v>
      </c>
    </row>
    <row r="22142" spans="1:2" x14ac:dyDescent="0.25">
      <c r="A22142">
        <v>0.3</v>
      </c>
      <c r="B22142">
        <v>8.4296987716969401E-3</v>
      </c>
    </row>
    <row r="22143" spans="1:2" x14ac:dyDescent="0.25">
      <c r="A22143">
        <v>0.3</v>
      </c>
      <c r="B22143">
        <v>8.4296987720611592E-3</v>
      </c>
    </row>
    <row r="22144" spans="1:2" x14ac:dyDescent="0.25">
      <c r="A22144">
        <v>0.3</v>
      </c>
      <c r="B22144">
        <v>8.4296987724371292E-3</v>
      </c>
    </row>
    <row r="22145" spans="1:2" x14ac:dyDescent="0.25">
      <c r="A22145">
        <v>0.3</v>
      </c>
      <c r="B22145">
        <v>8.4296987729173302E-3</v>
      </c>
    </row>
    <row r="22146" spans="1:2" x14ac:dyDescent="0.25">
      <c r="A22146">
        <v>0.3</v>
      </c>
      <c r="B22146">
        <v>8.4296987733883701E-3</v>
      </c>
    </row>
    <row r="22147" spans="1:2" x14ac:dyDescent="0.25">
      <c r="A22147">
        <v>0.3</v>
      </c>
      <c r="B22147">
        <v>8.4296987738816994E-3</v>
      </c>
    </row>
    <row r="22148" spans="1:2" x14ac:dyDescent="0.25">
      <c r="A22148">
        <v>0.3</v>
      </c>
      <c r="B22148">
        <v>8.4296987745769297E-3</v>
      </c>
    </row>
    <row r="22149" spans="1:2" x14ac:dyDescent="0.25">
      <c r="A22149">
        <v>0.3</v>
      </c>
      <c r="B22149">
        <v>8.4296987753314304E-3</v>
      </c>
    </row>
    <row r="22150" spans="1:2" x14ac:dyDescent="0.25">
      <c r="A22150">
        <v>0.3</v>
      </c>
      <c r="B22150">
        <v>8.4296987765497995E-3</v>
      </c>
    </row>
    <row r="22151" spans="1:2" x14ac:dyDescent="0.25">
      <c r="A22151">
        <v>0.3</v>
      </c>
      <c r="B22151">
        <v>8.4296987778089902E-3</v>
      </c>
    </row>
    <row r="22152" spans="1:2" x14ac:dyDescent="0.25">
      <c r="A22152">
        <v>0.3</v>
      </c>
      <c r="B22152">
        <v>8.42969877907279E-3</v>
      </c>
    </row>
    <row r="22153" spans="1:2" x14ac:dyDescent="0.25">
      <c r="A22153">
        <v>0.3</v>
      </c>
      <c r="B22153">
        <v>8.4296987812576395E-3</v>
      </c>
    </row>
    <row r="22154" spans="1:2" x14ac:dyDescent="0.25">
      <c r="A22154">
        <v>0.3</v>
      </c>
      <c r="B22154">
        <v>8.42969878346384E-3</v>
      </c>
    </row>
    <row r="22155" spans="1:2" x14ac:dyDescent="0.25">
      <c r="A22155">
        <v>0.3</v>
      </c>
      <c r="B22155">
        <v>8.4296987864397703E-3</v>
      </c>
    </row>
    <row r="22156" spans="1:2" x14ac:dyDescent="0.25">
      <c r="A22156">
        <v>0.3</v>
      </c>
      <c r="B22156">
        <v>8.4296987907547197E-3</v>
      </c>
    </row>
    <row r="22157" spans="1:2" x14ac:dyDescent="0.25">
      <c r="A22157">
        <v>0.3</v>
      </c>
      <c r="B22157">
        <v>8.4296987948230193E-3</v>
      </c>
    </row>
    <row r="22158" spans="1:2" x14ac:dyDescent="0.25">
      <c r="A22158">
        <v>0.3</v>
      </c>
      <c r="B22158">
        <v>8.4296988002343191E-3</v>
      </c>
    </row>
    <row r="22159" spans="1:2" x14ac:dyDescent="0.25">
      <c r="A22159">
        <v>0.3</v>
      </c>
      <c r="B22159">
        <v>8.4296988078018092E-3</v>
      </c>
    </row>
    <row r="22160" spans="1:2" x14ac:dyDescent="0.25">
      <c r="A22160">
        <v>0.3</v>
      </c>
      <c r="B22160">
        <v>8.4296988158123407E-3</v>
      </c>
    </row>
    <row r="22161" spans="1:2" x14ac:dyDescent="0.25">
      <c r="A22161">
        <v>0.3</v>
      </c>
      <c r="B22161">
        <v>8.4296988284508108E-3</v>
      </c>
    </row>
    <row r="22162" spans="1:2" x14ac:dyDescent="0.25">
      <c r="A22162">
        <v>0.3</v>
      </c>
      <c r="B22162">
        <v>8.4296988418305005E-3</v>
      </c>
    </row>
    <row r="22163" spans="1:2" x14ac:dyDescent="0.25">
      <c r="A22163">
        <v>0.3</v>
      </c>
      <c r="B22163">
        <v>8.4296988550229407E-3</v>
      </c>
    </row>
    <row r="22164" spans="1:2" x14ac:dyDescent="0.25">
      <c r="A22164">
        <v>0.3</v>
      </c>
      <c r="B22164">
        <v>8.4296988774713207E-3</v>
      </c>
    </row>
    <row r="22165" spans="1:2" x14ac:dyDescent="0.25">
      <c r="A22165">
        <v>0.3</v>
      </c>
      <c r="B22165">
        <v>8.4296989018780993E-3</v>
      </c>
    </row>
    <row r="22166" spans="1:2" x14ac:dyDescent="0.25">
      <c r="A22166">
        <v>0.3</v>
      </c>
      <c r="B22166">
        <v>8.4296989262848798E-3</v>
      </c>
    </row>
    <row r="22167" spans="1:2" x14ac:dyDescent="0.25">
      <c r="A22167">
        <v>0.3</v>
      </c>
      <c r="B22167">
        <v>8.4296989691499107E-3</v>
      </c>
    </row>
    <row r="22168" spans="1:2" x14ac:dyDescent="0.25">
      <c r="A22168">
        <v>0.3</v>
      </c>
      <c r="B22168">
        <v>8.4296990123588801E-3</v>
      </c>
    </row>
    <row r="22169" spans="1:2" x14ac:dyDescent="0.25">
      <c r="A22169">
        <v>0.3</v>
      </c>
      <c r="B22169">
        <v>8.4296990551446307E-3</v>
      </c>
    </row>
    <row r="22170" spans="1:2" x14ac:dyDescent="0.25">
      <c r="A22170">
        <v>0.3</v>
      </c>
      <c r="B22170">
        <v>8.4296991264654897E-3</v>
      </c>
    </row>
    <row r="22171" spans="1:2" x14ac:dyDescent="0.25">
      <c r="A22171">
        <v>0.3</v>
      </c>
      <c r="B22171">
        <v>8.4296992007460696E-3</v>
      </c>
    </row>
    <row r="22172" spans="1:2" x14ac:dyDescent="0.25">
      <c r="A22172">
        <v>0.3</v>
      </c>
      <c r="B22172">
        <v>8.4296992866473696E-3</v>
      </c>
    </row>
    <row r="22173" spans="1:2" x14ac:dyDescent="0.25">
      <c r="A22173">
        <v>0.3</v>
      </c>
      <c r="B22173">
        <v>8.4296994156131608E-3</v>
      </c>
    </row>
    <row r="22174" spans="1:2" x14ac:dyDescent="0.25">
      <c r="A22174">
        <v>0.3</v>
      </c>
      <c r="B22174">
        <v>8.4296995382258395E-3</v>
      </c>
    </row>
    <row r="22175" spans="1:2" x14ac:dyDescent="0.25">
      <c r="A22175">
        <v>0.3</v>
      </c>
      <c r="B22175">
        <v>8.4296996885757196E-3</v>
      </c>
    </row>
    <row r="22176" spans="1:2" x14ac:dyDescent="0.25">
      <c r="A22176">
        <v>0.3</v>
      </c>
      <c r="B22176">
        <v>8.4296998881388807E-3</v>
      </c>
    </row>
    <row r="22177" spans="1:2" x14ac:dyDescent="0.25">
      <c r="A22177">
        <v>0.30199999999999999</v>
      </c>
      <c r="B22177" t="s">
        <v>0</v>
      </c>
    </row>
    <row r="22178" spans="1:2" x14ac:dyDescent="0.25">
      <c r="A22178">
        <v>0.30199999999999999</v>
      </c>
      <c r="B22178">
        <v>9.4644522388005192E-3</v>
      </c>
    </row>
    <row r="22179" spans="1:2" x14ac:dyDescent="0.25">
      <c r="A22179">
        <v>0.30199999999999999</v>
      </c>
      <c r="B22179">
        <v>9.3666302870320291E-3</v>
      </c>
    </row>
    <row r="22180" spans="1:2" x14ac:dyDescent="0.25">
      <c r="A22180">
        <v>0.30199999999999999</v>
      </c>
      <c r="B22180">
        <v>9.3133771910368299E-3</v>
      </c>
    </row>
    <row r="22181" spans="1:2" x14ac:dyDescent="0.25">
      <c r="A22181">
        <v>0.30199999999999999</v>
      </c>
      <c r="B22181">
        <v>9.2741211601187999E-3</v>
      </c>
    </row>
    <row r="22182" spans="1:2" x14ac:dyDescent="0.25">
      <c r="A22182">
        <v>0.30199999999999999</v>
      </c>
      <c r="B22182">
        <v>9.2428869159285696E-3</v>
      </c>
    </row>
    <row r="22183" spans="1:2" x14ac:dyDescent="0.25">
      <c r="A22183">
        <v>0.30199999999999999</v>
      </c>
      <c r="B22183">
        <v>9.2168503729068308E-3</v>
      </c>
    </row>
    <row r="22184" spans="1:2" x14ac:dyDescent="0.25">
      <c r="A22184">
        <v>0.30199999999999999</v>
      </c>
      <c r="B22184">
        <v>9.1942591587436499E-3</v>
      </c>
    </row>
    <row r="22185" spans="1:2" x14ac:dyDescent="0.25">
      <c r="A22185">
        <v>0.30199999999999999</v>
      </c>
      <c r="B22185">
        <v>9.1742743695364705E-3</v>
      </c>
    </row>
    <row r="22186" spans="1:2" x14ac:dyDescent="0.25">
      <c r="A22186">
        <v>0.30199999999999999</v>
      </c>
      <c r="B22186">
        <v>9.1561311454147996E-3</v>
      </c>
    </row>
    <row r="22187" spans="1:2" x14ac:dyDescent="0.25">
      <c r="A22187">
        <v>0.30199999999999999</v>
      </c>
      <c r="B22187">
        <v>9.1393920676104395E-3</v>
      </c>
    </row>
    <row r="22188" spans="1:2" x14ac:dyDescent="0.25">
      <c r="A22188">
        <v>0.30199999999999999</v>
      </c>
      <c r="B22188">
        <v>9.1239679328453307E-3</v>
      </c>
    </row>
    <row r="22189" spans="1:2" x14ac:dyDescent="0.25">
      <c r="A22189">
        <v>0.30199999999999999</v>
      </c>
      <c r="B22189">
        <v>9.1092768051647902E-3</v>
      </c>
    </row>
    <row r="22190" spans="1:2" x14ac:dyDescent="0.25">
      <c r="A22190">
        <v>0.30199999999999999</v>
      </c>
      <c r="B22190">
        <v>9.0958619914464894E-3</v>
      </c>
    </row>
    <row r="22191" spans="1:2" x14ac:dyDescent="0.25">
      <c r="A22191">
        <v>0.30199999999999999</v>
      </c>
      <c r="B22191">
        <v>9.0826351379097604E-3</v>
      </c>
    </row>
    <row r="22192" spans="1:2" x14ac:dyDescent="0.25">
      <c r="A22192">
        <v>0.30199999999999999</v>
      </c>
      <c r="B22192">
        <v>9.0700480293032602E-3</v>
      </c>
    </row>
    <row r="22193" spans="1:2" x14ac:dyDescent="0.25">
      <c r="A22193">
        <v>0.30199999999999999</v>
      </c>
      <c r="B22193">
        <v>9.0576750079891192E-3</v>
      </c>
    </row>
    <row r="22194" spans="1:2" x14ac:dyDescent="0.25">
      <c r="A22194">
        <v>0.30199999999999999</v>
      </c>
      <c r="B22194">
        <v>9.0454253675454292E-3</v>
      </c>
    </row>
    <row r="22195" spans="1:2" x14ac:dyDescent="0.25">
      <c r="A22195">
        <v>0.30199999999999999</v>
      </c>
      <c r="B22195">
        <v>9.03308397873708E-3</v>
      </c>
    </row>
    <row r="22196" spans="1:2" x14ac:dyDescent="0.25">
      <c r="A22196">
        <v>0.30199999999999999</v>
      </c>
      <c r="B22196">
        <v>9.0206626461945896E-3</v>
      </c>
    </row>
    <row r="22197" spans="1:2" x14ac:dyDescent="0.25">
      <c r="A22197">
        <v>0.30199999999999999</v>
      </c>
      <c r="B22197">
        <v>9.0075584813403501E-3</v>
      </c>
    </row>
    <row r="22198" spans="1:2" x14ac:dyDescent="0.25">
      <c r="A22198">
        <v>0.30199999999999999</v>
      </c>
      <c r="B22198">
        <v>8.99429675039215E-3</v>
      </c>
    </row>
    <row r="22199" spans="1:2" x14ac:dyDescent="0.25">
      <c r="A22199">
        <v>0.30199999999999999</v>
      </c>
      <c r="B22199">
        <v>8.9799027154505301E-3</v>
      </c>
    </row>
    <row r="22200" spans="1:2" x14ac:dyDescent="0.25">
      <c r="A22200">
        <v>0.30199999999999999</v>
      </c>
      <c r="B22200">
        <v>8.9646841270030406E-3</v>
      </c>
    </row>
    <row r="22201" spans="1:2" x14ac:dyDescent="0.25">
      <c r="A22201">
        <v>0.30199999999999999</v>
      </c>
      <c r="B22201">
        <v>8.9484006398837506E-3</v>
      </c>
    </row>
    <row r="22202" spans="1:2" x14ac:dyDescent="0.25">
      <c r="A22202">
        <v>0.30199999999999999</v>
      </c>
      <c r="B22202">
        <v>8.9305208643135001E-3</v>
      </c>
    </row>
    <row r="22203" spans="1:2" x14ac:dyDescent="0.25">
      <c r="A22203">
        <v>0.30199999999999999</v>
      </c>
      <c r="B22203">
        <v>8.9119087948556497E-3</v>
      </c>
    </row>
    <row r="22204" spans="1:2" x14ac:dyDescent="0.25">
      <c r="A22204">
        <v>0.30199999999999999</v>
      </c>
      <c r="B22204">
        <v>8.8897461612436196E-3</v>
      </c>
    </row>
    <row r="22205" spans="1:2" x14ac:dyDescent="0.25">
      <c r="A22205">
        <v>0.30199999999999999</v>
      </c>
      <c r="B22205">
        <v>8.8678333434843992E-3</v>
      </c>
    </row>
    <row r="22206" spans="1:2" x14ac:dyDescent="0.25">
      <c r="A22206">
        <v>0.30199999999999999</v>
      </c>
      <c r="B22206">
        <v>8.84222111662138E-3</v>
      </c>
    </row>
    <row r="22207" spans="1:2" x14ac:dyDescent="0.25">
      <c r="A22207">
        <v>0.30199999999999999</v>
      </c>
      <c r="B22207">
        <v>8.8152104492228104E-3</v>
      </c>
    </row>
    <row r="22208" spans="1:2" x14ac:dyDescent="0.25">
      <c r="A22208">
        <v>0.30199999999999999</v>
      </c>
      <c r="B22208">
        <v>8.7867175544246792E-3</v>
      </c>
    </row>
    <row r="22209" spans="1:2" x14ac:dyDescent="0.25">
      <c r="A22209">
        <v>0.30199999999999999</v>
      </c>
      <c r="B22209">
        <v>8.7554003981000494E-3</v>
      </c>
    </row>
    <row r="22210" spans="1:2" x14ac:dyDescent="0.25">
      <c r="A22210">
        <v>0.30199999999999999</v>
      </c>
      <c r="B22210">
        <v>8.7226877112018108E-3</v>
      </c>
    </row>
    <row r="22211" spans="1:2" x14ac:dyDescent="0.25">
      <c r="A22211">
        <v>0.30199999999999999</v>
      </c>
      <c r="B22211">
        <v>8.6891201956593098E-3</v>
      </c>
    </row>
    <row r="22212" spans="1:2" x14ac:dyDescent="0.25">
      <c r="A22212">
        <v>0.30199999999999999</v>
      </c>
      <c r="B22212">
        <v>8.6560712194544802E-3</v>
      </c>
    </row>
    <row r="22213" spans="1:2" x14ac:dyDescent="0.25">
      <c r="A22213">
        <v>0.30199999999999999</v>
      </c>
      <c r="B22213">
        <v>8.6231280647428594E-3</v>
      </c>
    </row>
    <row r="22214" spans="1:2" x14ac:dyDescent="0.25">
      <c r="A22214">
        <v>0.30199999999999999</v>
      </c>
      <c r="B22214">
        <v>8.5916352619947803E-3</v>
      </c>
    </row>
    <row r="22215" spans="1:2" x14ac:dyDescent="0.25">
      <c r="A22215">
        <v>0.30199999999999999</v>
      </c>
      <c r="B22215">
        <v>8.5610972671872707E-3</v>
      </c>
    </row>
    <row r="22216" spans="1:2" x14ac:dyDescent="0.25">
      <c r="A22216">
        <v>0.30199999999999999</v>
      </c>
      <c r="B22216">
        <v>8.5367814499292208E-3</v>
      </c>
    </row>
    <row r="22217" spans="1:2" x14ac:dyDescent="0.25">
      <c r="A22217">
        <v>0.30199999999999999</v>
      </c>
      <c r="B22217">
        <v>8.5143715581807704E-3</v>
      </c>
    </row>
    <row r="22218" spans="1:2" x14ac:dyDescent="0.25">
      <c r="A22218">
        <v>0.30199999999999999</v>
      </c>
      <c r="B22218">
        <v>8.4959322051160208E-3</v>
      </c>
    </row>
    <row r="22219" spans="1:2" x14ac:dyDescent="0.25">
      <c r="A22219">
        <v>0.30199999999999999</v>
      </c>
      <c r="B22219">
        <v>8.4824769862863695E-3</v>
      </c>
    </row>
    <row r="22220" spans="1:2" x14ac:dyDescent="0.25">
      <c r="A22220">
        <v>0.30199999999999999</v>
      </c>
      <c r="B22220">
        <v>8.4690217674567095E-3</v>
      </c>
    </row>
    <row r="22221" spans="1:2" x14ac:dyDescent="0.25">
      <c r="A22221">
        <v>0.30199999999999999</v>
      </c>
      <c r="B22221">
        <v>8.4578615113683007E-3</v>
      </c>
    </row>
    <row r="22222" spans="1:2" x14ac:dyDescent="0.25">
      <c r="A22222">
        <v>0.30199999999999999</v>
      </c>
      <c r="B22222">
        <v>8.4517908756306295E-3</v>
      </c>
    </row>
    <row r="22223" spans="1:2" x14ac:dyDescent="0.25">
      <c r="A22223">
        <v>0.30199999999999999</v>
      </c>
      <c r="B22223">
        <v>8.4455975415688098E-3</v>
      </c>
    </row>
    <row r="22224" spans="1:2" x14ac:dyDescent="0.25">
      <c r="A22224">
        <v>0.30199999999999999</v>
      </c>
      <c r="B22224">
        <v>8.4411335384533999E-3</v>
      </c>
    </row>
    <row r="22225" spans="1:2" x14ac:dyDescent="0.25">
      <c r="A22225">
        <v>0.30199999999999999</v>
      </c>
      <c r="B22225">
        <v>8.4377509776421503E-3</v>
      </c>
    </row>
    <row r="22226" spans="1:2" x14ac:dyDescent="0.25">
      <c r="A22226">
        <v>0.30199999999999999</v>
      </c>
      <c r="B22226">
        <v>8.4357266713661304E-3</v>
      </c>
    </row>
    <row r="22227" spans="1:2" x14ac:dyDescent="0.25">
      <c r="A22227">
        <v>0.30199999999999999</v>
      </c>
      <c r="B22227">
        <v>8.4338669712095901E-3</v>
      </c>
    </row>
    <row r="22228" spans="1:2" x14ac:dyDescent="0.25">
      <c r="A22228">
        <v>0.30199999999999999</v>
      </c>
      <c r="B22228">
        <v>8.4328846862038592E-3</v>
      </c>
    </row>
    <row r="22229" spans="1:2" x14ac:dyDescent="0.25">
      <c r="A22229">
        <v>0.30199999999999999</v>
      </c>
      <c r="B22229">
        <v>8.4321514402671202E-3</v>
      </c>
    </row>
    <row r="22230" spans="1:2" x14ac:dyDescent="0.25">
      <c r="A22230">
        <v>0.30199999999999999</v>
      </c>
      <c r="B22230">
        <v>8.431390685091E-3</v>
      </c>
    </row>
    <row r="22231" spans="1:2" x14ac:dyDescent="0.25">
      <c r="A22231">
        <v>0.30199999999999999</v>
      </c>
      <c r="B22231">
        <v>8.4308705186739493E-3</v>
      </c>
    </row>
    <row r="22232" spans="1:2" x14ac:dyDescent="0.25">
      <c r="A22232">
        <v>0.30199999999999999</v>
      </c>
      <c r="B22232">
        <v>8.4306072617239807E-3</v>
      </c>
    </row>
    <row r="22233" spans="1:2" x14ac:dyDescent="0.25">
      <c r="A22233">
        <v>0.30199999999999999</v>
      </c>
      <c r="B22233">
        <v>8.4303440047740208E-3</v>
      </c>
    </row>
    <row r="22234" spans="1:2" x14ac:dyDescent="0.25">
      <c r="A22234">
        <v>0.30199999999999999</v>
      </c>
      <c r="B22234">
        <v>8.4301116536993296E-3</v>
      </c>
    </row>
    <row r="22235" spans="1:2" x14ac:dyDescent="0.25">
      <c r="A22235">
        <v>0.30199999999999999</v>
      </c>
      <c r="B22235">
        <v>8.4299982675658195E-3</v>
      </c>
    </row>
    <row r="22236" spans="1:2" x14ac:dyDescent="0.25">
      <c r="A22236">
        <v>0.30199999999999999</v>
      </c>
      <c r="B22236">
        <v>8.4299121024173397E-3</v>
      </c>
    </row>
    <row r="22237" spans="1:2" x14ac:dyDescent="0.25">
      <c r="A22237">
        <v>0.30199999999999999</v>
      </c>
      <c r="B22237">
        <v>8.4298400027904494E-3</v>
      </c>
    </row>
    <row r="22238" spans="1:2" x14ac:dyDescent="0.25">
      <c r="A22238">
        <v>0.30199999999999999</v>
      </c>
      <c r="B22238">
        <v>8.4298008479919799E-3</v>
      </c>
    </row>
    <row r="22239" spans="1:2" x14ac:dyDescent="0.25">
      <c r="A22239">
        <v>0.30199999999999999</v>
      </c>
      <c r="B22239">
        <v>8.4297637345680295E-3</v>
      </c>
    </row>
    <row r="22240" spans="1:2" x14ac:dyDescent="0.25">
      <c r="A22240">
        <v>0.30199999999999999</v>
      </c>
      <c r="B22240">
        <v>8.4297442600221092E-3</v>
      </c>
    </row>
    <row r="22241" spans="1:2" x14ac:dyDescent="0.25">
      <c r="A22241">
        <v>0.30199999999999999</v>
      </c>
      <c r="B22241">
        <v>8.4297321480614994E-3</v>
      </c>
    </row>
    <row r="22242" spans="1:2" x14ac:dyDescent="0.25">
      <c r="A22242">
        <v>0.30199999999999999</v>
      </c>
      <c r="B22242">
        <v>8.4297189489809209E-3</v>
      </c>
    </row>
    <row r="22243" spans="1:2" x14ac:dyDescent="0.25">
      <c r="A22243">
        <v>0.30199999999999999</v>
      </c>
      <c r="B22243">
        <v>8.4297120789044097E-3</v>
      </c>
    </row>
    <row r="22244" spans="1:2" x14ac:dyDescent="0.25">
      <c r="A22244">
        <v>0.30199999999999999</v>
      </c>
      <c r="B22244">
        <v>8.4297082890216497E-3</v>
      </c>
    </row>
    <row r="22245" spans="1:2" x14ac:dyDescent="0.25">
      <c r="A22245">
        <v>0.30199999999999999</v>
      </c>
      <c r="B22245">
        <v>8.4297045767830498E-3</v>
      </c>
    </row>
    <row r="22246" spans="1:2" x14ac:dyDescent="0.25">
      <c r="A22246">
        <v>0.30199999999999999</v>
      </c>
      <c r="B22246">
        <v>8.4297029418748306E-3</v>
      </c>
    </row>
    <row r="22247" spans="1:2" x14ac:dyDescent="0.25">
      <c r="A22247">
        <v>0.30199999999999999</v>
      </c>
      <c r="B22247">
        <v>8.4297014357647398E-3</v>
      </c>
    </row>
    <row r="22248" spans="1:2" x14ac:dyDescent="0.25">
      <c r="A22248">
        <v>0.30199999999999999</v>
      </c>
      <c r="B22248">
        <v>8.4297005189580207E-3</v>
      </c>
    </row>
    <row r="22249" spans="1:2" x14ac:dyDescent="0.25">
      <c r="A22249">
        <v>0.30199999999999999</v>
      </c>
      <c r="B22249">
        <v>8.4297000565942293E-3</v>
      </c>
    </row>
    <row r="22250" spans="1:2" x14ac:dyDescent="0.25">
      <c r="A22250">
        <v>0.30199999999999999</v>
      </c>
      <c r="B22250">
        <v>8.4296995863175402E-3</v>
      </c>
    </row>
    <row r="22251" spans="1:2" x14ac:dyDescent="0.25">
      <c r="A22251">
        <v>0.30199999999999999</v>
      </c>
      <c r="B22251">
        <v>8.4296992329549198E-3</v>
      </c>
    </row>
    <row r="22252" spans="1:2" x14ac:dyDescent="0.25">
      <c r="A22252">
        <v>0.30199999999999999</v>
      </c>
      <c r="B22252">
        <v>8.4296990965454406E-3</v>
      </c>
    </row>
    <row r="22253" spans="1:2" x14ac:dyDescent="0.25">
      <c r="A22253">
        <v>0.30199999999999999</v>
      </c>
      <c r="B22253">
        <v>8.4296989601359493E-3</v>
      </c>
    </row>
    <row r="22254" spans="1:2" x14ac:dyDescent="0.25">
      <c r="A22254">
        <v>0.30199999999999999</v>
      </c>
      <c r="B22254">
        <v>8.4296988843310799E-3</v>
      </c>
    </row>
    <row r="22255" spans="1:2" x14ac:dyDescent="0.25">
      <c r="A22255">
        <v>0.30199999999999999</v>
      </c>
      <c r="B22255">
        <v>8.4296988330698607E-3</v>
      </c>
    </row>
    <row r="22256" spans="1:2" x14ac:dyDescent="0.25">
      <c r="A22256">
        <v>0.30199999999999999</v>
      </c>
      <c r="B22256">
        <v>8.4296988049214396E-3</v>
      </c>
    </row>
    <row r="22257" spans="1:2" x14ac:dyDescent="0.25">
      <c r="A22257">
        <v>0.30199999999999999</v>
      </c>
      <c r="B22257">
        <v>8.42969879478901E-3</v>
      </c>
    </row>
    <row r="22258" spans="1:2" x14ac:dyDescent="0.25">
      <c r="A22258">
        <v>0.30199999999999999</v>
      </c>
      <c r="B22258">
        <v>8.4296987847297198E-3</v>
      </c>
    </row>
    <row r="22259" spans="1:2" x14ac:dyDescent="0.25">
      <c r="A22259">
        <v>0.30199999999999999</v>
      </c>
      <c r="B22259">
        <v>8.4296987743788E-3</v>
      </c>
    </row>
    <row r="22260" spans="1:2" x14ac:dyDescent="0.25">
      <c r="A22260">
        <v>0.30199999999999999</v>
      </c>
      <c r="B22260">
        <v>8.4296987726025906E-3</v>
      </c>
    </row>
    <row r="22261" spans="1:2" x14ac:dyDescent="0.25">
      <c r="A22261">
        <v>0.30199999999999999</v>
      </c>
      <c r="B22261">
        <v>8.4296987712307696E-3</v>
      </c>
    </row>
    <row r="22262" spans="1:2" x14ac:dyDescent="0.25">
      <c r="A22262">
        <v>0.30199999999999999</v>
      </c>
      <c r="B22262">
        <v>8.4296987701735701E-3</v>
      </c>
    </row>
    <row r="22263" spans="1:2" x14ac:dyDescent="0.25">
      <c r="A22263">
        <v>0.30199999999999999</v>
      </c>
      <c r="B22263">
        <v>8.4296987699860795E-3</v>
      </c>
    </row>
    <row r="22264" spans="1:2" x14ac:dyDescent="0.25">
      <c r="A22264">
        <v>0.30199999999999999</v>
      </c>
      <c r="B22264">
        <v>8.4296987702899302E-3</v>
      </c>
    </row>
    <row r="22265" spans="1:2" x14ac:dyDescent="0.25">
      <c r="A22265">
        <v>0.30199999999999999</v>
      </c>
      <c r="B22265">
        <v>8.4296987705966102E-3</v>
      </c>
    </row>
    <row r="22266" spans="1:2" x14ac:dyDescent="0.25">
      <c r="A22266">
        <v>0.30199999999999999</v>
      </c>
      <c r="B22266">
        <v>8.4296987709644704E-3</v>
      </c>
    </row>
    <row r="22267" spans="1:2" x14ac:dyDescent="0.25">
      <c r="A22267">
        <v>0.30199999999999999</v>
      </c>
      <c r="B22267">
        <v>8.4296987713477298E-3</v>
      </c>
    </row>
    <row r="22268" spans="1:2" x14ac:dyDescent="0.25">
      <c r="A22268">
        <v>0.30199999999999999</v>
      </c>
      <c r="B22268">
        <v>8.4296987717148494E-3</v>
      </c>
    </row>
    <row r="22269" spans="1:2" x14ac:dyDescent="0.25">
      <c r="A22269">
        <v>0.30199999999999999</v>
      </c>
      <c r="B22269">
        <v>8.4296987720884602E-3</v>
      </c>
    </row>
    <row r="22270" spans="1:2" x14ac:dyDescent="0.25">
      <c r="A22270">
        <v>0.30199999999999999</v>
      </c>
      <c r="B22270">
        <v>8.4296987725095002E-3</v>
      </c>
    </row>
    <row r="22271" spans="1:2" x14ac:dyDescent="0.25">
      <c r="A22271">
        <v>0.30199999999999999</v>
      </c>
      <c r="B22271">
        <v>8.4296987729725898E-3</v>
      </c>
    </row>
    <row r="22272" spans="1:2" x14ac:dyDescent="0.25">
      <c r="A22272">
        <v>0.30199999999999999</v>
      </c>
      <c r="B22272">
        <v>8.42969877347584E-3</v>
      </c>
    </row>
    <row r="22273" spans="1:2" x14ac:dyDescent="0.25">
      <c r="A22273">
        <v>0.30199999999999999</v>
      </c>
      <c r="B22273">
        <v>8.4296987739824799E-3</v>
      </c>
    </row>
    <row r="22274" spans="1:2" x14ac:dyDescent="0.25">
      <c r="A22274">
        <v>0.30199999999999999</v>
      </c>
      <c r="B22274">
        <v>8.4296987747911195E-3</v>
      </c>
    </row>
    <row r="22275" spans="1:2" x14ac:dyDescent="0.25">
      <c r="A22275">
        <v>0.30199999999999999</v>
      </c>
      <c r="B22275">
        <v>8.4296987756057908E-3</v>
      </c>
    </row>
    <row r="22276" spans="1:2" x14ac:dyDescent="0.25">
      <c r="A22276">
        <v>0.30199999999999999</v>
      </c>
      <c r="B22276">
        <v>8.4296987768023302E-3</v>
      </c>
    </row>
    <row r="22277" spans="1:2" x14ac:dyDescent="0.25">
      <c r="A22277">
        <v>0.30199999999999999</v>
      </c>
      <c r="B22277">
        <v>8.4296987781680398E-3</v>
      </c>
    </row>
    <row r="22278" spans="1:2" x14ac:dyDescent="0.25">
      <c r="A22278">
        <v>0.30199999999999999</v>
      </c>
      <c r="B22278">
        <v>8.4296987795295895E-3</v>
      </c>
    </row>
    <row r="22279" spans="1:2" x14ac:dyDescent="0.25">
      <c r="A22279">
        <v>0.30199999999999999</v>
      </c>
      <c r="B22279">
        <v>8.4296987819101298E-3</v>
      </c>
    </row>
    <row r="22280" spans="1:2" x14ac:dyDescent="0.25">
      <c r="A22280">
        <v>0.30199999999999999</v>
      </c>
      <c r="B22280">
        <v>8.4296987843897799E-3</v>
      </c>
    </row>
    <row r="22281" spans="1:2" x14ac:dyDescent="0.25">
      <c r="A22281">
        <v>0.30199999999999999</v>
      </c>
      <c r="B22281">
        <v>8.4296987872138802E-3</v>
      </c>
    </row>
    <row r="22282" spans="1:2" x14ac:dyDescent="0.25">
      <c r="A22282">
        <v>0.30199999999999999</v>
      </c>
      <c r="B22282">
        <v>8.4296987915915399E-3</v>
      </c>
    </row>
    <row r="22283" spans="1:2" x14ac:dyDescent="0.25">
      <c r="A22283">
        <v>0.30199999999999999</v>
      </c>
      <c r="B22283">
        <v>8.42969879596921E-3</v>
      </c>
    </row>
    <row r="22284" spans="1:2" x14ac:dyDescent="0.25">
      <c r="A22284">
        <v>0.30199999999999999</v>
      </c>
      <c r="B22284">
        <v>8.4296988024821599E-3</v>
      </c>
    </row>
    <row r="22285" spans="1:2" x14ac:dyDescent="0.25">
      <c r="A22285">
        <v>0.30199999999999999</v>
      </c>
      <c r="B22285">
        <v>8.4296988107198396E-3</v>
      </c>
    </row>
    <row r="22286" spans="1:2" x14ac:dyDescent="0.25">
      <c r="A22286">
        <v>0.30199999999999999</v>
      </c>
      <c r="B22286">
        <v>8.4296988187303693E-3</v>
      </c>
    </row>
    <row r="22287" spans="1:2" x14ac:dyDescent="0.25">
      <c r="A22287">
        <v>0.30199999999999999</v>
      </c>
      <c r="B22287">
        <v>8.4296988304961504E-3</v>
      </c>
    </row>
    <row r="22288" spans="1:2" x14ac:dyDescent="0.25">
      <c r="A22288">
        <v>0.30199999999999999</v>
      </c>
      <c r="B22288">
        <v>8.4296988445922705E-3</v>
      </c>
    </row>
    <row r="22289" spans="1:2" x14ac:dyDescent="0.25">
      <c r="A22289">
        <v>0.30199999999999999</v>
      </c>
      <c r="B22289">
        <v>8.4296988598329403E-3</v>
      </c>
    </row>
    <row r="22290" spans="1:2" x14ac:dyDescent="0.25">
      <c r="A22290">
        <v>0.30199999999999999</v>
      </c>
      <c r="B22290">
        <v>8.4296988843315501E-3</v>
      </c>
    </row>
    <row r="22291" spans="1:2" x14ac:dyDescent="0.25">
      <c r="A22291">
        <v>0.30199999999999999</v>
      </c>
      <c r="B22291">
        <v>8.4296989098476306E-3</v>
      </c>
    </row>
    <row r="22292" spans="1:2" x14ac:dyDescent="0.25">
      <c r="A22292">
        <v>0.30199999999999999</v>
      </c>
      <c r="B22292">
        <v>8.4296989342544093E-3</v>
      </c>
    </row>
    <row r="22293" spans="1:2" x14ac:dyDescent="0.25">
      <c r="A22293">
        <v>0.30199999999999999</v>
      </c>
      <c r="B22293">
        <v>8.4296989773260094E-3</v>
      </c>
    </row>
    <row r="22294" spans="1:2" x14ac:dyDescent="0.25">
      <c r="A22294">
        <v>0.30199999999999999</v>
      </c>
      <c r="B22294">
        <v>8.4296990209824299E-3</v>
      </c>
    </row>
    <row r="22295" spans="1:2" x14ac:dyDescent="0.25">
      <c r="A22295">
        <v>0.30199999999999999</v>
      </c>
      <c r="B22295">
        <v>8.4296990700055696E-3</v>
      </c>
    </row>
    <row r="22296" spans="1:2" x14ac:dyDescent="0.25">
      <c r="A22296">
        <v>0.30199999999999999</v>
      </c>
      <c r="B22296">
        <v>8.4296991472894607E-3</v>
      </c>
    </row>
    <row r="22297" spans="1:2" x14ac:dyDescent="0.25">
      <c r="A22297">
        <v>0.30199999999999999</v>
      </c>
      <c r="B22297">
        <v>8.4296992222098605E-3</v>
      </c>
    </row>
    <row r="22298" spans="1:2" x14ac:dyDescent="0.25">
      <c r="A22298">
        <v>0.30199999999999999</v>
      </c>
      <c r="B22298">
        <v>8.4296993111323704E-3</v>
      </c>
    </row>
    <row r="22299" spans="1:2" x14ac:dyDescent="0.25">
      <c r="A22299">
        <v>0.30199999999999999</v>
      </c>
      <c r="B22299">
        <v>8.4296994417978697E-3</v>
      </c>
    </row>
    <row r="22300" spans="1:2" x14ac:dyDescent="0.25">
      <c r="A22300">
        <v>0.30199999999999999</v>
      </c>
      <c r="B22300">
        <v>8.4296995724633707E-3</v>
      </c>
    </row>
    <row r="22301" spans="1:2" x14ac:dyDescent="0.25">
      <c r="A22301">
        <v>0.30199999999999999</v>
      </c>
      <c r="B22301">
        <v>8.4296997246546997E-3</v>
      </c>
    </row>
    <row r="22302" spans="1:2" x14ac:dyDescent="0.25">
      <c r="A22302">
        <v>0.30199999999999999</v>
      </c>
      <c r="B22302">
        <v>8.4296999318628999E-3</v>
      </c>
    </row>
    <row r="22303" spans="1:2" x14ac:dyDescent="0.25">
      <c r="A22303">
        <v>0.30399999999999999</v>
      </c>
      <c r="B22303" t="s">
        <v>0</v>
      </c>
    </row>
    <row r="22304" spans="1:2" x14ac:dyDescent="0.25">
      <c r="A22304">
        <v>0.30399999999999999</v>
      </c>
      <c r="B22304">
        <v>9.4641345200792999E-3</v>
      </c>
    </row>
    <row r="22305" spans="1:2" x14ac:dyDescent="0.25">
      <c r="A22305">
        <v>0.30399999999999999</v>
      </c>
      <c r="B22305">
        <v>9.3658652336343698E-3</v>
      </c>
    </row>
    <row r="22306" spans="1:2" x14ac:dyDescent="0.25">
      <c r="A22306">
        <v>0.30399999999999999</v>
      </c>
      <c r="B22306">
        <v>9.3123503839359894E-3</v>
      </c>
    </row>
    <row r="22307" spans="1:2" x14ac:dyDescent="0.25">
      <c r="A22307">
        <v>0.30399999999999999</v>
      </c>
      <c r="B22307">
        <v>9.27316760505624E-3</v>
      </c>
    </row>
    <row r="22308" spans="1:2" x14ac:dyDescent="0.25">
      <c r="A22308">
        <v>0.30399999999999999</v>
      </c>
      <c r="B22308">
        <v>9.2416943977961692E-3</v>
      </c>
    </row>
    <row r="22309" spans="1:2" x14ac:dyDescent="0.25">
      <c r="A22309">
        <v>0.30399999999999999</v>
      </c>
      <c r="B22309">
        <v>9.2152009903688405E-3</v>
      </c>
    </row>
    <row r="22310" spans="1:2" x14ac:dyDescent="0.25">
      <c r="A22310">
        <v>0.30399999999999999</v>
      </c>
      <c r="B22310">
        <v>9.1923462284003894E-3</v>
      </c>
    </row>
    <row r="22311" spans="1:2" x14ac:dyDescent="0.25">
      <c r="A22311">
        <v>0.30399999999999999</v>
      </c>
      <c r="B22311">
        <v>9.1720036775936303E-3</v>
      </c>
    </row>
    <row r="22312" spans="1:2" x14ac:dyDescent="0.25">
      <c r="A22312">
        <v>0.30399999999999999</v>
      </c>
      <c r="B22312">
        <v>9.1536189816129303E-3</v>
      </c>
    </row>
    <row r="22313" spans="1:2" x14ac:dyDescent="0.25">
      <c r="A22313">
        <v>0.30399999999999999</v>
      </c>
      <c r="B22313">
        <v>9.1369614562995492E-3</v>
      </c>
    </row>
    <row r="22314" spans="1:2" x14ac:dyDescent="0.25">
      <c r="A22314">
        <v>0.30399999999999999</v>
      </c>
      <c r="B22314">
        <v>9.1211070846311994E-3</v>
      </c>
    </row>
    <row r="22315" spans="1:2" x14ac:dyDescent="0.25">
      <c r="A22315">
        <v>0.30399999999999999</v>
      </c>
      <c r="B22315">
        <v>9.1064898693564798E-3</v>
      </c>
    </row>
    <row r="22316" spans="1:2" x14ac:dyDescent="0.25">
      <c r="A22316">
        <v>0.30399999999999999</v>
      </c>
      <c r="B22316">
        <v>9.0926026687070394E-3</v>
      </c>
    </row>
    <row r="22317" spans="1:2" x14ac:dyDescent="0.25">
      <c r="A22317">
        <v>0.30399999999999999</v>
      </c>
      <c r="B22317">
        <v>9.0794408129431202E-3</v>
      </c>
    </row>
    <row r="22318" spans="1:2" x14ac:dyDescent="0.25">
      <c r="A22318">
        <v>0.30399999999999999</v>
      </c>
      <c r="B22318">
        <v>9.0665222674836694E-3</v>
      </c>
    </row>
    <row r="22319" spans="1:2" x14ac:dyDescent="0.25">
      <c r="A22319">
        <v>0.30399999999999999</v>
      </c>
      <c r="B22319">
        <v>9.05398406883718E-3</v>
      </c>
    </row>
    <row r="22320" spans="1:2" x14ac:dyDescent="0.25">
      <c r="A22320">
        <v>0.30399999999999999</v>
      </c>
      <c r="B22320">
        <v>9.0416166057374799E-3</v>
      </c>
    </row>
    <row r="22321" spans="1:2" x14ac:dyDescent="0.25">
      <c r="A22321">
        <v>0.30399999999999999</v>
      </c>
      <c r="B22321">
        <v>9.0290208297058496E-3</v>
      </c>
    </row>
    <row r="22322" spans="1:2" x14ac:dyDescent="0.25">
      <c r="A22322">
        <v>0.30399999999999999</v>
      </c>
      <c r="B22322">
        <v>9.0164901255761105E-3</v>
      </c>
    </row>
    <row r="22323" spans="1:2" x14ac:dyDescent="0.25">
      <c r="A22323">
        <v>0.30399999999999999</v>
      </c>
      <c r="B22323">
        <v>9.0032924367721597E-3</v>
      </c>
    </row>
    <row r="22324" spans="1:2" x14ac:dyDescent="0.25">
      <c r="A22324">
        <v>0.30399999999999999</v>
      </c>
      <c r="B22324">
        <v>8.9898721536103201E-3</v>
      </c>
    </row>
    <row r="22325" spans="1:2" x14ac:dyDescent="0.25">
      <c r="A22325">
        <v>0.30399999999999999</v>
      </c>
      <c r="B22325">
        <v>8.9750871352883097E-3</v>
      </c>
    </row>
    <row r="22326" spans="1:2" x14ac:dyDescent="0.25">
      <c r="A22326">
        <v>0.30399999999999999</v>
      </c>
      <c r="B22326">
        <v>8.9603021169662993E-3</v>
      </c>
    </row>
    <row r="22327" spans="1:2" x14ac:dyDescent="0.25">
      <c r="A22327">
        <v>0.30399999999999999</v>
      </c>
      <c r="B22327">
        <v>8.9434275090407404E-3</v>
      </c>
    </row>
    <row r="22328" spans="1:2" x14ac:dyDescent="0.25">
      <c r="A22328">
        <v>0.30399999999999999</v>
      </c>
      <c r="B22328">
        <v>8.9257487396627293E-3</v>
      </c>
    </row>
    <row r="22329" spans="1:2" x14ac:dyDescent="0.25">
      <c r="A22329">
        <v>0.30399999999999999</v>
      </c>
      <c r="B22329">
        <v>8.9072802938644398E-3</v>
      </c>
    </row>
    <row r="22330" spans="1:2" x14ac:dyDescent="0.25">
      <c r="A22330">
        <v>0.30399999999999999</v>
      </c>
      <c r="B22330">
        <v>8.8858558909114208E-3</v>
      </c>
    </row>
    <row r="22331" spans="1:2" x14ac:dyDescent="0.25">
      <c r="A22331">
        <v>0.30399999999999999</v>
      </c>
      <c r="B22331">
        <v>8.8639399342080004E-3</v>
      </c>
    </row>
    <row r="22332" spans="1:2" x14ac:dyDescent="0.25">
      <c r="A22332">
        <v>0.30399999999999999</v>
      </c>
      <c r="B22332">
        <v>8.8384074355690508E-3</v>
      </c>
    </row>
    <row r="22333" spans="1:2" x14ac:dyDescent="0.25">
      <c r="A22333">
        <v>0.30399999999999999</v>
      </c>
      <c r="B22333">
        <v>8.8122883441036099E-3</v>
      </c>
    </row>
    <row r="22334" spans="1:2" x14ac:dyDescent="0.25">
      <c r="A22334">
        <v>0.30399999999999999</v>
      </c>
      <c r="B22334">
        <v>8.7830673020982408E-3</v>
      </c>
    </row>
    <row r="22335" spans="1:2" x14ac:dyDescent="0.25">
      <c r="A22335">
        <v>0.30399999999999999</v>
      </c>
      <c r="B22335">
        <v>8.7517501457736093E-3</v>
      </c>
    </row>
    <row r="22336" spans="1:2" x14ac:dyDescent="0.25">
      <c r="A22336">
        <v>0.30399999999999999</v>
      </c>
      <c r="B22336">
        <v>8.7204329894489795E-3</v>
      </c>
    </row>
    <row r="22337" spans="1:2" x14ac:dyDescent="0.25">
      <c r="A22337">
        <v>0.30399999999999999</v>
      </c>
      <c r="B22337">
        <v>8.6877619373747408E-3</v>
      </c>
    </row>
    <row r="22338" spans="1:2" x14ac:dyDescent="0.25">
      <c r="A22338">
        <v>0.30399999999999999</v>
      </c>
      <c r="B22338">
        <v>8.6548586770086398E-3</v>
      </c>
    </row>
    <row r="22339" spans="1:2" x14ac:dyDescent="0.25">
      <c r="A22339">
        <v>0.30399999999999999</v>
      </c>
      <c r="B22339">
        <v>8.6221765160141399E-3</v>
      </c>
    </row>
    <row r="22340" spans="1:2" x14ac:dyDescent="0.25">
      <c r="A22340">
        <v>0.30399999999999999</v>
      </c>
      <c r="B22340">
        <v>8.59202316975851E-3</v>
      </c>
    </row>
    <row r="22341" spans="1:2" x14ac:dyDescent="0.25">
      <c r="A22341">
        <v>0.30399999999999999</v>
      </c>
      <c r="B22341">
        <v>8.5615090485805009E-3</v>
      </c>
    </row>
    <row r="22342" spans="1:2" x14ac:dyDescent="0.25">
      <c r="A22342">
        <v>0.30399999999999999</v>
      </c>
      <c r="B22342">
        <v>8.5362322547339609E-3</v>
      </c>
    </row>
    <row r="22343" spans="1:2" x14ac:dyDescent="0.25">
      <c r="A22343">
        <v>0.30399999999999999</v>
      </c>
      <c r="B22343">
        <v>8.5151914298576704E-3</v>
      </c>
    </row>
    <row r="22344" spans="1:2" x14ac:dyDescent="0.25">
      <c r="A22344">
        <v>0.30399999999999999</v>
      </c>
      <c r="B22344">
        <v>8.4948794469381292E-3</v>
      </c>
    </row>
    <row r="22345" spans="1:2" x14ac:dyDescent="0.25">
      <c r="A22345">
        <v>0.30399999999999999</v>
      </c>
      <c r="B22345">
        <v>8.4814242281084796E-3</v>
      </c>
    </row>
    <row r="22346" spans="1:2" x14ac:dyDescent="0.25">
      <c r="A22346">
        <v>0.30399999999999999</v>
      </c>
      <c r="B22346">
        <v>8.4684267095978209E-3</v>
      </c>
    </row>
    <row r="22347" spans="1:2" x14ac:dyDescent="0.25">
      <c r="A22347">
        <v>0.30399999999999999</v>
      </c>
      <c r="B22347">
        <v>8.4584048031619893E-3</v>
      </c>
    </row>
    <row r="22348" spans="1:2" x14ac:dyDescent="0.25">
      <c r="A22348">
        <v>0.30399999999999999</v>
      </c>
      <c r="B22348">
        <v>8.4513184493646004E-3</v>
      </c>
    </row>
    <row r="22349" spans="1:2" x14ac:dyDescent="0.25">
      <c r="A22349">
        <v>0.30399999999999999</v>
      </c>
      <c r="B22349">
        <v>8.4453830105304904E-3</v>
      </c>
    </row>
    <row r="22350" spans="1:2" x14ac:dyDescent="0.25">
      <c r="A22350">
        <v>0.30399999999999999</v>
      </c>
      <c r="B22350">
        <v>8.4413249977259002E-3</v>
      </c>
    </row>
    <row r="22351" spans="1:2" x14ac:dyDescent="0.25">
      <c r="A22351">
        <v>0.30399999999999999</v>
      </c>
      <c r="B22351">
        <v>8.4378792495350598E-3</v>
      </c>
    </row>
    <row r="22352" spans="1:2" x14ac:dyDescent="0.25">
      <c r="A22352">
        <v>0.30399999999999999</v>
      </c>
      <c r="B22352">
        <v>8.4359322972819804E-3</v>
      </c>
    </row>
    <row r="22353" spans="1:2" x14ac:dyDescent="0.25">
      <c r="A22353">
        <v>0.30399999999999999</v>
      </c>
      <c r="B22353">
        <v>8.4339783603213595E-3</v>
      </c>
    </row>
    <row r="22354" spans="1:2" x14ac:dyDescent="0.25">
      <c r="A22354">
        <v>0.30399999999999999</v>
      </c>
      <c r="B22354">
        <v>8.4329116371708104E-3</v>
      </c>
    </row>
    <row r="22355" spans="1:2" x14ac:dyDescent="0.25">
      <c r="A22355">
        <v>0.30399999999999999</v>
      </c>
      <c r="B22355">
        <v>8.4321442306769506E-3</v>
      </c>
    </row>
    <row r="22356" spans="1:2" x14ac:dyDescent="0.25">
      <c r="A22356">
        <v>0.30399999999999999</v>
      </c>
      <c r="B22356">
        <v>8.4313768241830803E-3</v>
      </c>
    </row>
    <row r="22357" spans="1:2" x14ac:dyDescent="0.25">
      <c r="A22357">
        <v>0.30399999999999999</v>
      </c>
      <c r="B22357">
        <v>8.4309306734978995E-3</v>
      </c>
    </row>
    <row r="22358" spans="1:2" x14ac:dyDescent="0.25">
      <c r="A22358">
        <v>0.30399999999999999</v>
      </c>
      <c r="B22358">
        <v>8.43059061471867E-3</v>
      </c>
    </row>
    <row r="22359" spans="1:2" x14ac:dyDescent="0.25">
      <c r="A22359">
        <v>0.30399999999999999</v>
      </c>
      <c r="B22359">
        <v>8.4303273577686997E-3</v>
      </c>
    </row>
    <row r="22360" spans="1:2" x14ac:dyDescent="0.25">
      <c r="A22360">
        <v>0.30399999999999999</v>
      </c>
      <c r="B22360">
        <v>8.4301485275976307E-3</v>
      </c>
    </row>
    <row r="22361" spans="1:2" x14ac:dyDescent="0.25">
      <c r="A22361">
        <v>0.30399999999999999</v>
      </c>
      <c r="B22361">
        <v>8.4300218057484708E-3</v>
      </c>
    </row>
    <row r="22362" spans="1:2" x14ac:dyDescent="0.25">
      <c r="A22362">
        <v>0.30399999999999999</v>
      </c>
      <c r="B22362">
        <v>8.4299056548788904E-3</v>
      </c>
    </row>
    <row r="22363" spans="1:2" x14ac:dyDescent="0.25">
      <c r="A22363">
        <v>0.30399999999999999</v>
      </c>
      <c r="B22363">
        <v>8.42985058845604E-3</v>
      </c>
    </row>
    <row r="22364" spans="1:2" x14ac:dyDescent="0.25">
      <c r="A22364">
        <v>0.30399999999999999</v>
      </c>
      <c r="B22364">
        <v>8.4298098646679101E-3</v>
      </c>
    </row>
    <row r="22365" spans="1:2" x14ac:dyDescent="0.25">
      <c r="A22365">
        <v>0.30399999999999999</v>
      </c>
      <c r="B22365">
        <v>8.4297670618065194E-3</v>
      </c>
    </row>
    <row r="22366" spans="1:2" x14ac:dyDescent="0.25">
      <c r="A22366">
        <v>0.30399999999999999</v>
      </c>
      <c r="B22366">
        <v>8.4297451652358604E-3</v>
      </c>
    </row>
    <row r="22367" spans="1:2" x14ac:dyDescent="0.25">
      <c r="A22367">
        <v>0.30399999999999999</v>
      </c>
      <c r="B22367">
        <v>8.4297319661552801E-3</v>
      </c>
    </row>
    <row r="22368" spans="1:2" x14ac:dyDescent="0.25">
      <c r="A22368">
        <v>0.30399999999999999</v>
      </c>
      <c r="B22368">
        <v>8.4297194139708806E-3</v>
      </c>
    </row>
    <row r="22369" spans="1:2" x14ac:dyDescent="0.25">
      <c r="A22369">
        <v>0.30399999999999999</v>
      </c>
      <c r="B22369">
        <v>8.4297137464152006E-3</v>
      </c>
    </row>
    <row r="22370" spans="1:2" x14ac:dyDescent="0.25">
      <c r="A22370">
        <v>0.30399999999999999</v>
      </c>
      <c r="B22370">
        <v>8.4297083137668694E-3</v>
      </c>
    </row>
    <row r="22371" spans="1:2" x14ac:dyDescent="0.25">
      <c r="A22371">
        <v>0.30399999999999999</v>
      </c>
      <c r="B22371">
        <v>8.4297052106809805E-3</v>
      </c>
    </row>
    <row r="22372" spans="1:2" x14ac:dyDescent="0.25">
      <c r="A22372">
        <v>0.30399999999999999</v>
      </c>
      <c r="B22372">
        <v>8.4297035757727699E-3</v>
      </c>
    </row>
    <row r="22373" spans="1:2" x14ac:dyDescent="0.25">
      <c r="A22373">
        <v>0.30399999999999999</v>
      </c>
      <c r="B22373">
        <v>8.4297018646897395E-3</v>
      </c>
    </row>
    <row r="22374" spans="1:2" x14ac:dyDescent="0.25">
      <c r="A22374">
        <v>0.30399999999999999</v>
      </c>
      <c r="B22374">
        <v>8.4297006468860396E-3</v>
      </c>
    </row>
    <row r="22375" spans="1:2" x14ac:dyDescent="0.25">
      <c r="A22375">
        <v>0.30399999999999999</v>
      </c>
      <c r="B22375">
        <v>8.4297001307293701E-3</v>
      </c>
    </row>
    <row r="22376" spans="1:2" x14ac:dyDescent="0.25">
      <c r="A22376">
        <v>0.30399999999999999</v>
      </c>
      <c r="B22376">
        <v>8.4296996145727006E-3</v>
      </c>
    </row>
    <row r="22377" spans="1:2" x14ac:dyDescent="0.25">
      <c r="A22377">
        <v>0.30399999999999999</v>
      </c>
      <c r="B22377">
        <v>8.4296993217552792E-3</v>
      </c>
    </row>
    <row r="22378" spans="1:2" x14ac:dyDescent="0.25">
      <c r="A22378">
        <v>0.30399999999999999</v>
      </c>
      <c r="B22378">
        <v>8.42969910977894E-3</v>
      </c>
    </row>
    <row r="22379" spans="1:2" x14ac:dyDescent="0.25">
      <c r="A22379">
        <v>0.30399999999999999</v>
      </c>
      <c r="B22379">
        <v>8.4296989733694504E-3</v>
      </c>
    </row>
    <row r="22380" spans="1:2" x14ac:dyDescent="0.25">
      <c r="A22380">
        <v>0.30399999999999999</v>
      </c>
      <c r="B22380">
        <v>8.4296989168712502E-3</v>
      </c>
    </row>
    <row r="22381" spans="1:2" x14ac:dyDescent="0.25">
      <c r="A22381">
        <v>0.30399999999999999</v>
      </c>
      <c r="B22381">
        <v>8.4296988634416092E-3</v>
      </c>
    </row>
    <row r="22382" spans="1:2" x14ac:dyDescent="0.25">
      <c r="A22382">
        <v>0.30399999999999999</v>
      </c>
      <c r="B22382">
        <v>8.4296988118318806E-3</v>
      </c>
    </row>
    <row r="22383" spans="1:2" x14ac:dyDescent="0.25">
      <c r="A22383">
        <v>0.30399999999999999</v>
      </c>
      <c r="B22383">
        <v>8.4296987991858297E-3</v>
      </c>
    </row>
    <row r="22384" spans="1:2" x14ac:dyDescent="0.25">
      <c r="A22384">
        <v>0.30399999999999999</v>
      </c>
      <c r="B22384">
        <v>8.42969878701752E-3</v>
      </c>
    </row>
    <row r="22385" spans="1:2" x14ac:dyDescent="0.25">
      <c r="A22385">
        <v>0.30399999999999999</v>
      </c>
      <c r="B22385">
        <v>8.4296987779663296E-3</v>
      </c>
    </row>
    <row r="22386" spans="1:2" x14ac:dyDescent="0.25">
      <c r="A22386">
        <v>0.30399999999999999</v>
      </c>
      <c r="B22386">
        <v>8.4296987738837707E-3</v>
      </c>
    </row>
    <row r="22387" spans="1:2" x14ac:dyDescent="0.25">
      <c r="A22387">
        <v>0.30399999999999999</v>
      </c>
      <c r="B22387">
        <v>8.4296987716525693E-3</v>
      </c>
    </row>
    <row r="22388" spans="1:2" x14ac:dyDescent="0.25">
      <c r="A22388">
        <v>0.30399999999999999</v>
      </c>
      <c r="B22388">
        <v>8.4296987707725007E-3</v>
      </c>
    </row>
    <row r="22389" spans="1:2" x14ac:dyDescent="0.25">
      <c r="A22389">
        <v>0.30399999999999999</v>
      </c>
      <c r="B22389">
        <v>8.4296987705850205E-3</v>
      </c>
    </row>
    <row r="22390" spans="1:2" x14ac:dyDescent="0.25">
      <c r="A22390">
        <v>0.30399999999999999</v>
      </c>
      <c r="B22390">
        <v>8.4296987704363599E-3</v>
      </c>
    </row>
    <row r="22391" spans="1:2" x14ac:dyDescent="0.25">
      <c r="A22391">
        <v>0.30399999999999999</v>
      </c>
      <c r="B22391">
        <v>8.4296987707173105E-3</v>
      </c>
    </row>
    <row r="22392" spans="1:2" x14ac:dyDescent="0.25">
      <c r="A22392">
        <v>0.30399999999999999</v>
      </c>
      <c r="B22392">
        <v>8.4296987710005405E-3</v>
      </c>
    </row>
    <row r="22393" spans="1:2" x14ac:dyDescent="0.25">
      <c r="A22393">
        <v>0.30399999999999999</v>
      </c>
      <c r="B22393">
        <v>8.4296987713708901E-3</v>
      </c>
    </row>
    <row r="22394" spans="1:2" x14ac:dyDescent="0.25">
      <c r="A22394">
        <v>0.30399999999999999</v>
      </c>
      <c r="B22394">
        <v>8.4296987717453007E-3</v>
      </c>
    </row>
    <row r="22395" spans="1:2" x14ac:dyDescent="0.25">
      <c r="A22395">
        <v>0.30399999999999999</v>
      </c>
      <c r="B22395">
        <v>8.4296987721473402E-3</v>
      </c>
    </row>
    <row r="22396" spans="1:2" x14ac:dyDescent="0.25">
      <c r="A22396">
        <v>0.30399999999999999</v>
      </c>
      <c r="B22396">
        <v>8.4296987725816994E-3</v>
      </c>
    </row>
    <row r="22397" spans="1:2" x14ac:dyDescent="0.25">
      <c r="A22397">
        <v>0.30399999999999999</v>
      </c>
      <c r="B22397">
        <v>8.4296987730278494E-3</v>
      </c>
    </row>
    <row r="22398" spans="1:2" x14ac:dyDescent="0.25">
      <c r="A22398">
        <v>0.30399999999999999</v>
      </c>
      <c r="B22398">
        <v>8.4296987735746395E-3</v>
      </c>
    </row>
    <row r="22399" spans="1:2" x14ac:dyDescent="0.25">
      <c r="A22399">
        <v>0.30399999999999999</v>
      </c>
      <c r="B22399">
        <v>8.4296987741449194E-3</v>
      </c>
    </row>
    <row r="22400" spans="1:2" x14ac:dyDescent="0.25">
      <c r="A22400">
        <v>0.30399999999999999</v>
      </c>
      <c r="B22400">
        <v>8.4296987750256402E-3</v>
      </c>
    </row>
    <row r="22401" spans="1:2" x14ac:dyDescent="0.25">
      <c r="A22401">
        <v>0.30399999999999999</v>
      </c>
      <c r="B22401">
        <v>8.4296987758801407E-3</v>
      </c>
    </row>
    <row r="22402" spans="1:2" x14ac:dyDescent="0.25">
      <c r="A22402">
        <v>0.30399999999999999</v>
      </c>
      <c r="B22402">
        <v>8.4296987770548608E-3</v>
      </c>
    </row>
    <row r="22403" spans="1:2" x14ac:dyDescent="0.25">
      <c r="A22403">
        <v>0.30399999999999999</v>
      </c>
      <c r="B22403">
        <v>8.4296987785211098E-3</v>
      </c>
    </row>
    <row r="22404" spans="1:2" x14ac:dyDescent="0.25">
      <c r="A22404">
        <v>0.30399999999999999</v>
      </c>
      <c r="B22404">
        <v>8.4296987800368105E-3</v>
      </c>
    </row>
    <row r="22405" spans="1:2" x14ac:dyDescent="0.25">
      <c r="A22405">
        <v>0.30399999999999999</v>
      </c>
      <c r="B22405">
        <v>8.4296987825697098E-3</v>
      </c>
    </row>
    <row r="22406" spans="1:2" x14ac:dyDescent="0.25">
      <c r="A22406">
        <v>0.30399999999999999</v>
      </c>
      <c r="B22406">
        <v>8.4296987852552092E-3</v>
      </c>
    </row>
    <row r="22407" spans="1:2" x14ac:dyDescent="0.25">
      <c r="A22407">
        <v>0.30399999999999999</v>
      </c>
      <c r="B22407">
        <v>8.4296987879879798E-3</v>
      </c>
    </row>
    <row r="22408" spans="1:2" x14ac:dyDescent="0.25">
      <c r="A22408">
        <v>0.30399999999999999</v>
      </c>
      <c r="B22408">
        <v>8.4296987927875693E-3</v>
      </c>
    </row>
    <row r="22409" spans="1:2" x14ac:dyDescent="0.25">
      <c r="A22409">
        <v>0.30399999999999999</v>
      </c>
      <c r="B22409">
        <v>8.4296987978256001E-3</v>
      </c>
    </row>
    <row r="22410" spans="1:2" x14ac:dyDescent="0.25">
      <c r="A22410">
        <v>0.30399999999999999</v>
      </c>
      <c r="B22410">
        <v>8.4296988038398205E-3</v>
      </c>
    </row>
    <row r="22411" spans="1:2" x14ac:dyDescent="0.25">
      <c r="A22411">
        <v>0.30399999999999999</v>
      </c>
      <c r="B22411">
        <v>8.4296988123863902E-3</v>
      </c>
    </row>
    <row r="22412" spans="1:2" x14ac:dyDescent="0.25">
      <c r="A22412">
        <v>0.30399999999999999</v>
      </c>
      <c r="B22412">
        <v>8.4296988210741802E-3</v>
      </c>
    </row>
    <row r="22413" spans="1:2" x14ac:dyDescent="0.25">
      <c r="A22413">
        <v>0.30399999999999999</v>
      </c>
      <c r="B22413">
        <v>8.4296988346672808E-3</v>
      </c>
    </row>
    <row r="22414" spans="1:2" x14ac:dyDescent="0.25">
      <c r="A22414">
        <v>0.30399999999999999</v>
      </c>
      <c r="B22414">
        <v>8.4296988499172297E-3</v>
      </c>
    </row>
    <row r="22415" spans="1:2" x14ac:dyDescent="0.25">
      <c r="A22415">
        <v>0.30399999999999999</v>
      </c>
      <c r="B22415">
        <v>8.4296988651578995E-3</v>
      </c>
    </row>
    <row r="22416" spans="1:2" x14ac:dyDescent="0.25">
      <c r="A22416">
        <v>0.30399999999999999</v>
      </c>
      <c r="B22416">
        <v>8.4296988891313495E-3</v>
      </c>
    </row>
    <row r="22417" spans="1:2" x14ac:dyDescent="0.25">
      <c r="A22417">
        <v>0.30399999999999999</v>
      </c>
      <c r="B22417">
        <v>8.4296989153308504E-3</v>
      </c>
    </row>
    <row r="22418" spans="1:2" x14ac:dyDescent="0.25">
      <c r="A22418">
        <v>0.30399999999999999</v>
      </c>
      <c r="B22418">
        <v>8.4296989424645294E-3</v>
      </c>
    </row>
    <row r="22419" spans="1:2" x14ac:dyDescent="0.25">
      <c r="A22419">
        <v>0.30399999999999999</v>
      </c>
      <c r="B22419">
        <v>8.4296989890084301E-3</v>
      </c>
    </row>
    <row r="22420" spans="1:2" x14ac:dyDescent="0.25">
      <c r="A22420">
        <v>0.30399999999999999</v>
      </c>
      <c r="B22420">
        <v>8.4296990345395003E-3</v>
      </c>
    </row>
    <row r="22421" spans="1:2" x14ac:dyDescent="0.25">
      <c r="A22421">
        <v>0.30399999999999999</v>
      </c>
      <c r="B22421">
        <v>8.4296990861005092E-3</v>
      </c>
    </row>
    <row r="22422" spans="1:2" x14ac:dyDescent="0.25">
      <c r="A22422">
        <v>0.30399999999999999</v>
      </c>
      <c r="B22422">
        <v>8.4296991645195895E-3</v>
      </c>
    </row>
    <row r="22423" spans="1:2" x14ac:dyDescent="0.25">
      <c r="A22423">
        <v>0.30399999999999999</v>
      </c>
      <c r="B22423">
        <v>8.4296992429386697E-3</v>
      </c>
    </row>
    <row r="22424" spans="1:2" x14ac:dyDescent="0.25">
      <c r="A22424">
        <v>0.30399999999999999</v>
      </c>
      <c r="B22424">
        <v>8.4296993356173695E-3</v>
      </c>
    </row>
    <row r="22425" spans="1:2" x14ac:dyDescent="0.25">
      <c r="A22425">
        <v>0.30399999999999999</v>
      </c>
      <c r="B22425">
        <v>8.4296994665892903E-3</v>
      </c>
    </row>
    <row r="22426" spans="1:2" x14ac:dyDescent="0.25">
      <c r="A22426">
        <v>0.30399999999999999</v>
      </c>
      <c r="B22426">
        <v>8.4296995980317601E-3</v>
      </c>
    </row>
    <row r="22427" spans="1:2" x14ac:dyDescent="0.25">
      <c r="A22427">
        <v>0.30399999999999999</v>
      </c>
      <c r="B22427">
        <v>8.4296997724245207E-3</v>
      </c>
    </row>
    <row r="22428" spans="1:2" x14ac:dyDescent="0.25">
      <c r="A22428">
        <v>0.30399999999999999</v>
      </c>
      <c r="B22428">
        <v>8.4296999857967E-3</v>
      </c>
    </row>
    <row r="22429" spans="1:2" x14ac:dyDescent="0.25">
      <c r="A22429">
        <v>0.30599999999999999</v>
      </c>
      <c r="B22429" t="s">
        <v>0</v>
      </c>
    </row>
    <row r="22430" spans="1:2" x14ac:dyDescent="0.25">
      <c r="A22430">
        <v>0.30599999999999999</v>
      </c>
      <c r="B22430">
        <v>9.4637893088536096E-3</v>
      </c>
    </row>
    <row r="22431" spans="1:2" x14ac:dyDescent="0.25">
      <c r="A22431">
        <v>0.30599999999999999</v>
      </c>
      <c r="B22431">
        <v>9.3651299374577605E-3</v>
      </c>
    </row>
    <row r="22432" spans="1:2" x14ac:dyDescent="0.25">
      <c r="A22432">
        <v>0.30599999999999999</v>
      </c>
      <c r="B22432">
        <v>9.3111320696858298E-3</v>
      </c>
    </row>
    <row r="22433" spans="1:2" x14ac:dyDescent="0.25">
      <c r="A22433">
        <v>0.30599999999999999</v>
      </c>
      <c r="B22433">
        <v>9.2713901584257994E-3</v>
      </c>
    </row>
    <row r="22434" spans="1:2" x14ac:dyDescent="0.25">
      <c r="A22434">
        <v>0.30599999999999999</v>
      </c>
      <c r="B22434">
        <v>9.2400800134823206E-3</v>
      </c>
    </row>
    <row r="22435" spans="1:2" x14ac:dyDescent="0.25">
      <c r="A22435">
        <v>0.30599999999999999</v>
      </c>
      <c r="B22435">
        <v>9.2137132769300901E-3</v>
      </c>
    </row>
    <row r="22436" spans="1:2" x14ac:dyDescent="0.25">
      <c r="A22436">
        <v>0.30599999999999999</v>
      </c>
      <c r="B22436">
        <v>9.1905846386869296E-3</v>
      </c>
    </row>
    <row r="22437" spans="1:2" x14ac:dyDescent="0.25">
      <c r="A22437">
        <v>0.30599999999999999</v>
      </c>
      <c r="B22437">
        <v>9.1701039890508106E-3</v>
      </c>
    </row>
    <row r="22438" spans="1:2" x14ac:dyDescent="0.25">
      <c r="A22438">
        <v>0.30599999999999999</v>
      </c>
      <c r="B22438">
        <v>9.1514040509367602E-3</v>
      </c>
    </row>
    <row r="22439" spans="1:2" x14ac:dyDescent="0.25">
      <c r="A22439">
        <v>0.30599999999999999</v>
      </c>
      <c r="B22439">
        <v>9.1343199859466699E-3</v>
      </c>
    </row>
    <row r="22440" spans="1:2" x14ac:dyDescent="0.25">
      <c r="A22440">
        <v>0.30599999999999999</v>
      </c>
      <c r="B22440">
        <v>9.1186259164349904E-3</v>
      </c>
    </row>
    <row r="22441" spans="1:2" x14ac:dyDescent="0.25">
      <c r="A22441">
        <v>0.30599999999999999</v>
      </c>
      <c r="B22441">
        <v>9.1036231156907E-3</v>
      </c>
    </row>
    <row r="22442" spans="1:2" x14ac:dyDescent="0.25">
      <c r="A22442">
        <v>0.30599999999999999</v>
      </c>
      <c r="B22442">
        <v>9.0895697935085493E-3</v>
      </c>
    </row>
    <row r="22443" spans="1:2" x14ac:dyDescent="0.25">
      <c r="A22443">
        <v>0.30599999999999999</v>
      </c>
      <c r="B22443">
        <v>9.0761158280645206E-3</v>
      </c>
    </row>
    <row r="22444" spans="1:2" x14ac:dyDescent="0.25">
      <c r="A22444">
        <v>0.30599999999999999</v>
      </c>
      <c r="B22444">
        <v>9.0631276263607296E-3</v>
      </c>
    </row>
    <row r="22445" spans="1:2" x14ac:dyDescent="0.25">
      <c r="A22445">
        <v>0.30599999999999999</v>
      </c>
      <c r="B22445">
        <v>9.0503550186873498E-3</v>
      </c>
    </row>
    <row r="22446" spans="1:2" x14ac:dyDescent="0.25">
      <c r="A22446">
        <v>0.30599999999999999</v>
      </c>
      <c r="B22446">
        <v>9.0377962652883597E-3</v>
      </c>
    </row>
    <row r="22447" spans="1:2" x14ac:dyDescent="0.25">
      <c r="A22447">
        <v>0.30599999999999999</v>
      </c>
      <c r="B22447">
        <v>9.0251702243816997E-3</v>
      </c>
    </row>
    <row r="22448" spans="1:2" x14ac:dyDescent="0.25">
      <c r="A22448">
        <v>0.30599999999999999</v>
      </c>
      <c r="B22448">
        <v>9.0122993057930503E-3</v>
      </c>
    </row>
    <row r="22449" spans="1:2" x14ac:dyDescent="0.25">
      <c r="A22449">
        <v>0.30599999999999999</v>
      </c>
      <c r="B22449">
        <v>8.9991555236212505E-3</v>
      </c>
    </row>
    <row r="22450" spans="1:2" x14ac:dyDescent="0.25">
      <c r="A22450">
        <v>0.30599999999999999</v>
      </c>
      <c r="B22450">
        <v>8.9855116545024399E-3</v>
      </c>
    </row>
    <row r="22451" spans="1:2" x14ac:dyDescent="0.25">
      <c r="A22451">
        <v>0.30599999999999999</v>
      </c>
      <c r="B22451">
        <v>8.9708654437754796E-3</v>
      </c>
    </row>
    <row r="22452" spans="1:2" x14ac:dyDescent="0.25">
      <c r="A22452">
        <v>0.30599999999999999</v>
      </c>
      <c r="B22452">
        <v>8.9558973060482397E-3</v>
      </c>
    </row>
    <row r="22453" spans="1:2" x14ac:dyDescent="0.25">
      <c r="A22453">
        <v>0.30599999999999999</v>
      </c>
      <c r="B22453">
        <v>8.9392204485175993E-3</v>
      </c>
    </row>
    <row r="22454" spans="1:2" x14ac:dyDescent="0.25">
      <c r="A22454">
        <v>0.30599999999999999</v>
      </c>
      <c r="B22454">
        <v>8.9215733977025605E-3</v>
      </c>
    </row>
    <row r="22455" spans="1:2" x14ac:dyDescent="0.25">
      <c r="A22455">
        <v>0.30599999999999999</v>
      </c>
      <c r="B22455">
        <v>8.9024796396607302E-3</v>
      </c>
    </row>
    <row r="22456" spans="1:2" x14ac:dyDescent="0.25">
      <c r="A22456">
        <v>0.30599999999999999</v>
      </c>
      <c r="B22456">
        <v>8.8817891906306998E-3</v>
      </c>
    </row>
    <row r="22457" spans="1:2" x14ac:dyDescent="0.25">
      <c r="A22457">
        <v>0.30599999999999999</v>
      </c>
      <c r="B22457">
        <v>8.8594213835973493E-3</v>
      </c>
    </row>
    <row r="22458" spans="1:2" x14ac:dyDescent="0.25">
      <c r="A22458">
        <v>0.30599999999999999</v>
      </c>
      <c r="B22458">
        <v>8.8338888849583998E-3</v>
      </c>
    </row>
    <row r="22459" spans="1:2" x14ac:dyDescent="0.25">
      <c r="A22459">
        <v>0.30599999999999999</v>
      </c>
      <c r="B22459">
        <v>8.8087307906340503E-3</v>
      </c>
    </row>
    <row r="22460" spans="1:2" x14ac:dyDescent="0.25">
      <c r="A22460">
        <v>0.30599999999999999</v>
      </c>
      <c r="B22460">
        <v>8.7803237552642709E-3</v>
      </c>
    </row>
    <row r="22461" spans="1:2" x14ac:dyDescent="0.25">
      <c r="A22461">
        <v>0.30599999999999999</v>
      </c>
      <c r="B22461">
        <v>8.7494273808880509E-3</v>
      </c>
    </row>
    <row r="22462" spans="1:2" x14ac:dyDescent="0.25">
      <c r="A22462">
        <v>0.30599999999999999</v>
      </c>
      <c r="B22462">
        <v>8.7185310065118309E-3</v>
      </c>
    </row>
    <row r="22463" spans="1:2" x14ac:dyDescent="0.25">
      <c r="A22463">
        <v>0.30599999999999999</v>
      </c>
      <c r="B22463">
        <v>8.6866247813233103E-3</v>
      </c>
    </row>
    <row r="22464" spans="1:2" x14ac:dyDescent="0.25">
      <c r="A22464">
        <v>0.30599999999999999</v>
      </c>
      <c r="B22464">
        <v>8.6541238580498097E-3</v>
      </c>
    </row>
    <row r="22465" spans="1:2" x14ac:dyDescent="0.25">
      <c r="A22465">
        <v>0.30599999999999999</v>
      </c>
      <c r="B22465">
        <v>8.6216783530866595E-3</v>
      </c>
    </row>
    <row r="22466" spans="1:2" x14ac:dyDescent="0.25">
      <c r="A22466">
        <v>0.30599999999999999</v>
      </c>
      <c r="B22466">
        <v>8.5915250068310297E-3</v>
      </c>
    </row>
    <row r="22467" spans="1:2" x14ac:dyDescent="0.25">
      <c r="A22467">
        <v>0.30599999999999999</v>
      </c>
      <c r="B22467">
        <v>8.5615514076893794E-3</v>
      </c>
    </row>
    <row r="22468" spans="1:2" x14ac:dyDescent="0.25">
      <c r="A22468">
        <v>0.30599999999999999</v>
      </c>
      <c r="B22468">
        <v>8.5372575644016603E-3</v>
      </c>
    </row>
    <row r="22469" spans="1:2" x14ac:dyDescent="0.25">
      <c r="A22469">
        <v>0.30599999999999999</v>
      </c>
      <c r="B22469">
        <v>8.5166115914332898E-3</v>
      </c>
    </row>
    <row r="22470" spans="1:2" x14ac:dyDescent="0.25">
      <c r="A22470">
        <v>0.30599999999999999</v>
      </c>
      <c r="B22470">
        <v>8.4957846083521596E-3</v>
      </c>
    </row>
    <row r="22471" spans="1:2" x14ac:dyDescent="0.25">
      <c r="A22471">
        <v>0.30599999999999999</v>
      </c>
      <c r="B22471">
        <v>8.4803714699305897E-3</v>
      </c>
    </row>
    <row r="22472" spans="1:2" x14ac:dyDescent="0.25">
      <c r="A22472">
        <v>0.30599999999999999</v>
      </c>
      <c r="B22472">
        <v>8.4696379437407699E-3</v>
      </c>
    </row>
    <row r="22473" spans="1:2" x14ac:dyDescent="0.25">
      <c r="A22473">
        <v>0.30599999999999999</v>
      </c>
      <c r="B22473">
        <v>8.4596160373049401E-3</v>
      </c>
    </row>
    <row r="22474" spans="1:2" x14ac:dyDescent="0.25">
      <c r="A22474">
        <v>0.30599999999999999</v>
      </c>
      <c r="B22474">
        <v>8.4507108261950292E-3</v>
      </c>
    </row>
    <row r="22475" spans="1:2" x14ac:dyDescent="0.25">
      <c r="A22475">
        <v>0.30599999999999999</v>
      </c>
      <c r="B22475">
        <v>8.4457865070078405E-3</v>
      </c>
    </row>
    <row r="22476" spans="1:2" x14ac:dyDescent="0.25">
      <c r="A22476">
        <v>0.30599999999999999</v>
      </c>
      <c r="B22476">
        <v>8.44163284261828E-3</v>
      </c>
    </row>
    <row r="22477" spans="1:2" x14ac:dyDescent="0.25">
      <c r="A22477">
        <v>0.30599999999999999</v>
      </c>
      <c r="B22477">
        <v>8.4379429079662095E-3</v>
      </c>
    </row>
    <row r="22478" spans="1:2" x14ac:dyDescent="0.25">
      <c r="A22478">
        <v>0.30599999999999999</v>
      </c>
      <c r="B22478">
        <v>8.4359703997664605E-3</v>
      </c>
    </row>
    <row r="22479" spans="1:2" x14ac:dyDescent="0.25">
      <c r="A22479">
        <v>0.30599999999999999</v>
      </c>
      <c r="B22479">
        <v>8.4339930438779593E-3</v>
      </c>
    </row>
    <row r="22480" spans="1:2" x14ac:dyDescent="0.25">
      <c r="A22480">
        <v>0.30599999999999999</v>
      </c>
      <c r="B22480">
        <v>8.4329730552926904E-3</v>
      </c>
    </row>
    <row r="22481" spans="1:2" x14ac:dyDescent="0.25">
      <c r="A22481">
        <v>0.30599999999999999</v>
      </c>
      <c r="B22481">
        <v>8.4321303697690204E-3</v>
      </c>
    </row>
    <row r="22482" spans="1:2" x14ac:dyDescent="0.25">
      <c r="A22482">
        <v>0.30599999999999999</v>
      </c>
      <c r="B22482">
        <v>8.4313629632751606E-3</v>
      </c>
    </row>
    <row r="22483" spans="1:2" x14ac:dyDescent="0.25">
      <c r="A22483">
        <v>0.30599999999999999</v>
      </c>
      <c r="B22483">
        <v>8.4309936614288695E-3</v>
      </c>
    </row>
    <row r="22484" spans="1:2" x14ac:dyDescent="0.25">
      <c r="A22484">
        <v>0.30599999999999999</v>
      </c>
      <c r="B22484">
        <v>8.4306478595597596E-3</v>
      </c>
    </row>
    <row r="22485" spans="1:2" x14ac:dyDescent="0.25">
      <c r="A22485">
        <v>0.30599999999999999</v>
      </c>
      <c r="B22485">
        <v>8.4303121233450795E-3</v>
      </c>
    </row>
    <row r="22486" spans="1:2" x14ac:dyDescent="0.25">
      <c r="A22486">
        <v>0.30599999999999999</v>
      </c>
      <c r="B22486">
        <v>8.4301797964029292E-3</v>
      </c>
    </row>
    <row r="22487" spans="1:2" x14ac:dyDescent="0.25">
      <c r="A22487">
        <v>0.30599999999999999</v>
      </c>
      <c r="B22487">
        <v>8.4300449820697808E-3</v>
      </c>
    </row>
    <row r="22488" spans="1:2" x14ac:dyDescent="0.25">
      <c r="A22488">
        <v>0.30599999999999999</v>
      </c>
      <c r="B22488">
        <v>8.4299101677366307E-3</v>
      </c>
    </row>
    <row r="22489" spans="1:2" x14ac:dyDescent="0.25">
      <c r="A22489">
        <v>0.30599999999999999</v>
      </c>
      <c r="B22489">
        <v>8.4298512050651302E-3</v>
      </c>
    </row>
    <row r="22490" spans="1:2" x14ac:dyDescent="0.25">
      <c r="A22490">
        <v>0.30599999999999999</v>
      </c>
      <c r="B22490">
        <v>8.4298084022037499E-3</v>
      </c>
    </row>
    <row r="22491" spans="1:2" x14ac:dyDescent="0.25">
      <c r="A22491">
        <v>0.30599999999999999</v>
      </c>
      <c r="B22491">
        <v>8.4297689823341192E-3</v>
      </c>
    </row>
    <row r="22492" spans="1:2" x14ac:dyDescent="0.25">
      <c r="A22492">
        <v>0.30599999999999999</v>
      </c>
      <c r="B22492">
        <v>8.4297503454493303E-3</v>
      </c>
    </row>
    <row r="22493" spans="1:2" x14ac:dyDescent="0.25">
      <c r="A22493">
        <v>0.30599999999999999</v>
      </c>
      <c r="B22493">
        <v>8.4297317842490505E-3</v>
      </c>
    </row>
    <row r="22494" spans="1:2" x14ac:dyDescent="0.25">
      <c r="A22494">
        <v>0.30599999999999999</v>
      </c>
      <c r="B22494">
        <v>8.4297214485470808E-3</v>
      </c>
    </row>
    <row r="22495" spans="1:2" x14ac:dyDescent="0.25">
      <c r="A22495">
        <v>0.30599999999999999</v>
      </c>
      <c r="B22495">
        <v>8.4297157809914095E-3</v>
      </c>
    </row>
    <row r="22496" spans="1:2" x14ac:dyDescent="0.25">
      <c r="A22496">
        <v>0.30599999999999999</v>
      </c>
      <c r="B22496">
        <v>8.42970959816596E-3</v>
      </c>
    </row>
    <row r="22497" spans="1:2" x14ac:dyDescent="0.25">
      <c r="A22497">
        <v>0.30599999999999999</v>
      </c>
      <c r="B22497">
        <v>8.4297055217563005E-3</v>
      </c>
    </row>
    <row r="22498" spans="1:2" x14ac:dyDescent="0.25">
      <c r="A22498">
        <v>0.30599999999999999</v>
      </c>
      <c r="B22498">
        <v>8.4297037145400992E-3</v>
      </c>
    </row>
    <row r="22499" spans="1:2" x14ac:dyDescent="0.25">
      <c r="A22499">
        <v>0.30599999999999999</v>
      </c>
      <c r="B22499">
        <v>8.4297019073238996E-3</v>
      </c>
    </row>
    <row r="22500" spans="1:2" x14ac:dyDescent="0.25">
      <c r="A22500">
        <v>0.30599999999999999</v>
      </c>
      <c r="B22500">
        <v>8.4297009292473093E-3</v>
      </c>
    </row>
    <row r="22501" spans="1:2" x14ac:dyDescent="0.25">
      <c r="A22501">
        <v>0.30599999999999999</v>
      </c>
      <c r="B22501">
        <v>8.42970015898452E-3</v>
      </c>
    </row>
    <row r="22502" spans="1:2" x14ac:dyDescent="0.25">
      <c r="A22502">
        <v>0.30599999999999999</v>
      </c>
      <c r="B22502">
        <v>8.4296996490156595E-3</v>
      </c>
    </row>
    <row r="22503" spans="1:2" x14ac:dyDescent="0.25">
      <c r="A22503">
        <v>0.30599999999999999</v>
      </c>
      <c r="B22503">
        <v>8.4296994275082394E-3</v>
      </c>
    </row>
    <row r="22504" spans="1:2" x14ac:dyDescent="0.25">
      <c r="A22504">
        <v>0.30599999999999999</v>
      </c>
      <c r="B22504">
        <v>8.4296992060008194E-3</v>
      </c>
    </row>
    <row r="22505" spans="1:2" x14ac:dyDescent="0.25">
      <c r="A22505">
        <v>0.30599999999999999</v>
      </c>
      <c r="B22505">
        <v>8.4296989982809798E-3</v>
      </c>
    </row>
    <row r="22506" spans="1:2" x14ac:dyDescent="0.25">
      <c r="A22506">
        <v>0.30599999999999999</v>
      </c>
      <c r="B22506">
        <v>8.4296989363181404E-3</v>
      </c>
    </row>
    <row r="22507" spans="1:2" x14ac:dyDescent="0.25">
      <c r="A22507">
        <v>0.30599999999999999</v>
      </c>
      <c r="B22507">
        <v>8.4296988743552993E-3</v>
      </c>
    </row>
    <row r="22508" spans="1:2" x14ac:dyDescent="0.25">
      <c r="A22508">
        <v>0.30599999999999999</v>
      </c>
      <c r="B22508">
        <v>8.4296988272933408E-3</v>
      </c>
    </row>
    <row r="22509" spans="1:2" x14ac:dyDescent="0.25">
      <c r="A22509">
        <v>0.30599999999999999</v>
      </c>
      <c r="B22509">
        <v>8.4296988032199396E-3</v>
      </c>
    </row>
    <row r="22510" spans="1:2" x14ac:dyDescent="0.25">
      <c r="A22510">
        <v>0.30599999999999999</v>
      </c>
      <c r="B22510">
        <v>8.4296987888675401E-3</v>
      </c>
    </row>
    <row r="22511" spans="1:2" x14ac:dyDescent="0.25">
      <c r="A22511">
        <v>0.30599999999999999</v>
      </c>
      <c r="B22511">
        <v>8.4296987815538592E-3</v>
      </c>
    </row>
    <row r="22512" spans="1:2" x14ac:dyDescent="0.25">
      <c r="A22512">
        <v>0.30599999999999999</v>
      </c>
      <c r="B22512">
        <v>8.4296987774713002E-3</v>
      </c>
    </row>
    <row r="22513" spans="1:2" x14ac:dyDescent="0.25">
      <c r="A22513">
        <v>0.30599999999999999</v>
      </c>
      <c r="B22513">
        <v>8.42969877338875E-3</v>
      </c>
    </row>
    <row r="22514" spans="1:2" x14ac:dyDescent="0.25">
      <c r="A22514">
        <v>0.30599999999999999</v>
      </c>
      <c r="B22514">
        <v>8.4296987712932699E-3</v>
      </c>
    </row>
    <row r="22515" spans="1:2" x14ac:dyDescent="0.25">
      <c r="A22515">
        <v>0.30599999999999999</v>
      </c>
      <c r="B22515">
        <v>8.4296987709798002E-3</v>
      </c>
    </row>
    <row r="22516" spans="1:2" x14ac:dyDescent="0.25">
      <c r="A22516">
        <v>0.30599999999999999</v>
      </c>
      <c r="B22516">
        <v>8.4296987706867707E-3</v>
      </c>
    </row>
    <row r="22517" spans="1:2" x14ac:dyDescent="0.25">
      <c r="A22517">
        <v>0.30599999999999999</v>
      </c>
      <c r="B22517">
        <v>8.4296987709382293E-3</v>
      </c>
    </row>
    <row r="22518" spans="1:2" x14ac:dyDescent="0.25">
      <c r="A22518">
        <v>0.30599999999999999</v>
      </c>
      <c r="B22518">
        <v>8.4296987711151104E-3</v>
      </c>
    </row>
    <row r="22519" spans="1:2" x14ac:dyDescent="0.25">
      <c r="A22519">
        <v>0.30599999999999999</v>
      </c>
      <c r="B22519">
        <v>8.4296987714330002E-3</v>
      </c>
    </row>
    <row r="22520" spans="1:2" x14ac:dyDescent="0.25">
      <c r="A22520">
        <v>0.30599999999999999</v>
      </c>
      <c r="B22520">
        <v>8.4296987717881692E-3</v>
      </c>
    </row>
    <row r="22521" spans="1:2" x14ac:dyDescent="0.25">
      <c r="A22521">
        <v>0.30599999999999999</v>
      </c>
      <c r="B22521">
        <v>8.4296987721904602E-3</v>
      </c>
    </row>
    <row r="22522" spans="1:2" x14ac:dyDescent="0.25">
      <c r="A22522">
        <v>0.30599999999999999</v>
      </c>
      <c r="B22522">
        <v>8.4296987726340099E-3</v>
      </c>
    </row>
    <row r="22523" spans="1:2" x14ac:dyDescent="0.25">
      <c r="A22523">
        <v>0.30599999999999999</v>
      </c>
      <c r="B22523">
        <v>8.4296987731183499E-3</v>
      </c>
    </row>
    <row r="22524" spans="1:2" x14ac:dyDescent="0.25">
      <c r="A22524">
        <v>0.30599999999999999</v>
      </c>
      <c r="B22524">
        <v>8.4296987737237095E-3</v>
      </c>
    </row>
    <row r="22525" spans="1:2" x14ac:dyDescent="0.25">
      <c r="A22525">
        <v>0.30599999999999999</v>
      </c>
      <c r="B22525">
        <v>8.4296987743234103E-3</v>
      </c>
    </row>
    <row r="22526" spans="1:2" x14ac:dyDescent="0.25">
      <c r="A22526">
        <v>0.30599999999999999</v>
      </c>
      <c r="B22526">
        <v>8.4296987752039906E-3</v>
      </c>
    </row>
    <row r="22527" spans="1:2" x14ac:dyDescent="0.25">
      <c r="A22527">
        <v>0.30599999999999999</v>
      </c>
      <c r="B22527">
        <v>8.4296987760839708E-3</v>
      </c>
    </row>
    <row r="22528" spans="1:2" x14ac:dyDescent="0.25">
      <c r="A22528">
        <v>0.30599999999999999</v>
      </c>
      <c r="B22528">
        <v>8.4296987775200997E-3</v>
      </c>
    </row>
    <row r="22529" spans="1:2" x14ac:dyDescent="0.25">
      <c r="A22529">
        <v>0.30599999999999999</v>
      </c>
      <c r="B22529">
        <v>8.4296987790475897E-3</v>
      </c>
    </row>
    <row r="22530" spans="1:2" x14ac:dyDescent="0.25">
      <c r="A22530">
        <v>0.30599999999999999</v>
      </c>
      <c r="B22530">
        <v>8.42969878056328E-3</v>
      </c>
    </row>
    <row r="22531" spans="1:2" x14ac:dyDescent="0.25">
      <c r="A22531">
        <v>0.30599999999999999</v>
      </c>
      <c r="B22531">
        <v>8.4296987830109003E-3</v>
      </c>
    </row>
    <row r="22532" spans="1:2" x14ac:dyDescent="0.25">
      <c r="A22532">
        <v>0.30599999999999999</v>
      </c>
      <c r="B22532">
        <v>8.4296987856980407E-3</v>
      </c>
    </row>
    <row r="22533" spans="1:2" x14ac:dyDescent="0.25">
      <c r="A22533">
        <v>0.30599999999999999</v>
      </c>
      <c r="B22533">
        <v>8.4296987890671599E-3</v>
      </c>
    </row>
    <row r="22534" spans="1:2" x14ac:dyDescent="0.25">
      <c r="A22534">
        <v>0.30599999999999999</v>
      </c>
      <c r="B22534">
        <v>8.4296987942330502E-3</v>
      </c>
    </row>
    <row r="22535" spans="1:2" x14ac:dyDescent="0.25">
      <c r="A22535">
        <v>0.30599999999999999</v>
      </c>
      <c r="B22535">
        <v>8.4296987996190908E-3</v>
      </c>
    </row>
    <row r="22536" spans="1:2" x14ac:dyDescent="0.25">
      <c r="A22536">
        <v>0.30599999999999999</v>
      </c>
      <c r="B22536">
        <v>8.4296988051974896E-3</v>
      </c>
    </row>
    <row r="22537" spans="1:2" x14ac:dyDescent="0.25">
      <c r="A22537">
        <v>0.30599999999999999</v>
      </c>
      <c r="B22537">
        <v>8.4296988147204901E-3</v>
      </c>
    </row>
    <row r="22538" spans="1:2" x14ac:dyDescent="0.25">
      <c r="A22538">
        <v>0.30599999999999999</v>
      </c>
      <c r="B22538">
        <v>8.4296988245759503E-3</v>
      </c>
    </row>
    <row r="22539" spans="1:2" x14ac:dyDescent="0.25">
      <c r="A22539">
        <v>0.30599999999999999</v>
      </c>
      <c r="B22539">
        <v>8.4296988372187798E-3</v>
      </c>
    </row>
    <row r="22540" spans="1:2" x14ac:dyDescent="0.25">
      <c r="A22540">
        <v>0.30599999999999999</v>
      </c>
      <c r="B22540">
        <v>8.4296988539384107E-3</v>
      </c>
    </row>
    <row r="22541" spans="1:2" x14ac:dyDescent="0.25">
      <c r="A22541">
        <v>0.30599999999999999</v>
      </c>
      <c r="B22541">
        <v>8.4296988704828605E-3</v>
      </c>
    </row>
    <row r="22542" spans="1:2" x14ac:dyDescent="0.25">
      <c r="A22542">
        <v>0.30599999999999999</v>
      </c>
      <c r="B22542">
        <v>8.4296988945264297E-3</v>
      </c>
    </row>
    <row r="22543" spans="1:2" x14ac:dyDescent="0.25">
      <c r="A22543">
        <v>0.30599999999999999</v>
      </c>
      <c r="B22543">
        <v>8.4296989224274498E-3</v>
      </c>
    </row>
    <row r="22544" spans="1:2" x14ac:dyDescent="0.25">
      <c r="A22544">
        <v>0.30599999999999999</v>
      </c>
      <c r="B22544">
        <v>8.4296989513932795E-3</v>
      </c>
    </row>
    <row r="22545" spans="1:2" x14ac:dyDescent="0.25">
      <c r="A22545">
        <v>0.30599999999999999</v>
      </c>
      <c r="B22545">
        <v>8.4296989994615198E-3</v>
      </c>
    </row>
    <row r="22546" spans="1:2" x14ac:dyDescent="0.25">
      <c r="A22546">
        <v>0.30599999999999999</v>
      </c>
      <c r="B22546">
        <v>8.4296990475297498E-3</v>
      </c>
    </row>
    <row r="22547" spans="1:2" x14ac:dyDescent="0.25">
      <c r="A22547">
        <v>0.30599999999999999</v>
      </c>
      <c r="B22547">
        <v>8.4296991021954506E-3</v>
      </c>
    </row>
    <row r="22548" spans="1:2" x14ac:dyDescent="0.25">
      <c r="A22548">
        <v>0.30599999999999999</v>
      </c>
      <c r="B22548">
        <v>8.4296991806450394E-3</v>
      </c>
    </row>
    <row r="22549" spans="1:2" x14ac:dyDescent="0.25">
      <c r="A22549">
        <v>0.30599999999999999</v>
      </c>
      <c r="B22549">
        <v>8.4296992591318797E-3</v>
      </c>
    </row>
    <row r="22550" spans="1:2" x14ac:dyDescent="0.25">
      <c r="A22550">
        <v>0.30599999999999999</v>
      </c>
      <c r="B22550">
        <v>8.4296993638937005E-3</v>
      </c>
    </row>
    <row r="22551" spans="1:2" x14ac:dyDescent="0.25">
      <c r="A22551">
        <v>0.30599999999999999</v>
      </c>
      <c r="B22551">
        <v>8.4296994934372291E-3</v>
      </c>
    </row>
    <row r="22552" spans="1:2" x14ac:dyDescent="0.25">
      <c r="A22552">
        <v>0.30599999999999999</v>
      </c>
      <c r="B22552">
        <v>8.4296996248797093E-3</v>
      </c>
    </row>
    <row r="22553" spans="1:2" x14ac:dyDescent="0.25">
      <c r="A22553">
        <v>0.30599999999999999</v>
      </c>
      <c r="B22553">
        <v>8.4296998165243296E-3</v>
      </c>
    </row>
    <row r="22554" spans="1:2" x14ac:dyDescent="0.25">
      <c r="A22554">
        <v>0.30599999999999999</v>
      </c>
      <c r="B22554">
        <v>8.4297000333088696E-3</v>
      </c>
    </row>
    <row r="22555" spans="1:2" x14ac:dyDescent="0.25">
      <c r="A22555">
        <v>0.308</v>
      </c>
      <c r="B22555" t="s">
        <v>0</v>
      </c>
    </row>
    <row r="22556" spans="1:2" x14ac:dyDescent="0.25">
      <c r="A22556">
        <v>0.308</v>
      </c>
      <c r="B22556">
        <v>9.4635232330918702E-3</v>
      </c>
    </row>
    <row r="22557" spans="1:2" x14ac:dyDescent="0.25">
      <c r="A22557">
        <v>0.308</v>
      </c>
      <c r="B22557">
        <v>9.3644131607468692E-3</v>
      </c>
    </row>
    <row r="22558" spans="1:2" x14ac:dyDescent="0.25">
      <c r="A22558">
        <v>0.308</v>
      </c>
      <c r="B22558">
        <v>9.3103034176022295E-3</v>
      </c>
    </row>
    <row r="22559" spans="1:2" x14ac:dyDescent="0.25">
      <c r="A22559">
        <v>0.308</v>
      </c>
      <c r="B22559">
        <v>9.27035368143184E-3</v>
      </c>
    </row>
    <row r="22560" spans="1:2" x14ac:dyDescent="0.25">
      <c r="A22560">
        <v>0.308</v>
      </c>
      <c r="B22560">
        <v>9.2386206021279893E-3</v>
      </c>
    </row>
    <row r="22561" spans="1:2" x14ac:dyDescent="0.25">
      <c r="A22561">
        <v>0.308</v>
      </c>
      <c r="B22561">
        <v>9.2119314110184498E-3</v>
      </c>
    </row>
    <row r="22562" spans="1:2" x14ac:dyDescent="0.25">
      <c r="A22562">
        <v>0.308</v>
      </c>
      <c r="B22562">
        <v>9.1887996169737092E-3</v>
      </c>
    </row>
    <row r="22563" spans="1:2" x14ac:dyDescent="0.25">
      <c r="A22563">
        <v>0.308</v>
      </c>
      <c r="B22563">
        <v>9.1682340822760305E-3</v>
      </c>
    </row>
    <row r="22564" spans="1:2" x14ac:dyDescent="0.25">
      <c r="A22564">
        <v>0.308</v>
      </c>
      <c r="B22564">
        <v>9.1493935300367094E-3</v>
      </c>
    </row>
    <row r="22565" spans="1:2" x14ac:dyDescent="0.25">
      <c r="A22565">
        <v>0.308</v>
      </c>
      <c r="B22565">
        <v>9.1320613084402893E-3</v>
      </c>
    </row>
    <row r="22566" spans="1:2" x14ac:dyDescent="0.25">
      <c r="A22566">
        <v>0.308</v>
      </c>
      <c r="B22566">
        <v>9.1159143724440592E-3</v>
      </c>
    </row>
    <row r="22567" spans="1:2" x14ac:dyDescent="0.25">
      <c r="A22567">
        <v>0.308</v>
      </c>
      <c r="B22567">
        <v>9.1010727296357893E-3</v>
      </c>
    </row>
    <row r="22568" spans="1:2" x14ac:dyDescent="0.25">
      <c r="A22568">
        <v>0.308</v>
      </c>
      <c r="B22568">
        <v>9.0866090023683597E-3</v>
      </c>
    </row>
    <row r="22569" spans="1:2" x14ac:dyDescent="0.25">
      <c r="A22569">
        <v>0.308</v>
      </c>
      <c r="B22569">
        <v>9.0730552250810805E-3</v>
      </c>
    </row>
    <row r="22570" spans="1:2" x14ac:dyDescent="0.25">
      <c r="A22570">
        <v>0.308</v>
      </c>
      <c r="B22570">
        <v>9.0597553818986907E-3</v>
      </c>
    </row>
    <row r="22571" spans="1:2" x14ac:dyDescent="0.25">
      <c r="A22571">
        <v>0.308</v>
      </c>
      <c r="B22571">
        <v>9.0469718900829596E-3</v>
      </c>
    </row>
    <row r="22572" spans="1:2" x14ac:dyDescent="0.25">
      <c r="A22572">
        <v>0.308</v>
      </c>
      <c r="B22572">
        <v>9.0340912333248796E-3</v>
      </c>
    </row>
    <row r="22573" spans="1:2" x14ac:dyDescent="0.25">
      <c r="A22573">
        <v>0.308</v>
      </c>
      <c r="B22573">
        <v>9.0213300195124604E-3</v>
      </c>
    </row>
    <row r="22574" spans="1:2" x14ac:dyDescent="0.25">
      <c r="A22574">
        <v>0.308</v>
      </c>
      <c r="B22574">
        <v>9.0083172340387103E-3</v>
      </c>
    </row>
    <row r="22575" spans="1:2" x14ac:dyDescent="0.25">
      <c r="A22575">
        <v>0.308</v>
      </c>
      <c r="B22575">
        <v>8.9951490683046597E-3</v>
      </c>
    </row>
    <row r="22576" spans="1:2" x14ac:dyDescent="0.25">
      <c r="A22576">
        <v>0.308</v>
      </c>
      <c r="B22576">
        <v>8.9811164511912397E-3</v>
      </c>
    </row>
    <row r="22577" spans="1:2" x14ac:dyDescent="0.25">
      <c r="A22577">
        <v>0.308</v>
      </c>
      <c r="B22577">
        <v>8.9667971184345299E-3</v>
      </c>
    </row>
    <row r="22578" spans="1:2" x14ac:dyDescent="0.25">
      <c r="A22578">
        <v>0.308</v>
      </c>
      <c r="B22578">
        <v>8.9513926286336597E-3</v>
      </c>
    </row>
    <row r="22579" spans="1:2" x14ac:dyDescent="0.25">
      <c r="A22579">
        <v>0.308</v>
      </c>
      <c r="B22579">
        <v>8.9351388011419397E-3</v>
      </c>
    </row>
    <row r="22580" spans="1:2" x14ac:dyDescent="0.25">
      <c r="A22580">
        <v>0.308</v>
      </c>
      <c r="B22580">
        <v>8.9174411008941506E-3</v>
      </c>
    </row>
    <row r="22581" spans="1:2" x14ac:dyDescent="0.25">
      <c r="A22581">
        <v>0.308</v>
      </c>
      <c r="B22581">
        <v>8.8983426822953002E-3</v>
      </c>
    </row>
    <row r="22582" spans="1:2" x14ac:dyDescent="0.25">
      <c r="A22582">
        <v>0.308</v>
      </c>
      <c r="B22582">
        <v>8.8777655834700198E-3</v>
      </c>
    </row>
    <row r="22583" spans="1:2" x14ac:dyDescent="0.25">
      <c r="A22583">
        <v>0.308</v>
      </c>
      <c r="B22583">
        <v>8.8556557163904908E-3</v>
      </c>
    </row>
    <row r="22584" spans="1:2" x14ac:dyDescent="0.25">
      <c r="A22584">
        <v>0.308</v>
      </c>
      <c r="B22584">
        <v>8.8311520512461498E-3</v>
      </c>
    </row>
    <row r="22585" spans="1:2" x14ac:dyDescent="0.25">
      <c r="A22585">
        <v>0.308</v>
      </c>
      <c r="B22585">
        <v>8.8061218427706693E-3</v>
      </c>
    </row>
    <row r="22586" spans="1:2" x14ac:dyDescent="0.25">
      <c r="A22586">
        <v>0.308</v>
      </c>
      <c r="B22586">
        <v>8.7773229460626108E-3</v>
      </c>
    </row>
    <row r="22587" spans="1:2" x14ac:dyDescent="0.25">
      <c r="A22587">
        <v>0.308</v>
      </c>
      <c r="B22587">
        <v>8.7479655629245593E-3</v>
      </c>
    </row>
    <row r="22588" spans="1:2" x14ac:dyDescent="0.25">
      <c r="A22588">
        <v>0.308</v>
      </c>
      <c r="B22588">
        <v>8.7170139828057804E-3</v>
      </c>
    </row>
    <row r="22589" spans="1:2" x14ac:dyDescent="0.25">
      <c r="A22589">
        <v>0.308</v>
      </c>
      <c r="B22589">
        <v>8.6848817533437695E-3</v>
      </c>
    </row>
    <row r="22590" spans="1:2" x14ac:dyDescent="0.25">
      <c r="A22590">
        <v>0.308</v>
      </c>
      <c r="B22590">
        <v>8.6527495238817604E-3</v>
      </c>
    </row>
    <row r="22591" spans="1:2" x14ac:dyDescent="0.25">
      <c r="A22591">
        <v>0.308</v>
      </c>
      <c r="B22591">
        <v>8.6213388621841393E-3</v>
      </c>
    </row>
    <row r="22592" spans="1:2" x14ac:dyDescent="0.25">
      <c r="A22592">
        <v>0.308</v>
      </c>
      <c r="B22592">
        <v>8.5916235526258492E-3</v>
      </c>
    </row>
    <row r="22593" spans="1:2" x14ac:dyDescent="0.25">
      <c r="A22593">
        <v>0.308</v>
      </c>
      <c r="B22593">
        <v>8.5619082430675592E-3</v>
      </c>
    </row>
    <row r="22594" spans="1:2" x14ac:dyDescent="0.25">
      <c r="A22594">
        <v>0.308</v>
      </c>
      <c r="B22594">
        <v>8.5376393362504802E-3</v>
      </c>
    </row>
    <row r="22595" spans="1:2" x14ac:dyDescent="0.25">
      <c r="A22595">
        <v>0.308</v>
      </c>
      <c r="B22595">
        <v>8.5172629204453305E-3</v>
      </c>
    </row>
    <row r="22596" spans="1:2" x14ac:dyDescent="0.25">
      <c r="A22596">
        <v>0.308</v>
      </c>
      <c r="B22596">
        <v>8.4968865046401807E-3</v>
      </c>
    </row>
    <row r="22597" spans="1:2" x14ac:dyDescent="0.25">
      <c r="A22597">
        <v>0.308</v>
      </c>
      <c r="B22597">
        <v>8.4807127500553092E-3</v>
      </c>
    </row>
    <row r="22598" spans="1:2" x14ac:dyDescent="0.25">
      <c r="A22598">
        <v>0.308</v>
      </c>
      <c r="B22598">
        <v>8.47054552886785E-3</v>
      </c>
    </row>
    <row r="22599" spans="1:2" x14ac:dyDescent="0.25">
      <c r="A22599">
        <v>0.308</v>
      </c>
      <c r="B22599">
        <v>8.4603783076803805E-3</v>
      </c>
    </row>
    <row r="22600" spans="1:2" x14ac:dyDescent="0.25">
      <c r="A22600">
        <v>0.308</v>
      </c>
      <c r="B22600">
        <v>8.4506172623022499E-3</v>
      </c>
    </row>
    <row r="22601" spans="1:2" x14ac:dyDescent="0.25">
      <c r="A22601">
        <v>0.308</v>
      </c>
      <c r="B22601">
        <v>8.4458950949917802E-3</v>
      </c>
    </row>
    <row r="22602" spans="1:2" x14ac:dyDescent="0.25">
      <c r="A22602">
        <v>0.308</v>
      </c>
      <c r="B22602">
        <v>8.4416189179261393E-3</v>
      </c>
    </row>
    <row r="22603" spans="1:2" x14ac:dyDescent="0.25">
      <c r="A22603">
        <v>0.308</v>
      </c>
      <c r="B22603">
        <v>8.4381186280412992E-3</v>
      </c>
    </row>
    <row r="22604" spans="1:2" x14ac:dyDescent="0.25">
      <c r="A22604">
        <v>0.308</v>
      </c>
      <c r="B22604">
        <v>8.4359850833230603E-3</v>
      </c>
    </row>
    <row r="22605" spans="1:2" x14ac:dyDescent="0.25">
      <c r="A22605">
        <v>0.308</v>
      </c>
      <c r="B22605">
        <v>8.4340077274345695E-3</v>
      </c>
    </row>
    <row r="22606" spans="1:2" x14ac:dyDescent="0.25">
      <c r="A22606">
        <v>0.308</v>
      </c>
      <c r="B22606">
        <v>8.4330689958133503E-3</v>
      </c>
    </row>
    <row r="22607" spans="1:2" x14ac:dyDescent="0.25">
      <c r="A22607">
        <v>0.308</v>
      </c>
      <c r="B22607">
        <v>8.4322139335133803E-3</v>
      </c>
    </row>
    <row r="22608" spans="1:2" x14ac:dyDescent="0.25">
      <c r="A22608">
        <v>0.308</v>
      </c>
      <c r="B22608">
        <v>8.43139463788487E-3</v>
      </c>
    </row>
    <row r="22609" spans="1:2" x14ac:dyDescent="0.25">
      <c r="A22609">
        <v>0.308</v>
      </c>
      <c r="B22609">
        <v>8.43102735243648E-3</v>
      </c>
    </row>
    <row r="22610" spans="1:2" x14ac:dyDescent="0.25">
      <c r="A22610">
        <v>0.308</v>
      </c>
      <c r="B22610">
        <v>8.4306649031425807E-3</v>
      </c>
    </row>
    <row r="22611" spans="1:2" x14ac:dyDescent="0.25">
      <c r="A22611">
        <v>0.308</v>
      </c>
      <c r="B22611">
        <v>8.4303412201290704E-3</v>
      </c>
    </row>
    <row r="22612" spans="1:2" x14ac:dyDescent="0.25">
      <c r="A22612">
        <v>0.308</v>
      </c>
      <c r="B22612">
        <v>8.4301769490322601E-3</v>
      </c>
    </row>
    <row r="22613" spans="1:2" x14ac:dyDescent="0.25">
      <c r="A22613">
        <v>0.308</v>
      </c>
      <c r="B22613">
        <v>8.4300417634104695E-3</v>
      </c>
    </row>
    <row r="22614" spans="1:2" x14ac:dyDescent="0.25">
      <c r="A22614">
        <v>0.308</v>
      </c>
      <c r="B22614">
        <v>8.4299243282576503E-3</v>
      </c>
    </row>
    <row r="22615" spans="1:2" x14ac:dyDescent="0.25">
      <c r="A22615">
        <v>0.308</v>
      </c>
      <c r="B22615">
        <v>8.4298661036390794E-3</v>
      </c>
    </row>
    <row r="22616" spans="1:2" x14ac:dyDescent="0.25">
      <c r="A22616">
        <v>0.308</v>
      </c>
      <c r="B22616">
        <v>8.4298078790205101E-3</v>
      </c>
    </row>
    <row r="22617" spans="1:2" x14ac:dyDescent="0.25">
      <c r="A22617">
        <v>0.308</v>
      </c>
      <c r="B22617">
        <v>8.4297747379534597E-3</v>
      </c>
    </row>
    <row r="22618" spans="1:2" x14ac:dyDescent="0.25">
      <c r="A22618">
        <v>0.308</v>
      </c>
      <c r="B22618">
        <v>8.4297554501024004E-3</v>
      </c>
    </row>
    <row r="22619" spans="1:2" x14ac:dyDescent="0.25">
      <c r="A22619">
        <v>0.308</v>
      </c>
      <c r="B22619">
        <v>8.4297351020110392E-3</v>
      </c>
    </row>
    <row r="22620" spans="1:2" x14ac:dyDescent="0.25">
      <c r="A22620">
        <v>0.308</v>
      </c>
      <c r="B22620">
        <v>8.4297222882610805E-3</v>
      </c>
    </row>
    <row r="22621" spans="1:2" x14ac:dyDescent="0.25">
      <c r="A22621">
        <v>0.308</v>
      </c>
      <c r="B22621">
        <v>8.4297158719997493E-3</v>
      </c>
    </row>
    <row r="22622" spans="1:2" x14ac:dyDescent="0.25">
      <c r="A22622">
        <v>0.308</v>
      </c>
      <c r="B22622">
        <v>8.4297096366572795E-3</v>
      </c>
    </row>
    <row r="22623" spans="1:2" x14ac:dyDescent="0.25">
      <c r="A22623">
        <v>0.308</v>
      </c>
      <c r="B22623">
        <v>8.4297065176566297E-3</v>
      </c>
    </row>
    <row r="22624" spans="1:2" x14ac:dyDescent="0.25">
      <c r="A22624">
        <v>0.308</v>
      </c>
      <c r="B22624">
        <v>8.4297037631565503E-3</v>
      </c>
    </row>
    <row r="22625" spans="1:2" x14ac:dyDescent="0.25">
      <c r="A22625">
        <v>0.308</v>
      </c>
      <c r="B22625">
        <v>8.4297020440453306E-3</v>
      </c>
    </row>
    <row r="22626" spans="1:2" x14ac:dyDescent="0.25">
      <c r="A22626">
        <v>0.308</v>
      </c>
      <c r="B22626">
        <v>8.4297012532205205E-3</v>
      </c>
    </row>
    <row r="22627" spans="1:2" x14ac:dyDescent="0.25">
      <c r="A22627">
        <v>0.308</v>
      </c>
      <c r="B22627">
        <v>8.4297004623957207E-3</v>
      </c>
    </row>
    <row r="22628" spans="1:2" x14ac:dyDescent="0.25">
      <c r="A22628">
        <v>0.308</v>
      </c>
      <c r="B22628">
        <v>8.4296997309357795E-3</v>
      </c>
    </row>
    <row r="22629" spans="1:2" x14ac:dyDescent="0.25">
      <c r="A22629">
        <v>0.308</v>
      </c>
      <c r="B22629">
        <v>8.4296994841014002E-3</v>
      </c>
    </row>
    <row r="22630" spans="1:2" x14ac:dyDescent="0.25">
      <c r="A22630">
        <v>0.308</v>
      </c>
      <c r="B22630">
        <v>8.4296992372670104E-3</v>
      </c>
    </row>
    <row r="22631" spans="1:2" x14ac:dyDescent="0.25">
      <c r="A22631">
        <v>0.308</v>
      </c>
      <c r="B22631">
        <v>8.4296990501967692E-3</v>
      </c>
    </row>
    <row r="22632" spans="1:2" x14ac:dyDescent="0.25">
      <c r="A22632">
        <v>0.308</v>
      </c>
      <c r="B22632">
        <v>8.4296989470870002E-3</v>
      </c>
    </row>
    <row r="22633" spans="1:2" x14ac:dyDescent="0.25">
      <c r="A22633">
        <v>0.308</v>
      </c>
      <c r="B22633">
        <v>8.4296988825880697E-3</v>
      </c>
    </row>
    <row r="22634" spans="1:2" x14ac:dyDescent="0.25">
      <c r="A22634">
        <v>0.308</v>
      </c>
      <c r="B22634">
        <v>8.4296988427547993E-3</v>
      </c>
    </row>
    <row r="22635" spans="1:2" x14ac:dyDescent="0.25">
      <c r="A22635">
        <v>0.308</v>
      </c>
      <c r="B22635">
        <v>8.4296988186813998E-3</v>
      </c>
    </row>
    <row r="22636" spans="1:2" x14ac:dyDescent="0.25">
      <c r="A22636">
        <v>0.308</v>
      </c>
      <c r="B22636">
        <v>8.4296987943220502E-3</v>
      </c>
    </row>
    <row r="22637" spans="1:2" x14ac:dyDescent="0.25">
      <c r="A22637">
        <v>0.308</v>
      </c>
      <c r="B22637">
        <v>8.4296987843167394E-3</v>
      </c>
    </row>
    <row r="22638" spans="1:2" x14ac:dyDescent="0.25">
      <c r="A22638">
        <v>0.308</v>
      </c>
      <c r="B22638">
        <v>8.4296987795203695E-3</v>
      </c>
    </row>
    <row r="22639" spans="1:2" x14ac:dyDescent="0.25">
      <c r="A22639">
        <v>0.308</v>
      </c>
      <c r="B22639">
        <v>8.4296987747239996E-3</v>
      </c>
    </row>
    <row r="22640" spans="1:2" x14ac:dyDescent="0.25">
      <c r="A22640">
        <v>0.308</v>
      </c>
      <c r="B22640">
        <v>8.4296987720442005E-3</v>
      </c>
    </row>
    <row r="22641" spans="1:2" x14ac:dyDescent="0.25">
      <c r="A22641">
        <v>0.308</v>
      </c>
      <c r="B22641">
        <v>8.42969877138567E-3</v>
      </c>
    </row>
    <row r="22642" spans="1:2" x14ac:dyDescent="0.25">
      <c r="A22642">
        <v>0.308</v>
      </c>
      <c r="B22642">
        <v>8.42969877109781E-3</v>
      </c>
    </row>
    <row r="22643" spans="1:2" x14ac:dyDescent="0.25">
      <c r="A22643">
        <v>0.308</v>
      </c>
      <c r="B22643">
        <v>8.4296987710422103E-3</v>
      </c>
    </row>
    <row r="22644" spans="1:2" x14ac:dyDescent="0.25">
      <c r="A22644">
        <v>0.308</v>
      </c>
      <c r="B22644">
        <v>8.4296987712191001E-3</v>
      </c>
    </row>
    <row r="22645" spans="1:2" x14ac:dyDescent="0.25">
      <c r="A22645">
        <v>0.308</v>
      </c>
      <c r="B22645">
        <v>8.4296987715378503E-3</v>
      </c>
    </row>
    <row r="22646" spans="1:2" x14ac:dyDescent="0.25">
      <c r="A22646">
        <v>0.308</v>
      </c>
      <c r="B22646">
        <v>8.4296987718676004E-3</v>
      </c>
    </row>
    <row r="22647" spans="1:2" x14ac:dyDescent="0.25">
      <c r="A22647">
        <v>0.308</v>
      </c>
      <c r="B22647">
        <v>8.4296987722632805E-3</v>
      </c>
    </row>
    <row r="22648" spans="1:2" x14ac:dyDescent="0.25">
      <c r="A22648">
        <v>0.308</v>
      </c>
      <c r="B22648">
        <v>8.4296987727353195E-3</v>
      </c>
    </row>
    <row r="22649" spans="1:2" x14ac:dyDescent="0.25">
      <c r="A22649">
        <v>0.308</v>
      </c>
      <c r="B22649">
        <v>8.4296987732073708E-3</v>
      </c>
    </row>
    <row r="22650" spans="1:2" x14ac:dyDescent="0.25">
      <c r="A22650">
        <v>0.308</v>
      </c>
      <c r="B22650">
        <v>8.4296987737966095E-3</v>
      </c>
    </row>
    <row r="22651" spans="1:2" x14ac:dyDescent="0.25">
      <c r="A22651">
        <v>0.308</v>
      </c>
      <c r="B22651">
        <v>8.4296987745325208E-3</v>
      </c>
    </row>
    <row r="22652" spans="1:2" x14ac:dyDescent="0.25">
      <c r="A22652">
        <v>0.308</v>
      </c>
      <c r="B22652">
        <v>8.4296987753799991E-3</v>
      </c>
    </row>
    <row r="22653" spans="1:2" x14ac:dyDescent="0.25">
      <c r="A22653">
        <v>0.308</v>
      </c>
      <c r="B22653">
        <v>8.4296987762922798E-3</v>
      </c>
    </row>
    <row r="22654" spans="1:2" x14ac:dyDescent="0.25">
      <c r="A22654">
        <v>0.308</v>
      </c>
      <c r="B22654">
        <v>8.4296987778994196E-3</v>
      </c>
    </row>
    <row r="22655" spans="1:2" x14ac:dyDescent="0.25">
      <c r="A22655">
        <v>0.308</v>
      </c>
      <c r="B22655">
        <v>8.4296987795065594E-3</v>
      </c>
    </row>
    <row r="22656" spans="1:2" x14ac:dyDescent="0.25">
      <c r="A22656">
        <v>0.308</v>
      </c>
      <c r="B22656">
        <v>8.4296987810897599E-3</v>
      </c>
    </row>
    <row r="22657" spans="1:2" x14ac:dyDescent="0.25">
      <c r="A22657">
        <v>0.308</v>
      </c>
      <c r="B22657">
        <v>8.4296987836287394E-3</v>
      </c>
    </row>
    <row r="22658" spans="1:2" x14ac:dyDescent="0.25">
      <c r="A22658">
        <v>0.308</v>
      </c>
      <c r="B22658">
        <v>8.4296987869978603E-3</v>
      </c>
    </row>
    <row r="22659" spans="1:2" x14ac:dyDescent="0.25">
      <c r="A22659">
        <v>0.308</v>
      </c>
      <c r="B22659">
        <v>8.4296987903669796E-3</v>
      </c>
    </row>
    <row r="22660" spans="1:2" x14ac:dyDescent="0.25">
      <c r="A22660">
        <v>0.308</v>
      </c>
      <c r="B22660">
        <v>8.4296987950126193E-3</v>
      </c>
    </row>
    <row r="22661" spans="1:2" x14ac:dyDescent="0.25">
      <c r="A22661">
        <v>0.308</v>
      </c>
      <c r="B22661">
        <v>8.4296988007212994E-3</v>
      </c>
    </row>
    <row r="22662" spans="1:2" x14ac:dyDescent="0.25">
      <c r="A22662">
        <v>0.308</v>
      </c>
      <c r="B22662">
        <v>8.4296988071741498E-3</v>
      </c>
    </row>
    <row r="22663" spans="1:2" x14ac:dyDescent="0.25">
      <c r="A22663">
        <v>0.308</v>
      </c>
      <c r="B22663">
        <v>8.4296988177064297E-3</v>
      </c>
    </row>
    <row r="22664" spans="1:2" x14ac:dyDescent="0.25">
      <c r="A22664">
        <v>0.308</v>
      </c>
      <c r="B22664">
        <v>8.4296988280777203E-3</v>
      </c>
    </row>
    <row r="22665" spans="1:2" x14ac:dyDescent="0.25">
      <c r="A22665">
        <v>0.308</v>
      </c>
      <c r="B22665">
        <v>8.42969883977027E-3</v>
      </c>
    </row>
    <row r="22666" spans="1:2" x14ac:dyDescent="0.25">
      <c r="A22666">
        <v>0.308</v>
      </c>
      <c r="B22666">
        <v>8.4296988568314801E-3</v>
      </c>
    </row>
    <row r="22667" spans="1:2" x14ac:dyDescent="0.25">
      <c r="A22667">
        <v>0.308</v>
      </c>
      <c r="B22667">
        <v>8.42969887478528E-3</v>
      </c>
    </row>
    <row r="22668" spans="1:2" x14ac:dyDescent="0.25">
      <c r="A22668">
        <v>0.308</v>
      </c>
      <c r="B22668">
        <v>8.4296989016567399E-3</v>
      </c>
    </row>
    <row r="22669" spans="1:2" x14ac:dyDescent="0.25">
      <c r="A22669">
        <v>0.308</v>
      </c>
      <c r="B22669">
        <v>8.4296989305040499E-3</v>
      </c>
    </row>
    <row r="22670" spans="1:2" x14ac:dyDescent="0.25">
      <c r="A22670">
        <v>0.308</v>
      </c>
      <c r="B22670">
        <v>8.42969896032204E-3</v>
      </c>
    </row>
    <row r="22671" spans="1:2" x14ac:dyDescent="0.25">
      <c r="A22671">
        <v>0.308</v>
      </c>
      <c r="B22671">
        <v>8.4296990083902699E-3</v>
      </c>
    </row>
    <row r="22672" spans="1:2" x14ac:dyDescent="0.25">
      <c r="A22672">
        <v>0.308</v>
      </c>
      <c r="B22672">
        <v>8.4296990589607396E-3</v>
      </c>
    </row>
    <row r="22673" spans="1:2" x14ac:dyDescent="0.25">
      <c r="A22673">
        <v>0.308</v>
      </c>
      <c r="B22673">
        <v>8.4296991173288607E-3</v>
      </c>
    </row>
    <row r="22674" spans="1:2" x14ac:dyDescent="0.25">
      <c r="A22674">
        <v>0.308</v>
      </c>
      <c r="B22674">
        <v>8.4296991969474693E-3</v>
      </c>
    </row>
    <row r="22675" spans="1:2" x14ac:dyDescent="0.25">
      <c r="A22675">
        <v>0.308</v>
      </c>
      <c r="B22675">
        <v>8.4296992754342992E-3</v>
      </c>
    </row>
    <row r="22676" spans="1:2" x14ac:dyDescent="0.25">
      <c r="A22676">
        <v>0.308</v>
      </c>
      <c r="B22676">
        <v>8.4296993966250892E-3</v>
      </c>
    </row>
    <row r="22677" spans="1:2" x14ac:dyDescent="0.25">
      <c r="A22677">
        <v>0.308</v>
      </c>
      <c r="B22677">
        <v>8.4296995212640204E-3</v>
      </c>
    </row>
    <row r="22678" spans="1:2" x14ac:dyDescent="0.25">
      <c r="A22678">
        <v>0.308</v>
      </c>
      <c r="B22678">
        <v>8.4296996517276498E-3</v>
      </c>
    </row>
    <row r="22679" spans="1:2" x14ac:dyDescent="0.25">
      <c r="A22679">
        <v>0.308</v>
      </c>
      <c r="B22679">
        <v>8.4296998606241506E-3</v>
      </c>
    </row>
    <row r="22680" spans="1:2" x14ac:dyDescent="0.25">
      <c r="A22680">
        <v>0.308</v>
      </c>
      <c r="B22680">
        <v>8.4297000792664008E-3</v>
      </c>
    </row>
    <row r="22681" spans="1:2" x14ac:dyDescent="0.25">
      <c r="A22681">
        <v>0.31</v>
      </c>
      <c r="B22681" t="s">
        <v>0</v>
      </c>
    </row>
    <row r="22682" spans="1:2" x14ac:dyDescent="0.25">
      <c r="A22682">
        <v>0.31</v>
      </c>
      <c r="B22682">
        <v>9.4633629262051103E-3</v>
      </c>
    </row>
    <row r="22683" spans="1:2" x14ac:dyDescent="0.25">
      <c r="A22683">
        <v>0.31</v>
      </c>
      <c r="B22683">
        <v>9.3637148807219905E-3</v>
      </c>
    </row>
    <row r="22684" spans="1:2" x14ac:dyDescent="0.25">
      <c r="A22684">
        <v>0.31</v>
      </c>
      <c r="B22684">
        <v>9.3095868554277095E-3</v>
      </c>
    </row>
    <row r="22685" spans="1:2" x14ac:dyDescent="0.25">
      <c r="A22685">
        <v>0.31</v>
      </c>
      <c r="B22685">
        <v>9.2697093068617904E-3</v>
      </c>
    </row>
    <row r="22686" spans="1:2" x14ac:dyDescent="0.25">
      <c r="A22686">
        <v>0.31</v>
      </c>
      <c r="B22686">
        <v>9.2376011217772305E-3</v>
      </c>
    </row>
    <row r="22687" spans="1:2" x14ac:dyDescent="0.25">
      <c r="A22687">
        <v>0.31</v>
      </c>
      <c r="B22687">
        <v>9.2105138508017E-3</v>
      </c>
    </row>
    <row r="22688" spans="1:2" x14ac:dyDescent="0.25">
      <c r="A22688">
        <v>0.31</v>
      </c>
      <c r="B22688">
        <v>9.1871587005438408E-3</v>
      </c>
    </row>
    <row r="22689" spans="1:2" x14ac:dyDescent="0.25">
      <c r="A22689">
        <v>0.31</v>
      </c>
      <c r="B22689">
        <v>9.1662701771287203E-3</v>
      </c>
    </row>
    <row r="22690" spans="1:2" x14ac:dyDescent="0.25">
      <c r="A22690">
        <v>0.31</v>
      </c>
      <c r="B22690">
        <v>9.1472317399379603E-3</v>
      </c>
    </row>
    <row r="22691" spans="1:2" x14ac:dyDescent="0.25">
      <c r="A22691">
        <v>0.31</v>
      </c>
      <c r="B22691">
        <v>9.1298090701485892E-3</v>
      </c>
    </row>
    <row r="22692" spans="1:2" x14ac:dyDescent="0.25">
      <c r="A22692">
        <v>0.31</v>
      </c>
      <c r="B22692">
        <v>9.1135301488641692E-3</v>
      </c>
    </row>
    <row r="22693" spans="1:2" x14ac:dyDescent="0.25">
      <c r="A22693">
        <v>0.31</v>
      </c>
      <c r="B22693">
        <v>9.0983294009714197E-3</v>
      </c>
    </row>
    <row r="22694" spans="1:2" x14ac:dyDescent="0.25">
      <c r="A22694">
        <v>0.31</v>
      </c>
      <c r="B22694">
        <v>9.0839233976583705E-3</v>
      </c>
    </row>
    <row r="22695" spans="1:2" x14ac:dyDescent="0.25">
      <c r="A22695">
        <v>0.31</v>
      </c>
      <c r="B22695">
        <v>9.0699666594035999E-3</v>
      </c>
    </row>
    <row r="22696" spans="1:2" x14ac:dyDescent="0.25">
      <c r="A22696">
        <v>0.31</v>
      </c>
      <c r="B22696">
        <v>9.0566471184229894E-3</v>
      </c>
    </row>
    <row r="22697" spans="1:2" x14ac:dyDescent="0.25">
      <c r="A22697">
        <v>0.31</v>
      </c>
      <c r="B22697">
        <v>9.0435089897740704E-3</v>
      </c>
    </row>
    <row r="22698" spans="1:2" x14ac:dyDescent="0.25">
      <c r="A22698">
        <v>0.31</v>
      </c>
      <c r="B22698">
        <v>9.0305830438999202E-3</v>
      </c>
    </row>
    <row r="22699" spans="1:2" x14ac:dyDescent="0.25">
      <c r="A22699">
        <v>0.31</v>
      </c>
      <c r="B22699">
        <v>9.0176488457934193E-3</v>
      </c>
    </row>
    <row r="22700" spans="1:2" x14ac:dyDescent="0.25">
      <c r="A22700">
        <v>0.31</v>
      </c>
      <c r="B22700">
        <v>9.0045617007386402E-3</v>
      </c>
    </row>
    <row r="22701" spans="1:2" x14ac:dyDescent="0.25">
      <c r="A22701">
        <v>0.31</v>
      </c>
      <c r="B22701">
        <v>8.9910931368420606E-3</v>
      </c>
    </row>
    <row r="22702" spans="1:2" x14ac:dyDescent="0.25">
      <c r="A22702">
        <v>0.31</v>
      </c>
      <c r="B22702">
        <v>8.9772063043345E-3</v>
      </c>
    </row>
    <row r="22703" spans="1:2" x14ac:dyDescent="0.25">
      <c r="A22703">
        <v>0.31</v>
      </c>
      <c r="B22703">
        <v>8.9626534673199598E-3</v>
      </c>
    </row>
    <row r="22704" spans="1:2" x14ac:dyDescent="0.25">
      <c r="A22704">
        <v>0.31</v>
      </c>
      <c r="B22704">
        <v>8.9470545994800692E-3</v>
      </c>
    </row>
    <row r="22705" spans="1:2" x14ac:dyDescent="0.25">
      <c r="A22705">
        <v>0.31</v>
      </c>
      <c r="B22705">
        <v>8.9309991538409402E-3</v>
      </c>
    </row>
    <row r="22706" spans="1:2" x14ac:dyDescent="0.25">
      <c r="A22706">
        <v>0.31</v>
      </c>
      <c r="B22706">
        <v>8.9130560630917097E-3</v>
      </c>
    </row>
    <row r="22707" spans="1:2" x14ac:dyDescent="0.25">
      <c r="A22707">
        <v>0.31</v>
      </c>
      <c r="B22707">
        <v>8.8950010525527794E-3</v>
      </c>
    </row>
    <row r="22708" spans="1:2" x14ac:dyDescent="0.25">
      <c r="A22708">
        <v>0.31</v>
      </c>
      <c r="B22708">
        <v>8.8741355306696402E-3</v>
      </c>
    </row>
    <row r="22709" spans="1:2" x14ac:dyDescent="0.25">
      <c r="A22709">
        <v>0.31</v>
      </c>
      <c r="B22709">
        <v>8.8510669260388492E-3</v>
      </c>
    </row>
    <row r="22710" spans="1:2" x14ac:dyDescent="0.25">
      <c r="A22710">
        <v>0.31</v>
      </c>
      <c r="B22710">
        <v>8.82799832140806E-3</v>
      </c>
    </row>
    <row r="22711" spans="1:2" x14ac:dyDescent="0.25">
      <c r="A22711">
        <v>0.31</v>
      </c>
      <c r="B22711">
        <v>8.8028952439630596E-3</v>
      </c>
    </row>
    <row r="22712" spans="1:2" x14ac:dyDescent="0.25">
      <c r="A22712">
        <v>0.31</v>
      </c>
      <c r="B22712">
        <v>8.7737924224118302E-3</v>
      </c>
    </row>
    <row r="22713" spans="1:2" x14ac:dyDescent="0.25">
      <c r="A22713">
        <v>0.31</v>
      </c>
      <c r="B22713">
        <v>8.7447596574345803E-3</v>
      </c>
    </row>
    <row r="22714" spans="1:2" x14ac:dyDescent="0.25">
      <c r="A22714">
        <v>0.31</v>
      </c>
      <c r="B22714">
        <v>8.7155178217408306E-3</v>
      </c>
    </row>
    <row r="22715" spans="1:2" x14ac:dyDescent="0.25">
      <c r="A22715">
        <v>0.31</v>
      </c>
      <c r="B22715">
        <v>8.6837421719676497E-3</v>
      </c>
    </row>
    <row r="22716" spans="1:2" x14ac:dyDescent="0.25">
      <c r="A22716">
        <v>0.31</v>
      </c>
      <c r="B22716">
        <v>8.6519206180363899E-3</v>
      </c>
    </row>
    <row r="22717" spans="1:2" x14ac:dyDescent="0.25">
      <c r="A22717">
        <v>0.31</v>
      </c>
      <c r="B22717">
        <v>8.6211347041477097E-3</v>
      </c>
    </row>
    <row r="22718" spans="1:2" x14ac:dyDescent="0.25">
      <c r="A22718">
        <v>0.31</v>
      </c>
      <c r="B22718">
        <v>8.5918211115733802E-3</v>
      </c>
    </row>
    <row r="22719" spans="1:2" x14ac:dyDescent="0.25">
      <c r="A22719">
        <v>0.31</v>
      </c>
      <c r="B22719">
        <v>8.5622650784457303E-3</v>
      </c>
    </row>
    <row r="22720" spans="1:2" x14ac:dyDescent="0.25">
      <c r="A22720">
        <v>0.31</v>
      </c>
      <c r="B22720">
        <v>8.5380211080993106E-3</v>
      </c>
    </row>
    <row r="22721" spans="1:2" x14ac:dyDescent="0.25">
      <c r="A22721">
        <v>0.31</v>
      </c>
      <c r="B22721">
        <v>8.5174919997653004E-3</v>
      </c>
    </row>
    <row r="22722" spans="1:2" x14ac:dyDescent="0.25">
      <c r="A22722">
        <v>0.31</v>
      </c>
      <c r="B22722">
        <v>8.4967060189419606E-3</v>
      </c>
    </row>
    <row r="22723" spans="1:2" x14ac:dyDescent="0.25">
      <c r="A22723">
        <v>0.31</v>
      </c>
      <c r="B22723">
        <v>8.4811263654317806E-3</v>
      </c>
    </row>
    <row r="22724" spans="1:2" x14ac:dyDescent="0.25">
      <c r="A22724">
        <v>0.31</v>
      </c>
      <c r="B22724">
        <v>8.4699288718740502E-3</v>
      </c>
    </row>
    <row r="22725" spans="1:2" x14ac:dyDescent="0.25">
      <c r="A22725">
        <v>0.31</v>
      </c>
      <c r="B22725">
        <v>8.4597616506865893E-3</v>
      </c>
    </row>
    <row r="22726" spans="1:2" x14ac:dyDescent="0.25">
      <c r="A22726">
        <v>0.31</v>
      </c>
      <c r="B22726">
        <v>8.4516121295821495E-3</v>
      </c>
    </row>
    <row r="22727" spans="1:2" x14ac:dyDescent="0.25">
      <c r="A22727">
        <v>0.31</v>
      </c>
      <c r="B22727">
        <v>8.4460689617046007E-3</v>
      </c>
    </row>
    <row r="22728" spans="1:2" x14ac:dyDescent="0.25">
      <c r="A22728">
        <v>0.31</v>
      </c>
      <c r="B22728">
        <v>8.4413521531302403E-3</v>
      </c>
    </row>
    <row r="22729" spans="1:2" x14ac:dyDescent="0.25">
      <c r="A22729">
        <v>0.31</v>
      </c>
      <c r="B22729">
        <v>8.4383669518022699E-3</v>
      </c>
    </row>
    <row r="22730" spans="1:2" x14ac:dyDescent="0.25">
      <c r="A22730">
        <v>0.31</v>
      </c>
      <c r="B22730">
        <v>8.4362194562765808E-3</v>
      </c>
    </row>
    <row r="22731" spans="1:2" x14ac:dyDescent="0.25">
      <c r="A22731">
        <v>0.31</v>
      </c>
      <c r="B22731">
        <v>8.4340305991170601E-3</v>
      </c>
    </row>
    <row r="22732" spans="1:2" x14ac:dyDescent="0.25">
      <c r="A22732">
        <v>0.31</v>
      </c>
      <c r="B22732">
        <v>8.4331058918820905E-3</v>
      </c>
    </row>
    <row r="22733" spans="1:2" x14ac:dyDescent="0.25">
      <c r="A22733">
        <v>0.31</v>
      </c>
      <c r="B22733">
        <v>8.4322134853787398E-3</v>
      </c>
    </row>
    <row r="22734" spans="1:2" x14ac:dyDescent="0.25">
      <c r="A22734">
        <v>0.31</v>
      </c>
      <c r="B22734">
        <v>8.4314526773345E-3</v>
      </c>
    </row>
    <row r="22735" spans="1:2" x14ac:dyDescent="0.25">
      <c r="A22735">
        <v>0.31</v>
      </c>
      <c r="B22735">
        <v>8.4310342675831193E-3</v>
      </c>
    </row>
    <row r="22736" spans="1:2" x14ac:dyDescent="0.25">
      <c r="A22736">
        <v>0.31</v>
      </c>
      <c r="B22736">
        <v>8.4306612877571695E-3</v>
      </c>
    </row>
    <row r="22737" spans="1:2" x14ac:dyDescent="0.25">
      <c r="A22737">
        <v>0.31</v>
      </c>
      <c r="B22737">
        <v>8.4303712540938405E-3</v>
      </c>
    </row>
    <row r="22738" spans="1:2" x14ac:dyDescent="0.25">
      <c r="A22738">
        <v>0.31</v>
      </c>
      <c r="B22738">
        <v>8.4302069829970301E-3</v>
      </c>
    </row>
    <row r="22739" spans="1:2" x14ac:dyDescent="0.25">
      <c r="A22739">
        <v>0.31</v>
      </c>
      <c r="B22739">
        <v>8.4300427119002198E-3</v>
      </c>
    </row>
    <row r="22740" spans="1:2" x14ac:dyDescent="0.25">
      <c r="A22740">
        <v>0.31</v>
      </c>
      <c r="B22740">
        <v>8.42994114529373E-3</v>
      </c>
    </row>
    <row r="22741" spans="1:2" x14ac:dyDescent="0.25">
      <c r="A22741">
        <v>0.31</v>
      </c>
      <c r="B22741">
        <v>8.4298791161704894E-3</v>
      </c>
    </row>
    <row r="22742" spans="1:2" x14ac:dyDescent="0.25">
      <c r="A22742">
        <v>0.31</v>
      </c>
      <c r="B22742">
        <v>8.4298154041232403E-3</v>
      </c>
    </row>
    <row r="22743" spans="1:2" x14ac:dyDescent="0.25">
      <c r="A22743">
        <v>0.31</v>
      </c>
      <c r="B22743">
        <v>8.4297772458086506E-3</v>
      </c>
    </row>
    <row r="22744" spans="1:2" x14ac:dyDescent="0.25">
      <c r="A22744">
        <v>0.31</v>
      </c>
      <c r="B22744">
        <v>8.4297553243201304E-3</v>
      </c>
    </row>
    <row r="22745" spans="1:2" x14ac:dyDescent="0.25">
      <c r="A22745">
        <v>0.31</v>
      </c>
      <c r="B22745">
        <v>8.4297349762287605E-3</v>
      </c>
    </row>
    <row r="22746" spans="1:2" x14ac:dyDescent="0.25">
      <c r="A22746">
        <v>0.31</v>
      </c>
      <c r="B22746">
        <v>8.4297254355165802E-3</v>
      </c>
    </row>
    <row r="22747" spans="1:2" x14ac:dyDescent="0.25">
      <c r="A22747">
        <v>0.31</v>
      </c>
      <c r="B22747">
        <v>8.4297162732098301E-3</v>
      </c>
    </row>
    <row r="22748" spans="1:2" x14ac:dyDescent="0.25">
      <c r="A22748">
        <v>0.31</v>
      </c>
      <c r="B22748">
        <v>8.4297103224418597E-3</v>
      </c>
    </row>
    <row r="22749" spans="1:2" x14ac:dyDescent="0.25">
      <c r="A22749">
        <v>0.31</v>
      </c>
      <c r="B22749">
        <v>8.4297075679417698E-3</v>
      </c>
    </row>
    <row r="22750" spans="1:2" x14ac:dyDescent="0.25">
      <c r="A22750">
        <v>0.31</v>
      </c>
      <c r="B22750">
        <v>8.4297046828169797E-3</v>
      </c>
    </row>
    <row r="22751" spans="1:2" x14ac:dyDescent="0.25">
      <c r="A22751">
        <v>0.31</v>
      </c>
      <c r="B22751">
        <v>8.4297022826195205E-3</v>
      </c>
    </row>
    <row r="22752" spans="1:2" x14ac:dyDescent="0.25">
      <c r="A22752">
        <v>0.31</v>
      </c>
      <c r="B22752">
        <v>8.42970137770074E-3</v>
      </c>
    </row>
    <row r="22753" spans="1:2" x14ac:dyDescent="0.25">
      <c r="A22753">
        <v>0.31</v>
      </c>
      <c r="B22753">
        <v>8.4297005040263294E-3</v>
      </c>
    </row>
    <row r="22754" spans="1:2" x14ac:dyDescent="0.25">
      <c r="A22754">
        <v>0.31</v>
      </c>
      <c r="B22754">
        <v>8.4296998988033292E-3</v>
      </c>
    </row>
    <row r="22755" spans="1:2" x14ac:dyDescent="0.25">
      <c r="A22755">
        <v>0.31</v>
      </c>
      <c r="B22755">
        <v>8.4296995086090998E-3</v>
      </c>
    </row>
    <row r="22756" spans="1:2" x14ac:dyDescent="0.25">
      <c r="A22756">
        <v>0.31</v>
      </c>
      <c r="B22756">
        <v>8.4296992583610501E-3</v>
      </c>
    </row>
    <row r="22757" spans="1:2" x14ac:dyDescent="0.25">
      <c r="A22757">
        <v>0.31</v>
      </c>
      <c r="B22757">
        <v>8.42969910313629E-3</v>
      </c>
    </row>
    <row r="22758" spans="1:2" x14ac:dyDescent="0.25">
      <c r="A22758">
        <v>0.31</v>
      </c>
      <c r="B22758">
        <v>8.4296990000265297E-3</v>
      </c>
    </row>
    <row r="22759" spans="1:2" x14ac:dyDescent="0.25">
      <c r="A22759">
        <v>0.31</v>
      </c>
      <c r="B22759">
        <v>8.4296988969167607E-3</v>
      </c>
    </row>
    <row r="22760" spans="1:2" x14ac:dyDescent="0.25">
      <c r="A22760">
        <v>0.31</v>
      </c>
      <c r="B22760">
        <v>8.4296988552851893E-3</v>
      </c>
    </row>
    <row r="22761" spans="1:2" x14ac:dyDescent="0.25">
      <c r="A22761">
        <v>0.31</v>
      </c>
      <c r="B22761">
        <v>8.4296988265696593E-3</v>
      </c>
    </row>
    <row r="22762" spans="1:2" x14ac:dyDescent="0.25">
      <c r="A22762">
        <v>0.31</v>
      </c>
      <c r="B22762">
        <v>8.4296987978541207E-3</v>
      </c>
    </row>
    <row r="22763" spans="1:2" x14ac:dyDescent="0.25">
      <c r="A22763">
        <v>0.31</v>
      </c>
      <c r="B22763">
        <v>8.42969878749893E-3</v>
      </c>
    </row>
    <row r="22764" spans="1:2" x14ac:dyDescent="0.25">
      <c r="A22764">
        <v>0.31</v>
      </c>
      <c r="B22764">
        <v>8.4296987806341695E-3</v>
      </c>
    </row>
    <row r="22765" spans="1:2" x14ac:dyDescent="0.25">
      <c r="A22765">
        <v>0.31</v>
      </c>
      <c r="B22765">
        <v>8.4296987764471507E-3</v>
      </c>
    </row>
    <row r="22766" spans="1:2" x14ac:dyDescent="0.25">
      <c r="A22766">
        <v>0.31</v>
      </c>
      <c r="B22766">
        <v>8.4296987739557096E-3</v>
      </c>
    </row>
    <row r="22767" spans="1:2" x14ac:dyDescent="0.25">
      <c r="A22767">
        <v>0.31</v>
      </c>
      <c r="B22767">
        <v>8.4296987717956805E-3</v>
      </c>
    </row>
    <row r="22768" spans="1:2" x14ac:dyDescent="0.25">
      <c r="A22768">
        <v>0.31</v>
      </c>
      <c r="B22768">
        <v>8.4296987715817995E-3</v>
      </c>
    </row>
    <row r="22769" spans="1:2" x14ac:dyDescent="0.25">
      <c r="A22769">
        <v>0.31</v>
      </c>
      <c r="B22769">
        <v>8.4296987714192802E-3</v>
      </c>
    </row>
    <row r="22770" spans="1:2" x14ac:dyDescent="0.25">
      <c r="A22770">
        <v>0.31</v>
      </c>
      <c r="B22770">
        <v>8.4296987713230898E-3</v>
      </c>
    </row>
    <row r="22771" spans="1:2" x14ac:dyDescent="0.25">
      <c r="A22771">
        <v>0.31</v>
      </c>
      <c r="B22771">
        <v>8.4296987716421801E-3</v>
      </c>
    </row>
    <row r="22772" spans="1:2" x14ac:dyDescent="0.25">
      <c r="A22772">
        <v>0.31</v>
      </c>
      <c r="B22772">
        <v>8.4296987719709501E-3</v>
      </c>
    </row>
    <row r="22773" spans="1:2" x14ac:dyDescent="0.25">
      <c r="A22773">
        <v>0.31</v>
      </c>
      <c r="B22773">
        <v>8.4296987723372803E-3</v>
      </c>
    </row>
    <row r="22774" spans="1:2" x14ac:dyDescent="0.25">
      <c r="A22774">
        <v>0.31</v>
      </c>
      <c r="B22774">
        <v>8.4296987728228103E-3</v>
      </c>
    </row>
    <row r="22775" spans="1:2" x14ac:dyDescent="0.25">
      <c r="A22775">
        <v>0.31</v>
      </c>
      <c r="B22775">
        <v>8.4296987733083507E-3</v>
      </c>
    </row>
    <row r="22776" spans="1:2" x14ac:dyDescent="0.25">
      <c r="A22776">
        <v>0.31</v>
      </c>
      <c r="B22776">
        <v>8.4296987739645099E-3</v>
      </c>
    </row>
    <row r="22777" spans="1:2" x14ac:dyDescent="0.25">
      <c r="A22777">
        <v>0.31</v>
      </c>
      <c r="B22777">
        <v>8.4296987747621305E-3</v>
      </c>
    </row>
    <row r="22778" spans="1:2" x14ac:dyDescent="0.25">
      <c r="A22778">
        <v>0.31</v>
      </c>
      <c r="B22778">
        <v>8.4296987755597495E-3</v>
      </c>
    </row>
    <row r="22779" spans="1:2" x14ac:dyDescent="0.25">
      <c r="A22779">
        <v>0.31</v>
      </c>
      <c r="B22779">
        <v>8.4296987766715997E-3</v>
      </c>
    </row>
    <row r="22780" spans="1:2" x14ac:dyDescent="0.25">
      <c r="A22780">
        <v>0.31</v>
      </c>
      <c r="B22780">
        <v>8.4296987782787394E-3</v>
      </c>
    </row>
    <row r="22781" spans="1:2" x14ac:dyDescent="0.25">
      <c r="A22781">
        <v>0.31</v>
      </c>
      <c r="B22781">
        <v>8.4296987799080195E-3</v>
      </c>
    </row>
    <row r="22782" spans="1:2" x14ac:dyDescent="0.25">
      <c r="A22782">
        <v>0.31</v>
      </c>
      <c r="B22782">
        <v>8.4296987815542894E-3</v>
      </c>
    </row>
    <row r="22783" spans="1:2" x14ac:dyDescent="0.25">
      <c r="A22783">
        <v>0.31</v>
      </c>
      <c r="B22783">
        <v>8.4296987845460594E-3</v>
      </c>
    </row>
    <row r="22784" spans="1:2" x14ac:dyDescent="0.25">
      <c r="A22784">
        <v>0.31</v>
      </c>
      <c r="B22784">
        <v>8.4296987879966308E-3</v>
      </c>
    </row>
    <row r="22785" spans="1:2" x14ac:dyDescent="0.25">
      <c r="A22785">
        <v>0.31</v>
      </c>
      <c r="B22785">
        <v>8.4296987914472092E-3</v>
      </c>
    </row>
    <row r="22786" spans="1:2" x14ac:dyDescent="0.25">
      <c r="A22786">
        <v>0.31</v>
      </c>
      <c r="B22786">
        <v>8.4296987965786999E-3</v>
      </c>
    </row>
    <row r="22787" spans="1:2" x14ac:dyDescent="0.25">
      <c r="A22787">
        <v>0.31</v>
      </c>
      <c r="B22787">
        <v>8.4296988031372193E-3</v>
      </c>
    </row>
    <row r="22788" spans="1:2" x14ac:dyDescent="0.25">
      <c r="A22788">
        <v>0.31</v>
      </c>
      <c r="B22788">
        <v>8.4296988095900697E-3</v>
      </c>
    </row>
    <row r="22789" spans="1:2" x14ac:dyDescent="0.25">
      <c r="A22789">
        <v>0.31</v>
      </c>
      <c r="B22789">
        <v>8.4296988195120392E-3</v>
      </c>
    </row>
    <row r="22790" spans="1:2" x14ac:dyDescent="0.25">
      <c r="A22790">
        <v>0.31</v>
      </c>
      <c r="B22790">
        <v>8.4296988302817698E-3</v>
      </c>
    </row>
    <row r="22791" spans="1:2" x14ac:dyDescent="0.25">
      <c r="A22791">
        <v>0.31</v>
      </c>
      <c r="B22791">
        <v>8.4296988436937809E-3</v>
      </c>
    </row>
    <row r="22792" spans="1:2" x14ac:dyDescent="0.25">
      <c r="A22792">
        <v>0.31</v>
      </c>
      <c r="B22792">
        <v>8.4296988617614602E-3</v>
      </c>
    </row>
    <row r="22793" spans="1:2" x14ac:dyDescent="0.25">
      <c r="A22793">
        <v>0.31</v>
      </c>
      <c r="B22793">
        <v>8.4296988797152601E-3</v>
      </c>
    </row>
    <row r="22794" spans="1:2" x14ac:dyDescent="0.25">
      <c r="A22794">
        <v>0.31</v>
      </c>
      <c r="B22794">
        <v>8.4296989071501096E-3</v>
      </c>
    </row>
    <row r="22795" spans="1:2" x14ac:dyDescent="0.25">
      <c r="A22795">
        <v>0.31</v>
      </c>
      <c r="B22795">
        <v>8.4296989365588507E-3</v>
      </c>
    </row>
    <row r="22796" spans="1:2" x14ac:dyDescent="0.25">
      <c r="A22796">
        <v>0.31</v>
      </c>
      <c r="B22796">
        <v>8.4296989700699508E-3</v>
      </c>
    </row>
    <row r="22797" spans="1:2" x14ac:dyDescent="0.25">
      <c r="A22797">
        <v>0.31</v>
      </c>
      <c r="B22797">
        <v>8.4296990232067496E-3</v>
      </c>
    </row>
    <row r="22798" spans="1:2" x14ac:dyDescent="0.25">
      <c r="A22798">
        <v>0.31</v>
      </c>
      <c r="B22798">
        <v>8.4296990748262204E-3</v>
      </c>
    </row>
    <row r="22799" spans="1:2" x14ac:dyDescent="0.25">
      <c r="A22799">
        <v>0.31</v>
      </c>
      <c r="B22799">
        <v>8.4296991314581193E-3</v>
      </c>
    </row>
    <row r="22800" spans="1:2" x14ac:dyDescent="0.25">
      <c r="A22800">
        <v>0.31</v>
      </c>
      <c r="B22800">
        <v>8.4296992115492301E-3</v>
      </c>
    </row>
    <row r="22801" spans="1:2" x14ac:dyDescent="0.25">
      <c r="A22801">
        <v>0.31</v>
      </c>
      <c r="B22801">
        <v>8.4296993019203799E-3</v>
      </c>
    </row>
    <row r="22802" spans="1:2" x14ac:dyDescent="0.25">
      <c r="A22802">
        <v>0.31</v>
      </c>
      <c r="B22802">
        <v>8.4296994269693198E-3</v>
      </c>
    </row>
    <row r="22803" spans="1:2" x14ac:dyDescent="0.25">
      <c r="A22803">
        <v>0.31</v>
      </c>
      <c r="B22803">
        <v>8.4296995520182494E-3</v>
      </c>
    </row>
    <row r="22804" spans="1:2" x14ac:dyDescent="0.25">
      <c r="A22804">
        <v>0.31</v>
      </c>
      <c r="B22804">
        <v>8.4296996886263596E-3</v>
      </c>
    </row>
    <row r="22805" spans="1:2" x14ac:dyDescent="0.25">
      <c r="A22805">
        <v>0.31</v>
      </c>
      <c r="B22805">
        <v>8.4296999138066195E-3</v>
      </c>
    </row>
    <row r="22806" spans="1:2" x14ac:dyDescent="0.25">
      <c r="A22806">
        <v>0.31</v>
      </c>
      <c r="B22806">
        <v>8.4297001375023307E-3</v>
      </c>
    </row>
    <row r="22807" spans="1:2" x14ac:dyDescent="0.25">
      <c r="A22807">
        <v>0.312</v>
      </c>
      <c r="B22807" t="s">
        <v>0</v>
      </c>
    </row>
    <row r="22808" spans="1:2" x14ac:dyDescent="0.25">
      <c r="A22808">
        <v>0.312</v>
      </c>
      <c r="B22808">
        <v>9.4631238042014402E-3</v>
      </c>
    </row>
    <row r="22809" spans="1:2" x14ac:dyDescent="0.25">
      <c r="A22809">
        <v>0.312</v>
      </c>
      <c r="B22809">
        <v>9.3630806733495699E-3</v>
      </c>
    </row>
    <row r="22810" spans="1:2" x14ac:dyDescent="0.25">
      <c r="A22810">
        <v>0.312</v>
      </c>
      <c r="B22810">
        <v>9.3085887756116804E-3</v>
      </c>
    </row>
    <row r="22811" spans="1:2" x14ac:dyDescent="0.25">
      <c r="A22811">
        <v>0.312</v>
      </c>
      <c r="B22811">
        <v>9.2681434832110506E-3</v>
      </c>
    </row>
    <row r="22812" spans="1:2" x14ac:dyDescent="0.25">
      <c r="A22812">
        <v>0.312</v>
      </c>
      <c r="B22812">
        <v>9.2362278625706604E-3</v>
      </c>
    </row>
    <row r="22813" spans="1:2" x14ac:dyDescent="0.25">
      <c r="A22813">
        <v>0.312</v>
      </c>
      <c r="B22813">
        <v>9.2092653365916897E-3</v>
      </c>
    </row>
    <row r="22814" spans="1:2" x14ac:dyDescent="0.25">
      <c r="A22814">
        <v>0.312</v>
      </c>
      <c r="B22814">
        <v>9.1855780709597708E-3</v>
      </c>
    </row>
    <row r="22815" spans="1:2" x14ac:dyDescent="0.25">
      <c r="A22815">
        <v>0.312</v>
      </c>
      <c r="B22815">
        <v>9.16440212430456E-3</v>
      </c>
    </row>
    <row r="22816" spans="1:2" x14ac:dyDescent="0.25">
      <c r="A22816">
        <v>0.312</v>
      </c>
      <c r="B22816">
        <v>9.1452047512397706E-3</v>
      </c>
    </row>
    <row r="22817" spans="1:2" x14ac:dyDescent="0.25">
      <c r="A22817">
        <v>0.312</v>
      </c>
      <c r="B22817">
        <v>9.12753720615192E-3</v>
      </c>
    </row>
    <row r="22818" spans="1:2" x14ac:dyDescent="0.25">
      <c r="A22818">
        <v>0.312</v>
      </c>
      <c r="B22818">
        <v>9.1112263648303604E-3</v>
      </c>
    </row>
    <row r="22819" spans="1:2" x14ac:dyDescent="0.25">
      <c r="A22819">
        <v>0.312</v>
      </c>
      <c r="B22819">
        <v>9.0957743599639693E-3</v>
      </c>
    </row>
    <row r="22820" spans="1:2" x14ac:dyDescent="0.25">
      <c r="A22820">
        <v>0.312</v>
      </c>
      <c r="B22820">
        <v>9.0811298222794792E-3</v>
      </c>
    </row>
    <row r="22821" spans="1:2" x14ac:dyDescent="0.25">
      <c r="A22821">
        <v>0.312</v>
      </c>
      <c r="B22821">
        <v>9.06714127177005E-3</v>
      </c>
    </row>
    <row r="22822" spans="1:2" x14ac:dyDescent="0.25">
      <c r="A22822">
        <v>0.312</v>
      </c>
      <c r="B22822">
        <v>9.0534648543050007E-3</v>
      </c>
    </row>
    <row r="22823" spans="1:2" x14ac:dyDescent="0.25">
      <c r="A22823">
        <v>0.312</v>
      </c>
      <c r="B22823">
        <v>9.0403294760753195E-3</v>
      </c>
    </row>
    <row r="22824" spans="1:2" x14ac:dyDescent="0.25">
      <c r="A22824">
        <v>0.312</v>
      </c>
      <c r="B22824">
        <v>9.0271588028384905E-3</v>
      </c>
    </row>
    <row r="22825" spans="1:2" x14ac:dyDescent="0.25">
      <c r="A22825">
        <v>0.312</v>
      </c>
      <c r="B22825">
        <v>9.0140385814496595E-3</v>
      </c>
    </row>
    <row r="22826" spans="1:2" x14ac:dyDescent="0.25">
      <c r="A22826">
        <v>0.312</v>
      </c>
      <c r="B22826">
        <v>9.0008115327037796E-3</v>
      </c>
    </row>
    <row r="22827" spans="1:2" x14ac:dyDescent="0.25">
      <c r="A22827">
        <v>0.312</v>
      </c>
      <c r="B22827">
        <v>8.9870515748340495E-3</v>
      </c>
    </row>
    <row r="22828" spans="1:2" x14ac:dyDescent="0.25">
      <c r="A22828">
        <v>0.312</v>
      </c>
      <c r="B22828">
        <v>8.9732916169643403E-3</v>
      </c>
    </row>
    <row r="22829" spans="1:2" x14ac:dyDescent="0.25">
      <c r="A22829">
        <v>0.312</v>
      </c>
      <c r="B22829">
        <v>8.9585534221201697E-3</v>
      </c>
    </row>
    <row r="22830" spans="1:2" x14ac:dyDescent="0.25">
      <c r="A22830">
        <v>0.312</v>
      </c>
      <c r="B22830">
        <v>8.9430302251866794E-3</v>
      </c>
    </row>
    <row r="22831" spans="1:2" x14ac:dyDescent="0.25">
      <c r="A22831">
        <v>0.312</v>
      </c>
      <c r="B22831">
        <v>8.9271655117159603E-3</v>
      </c>
    </row>
    <row r="22832" spans="1:2" x14ac:dyDescent="0.25">
      <c r="A22832">
        <v>0.312</v>
      </c>
      <c r="B22832">
        <v>8.9089812033119001E-3</v>
      </c>
    </row>
    <row r="22833" spans="1:2" x14ac:dyDescent="0.25">
      <c r="A22833">
        <v>0.312</v>
      </c>
      <c r="B22833">
        <v>8.89079689490784E-3</v>
      </c>
    </row>
    <row r="22834" spans="1:2" x14ac:dyDescent="0.25">
      <c r="A22834">
        <v>0.312</v>
      </c>
      <c r="B22834">
        <v>8.8696926273128494E-3</v>
      </c>
    </row>
    <row r="22835" spans="1:2" x14ac:dyDescent="0.25">
      <c r="A22835">
        <v>0.312</v>
      </c>
      <c r="B22835">
        <v>8.8469592067945291E-3</v>
      </c>
    </row>
    <row r="22836" spans="1:2" x14ac:dyDescent="0.25">
      <c r="A22836">
        <v>0.312</v>
      </c>
      <c r="B22836">
        <v>8.8242257862762193E-3</v>
      </c>
    </row>
    <row r="22837" spans="1:2" x14ac:dyDescent="0.25">
      <c r="A22837">
        <v>0.312</v>
      </c>
      <c r="B22837">
        <v>8.7998808551124196E-3</v>
      </c>
    </row>
    <row r="22838" spans="1:2" x14ac:dyDescent="0.25">
      <c r="A22838">
        <v>0.312</v>
      </c>
      <c r="B22838">
        <v>8.7718969956184206E-3</v>
      </c>
    </row>
    <row r="22839" spans="1:2" x14ac:dyDescent="0.25">
      <c r="A22839">
        <v>0.312</v>
      </c>
      <c r="B22839">
        <v>8.7432360204008196E-3</v>
      </c>
    </row>
    <row r="22840" spans="1:2" x14ac:dyDescent="0.25">
      <c r="A22840">
        <v>0.312</v>
      </c>
      <c r="B22840">
        <v>8.7135575976111899E-3</v>
      </c>
    </row>
    <row r="22841" spans="1:2" x14ac:dyDescent="0.25">
      <c r="A22841">
        <v>0.312</v>
      </c>
      <c r="B22841">
        <v>8.6827181723164396E-3</v>
      </c>
    </row>
    <row r="22842" spans="1:2" x14ac:dyDescent="0.25">
      <c r="A22842">
        <v>0.312</v>
      </c>
      <c r="B22842">
        <v>8.6512617571240097E-3</v>
      </c>
    </row>
    <row r="22843" spans="1:2" x14ac:dyDescent="0.25">
      <c r="A22843">
        <v>0.312</v>
      </c>
      <c r="B22843">
        <v>8.6208678129721904E-3</v>
      </c>
    </row>
    <row r="22844" spans="1:2" x14ac:dyDescent="0.25">
      <c r="A22844">
        <v>0.312</v>
      </c>
      <c r="B22844">
        <v>8.5915542203978696E-3</v>
      </c>
    </row>
    <row r="22845" spans="1:2" x14ac:dyDescent="0.25">
      <c r="A22845">
        <v>0.312</v>
      </c>
      <c r="B22845">
        <v>8.5622319571734898E-3</v>
      </c>
    </row>
    <row r="22846" spans="1:2" x14ac:dyDescent="0.25">
      <c r="A22846">
        <v>0.312</v>
      </c>
      <c r="B22846">
        <v>8.5378993378689705E-3</v>
      </c>
    </row>
    <row r="22847" spans="1:2" x14ac:dyDescent="0.25">
      <c r="A22847">
        <v>0.312</v>
      </c>
      <c r="B22847">
        <v>8.5171133570456393E-3</v>
      </c>
    </row>
    <row r="22848" spans="1:2" x14ac:dyDescent="0.25">
      <c r="A22848">
        <v>0.312</v>
      </c>
      <c r="B22848">
        <v>8.4963273762222995E-3</v>
      </c>
    </row>
    <row r="22849" spans="1:2" x14ac:dyDescent="0.25">
      <c r="A22849">
        <v>0.312</v>
      </c>
      <c r="B22849">
        <v>8.4822405763206998E-3</v>
      </c>
    </row>
    <row r="22850" spans="1:2" x14ac:dyDescent="0.25">
      <c r="A22850">
        <v>0.312</v>
      </c>
      <c r="B22850">
        <v>8.4701707629247103E-3</v>
      </c>
    </row>
    <row r="22851" spans="1:2" x14ac:dyDescent="0.25">
      <c r="A22851">
        <v>0.312</v>
      </c>
      <c r="B22851">
        <v>8.4591449936927895E-3</v>
      </c>
    </row>
    <row r="22852" spans="1:2" x14ac:dyDescent="0.25">
      <c r="A22852">
        <v>0.312</v>
      </c>
      <c r="B22852">
        <v>8.4526069968620596E-3</v>
      </c>
    </row>
    <row r="22853" spans="1:2" x14ac:dyDescent="0.25">
      <c r="A22853">
        <v>0.312</v>
      </c>
      <c r="B22853">
        <v>8.4470638289845003E-3</v>
      </c>
    </row>
    <row r="22854" spans="1:2" x14ac:dyDescent="0.25">
      <c r="A22854">
        <v>0.312</v>
      </c>
      <c r="B22854">
        <v>8.4413825881095601E-3</v>
      </c>
    </row>
    <row r="22855" spans="1:2" x14ac:dyDescent="0.25">
      <c r="A22855">
        <v>0.312</v>
      </c>
      <c r="B22855">
        <v>8.4384632291429704E-3</v>
      </c>
    </row>
    <row r="22856" spans="1:2" x14ac:dyDescent="0.25">
      <c r="A22856">
        <v>0.312</v>
      </c>
      <c r="B22856">
        <v>8.4361921859301293E-3</v>
      </c>
    </row>
    <row r="22857" spans="1:2" x14ac:dyDescent="0.25">
      <c r="A22857">
        <v>0.312</v>
      </c>
      <c r="B22857">
        <v>8.43416506785972E-3</v>
      </c>
    </row>
    <row r="22858" spans="1:2" x14ac:dyDescent="0.25">
      <c r="A22858">
        <v>0.312</v>
      </c>
      <c r="B22858">
        <v>8.4331358360242095E-3</v>
      </c>
    </row>
    <row r="22859" spans="1:2" x14ac:dyDescent="0.25">
      <c r="A22859">
        <v>0.312</v>
      </c>
      <c r="B22859">
        <v>8.4321978024258191E-3</v>
      </c>
    </row>
    <row r="22860" spans="1:2" x14ac:dyDescent="0.25">
      <c r="A22860">
        <v>0.312</v>
      </c>
      <c r="B22860">
        <v>8.4315107167841404E-3</v>
      </c>
    </row>
    <row r="22861" spans="1:2" x14ac:dyDescent="0.25">
      <c r="A22861">
        <v>0.312</v>
      </c>
      <c r="B22861">
        <v>8.4310923070327493E-3</v>
      </c>
    </row>
    <row r="22862" spans="1:2" x14ac:dyDescent="0.25">
      <c r="A22862">
        <v>0.312</v>
      </c>
      <c r="B22862">
        <v>8.4306738972813704E-3</v>
      </c>
    </row>
    <row r="22863" spans="1:2" x14ac:dyDescent="0.25">
      <c r="A22863">
        <v>0.312</v>
      </c>
      <c r="B22863">
        <v>8.4304005614321397E-3</v>
      </c>
    </row>
    <row r="22864" spans="1:2" x14ac:dyDescent="0.25">
      <c r="A22864">
        <v>0.312</v>
      </c>
      <c r="B22864">
        <v>8.4302277456261496E-3</v>
      </c>
    </row>
    <row r="22865" spans="1:2" x14ac:dyDescent="0.25">
      <c r="A22865">
        <v>0.312</v>
      </c>
      <c r="B22865">
        <v>8.4300549298201594E-3</v>
      </c>
    </row>
    <row r="22866" spans="1:2" x14ac:dyDescent="0.25">
      <c r="A22866">
        <v>0.312</v>
      </c>
      <c r="B22866">
        <v>8.4299453869613305E-3</v>
      </c>
    </row>
    <row r="22867" spans="1:2" x14ac:dyDescent="0.25">
      <c r="A22867">
        <v>0.312</v>
      </c>
      <c r="B22867">
        <v>8.4298781003535606E-3</v>
      </c>
    </row>
    <row r="22868" spans="1:2" x14ac:dyDescent="0.25">
      <c r="A22868">
        <v>0.312</v>
      </c>
      <c r="B22868">
        <v>8.4298145616868592E-3</v>
      </c>
    </row>
    <row r="22869" spans="1:2" x14ac:dyDescent="0.25">
      <c r="A22869">
        <v>0.312</v>
      </c>
      <c r="B22869">
        <v>8.4297860983432397E-3</v>
      </c>
    </row>
    <row r="22870" spans="1:2" x14ac:dyDescent="0.25">
      <c r="A22870">
        <v>0.312</v>
      </c>
      <c r="B22870">
        <v>8.4297576349996305E-3</v>
      </c>
    </row>
    <row r="22871" spans="1:2" x14ac:dyDescent="0.25">
      <c r="A22871">
        <v>0.312</v>
      </c>
      <c r="B22871">
        <v>8.4297377450788299E-3</v>
      </c>
    </row>
    <row r="22872" spans="1:2" x14ac:dyDescent="0.25">
      <c r="A22872">
        <v>0.312</v>
      </c>
      <c r="B22872">
        <v>8.4297284468939793E-3</v>
      </c>
    </row>
    <row r="22873" spans="1:2" x14ac:dyDescent="0.25">
      <c r="A22873">
        <v>0.312</v>
      </c>
      <c r="B22873">
        <v>8.4297184844026804E-3</v>
      </c>
    </row>
    <row r="22874" spans="1:2" x14ac:dyDescent="0.25">
      <c r="A22874">
        <v>0.312</v>
      </c>
      <c r="B22874">
        <v>8.4297110638438394E-3</v>
      </c>
    </row>
    <row r="22875" spans="1:2" x14ac:dyDescent="0.25">
      <c r="A22875">
        <v>0.312</v>
      </c>
      <c r="B22875">
        <v>8.4297077581918806E-3</v>
      </c>
    </row>
    <row r="22876" spans="1:2" x14ac:dyDescent="0.25">
      <c r="A22876">
        <v>0.312</v>
      </c>
      <c r="B22876">
        <v>8.4297047280873904E-3</v>
      </c>
    </row>
    <row r="22877" spans="1:2" x14ac:dyDescent="0.25">
      <c r="A22877">
        <v>0.312</v>
      </c>
      <c r="B22877">
        <v>8.4297028108952701E-3</v>
      </c>
    </row>
    <row r="22878" spans="1:2" x14ac:dyDescent="0.25">
      <c r="A22878">
        <v>0.312</v>
      </c>
      <c r="B22878">
        <v>8.4297014732415809E-3</v>
      </c>
    </row>
    <row r="22879" spans="1:2" x14ac:dyDescent="0.25">
      <c r="A22879">
        <v>0.312</v>
      </c>
      <c r="B22879">
        <v>8.4297005425792298E-3</v>
      </c>
    </row>
    <row r="22880" spans="1:2" x14ac:dyDescent="0.25">
      <c r="A22880">
        <v>0.312</v>
      </c>
      <c r="B22880">
        <v>8.4297000677925407E-3</v>
      </c>
    </row>
    <row r="22881" spans="1:2" x14ac:dyDescent="0.25">
      <c r="A22881">
        <v>0.312</v>
      </c>
      <c r="B22881">
        <v>8.4296996775983096E-3</v>
      </c>
    </row>
    <row r="22882" spans="1:2" x14ac:dyDescent="0.25">
      <c r="A22882">
        <v>0.312</v>
      </c>
      <c r="B22882">
        <v>8.4296992874040699E-3</v>
      </c>
    </row>
    <row r="22883" spans="1:2" x14ac:dyDescent="0.25">
      <c r="A22883">
        <v>0.312</v>
      </c>
      <c r="B22883">
        <v>8.4296991472435998E-3</v>
      </c>
    </row>
    <row r="22884" spans="1:2" x14ac:dyDescent="0.25">
      <c r="A22884">
        <v>0.312</v>
      </c>
      <c r="B22884">
        <v>8.4296990308504894E-3</v>
      </c>
    </row>
    <row r="22885" spans="1:2" x14ac:dyDescent="0.25">
      <c r="A22885">
        <v>0.312</v>
      </c>
      <c r="B22885">
        <v>8.4296989144573807E-3</v>
      </c>
    </row>
    <row r="22886" spans="1:2" x14ac:dyDescent="0.25">
      <c r="A22886">
        <v>0.312</v>
      </c>
      <c r="B22886">
        <v>8.4296988641501397E-3</v>
      </c>
    </row>
    <row r="22887" spans="1:2" x14ac:dyDescent="0.25">
      <c r="A22887">
        <v>0.312</v>
      </c>
      <c r="B22887">
        <v>8.4296988301017298E-3</v>
      </c>
    </row>
    <row r="22888" spans="1:2" x14ac:dyDescent="0.25">
      <c r="A22888">
        <v>0.312</v>
      </c>
      <c r="B22888">
        <v>8.42969880474876E-3</v>
      </c>
    </row>
    <row r="22889" spans="1:2" x14ac:dyDescent="0.25">
      <c r="A22889">
        <v>0.312</v>
      </c>
      <c r="B22889">
        <v>8.4296987944409707E-3</v>
      </c>
    </row>
    <row r="22890" spans="1:2" x14ac:dyDescent="0.25">
      <c r="A22890">
        <v>0.312</v>
      </c>
      <c r="B22890">
        <v>8.4296987841331692E-3</v>
      </c>
    </row>
    <row r="22891" spans="1:2" x14ac:dyDescent="0.25">
      <c r="A22891">
        <v>0.312</v>
      </c>
      <c r="B22891">
        <v>8.4296987781883204E-3</v>
      </c>
    </row>
    <row r="22892" spans="1:2" x14ac:dyDescent="0.25">
      <c r="A22892">
        <v>0.312</v>
      </c>
      <c r="B22892">
        <v>8.4296987754702898E-3</v>
      </c>
    </row>
    <row r="22893" spans="1:2" x14ac:dyDescent="0.25">
      <c r="A22893">
        <v>0.312</v>
      </c>
      <c r="B22893">
        <v>8.4296987727522504E-3</v>
      </c>
    </row>
    <row r="22894" spans="1:2" x14ac:dyDescent="0.25">
      <c r="A22894">
        <v>0.312</v>
      </c>
      <c r="B22894">
        <v>8.4296987719348106E-3</v>
      </c>
    </row>
    <row r="22895" spans="1:2" x14ac:dyDescent="0.25">
      <c r="A22895">
        <v>0.312</v>
      </c>
      <c r="B22895">
        <v>8.4296987717595393E-3</v>
      </c>
    </row>
    <row r="22896" spans="1:2" x14ac:dyDescent="0.25">
      <c r="A22896">
        <v>0.312</v>
      </c>
      <c r="B22896">
        <v>8.4296987716148703E-3</v>
      </c>
    </row>
    <row r="22897" spans="1:2" x14ac:dyDescent="0.25">
      <c r="A22897">
        <v>0.312</v>
      </c>
      <c r="B22897">
        <v>8.4296987717809892E-3</v>
      </c>
    </row>
    <row r="22898" spans="1:2" x14ac:dyDescent="0.25">
      <c r="A22898">
        <v>0.312</v>
      </c>
      <c r="B22898">
        <v>8.4296987720741401E-3</v>
      </c>
    </row>
    <row r="22899" spans="1:2" x14ac:dyDescent="0.25">
      <c r="A22899">
        <v>0.312</v>
      </c>
      <c r="B22899">
        <v>8.4296987724107302E-3</v>
      </c>
    </row>
    <row r="22900" spans="1:2" x14ac:dyDescent="0.25">
      <c r="A22900">
        <v>0.312</v>
      </c>
      <c r="B22900">
        <v>8.4296987729006005E-3</v>
      </c>
    </row>
    <row r="22901" spans="1:2" x14ac:dyDescent="0.25">
      <c r="A22901">
        <v>0.312</v>
      </c>
      <c r="B22901">
        <v>8.4296987734429497E-3</v>
      </c>
    </row>
    <row r="22902" spans="1:2" x14ac:dyDescent="0.25">
      <c r="A22902">
        <v>0.312</v>
      </c>
      <c r="B22902">
        <v>8.4296987741063999E-3</v>
      </c>
    </row>
    <row r="22903" spans="1:2" x14ac:dyDescent="0.25">
      <c r="A22903">
        <v>0.312</v>
      </c>
      <c r="B22903">
        <v>8.4296987749237096E-3</v>
      </c>
    </row>
    <row r="22904" spans="1:2" x14ac:dyDescent="0.25">
      <c r="A22904">
        <v>0.312</v>
      </c>
      <c r="B22904">
        <v>8.4296987757410298E-3</v>
      </c>
    </row>
    <row r="22905" spans="1:2" x14ac:dyDescent="0.25">
      <c r="A22905">
        <v>0.312</v>
      </c>
      <c r="B22905">
        <v>8.4296987771045693E-3</v>
      </c>
    </row>
    <row r="22906" spans="1:2" x14ac:dyDescent="0.25">
      <c r="A22906">
        <v>0.312</v>
      </c>
      <c r="B22906">
        <v>8.4296987787535402E-3</v>
      </c>
    </row>
    <row r="22907" spans="1:2" x14ac:dyDescent="0.25">
      <c r="A22907">
        <v>0.312</v>
      </c>
      <c r="B22907">
        <v>8.4296987803998101E-3</v>
      </c>
    </row>
    <row r="22908" spans="1:2" x14ac:dyDescent="0.25">
      <c r="A22908">
        <v>0.312</v>
      </c>
      <c r="B22908">
        <v>8.4296987820853802E-3</v>
      </c>
    </row>
    <row r="22909" spans="1:2" x14ac:dyDescent="0.25">
      <c r="A22909">
        <v>0.312</v>
      </c>
      <c r="B22909">
        <v>8.4296987852951095E-3</v>
      </c>
    </row>
    <row r="22910" spans="1:2" x14ac:dyDescent="0.25">
      <c r="A22910">
        <v>0.312</v>
      </c>
      <c r="B22910">
        <v>8.4296987886203108E-3</v>
      </c>
    </row>
    <row r="22911" spans="1:2" x14ac:dyDescent="0.25">
      <c r="A22911">
        <v>0.312</v>
      </c>
      <c r="B22911">
        <v>8.4296987927327295E-3</v>
      </c>
    </row>
    <row r="22912" spans="1:2" x14ac:dyDescent="0.25">
      <c r="A22912">
        <v>0.312</v>
      </c>
      <c r="B22912">
        <v>8.4296987978872608E-3</v>
      </c>
    </row>
    <row r="22913" spans="1:2" x14ac:dyDescent="0.25">
      <c r="A22913">
        <v>0.312</v>
      </c>
      <c r="B22913">
        <v>8.4296988047466697E-3</v>
      </c>
    </row>
    <row r="22914" spans="1:2" x14ac:dyDescent="0.25">
      <c r="A22914">
        <v>0.312</v>
      </c>
      <c r="B22914">
        <v>8.42969881165E-3</v>
      </c>
    </row>
    <row r="22915" spans="1:2" x14ac:dyDescent="0.25">
      <c r="A22915">
        <v>0.312</v>
      </c>
      <c r="B22915">
        <v>8.4296988222105698E-3</v>
      </c>
    </row>
    <row r="22916" spans="1:2" x14ac:dyDescent="0.25">
      <c r="A22916">
        <v>0.312</v>
      </c>
      <c r="B22916">
        <v>8.4296988335171401E-3</v>
      </c>
    </row>
    <row r="22917" spans="1:2" x14ac:dyDescent="0.25">
      <c r="A22917">
        <v>0.312</v>
      </c>
      <c r="B22917">
        <v>8.4296988482851099E-3</v>
      </c>
    </row>
    <row r="22918" spans="1:2" x14ac:dyDescent="0.25">
      <c r="A22918">
        <v>0.312</v>
      </c>
      <c r="B22918">
        <v>8.4296988665486204E-3</v>
      </c>
    </row>
    <row r="22919" spans="1:2" x14ac:dyDescent="0.25">
      <c r="A22919">
        <v>0.312</v>
      </c>
      <c r="B22919">
        <v>8.4296988846452505E-3</v>
      </c>
    </row>
    <row r="22920" spans="1:2" x14ac:dyDescent="0.25">
      <c r="A22920">
        <v>0.312</v>
      </c>
      <c r="B22920">
        <v>8.4296989127780695E-3</v>
      </c>
    </row>
    <row r="22921" spans="1:2" x14ac:dyDescent="0.25">
      <c r="A22921">
        <v>0.312</v>
      </c>
      <c r="B22921">
        <v>8.4296989459540506E-3</v>
      </c>
    </row>
    <row r="22922" spans="1:2" x14ac:dyDescent="0.25">
      <c r="A22922">
        <v>0.312</v>
      </c>
      <c r="B22922">
        <v>8.4296989791300299E-3</v>
      </c>
    </row>
    <row r="22923" spans="1:2" x14ac:dyDescent="0.25">
      <c r="A22923">
        <v>0.312</v>
      </c>
      <c r="B22923">
        <v>8.4296990337746399E-3</v>
      </c>
    </row>
    <row r="22924" spans="1:2" x14ac:dyDescent="0.25">
      <c r="A22924">
        <v>0.312</v>
      </c>
      <c r="B22924">
        <v>8.4296990887187204E-3</v>
      </c>
    </row>
    <row r="22925" spans="1:2" x14ac:dyDescent="0.25">
      <c r="A22925">
        <v>0.312</v>
      </c>
      <c r="B22925">
        <v>8.4296991455873795E-3</v>
      </c>
    </row>
    <row r="22926" spans="1:2" x14ac:dyDescent="0.25">
      <c r="A22926">
        <v>0.312</v>
      </c>
      <c r="B22926">
        <v>8.4296992355374807E-3</v>
      </c>
    </row>
    <row r="22927" spans="1:2" x14ac:dyDescent="0.25">
      <c r="A22927">
        <v>0.312</v>
      </c>
      <c r="B22927">
        <v>8.4296993264887203E-3</v>
      </c>
    </row>
    <row r="22928" spans="1:2" x14ac:dyDescent="0.25">
      <c r="A22928">
        <v>0.312</v>
      </c>
      <c r="B22928">
        <v>8.4296994452510397E-3</v>
      </c>
    </row>
    <row r="22929" spans="1:2" x14ac:dyDescent="0.25">
      <c r="A22929">
        <v>0.312</v>
      </c>
      <c r="B22929">
        <v>8.4296995754728297E-3</v>
      </c>
    </row>
    <row r="22930" spans="1:2" x14ac:dyDescent="0.25">
      <c r="A22930">
        <v>0.312</v>
      </c>
      <c r="B22930">
        <v>8.4296997295975895E-3</v>
      </c>
    </row>
    <row r="22931" spans="1:2" x14ac:dyDescent="0.25">
      <c r="A22931">
        <v>0.312</v>
      </c>
      <c r="B22931">
        <v>8.4296999601150193E-3</v>
      </c>
    </row>
    <row r="22932" spans="1:2" x14ac:dyDescent="0.25">
      <c r="A22932">
        <v>0.312</v>
      </c>
      <c r="B22932">
        <v>8.4297001957382503E-3</v>
      </c>
    </row>
    <row r="22933" spans="1:2" x14ac:dyDescent="0.25">
      <c r="A22933">
        <v>0.314</v>
      </c>
      <c r="B22933" t="s">
        <v>0</v>
      </c>
    </row>
    <row r="22934" spans="1:2" x14ac:dyDescent="0.25">
      <c r="A22934">
        <v>0.314</v>
      </c>
      <c r="B22934">
        <v>9.4629497563145492E-3</v>
      </c>
    </row>
    <row r="22935" spans="1:2" x14ac:dyDescent="0.25">
      <c r="A22935">
        <v>0.314</v>
      </c>
      <c r="B22935">
        <v>9.3625747634618998E-3</v>
      </c>
    </row>
    <row r="22936" spans="1:2" x14ac:dyDescent="0.25">
      <c r="A22936">
        <v>0.314</v>
      </c>
      <c r="B22936">
        <v>9.3081163184317202E-3</v>
      </c>
    </row>
    <row r="22937" spans="1:2" x14ac:dyDescent="0.25">
      <c r="A22937">
        <v>0.314</v>
      </c>
      <c r="B22937">
        <v>9.2673196210417402E-3</v>
      </c>
    </row>
    <row r="22938" spans="1:2" x14ac:dyDescent="0.25">
      <c r="A22938">
        <v>0.314</v>
      </c>
      <c r="B22938">
        <v>9.2349966231817394E-3</v>
      </c>
    </row>
    <row r="22939" spans="1:2" x14ac:dyDescent="0.25">
      <c r="A22939">
        <v>0.314</v>
      </c>
      <c r="B22939">
        <v>9.2077846472676805E-3</v>
      </c>
    </row>
    <row r="22940" spans="1:2" x14ac:dyDescent="0.25">
      <c r="A22940">
        <v>0.314</v>
      </c>
      <c r="B22940">
        <v>9.1844103013673899E-3</v>
      </c>
    </row>
    <row r="22941" spans="1:2" x14ac:dyDescent="0.25">
      <c r="A22941">
        <v>0.314</v>
      </c>
      <c r="B22941">
        <v>9.1627816213998604E-3</v>
      </c>
    </row>
    <row r="22942" spans="1:2" x14ac:dyDescent="0.25">
      <c r="A22942">
        <v>0.314</v>
      </c>
      <c r="B22942">
        <v>9.1434417535469492E-3</v>
      </c>
    </row>
    <row r="22943" spans="1:2" x14ac:dyDescent="0.25">
      <c r="A22943">
        <v>0.314</v>
      </c>
      <c r="B22943">
        <v>9.1255204531352097E-3</v>
      </c>
    </row>
    <row r="22944" spans="1:2" x14ac:dyDescent="0.25">
      <c r="A22944">
        <v>0.314</v>
      </c>
      <c r="B22944">
        <v>9.10891988449067E-3</v>
      </c>
    </row>
    <row r="22945" spans="1:2" x14ac:dyDescent="0.25">
      <c r="A22945">
        <v>0.314</v>
      </c>
      <c r="B22945">
        <v>9.0933550779159003E-3</v>
      </c>
    </row>
    <row r="22946" spans="1:2" x14ac:dyDescent="0.25">
      <c r="A22946">
        <v>0.314</v>
      </c>
      <c r="B22946">
        <v>9.0784820592398497E-3</v>
      </c>
    </row>
    <row r="22947" spans="1:2" x14ac:dyDescent="0.25">
      <c r="A22947">
        <v>0.314</v>
      </c>
      <c r="B22947">
        <v>9.0643153713669492E-3</v>
      </c>
    </row>
    <row r="22948" spans="1:2" x14ac:dyDescent="0.25">
      <c r="A22948">
        <v>0.314</v>
      </c>
      <c r="B22948">
        <v>9.0505283082676705E-3</v>
      </c>
    </row>
    <row r="22949" spans="1:2" x14ac:dyDescent="0.25">
      <c r="A22949">
        <v>0.314</v>
      </c>
      <c r="B22949">
        <v>9.0370747425194808E-3</v>
      </c>
    </row>
    <row r="22950" spans="1:2" x14ac:dyDescent="0.25">
      <c r="A22950">
        <v>0.314</v>
      </c>
      <c r="B22950">
        <v>9.0238223035411999E-3</v>
      </c>
    </row>
    <row r="22951" spans="1:2" x14ac:dyDescent="0.25">
      <c r="A22951">
        <v>0.314</v>
      </c>
      <c r="B22951">
        <v>9.0106407281156306E-3</v>
      </c>
    </row>
    <row r="22952" spans="1:2" x14ac:dyDescent="0.25">
      <c r="A22952">
        <v>0.314</v>
      </c>
      <c r="B22952">
        <v>8.9972126535825103E-3</v>
      </c>
    </row>
    <row r="22953" spans="1:2" x14ac:dyDescent="0.25">
      <c r="A22953">
        <v>0.314</v>
      </c>
      <c r="B22953">
        <v>8.9835338041516499E-3</v>
      </c>
    </row>
    <row r="22954" spans="1:2" x14ac:dyDescent="0.25">
      <c r="A22954">
        <v>0.314</v>
      </c>
      <c r="B22954">
        <v>8.9695913954621793E-3</v>
      </c>
    </row>
    <row r="22955" spans="1:2" x14ac:dyDescent="0.25">
      <c r="A22955">
        <v>0.314</v>
      </c>
      <c r="B22955">
        <v>8.9547521250755296E-3</v>
      </c>
    </row>
    <row r="22956" spans="1:2" x14ac:dyDescent="0.25">
      <c r="A22956">
        <v>0.314</v>
      </c>
      <c r="B22956">
        <v>8.9390635094240001E-3</v>
      </c>
    </row>
    <row r="22957" spans="1:2" x14ac:dyDescent="0.25">
      <c r="A22957">
        <v>0.314</v>
      </c>
      <c r="B22957">
        <v>8.9233639930263297E-3</v>
      </c>
    </row>
    <row r="22958" spans="1:2" x14ac:dyDescent="0.25">
      <c r="A22958">
        <v>0.314</v>
      </c>
      <c r="B22958">
        <v>8.9051919614609697E-3</v>
      </c>
    </row>
    <row r="22959" spans="1:2" x14ac:dyDescent="0.25">
      <c r="A22959">
        <v>0.314</v>
      </c>
      <c r="B22959">
        <v>8.8870930183609399E-3</v>
      </c>
    </row>
    <row r="22960" spans="1:2" x14ac:dyDescent="0.25">
      <c r="A22960">
        <v>0.314</v>
      </c>
      <c r="B22960">
        <v>8.8665890508831599E-3</v>
      </c>
    </row>
    <row r="22961" spans="1:2" x14ac:dyDescent="0.25">
      <c r="A22961">
        <v>0.314</v>
      </c>
      <c r="B22961">
        <v>8.8443503821971393E-3</v>
      </c>
    </row>
    <row r="22962" spans="1:2" x14ac:dyDescent="0.25">
      <c r="A22962">
        <v>0.314</v>
      </c>
      <c r="B22962">
        <v>8.8216169616788208E-3</v>
      </c>
    </row>
    <row r="22963" spans="1:2" x14ac:dyDescent="0.25">
      <c r="A22963">
        <v>0.314</v>
      </c>
      <c r="B22963">
        <v>8.7962530625232405E-3</v>
      </c>
    </row>
    <row r="22964" spans="1:2" x14ac:dyDescent="0.25">
      <c r="A22964">
        <v>0.314</v>
      </c>
      <c r="B22964">
        <v>8.7693694635128296E-3</v>
      </c>
    </row>
    <row r="22965" spans="1:2" x14ac:dyDescent="0.25">
      <c r="A22965">
        <v>0.314</v>
      </c>
      <c r="B22965">
        <v>8.7417123833670504E-3</v>
      </c>
    </row>
    <row r="22966" spans="1:2" x14ac:dyDescent="0.25">
      <c r="A22966">
        <v>0.314</v>
      </c>
      <c r="B22966">
        <v>8.7115973734815406E-3</v>
      </c>
    </row>
    <row r="22967" spans="1:2" x14ac:dyDescent="0.25">
      <c r="A22967">
        <v>0.314</v>
      </c>
      <c r="B22967">
        <v>8.6807579481867903E-3</v>
      </c>
    </row>
    <row r="22968" spans="1:2" x14ac:dyDescent="0.25">
      <c r="A22968">
        <v>0.314</v>
      </c>
      <c r="B22968">
        <v>8.6501696472099602E-3</v>
      </c>
    </row>
    <row r="22969" spans="1:2" x14ac:dyDescent="0.25">
      <c r="A22969">
        <v>0.314</v>
      </c>
      <c r="B22969">
        <v>8.6205789135892306E-3</v>
      </c>
    </row>
    <row r="22970" spans="1:2" x14ac:dyDescent="0.25">
      <c r="A22970">
        <v>0.314</v>
      </c>
      <c r="B22970">
        <v>8.5912507704437105E-3</v>
      </c>
    </row>
    <row r="22971" spans="1:2" x14ac:dyDescent="0.25">
      <c r="A22971">
        <v>0.314</v>
      </c>
      <c r="B22971">
        <v>8.56192262729818E-3</v>
      </c>
    </row>
    <row r="22972" spans="1:2" x14ac:dyDescent="0.25">
      <c r="A22972">
        <v>0.314</v>
      </c>
      <c r="B22972">
        <v>8.5388851704591602E-3</v>
      </c>
    </row>
    <row r="22973" spans="1:2" x14ac:dyDescent="0.25">
      <c r="A22973">
        <v>0.314</v>
      </c>
      <c r="B22973">
        <v>8.5170091648621299E-3</v>
      </c>
    </row>
    <row r="22974" spans="1:2" x14ac:dyDescent="0.25">
      <c r="A22974">
        <v>0.314</v>
      </c>
      <c r="B22974">
        <v>8.4959487335026403E-3</v>
      </c>
    </row>
    <row r="22975" spans="1:2" x14ac:dyDescent="0.25">
      <c r="A22975">
        <v>0.314</v>
      </c>
      <c r="B22975">
        <v>8.4833547872096206E-3</v>
      </c>
    </row>
    <row r="22976" spans="1:2" x14ac:dyDescent="0.25">
      <c r="A22976">
        <v>0.314</v>
      </c>
      <c r="B22976">
        <v>8.4711549606543406E-3</v>
      </c>
    </row>
    <row r="22977" spans="1:2" x14ac:dyDescent="0.25">
      <c r="A22977">
        <v>0.314</v>
      </c>
      <c r="B22977">
        <v>8.4590479144731907E-3</v>
      </c>
    </row>
    <row r="22978" spans="1:2" x14ac:dyDescent="0.25">
      <c r="A22978">
        <v>0.314</v>
      </c>
      <c r="B22978">
        <v>8.4528084812332694E-3</v>
      </c>
    </row>
    <row r="22979" spans="1:2" x14ac:dyDescent="0.25">
      <c r="A22979">
        <v>0.314</v>
      </c>
      <c r="B22979">
        <v>8.4469646141624201E-3</v>
      </c>
    </row>
    <row r="22980" spans="1:2" x14ac:dyDescent="0.25">
      <c r="A22980">
        <v>0.314</v>
      </c>
      <c r="B22980">
        <v>8.4414483691359204E-3</v>
      </c>
    </row>
    <row r="22981" spans="1:2" x14ac:dyDescent="0.25">
      <c r="A22981">
        <v>0.314</v>
      </c>
      <c r="B22981">
        <v>8.4386322774410803E-3</v>
      </c>
    </row>
    <row r="22982" spans="1:2" x14ac:dyDescent="0.25">
      <c r="A22982">
        <v>0.314</v>
      </c>
      <c r="B22982">
        <v>8.4361061708692897E-3</v>
      </c>
    </row>
    <row r="22983" spans="1:2" x14ac:dyDescent="0.25">
      <c r="A22983">
        <v>0.314</v>
      </c>
      <c r="B22983">
        <v>8.4342995366023799E-3</v>
      </c>
    </row>
    <row r="22984" spans="1:2" x14ac:dyDescent="0.25">
      <c r="A22984">
        <v>0.314</v>
      </c>
      <c r="B22984">
        <v>8.4332703047668694E-3</v>
      </c>
    </row>
    <row r="22985" spans="1:2" x14ac:dyDescent="0.25">
      <c r="A22985">
        <v>0.314</v>
      </c>
      <c r="B22985">
        <v>8.4322410729313502E-3</v>
      </c>
    </row>
    <row r="22986" spans="1:2" x14ac:dyDescent="0.25">
      <c r="A22986">
        <v>0.314</v>
      </c>
      <c r="B22986">
        <v>8.4315568037830902E-3</v>
      </c>
    </row>
    <row r="22987" spans="1:2" x14ac:dyDescent="0.25">
      <c r="A22987">
        <v>0.314</v>
      </c>
      <c r="B22987">
        <v>8.4311197798420008E-3</v>
      </c>
    </row>
    <row r="22988" spans="1:2" x14ac:dyDescent="0.25">
      <c r="A22988">
        <v>0.314</v>
      </c>
      <c r="B22988">
        <v>8.4306827559009097E-3</v>
      </c>
    </row>
    <row r="22989" spans="1:2" x14ac:dyDescent="0.25">
      <c r="A22989">
        <v>0.314</v>
      </c>
      <c r="B22989">
        <v>8.4304142346519999E-3</v>
      </c>
    </row>
    <row r="22990" spans="1:2" x14ac:dyDescent="0.25">
      <c r="A22990">
        <v>0.314</v>
      </c>
      <c r="B22990">
        <v>8.4302283584315896E-3</v>
      </c>
    </row>
    <row r="22991" spans="1:2" x14ac:dyDescent="0.25">
      <c r="A22991">
        <v>0.314</v>
      </c>
      <c r="B22991">
        <v>8.4300555426255995E-3</v>
      </c>
    </row>
    <row r="22992" spans="1:2" x14ac:dyDescent="0.25">
      <c r="A22992">
        <v>0.314</v>
      </c>
      <c r="B22992">
        <v>8.4299572089010892E-3</v>
      </c>
    </row>
    <row r="22993" spans="1:2" x14ac:dyDescent="0.25">
      <c r="A22993">
        <v>0.314</v>
      </c>
      <c r="B22993">
        <v>8.4298830209513197E-3</v>
      </c>
    </row>
    <row r="22994" spans="1:2" x14ac:dyDescent="0.25">
      <c r="A22994">
        <v>0.314</v>
      </c>
      <c r="B22994">
        <v>8.42982341422145E-3</v>
      </c>
    </row>
    <row r="22995" spans="1:2" x14ac:dyDescent="0.25">
      <c r="A22995">
        <v>0.314</v>
      </c>
      <c r="B22995">
        <v>8.4297930121594207E-3</v>
      </c>
    </row>
    <row r="22996" spans="1:2" x14ac:dyDescent="0.25">
      <c r="A22996">
        <v>0.314</v>
      </c>
      <c r="B22996">
        <v>8.4297624857299896E-3</v>
      </c>
    </row>
    <row r="22997" spans="1:2" x14ac:dyDescent="0.25">
      <c r="A22997">
        <v>0.314</v>
      </c>
      <c r="B22997">
        <v>8.4297403812630504E-3</v>
      </c>
    </row>
    <row r="22998" spans="1:2" x14ac:dyDescent="0.25">
      <c r="A22998">
        <v>0.314</v>
      </c>
      <c r="B22998">
        <v>8.4297285957310696E-3</v>
      </c>
    </row>
    <row r="22999" spans="1:2" x14ac:dyDescent="0.25">
      <c r="A22999">
        <v>0.314</v>
      </c>
      <c r="B22999">
        <v>8.4297186332397706E-3</v>
      </c>
    </row>
    <row r="23000" spans="1:2" x14ac:dyDescent="0.25">
      <c r="A23000">
        <v>0.314</v>
      </c>
      <c r="B23000">
        <v>8.4297127404059698E-3</v>
      </c>
    </row>
    <row r="23001" spans="1:2" x14ac:dyDescent="0.25">
      <c r="A23001">
        <v>0.314</v>
      </c>
      <c r="B23001">
        <v>8.4297081439415906E-3</v>
      </c>
    </row>
    <row r="23002" spans="1:2" x14ac:dyDescent="0.25">
      <c r="A23002">
        <v>0.314</v>
      </c>
      <c r="B23002">
        <v>8.4297047733578098E-3</v>
      </c>
    </row>
    <row r="23003" spans="1:2" x14ac:dyDescent="0.25">
      <c r="A23003">
        <v>0.314</v>
      </c>
      <c r="B23003">
        <v>8.4297033391710092E-3</v>
      </c>
    </row>
    <row r="23004" spans="1:2" x14ac:dyDescent="0.25">
      <c r="A23004">
        <v>0.314</v>
      </c>
      <c r="B23004">
        <v>8.4297020015173304E-3</v>
      </c>
    </row>
    <row r="23005" spans="1:2" x14ac:dyDescent="0.25">
      <c r="A23005">
        <v>0.314</v>
      </c>
      <c r="B23005">
        <v>8.4297006384712707E-3</v>
      </c>
    </row>
    <row r="23006" spans="1:2" x14ac:dyDescent="0.25">
      <c r="A23006">
        <v>0.314</v>
      </c>
      <c r="B23006">
        <v>8.4297001695396098E-3</v>
      </c>
    </row>
    <row r="23007" spans="1:2" x14ac:dyDescent="0.25">
      <c r="A23007">
        <v>0.314</v>
      </c>
      <c r="B23007">
        <v>8.4296997446521409E-3</v>
      </c>
    </row>
    <row r="23008" spans="1:2" x14ac:dyDescent="0.25">
      <c r="A23008">
        <v>0.314</v>
      </c>
      <c r="B23008">
        <v>8.4296993528143304E-3</v>
      </c>
    </row>
    <row r="23009" spans="1:2" x14ac:dyDescent="0.25">
      <c r="A23009">
        <v>0.314</v>
      </c>
      <c r="B23009">
        <v>8.4296991613179093E-3</v>
      </c>
    </row>
    <row r="23010" spans="1:2" x14ac:dyDescent="0.25">
      <c r="A23010">
        <v>0.314</v>
      </c>
      <c r="B23010">
        <v>8.4296990430997396E-3</v>
      </c>
    </row>
    <row r="23011" spans="1:2" x14ac:dyDescent="0.25">
      <c r="A23011">
        <v>0.314</v>
      </c>
      <c r="B23011">
        <v>8.4296989296488798E-3</v>
      </c>
    </row>
    <row r="23012" spans="1:2" x14ac:dyDescent="0.25">
      <c r="A23012">
        <v>0.314</v>
      </c>
      <c r="B23012">
        <v>8.4296988859201803E-3</v>
      </c>
    </row>
    <row r="23013" spans="1:2" x14ac:dyDescent="0.25">
      <c r="A23013">
        <v>0.314</v>
      </c>
      <c r="B23013">
        <v>8.4296988421914704E-3</v>
      </c>
    </row>
    <row r="23014" spans="1:2" x14ac:dyDescent="0.25">
      <c r="A23014">
        <v>0.314</v>
      </c>
      <c r="B23014">
        <v>8.4296988112717696E-3</v>
      </c>
    </row>
    <row r="23015" spans="1:2" x14ac:dyDescent="0.25">
      <c r="A23015">
        <v>0.314</v>
      </c>
      <c r="B23015">
        <v>8.4296987993624402E-3</v>
      </c>
    </row>
    <row r="23016" spans="1:2" x14ac:dyDescent="0.25">
      <c r="A23016">
        <v>0.314</v>
      </c>
      <c r="B23016">
        <v>8.4296987874531003E-3</v>
      </c>
    </row>
    <row r="23017" spans="1:2" x14ac:dyDescent="0.25">
      <c r="A23017">
        <v>0.314</v>
      </c>
      <c r="B23017">
        <v>8.4296987802714302E-3</v>
      </c>
    </row>
    <row r="23018" spans="1:2" x14ac:dyDescent="0.25">
      <c r="A23018">
        <v>0.314</v>
      </c>
      <c r="B23018">
        <v>8.4296987762638408E-3</v>
      </c>
    </row>
    <row r="23019" spans="1:2" x14ac:dyDescent="0.25">
      <c r="A23019">
        <v>0.314</v>
      </c>
      <c r="B23019">
        <v>8.4296987738256696E-3</v>
      </c>
    </row>
    <row r="23020" spans="1:2" x14ac:dyDescent="0.25">
      <c r="A23020">
        <v>0.314</v>
      </c>
      <c r="B23020">
        <v>8.4296987727074599E-3</v>
      </c>
    </row>
    <row r="23021" spans="1:2" x14ac:dyDescent="0.25">
      <c r="A23021">
        <v>0.314</v>
      </c>
      <c r="B23021">
        <v>8.4296987720489606E-3</v>
      </c>
    </row>
    <row r="23022" spans="1:2" x14ac:dyDescent="0.25">
      <c r="A23022">
        <v>0.314</v>
      </c>
      <c r="B23022">
        <v>8.4296987719392705E-3</v>
      </c>
    </row>
    <row r="23023" spans="1:2" x14ac:dyDescent="0.25">
      <c r="A23023">
        <v>0.314</v>
      </c>
      <c r="B23023">
        <v>8.4296987719809299E-3</v>
      </c>
    </row>
    <row r="23024" spans="1:2" x14ac:dyDescent="0.25">
      <c r="A23024">
        <v>0.314</v>
      </c>
      <c r="B23024">
        <v>8.4296987722683892E-3</v>
      </c>
    </row>
    <row r="23025" spans="1:2" x14ac:dyDescent="0.25">
      <c r="A23025">
        <v>0.314</v>
      </c>
      <c r="B23025">
        <v>8.42969877254021E-3</v>
      </c>
    </row>
    <row r="23026" spans="1:2" x14ac:dyDescent="0.25">
      <c r="A23026">
        <v>0.314</v>
      </c>
      <c r="B23026">
        <v>8.4296987730679805E-3</v>
      </c>
    </row>
    <row r="23027" spans="1:2" x14ac:dyDescent="0.25">
      <c r="A23027">
        <v>0.314</v>
      </c>
      <c r="B23027">
        <v>8.4296987736150308E-3</v>
      </c>
    </row>
    <row r="23028" spans="1:2" x14ac:dyDescent="0.25">
      <c r="A23028">
        <v>0.314</v>
      </c>
      <c r="B23028">
        <v>8.4296987742157603E-3</v>
      </c>
    </row>
    <row r="23029" spans="1:2" x14ac:dyDescent="0.25">
      <c r="A23029">
        <v>0.314</v>
      </c>
      <c r="B23029">
        <v>8.4296987750613599E-3</v>
      </c>
    </row>
    <row r="23030" spans="1:2" x14ac:dyDescent="0.25">
      <c r="A23030">
        <v>0.314</v>
      </c>
      <c r="B23030">
        <v>8.4296987760767699E-3</v>
      </c>
    </row>
    <row r="23031" spans="1:2" x14ac:dyDescent="0.25">
      <c r="A23031">
        <v>0.314</v>
      </c>
      <c r="B23031">
        <v>8.4296987773586803E-3</v>
      </c>
    </row>
    <row r="23032" spans="1:2" x14ac:dyDescent="0.25">
      <c r="A23032">
        <v>0.314</v>
      </c>
      <c r="B23032">
        <v>8.4296987791488698E-3</v>
      </c>
    </row>
    <row r="23033" spans="1:2" x14ac:dyDescent="0.25">
      <c r="A23033">
        <v>0.314</v>
      </c>
      <c r="B23033">
        <v>8.4296987808916094E-3</v>
      </c>
    </row>
    <row r="23034" spans="1:2" x14ac:dyDescent="0.25">
      <c r="A23034">
        <v>0.314</v>
      </c>
      <c r="B23034">
        <v>8.4296987828869699E-3</v>
      </c>
    </row>
    <row r="23035" spans="1:2" x14ac:dyDescent="0.25">
      <c r="A23035">
        <v>0.314</v>
      </c>
      <c r="B23035">
        <v>8.4296987860967097E-3</v>
      </c>
    </row>
    <row r="23036" spans="1:2" x14ac:dyDescent="0.25">
      <c r="A23036">
        <v>0.314</v>
      </c>
      <c r="B23036">
        <v>8.4296987893824303E-3</v>
      </c>
    </row>
    <row r="23037" spans="1:2" x14ac:dyDescent="0.25">
      <c r="A23037">
        <v>0.314</v>
      </c>
      <c r="B23037">
        <v>8.4296987945619798E-3</v>
      </c>
    </row>
    <row r="23038" spans="1:2" x14ac:dyDescent="0.25">
      <c r="A23038">
        <v>0.314</v>
      </c>
      <c r="B23038">
        <v>8.4296987995415504E-3</v>
      </c>
    </row>
    <row r="23039" spans="1:2" x14ac:dyDescent="0.25">
      <c r="A23039">
        <v>0.314</v>
      </c>
      <c r="B23039">
        <v>8.4296988063214794E-3</v>
      </c>
    </row>
    <row r="23040" spans="1:2" x14ac:dyDescent="0.25">
      <c r="A23040">
        <v>0.314</v>
      </c>
      <c r="B23040">
        <v>8.4296988146587599E-3</v>
      </c>
    </row>
    <row r="23041" spans="1:2" x14ac:dyDescent="0.25">
      <c r="A23041">
        <v>0.314</v>
      </c>
      <c r="B23041">
        <v>8.4296988245806601E-3</v>
      </c>
    </row>
    <row r="23042" spans="1:2" x14ac:dyDescent="0.25">
      <c r="A23042">
        <v>0.314</v>
      </c>
      <c r="B23042">
        <v>8.4296988363941304E-3</v>
      </c>
    </row>
    <row r="23043" spans="1:2" x14ac:dyDescent="0.25">
      <c r="A23043">
        <v>0.314</v>
      </c>
      <c r="B23043">
        <v>8.4296988524451694E-3</v>
      </c>
    </row>
    <row r="23044" spans="1:2" x14ac:dyDescent="0.25">
      <c r="A23044">
        <v>0.314</v>
      </c>
      <c r="B23044">
        <v>8.4296988706194405E-3</v>
      </c>
    </row>
    <row r="23045" spans="1:2" x14ac:dyDescent="0.25">
      <c r="A23045">
        <v>0.314</v>
      </c>
      <c r="B23045">
        <v>8.4296988904350792E-3</v>
      </c>
    </row>
    <row r="23046" spans="1:2" x14ac:dyDescent="0.25">
      <c r="A23046">
        <v>0.314</v>
      </c>
      <c r="B23046">
        <v>8.4296989227945398E-3</v>
      </c>
    </row>
    <row r="23047" spans="1:2" x14ac:dyDescent="0.25">
      <c r="A23047">
        <v>0.314</v>
      </c>
      <c r="B23047">
        <v>8.4296989571021001E-3</v>
      </c>
    </row>
    <row r="23048" spans="1:2" x14ac:dyDescent="0.25">
      <c r="A23048">
        <v>0.314</v>
      </c>
      <c r="B23048">
        <v>8.4296989902780794E-3</v>
      </c>
    </row>
    <row r="23049" spans="1:2" x14ac:dyDescent="0.25">
      <c r="A23049">
        <v>0.314</v>
      </c>
      <c r="B23049">
        <v>8.4296990425352606E-3</v>
      </c>
    </row>
    <row r="23050" spans="1:2" x14ac:dyDescent="0.25">
      <c r="A23050">
        <v>0.314</v>
      </c>
      <c r="B23050">
        <v>8.4296991013309407E-3</v>
      </c>
    </row>
    <row r="23051" spans="1:2" x14ac:dyDescent="0.25">
      <c r="A23051">
        <v>0.314</v>
      </c>
      <c r="B23051">
        <v>8.4296991642914508E-3</v>
      </c>
    </row>
    <row r="23052" spans="1:2" x14ac:dyDescent="0.25">
      <c r="A23052">
        <v>0.314</v>
      </c>
      <c r="B23052">
        <v>8.4296992601700007E-3</v>
      </c>
    </row>
    <row r="23053" spans="1:2" x14ac:dyDescent="0.25">
      <c r="A23053">
        <v>0.314</v>
      </c>
      <c r="B23053">
        <v>8.4296993559871396E-3</v>
      </c>
    </row>
    <row r="23054" spans="1:2" x14ac:dyDescent="0.25">
      <c r="A23054">
        <v>0.314</v>
      </c>
      <c r="B23054">
        <v>8.4296994681737902E-3</v>
      </c>
    </row>
    <row r="23055" spans="1:2" x14ac:dyDescent="0.25">
      <c r="A23055">
        <v>0.314</v>
      </c>
      <c r="B23055">
        <v>8.4296996222985501E-3</v>
      </c>
    </row>
    <row r="23056" spans="1:2" x14ac:dyDescent="0.25">
      <c r="A23056">
        <v>0.314</v>
      </c>
      <c r="B23056">
        <v>8.4296997764233203E-3</v>
      </c>
    </row>
    <row r="23057" spans="1:2" x14ac:dyDescent="0.25">
      <c r="A23057">
        <v>0.314</v>
      </c>
      <c r="B23057">
        <v>8.4296999941132905E-3</v>
      </c>
    </row>
    <row r="23058" spans="1:2" x14ac:dyDescent="0.25">
      <c r="A23058">
        <v>0.314</v>
      </c>
      <c r="B23058">
        <v>8.4297002316036703E-3</v>
      </c>
    </row>
    <row r="23059" spans="1:2" x14ac:dyDescent="0.25">
      <c r="A23059">
        <v>0.316</v>
      </c>
      <c r="B23059" t="s">
        <v>0</v>
      </c>
    </row>
    <row r="23060" spans="1:2" x14ac:dyDescent="0.25">
      <c r="A23060">
        <v>0.316</v>
      </c>
      <c r="B23060">
        <v>9.4628500038053207E-3</v>
      </c>
    </row>
    <row r="23061" spans="1:2" x14ac:dyDescent="0.25">
      <c r="A23061">
        <v>0.316</v>
      </c>
      <c r="B23061">
        <v>9.3624017040899992E-3</v>
      </c>
    </row>
    <row r="23062" spans="1:2" x14ac:dyDescent="0.25">
      <c r="A23062">
        <v>0.316</v>
      </c>
      <c r="B23062">
        <v>9.3075788779777204E-3</v>
      </c>
    </row>
    <row r="23063" spans="1:2" x14ac:dyDescent="0.25">
      <c r="A23063">
        <v>0.316</v>
      </c>
      <c r="B23063">
        <v>9.2668864372279103E-3</v>
      </c>
    </row>
    <row r="23064" spans="1:2" x14ac:dyDescent="0.25">
      <c r="A23064">
        <v>0.316</v>
      </c>
      <c r="B23064">
        <v>9.2341528921414395E-3</v>
      </c>
    </row>
    <row r="23065" spans="1:2" x14ac:dyDescent="0.25">
      <c r="A23065">
        <v>0.316</v>
      </c>
      <c r="B23065">
        <v>9.2066742834118493E-3</v>
      </c>
    </row>
    <row r="23066" spans="1:2" x14ac:dyDescent="0.25">
      <c r="A23066">
        <v>0.316</v>
      </c>
      <c r="B23066">
        <v>9.1828148716067096E-3</v>
      </c>
    </row>
    <row r="23067" spans="1:2" x14ac:dyDescent="0.25">
      <c r="A23067">
        <v>0.316</v>
      </c>
      <c r="B23067">
        <v>9.1613318487991802E-3</v>
      </c>
    </row>
    <row r="23068" spans="1:2" x14ac:dyDescent="0.25">
      <c r="A23068">
        <v>0.316</v>
      </c>
      <c r="B23068">
        <v>9.1416294678399908E-3</v>
      </c>
    </row>
    <row r="23069" spans="1:2" x14ac:dyDescent="0.25">
      <c r="A23069">
        <v>0.316</v>
      </c>
      <c r="B23069">
        <v>9.1236590607702197E-3</v>
      </c>
    </row>
    <row r="23070" spans="1:2" x14ac:dyDescent="0.25">
      <c r="A23070">
        <v>0.316</v>
      </c>
      <c r="B23070">
        <v>9.1067211602008404E-3</v>
      </c>
    </row>
    <row r="23071" spans="1:2" x14ac:dyDescent="0.25">
      <c r="A23071">
        <v>0.316</v>
      </c>
      <c r="B23071">
        <v>9.09099318953328E-3</v>
      </c>
    </row>
    <row r="23072" spans="1:2" x14ac:dyDescent="0.25">
      <c r="A23072">
        <v>0.316</v>
      </c>
      <c r="B23072">
        <v>9.0759963486533504E-3</v>
      </c>
    </row>
    <row r="23073" spans="1:2" x14ac:dyDescent="0.25">
      <c r="A23073">
        <v>0.316</v>
      </c>
      <c r="B23073">
        <v>9.0615551162972208E-3</v>
      </c>
    </row>
    <row r="23074" spans="1:2" x14ac:dyDescent="0.25">
      <c r="A23074">
        <v>0.316</v>
      </c>
      <c r="B23074">
        <v>9.0475823981540204E-3</v>
      </c>
    </row>
    <row r="23075" spans="1:2" x14ac:dyDescent="0.25">
      <c r="A23075">
        <v>0.316</v>
      </c>
      <c r="B23075">
        <v>9.0341109246637307E-3</v>
      </c>
    </row>
    <row r="23076" spans="1:2" x14ac:dyDescent="0.25">
      <c r="A23076">
        <v>0.316</v>
      </c>
      <c r="B23076">
        <v>9.020669451831E-3</v>
      </c>
    </row>
    <row r="23077" spans="1:2" x14ac:dyDescent="0.25">
      <c r="A23077">
        <v>0.316</v>
      </c>
      <c r="B23077">
        <v>9.0071349017002093E-3</v>
      </c>
    </row>
    <row r="23078" spans="1:2" x14ac:dyDescent="0.25">
      <c r="A23078">
        <v>0.316</v>
      </c>
      <c r="B23078">
        <v>8.9936417177943692E-3</v>
      </c>
    </row>
    <row r="23079" spans="1:2" x14ac:dyDescent="0.25">
      <c r="A23079">
        <v>0.316</v>
      </c>
      <c r="B23079">
        <v>8.9799531841885903E-3</v>
      </c>
    </row>
    <row r="23080" spans="1:2" x14ac:dyDescent="0.25">
      <c r="A23080">
        <v>0.316</v>
      </c>
      <c r="B23080">
        <v>8.9656982282426499E-3</v>
      </c>
    </row>
    <row r="23081" spans="1:2" x14ac:dyDescent="0.25">
      <c r="A23081">
        <v>0.316</v>
      </c>
      <c r="B23081">
        <v>8.9511221492772908E-3</v>
      </c>
    </row>
    <row r="23082" spans="1:2" x14ac:dyDescent="0.25">
      <c r="A23082">
        <v>0.316</v>
      </c>
      <c r="B23082">
        <v>8.9354178667804401E-3</v>
      </c>
    </row>
    <row r="23083" spans="1:2" x14ac:dyDescent="0.25">
      <c r="A23083">
        <v>0.316</v>
      </c>
      <c r="B23083">
        <v>8.91959683899754E-3</v>
      </c>
    </row>
    <row r="23084" spans="1:2" x14ac:dyDescent="0.25">
      <c r="A23084">
        <v>0.316</v>
      </c>
      <c r="B23084">
        <v>8.9015238751299301E-3</v>
      </c>
    </row>
    <row r="23085" spans="1:2" x14ac:dyDescent="0.25">
      <c r="A23085">
        <v>0.316</v>
      </c>
      <c r="B23085">
        <v>8.8834249320299003E-3</v>
      </c>
    </row>
    <row r="23086" spans="1:2" x14ac:dyDescent="0.25">
      <c r="A23086">
        <v>0.316</v>
      </c>
      <c r="B23086">
        <v>8.8628576892377797E-3</v>
      </c>
    </row>
    <row r="23087" spans="1:2" x14ac:dyDescent="0.25">
      <c r="A23087">
        <v>0.316</v>
      </c>
      <c r="B23087">
        <v>8.8410564974405106E-3</v>
      </c>
    </row>
    <row r="23088" spans="1:2" x14ac:dyDescent="0.25">
      <c r="A23088">
        <v>0.316</v>
      </c>
      <c r="B23088">
        <v>8.8190081370814206E-3</v>
      </c>
    </row>
    <row r="23089" spans="1:2" x14ac:dyDescent="0.25">
      <c r="A23089">
        <v>0.316</v>
      </c>
      <c r="B23089">
        <v>8.7926252699340596E-3</v>
      </c>
    </row>
    <row r="23090" spans="1:2" x14ac:dyDescent="0.25">
      <c r="A23090">
        <v>0.316</v>
      </c>
      <c r="B23090">
        <v>8.7660849776403892E-3</v>
      </c>
    </row>
    <row r="23091" spans="1:2" x14ac:dyDescent="0.25">
      <c r="A23091">
        <v>0.316</v>
      </c>
      <c r="B23091">
        <v>8.7396527956930103E-3</v>
      </c>
    </row>
    <row r="23092" spans="1:2" x14ac:dyDescent="0.25">
      <c r="A23092">
        <v>0.316</v>
      </c>
      <c r="B23092">
        <v>8.7104671152186605E-3</v>
      </c>
    </row>
    <row r="23093" spans="1:2" x14ac:dyDescent="0.25">
      <c r="A23093">
        <v>0.316</v>
      </c>
      <c r="B23093">
        <v>8.6799704176018302E-3</v>
      </c>
    </row>
    <row r="23094" spans="1:2" x14ac:dyDescent="0.25">
      <c r="A23094">
        <v>0.316</v>
      </c>
      <c r="B23094">
        <v>8.6494737199850104E-3</v>
      </c>
    </row>
    <row r="23095" spans="1:2" x14ac:dyDescent="0.25">
      <c r="A23095">
        <v>0.316</v>
      </c>
      <c r="B23095">
        <v>8.6201817420564E-3</v>
      </c>
    </row>
    <row r="23096" spans="1:2" x14ac:dyDescent="0.25">
      <c r="A23096">
        <v>0.316</v>
      </c>
      <c r="B23096">
        <v>8.5909414405683903E-3</v>
      </c>
    </row>
    <row r="23097" spans="1:2" x14ac:dyDescent="0.25">
      <c r="A23097">
        <v>0.316</v>
      </c>
      <c r="B23097">
        <v>8.5618724537927602E-3</v>
      </c>
    </row>
    <row r="23098" spans="1:2" x14ac:dyDescent="0.25">
      <c r="A23098">
        <v>0.316</v>
      </c>
      <c r="B23098">
        <v>8.5399964481957299E-3</v>
      </c>
    </row>
    <row r="23099" spans="1:2" x14ac:dyDescent="0.25">
      <c r="A23099">
        <v>0.316</v>
      </c>
      <c r="B23099">
        <v>8.5179709576745904E-3</v>
      </c>
    </row>
    <row r="23100" spans="1:2" x14ac:dyDescent="0.25">
      <c r="A23100">
        <v>0.316</v>
      </c>
      <c r="B23100">
        <v>8.4965644460027901E-3</v>
      </c>
    </row>
    <row r="23101" spans="1:2" x14ac:dyDescent="0.25">
      <c r="A23101">
        <v>0.316</v>
      </c>
      <c r="B23101">
        <v>8.4833210020369004E-3</v>
      </c>
    </row>
    <row r="23102" spans="1:2" x14ac:dyDescent="0.25">
      <c r="A23102">
        <v>0.316</v>
      </c>
      <c r="B23102">
        <v>8.4708091345835606E-3</v>
      </c>
    </row>
    <row r="23103" spans="1:2" x14ac:dyDescent="0.25">
      <c r="A23103">
        <v>0.316</v>
      </c>
      <c r="B23103">
        <v>8.4597843886870094E-3</v>
      </c>
    </row>
    <row r="23104" spans="1:2" x14ac:dyDescent="0.25">
      <c r="A23104">
        <v>0.316</v>
      </c>
      <c r="B23104">
        <v>8.4530044147676196E-3</v>
      </c>
    </row>
    <row r="23105" spans="1:2" x14ac:dyDescent="0.25">
      <c r="A23105">
        <v>0.316</v>
      </c>
      <c r="B23105">
        <v>8.4467027731444204E-3</v>
      </c>
    </row>
    <row r="23106" spans="1:2" x14ac:dyDescent="0.25">
      <c r="A23106">
        <v>0.316</v>
      </c>
      <c r="B23106">
        <v>8.4419657995848697E-3</v>
      </c>
    </row>
    <row r="23107" spans="1:2" x14ac:dyDescent="0.25">
      <c r="A23107">
        <v>0.316</v>
      </c>
      <c r="B23107">
        <v>8.4391497078900295E-3</v>
      </c>
    </row>
    <row r="23108" spans="1:2" x14ac:dyDescent="0.25">
      <c r="A23108">
        <v>0.316</v>
      </c>
      <c r="B23108">
        <v>8.4363336161951893E-3</v>
      </c>
    </row>
    <row r="23109" spans="1:2" x14ac:dyDescent="0.25">
      <c r="A23109">
        <v>0.316</v>
      </c>
      <c r="B23109">
        <v>8.4343906044390196E-3</v>
      </c>
    </row>
    <row r="23110" spans="1:2" x14ac:dyDescent="0.25">
      <c r="A23110">
        <v>0.316</v>
      </c>
      <c r="B23110">
        <v>8.4333103649395901E-3</v>
      </c>
    </row>
    <row r="23111" spans="1:2" x14ac:dyDescent="0.25">
      <c r="A23111">
        <v>0.316</v>
      </c>
      <c r="B23111">
        <v>8.4322301254401502E-3</v>
      </c>
    </row>
    <row r="23112" spans="1:2" x14ac:dyDescent="0.25">
      <c r="A23112">
        <v>0.316</v>
      </c>
      <c r="B23112">
        <v>8.4315866113326803E-3</v>
      </c>
    </row>
    <row r="23113" spans="1:2" x14ac:dyDescent="0.25">
      <c r="A23113">
        <v>0.316</v>
      </c>
      <c r="B23113">
        <v>8.4311112692078E-3</v>
      </c>
    </row>
    <row r="23114" spans="1:2" x14ac:dyDescent="0.25">
      <c r="A23114">
        <v>0.316</v>
      </c>
      <c r="B23114">
        <v>8.4306742452667002E-3</v>
      </c>
    </row>
    <row r="23115" spans="1:2" x14ac:dyDescent="0.25">
      <c r="A23115">
        <v>0.316</v>
      </c>
      <c r="B23115">
        <v>8.4304503412696297E-3</v>
      </c>
    </row>
    <row r="23116" spans="1:2" x14ac:dyDescent="0.25">
      <c r="A23116">
        <v>0.316</v>
      </c>
      <c r="B23116">
        <v>8.4302461007863608E-3</v>
      </c>
    </row>
    <row r="23117" spans="1:2" x14ac:dyDescent="0.25">
      <c r="A23117">
        <v>0.316</v>
      </c>
      <c r="B23117">
        <v>8.43005615543105E-3</v>
      </c>
    </row>
    <row r="23118" spans="1:2" x14ac:dyDescent="0.25">
      <c r="A23118">
        <v>0.316</v>
      </c>
      <c r="B23118">
        <v>8.4299689329599397E-3</v>
      </c>
    </row>
    <row r="23119" spans="1:2" x14ac:dyDescent="0.25">
      <c r="A23119">
        <v>0.316</v>
      </c>
      <c r="B23119">
        <v>8.4298910014086407E-3</v>
      </c>
    </row>
    <row r="23120" spans="1:2" x14ac:dyDescent="0.25">
      <c r="A23120">
        <v>0.316</v>
      </c>
      <c r="B23120">
        <v>8.4298295476531206E-3</v>
      </c>
    </row>
    <row r="23121" spans="1:2" x14ac:dyDescent="0.25">
      <c r="A23121">
        <v>0.316</v>
      </c>
      <c r="B23121">
        <v>8.4297940654408099E-3</v>
      </c>
    </row>
    <row r="23122" spans="1:2" x14ac:dyDescent="0.25">
      <c r="A23122">
        <v>0.316</v>
      </c>
      <c r="B23122">
        <v>8.4297635390113805E-3</v>
      </c>
    </row>
    <row r="23123" spans="1:2" x14ac:dyDescent="0.25">
      <c r="A23123">
        <v>0.316</v>
      </c>
      <c r="B23123">
        <v>8.4297459434168592E-3</v>
      </c>
    </row>
    <row r="23124" spans="1:2" x14ac:dyDescent="0.25">
      <c r="A23124">
        <v>0.316</v>
      </c>
      <c r="B23124">
        <v>8.4297306140671702E-3</v>
      </c>
    </row>
    <row r="23125" spans="1:2" x14ac:dyDescent="0.25">
      <c r="A23125">
        <v>0.316</v>
      </c>
      <c r="B23125">
        <v>8.4297190134324899E-3</v>
      </c>
    </row>
    <row r="23126" spans="1:2" x14ac:dyDescent="0.25">
      <c r="A23126">
        <v>0.316</v>
      </c>
      <c r="B23126">
        <v>8.4297144169681107E-3</v>
      </c>
    </row>
    <row r="23127" spans="1:2" x14ac:dyDescent="0.25">
      <c r="A23127">
        <v>0.316</v>
      </c>
      <c r="B23127">
        <v>8.4297096027354697E-3</v>
      </c>
    </row>
    <row r="23128" spans="1:2" x14ac:dyDescent="0.25">
      <c r="A23128">
        <v>0.316</v>
      </c>
      <c r="B23128">
        <v>8.42970520374158E-3</v>
      </c>
    </row>
    <row r="23129" spans="1:2" x14ac:dyDescent="0.25">
      <c r="A23129">
        <v>0.316</v>
      </c>
      <c r="B23129">
        <v>8.4297035516037698E-3</v>
      </c>
    </row>
    <row r="23130" spans="1:2" x14ac:dyDescent="0.25">
      <c r="A23130">
        <v>0.316</v>
      </c>
      <c r="B23130">
        <v>8.4297020862581507E-3</v>
      </c>
    </row>
    <row r="23131" spans="1:2" x14ac:dyDescent="0.25">
      <c r="A23131">
        <v>0.316</v>
      </c>
      <c r="B23131">
        <v>8.4297009214842691E-3</v>
      </c>
    </row>
    <row r="23132" spans="1:2" x14ac:dyDescent="0.25">
      <c r="A23132">
        <v>0.316</v>
      </c>
      <c r="B23132">
        <v>8.4297002252112993E-3</v>
      </c>
    </row>
    <row r="23133" spans="1:2" x14ac:dyDescent="0.25">
      <c r="A23133">
        <v>0.316</v>
      </c>
      <c r="B23133">
        <v>8.4296997623104393E-3</v>
      </c>
    </row>
    <row r="23134" spans="1:2" x14ac:dyDescent="0.25">
      <c r="A23134">
        <v>0.316</v>
      </c>
      <c r="B23134">
        <v>8.4296994374820407E-3</v>
      </c>
    </row>
    <row r="23135" spans="1:2" x14ac:dyDescent="0.25">
      <c r="A23135">
        <v>0.316</v>
      </c>
      <c r="B23135">
        <v>8.4296992459856196E-3</v>
      </c>
    </row>
    <row r="23136" spans="1:2" x14ac:dyDescent="0.25">
      <c r="A23136">
        <v>0.316</v>
      </c>
      <c r="B23136">
        <v>8.4296990553489898E-3</v>
      </c>
    </row>
    <row r="23137" spans="1:2" x14ac:dyDescent="0.25">
      <c r="A23137">
        <v>0.316</v>
      </c>
      <c r="B23137">
        <v>8.4296989514189204E-3</v>
      </c>
    </row>
    <row r="23138" spans="1:2" x14ac:dyDescent="0.25">
      <c r="A23138">
        <v>0.316</v>
      </c>
      <c r="B23138">
        <v>8.4296989076902192E-3</v>
      </c>
    </row>
    <row r="23139" spans="1:2" x14ac:dyDescent="0.25">
      <c r="A23139">
        <v>0.316</v>
      </c>
      <c r="B23139">
        <v>8.4296988579349395E-3</v>
      </c>
    </row>
    <row r="23140" spans="1:2" x14ac:dyDescent="0.25">
      <c r="A23140">
        <v>0.316</v>
      </c>
      <c r="B23140">
        <v>8.4296988198979093E-3</v>
      </c>
    </row>
    <row r="23141" spans="1:2" x14ac:dyDescent="0.25">
      <c r="A23141">
        <v>0.316</v>
      </c>
      <c r="B23141">
        <v>8.4296988021687995E-3</v>
      </c>
    </row>
    <row r="23142" spans="1:2" x14ac:dyDescent="0.25">
      <c r="A23142">
        <v>0.316</v>
      </c>
      <c r="B23142">
        <v>8.4296987904614699E-3</v>
      </c>
    </row>
    <row r="23143" spans="1:2" x14ac:dyDescent="0.25">
      <c r="A23143">
        <v>0.316</v>
      </c>
      <c r="B23143">
        <v>8.4296987843124199E-3</v>
      </c>
    </row>
    <row r="23144" spans="1:2" x14ac:dyDescent="0.25">
      <c r="A23144">
        <v>0.316</v>
      </c>
      <c r="B23144">
        <v>8.4296987781633699E-3</v>
      </c>
    </row>
    <row r="23145" spans="1:2" x14ac:dyDescent="0.25">
      <c r="A23145">
        <v>0.316</v>
      </c>
      <c r="B23145">
        <v>8.4296987749312192E-3</v>
      </c>
    </row>
    <row r="23146" spans="1:2" x14ac:dyDescent="0.25">
      <c r="A23146">
        <v>0.316</v>
      </c>
      <c r="B23146">
        <v>8.4296987736588308E-3</v>
      </c>
    </row>
    <row r="23147" spans="1:2" x14ac:dyDescent="0.25">
      <c r="A23147">
        <v>0.316</v>
      </c>
      <c r="B23147">
        <v>8.4296987726134396E-3</v>
      </c>
    </row>
    <row r="23148" spans="1:2" x14ac:dyDescent="0.25">
      <c r="A23148">
        <v>0.316</v>
      </c>
      <c r="B23148">
        <v>8.4296987723677299E-3</v>
      </c>
    </row>
    <row r="23149" spans="1:2" x14ac:dyDescent="0.25">
      <c r="A23149">
        <v>0.316</v>
      </c>
      <c r="B23149">
        <v>8.4296987721808794E-3</v>
      </c>
    </row>
    <row r="23150" spans="1:2" x14ac:dyDescent="0.25">
      <c r="A23150">
        <v>0.316</v>
      </c>
      <c r="B23150">
        <v>8.4296987724442104E-3</v>
      </c>
    </row>
    <row r="23151" spans="1:2" x14ac:dyDescent="0.25">
      <c r="A23151">
        <v>0.316</v>
      </c>
      <c r="B23151">
        <v>8.4296987727061692E-3</v>
      </c>
    </row>
    <row r="23152" spans="1:2" x14ac:dyDescent="0.25">
      <c r="A23152">
        <v>0.316</v>
      </c>
      <c r="B23152">
        <v>8.429698773189E-3</v>
      </c>
    </row>
    <row r="23153" spans="1:2" x14ac:dyDescent="0.25">
      <c r="A23153">
        <v>0.316</v>
      </c>
      <c r="B23153">
        <v>8.4296987737528892E-3</v>
      </c>
    </row>
    <row r="23154" spans="1:2" x14ac:dyDescent="0.25">
      <c r="A23154">
        <v>0.316</v>
      </c>
      <c r="B23154">
        <v>8.4296987743534696E-3</v>
      </c>
    </row>
    <row r="23155" spans="1:2" x14ac:dyDescent="0.25">
      <c r="A23155">
        <v>0.316</v>
      </c>
      <c r="B23155">
        <v>8.4296987754148098E-3</v>
      </c>
    </row>
    <row r="23156" spans="1:2" x14ac:dyDescent="0.25">
      <c r="A23156">
        <v>0.316</v>
      </c>
      <c r="B23156">
        <v>8.4296987764302198E-3</v>
      </c>
    </row>
    <row r="23157" spans="1:2" x14ac:dyDescent="0.25">
      <c r="A23157">
        <v>0.316</v>
      </c>
      <c r="B23157">
        <v>8.4296987776127999E-3</v>
      </c>
    </row>
    <row r="23158" spans="1:2" x14ac:dyDescent="0.25">
      <c r="A23158">
        <v>0.316</v>
      </c>
      <c r="B23158">
        <v>8.4296987794029807E-3</v>
      </c>
    </row>
    <row r="23159" spans="1:2" x14ac:dyDescent="0.25">
      <c r="A23159">
        <v>0.316</v>
      </c>
      <c r="B23159">
        <v>8.4296987812176108E-3</v>
      </c>
    </row>
    <row r="23160" spans="1:2" x14ac:dyDescent="0.25">
      <c r="A23160">
        <v>0.316</v>
      </c>
      <c r="B23160">
        <v>8.4296987837323301E-3</v>
      </c>
    </row>
    <row r="23161" spans="1:2" x14ac:dyDescent="0.25">
      <c r="A23161">
        <v>0.316</v>
      </c>
      <c r="B23161">
        <v>8.42969878712772E-3</v>
      </c>
    </row>
    <row r="23162" spans="1:2" x14ac:dyDescent="0.25">
      <c r="A23162">
        <v>0.316</v>
      </c>
      <c r="B23162">
        <v>8.4296987904336606E-3</v>
      </c>
    </row>
    <row r="23163" spans="1:2" x14ac:dyDescent="0.25">
      <c r="A23163">
        <v>0.316</v>
      </c>
      <c r="B23163">
        <v>8.4296987953936808E-3</v>
      </c>
    </row>
    <row r="23164" spans="1:2" x14ac:dyDescent="0.25">
      <c r="A23164">
        <v>0.316</v>
      </c>
      <c r="B23164">
        <v>8.4296988011554694E-3</v>
      </c>
    </row>
    <row r="23165" spans="1:2" x14ac:dyDescent="0.25">
      <c r="A23165">
        <v>0.316</v>
      </c>
      <c r="B23165">
        <v>8.4296988086793798E-3</v>
      </c>
    </row>
    <row r="23166" spans="1:2" x14ac:dyDescent="0.25">
      <c r="A23166">
        <v>0.316</v>
      </c>
      <c r="B23166">
        <v>8.4296988172398602E-3</v>
      </c>
    </row>
    <row r="23167" spans="1:2" x14ac:dyDescent="0.25">
      <c r="A23167">
        <v>0.316</v>
      </c>
      <c r="B23167">
        <v>8.4296988276462304E-3</v>
      </c>
    </row>
    <row r="23168" spans="1:2" x14ac:dyDescent="0.25">
      <c r="A23168">
        <v>0.316</v>
      </c>
      <c r="B23168">
        <v>8.4296988407848196E-3</v>
      </c>
    </row>
    <row r="23169" spans="1:2" x14ac:dyDescent="0.25">
      <c r="A23169">
        <v>0.316</v>
      </c>
      <c r="B23169">
        <v>8.4296988555667904E-3</v>
      </c>
    </row>
    <row r="23170" spans="1:2" x14ac:dyDescent="0.25">
      <c r="A23170">
        <v>0.316</v>
      </c>
      <c r="B23170">
        <v>8.4296988740635605E-3</v>
      </c>
    </row>
    <row r="23171" spans="1:2" x14ac:dyDescent="0.25">
      <c r="A23171">
        <v>0.316</v>
      </c>
      <c r="B23171">
        <v>8.4296988989745695E-3</v>
      </c>
    </row>
    <row r="23172" spans="1:2" x14ac:dyDescent="0.25">
      <c r="A23172">
        <v>0.316</v>
      </c>
      <c r="B23172">
        <v>8.4296989276784803E-3</v>
      </c>
    </row>
    <row r="23173" spans="1:2" x14ac:dyDescent="0.25">
      <c r="A23173">
        <v>0.316</v>
      </c>
      <c r="B23173">
        <v>8.4296989625149404E-3</v>
      </c>
    </row>
    <row r="23174" spans="1:2" x14ac:dyDescent="0.25">
      <c r="A23174">
        <v>0.316</v>
      </c>
      <c r="B23174">
        <v>8.4296990004037505E-3</v>
      </c>
    </row>
    <row r="23175" spans="1:2" x14ac:dyDescent="0.25">
      <c r="A23175">
        <v>0.316</v>
      </c>
      <c r="B23175">
        <v>8.4296990588889099E-3</v>
      </c>
    </row>
    <row r="23176" spans="1:2" x14ac:dyDescent="0.25">
      <c r="A23176">
        <v>0.316</v>
      </c>
      <c r="B23176">
        <v>8.4296991186706798E-3</v>
      </c>
    </row>
    <row r="23177" spans="1:2" x14ac:dyDescent="0.25">
      <c r="A23177">
        <v>0.316</v>
      </c>
      <c r="B23177">
        <v>8.4296991817866193E-3</v>
      </c>
    </row>
    <row r="23178" spans="1:2" x14ac:dyDescent="0.25">
      <c r="A23178">
        <v>0.316</v>
      </c>
      <c r="B23178">
        <v>8.4296992776651605E-3</v>
      </c>
    </row>
    <row r="23179" spans="1:2" x14ac:dyDescent="0.25">
      <c r="A23179">
        <v>0.316</v>
      </c>
      <c r="B23179">
        <v>8.4296993777176806E-3</v>
      </c>
    </row>
    <row r="23180" spans="1:2" x14ac:dyDescent="0.25">
      <c r="A23180">
        <v>0.316</v>
      </c>
      <c r="B23180">
        <v>8.42969950415518E-3</v>
      </c>
    </row>
    <row r="23181" spans="1:2" x14ac:dyDescent="0.25">
      <c r="A23181">
        <v>0.316</v>
      </c>
      <c r="B23181">
        <v>8.4296996670606694E-3</v>
      </c>
    </row>
    <row r="23182" spans="1:2" x14ac:dyDescent="0.25">
      <c r="A23182">
        <v>0.316</v>
      </c>
      <c r="B23182">
        <v>8.4296998232490407E-3</v>
      </c>
    </row>
    <row r="23183" spans="1:2" x14ac:dyDescent="0.25">
      <c r="A23183">
        <v>0.316</v>
      </c>
      <c r="B23183">
        <v>8.42970002811156E-3</v>
      </c>
    </row>
    <row r="23184" spans="1:2" x14ac:dyDescent="0.25">
      <c r="A23184">
        <v>0.316</v>
      </c>
      <c r="B23184">
        <v>8.4297002825175701E-3</v>
      </c>
    </row>
    <row r="23185" spans="1:2" x14ac:dyDescent="0.25">
      <c r="A23185">
        <v>0.318</v>
      </c>
      <c r="B23185" t="s">
        <v>0</v>
      </c>
    </row>
    <row r="23186" spans="1:2" x14ac:dyDescent="0.25">
      <c r="A23186">
        <v>0.318</v>
      </c>
      <c r="B23186">
        <v>9.4628329290569295E-3</v>
      </c>
    </row>
    <row r="23187" spans="1:2" x14ac:dyDescent="0.25">
      <c r="A23187">
        <v>0.318</v>
      </c>
      <c r="B23187">
        <v>9.3623269060427103E-3</v>
      </c>
    </row>
    <row r="23188" spans="1:2" x14ac:dyDescent="0.25">
      <c r="A23188">
        <v>0.318</v>
      </c>
      <c r="B23188">
        <v>9.3067518879979497E-3</v>
      </c>
    </row>
    <row r="23189" spans="1:2" x14ac:dyDescent="0.25">
      <c r="A23189">
        <v>0.318</v>
      </c>
      <c r="B23189">
        <v>9.2660361645570209E-3</v>
      </c>
    </row>
    <row r="23190" spans="1:2" x14ac:dyDescent="0.25">
      <c r="A23190">
        <v>0.318</v>
      </c>
      <c r="B23190">
        <v>9.23314886698718E-3</v>
      </c>
    </row>
    <row r="23191" spans="1:2" x14ac:dyDescent="0.25">
      <c r="A23191">
        <v>0.318</v>
      </c>
      <c r="B23191">
        <v>9.2054111805150197E-3</v>
      </c>
    </row>
    <row r="23192" spans="1:2" x14ac:dyDescent="0.25">
      <c r="A23192">
        <v>0.318</v>
      </c>
      <c r="B23192">
        <v>9.1813055555970708E-3</v>
      </c>
    </row>
    <row r="23193" spans="1:2" x14ac:dyDescent="0.25">
      <c r="A23193">
        <v>0.318</v>
      </c>
      <c r="B23193">
        <v>9.1597415284380805E-3</v>
      </c>
    </row>
    <row r="23194" spans="1:2" x14ac:dyDescent="0.25">
      <c r="A23194">
        <v>0.318</v>
      </c>
      <c r="B23194">
        <v>9.1400335190736197E-3</v>
      </c>
    </row>
    <row r="23195" spans="1:2" x14ac:dyDescent="0.25">
      <c r="A23195">
        <v>0.318</v>
      </c>
      <c r="B23195">
        <v>9.1217536166136697E-3</v>
      </c>
    </row>
    <row r="23196" spans="1:2" x14ac:dyDescent="0.25">
      <c r="A23196">
        <v>0.318</v>
      </c>
      <c r="B23196">
        <v>9.1047628770007192E-3</v>
      </c>
    </row>
    <row r="23197" spans="1:2" x14ac:dyDescent="0.25">
      <c r="A23197">
        <v>0.318</v>
      </c>
      <c r="B23197">
        <v>9.0886498125071404E-3</v>
      </c>
    </row>
    <row r="23198" spans="1:2" x14ac:dyDescent="0.25">
      <c r="A23198">
        <v>0.318</v>
      </c>
      <c r="B23198">
        <v>9.0736190974836303E-3</v>
      </c>
    </row>
    <row r="23199" spans="1:2" x14ac:dyDescent="0.25">
      <c r="A23199">
        <v>0.318</v>
      </c>
      <c r="B23199">
        <v>9.0589192472814196E-3</v>
      </c>
    </row>
    <row r="23200" spans="1:2" x14ac:dyDescent="0.25">
      <c r="A23200">
        <v>0.318</v>
      </c>
      <c r="B23200">
        <v>9.0448279502770793E-3</v>
      </c>
    </row>
    <row r="23201" spans="1:2" x14ac:dyDescent="0.25">
      <c r="A23201">
        <v>0.318</v>
      </c>
      <c r="B23201">
        <v>9.0310466263096491E-3</v>
      </c>
    </row>
    <row r="23202" spans="1:2" x14ac:dyDescent="0.25">
      <c r="A23202">
        <v>0.318</v>
      </c>
      <c r="B23202">
        <v>9.0175125716876799E-3</v>
      </c>
    </row>
    <row r="23203" spans="1:2" x14ac:dyDescent="0.25">
      <c r="A23203">
        <v>0.318</v>
      </c>
      <c r="B23203">
        <v>9.0039173435968595E-3</v>
      </c>
    </row>
    <row r="23204" spans="1:2" x14ac:dyDescent="0.25">
      <c r="A23204">
        <v>0.318</v>
      </c>
      <c r="B23204">
        <v>8.9903966372501202E-3</v>
      </c>
    </row>
    <row r="23205" spans="1:2" x14ac:dyDescent="0.25">
      <c r="A23205">
        <v>0.318</v>
      </c>
      <c r="B23205">
        <v>8.9765329318310903E-3</v>
      </c>
    </row>
    <row r="23206" spans="1:2" x14ac:dyDescent="0.25">
      <c r="A23206">
        <v>0.318</v>
      </c>
      <c r="B23206">
        <v>8.9620860925837802E-3</v>
      </c>
    </row>
    <row r="23207" spans="1:2" x14ac:dyDescent="0.25">
      <c r="A23207">
        <v>0.318</v>
      </c>
      <c r="B23207">
        <v>8.9475007100797508E-3</v>
      </c>
    </row>
    <row r="23208" spans="1:2" x14ac:dyDescent="0.25">
      <c r="A23208">
        <v>0.318</v>
      </c>
      <c r="B23208">
        <v>8.9317962335061507E-3</v>
      </c>
    </row>
    <row r="23209" spans="1:2" x14ac:dyDescent="0.25">
      <c r="A23209">
        <v>0.318</v>
      </c>
      <c r="B23209">
        <v>8.9158654348490702E-3</v>
      </c>
    </row>
    <row r="23210" spans="1:2" x14ac:dyDescent="0.25">
      <c r="A23210">
        <v>0.318</v>
      </c>
      <c r="B23210">
        <v>8.8978115943208601E-3</v>
      </c>
    </row>
    <row r="23211" spans="1:2" x14ac:dyDescent="0.25">
      <c r="A23211">
        <v>0.318</v>
      </c>
      <c r="B23211">
        <v>8.8797568456988694E-3</v>
      </c>
    </row>
    <row r="23212" spans="1:2" x14ac:dyDescent="0.25">
      <c r="A23212">
        <v>0.318</v>
      </c>
      <c r="B23212">
        <v>8.8591334897725003E-3</v>
      </c>
    </row>
    <row r="23213" spans="1:2" x14ac:dyDescent="0.25">
      <c r="A23213">
        <v>0.318</v>
      </c>
      <c r="B23213">
        <v>8.8377122408407702E-3</v>
      </c>
    </row>
    <row r="23214" spans="1:2" x14ac:dyDescent="0.25">
      <c r="A23214">
        <v>0.318</v>
      </c>
      <c r="B23214">
        <v>8.8161081410366993E-3</v>
      </c>
    </row>
    <row r="23215" spans="1:2" x14ac:dyDescent="0.25">
      <c r="A23215">
        <v>0.318</v>
      </c>
      <c r="B23215">
        <v>8.7908980518243297E-3</v>
      </c>
    </row>
    <row r="23216" spans="1:2" x14ac:dyDescent="0.25">
      <c r="A23216">
        <v>0.318</v>
      </c>
      <c r="B23216">
        <v>8.7644658698769508E-3</v>
      </c>
    </row>
    <row r="23217" spans="1:2" x14ac:dyDescent="0.25">
      <c r="A23217">
        <v>0.318</v>
      </c>
      <c r="B23217">
        <v>8.7377547589531004E-3</v>
      </c>
    </row>
    <row r="23218" spans="1:2" x14ac:dyDescent="0.25">
      <c r="A23218">
        <v>0.318</v>
      </c>
      <c r="B23218">
        <v>8.7085542077281093E-3</v>
      </c>
    </row>
    <row r="23219" spans="1:2" x14ac:dyDescent="0.25">
      <c r="A23219">
        <v>0.318</v>
      </c>
      <c r="B23219">
        <v>8.6792744903768804E-3</v>
      </c>
    </row>
    <row r="23220" spans="1:2" x14ac:dyDescent="0.25">
      <c r="A23220">
        <v>0.318</v>
      </c>
      <c r="B23220">
        <v>8.6489884539138993E-3</v>
      </c>
    </row>
    <row r="23221" spans="1:2" x14ac:dyDescent="0.25">
      <c r="A23221">
        <v>0.318</v>
      </c>
      <c r="B23221">
        <v>8.6197542709462692E-3</v>
      </c>
    </row>
    <row r="23222" spans="1:2" x14ac:dyDescent="0.25">
      <c r="A23222">
        <v>0.318</v>
      </c>
      <c r="B23222">
        <v>8.5905319088352208E-3</v>
      </c>
    </row>
    <row r="23223" spans="1:2" x14ac:dyDescent="0.25">
      <c r="A23223">
        <v>0.318</v>
      </c>
      <c r="B23223">
        <v>8.5626653988384108E-3</v>
      </c>
    </row>
    <row r="23224" spans="1:2" x14ac:dyDescent="0.25">
      <c r="A23224">
        <v>0.318</v>
      </c>
      <c r="B23224">
        <v>8.5400975941885698E-3</v>
      </c>
    </row>
    <row r="23225" spans="1:2" x14ac:dyDescent="0.25">
      <c r="A23225">
        <v>0.318</v>
      </c>
      <c r="B23225">
        <v>8.5176993326993699E-3</v>
      </c>
    </row>
    <row r="23226" spans="1:2" x14ac:dyDescent="0.25">
      <c r="A23226">
        <v>0.318</v>
      </c>
      <c r="B23226">
        <v>8.4978561780614196E-3</v>
      </c>
    </row>
    <row r="23227" spans="1:2" x14ac:dyDescent="0.25">
      <c r="A23227">
        <v>0.318</v>
      </c>
      <c r="B23227">
        <v>8.4838252504713801E-3</v>
      </c>
    </row>
    <row r="23228" spans="1:2" x14ac:dyDescent="0.25">
      <c r="A23228">
        <v>0.318</v>
      </c>
      <c r="B23228">
        <v>8.4704633085127701E-3</v>
      </c>
    </row>
    <row r="23229" spans="1:2" x14ac:dyDescent="0.25">
      <c r="A23229">
        <v>0.318</v>
      </c>
      <c r="B23229">
        <v>8.4605208629008298E-3</v>
      </c>
    </row>
    <row r="23230" spans="1:2" x14ac:dyDescent="0.25">
      <c r="A23230">
        <v>0.318</v>
      </c>
      <c r="B23230">
        <v>8.4537408889814401E-3</v>
      </c>
    </row>
    <row r="23231" spans="1:2" x14ac:dyDescent="0.25">
      <c r="A23231">
        <v>0.318</v>
      </c>
      <c r="B23231">
        <v>8.4469526308581198E-3</v>
      </c>
    </row>
    <row r="23232" spans="1:2" x14ac:dyDescent="0.25">
      <c r="A23232">
        <v>0.318</v>
      </c>
      <c r="B23232">
        <v>8.4422906795192394E-3</v>
      </c>
    </row>
    <row r="23233" spans="1:2" x14ac:dyDescent="0.25">
      <c r="A23233">
        <v>0.318</v>
      </c>
      <c r="B23233">
        <v>8.4392849551988298E-3</v>
      </c>
    </row>
    <row r="23234" spans="1:2" x14ac:dyDescent="0.25">
      <c r="A23234">
        <v>0.318</v>
      </c>
      <c r="B23234">
        <v>8.4362792308784098E-3</v>
      </c>
    </row>
    <row r="23235" spans="1:2" x14ac:dyDescent="0.25">
      <c r="A23235">
        <v>0.318</v>
      </c>
      <c r="B23235">
        <v>8.4345330654890197E-3</v>
      </c>
    </row>
    <row r="23236" spans="1:2" x14ac:dyDescent="0.25">
      <c r="A23236">
        <v>0.318</v>
      </c>
      <c r="B23236">
        <v>8.4332808750929907E-3</v>
      </c>
    </row>
    <row r="23237" spans="1:2" x14ac:dyDescent="0.25">
      <c r="A23237">
        <v>0.318</v>
      </c>
      <c r="B23237">
        <v>8.4322006355935508E-3</v>
      </c>
    </row>
    <row r="23238" spans="1:2" x14ac:dyDescent="0.25">
      <c r="A23238">
        <v>0.318</v>
      </c>
      <c r="B23238">
        <v>8.4316571578600796E-3</v>
      </c>
    </row>
    <row r="23239" spans="1:2" x14ac:dyDescent="0.25">
      <c r="A23239">
        <v>0.318</v>
      </c>
      <c r="B23239">
        <v>8.4311485397609107E-3</v>
      </c>
    </row>
    <row r="23240" spans="1:2" x14ac:dyDescent="0.25">
      <c r="A23240">
        <v>0.318</v>
      </c>
      <c r="B23240">
        <v>8.4306906883705197E-3</v>
      </c>
    </row>
    <row r="23241" spans="1:2" x14ac:dyDescent="0.25">
      <c r="A23241">
        <v>0.318</v>
      </c>
      <c r="B23241">
        <v>8.4304840462177608E-3</v>
      </c>
    </row>
    <row r="23242" spans="1:2" x14ac:dyDescent="0.25">
      <c r="A23242">
        <v>0.318</v>
      </c>
      <c r="B23242">
        <v>8.4302710610930295E-3</v>
      </c>
    </row>
    <row r="23243" spans="1:2" x14ac:dyDescent="0.25">
      <c r="A23243">
        <v>0.318</v>
      </c>
      <c r="B23243">
        <v>8.4300671233454305E-3</v>
      </c>
    </row>
    <row r="23244" spans="1:2" x14ac:dyDescent="0.25">
      <c r="A23244">
        <v>0.318</v>
      </c>
      <c r="B23244">
        <v>8.4299724662187693E-3</v>
      </c>
    </row>
    <row r="23245" spans="1:2" x14ac:dyDescent="0.25">
      <c r="A23245">
        <v>0.318</v>
      </c>
      <c r="B23245">
        <v>8.4298957063098697E-3</v>
      </c>
    </row>
    <row r="23246" spans="1:2" x14ac:dyDescent="0.25">
      <c r="A23246">
        <v>0.318</v>
      </c>
      <c r="B23246">
        <v>8.4298386005151795E-3</v>
      </c>
    </row>
    <row r="23247" spans="1:2" x14ac:dyDescent="0.25">
      <c r="A23247">
        <v>0.318</v>
      </c>
      <c r="B23247">
        <v>8.4298008578665099E-3</v>
      </c>
    </row>
    <row r="23248" spans="1:2" x14ac:dyDescent="0.25">
      <c r="A23248">
        <v>0.318</v>
      </c>
      <c r="B23248">
        <v>8.4297668349203395E-3</v>
      </c>
    </row>
    <row r="23249" spans="1:2" x14ac:dyDescent="0.25">
      <c r="A23249">
        <v>0.318</v>
      </c>
      <c r="B23249">
        <v>8.4297505390407302E-3</v>
      </c>
    </row>
    <row r="23250" spans="1:2" x14ac:dyDescent="0.25">
      <c r="A23250">
        <v>0.318</v>
      </c>
      <c r="B23250">
        <v>8.4297341890607405E-3</v>
      </c>
    </row>
    <row r="23251" spans="1:2" x14ac:dyDescent="0.25">
      <c r="A23251">
        <v>0.318</v>
      </c>
      <c r="B23251">
        <v>8.4297206602467895E-3</v>
      </c>
    </row>
    <row r="23252" spans="1:2" x14ac:dyDescent="0.25">
      <c r="A23252">
        <v>0.318</v>
      </c>
      <c r="B23252">
        <v>8.4297146288243602E-3</v>
      </c>
    </row>
    <row r="23253" spans="1:2" x14ac:dyDescent="0.25">
      <c r="A23253">
        <v>0.318</v>
      </c>
      <c r="B23253">
        <v>8.4297095609609397E-3</v>
      </c>
    </row>
    <row r="23254" spans="1:2" x14ac:dyDescent="0.25">
      <c r="A23254">
        <v>0.318</v>
      </c>
      <c r="B23254">
        <v>8.4297060154495292E-3</v>
      </c>
    </row>
    <row r="23255" spans="1:2" x14ac:dyDescent="0.25">
      <c r="A23255">
        <v>0.318</v>
      </c>
      <c r="B23255">
        <v>8.4297038245926895E-3</v>
      </c>
    </row>
    <row r="23256" spans="1:2" x14ac:dyDescent="0.25">
      <c r="A23256">
        <v>0.318</v>
      </c>
      <c r="B23256">
        <v>8.4297021450686106E-3</v>
      </c>
    </row>
    <row r="23257" spans="1:2" x14ac:dyDescent="0.25">
      <c r="A23257">
        <v>0.318</v>
      </c>
      <c r="B23257">
        <v>8.4297012044972797E-3</v>
      </c>
    </row>
    <row r="23258" spans="1:2" x14ac:dyDescent="0.25">
      <c r="A23258">
        <v>0.318</v>
      </c>
      <c r="B23258">
        <v>8.4297005082242995E-3</v>
      </c>
    </row>
    <row r="23259" spans="1:2" x14ac:dyDescent="0.25">
      <c r="A23259">
        <v>0.318</v>
      </c>
      <c r="B23259">
        <v>8.4296998119513297E-3</v>
      </c>
    </row>
    <row r="23260" spans="1:2" x14ac:dyDescent="0.25">
      <c r="A23260">
        <v>0.318</v>
      </c>
      <c r="B23260">
        <v>8.4296995221497598E-3</v>
      </c>
    </row>
    <row r="23261" spans="1:2" x14ac:dyDescent="0.25">
      <c r="A23261">
        <v>0.318</v>
      </c>
      <c r="B23261">
        <v>8.4296993268007502E-3</v>
      </c>
    </row>
    <row r="23262" spans="1:2" x14ac:dyDescent="0.25">
      <c r="A23262">
        <v>0.318</v>
      </c>
      <c r="B23262">
        <v>8.4296991275689803E-3</v>
      </c>
    </row>
    <row r="23263" spans="1:2" x14ac:dyDescent="0.25">
      <c r="A23263">
        <v>0.318</v>
      </c>
      <c r="B23263">
        <v>8.4296989689702506E-3</v>
      </c>
    </row>
    <row r="23264" spans="1:2" x14ac:dyDescent="0.25">
      <c r="A23264">
        <v>0.318</v>
      </c>
      <c r="B23264">
        <v>8.4296989192565903E-3</v>
      </c>
    </row>
    <row r="23265" spans="1:2" x14ac:dyDescent="0.25">
      <c r="A23265">
        <v>0.318</v>
      </c>
      <c r="B23265">
        <v>8.4296988693955896E-3</v>
      </c>
    </row>
    <row r="23266" spans="1:2" x14ac:dyDescent="0.25">
      <c r="A23266">
        <v>0.318</v>
      </c>
      <c r="B23266">
        <v>8.4296988321224797E-3</v>
      </c>
    </row>
    <row r="23267" spans="1:2" x14ac:dyDescent="0.25">
      <c r="A23267">
        <v>0.318</v>
      </c>
      <c r="B23267">
        <v>8.42969881175629E-3</v>
      </c>
    </row>
    <row r="23268" spans="1:2" x14ac:dyDescent="0.25">
      <c r="A23268">
        <v>0.318</v>
      </c>
      <c r="B23268">
        <v>8.4296987942478908E-3</v>
      </c>
    </row>
    <row r="23269" spans="1:2" x14ac:dyDescent="0.25">
      <c r="A23269">
        <v>0.318</v>
      </c>
      <c r="B23269">
        <v>8.4296987874597998E-3</v>
      </c>
    </row>
    <row r="23270" spans="1:2" x14ac:dyDescent="0.25">
      <c r="A23270">
        <v>0.318</v>
      </c>
      <c r="B23270">
        <v>8.4296987806717107E-3</v>
      </c>
    </row>
    <row r="23271" spans="1:2" x14ac:dyDescent="0.25">
      <c r="A23271">
        <v>0.318</v>
      </c>
      <c r="B23271">
        <v>8.4296987759346995E-3</v>
      </c>
    </row>
    <row r="23272" spans="1:2" x14ac:dyDescent="0.25">
      <c r="A23272">
        <v>0.318</v>
      </c>
      <c r="B23272">
        <v>8.4296987745164798E-3</v>
      </c>
    </row>
    <row r="23273" spans="1:2" x14ac:dyDescent="0.25">
      <c r="A23273">
        <v>0.318</v>
      </c>
      <c r="B23273">
        <v>8.4296987732732902E-3</v>
      </c>
    </row>
    <row r="23274" spans="1:2" x14ac:dyDescent="0.25">
      <c r="A23274">
        <v>0.318</v>
      </c>
      <c r="B23274">
        <v>8.4296987728706002E-3</v>
      </c>
    </row>
    <row r="23275" spans="1:2" x14ac:dyDescent="0.25">
      <c r="A23275">
        <v>0.318</v>
      </c>
      <c r="B23275">
        <v>8.4296987725514094E-3</v>
      </c>
    </row>
    <row r="23276" spans="1:2" x14ac:dyDescent="0.25">
      <c r="A23276">
        <v>0.318</v>
      </c>
      <c r="B23276">
        <v>8.4296987726978304E-3</v>
      </c>
    </row>
    <row r="23277" spans="1:2" x14ac:dyDescent="0.25">
      <c r="A23277">
        <v>0.318</v>
      </c>
      <c r="B23277">
        <v>8.4296987728721406E-3</v>
      </c>
    </row>
    <row r="23278" spans="1:2" x14ac:dyDescent="0.25">
      <c r="A23278">
        <v>0.318</v>
      </c>
      <c r="B23278">
        <v>8.4296987733100091E-3</v>
      </c>
    </row>
    <row r="23279" spans="1:2" x14ac:dyDescent="0.25">
      <c r="A23279">
        <v>0.318</v>
      </c>
      <c r="B23279">
        <v>8.4296987739519401E-3</v>
      </c>
    </row>
    <row r="23280" spans="1:2" x14ac:dyDescent="0.25">
      <c r="A23280">
        <v>0.318</v>
      </c>
      <c r="B23280">
        <v>8.42969877459618E-3</v>
      </c>
    </row>
    <row r="23281" spans="1:2" x14ac:dyDescent="0.25">
      <c r="A23281">
        <v>0.318</v>
      </c>
      <c r="B23281">
        <v>8.4296987756190701E-3</v>
      </c>
    </row>
    <row r="23282" spans="1:2" x14ac:dyDescent="0.25">
      <c r="A23282">
        <v>0.318</v>
      </c>
      <c r="B23282">
        <v>8.4296987767168603E-3</v>
      </c>
    </row>
    <row r="23283" spans="1:2" x14ac:dyDescent="0.25">
      <c r="A23283">
        <v>0.318</v>
      </c>
      <c r="B23283">
        <v>8.4296987778669195E-3</v>
      </c>
    </row>
    <row r="23284" spans="1:2" x14ac:dyDescent="0.25">
      <c r="A23284">
        <v>0.318</v>
      </c>
      <c r="B23284">
        <v>8.4296987798962494E-3</v>
      </c>
    </row>
    <row r="23285" spans="1:2" x14ac:dyDescent="0.25">
      <c r="A23285">
        <v>0.318</v>
      </c>
      <c r="B23285">
        <v>8.4296987819277198E-3</v>
      </c>
    </row>
    <row r="23286" spans="1:2" x14ac:dyDescent="0.25">
      <c r="A23286">
        <v>0.318</v>
      </c>
      <c r="B23286">
        <v>8.42969878430435E-3</v>
      </c>
    </row>
    <row r="23287" spans="1:2" x14ac:dyDescent="0.25">
      <c r="A23287">
        <v>0.318</v>
      </c>
      <c r="B23287">
        <v>8.4296987879120492E-3</v>
      </c>
    </row>
    <row r="23288" spans="1:2" x14ac:dyDescent="0.25">
      <c r="A23288">
        <v>0.318</v>
      </c>
      <c r="B23288">
        <v>8.4296987914848891E-3</v>
      </c>
    </row>
    <row r="23289" spans="1:2" x14ac:dyDescent="0.25">
      <c r="A23289">
        <v>0.318</v>
      </c>
      <c r="B23289">
        <v>8.4296987967902703E-3</v>
      </c>
    </row>
    <row r="23290" spans="1:2" x14ac:dyDescent="0.25">
      <c r="A23290">
        <v>0.318</v>
      </c>
      <c r="B23290">
        <v>8.4296988036239896E-3</v>
      </c>
    </row>
    <row r="23291" spans="1:2" x14ac:dyDescent="0.25">
      <c r="A23291">
        <v>0.318</v>
      </c>
      <c r="B23291">
        <v>8.4296988104577003E-3</v>
      </c>
    </row>
    <row r="23292" spans="1:2" x14ac:dyDescent="0.25">
      <c r="A23292">
        <v>0.318</v>
      </c>
      <c r="B23292">
        <v>8.4296988187960095E-3</v>
      </c>
    </row>
    <row r="23293" spans="1:2" x14ac:dyDescent="0.25">
      <c r="A23293">
        <v>0.318</v>
      </c>
      <c r="B23293">
        <v>8.4296988312191207E-3</v>
      </c>
    </row>
    <row r="23294" spans="1:2" x14ac:dyDescent="0.25">
      <c r="A23294">
        <v>0.318</v>
      </c>
      <c r="B23294">
        <v>8.4296988448558808E-3</v>
      </c>
    </row>
    <row r="23295" spans="1:2" x14ac:dyDescent="0.25">
      <c r="A23295">
        <v>0.318</v>
      </c>
      <c r="B23295">
        <v>8.4296988586884201E-3</v>
      </c>
    </row>
    <row r="23296" spans="1:2" x14ac:dyDescent="0.25">
      <c r="A23296">
        <v>0.318</v>
      </c>
      <c r="B23296">
        <v>8.4296988826030508E-3</v>
      </c>
    </row>
    <row r="23297" spans="1:2" x14ac:dyDescent="0.25">
      <c r="A23297">
        <v>0.318</v>
      </c>
      <c r="B23297">
        <v>8.4296989075140598E-3</v>
      </c>
    </row>
    <row r="23298" spans="1:2" x14ac:dyDescent="0.25">
      <c r="A23298">
        <v>0.318</v>
      </c>
      <c r="B23298">
        <v>8.42969893285897E-3</v>
      </c>
    </row>
    <row r="23299" spans="1:2" x14ac:dyDescent="0.25">
      <c r="A23299">
        <v>0.318</v>
      </c>
      <c r="B23299">
        <v>8.4296989722259501E-3</v>
      </c>
    </row>
    <row r="23300" spans="1:2" x14ac:dyDescent="0.25">
      <c r="A23300">
        <v>0.318</v>
      </c>
      <c r="B23300">
        <v>8.4296990115569001E-3</v>
      </c>
    </row>
    <row r="23301" spans="1:2" x14ac:dyDescent="0.25">
      <c r="A23301">
        <v>0.318</v>
      </c>
      <c r="B23301">
        <v>8.4296990699757896E-3</v>
      </c>
    </row>
    <row r="23302" spans="1:2" x14ac:dyDescent="0.25">
      <c r="A23302">
        <v>0.318</v>
      </c>
      <c r="B23302">
        <v>8.4296991323384203E-3</v>
      </c>
    </row>
    <row r="23303" spans="1:2" x14ac:dyDescent="0.25">
      <c r="A23303">
        <v>0.318</v>
      </c>
      <c r="B23303">
        <v>8.4296992008381592E-3</v>
      </c>
    </row>
    <row r="23304" spans="1:2" x14ac:dyDescent="0.25">
      <c r="A23304">
        <v>0.318</v>
      </c>
      <c r="B23304">
        <v>8.4296993035406706E-3</v>
      </c>
    </row>
    <row r="23305" spans="1:2" x14ac:dyDescent="0.25">
      <c r="A23305">
        <v>0.318</v>
      </c>
      <c r="B23305">
        <v>8.4296994059796099E-3</v>
      </c>
    </row>
    <row r="23306" spans="1:2" x14ac:dyDescent="0.25">
      <c r="A23306">
        <v>0.318</v>
      </c>
      <c r="B23306">
        <v>8.4296995317970393E-3</v>
      </c>
    </row>
    <row r="23307" spans="1:2" x14ac:dyDescent="0.25">
      <c r="A23307">
        <v>0.318</v>
      </c>
      <c r="B23307">
        <v>8.42969969470252E-3</v>
      </c>
    </row>
    <row r="23308" spans="1:2" x14ac:dyDescent="0.25">
      <c r="A23308">
        <v>0.318</v>
      </c>
      <c r="B23308">
        <v>8.4296998598374796E-3</v>
      </c>
    </row>
    <row r="23309" spans="1:2" x14ac:dyDescent="0.25">
      <c r="A23309">
        <v>0.318</v>
      </c>
      <c r="B23309">
        <v>8.4297000879986397E-3</v>
      </c>
    </row>
    <row r="23310" spans="1:2" x14ac:dyDescent="0.25">
      <c r="A23310">
        <v>0.318</v>
      </c>
      <c r="B23310">
        <v>8.4297003531007501E-3</v>
      </c>
    </row>
    <row r="23311" spans="1:2" x14ac:dyDescent="0.25">
      <c r="A23311">
        <v>0.32</v>
      </c>
      <c r="B23311" t="s">
        <v>0</v>
      </c>
    </row>
    <row r="23312" spans="1:2" x14ac:dyDescent="0.25">
      <c r="A23312">
        <v>0.32</v>
      </c>
      <c r="B23312">
        <v>9.46280906220303E-3</v>
      </c>
    </row>
    <row r="23313" spans="1:2" x14ac:dyDescent="0.25">
      <c r="A23313">
        <v>0.32</v>
      </c>
      <c r="B23313">
        <v>9.3619501787132499E-3</v>
      </c>
    </row>
    <row r="23314" spans="1:2" x14ac:dyDescent="0.25">
      <c r="A23314">
        <v>0.32</v>
      </c>
      <c r="B23314">
        <v>9.3064205845631298E-3</v>
      </c>
    </row>
    <row r="23315" spans="1:2" x14ac:dyDescent="0.25">
      <c r="A23315">
        <v>0.32</v>
      </c>
      <c r="B23315">
        <v>9.2650349366175198E-3</v>
      </c>
    </row>
    <row r="23316" spans="1:2" x14ac:dyDescent="0.25">
      <c r="A23316">
        <v>0.32</v>
      </c>
      <c r="B23316">
        <v>9.23252935870977E-3</v>
      </c>
    </row>
    <row r="23317" spans="1:2" x14ac:dyDescent="0.25">
      <c r="A23317">
        <v>0.32</v>
      </c>
      <c r="B23317">
        <v>9.2045660650857397E-3</v>
      </c>
    </row>
    <row r="23318" spans="1:2" x14ac:dyDescent="0.25">
      <c r="A23318">
        <v>0.32</v>
      </c>
      <c r="B23318">
        <v>9.1802046707157303E-3</v>
      </c>
    </row>
    <row r="23319" spans="1:2" x14ac:dyDescent="0.25">
      <c r="A23319">
        <v>0.32</v>
      </c>
      <c r="B23319">
        <v>9.1582693888239801E-3</v>
      </c>
    </row>
    <row r="23320" spans="1:2" x14ac:dyDescent="0.25">
      <c r="A23320">
        <v>0.32</v>
      </c>
      <c r="B23320">
        <v>9.1383424993947901E-3</v>
      </c>
    </row>
    <row r="23321" spans="1:2" x14ac:dyDescent="0.25">
      <c r="A23321">
        <v>0.32</v>
      </c>
      <c r="B23321">
        <v>9.1200568225897494E-3</v>
      </c>
    </row>
    <row r="23322" spans="1:2" x14ac:dyDescent="0.25">
      <c r="A23322">
        <v>0.32</v>
      </c>
      <c r="B23322">
        <v>9.1027412278170301E-3</v>
      </c>
    </row>
    <row r="23323" spans="1:2" x14ac:dyDescent="0.25">
      <c r="A23323">
        <v>0.32</v>
      </c>
      <c r="B23323">
        <v>9.0866246921394098E-3</v>
      </c>
    </row>
    <row r="23324" spans="1:2" x14ac:dyDescent="0.25">
      <c r="A23324">
        <v>0.32</v>
      </c>
      <c r="B23324">
        <v>9.0711943543328698E-3</v>
      </c>
    </row>
    <row r="23325" spans="1:2" x14ac:dyDescent="0.25">
      <c r="A23325">
        <v>0.32</v>
      </c>
      <c r="B23325">
        <v>9.0565212571342996E-3</v>
      </c>
    </row>
    <row r="23326" spans="1:2" x14ac:dyDescent="0.25">
      <c r="A23326">
        <v>0.32</v>
      </c>
      <c r="B23326">
        <v>9.0421281642914606E-3</v>
      </c>
    </row>
    <row r="23327" spans="1:2" x14ac:dyDescent="0.25">
      <c r="A23327">
        <v>0.32</v>
      </c>
      <c r="B23327">
        <v>9.0282638377089802E-3</v>
      </c>
    </row>
    <row r="23328" spans="1:2" x14ac:dyDescent="0.25">
      <c r="A23328">
        <v>0.32</v>
      </c>
      <c r="B23328">
        <v>9.0144722958804407E-3</v>
      </c>
    </row>
    <row r="23329" spans="1:2" x14ac:dyDescent="0.25">
      <c r="A23329">
        <v>0.32</v>
      </c>
      <c r="B23329">
        <v>9.0008471355077606E-3</v>
      </c>
    </row>
    <row r="23330" spans="1:2" x14ac:dyDescent="0.25">
      <c r="A23330">
        <v>0.32</v>
      </c>
      <c r="B23330">
        <v>8.9870499420422606E-3</v>
      </c>
    </row>
    <row r="23331" spans="1:2" x14ac:dyDescent="0.25">
      <c r="A23331">
        <v>0.32</v>
      </c>
      <c r="B23331">
        <v>8.9731078804185394E-3</v>
      </c>
    </row>
    <row r="23332" spans="1:2" x14ac:dyDescent="0.25">
      <c r="A23332">
        <v>0.32</v>
      </c>
      <c r="B23332">
        <v>8.9587149154200692E-3</v>
      </c>
    </row>
    <row r="23333" spans="1:2" x14ac:dyDescent="0.25">
      <c r="A23333">
        <v>0.32</v>
      </c>
      <c r="B23333">
        <v>8.9439341793352903E-3</v>
      </c>
    </row>
    <row r="23334" spans="1:2" x14ac:dyDescent="0.25">
      <c r="A23334">
        <v>0.32</v>
      </c>
      <c r="B23334">
        <v>8.9281965621242805E-3</v>
      </c>
    </row>
    <row r="23335" spans="1:2" x14ac:dyDescent="0.25">
      <c r="A23335">
        <v>0.32</v>
      </c>
      <c r="B23335">
        <v>8.9121340307006004E-3</v>
      </c>
    </row>
    <row r="23336" spans="1:2" x14ac:dyDescent="0.25">
      <c r="A23336">
        <v>0.32</v>
      </c>
      <c r="B23336">
        <v>8.8942231509790502E-3</v>
      </c>
    </row>
    <row r="23337" spans="1:2" x14ac:dyDescent="0.25">
      <c r="A23337">
        <v>0.32</v>
      </c>
      <c r="B23337">
        <v>8.8764241388453406E-3</v>
      </c>
    </row>
    <row r="23338" spans="1:2" x14ac:dyDescent="0.25">
      <c r="A23338">
        <v>0.32</v>
      </c>
      <c r="B23338">
        <v>8.8563071676058293E-3</v>
      </c>
    </row>
    <row r="23339" spans="1:2" x14ac:dyDescent="0.25">
      <c r="A23339">
        <v>0.32</v>
      </c>
      <c r="B23339">
        <v>8.8350547161706594E-3</v>
      </c>
    </row>
    <row r="23340" spans="1:2" x14ac:dyDescent="0.25">
      <c r="A23340">
        <v>0.32</v>
      </c>
      <c r="B23340">
        <v>8.8129236119320001E-3</v>
      </c>
    </row>
    <row r="23341" spans="1:2" x14ac:dyDescent="0.25">
      <c r="A23341">
        <v>0.32</v>
      </c>
      <c r="B23341">
        <v>8.7878160012347904E-3</v>
      </c>
    </row>
    <row r="23342" spans="1:2" x14ac:dyDescent="0.25">
      <c r="A23342">
        <v>0.32</v>
      </c>
      <c r="B23342">
        <v>8.7627083905375807E-3</v>
      </c>
    </row>
    <row r="23343" spans="1:2" x14ac:dyDescent="0.25">
      <c r="A23343">
        <v>0.32</v>
      </c>
      <c r="B23343">
        <v>8.7355186491079595E-3</v>
      </c>
    </row>
    <row r="23344" spans="1:2" x14ac:dyDescent="0.25">
      <c r="A23344">
        <v>0.32</v>
      </c>
      <c r="B23344">
        <v>8.7063180978829598E-3</v>
      </c>
    </row>
    <row r="23345" spans="1:2" x14ac:dyDescent="0.25">
      <c r="A23345">
        <v>0.32</v>
      </c>
      <c r="B23345">
        <v>8.6774090857410502E-3</v>
      </c>
    </row>
    <row r="23346" spans="1:2" x14ac:dyDescent="0.25">
      <c r="A23346">
        <v>0.32</v>
      </c>
      <c r="B23346">
        <v>8.6486348206771795E-3</v>
      </c>
    </row>
    <row r="23347" spans="1:2" x14ac:dyDescent="0.25">
      <c r="A23347">
        <v>0.32</v>
      </c>
      <c r="B23347">
        <v>8.6195322942689504E-3</v>
      </c>
    </row>
    <row r="23348" spans="1:2" x14ac:dyDescent="0.25">
      <c r="A23348">
        <v>0.32</v>
      </c>
      <c r="B23348">
        <v>8.5903794950436697E-3</v>
      </c>
    </row>
    <row r="23349" spans="1:2" x14ac:dyDescent="0.25">
      <c r="A23349">
        <v>0.32</v>
      </c>
      <c r="B23349">
        <v>8.5635938905478503E-3</v>
      </c>
    </row>
    <row r="23350" spans="1:2" x14ac:dyDescent="0.25">
      <c r="A23350">
        <v>0.32</v>
      </c>
      <c r="B23350">
        <v>8.54015934383562E-3</v>
      </c>
    </row>
    <row r="23351" spans="1:2" x14ac:dyDescent="0.25">
      <c r="A23351">
        <v>0.32</v>
      </c>
      <c r="B23351">
        <v>8.5174277077241494E-3</v>
      </c>
    </row>
    <row r="23352" spans="1:2" x14ac:dyDescent="0.25">
      <c r="A23352">
        <v>0.32</v>
      </c>
      <c r="B23352">
        <v>8.4991479101200508E-3</v>
      </c>
    </row>
    <row r="23353" spans="1:2" x14ac:dyDescent="0.25">
      <c r="A23353">
        <v>0.32</v>
      </c>
      <c r="B23353">
        <v>8.48511698253002E-3</v>
      </c>
    </row>
    <row r="23354" spans="1:2" x14ac:dyDescent="0.25">
      <c r="A23354">
        <v>0.32</v>
      </c>
      <c r="B23354">
        <v>8.4709709677521106E-3</v>
      </c>
    </row>
    <row r="23355" spans="1:2" x14ac:dyDescent="0.25">
      <c r="A23355">
        <v>0.32</v>
      </c>
      <c r="B23355">
        <v>8.4608954686785001E-3</v>
      </c>
    </row>
    <row r="23356" spans="1:2" x14ac:dyDescent="0.25">
      <c r="A23356">
        <v>0.32</v>
      </c>
      <c r="B23356">
        <v>8.4538385585023103E-3</v>
      </c>
    </row>
    <row r="23357" spans="1:2" x14ac:dyDescent="0.25">
      <c r="A23357">
        <v>0.32</v>
      </c>
      <c r="B23357">
        <v>8.4467816483261293E-3</v>
      </c>
    </row>
    <row r="23358" spans="1:2" x14ac:dyDescent="0.25">
      <c r="A23358">
        <v>0.32</v>
      </c>
      <c r="B23358">
        <v>8.4425655609301296E-3</v>
      </c>
    </row>
    <row r="23359" spans="1:2" x14ac:dyDescent="0.25">
      <c r="A23359">
        <v>0.32</v>
      </c>
      <c r="B23359">
        <v>8.4392014414091995E-3</v>
      </c>
    </row>
    <row r="23360" spans="1:2" x14ac:dyDescent="0.25">
      <c r="A23360">
        <v>0.32</v>
      </c>
      <c r="B23360">
        <v>8.4361957170887795E-3</v>
      </c>
    </row>
    <row r="23361" spans="1:2" x14ac:dyDescent="0.25">
      <c r="A23361">
        <v>0.32</v>
      </c>
      <c r="B23361">
        <v>8.4347757517940405E-3</v>
      </c>
    </row>
    <row r="23362" spans="1:2" x14ac:dyDescent="0.25">
      <c r="A23362">
        <v>0.32</v>
      </c>
      <c r="B23362">
        <v>8.4334575953913804E-3</v>
      </c>
    </row>
    <row r="23363" spans="1:2" x14ac:dyDescent="0.25">
      <c r="A23363">
        <v>0.32</v>
      </c>
      <c r="B23363">
        <v>8.4322349769466506E-3</v>
      </c>
    </row>
    <row r="23364" spans="1:2" x14ac:dyDescent="0.25">
      <c r="A23364">
        <v>0.32</v>
      </c>
      <c r="B23364">
        <v>8.4317052122576293E-3</v>
      </c>
    </row>
    <row r="23365" spans="1:2" x14ac:dyDescent="0.25">
      <c r="A23365">
        <v>0.32</v>
      </c>
      <c r="B23365">
        <v>8.4311754475686097E-3</v>
      </c>
    </row>
    <row r="23366" spans="1:2" x14ac:dyDescent="0.25">
      <c r="A23366">
        <v>0.32</v>
      </c>
      <c r="B23366">
        <v>8.4307221832777696E-3</v>
      </c>
    </row>
    <row r="23367" spans="1:2" x14ac:dyDescent="0.25">
      <c r="A23367">
        <v>0.32</v>
      </c>
      <c r="B23367">
        <v>8.4304812367631803E-3</v>
      </c>
    </row>
    <row r="23368" spans="1:2" x14ac:dyDescent="0.25">
      <c r="A23368">
        <v>0.32</v>
      </c>
      <c r="B23368">
        <v>8.4302682516384508E-3</v>
      </c>
    </row>
    <row r="23369" spans="1:2" x14ac:dyDescent="0.25">
      <c r="A23369">
        <v>0.32</v>
      </c>
      <c r="B23369">
        <v>8.4300941289603103E-3</v>
      </c>
    </row>
    <row r="23370" spans="1:2" x14ac:dyDescent="0.25">
      <c r="A23370">
        <v>0.32</v>
      </c>
      <c r="B23370">
        <v>8.4299715796936608E-3</v>
      </c>
    </row>
    <row r="23371" spans="1:2" x14ac:dyDescent="0.25">
      <c r="A23371">
        <v>0.32</v>
      </c>
      <c r="B23371">
        <v>8.4298976781473703E-3</v>
      </c>
    </row>
    <row r="23372" spans="1:2" x14ac:dyDescent="0.25">
      <c r="A23372">
        <v>0.32</v>
      </c>
      <c r="B23372">
        <v>8.4298406279088405E-3</v>
      </c>
    </row>
    <row r="23373" spans="1:2" x14ac:dyDescent="0.25">
      <c r="A23373">
        <v>0.32</v>
      </c>
      <c r="B23373">
        <v>8.4298019204698607E-3</v>
      </c>
    </row>
    <row r="23374" spans="1:2" x14ac:dyDescent="0.25">
      <c r="A23374">
        <v>0.32</v>
      </c>
      <c r="B23374">
        <v>8.4297724662107491E-3</v>
      </c>
    </row>
    <row r="23375" spans="1:2" x14ac:dyDescent="0.25">
      <c r="A23375">
        <v>0.32</v>
      </c>
      <c r="B23375">
        <v>8.4297507619312401E-3</v>
      </c>
    </row>
    <row r="23376" spans="1:2" x14ac:dyDescent="0.25">
      <c r="A23376">
        <v>0.32</v>
      </c>
      <c r="B23376">
        <v>8.4297344119512504E-3</v>
      </c>
    </row>
    <row r="23377" spans="1:2" x14ac:dyDescent="0.25">
      <c r="A23377">
        <v>0.32</v>
      </c>
      <c r="B23377">
        <v>8.4297233145379999E-3</v>
      </c>
    </row>
    <row r="23378" spans="1:2" x14ac:dyDescent="0.25">
      <c r="A23378">
        <v>0.32</v>
      </c>
      <c r="B23378">
        <v>8.4297156264343497E-3</v>
      </c>
    </row>
    <row r="23379" spans="1:2" x14ac:dyDescent="0.25">
      <c r="A23379">
        <v>0.32</v>
      </c>
      <c r="B23379">
        <v>8.4297095191864096E-3</v>
      </c>
    </row>
    <row r="23380" spans="1:2" x14ac:dyDescent="0.25">
      <c r="A23380">
        <v>0.32</v>
      </c>
      <c r="B23380">
        <v>8.4297068271574696E-3</v>
      </c>
    </row>
    <row r="23381" spans="1:2" x14ac:dyDescent="0.25">
      <c r="A23381">
        <v>0.32</v>
      </c>
      <c r="B23381">
        <v>8.4297046363006299E-3</v>
      </c>
    </row>
    <row r="23382" spans="1:2" x14ac:dyDescent="0.25">
      <c r="A23382">
        <v>0.32</v>
      </c>
      <c r="B23382">
        <v>8.4297023267431402E-3</v>
      </c>
    </row>
    <row r="23383" spans="1:2" x14ac:dyDescent="0.25">
      <c r="A23383">
        <v>0.32</v>
      </c>
      <c r="B23383">
        <v>8.4297013861277994E-3</v>
      </c>
    </row>
    <row r="23384" spans="1:2" x14ac:dyDescent="0.25">
      <c r="A23384">
        <v>0.32</v>
      </c>
      <c r="B23384">
        <v>8.4297006403486405E-3</v>
      </c>
    </row>
    <row r="23385" spans="1:2" x14ac:dyDescent="0.25">
      <c r="A23385">
        <v>0.32</v>
      </c>
      <c r="B23385">
        <v>8.4296999005397198E-3</v>
      </c>
    </row>
    <row r="23386" spans="1:2" x14ac:dyDescent="0.25">
      <c r="A23386">
        <v>0.32</v>
      </c>
      <c r="B23386">
        <v>8.4296995368389593E-3</v>
      </c>
    </row>
    <row r="23387" spans="1:2" x14ac:dyDescent="0.25">
      <c r="A23387">
        <v>0.32</v>
      </c>
      <c r="B23387">
        <v>8.4296993376071893E-3</v>
      </c>
    </row>
    <row r="23388" spans="1:2" x14ac:dyDescent="0.25">
      <c r="A23388">
        <v>0.32</v>
      </c>
      <c r="B23388">
        <v>8.4296991383754297E-3</v>
      </c>
    </row>
    <row r="23389" spans="1:2" x14ac:dyDescent="0.25">
      <c r="A23389">
        <v>0.32</v>
      </c>
      <c r="B23389">
        <v>8.4296990094881001E-3</v>
      </c>
    </row>
    <row r="23390" spans="1:2" x14ac:dyDescent="0.25">
      <c r="A23390">
        <v>0.32</v>
      </c>
      <c r="B23390">
        <v>8.4296989298855499E-3</v>
      </c>
    </row>
    <row r="23391" spans="1:2" x14ac:dyDescent="0.25">
      <c r="A23391">
        <v>0.32</v>
      </c>
      <c r="B23391">
        <v>8.4296988803386694E-3</v>
      </c>
    </row>
    <row r="23392" spans="1:2" x14ac:dyDescent="0.25">
      <c r="A23392">
        <v>0.32</v>
      </c>
      <c r="B23392">
        <v>8.4296988409426708E-3</v>
      </c>
    </row>
    <row r="23393" spans="1:2" x14ac:dyDescent="0.25">
      <c r="A23393">
        <v>0.32</v>
      </c>
      <c r="B23393">
        <v>8.4296988183539603E-3</v>
      </c>
    </row>
    <row r="23394" spans="1:2" x14ac:dyDescent="0.25">
      <c r="A23394">
        <v>0.32</v>
      </c>
      <c r="B23394">
        <v>8.4296987998966396E-3</v>
      </c>
    </row>
    <row r="23395" spans="1:2" x14ac:dyDescent="0.25">
      <c r="A23395">
        <v>0.32</v>
      </c>
      <c r="B23395">
        <v>8.4296987888973392E-3</v>
      </c>
    </row>
    <row r="23396" spans="1:2" x14ac:dyDescent="0.25">
      <c r="A23396">
        <v>0.32</v>
      </c>
      <c r="B23396">
        <v>8.4296987827291708E-3</v>
      </c>
    </row>
    <row r="23397" spans="1:2" x14ac:dyDescent="0.25">
      <c r="A23397">
        <v>0.32</v>
      </c>
      <c r="B23397">
        <v>8.4296987781628495E-3</v>
      </c>
    </row>
    <row r="23398" spans="1:2" x14ac:dyDescent="0.25">
      <c r="A23398">
        <v>0.32</v>
      </c>
      <c r="B23398">
        <v>8.4296987756558393E-3</v>
      </c>
    </row>
    <row r="23399" spans="1:2" x14ac:dyDescent="0.25">
      <c r="A23399">
        <v>0.32</v>
      </c>
      <c r="B23399">
        <v>8.4296987742534107E-3</v>
      </c>
    </row>
    <row r="23400" spans="1:2" x14ac:dyDescent="0.25">
      <c r="A23400">
        <v>0.32</v>
      </c>
      <c r="B23400">
        <v>8.4296987731978107E-3</v>
      </c>
    </row>
    <row r="23401" spans="1:2" x14ac:dyDescent="0.25">
      <c r="A23401">
        <v>0.32</v>
      </c>
      <c r="B23401">
        <v>8.4296987729422703E-3</v>
      </c>
    </row>
    <row r="23402" spans="1:2" x14ac:dyDescent="0.25">
      <c r="A23402">
        <v>0.32</v>
      </c>
      <c r="B23402">
        <v>8.4296987730887001E-3</v>
      </c>
    </row>
    <row r="23403" spans="1:2" x14ac:dyDescent="0.25">
      <c r="A23403">
        <v>0.32</v>
      </c>
      <c r="B23403">
        <v>8.4296987732008395E-3</v>
      </c>
    </row>
    <row r="23404" spans="1:2" x14ac:dyDescent="0.25">
      <c r="A23404">
        <v>0.32</v>
      </c>
      <c r="B23404">
        <v>8.4296987735284993E-3</v>
      </c>
    </row>
    <row r="23405" spans="1:2" x14ac:dyDescent="0.25">
      <c r="A23405">
        <v>0.32</v>
      </c>
      <c r="B23405">
        <v>8.4296987741950408E-3</v>
      </c>
    </row>
    <row r="23406" spans="1:2" x14ac:dyDescent="0.25">
      <c r="A23406">
        <v>0.32</v>
      </c>
      <c r="B23406">
        <v>8.4296987748392806E-3</v>
      </c>
    </row>
    <row r="23407" spans="1:2" x14ac:dyDescent="0.25">
      <c r="A23407">
        <v>0.32</v>
      </c>
      <c r="B23407">
        <v>8.4296987757868803E-3</v>
      </c>
    </row>
    <row r="23408" spans="1:2" x14ac:dyDescent="0.25">
      <c r="A23408">
        <v>0.32</v>
      </c>
      <c r="B23408">
        <v>8.4296987769955194E-3</v>
      </c>
    </row>
    <row r="23409" spans="1:2" x14ac:dyDescent="0.25">
      <c r="A23409">
        <v>0.32</v>
      </c>
      <c r="B23409">
        <v>8.4296987782859004E-3</v>
      </c>
    </row>
    <row r="23410" spans="1:2" x14ac:dyDescent="0.25">
      <c r="A23410">
        <v>0.32</v>
      </c>
      <c r="B23410">
        <v>8.4296987804548095E-3</v>
      </c>
    </row>
    <row r="23411" spans="1:2" x14ac:dyDescent="0.25">
      <c r="A23411">
        <v>0.32</v>
      </c>
      <c r="B23411">
        <v>8.4296987826378202E-3</v>
      </c>
    </row>
    <row r="23412" spans="1:2" x14ac:dyDescent="0.25">
      <c r="A23412">
        <v>0.32</v>
      </c>
      <c r="B23412">
        <v>8.4296987848763699E-3</v>
      </c>
    </row>
    <row r="23413" spans="1:2" x14ac:dyDescent="0.25">
      <c r="A23413">
        <v>0.32</v>
      </c>
      <c r="B23413">
        <v>8.4296987885186907E-3</v>
      </c>
    </row>
    <row r="23414" spans="1:2" x14ac:dyDescent="0.25">
      <c r="A23414">
        <v>0.32</v>
      </c>
      <c r="B23414">
        <v>8.4296987926210497E-3</v>
      </c>
    </row>
    <row r="23415" spans="1:2" x14ac:dyDescent="0.25">
      <c r="A23415">
        <v>0.32</v>
      </c>
      <c r="B23415">
        <v>8.4296987985233596E-3</v>
      </c>
    </row>
    <row r="23416" spans="1:2" x14ac:dyDescent="0.25">
      <c r="A23416">
        <v>0.32</v>
      </c>
      <c r="B23416">
        <v>8.4296988057212894E-3</v>
      </c>
    </row>
    <row r="23417" spans="1:2" x14ac:dyDescent="0.25">
      <c r="A23417">
        <v>0.32</v>
      </c>
      <c r="B23417">
        <v>8.4296988129192105E-3</v>
      </c>
    </row>
    <row r="23418" spans="1:2" x14ac:dyDescent="0.25">
      <c r="A23418">
        <v>0.32</v>
      </c>
      <c r="B23418">
        <v>8.4296988211552508E-3</v>
      </c>
    </row>
    <row r="23419" spans="1:2" x14ac:dyDescent="0.25">
      <c r="A23419">
        <v>0.32</v>
      </c>
      <c r="B23419">
        <v>8.4296988348578003E-3</v>
      </c>
    </row>
    <row r="23420" spans="1:2" x14ac:dyDescent="0.25">
      <c r="A23420">
        <v>0.32</v>
      </c>
      <c r="B23420">
        <v>8.4296988486064293E-3</v>
      </c>
    </row>
    <row r="23421" spans="1:2" x14ac:dyDescent="0.25">
      <c r="A23421">
        <v>0.32</v>
      </c>
      <c r="B23421">
        <v>8.4296988637197704E-3</v>
      </c>
    </row>
    <row r="23422" spans="1:2" x14ac:dyDescent="0.25">
      <c r="A23422">
        <v>0.32</v>
      </c>
      <c r="B23422">
        <v>8.4296988885821707E-3</v>
      </c>
    </row>
    <row r="23423" spans="1:2" x14ac:dyDescent="0.25">
      <c r="A23423">
        <v>0.32</v>
      </c>
      <c r="B23423">
        <v>8.4296989132526309E-3</v>
      </c>
    </row>
    <row r="23424" spans="1:2" x14ac:dyDescent="0.25">
      <c r="A23424">
        <v>0.32</v>
      </c>
      <c r="B23424">
        <v>8.4296989419842001E-3</v>
      </c>
    </row>
    <row r="23425" spans="1:2" x14ac:dyDescent="0.25">
      <c r="A23425">
        <v>0.32</v>
      </c>
      <c r="B23425">
        <v>8.4296989825709996E-3</v>
      </c>
    </row>
    <row r="23426" spans="1:2" x14ac:dyDescent="0.25">
      <c r="A23426">
        <v>0.32</v>
      </c>
      <c r="B23426">
        <v>8.4296990227100601E-3</v>
      </c>
    </row>
    <row r="23427" spans="1:2" x14ac:dyDescent="0.25">
      <c r="A23427">
        <v>0.32</v>
      </c>
      <c r="B23427">
        <v>8.4296990818259199E-3</v>
      </c>
    </row>
    <row r="23428" spans="1:2" x14ac:dyDescent="0.25">
      <c r="A23428">
        <v>0.32</v>
      </c>
      <c r="B23428">
        <v>8.4296991480011692E-3</v>
      </c>
    </row>
    <row r="23429" spans="1:2" x14ac:dyDescent="0.25">
      <c r="A23429">
        <v>0.32</v>
      </c>
      <c r="B23429">
        <v>8.4296992210991396E-3</v>
      </c>
    </row>
    <row r="23430" spans="1:2" x14ac:dyDescent="0.25">
      <c r="A23430">
        <v>0.32</v>
      </c>
      <c r="B23430">
        <v>8.4296993278816998E-3</v>
      </c>
    </row>
    <row r="23431" spans="1:2" x14ac:dyDescent="0.25">
      <c r="A23431">
        <v>0.32</v>
      </c>
      <c r="B23431">
        <v>8.4296994342415409E-3</v>
      </c>
    </row>
    <row r="23432" spans="1:2" x14ac:dyDescent="0.25">
      <c r="A23432">
        <v>0.32</v>
      </c>
      <c r="B23432">
        <v>8.4296995594388899E-3</v>
      </c>
    </row>
    <row r="23433" spans="1:2" x14ac:dyDescent="0.25">
      <c r="A23433">
        <v>0.32</v>
      </c>
      <c r="B23433">
        <v>8.4296997310418596E-3</v>
      </c>
    </row>
    <row r="23434" spans="1:2" x14ac:dyDescent="0.25">
      <c r="A23434">
        <v>0.32</v>
      </c>
      <c r="B23434">
        <v>8.4296999054344398E-3</v>
      </c>
    </row>
    <row r="23435" spans="1:2" x14ac:dyDescent="0.25">
      <c r="A23435">
        <v>0.32</v>
      </c>
      <c r="B23435">
        <v>8.4297001334932807E-3</v>
      </c>
    </row>
    <row r="23436" spans="1:2" x14ac:dyDescent="0.25">
      <c r="A23436">
        <v>0.32</v>
      </c>
      <c r="B23436">
        <v>8.4297004111718796E-3</v>
      </c>
    </row>
    <row r="23437" spans="1:2" x14ac:dyDescent="0.25">
      <c r="A23437">
        <v>0.32200000000000001</v>
      </c>
      <c r="B23437" t="s">
        <v>0</v>
      </c>
    </row>
    <row r="23438" spans="1:2" x14ac:dyDescent="0.25">
      <c r="A23438">
        <v>0.32200000000000001</v>
      </c>
      <c r="B23438">
        <v>9.4630715408635692E-3</v>
      </c>
    </row>
    <row r="23439" spans="1:2" x14ac:dyDescent="0.25">
      <c r="A23439">
        <v>0.32200000000000001</v>
      </c>
      <c r="B23439">
        <v>9.3617709972040903E-3</v>
      </c>
    </row>
    <row r="23440" spans="1:2" x14ac:dyDescent="0.25">
      <c r="A23440">
        <v>0.32200000000000001</v>
      </c>
      <c r="B23440">
        <v>9.3061291517608502E-3</v>
      </c>
    </row>
    <row r="23441" spans="1:2" x14ac:dyDescent="0.25">
      <c r="A23441">
        <v>0.32200000000000001</v>
      </c>
      <c r="B23441">
        <v>9.2648130266853503E-3</v>
      </c>
    </row>
    <row r="23442" spans="1:2" x14ac:dyDescent="0.25">
      <c r="A23442">
        <v>0.32200000000000001</v>
      </c>
      <c r="B23442">
        <v>9.2317323122648193E-3</v>
      </c>
    </row>
    <row r="23443" spans="1:2" x14ac:dyDescent="0.25">
      <c r="A23443">
        <v>0.32200000000000001</v>
      </c>
      <c r="B23443">
        <v>9.2035639596683393E-3</v>
      </c>
    </row>
    <row r="23444" spans="1:2" x14ac:dyDescent="0.25">
      <c r="A23444">
        <v>0.32200000000000001</v>
      </c>
      <c r="B23444">
        <v>9.17907159927169E-3</v>
      </c>
    </row>
    <row r="23445" spans="1:2" x14ac:dyDescent="0.25">
      <c r="A23445">
        <v>0.32200000000000001</v>
      </c>
      <c r="B23445">
        <v>9.1572409867664902E-3</v>
      </c>
    </row>
    <row r="23446" spans="1:2" x14ac:dyDescent="0.25">
      <c r="A23446">
        <v>0.32200000000000001</v>
      </c>
      <c r="B23446">
        <v>9.1369783453011805E-3</v>
      </c>
    </row>
    <row r="23447" spans="1:2" x14ac:dyDescent="0.25">
      <c r="A23447">
        <v>0.32200000000000001</v>
      </c>
      <c r="B23447">
        <v>9.1183740140256403E-3</v>
      </c>
    </row>
    <row r="23448" spans="1:2" x14ac:dyDescent="0.25">
      <c r="A23448">
        <v>0.32200000000000001</v>
      </c>
      <c r="B23448">
        <v>9.1010091705363907E-3</v>
      </c>
    </row>
    <row r="23449" spans="1:2" x14ac:dyDescent="0.25">
      <c r="A23449">
        <v>0.32200000000000001</v>
      </c>
      <c r="B23449">
        <v>9.0845459123468607E-3</v>
      </c>
    </row>
    <row r="23450" spans="1:2" x14ac:dyDescent="0.25">
      <c r="A23450">
        <v>0.32200000000000001</v>
      </c>
      <c r="B23450">
        <v>9.0689993216740705E-3</v>
      </c>
    </row>
    <row r="23451" spans="1:2" x14ac:dyDescent="0.25">
      <c r="A23451">
        <v>0.32200000000000001</v>
      </c>
      <c r="B23451">
        <v>9.0540552225308393E-3</v>
      </c>
    </row>
    <row r="23452" spans="1:2" x14ac:dyDescent="0.25">
      <c r="A23452">
        <v>0.32200000000000001</v>
      </c>
      <c r="B23452">
        <v>9.0396325674357292E-3</v>
      </c>
    </row>
    <row r="23453" spans="1:2" x14ac:dyDescent="0.25">
      <c r="A23453">
        <v>0.32200000000000001</v>
      </c>
      <c r="B23453">
        <v>9.0255490995742593E-3</v>
      </c>
    </row>
    <row r="23454" spans="1:2" x14ac:dyDescent="0.25">
      <c r="A23454">
        <v>0.32200000000000001</v>
      </c>
      <c r="B23454">
        <v>9.0116470656236396E-3</v>
      </c>
    </row>
    <row r="23455" spans="1:2" x14ac:dyDescent="0.25">
      <c r="A23455">
        <v>0.32200000000000001</v>
      </c>
      <c r="B23455">
        <v>8.9977564858483693E-3</v>
      </c>
    </row>
    <row r="23456" spans="1:2" x14ac:dyDescent="0.25">
      <c r="A23456">
        <v>0.32200000000000001</v>
      </c>
      <c r="B23456">
        <v>8.9839710786999202E-3</v>
      </c>
    </row>
    <row r="23457" spans="1:2" x14ac:dyDescent="0.25">
      <c r="A23457">
        <v>0.32200000000000001</v>
      </c>
      <c r="B23457">
        <v>8.9697847333310397E-3</v>
      </c>
    </row>
    <row r="23458" spans="1:2" x14ac:dyDescent="0.25">
      <c r="A23458">
        <v>0.32200000000000001</v>
      </c>
      <c r="B23458">
        <v>8.9553544242281201E-3</v>
      </c>
    </row>
    <row r="23459" spans="1:2" x14ac:dyDescent="0.25">
      <c r="A23459">
        <v>0.32200000000000001</v>
      </c>
      <c r="B23459">
        <v>8.9403810391876695E-3</v>
      </c>
    </row>
    <row r="23460" spans="1:2" x14ac:dyDescent="0.25">
      <c r="A23460">
        <v>0.32200000000000001</v>
      </c>
      <c r="B23460">
        <v>8.9248012816604792E-3</v>
      </c>
    </row>
    <row r="23461" spans="1:2" x14ac:dyDescent="0.25">
      <c r="A23461">
        <v>0.32200000000000001</v>
      </c>
      <c r="B23461">
        <v>8.9086571714187303E-3</v>
      </c>
    </row>
    <row r="23462" spans="1:2" x14ac:dyDescent="0.25">
      <c r="A23462">
        <v>0.32200000000000001</v>
      </c>
      <c r="B23462">
        <v>8.8911171061273001E-3</v>
      </c>
    </row>
    <row r="23463" spans="1:2" x14ac:dyDescent="0.25">
      <c r="A23463">
        <v>0.32200000000000001</v>
      </c>
      <c r="B23463">
        <v>8.8733180939935801E-3</v>
      </c>
    </row>
    <row r="23464" spans="1:2" x14ac:dyDescent="0.25">
      <c r="A23464">
        <v>0.32200000000000001</v>
      </c>
      <c r="B23464">
        <v>8.8527807427298995E-3</v>
      </c>
    </row>
    <row r="23465" spans="1:2" x14ac:dyDescent="0.25">
      <c r="A23465">
        <v>0.32200000000000001</v>
      </c>
      <c r="B23465">
        <v>8.83207831547142E-3</v>
      </c>
    </row>
    <row r="23466" spans="1:2" x14ac:dyDescent="0.25">
      <c r="A23466">
        <v>0.32200000000000001</v>
      </c>
      <c r="B23466">
        <v>8.8097390828272993E-3</v>
      </c>
    </row>
    <row r="23467" spans="1:2" x14ac:dyDescent="0.25">
      <c r="A23467">
        <v>0.32200000000000001</v>
      </c>
      <c r="B23467">
        <v>8.7849244114325906E-3</v>
      </c>
    </row>
    <row r="23468" spans="1:2" x14ac:dyDescent="0.25">
      <c r="A23468">
        <v>0.32200000000000001</v>
      </c>
      <c r="B23468">
        <v>8.7602221384152808E-3</v>
      </c>
    </row>
    <row r="23469" spans="1:2" x14ac:dyDescent="0.25">
      <c r="A23469">
        <v>0.32200000000000001</v>
      </c>
      <c r="B23469">
        <v>8.7340176829138003E-3</v>
      </c>
    </row>
    <row r="23470" spans="1:2" x14ac:dyDescent="0.25">
      <c r="A23470">
        <v>0.32200000000000001</v>
      </c>
      <c r="B23470">
        <v>8.70553262025924E-3</v>
      </c>
    </row>
    <row r="23471" spans="1:2" x14ac:dyDescent="0.25">
      <c r="A23471">
        <v>0.32200000000000001</v>
      </c>
      <c r="B23471">
        <v>8.6767124147965301E-3</v>
      </c>
    </row>
    <row r="23472" spans="1:2" x14ac:dyDescent="0.25">
      <c r="A23472">
        <v>0.32200000000000001</v>
      </c>
      <c r="B23472">
        <v>8.6479666682693392E-3</v>
      </c>
    </row>
    <row r="23473" spans="1:2" x14ac:dyDescent="0.25">
      <c r="A23473">
        <v>0.32200000000000001</v>
      </c>
      <c r="B23473">
        <v>8.6192641996595196E-3</v>
      </c>
    </row>
    <row r="23474" spans="1:2" x14ac:dyDescent="0.25">
      <c r="A23474">
        <v>0.32200000000000001</v>
      </c>
      <c r="B23474">
        <v>8.5902270812521098E-3</v>
      </c>
    </row>
    <row r="23475" spans="1:2" x14ac:dyDescent="0.25">
      <c r="A23475">
        <v>0.32200000000000001</v>
      </c>
      <c r="B23475">
        <v>8.5645223822573002E-3</v>
      </c>
    </row>
    <row r="23476" spans="1:2" x14ac:dyDescent="0.25">
      <c r="A23476">
        <v>0.32200000000000001</v>
      </c>
      <c r="B23476">
        <v>8.5410878355450699E-3</v>
      </c>
    </row>
    <row r="23477" spans="1:2" x14ac:dyDescent="0.25">
      <c r="A23477">
        <v>0.32200000000000001</v>
      </c>
      <c r="B23477">
        <v>8.5176396087982605E-3</v>
      </c>
    </row>
    <row r="23478" spans="1:2" x14ac:dyDescent="0.25">
      <c r="A23478">
        <v>0.32200000000000001</v>
      </c>
      <c r="B23478">
        <v>8.4998728802291399E-3</v>
      </c>
    </row>
    <row r="23479" spans="1:2" x14ac:dyDescent="0.25">
      <c r="A23479">
        <v>0.32200000000000001</v>
      </c>
      <c r="B23479">
        <v>8.4852671418617406E-3</v>
      </c>
    </row>
    <row r="23480" spans="1:2" x14ac:dyDescent="0.25">
      <c r="A23480">
        <v>0.32200000000000001</v>
      </c>
      <c r="B23480">
        <v>8.4706614034943395E-3</v>
      </c>
    </row>
    <row r="23481" spans="1:2" x14ac:dyDescent="0.25">
      <c r="A23481">
        <v>0.32200000000000001</v>
      </c>
      <c r="B23481">
        <v>8.4615060785568994E-3</v>
      </c>
    </row>
    <row r="23482" spans="1:2" x14ac:dyDescent="0.25">
      <c r="A23482">
        <v>0.32200000000000001</v>
      </c>
      <c r="B23482">
        <v>8.4536675759703198E-3</v>
      </c>
    </row>
    <row r="23483" spans="1:2" x14ac:dyDescent="0.25">
      <c r="A23483">
        <v>0.32200000000000001</v>
      </c>
      <c r="B23483">
        <v>8.4466106657941301E-3</v>
      </c>
    </row>
    <row r="23484" spans="1:2" x14ac:dyDescent="0.25">
      <c r="A23484">
        <v>0.32200000000000001</v>
      </c>
      <c r="B23484">
        <v>8.4430321525761094E-3</v>
      </c>
    </row>
    <row r="23485" spans="1:2" x14ac:dyDescent="0.25">
      <c r="A23485">
        <v>0.32200000000000001</v>
      </c>
      <c r="B23485">
        <v>8.4395744983273204E-3</v>
      </c>
    </row>
    <row r="23486" spans="1:2" x14ac:dyDescent="0.25">
      <c r="A23486">
        <v>0.32200000000000001</v>
      </c>
      <c r="B23486">
        <v>8.4363012030639704E-3</v>
      </c>
    </row>
    <row r="23487" spans="1:2" x14ac:dyDescent="0.25">
      <c r="A23487">
        <v>0.32200000000000001</v>
      </c>
      <c r="B23487">
        <v>8.4348985585640905E-3</v>
      </c>
    </row>
    <row r="23488" spans="1:2" x14ac:dyDescent="0.25">
      <c r="A23488">
        <v>0.32200000000000001</v>
      </c>
      <c r="B23488">
        <v>8.4334981599214608E-3</v>
      </c>
    </row>
    <row r="23489" spans="1:2" x14ac:dyDescent="0.25">
      <c r="A23489">
        <v>0.32200000000000001</v>
      </c>
      <c r="B23489">
        <v>8.4323344657414902E-3</v>
      </c>
    </row>
    <row r="23490" spans="1:2" x14ac:dyDescent="0.25">
      <c r="A23490">
        <v>0.32200000000000001</v>
      </c>
      <c r="B23490">
        <v>8.4316995264683402E-3</v>
      </c>
    </row>
    <row r="23491" spans="1:2" x14ac:dyDescent="0.25">
      <c r="A23491">
        <v>0.32200000000000001</v>
      </c>
      <c r="B23491">
        <v>8.4311692682106695E-3</v>
      </c>
    </row>
    <row r="23492" spans="1:2" x14ac:dyDescent="0.25">
      <c r="A23492">
        <v>0.32200000000000001</v>
      </c>
      <c r="B23492">
        <v>8.4307614234700595E-3</v>
      </c>
    </row>
    <row r="23493" spans="1:2" x14ac:dyDescent="0.25">
      <c r="A23493">
        <v>0.32200000000000001</v>
      </c>
      <c r="B23493">
        <v>8.43050787928986E-3</v>
      </c>
    </row>
    <row r="23494" spans="1:2" x14ac:dyDescent="0.25">
      <c r="A23494">
        <v>0.32200000000000001</v>
      </c>
      <c r="B23494">
        <v>8.4302654421838704E-3</v>
      </c>
    </row>
    <row r="23495" spans="1:2" x14ac:dyDescent="0.25">
      <c r="A23495">
        <v>0.32200000000000001</v>
      </c>
      <c r="B23495">
        <v>8.43012113457519E-3</v>
      </c>
    </row>
    <row r="23496" spans="1:2" x14ac:dyDescent="0.25">
      <c r="A23496">
        <v>0.32200000000000001</v>
      </c>
      <c r="B23496">
        <v>8.4299907447919296E-3</v>
      </c>
    </row>
    <row r="23497" spans="1:2" x14ac:dyDescent="0.25">
      <c r="A23497">
        <v>0.32200000000000001</v>
      </c>
      <c r="B23497">
        <v>8.4299087311260294E-3</v>
      </c>
    </row>
    <row r="23498" spans="1:2" x14ac:dyDescent="0.25">
      <c r="A23498">
        <v>0.32200000000000001</v>
      </c>
      <c r="B23498">
        <v>8.42984837932227E-3</v>
      </c>
    </row>
    <row r="23499" spans="1:2" x14ac:dyDescent="0.25">
      <c r="A23499">
        <v>0.32200000000000001</v>
      </c>
      <c r="B23499">
        <v>8.4298054802119209E-3</v>
      </c>
    </row>
    <row r="23500" spans="1:2" x14ac:dyDescent="0.25">
      <c r="A23500">
        <v>0.32200000000000001</v>
      </c>
      <c r="B23500">
        <v>8.4297798194927099E-3</v>
      </c>
    </row>
    <row r="23501" spans="1:2" x14ac:dyDescent="0.25">
      <c r="A23501">
        <v>0.32200000000000001</v>
      </c>
      <c r="B23501">
        <v>8.4297541587735093E-3</v>
      </c>
    </row>
    <row r="23502" spans="1:2" x14ac:dyDescent="0.25">
      <c r="A23502">
        <v>0.32200000000000001</v>
      </c>
      <c r="B23502">
        <v>8.4297346348417707E-3</v>
      </c>
    </row>
    <row r="23503" spans="1:2" x14ac:dyDescent="0.25">
      <c r="A23503">
        <v>0.32200000000000001</v>
      </c>
      <c r="B23503">
        <v>8.4297259688292103E-3</v>
      </c>
    </row>
    <row r="23504" spans="1:2" x14ac:dyDescent="0.25">
      <c r="A23504">
        <v>0.32200000000000001</v>
      </c>
      <c r="B23504">
        <v>8.4297182099621892E-3</v>
      </c>
    </row>
    <row r="23505" spans="1:2" x14ac:dyDescent="0.25">
      <c r="A23505">
        <v>0.32200000000000001</v>
      </c>
      <c r="B23505">
        <v>8.4297100551763808E-3</v>
      </c>
    </row>
    <row r="23506" spans="1:2" x14ac:dyDescent="0.25">
      <c r="A23506">
        <v>0.32200000000000001</v>
      </c>
      <c r="B23506">
        <v>8.4297072486559498E-3</v>
      </c>
    </row>
    <row r="23507" spans="1:2" x14ac:dyDescent="0.25">
      <c r="A23507">
        <v>0.32200000000000001</v>
      </c>
      <c r="B23507">
        <v>8.4297049056384302E-3</v>
      </c>
    </row>
    <row r="23508" spans="1:2" x14ac:dyDescent="0.25">
      <c r="A23508">
        <v>0.32200000000000001</v>
      </c>
      <c r="B23508">
        <v>8.4297028312976495E-3</v>
      </c>
    </row>
    <row r="23509" spans="1:2" x14ac:dyDescent="0.25">
      <c r="A23509">
        <v>0.32200000000000001</v>
      </c>
      <c r="B23509">
        <v>8.4297016022531601E-3</v>
      </c>
    </row>
    <row r="23510" spans="1:2" x14ac:dyDescent="0.25">
      <c r="A23510">
        <v>0.32200000000000001</v>
      </c>
      <c r="B23510">
        <v>8.4297006785815799E-3</v>
      </c>
    </row>
    <row r="23511" spans="1:2" x14ac:dyDescent="0.25">
      <c r="A23511">
        <v>0.32200000000000001</v>
      </c>
      <c r="B23511">
        <v>8.4297000532710196E-3</v>
      </c>
    </row>
    <row r="23512" spans="1:2" x14ac:dyDescent="0.25">
      <c r="A23512">
        <v>0.32200000000000001</v>
      </c>
      <c r="B23512">
        <v>8.4296996868194699E-3</v>
      </c>
    </row>
    <row r="23513" spans="1:2" x14ac:dyDescent="0.25">
      <c r="A23513">
        <v>0.32200000000000001</v>
      </c>
      <c r="B23513">
        <v>8.4296993484136405E-3</v>
      </c>
    </row>
    <row r="23514" spans="1:2" x14ac:dyDescent="0.25">
      <c r="A23514">
        <v>0.32200000000000001</v>
      </c>
      <c r="B23514">
        <v>8.4296991887073593E-3</v>
      </c>
    </row>
    <row r="23515" spans="1:2" x14ac:dyDescent="0.25">
      <c r="A23515">
        <v>0.32200000000000001</v>
      </c>
      <c r="B23515">
        <v>8.4296990614618501E-3</v>
      </c>
    </row>
    <row r="23516" spans="1:2" x14ac:dyDescent="0.25">
      <c r="A23516">
        <v>0.32200000000000001</v>
      </c>
      <c r="B23516">
        <v>8.4296989403477296E-3</v>
      </c>
    </row>
    <row r="23517" spans="1:2" x14ac:dyDescent="0.25">
      <c r="A23517">
        <v>0.32200000000000001</v>
      </c>
      <c r="B23517">
        <v>8.4296988947746305E-3</v>
      </c>
    </row>
    <row r="23518" spans="1:2" x14ac:dyDescent="0.25">
      <c r="A23518">
        <v>0.32200000000000001</v>
      </c>
      <c r="B23518">
        <v>8.4296988566087208E-3</v>
      </c>
    </row>
    <row r="23519" spans="1:2" x14ac:dyDescent="0.25">
      <c r="A23519">
        <v>0.32200000000000001</v>
      </c>
      <c r="B23519">
        <v>8.4296988235368093E-3</v>
      </c>
    </row>
    <row r="23520" spans="1:2" x14ac:dyDescent="0.25">
      <c r="A23520">
        <v>0.32200000000000001</v>
      </c>
      <c r="B23520">
        <v>8.4296988063805294E-3</v>
      </c>
    </row>
    <row r="23521" spans="1:2" x14ac:dyDescent="0.25">
      <c r="A23521">
        <v>0.32200000000000001</v>
      </c>
      <c r="B23521">
        <v>8.4296987950123296E-3</v>
      </c>
    </row>
    <row r="23522" spans="1:2" x14ac:dyDescent="0.25">
      <c r="A23522">
        <v>0.32200000000000001</v>
      </c>
      <c r="B23522">
        <v>8.42969878534954E-3</v>
      </c>
    </row>
    <row r="23523" spans="1:2" x14ac:dyDescent="0.25">
      <c r="A23523">
        <v>0.32200000000000001</v>
      </c>
      <c r="B23523">
        <v>8.4296987807519208E-3</v>
      </c>
    </row>
    <row r="23524" spans="1:2" x14ac:dyDescent="0.25">
      <c r="A23524">
        <v>0.32200000000000001</v>
      </c>
      <c r="B23524">
        <v>8.4296987767682203E-3</v>
      </c>
    </row>
    <row r="23525" spans="1:2" x14ac:dyDescent="0.25">
      <c r="A23525">
        <v>0.32200000000000001</v>
      </c>
      <c r="B23525">
        <v>8.4296987753976396E-3</v>
      </c>
    </row>
    <row r="23526" spans="1:2" x14ac:dyDescent="0.25">
      <c r="A23526">
        <v>0.32200000000000001</v>
      </c>
      <c r="B23526">
        <v>8.4296987740081E-3</v>
      </c>
    </row>
    <row r="23527" spans="1:2" x14ac:dyDescent="0.25">
      <c r="A23527">
        <v>0.32200000000000001</v>
      </c>
      <c r="B23527">
        <v>8.4296987733222702E-3</v>
      </c>
    </row>
    <row r="23528" spans="1:2" x14ac:dyDescent="0.25">
      <c r="A23528">
        <v>0.32200000000000001</v>
      </c>
      <c r="B23528">
        <v>8.4296987734069299E-3</v>
      </c>
    </row>
    <row r="23529" spans="1:2" x14ac:dyDescent="0.25">
      <c r="A23529">
        <v>0.32200000000000001</v>
      </c>
      <c r="B23529">
        <v>8.4296987734915896E-3</v>
      </c>
    </row>
    <row r="23530" spans="1:2" x14ac:dyDescent="0.25">
      <c r="A23530">
        <v>0.32200000000000001</v>
      </c>
      <c r="B23530">
        <v>8.4296987737169701E-3</v>
      </c>
    </row>
    <row r="23531" spans="1:2" x14ac:dyDescent="0.25">
      <c r="A23531">
        <v>0.32200000000000001</v>
      </c>
      <c r="B23531">
        <v>8.4296987743845003E-3</v>
      </c>
    </row>
    <row r="23532" spans="1:2" x14ac:dyDescent="0.25">
      <c r="A23532">
        <v>0.32200000000000001</v>
      </c>
      <c r="B23532">
        <v>8.4296987750632404E-3</v>
      </c>
    </row>
    <row r="23533" spans="1:2" x14ac:dyDescent="0.25">
      <c r="A23533">
        <v>0.32200000000000001</v>
      </c>
      <c r="B23533">
        <v>8.4296987761457703E-3</v>
      </c>
    </row>
    <row r="23534" spans="1:2" x14ac:dyDescent="0.25">
      <c r="A23534">
        <v>0.32200000000000001</v>
      </c>
      <c r="B23534">
        <v>8.4296987774655097E-3</v>
      </c>
    </row>
    <row r="23535" spans="1:2" x14ac:dyDescent="0.25">
      <c r="A23535">
        <v>0.32200000000000001</v>
      </c>
      <c r="B23535">
        <v>8.4296987787558994E-3</v>
      </c>
    </row>
    <row r="23536" spans="1:2" x14ac:dyDescent="0.25">
      <c r="A23536">
        <v>0.32200000000000001</v>
      </c>
      <c r="B23536">
        <v>8.4296987808023405E-3</v>
      </c>
    </row>
    <row r="23537" spans="1:2" x14ac:dyDescent="0.25">
      <c r="A23537">
        <v>0.32200000000000001</v>
      </c>
      <c r="B23537">
        <v>8.4296987830129195E-3</v>
      </c>
    </row>
    <row r="23538" spans="1:2" x14ac:dyDescent="0.25">
      <c r="A23538">
        <v>0.32200000000000001</v>
      </c>
      <c r="B23538">
        <v>8.4296987856257392E-3</v>
      </c>
    </row>
    <row r="23539" spans="1:2" x14ac:dyDescent="0.25">
      <c r="A23539">
        <v>0.32200000000000001</v>
      </c>
      <c r="B23539">
        <v>8.42969879004179E-3</v>
      </c>
    </row>
    <row r="23540" spans="1:2" x14ac:dyDescent="0.25">
      <c r="A23540">
        <v>0.32200000000000001</v>
      </c>
      <c r="B23540">
        <v>8.4296987941441508E-3</v>
      </c>
    </row>
    <row r="23541" spans="1:2" x14ac:dyDescent="0.25">
      <c r="A23541">
        <v>0.32200000000000001</v>
      </c>
      <c r="B23541">
        <v>8.4296987996356001E-3</v>
      </c>
    </row>
    <row r="23542" spans="1:2" x14ac:dyDescent="0.25">
      <c r="A23542">
        <v>0.32200000000000001</v>
      </c>
      <c r="B23542">
        <v>8.4296988068335299E-3</v>
      </c>
    </row>
    <row r="23543" spans="1:2" x14ac:dyDescent="0.25">
      <c r="A23543">
        <v>0.32200000000000001</v>
      </c>
      <c r="B23543">
        <v>8.4296988144842398E-3</v>
      </c>
    </row>
    <row r="23544" spans="1:2" x14ac:dyDescent="0.25">
      <c r="A23544">
        <v>0.32200000000000001</v>
      </c>
      <c r="B23544">
        <v>8.4296988244443108E-3</v>
      </c>
    </row>
    <row r="23545" spans="1:2" x14ac:dyDescent="0.25">
      <c r="A23545">
        <v>0.32200000000000001</v>
      </c>
      <c r="B23545">
        <v>8.4296988387946997E-3</v>
      </c>
    </row>
    <row r="23546" spans="1:2" x14ac:dyDescent="0.25">
      <c r="A23546">
        <v>0.32200000000000001</v>
      </c>
      <c r="B23546">
        <v>8.4296988525433304E-3</v>
      </c>
    </row>
    <row r="23547" spans="1:2" x14ac:dyDescent="0.25">
      <c r="A23547">
        <v>0.32200000000000001</v>
      </c>
      <c r="B23547">
        <v>8.4296988690749294E-3</v>
      </c>
    </row>
    <row r="23548" spans="1:2" x14ac:dyDescent="0.25">
      <c r="A23548">
        <v>0.32200000000000001</v>
      </c>
      <c r="B23548">
        <v>8.4296988939573103E-3</v>
      </c>
    </row>
    <row r="23549" spans="1:2" x14ac:dyDescent="0.25">
      <c r="A23549">
        <v>0.32200000000000001</v>
      </c>
      <c r="B23549">
        <v>8.4296989188396895E-3</v>
      </c>
    </row>
    <row r="23550" spans="1:2" x14ac:dyDescent="0.25">
      <c r="A23550">
        <v>0.32200000000000001</v>
      </c>
      <c r="B23550">
        <v>8.4296989511094302E-3</v>
      </c>
    </row>
    <row r="23551" spans="1:2" x14ac:dyDescent="0.25">
      <c r="A23551">
        <v>0.32200000000000001</v>
      </c>
      <c r="B23551">
        <v>8.4296989922641504E-3</v>
      </c>
    </row>
    <row r="23552" spans="1:2" x14ac:dyDescent="0.25">
      <c r="A23552">
        <v>0.32200000000000001</v>
      </c>
      <c r="B23552">
        <v>8.4296990336920306E-3</v>
      </c>
    </row>
    <row r="23553" spans="1:2" x14ac:dyDescent="0.25">
      <c r="A23553">
        <v>0.32200000000000001</v>
      </c>
      <c r="B23553">
        <v>8.4296990993554394E-3</v>
      </c>
    </row>
    <row r="23554" spans="1:2" x14ac:dyDescent="0.25">
      <c r="A23554">
        <v>0.32200000000000001</v>
      </c>
      <c r="B23554">
        <v>8.4296991663238702E-3</v>
      </c>
    </row>
    <row r="23555" spans="1:2" x14ac:dyDescent="0.25">
      <c r="A23555">
        <v>0.32200000000000001</v>
      </c>
      <c r="B23555">
        <v>8.42969924136012E-3</v>
      </c>
    </row>
    <row r="23556" spans="1:2" x14ac:dyDescent="0.25">
      <c r="A23556">
        <v>0.32200000000000001</v>
      </c>
      <c r="B23556">
        <v>8.4296993481426802E-3</v>
      </c>
    </row>
    <row r="23557" spans="1:2" x14ac:dyDescent="0.25">
      <c r="A23557">
        <v>0.32200000000000001</v>
      </c>
      <c r="B23557">
        <v>8.4296994573464096E-3</v>
      </c>
    </row>
    <row r="23558" spans="1:2" x14ac:dyDescent="0.25">
      <c r="A23558">
        <v>0.32200000000000001</v>
      </c>
      <c r="B23558">
        <v>8.4296995967007102E-3</v>
      </c>
    </row>
    <row r="23559" spans="1:2" x14ac:dyDescent="0.25">
      <c r="A23559">
        <v>0.32200000000000001</v>
      </c>
      <c r="B23559">
        <v>8.4296997766388198E-3</v>
      </c>
    </row>
    <row r="23560" spans="1:2" x14ac:dyDescent="0.25">
      <c r="A23560">
        <v>0.32200000000000001</v>
      </c>
      <c r="B23560">
        <v>8.4296999510314E-3</v>
      </c>
    </row>
    <row r="23561" spans="1:2" x14ac:dyDescent="0.25">
      <c r="A23561">
        <v>0.32200000000000001</v>
      </c>
      <c r="B23561">
        <v>8.4297001789879304E-3</v>
      </c>
    </row>
    <row r="23562" spans="1:2" x14ac:dyDescent="0.25">
      <c r="A23562">
        <v>0.32200000000000001</v>
      </c>
      <c r="B23562">
        <v>8.4297004566665293E-3</v>
      </c>
    </row>
    <row r="23563" spans="1:2" x14ac:dyDescent="0.25">
      <c r="A23563">
        <v>0.32400000000000001</v>
      </c>
      <c r="B23563" t="s">
        <v>0</v>
      </c>
    </row>
    <row r="23564" spans="1:2" x14ac:dyDescent="0.25">
      <c r="A23564">
        <v>0.32400000000000001</v>
      </c>
      <c r="B23564">
        <v>9.46348159240047E-3</v>
      </c>
    </row>
    <row r="23565" spans="1:2" x14ac:dyDescent="0.25">
      <c r="A23565">
        <v>0.32400000000000001</v>
      </c>
      <c r="B23565">
        <v>9.3618698107881607E-3</v>
      </c>
    </row>
    <row r="23566" spans="1:2" x14ac:dyDescent="0.25">
      <c r="A23566">
        <v>0.32400000000000001</v>
      </c>
      <c r="B23566">
        <v>9.3060030649485502E-3</v>
      </c>
    </row>
    <row r="23567" spans="1:2" x14ac:dyDescent="0.25">
      <c r="A23567">
        <v>0.32400000000000001</v>
      </c>
      <c r="B23567">
        <v>9.2644434389237106E-3</v>
      </c>
    </row>
    <row r="23568" spans="1:2" x14ac:dyDescent="0.25">
      <c r="A23568">
        <v>0.32400000000000001</v>
      </c>
      <c r="B23568">
        <v>9.2313153819550808E-3</v>
      </c>
    </row>
    <row r="23569" spans="1:2" x14ac:dyDescent="0.25">
      <c r="A23569">
        <v>0.32400000000000001</v>
      </c>
      <c r="B23569">
        <v>9.2030847999824694E-3</v>
      </c>
    </row>
    <row r="23570" spans="1:2" x14ac:dyDescent="0.25">
      <c r="A23570">
        <v>0.32400000000000001</v>
      </c>
      <c r="B23570">
        <v>9.1782260445453599E-3</v>
      </c>
    </row>
    <row r="23571" spans="1:2" x14ac:dyDescent="0.25">
      <c r="A23571">
        <v>0.32400000000000001</v>
      </c>
      <c r="B23571">
        <v>9.1559696984533697E-3</v>
      </c>
    </row>
    <row r="23572" spans="1:2" x14ac:dyDescent="0.25">
      <c r="A23572">
        <v>0.32400000000000001</v>
      </c>
      <c r="B23572">
        <v>9.1356355439465194E-3</v>
      </c>
    </row>
    <row r="23573" spans="1:2" x14ac:dyDescent="0.25">
      <c r="A23573">
        <v>0.32400000000000001</v>
      </c>
      <c r="B23573">
        <v>9.1168580498614902E-3</v>
      </c>
    </row>
    <row r="23574" spans="1:2" x14ac:dyDescent="0.25">
      <c r="A23574">
        <v>0.32400000000000001</v>
      </c>
      <c r="B23574">
        <v>9.0992321514608999E-3</v>
      </c>
    </row>
    <row r="23575" spans="1:2" x14ac:dyDescent="0.25">
      <c r="A23575">
        <v>0.32400000000000001</v>
      </c>
      <c r="B23575">
        <v>9.0827032634312292E-3</v>
      </c>
    </row>
    <row r="23576" spans="1:2" x14ac:dyDescent="0.25">
      <c r="A23576">
        <v>0.32400000000000001</v>
      </c>
      <c r="B23576">
        <v>9.0668662831204592E-3</v>
      </c>
    </row>
    <row r="23577" spans="1:2" x14ac:dyDescent="0.25">
      <c r="A23577">
        <v>0.32400000000000001</v>
      </c>
      <c r="B23577">
        <v>9.0518849165193895E-3</v>
      </c>
    </row>
    <row r="23578" spans="1:2" x14ac:dyDescent="0.25">
      <c r="A23578">
        <v>0.32400000000000001</v>
      </c>
      <c r="B23578">
        <v>9.0371506912536904E-3</v>
      </c>
    </row>
    <row r="23579" spans="1:2" x14ac:dyDescent="0.25">
      <c r="A23579">
        <v>0.32400000000000001</v>
      </c>
      <c r="B23579">
        <v>9.0229209958248308E-3</v>
      </c>
    </row>
    <row r="23580" spans="1:2" x14ac:dyDescent="0.25">
      <c r="A23580">
        <v>0.32400000000000001</v>
      </c>
      <c r="B23580">
        <v>9.0088789052837001E-3</v>
      </c>
    </row>
    <row r="23581" spans="1:2" x14ac:dyDescent="0.25">
      <c r="A23581">
        <v>0.32400000000000001</v>
      </c>
      <c r="B23581">
        <v>8.9949303401235196E-3</v>
      </c>
    </row>
    <row r="23582" spans="1:2" x14ac:dyDescent="0.25">
      <c r="A23582">
        <v>0.32400000000000001</v>
      </c>
      <c r="B23582">
        <v>8.9809753127019099E-3</v>
      </c>
    </row>
    <row r="23583" spans="1:2" x14ac:dyDescent="0.25">
      <c r="A23583">
        <v>0.32400000000000001</v>
      </c>
      <c r="B23583">
        <v>8.9665990598224807E-3</v>
      </c>
    </row>
    <row r="23584" spans="1:2" x14ac:dyDescent="0.25">
      <c r="A23584">
        <v>0.32400000000000001</v>
      </c>
      <c r="B23584">
        <v>8.9522388223339695E-3</v>
      </c>
    </row>
    <row r="23585" spans="1:2" x14ac:dyDescent="0.25">
      <c r="A23585">
        <v>0.32400000000000001</v>
      </c>
      <c r="B23585">
        <v>8.9371524315993104E-3</v>
      </c>
    </row>
    <row r="23586" spans="1:2" x14ac:dyDescent="0.25">
      <c r="A23586">
        <v>0.32400000000000001</v>
      </c>
      <c r="B23586">
        <v>8.9216366977349498E-3</v>
      </c>
    </row>
    <row r="23587" spans="1:2" x14ac:dyDescent="0.25">
      <c r="A23587">
        <v>0.32400000000000001</v>
      </c>
      <c r="B23587">
        <v>8.9051380731412604E-3</v>
      </c>
    </row>
    <row r="23588" spans="1:2" x14ac:dyDescent="0.25">
      <c r="A23588">
        <v>0.32400000000000001</v>
      </c>
      <c r="B23588">
        <v>8.8876797977252807E-3</v>
      </c>
    </row>
    <row r="23589" spans="1:2" x14ac:dyDescent="0.25">
      <c r="A23589">
        <v>0.32400000000000001</v>
      </c>
      <c r="B23589">
        <v>8.8700338994041703E-3</v>
      </c>
    </row>
    <row r="23590" spans="1:2" x14ac:dyDescent="0.25">
      <c r="A23590">
        <v>0.32400000000000001</v>
      </c>
      <c r="B23590">
        <v>8.8496614952805492E-3</v>
      </c>
    </row>
    <row r="23591" spans="1:2" x14ac:dyDescent="0.25">
      <c r="A23591">
        <v>0.32400000000000001</v>
      </c>
      <c r="B23591">
        <v>8.8292890911569194E-3</v>
      </c>
    </row>
    <row r="23592" spans="1:2" x14ac:dyDescent="0.25">
      <c r="A23592">
        <v>0.32400000000000001</v>
      </c>
      <c r="B23592">
        <v>8.8072671739832398E-3</v>
      </c>
    </row>
    <row r="23593" spans="1:2" x14ac:dyDescent="0.25">
      <c r="A23593">
        <v>0.32400000000000001</v>
      </c>
      <c r="B23593">
        <v>8.7833180690057994E-3</v>
      </c>
    </row>
    <row r="23594" spans="1:2" x14ac:dyDescent="0.25">
      <c r="A23594">
        <v>0.32400000000000001</v>
      </c>
      <c r="B23594">
        <v>8.7586157959884808E-3</v>
      </c>
    </row>
    <row r="23595" spans="1:2" x14ac:dyDescent="0.25">
      <c r="A23595">
        <v>0.32400000000000001</v>
      </c>
      <c r="B23595">
        <v>8.7317698210024695E-3</v>
      </c>
    </row>
    <row r="23596" spans="1:2" x14ac:dyDescent="0.25">
      <c r="A23596">
        <v>0.32400000000000001</v>
      </c>
      <c r="B23596">
        <v>8.7043602017528206E-3</v>
      </c>
    </row>
    <row r="23597" spans="1:2" x14ac:dyDescent="0.25">
      <c r="A23597">
        <v>0.32400000000000001</v>
      </c>
      <c r="B23597">
        <v>8.67601574385201E-3</v>
      </c>
    </row>
    <row r="23598" spans="1:2" x14ac:dyDescent="0.25">
      <c r="A23598">
        <v>0.32400000000000001</v>
      </c>
      <c r="B23598">
        <v>8.6472985158614901E-3</v>
      </c>
    </row>
    <row r="23599" spans="1:2" x14ac:dyDescent="0.25">
      <c r="A23599">
        <v>0.32400000000000001</v>
      </c>
      <c r="B23599">
        <v>8.6185960472516792E-3</v>
      </c>
    </row>
    <row r="23600" spans="1:2" x14ac:dyDescent="0.25">
      <c r="A23600">
        <v>0.32400000000000001</v>
      </c>
      <c r="B23600">
        <v>8.5899261772014596E-3</v>
      </c>
    </row>
    <row r="23601" spans="1:2" x14ac:dyDescent="0.25">
      <c r="A23601">
        <v>0.32400000000000001</v>
      </c>
      <c r="B23601">
        <v>8.5649611085154495E-3</v>
      </c>
    </row>
    <row r="23602" spans="1:2" x14ac:dyDescent="0.25">
      <c r="A23602">
        <v>0.32400000000000001</v>
      </c>
      <c r="B23602">
        <v>8.5411281974554099E-3</v>
      </c>
    </row>
    <row r="23603" spans="1:2" x14ac:dyDescent="0.25">
      <c r="A23603">
        <v>0.32400000000000001</v>
      </c>
      <c r="B23603">
        <v>8.5172952863953807E-3</v>
      </c>
    </row>
    <row r="23604" spans="1:2" x14ac:dyDescent="0.25">
      <c r="A23604">
        <v>0.32400000000000001</v>
      </c>
      <c r="B23604">
        <v>8.50033146094855E-3</v>
      </c>
    </row>
    <row r="23605" spans="1:2" x14ac:dyDescent="0.25">
      <c r="A23605">
        <v>0.32400000000000001</v>
      </c>
      <c r="B23605">
        <v>8.4849575776039694E-3</v>
      </c>
    </row>
    <row r="23606" spans="1:2" x14ac:dyDescent="0.25">
      <c r="A23606">
        <v>0.32400000000000001</v>
      </c>
      <c r="B23606">
        <v>8.4704015049179692E-3</v>
      </c>
    </row>
    <row r="23607" spans="1:2" x14ac:dyDescent="0.25">
      <c r="A23607">
        <v>0.32400000000000001</v>
      </c>
      <c r="B23607">
        <v>8.4624269650726402E-3</v>
      </c>
    </row>
    <row r="23608" spans="1:2" x14ac:dyDescent="0.25">
      <c r="A23608">
        <v>0.32400000000000001</v>
      </c>
      <c r="B23608">
        <v>8.4544524252273094E-3</v>
      </c>
    </row>
    <row r="23609" spans="1:2" x14ac:dyDescent="0.25">
      <c r="A23609">
        <v>0.32400000000000001</v>
      </c>
      <c r="B23609">
        <v>8.4468916123590001E-3</v>
      </c>
    </row>
    <row r="23610" spans="1:2" x14ac:dyDescent="0.25">
      <c r="A23610">
        <v>0.32400000000000001</v>
      </c>
      <c r="B23610">
        <v>8.4432302704175993E-3</v>
      </c>
    </row>
    <row r="23611" spans="1:2" x14ac:dyDescent="0.25">
      <c r="A23611">
        <v>0.32400000000000001</v>
      </c>
      <c r="B23611">
        <v>8.4395984097563499E-3</v>
      </c>
    </row>
    <row r="23612" spans="1:2" x14ac:dyDescent="0.25">
      <c r="A23612">
        <v>0.32400000000000001</v>
      </c>
      <c r="B23612">
        <v>8.4365643263686393E-3</v>
      </c>
    </row>
    <row r="23613" spans="1:2" x14ac:dyDescent="0.25">
      <c r="A23613">
        <v>0.32400000000000001</v>
      </c>
      <c r="B23613">
        <v>8.4349155959077601E-3</v>
      </c>
    </row>
    <row r="23614" spans="1:2" x14ac:dyDescent="0.25">
      <c r="A23614">
        <v>0.32400000000000001</v>
      </c>
      <c r="B23614">
        <v>8.4334620005381694E-3</v>
      </c>
    </row>
    <row r="23615" spans="1:2" x14ac:dyDescent="0.25">
      <c r="A23615">
        <v>0.32400000000000001</v>
      </c>
      <c r="B23615">
        <v>8.4324479615638208E-3</v>
      </c>
    </row>
    <row r="23616" spans="1:2" x14ac:dyDescent="0.25">
      <c r="A23616">
        <v>0.32400000000000001</v>
      </c>
      <c r="B23616">
        <v>8.4318130222906709E-3</v>
      </c>
    </row>
    <row r="23617" spans="1:2" x14ac:dyDescent="0.25">
      <c r="A23617">
        <v>0.32400000000000001</v>
      </c>
      <c r="B23617">
        <v>8.4311780830175296E-3</v>
      </c>
    </row>
    <row r="23618" spans="1:2" x14ac:dyDescent="0.25">
      <c r="A23618">
        <v>0.32400000000000001</v>
      </c>
      <c r="B23618">
        <v>8.4308004824729301E-3</v>
      </c>
    </row>
    <row r="23619" spans="1:2" x14ac:dyDescent="0.25">
      <c r="A23619">
        <v>0.32400000000000001</v>
      </c>
      <c r="B23619">
        <v>8.4305351264603694E-3</v>
      </c>
    </row>
    <row r="23620" spans="1:2" x14ac:dyDescent="0.25">
      <c r="A23620">
        <v>0.32400000000000001</v>
      </c>
      <c r="B23620">
        <v>8.4302697704478208E-3</v>
      </c>
    </row>
    <row r="23621" spans="1:2" x14ac:dyDescent="0.25">
      <c r="A23621">
        <v>0.32400000000000001</v>
      </c>
      <c r="B23621">
        <v>8.4301326813362703E-3</v>
      </c>
    </row>
    <row r="23622" spans="1:2" x14ac:dyDescent="0.25">
      <c r="A23622">
        <v>0.32400000000000001</v>
      </c>
      <c r="B23622">
        <v>8.4300009338824505E-3</v>
      </c>
    </row>
    <row r="23623" spans="1:2" x14ac:dyDescent="0.25">
      <c r="A23623">
        <v>0.32400000000000001</v>
      </c>
      <c r="B23623">
        <v>8.4299152943548197E-3</v>
      </c>
    </row>
    <row r="23624" spans="1:2" x14ac:dyDescent="0.25">
      <c r="A23624">
        <v>0.32400000000000001</v>
      </c>
      <c r="B23624">
        <v>8.4298566228082298E-3</v>
      </c>
    </row>
    <row r="23625" spans="1:2" x14ac:dyDescent="0.25">
      <c r="A23625">
        <v>0.32400000000000001</v>
      </c>
      <c r="B23625">
        <v>8.4298089861859094E-3</v>
      </c>
    </row>
    <row r="23626" spans="1:2" x14ac:dyDescent="0.25">
      <c r="A23626">
        <v>0.32400000000000001</v>
      </c>
      <c r="B23626">
        <v>8.4297840828676304E-3</v>
      </c>
    </row>
    <row r="23627" spans="1:2" x14ac:dyDescent="0.25">
      <c r="A23627">
        <v>0.32400000000000001</v>
      </c>
      <c r="B23627">
        <v>8.42975917954936E-3</v>
      </c>
    </row>
    <row r="23628" spans="1:2" x14ac:dyDescent="0.25">
      <c r="A23628">
        <v>0.32400000000000001</v>
      </c>
      <c r="B23628">
        <v>8.4297356514636008E-3</v>
      </c>
    </row>
    <row r="23629" spans="1:2" x14ac:dyDescent="0.25">
      <c r="A23629">
        <v>0.32400000000000001</v>
      </c>
      <c r="B23629">
        <v>8.4297274781578897E-3</v>
      </c>
    </row>
    <row r="23630" spans="1:2" x14ac:dyDescent="0.25">
      <c r="A23630">
        <v>0.32400000000000001</v>
      </c>
      <c r="B23630">
        <v>8.4297191537158495E-3</v>
      </c>
    </row>
    <row r="23631" spans="1:2" x14ac:dyDescent="0.25">
      <c r="A23631">
        <v>0.32400000000000001</v>
      </c>
      <c r="B23631">
        <v>8.4297114116563404E-3</v>
      </c>
    </row>
    <row r="23632" spans="1:2" x14ac:dyDescent="0.25">
      <c r="A23632">
        <v>0.32400000000000001</v>
      </c>
      <c r="B23632">
        <v>8.4297081166482598E-3</v>
      </c>
    </row>
    <row r="23633" spans="1:2" x14ac:dyDescent="0.25">
      <c r="A23633">
        <v>0.32400000000000001</v>
      </c>
      <c r="B23633">
        <v>8.4297051415161903E-3</v>
      </c>
    </row>
    <row r="23634" spans="1:2" x14ac:dyDescent="0.25">
      <c r="A23634">
        <v>0.32400000000000001</v>
      </c>
      <c r="B23634">
        <v>8.4297033700169704E-3</v>
      </c>
    </row>
    <row r="23635" spans="1:2" x14ac:dyDescent="0.25">
      <c r="A23635">
        <v>0.32400000000000001</v>
      </c>
      <c r="B23635">
        <v>8.4297021409724792E-3</v>
      </c>
    </row>
    <row r="23636" spans="1:2" x14ac:dyDescent="0.25">
      <c r="A23636">
        <v>0.32400000000000001</v>
      </c>
      <c r="B23636">
        <v>8.4297009119280002E-3</v>
      </c>
    </row>
    <row r="23637" spans="1:2" x14ac:dyDescent="0.25">
      <c r="A23637">
        <v>0.32400000000000001</v>
      </c>
      <c r="B23637">
        <v>8.4297001900050707E-3</v>
      </c>
    </row>
    <row r="23638" spans="1:2" x14ac:dyDescent="0.25">
      <c r="A23638">
        <v>0.32400000000000001</v>
      </c>
      <c r="B23638">
        <v>8.42969980080935E-3</v>
      </c>
    </row>
    <row r="23639" spans="1:2" x14ac:dyDescent="0.25">
      <c r="A23639">
        <v>0.32400000000000001</v>
      </c>
      <c r="B23639">
        <v>8.4296994166770094E-3</v>
      </c>
    </row>
    <row r="23640" spans="1:2" x14ac:dyDescent="0.25">
      <c r="A23640">
        <v>0.32400000000000001</v>
      </c>
      <c r="B23640">
        <v>8.4296992235474398E-3</v>
      </c>
    </row>
    <row r="23641" spans="1:2" x14ac:dyDescent="0.25">
      <c r="A23641">
        <v>0.32400000000000001</v>
      </c>
      <c r="B23641">
        <v>8.4296990981261692E-3</v>
      </c>
    </row>
    <row r="23642" spans="1:2" x14ac:dyDescent="0.25">
      <c r="A23642">
        <v>0.32400000000000001</v>
      </c>
      <c r="B23642">
        <v>8.4296989737148494E-3</v>
      </c>
    </row>
    <row r="23643" spans="1:2" x14ac:dyDescent="0.25">
      <c r="A23643">
        <v>0.32400000000000001</v>
      </c>
      <c r="B23643">
        <v>8.4296989085869099E-3</v>
      </c>
    </row>
    <row r="23644" spans="1:2" x14ac:dyDescent="0.25">
      <c r="A23644">
        <v>0.32400000000000001</v>
      </c>
      <c r="B23644">
        <v>8.42969887168756E-3</v>
      </c>
    </row>
    <row r="23645" spans="1:2" x14ac:dyDescent="0.25">
      <c r="A23645">
        <v>0.32400000000000001</v>
      </c>
      <c r="B23645">
        <v>8.4296988347882101E-3</v>
      </c>
    </row>
    <row r="23646" spans="1:2" x14ac:dyDescent="0.25">
      <c r="A23646">
        <v>0.32400000000000001</v>
      </c>
      <c r="B23646">
        <v>8.4296988120514203E-3</v>
      </c>
    </row>
    <row r="23647" spans="1:2" x14ac:dyDescent="0.25">
      <c r="A23647">
        <v>0.32400000000000001</v>
      </c>
      <c r="B23647">
        <v>8.4296987999924692E-3</v>
      </c>
    </row>
    <row r="23648" spans="1:2" x14ac:dyDescent="0.25">
      <c r="A23648">
        <v>0.32400000000000001</v>
      </c>
      <c r="B23648">
        <v>8.4296987880624705E-3</v>
      </c>
    </row>
    <row r="23649" spans="1:2" x14ac:dyDescent="0.25">
      <c r="A23649">
        <v>0.32400000000000001</v>
      </c>
      <c r="B23649">
        <v>8.4296987830693709E-3</v>
      </c>
    </row>
    <row r="23650" spans="1:2" x14ac:dyDescent="0.25">
      <c r="A23650">
        <v>0.32400000000000001</v>
      </c>
      <c r="B23650">
        <v>8.4296987778990796E-3</v>
      </c>
    </row>
    <row r="23651" spans="1:2" x14ac:dyDescent="0.25">
      <c r="A23651">
        <v>0.32400000000000001</v>
      </c>
      <c r="B23651">
        <v>8.4296987762952896E-3</v>
      </c>
    </row>
    <row r="23652" spans="1:2" x14ac:dyDescent="0.25">
      <c r="A23652">
        <v>0.32400000000000001</v>
      </c>
      <c r="B23652">
        <v>8.4296987749157698E-3</v>
      </c>
    </row>
    <row r="23653" spans="1:2" x14ac:dyDescent="0.25">
      <c r="A23653">
        <v>0.32400000000000001</v>
      </c>
      <c r="B23653">
        <v>8.4296987736544506E-3</v>
      </c>
    </row>
    <row r="23654" spans="1:2" x14ac:dyDescent="0.25">
      <c r="A23654">
        <v>0.32400000000000001</v>
      </c>
      <c r="B23654">
        <v>8.4296987737191697E-3</v>
      </c>
    </row>
    <row r="23655" spans="1:2" x14ac:dyDescent="0.25">
      <c r="A23655">
        <v>0.32400000000000001</v>
      </c>
      <c r="B23655">
        <v>8.4296987737838905E-3</v>
      </c>
    </row>
    <row r="23656" spans="1:2" x14ac:dyDescent="0.25">
      <c r="A23656">
        <v>0.32400000000000001</v>
      </c>
      <c r="B23656">
        <v>8.4296987739054408E-3</v>
      </c>
    </row>
    <row r="23657" spans="1:2" x14ac:dyDescent="0.25">
      <c r="A23657">
        <v>0.32400000000000001</v>
      </c>
      <c r="B23657">
        <v>8.4296987746344306E-3</v>
      </c>
    </row>
    <row r="23658" spans="1:2" x14ac:dyDescent="0.25">
      <c r="A23658">
        <v>0.32400000000000001</v>
      </c>
      <c r="B23658">
        <v>8.4296987754136597E-3</v>
      </c>
    </row>
    <row r="23659" spans="1:2" x14ac:dyDescent="0.25">
      <c r="A23659">
        <v>0.32400000000000001</v>
      </c>
      <c r="B23659">
        <v>8.4296987763756801E-3</v>
      </c>
    </row>
    <row r="23660" spans="1:2" x14ac:dyDescent="0.25">
      <c r="A23660">
        <v>0.32400000000000001</v>
      </c>
      <c r="B23660">
        <v>8.4296987777714091E-3</v>
      </c>
    </row>
    <row r="23661" spans="1:2" x14ac:dyDescent="0.25">
      <c r="A23661">
        <v>0.32400000000000001</v>
      </c>
      <c r="B23661">
        <v>8.4296987791671399E-3</v>
      </c>
    </row>
    <row r="23662" spans="1:2" x14ac:dyDescent="0.25">
      <c r="A23662">
        <v>0.32400000000000001</v>
      </c>
      <c r="B23662">
        <v>8.4296987814142296E-3</v>
      </c>
    </row>
    <row r="23663" spans="1:2" x14ac:dyDescent="0.25">
      <c r="A23663">
        <v>0.32400000000000001</v>
      </c>
      <c r="B23663">
        <v>8.4296987839105608E-3</v>
      </c>
    </row>
    <row r="23664" spans="1:2" x14ac:dyDescent="0.25">
      <c r="A23664">
        <v>0.32400000000000001</v>
      </c>
      <c r="B23664">
        <v>8.4296987864126895E-3</v>
      </c>
    </row>
    <row r="23665" spans="1:2" x14ac:dyDescent="0.25">
      <c r="A23665">
        <v>0.32400000000000001</v>
      </c>
      <c r="B23665">
        <v>8.4296987909119308E-3</v>
      </c>
    </row>
    <row r="23666" spans="1:2" x14ac:dyDescent="0.25">
      <c r="A23666">
        <v>0.32400000000000001</v>
      </c>
      <c r="B23666">
        <v>8.4296987954111599E-3</v>
      </c>
    </row>
    <row r="23667" spans="1:2" x14ac:dyDescent="0.25">
      <c r="A23667">
        <v>0.32400000000000001</v>
      </c>
      <c r="B23667">
        <v>8.4296988009596903E-3</v>
      </c>
    </row>
    <row r="23668" spans="1:2" x14ac:dyDescent="0.25">
      <c r="A23668">
        <v>0.32400000000000001</v>
      </c>
      <c r="B23668">
        <v>8.4296988089277696E-3</v>
      </c>
    </row>
    <row r="23669" spans="1:2" x14ac:dyDescent="0.25">
      <c r="A23669">
        <v>0.32400000000000001</v>
      </c>
      <c r="B23669">
        <v>8.4296988168958403E-3</v>
      </c>
    </row>
    <row r="23670" spans="1:2" x14ac:dyDescent="0.25">
      <c r="A23670">
        <v>0.32400000000000001</v>
      </c>
      <c r="B23670">
        <v>8.4296988274506195E-3</v>
      </c>
    </row>
    <row r="23671" spans="1:2" x14ac:dyDescent="0.25">
      <c r="A23671">
        <v>0.32400000000000001</v>
      </c>
      <c r="B23671">
        <v>8.4296988418017197E-3</v>
      </c>
    </row>
    <row r="23672" spans="1:2" x14ac:dyDescent="0.25">
      <c r="A23672">
        <v>0.32400000000000001</v>
      </c>
      <c r="B23672">
        <v>8.4296988561528199E-3</v>
      </c>
    </row>
    <row r="23673" spans="1:2" x14ac:dyDescent="0.25">
      <c r="A23673">
        <v>0.32400000000000001</v>
      </c>
      <c r="B23673">
        <v>8.4296988744931595E-3</v>
      </c>
    </row>
    <row r="23674" spans="1:2" x14ac:dyDescent="0.25">
      <c r="A23674">
        <v>0.32400000000000001</v>
      </c>
      <c r="B23674">
        <v>8.4296988996914301E-3</v>
      </c>
    </row>
    <row r="23675" spans="1:2" x14ac:dyDescent="0.25">
      <c r="A23675">
        <v>0.32400000000000001</v>
      </c>
      <c r="B23675">
        <v>8.4296989248896902E-3</v>
      </c>
    </row>
    <row r="23676" spans="1:2" x14ac:dyDescent="0.25">
      <c r="A23676">
        <v>0.32400000000000001</v>
      </c>
      <c r="B23676">
        <v>8.4296989615200799E-3</v>
      </c>
    </row>
    <row r="23677" spans="1:2" x14ac:dyDescent="0.25">
      <c r="A23677">
        <v>0.32400000000000001</v>
      </c>
      <c r="B23677">
        <v>8.4296990037093407E-3</v>
      </c>
    </row>
    <row r="23678" spans="1:2" x14ac:dyDescent="0.25">
      <c r="A23678">
        <v>0.32400000000000001</v>
      </c>
      <c r="B23678">
        <v>8.4296990451372105E-3</v>
      </c>
    </row>
    <row r="23679" spans="1:2" x14ac:dyDescent="0.25">
      <c r="A23679">
        <v>0.32400000000000001</v>
      </c>
      <c r="B23679">
        <v>8.4296991126102099E-3</v>
      </c>
    </row>
    <row r="23680" spans="1:2" x14ac:dyDescent="0.25">
      <c r="A23680">
        <v>0.32400000000000001</v>
      </c>
      <c r="B23680">
        <v>8.4296991819449892E-3</v>
      </c>
    </row>
    <row r="23681" spans="1:2" x14ac:dyDescent="0.25">
      <c r="A23681">
        <v>0.32400000000000001</v>
      </c>
      <c r="B23681">
        <v>8.4296992635024201E-3</v>
      </c>
    </row>
    <row r="23682" spans="1:2" x14ac:dyDescent="0.25">
      <c r="A23682">
        <v>0.32400000000000001</v>
      </c>
      <c r="B23682">
        <v>8.4296993749818708E-3</v>
      </c>
    </row>
    <row r="23683" spans="1:2" x14ac:dyDescent="0.25">
      <c r="A23683">
        <v>0.32400000000000001</v>
      </c>
      <c r="B23683">
        <v>8.4296994864613197E-3</v>
      </c>
    </row>
    <row r="23684" spans="1:2" x14ac:dyDescent="0.25">
      <c r="A23684">
        <v>0.32400000000000001</v>
      </c>
      <c r="B23684">
        <v>8.4296996281466897E-3</v>
      </c>
    </row>
    <row r="23685" spans="1:2" x14ac:dyDescent="0.25">
      <c r="A23685">
        <v>0.32400000000000001</v>
      </c>
      <c r="B23685">
        <v>8.4296998106927895E-3</v>
      </c>
    </row>
    <row r="23686" spans="1:2" x14ac:dyDescent="0.25">
      <c r="A23686">
        <v>0.32400000000000001</v>
      </c>
      <c r="B23686">
        <v>8.4296999932388806E-3</v>
      </c>
    </row>
    <row r="23687" spans="1:2" x14ac:dyDescent="0.25">
      <c r="A23687">
        <v>0.32400000000000001</v>
      </c>
      <c r="B23687">
        <v>8.4297002321101506E-3</v>
      </c>
    </row>
    <row r="23688" spans="1:2" x14ac:dyDescent="0.25">
      <c r="A23688">
        <v>0.32400000000000001</v>
      </c>
      <c r="B23688">
        <v>8.4297005265823108E-3</v>
      </c>
    </row>
    <row r="23689" spans="1:2" x14ac:dyDescent="0.25">
      <c r="A23689">
        <v>0.32600000000000001</v>
      </c>
      <c r="B23689" t="s">
        <v>0</v>
      </c>
    </row>
    <row r="23690" spans="1:2" x14ac:dyDescent="0.25">
      <c r="A23690">
        <v>0.32600000000000001</v>
      </c>
      <c r="B23690">
        <v>9.4641740436211992E-3</v>
      </c>
    </row>
    <row r="23691" spans="1:2" x14ac:dyDescent="0.25">
      <c r="A23691">
        <v>0.32600000000000001</v>
      </c>
      <c r="B23691">
        <v>9.3621836202141696E-3</v>
      </c>
    </row>
    <row r="23692" spans="1:2" x14ac:dyDescent="0.25">
      <c r="A23692">
        <v>0.32600000000000001</v>
      </c>
      <c r="B23692">
        <v>9.3060149548494092E-3</v>
      </c>
    </row>
    <row r="23693" spans="1:2" x14ac:dyDescent="0.25">
      <c r="A23693">
        <v>0.32600000000000001</v>
      </c>
      <c r="B23693">
        <v>9.2639677453851994E-3</v>
      </c>
    </row>
    <row r="23694" spans="1:2" x14ac:dyDescent="0.25">
      <c r="A23694">
        <v>0.32600000000000001</v>
      </c>
      <c r="B23694">
        <v>9.2304082938597706E-3</v>
      </c>
    </row>
    <row r="23695" spans="1:2" x14ac:dyDescent="0.25">
      <c r="A23695">
        <v>0.32600000000000001</v>
      </c>
      <c r="B23695">
        <v>9.2024416580854008E-3</v>
      </c>
    </row>
    <row r="23696" spans="1:2" x14ac:dyDescent="0.25">
      <c r="A23696">
        <v>0.32600000000000001</v>
      </c>
      <c r="B23696">
        <v>9.1774357683407203E-3</v>
      </c>
    </row>
    <row r="23697" spans="1:2" x14ac:dyDescent="0.25">
      <c r="A23697">
        <v>0.32600000000000001</v>
      </c>
      <c r="B23697">
        <v>9.1548585272404493E-3</v>
      </c>
    </row>
    <row r="23698" spans="1:2" x14ac:dyDescent="0.25">
      <c r="A23698">
        <v>0.32600000000000001</v>
      </c>
      <c r="B23698">
        <v>9.1343539282967498E-3</v>
      </c>
    </row>
    <row r="23699" spans="1:2" x14ac:dyDescent="0.25">
      <c r="A23699">
        <v>0.32600000000000001</v>
      </c>
      <c r="B23699">
        <v>9.1154144769975305E-3</v>
      </c>
    </row>
    <row r="23700" spans="1:2" x14ac:dyDescent="0.25">
      <c r="A23700">
        <v>0.32600000000000001</v>
      </c>
      <c r="B23700">
        <v>9.09759426676327E-3</v>
      </c>
    </row>
    <row r="23701" spans="1:2" x14ac:dyDescent="0.25">
      <c r="A23701">
        <v>0.32600000000000001</v>
      </c>
      <c r="B23701">
        <v>9.0807798153047792E-3</v>
      </c>
    </row>
    <row r="23702" spans="1:2" x14ac:dyDescent="0.25">
      <c r="A23702">
        <v>0.32600000000000001</v>
      </c>
      <c r="B23702">
        <v>9.0649959910464404E-3</v>
      </c>
    </row>
    <row r="23703" spans="1:2" x14ac:dyDescent="0.25">
      <c r="A23703">
        <v>0.32600000000000001</v>
      </c>
      <c r="B23703">
        <v>9.0496226497763198E-3</v>
      </c>
    </row>
    <row r="23704" spans="1:2" x14ac:dyDescent="0.25">
      <c r="A23704">
        <v>0.32600000000000001</v>
      </c>
      <c r="B23704">
        <v>9.0348034843775998E-3</v>
      </c>
    </row>
    <row r="23705" spans="1:2" x14ac:dyDescent="0.25">
      <c r="A23705">
        <v>0.32600000000000001</v>
      </c>
      <c r="B23705">
        <v>9.0205331867566196E-3</v>
      </c>
    </row>
    <row r="23706" spans="1:2" x14ac:dyDescent="0.25">
      <c r="A23706">
        <v>0.32600000000000001</v>
      </c>
      <c r="B23706">
        <v>9.0062211088080494E-3</v>
      </c>
    </row>
    <row r="23707" spans="1:2" x14ac:dyDescent="0.25">
      <c r="A23707">
        <v>0.32600000000000001</v>
      </c>
      <c r="B23707">
        <v>8.9920819197434297E-3</v>
      </c>
    </row>
    <row r="23708" spans="1:2" x14ac:dyDescent="0.25">
      <c r="A23708">
        <v>0.32600000000000001</v>
      </c>
      <c r="B23708">
        <v>8.9780754185139096E-3</v>
      </c>
    </row>
    <row r="23709" spans="1:2" x14ac:dyDescent="0.25">
      <c r="A23709">
        <v>0.32600000000000001</v>
      </c>
      <c r="B23709">
        <v>8.9636267854012203E-3</v>
      </c>
    </row>
    <row r="23710" spans="1:2" x14ac:dyDescent="0.25">
      <c r="A23710">
        <v>0.32600000000000001</v>
      </c>
      <c r="B23710">
        <v>8.9492101730466594E-3</v>
      </c>
    </row>
    <row r="23711" spans="1:2" x14ac:dyDescent="0.25">
      <c r="A23711">
        <v>0.32600000000000001</v>
      </c>
      <c r="B23711">
        <v>8.9338510472836107E-3</v>
      </c>
    </row>
    <row r="23712" spans="1:2" x14ac:dyDescent="0.25">
      <c r="A23712">
        <v>0.32600000000000001</v>
      </c>
      <c r="B23712">
        <v>8.9184666075475209E-3</v>
      </c>
    </row>
    <row r="23713" spans="1:2" x14ac:dyDescent="0.25">
      <c r="A23713">
        <v>0.32600000000000001</v>
      </c>
      <c r="B23713">
        <v>8.9019615001891105E-3</v>
      </c>
    </row>
    <row r="23714" spans="1:2" x14ac:dyDescent="0.25">
      <c r="A23714">
        <v>0.32600000000000001</v>
      </c>
      <c r="B23714">
        <v>8.8847282594954492E-3</v>
      </c>
    </row>
    <row r="23715" spans="1:2" x14ac:dyDescent="0.25">
      <c r="A23715">
        <v>0.32600000000000001</v>
      </c>
      <c r="B23715">
        <v>8.86672525120644E-3</v>
      </c>
    </row>
    <row r="23716" spans="1:2" x14ac:dyDescent="0.25">
      <c r="A23716">
        <v>0.32600000000000001</v>
      </c>
      <c r="B23716">
        <v>8.8471993354302496E-3</v>
      </c>
    </row>
    <row r="23717" spans="1:2" x14ac:dyDescent="0.25">
      <c r="A23717">
        <v>0.32600000000000001</v>
      </c>
      <c r="B23717">
        <v>8.8268967541523299E-3</v>
      </c>
    </row>
    <row r="23718" spans="1:2" x14ac:dyDescent="0.25">
      <c r="A23718">
        <v>0.32600000000000001</v>
      </c>
      <c r="B23718">
        <v>8.8041868197832295E-3</v>
      </c>
    </row>
    <row r="23719" spans="1:2" x14ac:dyDescent="0.25">
      <c r="A23719">
        <v>0.32600000000000001</v>
      </c>
      <c r="B23719">
        <v>8.7808220291549395E-3</v>
      </c>
    </row>
    <row r="23720" spans="1:2" x14ac:dyDescent="0.25">
      <c r="A23720">
        <v>0.32600000000000001</v>
      </c>
      <c r="B23720">
        <v>8.7569315783407892E-3</v>
      </c>
    </row>
    <row r="23721" spans="1:2" x14ac:dyDescent="0.25">
      <c r="A23721">
        <v>0.32600000000000001</v>
      </c>
      <c r="B23721">
        <v>8.7295219590911403E-3</v>
      </c>
    </row>
    <row r="23722" spans="1:2" x14ac:dyDescent="0.25">
      <c r="A23722">
        <v>0.32600000000000001</v>
      </c>
      <c r="B23722">
        <v>8.7024261760735595E-3</v>
      </c>
    </row>
    <row r="23723" spans="1:2" x14ac:dyDescent="0.25">
      <c r="A23723">
        <v>0.32600000000000001</v>
      </c>
      <c r="B23723">
        <v>8.67521524662156E-3</v>
      </c>
    </row>
    <row r="23724" spans="1:2" x14ac:dyDescent="0.25">
      <c r="A23724">
        <v>0.32600000000000001</v>
      </c>
      <c r="B23724">
        <v>8.6468566672910797E-3</v>
      </c>
    </row>
    <row r="23725" spans="1:2" x14ac:dyDescent="0.25">
      <c r="A23725">
        <v>0.32600000000000001</v>
      </c>
      <c r="B23725">
        <v>8.6182336426518305E-3</v>
      </c>
    </row>
    <row r="23726" spans="1:2" x14ac:dyDescent="0.25">
      <c r="A23726">
        <v>0.32600000000000001</v>
      </c>
      <c r="B23726">
        <v>8.5900429964666392E-3</v>
      </c>
    </row>
    <row r="23727" spans="1:2" x14ac:dyDescent="0.25">
      <c r="A23727">
        <v>0.32600000000000001</v>
      </c>
      <c r="B23727">
        <v>8.5650277186425199E-3</v>
      </c>
    </row>
    <row r="23728" spans="1:2" x14ac:dyDescent="0.25">
      <c r="A23728">
        <v>0.32600000000000001</v>
      </c>
      <c r="B23728">
        <v>8.5407838750525301E-3</v>
      </c>
    </row>
    <row r="23729" spans="1:2" x14ac:dyDescent="0.25">
      <c r="A23729">
        <v>0.32600000000000001</v>
      </c>
      <c r="B23729">
        <v>8.5171164488825196E-3</v>
      </c>
    </row>
    <row r="23730" spans="1:2" x14ac:dyDescent="0.25">
      <c r="A23730">
        <v>0.32600000000000001</v>
      </c>
      <c r="B23730">
        <v>8.50137577334204E-3</v>
      </c>
    </row>
    <row r="23731" spans="1:2" x14ac:dyDescent="0.25">
      <c r="A23731">
        <v>0.32600000000000001</v>
      </c>
      <c r="B23731">
        <v>8.4856350978015603E-3</v>
      </c>
    </row>
    <row r="23732" spans="1:2" x14ac:dyDescent="0.25">
      <c r="A23732">
        <v>0.32600000000000001</v>
      </c>
      <c r="B23732">
        <v>8.4712125677593401E-3</v>
      </c>
    </row>
    <row r="23733" spans="1:2" x14ac:dyDescent="0.25">
      <c r="A23733">
        <v>0.32600000000000001</v>
      </c>
      <c r="B23733">
        <v>8.4628867602008599E-3</v>
      </c>
    </row>
    <row r="23734" spans="1:2" x14ac:dyDescent="0.25">
      <c r="A23734">
        <v>0.32600000000000001</v>
      </c>
      <c r="B23734">
        <v>8.4545609526423798E-3</v>
      </c>
    </row>
    <row r="23735" spans="1:2" x14ac:dyDescent="0.25">
      <c r="A23735">
        <v>0.32600000000000001</v>
      </c>
      <c r="B23735">
        <v>8.44751911533188E-3</v>
      </c>
    </row>
    <row r="23736" spans="1:2" x14ac:dyDescent="0.25">
      <c r="A23736">
        <v>0.32600000000000001</v>
      </c>
      <c r="B23736">
        <v>8.4433372880522196E-3</v>
      </c>
    </row>
    <row r="23737" spans="1:2" x14ac:dyDescent="0.25">
      <c r="A23737">
        <v>0.32600000000000001</v>
      </c>
      <c r="B23737">
        <v>8.4395229073615692E-3</v>
      </c>
    </row>
    <row r="23738" spans="1:2" x14ac:dyDescent="0.25">
      <c r="A23738">
        <v>0.32600000000000001</v>
      </c>
      <c r="B23738">
        <v>8.4368274496733099E-3</v>
      </c>
    </row>
    <row r="23739" spans="1:2" x14ac:dyDescent="0.25">
      <c r="A23739">
        <v>0.32600000000000001</v>
      </c>
      <c r="B23739">
        <v>8.4351787192124307E-3</v>
      </c>
    </row>
    <row r="23740" spans="1:2" x14ac:dyDescent="0.25">
      <c r="A23740">
        <v>0.32600000000000001</v>
      </c>
      <c r="B23740">
        <v>8.4335299887515498E-3</v>
      </c>
    </row>
    <row r="23741" spans="1:2" x14ac:dyDescent="0.25">
      <c r="A23741">
        <v>0.32600000000000001</v>
      </c>
      <c r="B23741">
        <v>8.4325275978768092E-3</v>
      </c>
    </row>
    <row r="23742" spans="1:2" x14ac:dyDescent="0.25">
      <c r="A23742">
        <v>0.32600000000000001</v>
      </c>
      <c r="B23742">
        <v>8.4318602329320098E-3</v>
      </c>
    </row>
    <row r="23743" spans="1:2" x14ac:dyDescent="0.25">
      <c r="A23743">
        <v>0.32600000000000001</v>
      </c>
      <c r="B23743">
        <v>8.4311928679872104E-3</v>
      </c>
    </row>
    <row r="23744" spans="1:2" x14ac:dyDescent="0.25">
      <c r="A23744">
        <v>0.32600000000000001</v>
      </c>
      <c r="B23744">
        <v>8.4308127098882794E-3</v>
      </c>
    </row>
    <row r="23745" spans="1:2" x14ac:dyDescent="0.25">
      <c r="A23745">
        <v>0.32600000000000001</v>
      </c>
      <c r="B23745">
        <v>8.4305363254992705E-3</v>
      </c>
    </row>
    <row r="23746" spans="1:2" x14ac:dyDescent="0.25">
      <c r="A23746">
        <v>0.32600000000000001</v>
      </c>
      <c r="B23746">
        <v>8.4302825975788101E-3</v>
      </c>
    </row>
    <row r="23747" spans="1:2" x14ac:dyDescent="0.25">
      <c r="A23747">
        <v>0.32600000000000001</v>
      </c>
      <c r="B23747">
        <v>8.4301477346857001E-3</v>
      </c>
    </row>
    <row r="23748" spans="1:2" x14ac:dyDescent="0.25">
      <c r="A23748">
        <v>0.32600000000000001</v>
      </c>
      <c r="B23748">
        <v>8.4300128717925901E-3</v>
      </c>
    </row>
    <row r="23749" spans="1:2" x14ac:dyDescent="0.25">
      <c r="A23749">
        <v>0.32600000000000001</v>
      </c>
      <c r="B23749">
        <v>8.4299233678234095E-3</v>
      </c>
    </row>
    <row r="23750" spans="1:2" x14ac:dyDescent="0.25">
      <c r="A23750">
        <v>0.32600000000000001</v>
      </c>
      <c r="B23750">
        <v>8.4298660604206696E-3</v>
      </c>
    </row>
    <row r="23751" spans="1:2" x14ac:dyDescent="0.25">
      <c r="A23751">
        <v>0.32600000000000001</v>
      </c>
      <c r="B23751">
        <v>8.4298100629241896E-3</v>
      </c>
    </row>
    <row r="23752" spans="1:2" x14ac:dyDescent="0.25">
      <c r="A23752">
        <v>0.32600000000000001</v>
      </c>
      <c r="B23752">
        <v>8.4297851596059192E-3</v>
      </c>
    </row>
    <row r="23753" spans="1:2" x14ac:dyDescent="0.25">
      <c r="A23753">
        <v>0.32600000000000001</v>
      </c>
      <c r="B23753">
        <v>8.4297616890009006E-3</v>
      </c>
    </row>
    <row r="23754" spans="1:2" x14ac:dyDescent="0.25">
      <c r="A23754">
        <v>0.32600000000000001</v>
      </c>
      <c r="B23754">
        <v>8.4297402961041601E-3</v>
      </c>
    </row>
    <row r="23755" spans="1:2" x14ac:dyDescent="0.25">
      <c r="A23755">
        <v>0.32600000000000001</v>
      </c>
      <c r="B23755">
        <v>8.4297279053428299E-3</v>
      </c>
    </row>
    <row r="23756" spans="1:2" x14ac:dyDescent="0.25">
      <c r="A23756">
        <v>0.32600000000000001</v>
      </c>
      <c r="B23756">
        <v>8.4297199096554296E-3</v>
      </c>
    </row>
    <row r="23757" spans="1:2" x14ac:dyDescent="0.25">
      <c r="A23757">
        <v>0.32600000000000001</v>
      </c>
      <c r="B23757">
        <v>8.4297127681363E-3</v>
      </c>
    </row>
    <row r="23758" spans="1:2" x14ac:dyDescent="0.25">
      <c r="A23758">
        <v>0.32600000000000001</v>
      </c>
      <c r="B23758">
        <v>8.4297092818715995E-3</v>
      </c>
    </row>
    <row r="23759" spans="1:2" x14ac:dyDescent="0.25">
      <c r="A23759">
        <v>0.32600000000000001</v>
      </c>
      <c r="B23759">
        <v>8.4297057171691704E-3</v>
      </c>
    </row>
    <row r="23760" spans="1:2" x14ac:dyDescent="0.25">
      <c r="A23760">
        <v>0.32600000000000001</v>
      </c>
      <c r="B23760">
        <v>8.4297036551064294E-3</v>
      </c>
    </row>
    <row r="23761" spans="1:2" x14ac:dyDescent="0.25">
      <c r="A23761">
        <v>0.32600000000000001</v>
      </c>
      <c r="B23761">
        <v>8.4297023392394203E-3</v>
      </c>
    </row>
    <row r="23762" spans="1:2" x14ac:dyDescent="0.25">
      <c r="A23762">
        <v>0.32600000000000001</v>
      </c>
      <c r="B23762">
        <v>8.4297010233724094E-3</v>
      </c>
    </row>
    <row r="23763" spans="1:2" x14ac:dyDescent="0.25">
      <c r="A23763">
        <v>0.32600000000000001</v>
      </c>
      <c r="B23763">
        <v>8.4297002908950806E-3</v>
      </c>
    </row>
    <row r="23764" spans="1:2" x14ac:dyDescent="0.25">
      <c r="A23764">
        <v>0.32600000000000001</v>
      </c>
      <c r="B23764">
        <v>8.4296998364900098E-3</v>
      </c>
    </row>
    <row r="23765" spans="1:2" x14ac:dyDescent="0.25">
      <c r="A23765">
        <v>0.32600000000000001</v>
      </c>
      <c r="B23765">
        <v>8.4296995136791796E-3</v>
      </c>
    </row>
    <row r="23766" spans="1:2" x14ac:dyDescent="0.25">
      <c r="A23766">
        <v>0.32600000000000001</v>
      </c>
      <c r="B23766">
        <v>8.4296992708701498E-3</v>
      </c>
    </row>
    <row r="23767" spans="1:2" x14ac:dyDescent="0.25">
      <c r="A23767">
        <v>0.32600000000000001</v>
      </c>
      <c r="B23767">
        <v>8.4296991171699202E-3</v>
      </c>
    </row>
    <row r="23768" spans="1:2" x14ac:dyDescent="0.25">
      <c r="A23768">
        <v>0.32600000000000001</v>
      </c>
      <c r="B23768">
        <v>8.4296990150135101E-3</v>
      </c>
    </row>
    <row r="23769" spans="1:2" x14ac:dyDescent="0.25">
      <c r="A23769">
        <v>0.32600000000000001</v>
      </c>
      <c r="B23769">
        <v>8.4296989216011906E-3</v>
      </c>
    </row>
    <row r="23770" spans="1:2" x14ac:dyDescent="0.25">
      <c r="A23770">
        <v>0.32600000000000001</v>
      </c>
      <c r="B23770">
        <v>8.4296988764921595E-3</v>
      </c>
    </row>
    <row r="23771" spans="1:2" x14ac:dyDescent="0.25">
      <c r="A23771">
        <v>0.32600000000000001</v>
      </c>
      <c r="B23771">
        <v>8.4296988430462502E-3</v>
      </c>
    </row>
    <row r="23772" spans="1:2" x14ac:dyDescent="0.25">
      <c r="A23772">
        <v>0.32600000000000001</v>
      </c>
      <c r="B23772">
        <v>8.4296988150106798E-3</v>
      </c>
    </row>
    <row r="23773" spans="1:2" x14ac:dyDescent="0.25">
      <c r="A23773">
        <v>0.32600000000000001</v>
      </c>
      <c r="B23773">
        <v>8.4296988026260396E-3</v>
      </c>
    </row>
    <row r="23774" spans="1:2" x14ac:dyDescent="0.25">
      <c r="A23774">
        <v>0.32600000000000001</v>
      </c>
      <c r="B23774">
        <v>8.4296987917937202E-3</v>
      </c>
    </row>
    <row r="23775" spans="1:2" x14ac:dyDescent="0.25">
      <c r="A23775">
        <v>0.32600000000000001</v>
      </c>
      <c r="B23775">
        <v>8.4296987856217198E-3</v>
      </c>
    </row>
    <row r="23776" spans="1:2" x14ac:dyDescent="0.25">
      <c r="A23776">
        <v>0.32600000000000001</v>
      </c>
      <c r="B23776">
        <v>8.4296987799224593E-3</v>
      </c>
    </row>
    <row r="23777" spans="1:2" x14ac:dyDescent="0.25">
      <c r="A23777">
        <v>0.32600000000000001</v>
      </c>
      <c r="B23777">
        <v>8.4296987771907694E-3</v>
      </c>
    </row>
    <row r="23778" spans="1:2" x14ac:dyDescent="0.25">
      <c r="A23778">
        <v>0.32600000000000001</v>
      </c>
      <c r="B23778">
        <v>8.4296987757637408E-3</v>
      </c>
    </row>
    <row r="23779" spans="1:2" x14ac:dyDescent="0.25">
      <c r="A23779">
        <v>0.32600000000000001</v>
      </c>
      <c r="B23779">
        <v>8.4296987743367104E-3</v>
      </c>
    </row>
    <row r="23780" spans="1:2" x14ac:dyDescent="0.25">
      <c r="A23780">
        <v>0.32600000000000001</v>
      </c>
      <c r="B23780">
        <v>8.4296987740672506E-3</v>
      </c>
    </row>
    <row r="23781" spans="1:2" x14ac:dyDescent="0.25">
      <c r="A23781">
        <v>0.32600000000000001</v>
      </c>
      <c r="B23781">
        <v>8.4296987741319697E-3</v>
      </c>
    </row>
    <row r="23782" spans="1:2" x14ac:dyDescent="0.25">
      <c r="A23782">
        <v>0.32600000000000001</v>
      </c>
      <c r="B23782">
        <v>8.4296987742510793E-3</v>
      </c>
    </row>
    <row r="23783" spans="1:2" x14ac:dyDescent="0.25">
      <c r="A23783">
        <v>0.32600000000000001</v>
      </c>
      <c r="B23783">
        <v>8.4296987749440198E-3</v>
      </c>
    </row>
    <row r="23784" spans="1:2" x14ac:dyDescent="0.25">
      <c r="A23784">
        <v>0.32600000000000001</v>
      </c>
      <c r="B23784">
        <v>8.4296987757640808E-3</v>
      </c>
    </row>
    <row r="23785" spans="1:2" x14ac:dyDescent="0.25">
      <c r="A23785">
        <v>0.32600000000000001</v>
      </c>
      <c r="B23785">
        <v>8.4296987766056004E-3</v>
      </c>
    </row>
    <row r="23786" spans="1:2" x14ac:dyDescent="0.25">
      <c r="A23786">
        <v>0.32600000000000001</v>
      </c>
      <c r="B23786">
        <v>8.4296987781077894E-3</v>
      </c>
    </row>
    <row r="23787" spans="1:2" x14ac:dyDescent="0.25">
      <c r="A23787">
        <v>0.32600000000000001</v>
      </c>
      <c r="B23787">
        <v>8.4296987797904E-3</v>
      </c>
    </row>
    <row r="23788" spans="1:2" x14ac:dyDescent="0.25">
      <c r="A23788">
        <v>0.32600000000000001</v>
      </c>
      <c r="B23788">
        <v>8.4296987819548301E-3</v>
      </c>
    </row>
    <row r="23789" spans="1:2" x14ac:dyDescent="0.25">
      <c r="A23789">
        <v>0.32600000000000001</v>
      </c>
      <c r="B23789">
        <v>8.4296987846424493E-3</v>
      </c>
    </row>
    <row r="23790" spans="1:2" x14ac:dyDescent="0.25">
      <c r="A23790">
        <v>0.32600000000000001</v>
      </c>
      <c r="B23790">
        <v>8.4296987873057096E-3</v>
      </c>
    </row>
    <row r="23791" spans="1:2" x14ac:dyDescent="0.25">
      <c r="A23791">
        <v>0.32600000000000001</v>
      </c>
      <c r="B23791">
        <v>8.4296987918984195E-3</v>
      </c>
    </row>
    <row r="23792" spans="1:2" x14ac:dyDescent="0.25">
      <c r="A23792">
        <v>0.32600000000000001</v>
      </c>
      <c r="B23792">
        <v>8.4296987966659392E-3</v>
      </c>
    </row>
    <row r="23793" spans="1:2" x14ac:dyDescent="0.25">
      <c r="A23793">
        <v>0.32600000000000001</v>
      </c>
      <c r="B23793">
        <v>8.4296988027693295E-3</v>
      </c>
    </row>
    <row r="23794" spans="1:2" x14ac:dyDescent="0.25">
      <c r="A23794">
        <v>0.32600000000000001</v>
      </c>
      <c r="B23794">
        <v>8.4296988110821192E-3</v>
      </c>
    </row>
    <row r="23795" spans="1:2" x14ac:dyDescent="0.25">
      <c r="A23795">
        <v>0.32600000000000001</v>
      </c>
      <c r="B23795">
        <v>8.4296988193074494E-3</v>
      </c>
    </row>
    <row r="23796" spans="1:2" x14ac:dyDescent="0.25">
      <c r="A23796">
        <v>0.32600000000000001</v>
      </c>
      <c r="B23796">
        <v>8.4296988304569404E-3</v>
      </c>
    </row>
    <row r="23797" spans="1:2" x14ac:dyDescent="0.25">
      <c r="A23797">
        <v>0.32600000000000001</v>
      </c>
      <c r="B23797">
        <v>8.4296988450775906E-3</v>
      </c>
    </row>
    <row r="23798" spans="1:2" x14ac:dyDescent="0.25">
      <c r="A23798">
        <v>0.32600000000000001</v>
      </c>
      <c r="B23798">
        <v>8.4296988598156E-3</v>
      </c>
    </row>
    <row r="23799" spans="1:2" x14ac:dyDescent="0.25">
      <c r="A23799">
        <v>0.32600000000000001</v>
      </c>
      <c r="B23799">
        <v>8.4296988802816109E-3</v>
      </c>
    </row>
    <row r="23800" spans="1:2" x14ac:dyDescent="0.25">
      <c r="A23800">
        <v>0.32600000000000001</v>
      </c>
      <c r="B23800">
        <v>8.4296989062671093E-3</v>
      </c>
    </row>
    <row r="23801" spans="1:2" x14ac:dyDescent="0.25">
      <c r="A23801">
        <v>0.32600000000000001</v>
      </c>
      <c r="B23801">
        <v>8.4296989314698693E-3</v>
      </c>
    </row>
    <row r="23802" spans="1:2" x14ac:dyDescent="0.25">
      <c r="A23802">
        <v>0.32600000000000001</v>
      </c>
      <c r="B23802">
        <v>8.4296989708677206E-3</v>
      </c>
    </row>
    <row r="23803" spans="1:2" x14ac:dyDescent="0.25">
      <c r="A23803">
        <v>0.32600000000000001</v>
      </c>
      <c r="B23803">
        <v>8.4296990135292495E-3</v>
      </c>
    </row>
    <row r="23804" spans="1:2" x14ac:dyDescent="0.25">
      <c r="A23804">
        <v>0.32600000000000001</v>
      </c>
      <c r="B23804">
        <v>8.4296990573357704E-3</v>
      </c>
    </row>
    <row r="23805" spans="1:2" x14ac:dyDescent="0.25">
      <c r="A23805">
        <v>0.32600000000000001</v>
      </c>
      <c r="B23805">
        <v>8.4296991267954202E-3</v>
      </c>
    </row>
    <row r="23806" spans="1:2" x14ac:dyDescent="0.25">
      <c r="A23806">
        <v>0.32600000000000001</v>
      </c>
      <c r="B23806">
        <v>8.4296991967379303E-3</v>
      </c>
    </row>
    <row r="23807" spans="1:2" x14ac:dyDescent="0.25">
      <c r="A23807">
        <v>0.32600000000000001</v>
      </c>
      <c r="B23807">
        <v>8.4296992863523296E-3</v>
      </c>
    </row>
    <row r="23808" spans="1:2" x14ac:dyDescent="0.25">
      <c r="A23808">
        <v>0.32600000000000001</v>
      </c>
      <c r="B23808">
        <v>8.42969940231501E-3</v>
      </c>
    </row>
    <row r="23809" spans="1:2" x14ac:dyDescent="0.25">
      <c r="A23809">
        <v>0.32600000000000001</v>
      </c>
      <c r="B23809">
        <v>8.4296995155762298E-3</v>
      </c>
    </row>
    <row r="23810" spans="1:2" x14ac:dyDescent="0.25">
      <c r="A23810">
        <v>0.32600000000000001</v>
      </c>
      <c r="B23810">
        <v>8.4296996595926692E-3</v>
      </c>
    </row>
    <row r="23811" spans="1:2" x14ac:dyDescent="0.25">
      <c r="A23811">
        <v>0.32600000000000001</v>
      </c>
      <c r="B23811">
        <v>8.4296998442299001E-3</v>
      </c>
    </row>
    <row r="23812" spans="1:2" x14ac:dyDescent="0.25">
      <c r="A23812">
        <v>0.32600000000000001</v>
      </c>
      <c r="B23812">
        <v>8.4297000368460107E-3</v>
      </c>
    </row>
    <row r="23813" spans="1:2" x14ac:dyDescent="0.25">
      <c r="A23813">
        <v>0.32600000000000001</v>
      </c>
      <c r="B23813">
        <v>8.4297002899306802E-3</v>
      </c>
    </row>
    <row r="23814" spans="1:2" x14ac:dyDescent="0.25">
      <c r="A23814">
        <v>0.32600000000000001</v>
      </c>
      <c r="B23814">
        <v>8.4297005990204895E-3</v>
      </c>
    </row>
    <row r="23815" spans="1:2" x14ac:dyDescent="0.25">
      <c r="A23815">
        <v>0.32800000000000001</v>
      </c>
      <c r="B23815" t="s">
        <v>0</v>
      </c>
    </row>
    <row r="23816" spans="1:2" x14ac:dyDescent="0.25">
      <c r="A23816">
        <v>0.32800000000000001</v>
      </c>
      <c r="B23816">
        <v>9.4651827910734402E-3</v>
      </c>
    </row>
    <row r="23817" spans="1:2" x14ac:dyDescent="0.25">
      <c r="A23817">
        <v>0.32800000000000001</v>
      </c>
      <c r="B23817">
        <v>9.3626530275463006E-3</v>
      </c>
    </row>
    <row r="23818" spans="1:2" x14ac:dyDescent="0.25">
      <c r="A23818">
        <v>0.32800000000000001</v>
      </c>
      <c r="B23818">
        <v>9.3061823671741692E-3</v>
      </c>
    </row>
    <row r="23819" spans="1:2" x14ac:dyDescent="0.25">
      <c r="A23819">
        <v>0.32800000000000001</v>
      </c>
      <c r="B23819">
        <v>9.2641901922961793E-3</v>
      </c>
    </row>
    <row r="23820" spans="1:2" x14ac:dyDescent="0.25">
      <c r="A23820">
        <v>0.32800000000000001</v>
      </c>
      <c r="B23820">
        <v>9.23009718554655E-3</v>
      </c>
    </row>
    <row r="23821" spans="1:2" x14ac:dyDescent="0.25">
      <c r="A23821">
        <v>0.32800000000000001</v>
      </c>
      <c r="B23821">
        <v>9.2014831085161508E-3</v>
      </c>
    </row>
    <row r="23822" spans="1:2" x14ac:dyDescent="0.25">
      <c r="A23822">
        <v>0.32800000000000001</v>
      </c>
      <c r="B23822">
        <v>9.1764565030432003E-3</v>
      </c>
    </row>
    <row r="23823" spans="1:2" x14ac:dyDescent="0.25">
      <c r="A23823">
        <v>0.32800000000000001</v>
      </c>
      <c r="B23823">
        <v>9.1539036050077901E-3</v>
      </c>
    </row>
    <row r="23824" spans="1:2" x14ac:dyDescent="0.25">
      <c r="A23824">
        <v>0.32800000000000001</v>
      </c>
      <c r="B23824">
        <v>9.1332111578146195E-3</v>
      </c>
    </row>
    <row r="23825" spans="1:2" x14ac:dyDescent="0.25">
      <c r="A23825">
        <v>0.32800000000000001</v>
      </c>
      <c r="B23825">
        <v>9.1139554460305892E-3</v>
      </c>
    </row>
    <row r="23826" spans="1:2" x14ac:dyDescent="0.25">
      <c r="A23826">
        <v>0.32800000000000001</v>
      </c>
      <c r="B23826">
        <v>9.0960779607388298E-3</v>
      </c>
    </row>
    <row r="23827" spans="1:2" x14ac:dyDescent="0.25">
      <c r="A23827">
        <v>0.32800000000000001</v>
      </c>
      <c r="B23827">
        <v>9.0790986545619696E-3</v>
      </c>
    </row>
    <row r="23828" spans="1:2" x14ac:dyDescent="0.25">
      <c r="A23828">
        <v>0.32800000000000001</v>
      </c>
      <c r="B23828">
        <v>9.0630540362778896E-3</v>
      </c>
    </row>
    <row r="23829" spans="1:2" x14ac:dyDescent="0.25">
      <c r="A23829">
        <v>0.32800000000000001</v>
      </c>
      <c r="B23829">
        <v>9.0476283746000596E-3</v>
      </c>
    </row>
    <row r="23830" spans="1:2" x14ac:dyDescent="0.25">
      <c r="A23830">
        <v>0.32800000000000001</v>
      </c>
      <c r="B23830">
        <v>9.0325966805467096E-3</v>
      </c>
    </row>
    <row r="23831" spans="1:2" x14ac:dyDescent="0.25">
      <c r="A23831">
        <v>0.32800000000000001</v>
      </c>
      <c r="B23831">
        <v>9.01801435068985E-3</v>
      </c>
    </row>
    <row r="23832" spans="1:2" x14ac:dyDescent="0.25">
      <c r="A23832">
        <v>0.32800000000000001</v>
      </c>
      <c r="B23832">
        <v>9.0037152638601202E-3</v>
      </c>
    </row>
    <row r="23833" spans="1:2" x14ac:dyDescent="0.25">
      <c r="A23833">
        <v>0.32800000000000001</v>
      </c>
      <c r="B23833">
        <v>8.9894850055377597E-3</v>
      </c>
    </row>
    <row r="23834" spans="1:2" x14ac:dyDescent="0.25">
      <c r="A23834">
        <v>0.32800000000000001</v>
      </c>
      <c r="B23834">
        <v>8.9751754598557491E-3</v>
      </c>
    </row>
    <row r="23835" spans="1:2" x14ac:dyDescent="0.25">
      <c r="A23835">
        <v>0.32800000000000001</v>
      </c>
      <c r="B23835">
        <v>8.9607641862232898E-3</v>
      </c>
    </row>
    <row r="23836" spans="1:2" x14ac:dyDescent="0.25">
      <c r="A23836">
        <v>0.32800000000000001</v>
      </c>
      <c r="B23836">
        <v>8.9462352573861093E-3</v>
      </c>
    </row>
    <row r="23837" spans="1:2" x14ac:dyDescent="0.25">
      <c r="A23837">
        <v>0.32800000000000001</v>
      </c>
      <c r="B23837">
        <v>8.9309472661414993E-3</v>
      </c>
    </row>
    <row r="23838" spans="1:2" x14ac:dyDescent="0.25">
      <c r="A23838">
        <v>0.32800000000000001</v>
      </c>
      <c r="B23838">
        <v>8.9155968690777694E-3</v>
      </c>
    </row>
    <row r="23839" spans="1:2" x14ac:dyDescent="0.25">
      <c r="A23839">
        <v>0.32800000000000001</v>
      </c>
      <c r="B23839">
        <v>8.8988600940527792E-3</v>
      </c>
    </row>
    <row r="23840" spans="1:2" x14ac:dyDescent="0.25">
      <c r="A23840">
        <v>0.32800000000000001</v>
      </c>
      <c r="B23840">
        <v>8.8819505602091304E-3</v>
      </c>
    </row>
    <row r="23841" spans="1:2" x14ac:dyDescent="0.25">
      <c r="A23841">
        <v>0.32800000000000001</v>
      </c>
      <c r="B23841">
        <v>8.8633894072489491E-3</v>
      </c>
    </row>
    <row r="23842" spans="1:2" x14ac:dyDescent="0.25">
      <c r="A23842">
        <v>0.32800000000000001</v>
      </c>
      <c r="B23842">
        <v>8.8438634914727501E-3</v>
      </c>
    </row>
    <row r="23843" spans="1:2" x14ac:dyDescent="0.25">
      <c r="A23843">
        <v>0.32800000000000001</v>
      </c>
      <c r="B23843">
        <v>8.8244471232323506E-3</v>
      </c>
    </row>
    <row r="23844" spans="1:2" x14ac:dyDescent="0.25">
      <c r="A23844">
        <v>0.32800000000000001</v>
      </c>
      <c r="B23844">
        <v>8.8016528940736694E-3</v>
      </c>
    </row>
    <row r="23845" spans="1:2" x14ac:dyDescent="0.25">
      <c r="A23845">
        <v>0.32800000000000001</v>
      </c>
      <c r="B23845">
        <v>8.7786091900731496E-3</v>
      </c>
    </row>
    <row r="23846" spans="1:2" x14ac:dyDescent="0.25">
      <c r="A23846">
        <v>0.32800000000000001</v>
      </c>
      <c r="B23846">
        <v>8.7547935386808398E-3</v>
      </c>
    </row>
    <row r="23847" spans="1:2" x14ac:dyDescent="0.25">
      <c r="A23847">
        <v>0.32800000000000001</v>
      </c>
      <c r="B23847">
        <v>8.7287864238306603E-3</v>
      </c>
    </row>
    <row r="23848" spans="1:2" x14ac:dyDescent="0.25">
      <c r="A23848">
        <v>0.32800000000000001</v>
      </c>
      <c r="B23848">
        <v>8.7016937569323796E-3</v>
      </c>
    </row>
    <row r="23849" spans="1:2" x14ac:dyDescent="0.25">
      <c r="A23849">
        <v>0.32800000000000001</v>
      </c>
      <c r="B23849">
        <v>8.6742314497275201E-3</v>
      </c>
    </row>
    <row r="23850" spans="1:2" x14ac:dyDescent="0.25">
      <c r="A23850">
        <v>0.32800000000000001</v>
      </c>
      <c r="B23850">
        <v>8.6462796047315008E-3</v>
      </c>
    </row>
    <row r="23851" spans="1:2" x14ac:dyDescent="0.25">
      <c r="A23851">
        <v>0.32800000000000001</v>
      </c>
      <c r="B23851">
        <v>8.6179180834629401E-3</v>
      </c>
    </row>
    <row r="23852" spans="1:2" x14ac:dyDescent="0.25">
      <c r="A23852">
        <v>0.32800000000000001</v>
      </c>
      <c r="B23852">
        <v>8.59084652616794E-3</v>
      </c>
    </row>
    <row r="23853" spans="1:2" x14ac:dyDescent="0.25">
      <c r="A23853">
        <v>0.32800000000000001</v>
      </c>
      <c r="B23853">
        <v>8.5658312483438206E-3</v>
      </c>
    </row>
    <row r="23854" spans="1:2" x14ac:dyDescent="0.25">
      <c r="A23854">
        <v>0.32800000000000001</v>
      </c>
      <c r="B23854">
        <v>8.5408159705196995E-3</v>
      </c>
    </row>
    <row r="23855" spans="1:2" x14ac:dyDescent="0.25">
      <c r="A23855">
        <v>0.32800000000000001</v>
      </c>
      <c r="B23855">
        <v>8.5181607612760096E-3</v>
      </c>
    </row>
    <row r="23856" spans="1:2" x14ac:dyDescent="0.25">
      <c r="A23856">
        <v>0.32800000000000001</v>
      </c>
      <c r="B23856">
        <v>8.50229729109926E-3</v>
      </c>
    </row>
    <row r="23857" spans="1:2" x14ac:dyDescent="0.25">
      <c r="A23857">
        <v>0.32800000000000001</v>
      </c>
      <c r="B23857">
        <v>8.4862246162182992E-3</v>
      </c>
    </row>
    <row r="23858" spans="1:2" x14ac:dyDescent="0.25">
      <c r="A23858">
        <v>0.32800000000000001</v>
      </c>
      <c r="B23858">
        <v>8.4719670582483701E-3</v>
      </c>
    </row>
    <row r="23859" spans="1:2" x14ac:dyDescent="0.25">
      <c r="A23859">
        <v>0.32800000000000001</v>
      </c>
      <c r="B23859">
        <v>8.4629687052661107E-3</v>
      </c>
    </row>
    <row r="23860" spans="1:2" x14ac:dyDescent="0.25">
      <c r="A23860">
        <v>0.32800000000000001</v>
      </c>
      <c r="B23860">
        <v>8.4544940316077493E-3</v>
      </c>
    </row>
    <row r="23861" spans="1:2" x14ac:dyDescent="0.25">
      <c r="A23861">
        <v>0.32800000000000001</v>
      </c>
      <c r="B23861">
        <v>8.4481466183047704E-3</v>
      </c>
    </row>
    <row r="23862" spans="1:2" x14ac:dyDescent="0.25">
      <c r="A23862">
        <v>0.32800000000000001</v>
      </c>
      <c r="B23862">
        <v>8.44396479102511E-3</v>
      </c>
    </row>
    <row r="23863" spans="1:2" x14ac:dyDescent="0.25">
      <c r="A23863">
        <v>0.32800000000000001</v>
      </c>
      <c r="B23863">
        <v>8.4397560163833908E-3</v>
      </c>
    </row>
    <row r="23864" spans="1:2" x14ac:dyDescent="0.25">
      <c r="A23864">
        <v>0.32800000000000001</v>
      </c>
      <c r="B23864">
        <v>8.4369872268783199E-3</v>
      </c>
    </row>
    <row r="23865" spans="1:2" x14ac:dyDescent="0.25">
      <c r="A23865">
        <v>0.32800000000000001</v>
      </c>
      <c r="B23865">
        <v>8.4352505360755694E-3</v>
      </c>
    </row>
    <row r="23866" spans="1:2" x14ac:dyDescent="0.25">
      <c r="A23866">
        <v>0.32800000000000001</v>
      </c>
      <c r="B23866">
        <v>8.4335138452728206E-3</v>
      </c>
    </row>
    <row r="23867" spans="1:2" x14ac:dyDescent="0.25">
      <c r="A23867">
        <v>0.32800000000000001</v>
      </c>
      <c r="B23867">
        <v>8.4325821567641894E-3</v>
      </c>
    </row>
    <row r="23868" spans="1:2" x14ac:dyDescent="0.25">
      <c r="A23868">
        <v>0.32800000000000001</v>
      </c>
      <c r="B23868">
        <v>8.4318368131118693E-3</v>
      </c>
    </row>
    <row r="23869" spans="1:2" x14ac:dyDescent="0.25">
      <c r="A23869">
        <v>0.32800000000000001</v>
      </c>
      <c r="B23869">
        <v>8.4312072711358599E-3</v>
      </c>
    </row>
    <row r="23870" spans="1:2" x14ac:dyDescent="0.25">
      <c r="A23870">
        <v>0.32800000000000001</v>
      </c>
      <c r="B23870">
        <v>8.4308780497221892E-3</v>
      </c>
    </row>
    <row r="23871" spans="1:2" x14ac:dyDescent="0.25">
      <c r="A23871">
        <v>0.32800000000000001</v>
      </c>
      <c r="B23871">
        <v>8.4305488283085098E-3</v>
      </c>
    </row>
    <row r="23872" spans="1:2" x14ac:dyDescent="0.25">
      <c r="A23872">
        <v>0.32800000000000001</v>
      </c>
      <c r="B23872">
        <v>8.4302976509282399E-3</v>
      </c>
    </row>
    <row r="23873" spans="1:2" x14ac:dyDescent="0.25">
      <c r="A23873">
        <v>0.32800000000000001</v>
      </c>
      <c r="B23873">
        <v>8.4301628918042604E-3</v>
      </c>
    </row>
    <row r="23874" spans="1:2" x14ac:dyDescent="0.25">
      <c r="A23874">
        <v>0.32800000000000001</v>
      </c>
      <c r="B23874">
        <v>8.4300283327082403E-3</v>
      </c>
    </row>
    <row r="23875" spans="1:2" x14ac:dyDescent="0.25">
      <c r="A23875">
        <v>0.32800000000000001</v>
      </c>
      <c r="B23875">
        <v>8.4299333695933808E-3</v>
      </c>
    </row>
    <row r="23876" spans="1:2" x14ac:dyDescent="0.25">
      <c r="A23876">
        <v>0.32800000000000001</v>
      </c>
      <c r="B23876">
        <v>8.4298757366765807E-3</v>
      </c>
    </row>
    <row r="23877" spans="1:2" x14ac:dyDescent="0.25">
      <c r="A23877">
        <v>0.32800000000000001</v>
      </c>
      <c r="B23877">
        <v>8.4298181906303608E-3</v>
      </c>
    </row>
    <row r="23878" spans="1:2" x14ac:dyDescent="0.25">
      <c r="A23878">
        <v>0.32800000000000001</v>
      </c>
      <c r="B23878">
        <v>8.4297878126800892E-3</v>
      </c>
    </row>
    <row r="23879" spans="1:2" x14ac:dyDescent="0.25">
      <c r="A23879">
        <v>0.32800000000000001</v>
      </c>
      <c r="B23879">
        <v>8.4297664197833504E-3</v>
      </c>
    </row>
    <row r="23880" spans="1:2" x14ac:dyDescent="0.25">
      <c r="A23880">
        <v>0.32800000000000001</v>
      </c>
      <c r="B23880">
        <v>8.4297450268866203E-3</v>
      </c>
    </row>
    <row r="23881" spans="1:2" x14ac:dyDescent="0.25">
      <c r="A23881">
        <v>0.32800000000000001</v>
      </c>
      <c r="B23881">
        <v>8.4297281549094698E-3</v>
      </c>
    </row>
    <row r="23882" spans="1:2" x14ac:dyDescent="0.25">
      <c r="A23882">
        <v>0.32800000000000001</v>
      </c>
      <c r="B23882">
        <v>8.4297202575349898E-3</v>
      </c>
    </row>
    <row r="23883" spans="1:2" x14ac:dyDescent="0.25">
      <c r="A23883">
        <v>0.32800000000000001</v>
      </c>
      <c r="B23883">
        <v>8.4297137895431307E-3</v>
      </c>
    </row>
    <row r="23884" spans="1:2" x14ac:dyDescent="0.25">
      <c r="A23884">
        <v>0.32800000000000001</v>
      </c>
      <c r="B23884">
        <v>8.4297093638358994E-3</v>
      </c>
    </row>
    <row r="23885" spans="1:2" x14ac:dyDescent="0.25">
      <c r="A23885">
        <v>0.32800000000000001</v>
      </c>
      <c r="B23885">
        <v>8.4297062810950105E-3</v>
      </c>
    </row>
    <row r="23886" spans="1:2" x14ac:dyDescent="0.25">
      <c r="A23886">
        <v>0.32800000000000001</v>
      </c>
      <c r="B23886">
        <v>8.42970429632919E-3</v>
      </c>
    </row>
    <row r="23887" spans="1:2" x14ac:dyDescent="0.25">
      <c r="A23887">
        <v>0.32800000000000001</v>
      </c>
      <c r="B23887">
        <v>8.4297024250340798E-3</v>
      </c>
    </row>
    <row r="23888" spans="1:2" x14ac:dyDescent="0.25">
      <c r="A23888">
        <v>0.32800000000000001</v>
      </c>
      <c r="B23888">
        <v>8.4297011091670707E-3</v>
      </c>
    </row>
    <row r="23889" spans="1:2" x14ac:dyDescent="0.25">
      <c r="A23889">
        <v>0.32800000000000001</v>
      </c>
      <c r="B23889">
        <v>8.4297004600626408E-3</v>
      </c>
    </row>
    <row r="23890" spans="1:2" x14ac:dyDescent="0.25">
      <c r="A23890">
        <v>0.32800000000000001</v>
      </c>
      <c r="B23890">
        <v>8.4296999506936407E-3</v>
      </c>
    </row>
    <row r="23891" spans="1:2" x14ac:dyDescent="0.25">
      <c r="A23891">
        <v>0.32800000000000001</v>
      </c>
      <c r="B23891">
        <v>8.4296995952936396E-3</v>
      </c>
    </row>
    <row r="23892" spans="1:2" x14ac:dyDescent="0.25">
      <c r="A23892">
        <v>0.32800000000000001</v>
      </c>
      <c r="B23892">
        <v>8.4296993550595205E-3</v>
      </c>
    </row>
    <row r="23893" spans="1:2" x14ac:dyDescent="0.25">
      <c r="A23893">
        <v>0.32800000000000001</v>
      </c>
      <c r="B23893">
        <v>8.4296991447421806E-3</v>
      </c>
    </row>
    <row r="23894" spans="1:2" x14ac:dyDescent="0.25">
      <c r="A23894">
        <v>0.32800000000000001</v>
      </c>
      <c r="B23894">
        <v>8.4296990535211204E-3</v>
      </c>
    </row>
    <row r="23895" spans="1:2" x14ac:dyDescent="0.25">
      <c r="A23895">
        <v>0.32800000000000001</v>
      </c>
      <c r="B23895">
        <v>8.4296989623000602E-3</v>
      </c>
    </row>
    <row r="23896" spans="1:2" x14ac:dyDescent="0.25">
      <c r="A23896">
        <v>0.32800000000000001</v>
      </c>
      <c r="B23896">
        <v>8.4296988825017308E-3</v>
      </c>
    </row>
    <row r="23897" spans="1:2" x14ac:dyDescent="0.25">
      <c r="A23897">
        <v>0.32800000000000001</v>
      </c>
      <c r="B23897">
        <v>8.4296988544661604E-3</v>
      </c>
    </row>
    <row r="23898" spans="1:2" x14ac:dyDescent="0.25">
      <c r="A23898">
        <v>0.32800000000000001</v>
      </c>
      <c r="B23898">
        <v>8.42969882643059E-3</v>
      </c>
    </row>
    <row r="23899" spans="1:2" x14ac:dyDescent="0.25">
      <c r="A23899">
        <v>0.32800000000000001</v>
      </c>
      <c r="B23899">
        <v>8.4296988050086598E-3</v>
      </c>
    </row>
    <row r="23900" spans="1:2" x14ac:dyDescent="0.25">
      <c r="A23900">
        <v>0.32800000000000001</v>
      </c>
      <c r="B23900">
        <v>8.4296987957322503E-3</v>
      </c>
    </row>
    <row r="23901" spans="1:2" x14ac:dyDescent="0.25">
      <c r="A23901">
        <v>0.32800000000000001</v>
      </c>
      <c r="B23901">
        <v>8.4296987895602603E-3</v>
      </c>
    </row>
    <row r="23902" spans="1:2" x14ac:dyDescent="0.25">
      <c r="A23902">
        <v>0.32800000000000001</v>
      </c>
      <c r="B23902">
        <v>8.4296987830234996E-3</v>
      </c>
    </row>
    <row r="23903" spans="1:2" x14ac:dyDescent="0.25">
      <c r="A23903">
        <v>0.32800000000000001</v>
      </c>
      <c r="B23903">
        <v>8.4296987781425393E-3</v>
      </c>
    </row>
    <row r="23904" spans="1:2" x14ac:dyDescent="0.25">
      <c r="A23904">
        <v>0.32800000000000001</v>
      </c>
      <c r="B23904">
        <v>8.4296987766512201E-3</v>
      </c>
    </row>
    <row r="23905" spans="1:2" x14ac:dyDescent="0.25">
      <c r="A23905">
        <v>0.32800000000000001</v>
      </c>
      <c r="B23905">
        <v>8.4296987751846797E-3</v>
      </c>
    </row>
    <row r="23906" spans="1:2" x14ac:dyDescent="0.25">
      <c r="A23906">
        <v>0.32800000000000001</v>
      </c>
      <c r="B23906">
        <v>8.4296987744199303E-3</v>
      </c>
    </row>
    <row r="23907" spans="1:2" x14ac:dyDescent="0.25">
      <c r="A23907">
        <v>0.32800000000000001</v>
      </c>
      <c r="B23907">
        <v>8.4296987745489001E-3</v>
      </c>
    </row>
    <row r="23908" spans="1:2" x14ac:dyDescent="0.25">
      <c r="A23908">
        <v>0.32800000000000001</v>
      </c>
      <c r="B23908">
        <v>8.4296987746778802E-3</v>
      </c>
    </row>
    <row r="23909" spans="1:2" x14ac:dyDescent="0.25">
      <c r="A23909">
        <v>0.32800000000000001</v>
      </c>
      <c r="B23909">
        <v>8.4296987751612904E-3</v>
      </c>
    </row>
    <row r="23910" spans="1:2" x14ac:dyDescent="0.25">
      <c r="A23910">
        <v>0.32800000000000001</v>
      </c>
      <c r="B23910">
        <v>8.4296987759900806E-3</v>
      </c>
    </row>
    <row r="23911" spans="1:2" x14ac:dyDescent="0.25">
      <c r="A23911">
        <v>0.32800000000000001</v>
      </c>
      <c r="B23911">
        <v>8.42969877698963E-3</v>
      </c>
    </row>
    <row r="23912" spans="1:2" x14ac:dyDescent="0.25">
      <c r="A23912">
        <v>0.32800000000000001</v>
      </c>
      <c r="B23912">
        <v>8.4296987787012608E-3</v>
      </c>
    </row>
    <row r="23913" spans="1:2" x14ac:dyDescent="0.25">
      <c r="A23913">
        <v>0.32800000000000001</v>
      </c>
      <c r="B23913">
        <v>8.4296987804493902E-3</v>
      </c>
    </row>
    <row r="23914" spans="1:2" x14ac:dyDescent="0.25">
      <c r="A23914">
        <v>0.32800000000000001</v>
      </c>
      <c r="B23914">
        <v>8.4296987824115203E-3</v>
      </c>
    </row>
    <row r="23915" spans="1:2" x14ac:dyDescent="0.25">
      <c r="A23915">
        <v>0.32800000000000001</v>
      </c>
      <c r="B23915">
        <v>8.4296987852420201E-3</v>
      </c>
    </row>
    <row r="23916" spans="1:2" x14ac:dyDescent="0.25">
      <c r="A23916">
        <v>0.32800000000000001</v>
      </c>
      <c r="B23916">
        <v>8.4296987883460406E-3</v>
      </c>
    </row>
    <row r="23917" spans="1:2" x14ac:dyDescent="0.25">
      <c r="A23917">
        <v>0.32800000000000001</v>
      </c>
      <c r="B23917">
        <v>8.4296987931995002E-3</v>
      </c>
    </row>
    <row r="23918" spans="1:2" x14ac:dyDescent="0.25">
      <c r="A23918">
        <v>0.32800000000000001</v>
      </c>
      <c r="B23918">
        <v>8.4296987981200399E-3</v>
      </c>
    </row>
    <row r="23919" spans="1:2" x14ac:dyDescent="0.25">
      <c r="A23919">
        <v>0.32800000000000001</v>
      </c>
      <c r="B23919">
        <v>8.4296988044547192E-3</v>
      </c>
    </row>
    <row r="23920" spans="1:2" x14ac:dyDescent="0.25">
      <c r="A23920">
        <v>0.32800000000000001</v>
      </c>
      <c r="B23920">
        <v>8.4296988128192297E-3</v>
      </c>
    </row>
    <row r="23921" spans="1:2" x14ac:dyDescent="0.25">
      <c r="A23921">
        <v>0.32800000000000001</v>
      </c>
      <c r="B23921">
        <v>8.42969882149921E-3</v>
      </c>
    </row>
    <row r="23922" spans="1:2" x14ac:dyDescent="0.25">
      <c r="A23922">
        <v>0.32800000000000001</v>
      </c>
      <c r="B23922">
        <v>8.4296988337537095E-3</v>
      </c>
    </row>
    <row r="23923" spans="1:2" x14ac:dyDescent="0.25">
      <c r="A23923">
        <v>0.32800000000000001</v>
      </c>
      <c r="B23923">
        <v>8.4296988490234499E-3</v>
      </c>
    </row>
    <row r="23924" spans="1:2" x14ac:dyDescent="0.25">
      <c r="A23924">
        <v>0.32800000000000001</v>
      </c>
      <c r="B23924">
        <v>8.4296988637614593E-3</v>
      </c>
    </row>
    <row r="23925" spans="1:2" x14ac:dyDescent="0.25">
      <c r="A23925">
        <v>0.32800000000000001</v>
      </c>
      <c r="B23925">
        <v>8.4296988857138801E-3</v>
      </c>
    </row>
    <row r="23926" spans="1:2" x14ac:dyDescent="0.25">
      <c r="A23926">
        <v>0.32800000000000001</v>
      </c>
      <c r="B23926">
        <v>8.4296989116993803E-3</v>
      </c>
    </row>
    <row r="23927" spans="1:2" x14ac:dyDescent="0.25">
      <c r="A23927">
        <v>0.32800000000000001</v>
      </c>
      <c r="B23927">
        <v>8.4296989381507006E-3</v>
      </c>
    </row>
    <row r="23928" spans="1:2" x14ac:dyDescent="0.25">
      <c r="A23928">
        <v>0.32800000000000001</v>
      </c>
      <c r="B23928">
        <v>8.4296989800294805E-3</v>
      </c>
    </row>
    <row r="23929" spans="1:2" x14ac:dyDescent="0.25">
      <c r="A23929">
        <v>0.32800000000000001</v>
      </c>
      <c r="B23929">
        <v>8.4296990225877604E-3</v>
      </c>
    </row>
    <row r="23930" spans="1:2" x14ac:dyDescent="0.25">
      <c r="A23930">
        <v>0.32800000000000001</v>
      </c>
      <c r="B23930">
        <v>8.4296990749259202E-3</v>
      </c>
    </row>
    <row r="23931" spans="1:2" x14ac:dyDescent="0.25">
      <c r="A23931">
        <v>0.32800000000000001</v>
      </c>
      <c r="B23931">
        <v>8.4296991419957803E-3</v>
      </c>
    </row>
    <row r="23932" spans="1:2" x14ac:dyDescent="0.25">
      <c r="A23932">
        <v>0.32800000000000001</v>
      </c>
      <c r="B23932">
        <v>8.4296992118435207E-3</v>
      </c>
    </row>
    <row r="23933" spans="1:2" x14ac:dyDescent="0.25">
      <c r="A23933">
        <v>0.32800000000000001</v>
      </c>
      <c r="B23933">
        <v>8.4296993085335795E-3</v>
      </c>
    </row>
    <row r="23934" spans="1:2" x14ac:dyDescent="0.25">
      <c r="A23934">
        <v>0.32800000000000001</v>
      </c>
      <c r="B23934">
        <v>8.4296994244962599E-3</v>
      </c>
    </row>
    <row r="23935" spans="1:2" x14ac:dyDescent="0.25">
      <c r="A23935">
        <v>0.32800000000000001</v>
      </c>
      <c r="B23935">
        <v>8.4296995406602307E-3</v>
      </c>
    </row>
    <row r="23936" spans="1:2" x14ac:dyDescent="0.25">
      <c r="A23936">
        <v>0.32800000000000001</v>
      </c>
      <c r="B23936">
        <v>8.4296997007594493E-3</v>
      </c>
    </row>
    <row r="23937" spans="1:2" x14ac:dyDescent="0.25">
      <c r="A23937">
        <v>0.32800000000000001</v>
      </c>
      <c r="B23937">
        <v>8.4296998933755599E-3</v>
      </c>
    </row>
    <row r="23938" spans="1:2" x14ac:dyDescent="0.25">
      <c r="A23938">
        <v>0.32800000000000001</v>
      </c>
      <c r="B23938">
        <v>8.42970008599166E-3</v>
      </c>
    </row>
    <row r="23939" spans="1:2" x14ac:dyDescent="0.25">
      <c r="A23939">
        <v>0.32800000000000001</v>
      </c>
      <c r="B23939">
        <v>8.42970033926904E-3</v>
      </c>
    </row>
    <row r="23940" spans="1:2" x14ac:dyDescent="0.25">
      <c r="A23940">
        <v>0.32800000000000001</v>
      </c>
      <c r="B23940">
        <v>8.4297006483588493E-3</v>
      </c>
    </row>
    <row r="23941" spans="1:2" x14ac:dyDescent="0.25">
      <c r="A23941">
        <v>0.33</v>
      </c>
      <c r="B23941" t="s">
        <v>0</v>
      </c>
    </row>
    <row r="23942" spans="1:2" x14ac:dyDescent="0.25">
      <c r="A23942">
        <v>0.33</v>
      </c>
      <c r="B23942">
        <v>9.4662892037717696E-3</v>
      </c>
    </row>
    <row r="23943" spans="1:2" x14ac:dyDescent="0.25">
      <c r="A23943">
        <v>0.33</v>
      </c>
      <c r="B23943">
        <v>9.3632321286805792E-3</v>
      </c>
    </row>
    <row r="23944" spans="1:2" x14ac:dyDescent="0.25">
      <c r="A23944">
        <v>0.33</v>
      </c>
      <c r="B23944">
        <v>9.3065296180228404E-3</v>
      </c>
    </row>
    <row r="23945" spans="1:2" x14ac:dyDescent="0.25">
      <c r="A23945">
        <v>0.33</v>
      </c>
      <c r="B23945">
        <v>9.2640585810131806E-3</v>
      </c>
    </row>
    <row r="23946" spans="1:2" x14ac:dyDescent="0.25">
      <c r="A23946">
        <v>0.33</v>
      </c>
      <c r="B23946">
        <v>9.2301245669837197E-3</v>
      </c>
    </row>
    <row r="23947" spans="1:2" x14ac:dyDescent="0.25">
      <c r="A23947">
        <v>0.33</v>
      </c>
      <c r="B23947">
        <v>9.2013009835169093E-3</v>
      </c>
    </row>
    <row r="23948" spans="1:2" x14ac:dyDescent="0.25">
      <c r="A23948">
        <v>0.33</v>
      </c>
      <c r="B23948">
        <v>9.1758170104175307E-3</v>
      </c>
    </row>
    <row r="23949" spans="1:2" x14ac:dyDescent="0.25">
      <c r="A23949">
        <v>0.33</v>
      </c>
      <c r="B23949">
        <v>9.1531371522890394E-3</v>
      </c>
    </row>
    <row r="23950" spans="1:2" x14ac:dyDescent="0.25">
      <c r="A23950">
        <v>0.33</v>
      </c>
      <c r="B23950">
        <v>9.1320999816213201E-3</v>
      </c>
    </row>
    <row r="23951" spans="1:2" x14ac:dyDescent="0.25">
      <c r="A23951">
        <v>0.33</v>
      </c>
      <c r="B23951">
        <v>9.1127607592919393E-3</v>
      </c>
    </row>
    <row r="23952" spans="1:2" x14ac:dyDescent="0.25">
      <c r="A23952">
        <v>0.33</v>
      </c>
      <c r="B23952">
        <v>9.0947697761536092E-3</v>
      </c>
    </row>
    <row r="23953" spans="1:2" x14ac:dyDescent="0.25">
      <c r="A23953">
        <v>0.33</v>
      </c>
      <c r="B23953">
        <v>9.0775408955391795E-3</v>
      </c>
    </row>
    <row r="23954" spans="1:2" x14ac:dyDescent="0.25">
      <c r="A23954">
        <v>0.33</v>
      </c>
      <c r="B23954">
        <v>9.0612345527759392E-3</v>
      </c>
    </row>
    <row r="23955" spans="1:2" x14ac:dyDescent="0.25">
      <c r="A23955">
        <v>0.33</v>
      </c>
      <c r="B23955">
        <v>9.0456795946133092E-3</v>
      </c>
    </row>
    <row r="23956" spans="1:2" x14ac:dyDescent="0.25">
      <c r="A23956">
        <v>0.33</v>
      </c>
      <c r="B23956">
        <v>9.0305164159389505E-3</v>
      </c>
    </row>
    <row r="23957" spans="1:2" x14ac:dyDescent="0.25">
      <c r="A23957">
        <v>0.33</v>
      </c>
      <c r="B23957">
        <v>9.0158359001079099E-3</v>
      </c>
    </row>
    <row r="23958" spans="1:2" x14ac:dyDescent="0.25">
      <c r="A23958">
        <v>0.33</v>
      </c>
      <c r="B23958">
        <v>9.0012297208301398E-3</v>
      </c>
    </row>
    <row r="23959" spans="1:2" x14ac:dyDescent="0.25">
      <c r="A23959">
        <v>0.33</v>
      </c>
      <c r="B23959">
        <v>8.9869450265048501E-3</v>
      </c>
    </row>
    <row r="23960" spans="1:2" x14ac:dyDescent="0.25">
      <c r="A23960">
        <v>0.33</v>
      </c>
      <c r="B23960">
        <v>8.9725315877968899E-3</v>
      </c>
    </row>
    <row r="23961" spans="1:2" x14ac:dyDescent="0.25">
      <c r="A23961">
        <v>0.33</v>
      </c>
      <c r="B23961">
        <v>8.9579912036442805E-3</v>
      </c>
    </row>
    <row r="23962" spans="1:2" x14ac:dyDescent="0.25">
      <c r="A23962">
        <v>0.33</v>
      </c>
      <c r="B23962">
        <v>8.9432734936135908E-3</v>
      </c>
    </row>
    <row r="23963" spans="1:2" x14ac:dyDescent="0.25">
      <c r="A23963">
        <v>0.33</v>
      </c>
      <c r="B23963">
        <v>8.9280128317036998E-3</v>
      </c>
    </row>
    <row r="23964" spans="1:2" x14ac:dyDescent="0.25">
      <c r="A23964">
        <v>0.33</v>
      </c>
      <c r="B23964">
        <v>8.91245447521344E-3</v>
      </c>
    </row>
    <row r="23965" spans="1:2" x14ac:dyDescent="0.25">
      <c r="A23965">
        <v>0.33</v>
      </c>
      <c r="B23965">
        <v>8.8957892873109401E-3</v>
      </c>
    </row>
    <row r="23966" spans="1:2" x14ac:dyDescent="0.25">
      <c r="A23966">
        <v>0.33</v>
      </c>
      <c r="B23966">
        <v>8.8791420254637297E-3</v>
      </c>
    </row>
    <row r="23967" spans="1:2" x14ac:dyDescent="0.25">
      <c r="A23967">
        <v>0.33</v>
      </c>
      <c r="B23967">
        <v>8.8608356428048693E-3</v>
      </c>
    </row>
    <row r="23968" spans="1:2" x14ac:dyDescent="0.25">
      <c r="A23968">
        <v>0.33</v>
      </c>
      <c r="B23968">
        <v>8.8415628213868898E-3</v>
      </c>
    </row>
    <row r="23969" spans="1:2" x14ac:dyDescent="0.25">
      <c r="A23969">
        <v>0.33</v>
      </c>
      <c r="B23969">
        <v>8.8214792511249803E-3</v>
      </c>
    </row>
    <row r="23970" spans="1:2" x14ac:dyDescent="0.25">
      <c r="A23970">
        <v>0.33</v>
      </c>
      <c r="B23970">
        <v>8.7998090876015792E-3</v>
      </c>
    </row>
    <row r="23971" spans="1:2" x14ac:dyDescent="0.25">
      <c r="A23971">
        <v>0.33</v>
      </c>
      <c r="B23971">
        <v>8.7770350553099206E-3</v>
      </c>
    </row>
    <row r="23972" spans="1:2" x14ac:dyDescent="0.25">
      <c r="A23972">
        <v>0.33</v>
      </c>
      <c r="B23972">
        <v>8.7524857207486595E-3</v>
      </c>
    </row>
    <row r="23973" spans="1:2" x14ac:dyDescent="0.25">
      <c r="A23973">
        <v>0.33</v>
      </c>
      <c r="B23973">
        <v>8.7269583474633393E-3</v>
      </c>
    </row>
    <row r="23974" spans="1:2" x14ac:dyDescent="0.25">
      <c r="A23974">
        <v>0.33</v>
      </c>
      <c r="B23974">
        <v>8.7009613377911892E-3</v>
      </c>
    </row>
    <row r="23975" spans="1:2" x14ac:dyDescent="0.25">
      <c r="A23975">
        <v>0.33</v>
      </c>
      <c r="B23975">
        <v>8.6732476528334698E-3</v>
      </c>
    </row>
    <row r="23976" spans="1:2" x14ac:dyDescent="0.25">
      <c r="A23976">
        <v>0.33</v>
      </c>
      <c r="B23976">
        <v>8.6452958078374591E-3</v>
      </c>
    </row>
    <row r="23977" spans="1:2" x14ac:dyDescent="0.25">
      <c r="A23977">
        <v>0.33</v>
      </c>
      <c r="B23977">
        <v>8.61738466538867E-3</v>
      </c>
    </row>
    <row r="23978" spans="1:2" x14ac:dyDescent="0.25">
      <c r="A23978">
        <v>0.33</v>
      </c>
      <c r="B23978">
        <v>8.59145795550126E-3</v>
      </c>
    </row>
    <row r="23979" spans="1:2" x14ac:dyDescent="0.25">
      <c r="A23979">
        <v>0.33</v>
      </c>
      <c r="B23979">
        <v>8.56630611655315E-3</v>
      </c>
    </row>
    <row r="23980" spans="1:2" x14ac:dyDescent="0.25">
      <c r="A23980">
        <v>0.33</v>
      </c>
      <c r="B23980">
        <v>8.5411542776050401E-3</v>
      </c>
    </row>
    <row r="23981" spans="1:2" x14ac:dyDescent="0.25">
      <c r="A23981">
        <v>0.33</v>
      </c>
      <c r="B23981">
        <v>8.5185605889059497E-3</v>
      </c>
    </row>
    <row r="23982" spans="1:2" x14ac:dyDescent="0.25">
      <c r="A23982">
        <v>0.33</v>
      </c>
      <c r="B23982">
        <v>8.5026476938848301E-3</v>
      </c>
    </row>
    <row r="23983" spans="1:2" x14ac:dyDescent="0.25">
      <c r="A23983">
        <v>0.33</v>
      </c>
      <c r="B23983">
        <v>8.4865750190038607E-3</v>
      </c>
    </row>
    <row r="23984" spans="1:2" x14ac:dyDescent="0.25">
      <c r="A23984">
        <v>0.33</v>
      </c>
      <c r="B23984">
        <v>8.4728045149294294E-3</v>
      </c>
    </row>
    <row r="23985" spans="1:2" x14ac:dyDescent="0.25">
      <c r="A23985">
        <v>0.33</v>
      </c>
      <c r="B23985">
        <v>8.46380616194717E-3</v>
      </c>
    </row>
    <row r="23986" spans="1:2" x14ac:dyDescent="0.25">
      <c r="A23986">
        <v>0.33</v>
      </c>
      <c r="B23986">
        <v>8.4548078089649193E-3</v>
      </c>
    </row>
    <row r="23987" spans="1:2" x14ac:dyDescent="0.25">
      <c r="A23987">
        <v>0.33</v>
      </c>
      <c r="B23987">
        <v>8.4485448771268803E-3</v>
      </c>
    </row>
    <row r="23988" spans="1:2" x14ac:dyDescent="0.25">
      <c r="A23988">
        <v>0.33</v>
      </c>
      <c r="B23988">
        <v>8.4441398780357602E-3</v>
      </c>
    </row>
    <row r="23989" spans="1:2" x14ac:dyDescent="0.25">
      <c r="A23989">
        <v>0.33</v>
      </c>
      <c r="B23989">
        <v>8.4397348789446401E-3</v>
      </c>
    </row>
    <row r="23990" spans="1:2" x14ac:dyDescent="0.25">
      <c r="A23990">
        <v>0.33</v>
      </c>
      <c r="B23990">
        <v>8.4372081035622905E-3</v>
      </c>
    </row>
    <row r="23991" spans="1:2" x14ac:dyDescent="0.25">
      <c r="A23991">
        <v>0.33</v>
      </c>
      <c r="B23991">
        <v>8.4352307250436902E-3</v>
      </c>
    </row>
    <row r="23992" spans="1:2" x14ac:dyDescent="0.25">
      <c r="A23992">
        <v>0.33</v>
      </c>
      <c r="B23992">
        <v>8.4335116226178595E-3</v>
      </c>
    </row>
    <row r="23993" spans="1:2" x14ac:dyDescent="0.25">
      <c r="A23993">
        <v>0.33</v>
      </c>
      <c r="B23993">
        <v>8.4327131473099001E-3</v>
      </c>
    </row>
    <row r="23994" spans="1:2" x14ac:dyDescent="0.25">
      <c r="A23994">
        <v>0.33</v>
      </c>
      <c r="B23994">
        <v>8.4319146720019493E-3</v>
      </c>
    </row>
    <row r="23995" spans="1:2" x14ac:dyDescent="0.25">
      <c r="A23995">
        <v>0.33</v>
      </c>
      <c r="B23995">
        <v>8.4312614111836798E-3</v>
      </c>
    </row>
    <row r="23996" spans="1:2" x14ac:dyDescent="0.25">
      <c r="A23996">
        <v>0.33</v>
      </c>
      <c r="B23996">
        <v>8.4309235402174401E-3</v>
      </c>
    </row>
    <row r="23997" spans="1:2" x14ac:dyDescent="0.25">
      <c r="A23997">
        <v>0.33</v>
      </c>
      <c r="B23997">
        <v>8.4305856692512005E-3</v>
      </c>
    </row>
    <row r="23998" spans="1:2" x14ac:dyDescent="0.25">
      <c r="A23998">
        <v>0.33</v>
      </c>
      <c r="B23998">
        <v>8.4303060225667907E-3</v>
      </c>
    </row>
    <row r="23999" spans="1:2" x14ac:dyDescent="0.25">
      <c r="A23999">
        <v>0.33</v>
      </c>
      <c r="B23999">
        <v>8.4301767319886808E-3</v>
      </c>
    </row>
    <row r="24000" spans="1:2" x14ac:dyDescent="0.25">
      <c r="A24000">
        <v>0.33</v>
      </c>
      <c r="B24000">
        <v>8.43004387711856E-3</v>
      </c>
    </row>
    <row r="24001" spans="1:2" x14ac:dyDescent="0.25">
      <c r="A24001">
        <v>0.33</v>
      </c>
      <c r="B24001">
        <v>8.42994350567303E-3</v>
      </c>
    </row>
    <row r="24002" spans="1:2" x14ac:dyDescent="0.25">
      <c r="A24002">
        <v>0.33</v>
      </c>
      <c r="B24002">
        <v>8.4298837312966699E-3</v>
      </c>
    </row>
    <row r="24003" spans="1:2" x14ac:dyDescent="0.25">
      <c r="A24003">
        <v>0.33</v>
      </c>
      <c r="B24003">
        <v>8.4298222835038003E-3</v>
      </c>
    </row>
    <row r="24004" spans="1:2" x14ac:dyDescent="0.25">
      <c r="A24004">
        <v>0.33</v>
      </c>
      <c r="B24004">
        <v>8.4297896108834897E-3</v>
      </c>
    </row>
    <row r="24005" spans="1:2" x14ac:dyDescent="0.25">
      <c r="A24005">
        <v>0.33</v>
      </c>
      <c r="B24005">
        <v>8.4297691728494606E-3</v>
      </c>
    </row>
    <row r="24006" spans="1:2" x14ac:dyDescent="0.25">
      <c r="A24006">
        <v>0.33</v>
      </c>
      <c r="B24006">
        <v>8.4297487348154298E-3</v>
      </c>
    </row>
    <row r="24007" spans="1:2" x14ac:dyDescent="0.25">
      <c r="A24007">
        <v>0.33</v>
      </c>
      <c r="B24007">
        <v>8.4297284192602299E-3</v>
      </c>
    </row>
    <row r="24008" spans="1:2" x14ac:dyDescent="0.25">
      <c r="A24008">
        <v>0.33</v>
      </c>
      <c r="B24008">
        <v>8.4297219717929892E-3</v>
      </c>
    </row>
    <row r="24009" spans="1:2" x14ac:dyDescent="0.25">
      <c r="A24009">
        <v>0.33</v>
      </c>
      <c r="B24009">
        <v>8.4297155038011301E-3</v>
      </c>
    </row>
    <row r="24010" spans="1:2" x14ac:dyDescent="0.25">
      <c r="A24010">
        <v>0.33</v>
      </c>
      <c r="B24010">
        <v>8.4297094458001993E-3</v>
      </c>
    </row>
    <row r="24011" spans="1:2" x14ac:dyDescent="0.25">
      <c r="A24011">
        <v>0.33</v>
      </c>
      <c r="B24011">
        <v>8.4297070665116398E-3</v>
      </c>
    </row>
    <row r="24012" spans="1:2" x14ac:dyDescent="0.25">
      <c r="A24012">
        <v>0.33</v>
      </c>
      <c r="B24012">
        <v>8.4297050817458107E-3</v>
      </c>
    </row>
    <row r="24013" spans="1:2" x14ac:dyDescent="0.25">
      <c r="A24013">
        <v>0.33</v>
      </c>
      <c r="B24013">
        <v>8.4297030969799798E-3</v>
      </c>
    </row>
    <row r="24014" spans="1:2" x14ac:dyDescent="0.25">
      <c r="A24014">
        <v>0.33</v>
      </c>
      <c r="B24014">
        <v>8.4297011949617303E-3</v>
      </c>
    </row>
    <row r="24015" spans="1:2" x14ac:dyDescent="0.25">
      <c r="A24015">
        <v>0.33</v>
      </c>
      <c r="B24015">
        <v>8.4297006151851997E-3</v>
      </c>
    </row>
    <row r="24016" spans="1:2" x14ac:dyDescent="0.25">
      <c r="A24016">
        <v>0.33</v>
      </c>
      <c r="B24016">
        <v>8.4297000907852492E-3</v>
      </c>
    </row>
    <row r="24017" spans="1:2" x14ac:dyDescent="0.25">
      <c r="A24017">
        <v>0.33</v>
      </c>
      <c r="B24017">
        <v>8.4296996470231405E-3</v>
      </c>
    </row>
    <row r="24018" spans="1:2" x14ac:dyDescent="0.25">
      <c r="A24018">
        <v>0.33</v>
      </c>
      <c r="B24018">
        <v>8.4296994165534E-3</v>
      </c>
    </row>
    <row r="24019" spans="1:2" x14ac:dyDescent="0.25">
      <c r="A24019">
        <v>0.33</v>
      </c>
      <c r="B24019">
        <v>8.4296992040298301E-3</v>
      </c>
    </row>
    <row r="24020" spans="1:2" x14ac:dyDescent="0.25">
      <c r="A24020">
        <v>0.33</v>
      </c>
      <c r="B24020">
        <v>8.4296990717941493E-3</v>
      </c>
    </row>
    <row r="24021" spans="1:2" x14ac:dyDescent="0.25">
      <c r="A24021">
        <v>0.33</v>
      </c>
      <c r="B24021">
        <v>8.4296989811430897E-3</v>
      </c>
    </row>
    <row r="24022" spans="1:2" x14ac:dyDescent="0.25">
      <c r="A24022">
        <v>0.33</v>
      </c>
      <c r="B24022">
        <v>8.4296988972517306E-3</v>
      </c>
    </row>
    <row r="24023" spans="1:2" x14ac:dyDescent="0.25">
      <c r="A24023">
        <v>0.33</v>
      </c>
      <c r="B24023">
        <v>8.4296988680121893E-3</v>
      </c>
    </row>
    <row r="24024" spans="1:2" x14ac:dyDescent="0.25">
      <c r="A24024">
        <v>0.33</v>
      </c>
      <c r="B24024">
        <v>8.4296988387726601E-3</v>
      </c>
    </row>
    <row r="24025" spans="1:2" x14ac:dyDescent="0.25">
      <c r="A24025">
        <v>0.33</v>
      </c>
      <c r="B24025">
        <v>8.4296988098149193E-3</v>
      </c>
    </row>
    <row r="24026" spans="1:2" x14ac:dyDescent="0.25">
      <c r="A24026">
        <v>0.33</v>
      </c>
      <c r="B24026">
        <v>8.4296987993048595E-3</v>
      </c>
    </row>
    <row r="24027" spans="1:2" x14ac:dyDescent="0.25">
      <c r="A24027">
        <v>0.33</v>
      </c>
      <c r="B24027">
        <v>8.4296987923467692E-3</v>
      </c>
    </row>
    <row r="24028" spans="1:2" x14ac:dyDescent="0.25">
      <c r="A24028">
        <v>0.33</v>
      </c>
      <c r="B24028">
        <v>8.4296987853886805E-3</v>
      </c>
    </row>
    <row r="24029" spans="1:2" x14ac:dyDescent="0.25">
      <c r="A24029">
        <v>0.33</v>
      </c>
      <c r="B24029">
        <v>8.4296987792686403E-3</v>
      </c>
    </row>
    <row r="24030" spans="1:2" x14ac:dyDescent="0.25">
      <c r="A24030">
        <v>0.33</v>
      </c>
      <c r="B24030">
        <v>8.4296987777773193E-3</v>
      </c>
    </row>
    <row r="24031" spans="1:2" x14ac:dyDescent="0.25">
      <c r="A24031">
        <v>0.33</v>
      </c>
      <c r="B24031">
        <v>8.4296987762798002E-3</v>
      </c>
    </row>
    <row r="24032" spans="1:2" x14ac:dyDescent="0.25">
      <c r="A24032">
        <v>0.33</v>
      </c>
      <c r="B24032">
        <v>8.4296987747879693E-3</v>
      </c>
    </row>
    <row r="24033" spans="1:2" x14ac:dyDescent="0.25">
      <c r="A24033">
        <v>0.33</v>
      </c>
      <c r="B24033">
        <v>8.4296987749412598E-3</v>
      </c>
    </row>
    <row r="24034" spans="1:2" x14ac:dyDescent="0.25">
      <c r="A24034">
        <v>0.33</v>
      </c>
      <c r="B24034">
        <v>8.4296987750945608E-3</v>
      </c>
    </row>
    <row r="24035" spans="1:2" x14ac:dyDescent="0.25">
      <c r="A24035">
        <v>0.33</v>
      </c>
      <c r="B24035">
        <v>8.4296987753850507E-3</v>
      </c>
    </row>
    <row r="24036" spans="1:2" x14ac:dyDescent="0.25">
      <c r="A24036">
        <v>0.33</v>
      </c>
      <c r="B24036">
        <v>8.4296987764428295E-3</v>
      </c>
    </row>
    <row r="24037" spans="1:2" x14ac:dyDescent="0.25">
      <c r="A24037">
        <v>0.33</v>
      </c>
      <c r="B24037">
        <v>8.4296987775006101E-3</v>
      </c>
    </row>
    <row r="24038" spans="1:2" x14ac:dyDescent="0.25">
      <c r="A24038">
        <v>0.33</v>
      </c>
      <c r="B24038">
        <v>8.4296987789788409E-3</v>
      </c>
    </row>
    <row r="24039" spans="1:2" x14ac:dyDescent="0.25">
      <c r="A24039">
        <v>0.33</v>
      </c>
      <c r="B24039">
        <v>8.4296987808102301E-3</v>
      </c>
    </row>
    <row r="24040" spans="1:2" x14ac:dyDescent="0.25">
      <c r="A24040">
        <v>0.33</v>
      </c>
      <c r="B24040">
        <v>8.4296987830037896E-3</v>
      </c>
    </row>
    <row r="24041" spans="1:2" x14ac:dyDescent="0.25">
      <c r="A24041">
        <v>0.33</v>
      </c>
      <c r="B24041">
        <v>8.4296987863083407E-3</v>
      </c>
    </row>
    <row r="24042" spans="1:2" x14ac:dyDescent="0.25">
      <c r="A24042">
        <v>0.33</v>
      </c>
      <c r="B24042">
        <v>8.4296987894366005E-3</v>
      </c>
    </row>
    <row r="24043" spans="1:2" x14ac:dyDescent="0.25">
      <c r="A24043">
        <v>0.33</v>
      </c>
      <c r="B24043">
        <v>8.4296987942283092E-3</v>
      </c>
    </row>
    <row r="24044" spans="1:2" x14ac:dyDescent="0.25">
      <c r="A24044">
        <v>0.33</v>
      </c>
      <c r="B24044">
        <v>8.4296987993052203E-3</v>
      </c>
    </row>
    <row r="24045" spans="1:2" x14ac:dyDescent="0.25">
      <c r="A24045">
        <v>0.33</v>
      </c>
      <c r="B24045">
        <v>8.4296988066528706E-3</v>
      </c>
    </row>
    <row r="24046" spans="1:2" x14ac:dyDescent="0.25">
      <c r="A24046">
        <v>0.33</v>
      </c>
      <c r="B24046">
        <v>8.4296988154051299E-3</v>
      </c>
    </row>
    <row r="24047" spans="1:2" x14ac:dyDescent="0.25">
      <c r="A24047">
        <v>0.33</v>
      </c>
      <c r="B24047">
        <v>8.4296988240851103E-3</v>
      </c>
    </row>
    <row r="24048" spans="1:2" x14ac:dyDescent="0.25">
      <c r="A24048">
        <v>0.33</v>
      </c>
      <c r="B24048">
        <v>8.42969883629042E-3</v>
      </c>
    </row>
    <row r="24049" spans="1:2" x14ac:dyDescent="0.25">
      <c r="A24049">
        <v>0.33</v>
      </c>
      <c r="B24049">
        <v>8.4296988517705198E-3</v>
      </c>
    </row>
    <row r="24050" spans="1:2" x14ac:dyDescent="0.25">
      <c r="A24050">
        <v>0.33</v>
      </c>
      <c r="B24050">
        <v>8.4296988673429503E-3</v>
      </c>
    </row>
    <row r="24051" spans="1:2" x14ac:dyDescent="0.25">
      <c r="A24051">
        <v>0.33</v>
      </c>
      <c r="B24051">
        <v>8.4296988920648103E-3</v>
      </c>
    </row>
    <row r="24052" spans="1:2" x14ac:dyDescent="0.25">
      <c r="A24052">
        <v>0.33</v>
      </c>
      <c r="B24052">
        <v>8.4296989187856806E-3</v>
      </c>
    </row>
    <row r="24053" spans="1:2" x14ac:dyDescent="0.25">
      <c r="A24053">
        <v>0.33</v>
      </c>
      <c r="B24053">
        <v>8.4296989458701593E-3</v>
      </c>
    </row>
    <row r="24054" spans="1:2" x14ac:dyDescent="0.25">
      <c r="A24054">
        <v>0.33</v>
      </c>
      <c r="B24054">
        <v>8.4296989887539496E-3</v>
      </c>
    </row>
    <row r="24055" spans="1:2" x14ac:dyDescent="0.25">
      <c r="A24055">
        <v>0.33</v>
      </c>
      <c r="B24055">
        <v>8.4296990316013506E-3</v>
      </c>
    </row>
    <row r="24056" spans="1:2" x14ac:dyDescent="0.25">
      <c r="A24056">
        <v>0.33</v>
      </c>
      <c r="B24056">
        <v>8.42969909251607E-3</v>
      </c>
    </row>
    <row r="24057" spans="1:2" x14ac:dyDescent="0.25">
      <c r="A24057">
        <v>0.33</v>
      </c>
      <c r="B24057">
        <v>8.4296991595859197E-3</v>
      </c>
    </row>
    <row r="24058" spans="1:2" x14ac:dyDescent="0.25">
      <c r="A24058">
        <v>0.33</v>
      </c>
      <c r="B24058">
        <v>8.4296992269491094E-3</v>
      </c>
    </row>
    <row r="24059" spans="1:2" x14ac:dyDescent="0.25">
      <c r="A24059">
        <v>0.33</v>
      </c>
      <c r="B24059">
        <v>8.4296993310365893E-3</v>
      </c>
    </row>
    <row r="24060" spans="1:2" x14ac:dyDescent="0.25">
      <c r="A24060">
        <v>0.33</v>
      </c>
      <c r="B24060">
        <v>8.4296994522513602E-3</v>
      </c>
    </row>
    <row r="24061" spans="1:2" x14ac:dyDescent="0.25">
      <c r="A24061">
        <v>0.33</v>
      </c>
      <c r="B24061">
        <v>8.4296995734661206E-3</v>
      </c>
    </row>
    <row r="24062" spans="1:2" x14ac:dyDescent="0.25">
      <c r="A24062">
        <v>0.33</v>
      </c>
      <c r="B24062">
        <v>8.4296997323716101E-3</v>
      </c>
    </row>
    <row r="24063" spans="1:2" x14ac:dyDescent="0.25">
      <c r="A24063">
        <v>0.33</v>
      </c>
      <c r="B24063">
        <v>8.4296999354932702E-3</v>
      </c>
    </row>
    <row r="24064" spans="1:2" x14ac:dyDescent="0.25">
      <c r="A24064">
        <v>0.33</v>
      </c>
      <c r="B24064">
        <v>8.4297001351373198E-3</v>
      </c>
    </row>
    <row r="24065" spans="1:2" x14ac:dyDescent="0.25">
      <c r="A24065">
        <v>0.33</v>
      </c>
      <c r="B24065">
        <v>8.4297003886073998E-3</v>
      </c>
    </row>
    <row r="24066" spans="1:2" x14ac:dyDescent="0.25">
      <c r="A24066">
        <v>0.33</v>
      </c>
      <c r="B24066">
        <v>8.4297007101021594E-3</v>
      </c>
    </row>
    <row r="24067" spans="1:2" x14ac:dyDescent="0.25">
      <c r="A24067">
        <v>0.33200000000000002</v>
      </c>
      <c r="B24067" t="s">
        <v>0</v>
      </c>
    </row>
    <row r="24068" spans="1:2" x14ac:dyDescent="0.25">
      <c r="A24068">
        <v>0.33200000000000002</v>
      </c>
      <c r="B24068">
        <v>9.46756540058959E-3</v>
      </c>
    </row>
    <row r="24069" spans="1:2" x14ac:dyDescent="0.25">
      <c r="A24069">
        <v>0.33200000000000002</v>
      </c>
      <c r="B24069">
        <v>9.3639636799575394E-3</v>
      </c>
    </row>
    <row r="24070" spans="1:2" x14ac:dyDescent="0.25">
      <c r="A24070">
        <v>0.33200000000000002</v>
      </c>
      <c r="B24070">
        <v>9.3069745641302798E-3</v>
      </c>
    </row>
    <row r="24071" spans="1:2" x14ac:dyDescent="0.25">
      <c r="A24071">
        <v>0.33200000000000002</v>
      </c>
      <c r="B24071">
        <v>9.2640917895268002E-3</v>
      </c>
    </row>
    <row r="24072" spans="1:2" x14ac:dyDescent="0.25">
      <c r="A24072">
        <v>0.33200000000000002</v>
      </c>
      <c r="B24072">
        <v>9.2301623995443196E-3</v>
      </c>
    </row>
    <row r="24073" spans="1:2" x14ac:dyDescent="0.25">
      <c r="A24073">
        <v>0.33200000000000002</v>
      </c>
      <c r="B24073">
        <v>9.2010619791568302E-3</v>
      </c>
    </row>
    <row r="24074" spans="1:2" x14ac:dyDescent="0.25">
      <c r="A24074">
        <v>0.33200000000000002</v>
      </c>
      <c r="B24074">
        <v>9.1755154601026907E-3</v>
      </c>
    </row>
    <row r="24075" spans="1:2" x14ac:dyDescent="0.25">
      <c r="A24075">
        <v>0.33200000000000002</v>
      </c>
      <c r="B24075">
        <v>9.1525001158015706E-3</v>
      </c>
    </row>
    <row r="24076" spans="1:2" x14ac:dyDescent="0.25">
      <c r="A24076">
        <v>0.33200000000000002</v>
      </c>
      <c r="B24076">
        <v>9.1312576734121405E-3</v>
      </c>
    </row>
    <row r="24077" spans="1:2" x14ac:dyDescent="0.25">
      <c r="A24077">
        <v>0.33200000000000002</v>
      </c>
      <c r="B24077">
        <v>9.1116089685798606E-3</v>
      </c>
    </row>
    <row r="24078" spans="1:2" x14ac:dyDescent="0.25">
      <c r="A24078">
        <v>0.33200000000000002</v>
      </c>
      <c r="B24078">
        <v>9.0934422162578295E-3</v>
      </c>
    </row>
    <row r="24079" spans="1:2" x14ac:dyDescent="0.25">
      <c r="A24079">
        <v>0.33200000000000002</v>
      </c>
      <c r="B24079">
        <v>9.0761729176713195E-3</v>
      </c>
    </row>
    <row r="24080" spans="1:2" x14ac:dyDescent="0.25">
      <c r="A24080">
        <v>0.33200000000000002</v>
      </c>
      <c r="B24080">
        <v>9.0595773825887203E-3</v>
      </c>
    </row>
    <row r="24081" spans="1:2" x14ac:dyDescent="0.25">
      <c r="A24081">
        <v>0.33200000000000002</v>
      </c>
      <c r="B24081">
        <v>9.0438322357109593E-3</v>
      </c>
    </row>
    <row r="24082" spans="1:2" x14ac:dyDescent="0.25">
      <c r="A24082">
        <v>0.33200000000000002</v>
      </c>
      <c r="B24082">
        <v>9.0285488213953501E-3</v>
      </c>
    </row>
    <row r="24083" spans="1:2" x14ac:dyDescent="0.25">
      <c r="A24083">
        <v>0.33200000000000002</v>
      </c>
      <c r="B24083">
        <v>9.0135998147709805E-3</v>
      </c>
    </row>
    <row r="24084" spans="1:2" x14ac:dyDescent="0.25">
      <c r="A24084">
        <v>0.33200000000000002</v>
      </c>
      <c r="B24084">
        <v>8.9990346715658597E-3</v>
      </c>
    </row>
    <row r="24085" spans="1:2" x14ac:dyDescent="0.25">
      <c r="A24085">
        <v>0.33200000000000002</v>
      </c>
      <c r="B24085">
        <v>8.9844898270539895E-3</v>
      </c>
    </row>
    <row r="24086" spans="1:2" x14ac:dyDescent="0.25">
      <c r="A24086">
        <v>0.33200000000000002</v>
      </c>
      <c r="B24086">
        <v>8.9699486773230294E-3</v>
      </c>
    </row>
    <row r="24087" spans="1:2" x14ac:dyDescent="0.25">
      <c r="A24087">
        <v>0.33200000000000002</v>
      </c>
      <c r="B24087">
        <v>8.9554365071788204E-3</v>
      </c>
    </row>
    <row r="24088" spans="1:2" x14ac:dyDescent="0.25">
      <c r="A24088">
        <v>0.33200000000000002</v>
      </c>
      <c r="B24088">
        <v>8.9405360087722492E-3</v>
      </c>
    </row>
    <row r="24089" spans="1:2" x14ac:dyDescent="0.25">
      <c r="A24089">
        <v>0.33200000000000002</v>
      </c>
      <c r="B24089">
        <v>8.9253498532697699E-3</v>
      </c>
    </row>
    <row r="24090" spans="1:2" x14ac:dyDescent="0.25">
      <c r="A24090">
        <v>0.33200000000000002</v>
      </c>
      <c r="B24090">
        <v>8.9096591091915398E-3</v>
      </c>
    </row>
    <row r="24091" spans="1:2" x14ac:dyDescent="0.25">
      <c r="A24091">
        <v>0.33200000000000002</v>
      </c>
      <c r="B24091">
        <v>8.8932891602505303E-3</v>
      </c>
    </row>
    <row r="24092" spans="1:2" x14ac:dyDescent="0.25">
      <c r="A24092">
        <v>0.33200000000000002</v>
      </c>
      <c r="B24092">
        <v>8.8762504396355298E-3</v>
      </c>
    </row>
    <row r="24093" spans="1:2" x14ac:dyDescent="0.25">
      <c r="A24093">
        <v>0.33200000000000002</v>
      </c>
      <c r="B24093">
        <v>8.8578442708355E-3</v>
      </c>
    </row>
    <row r="24094" spans="1:2" x14ac:dyDescent="0.25">
      <c r="A24094">
        <v>0.33200000000000002</v>
      </c>
      <c r="B24094">
        <v>8.8393478947104108E-3</v>
      </c>
    </row>
    <row r="24095" spans="1:2" x14ac:dyDescent="0.25">
      <c r="A24095">
        <v>0.33200000000000002</v>
      </c>
      <c r="B24095">
        <v>8.8185113790176101E-3</v>
      </c>
    </row>
    <row r="24096" spans="1:2" x14ac:dyDescent="0.25">
      <c r="A24096">
        <v>0.33200000000000002</v>
      </c>
      <c r="B24096">
        <v>8.7968412154942107E-3</v>
      </c>
    </row>
    <row r="24097" spans="1:2" x14ac:dyDescent="0.25">
      <c r="A24097">
        <v>0.33200000000000002</v>
      </c>
      <c r="B24097">
        <v>8.7752672299295995E-3</v>
      </c>
    </row>
    <row r="24098" spans="1:2" x14ac:dyDescent="0.25">
      <c r="A24098">
        <v>0.33200000000000002</v>
      </c>
      <c r="B24098">
        <v>8.7505201727139399E-3</v>
      </c>
    </row>
    <row r="24099" spans="1:2" x14ac:dyDescent="0.25">
      <c r="A24099">
        <v>0.33200000000000002</v>
      </c>
      <c r="B24099">
        <v>8.7252321911919506E-3</v>
      </c>
    </row>
    <row r="24100" spans="1:2" x14ac:dyDescent="0.25">
      <c r="A24100">
        <v>0.33200000000000002</v>
      </c>
      <c r="B24100">
        <v>8.6998914547160005E-3</v>
      </c>
    </row>
    <row r="24101" spans="1:2" x14ac:dyDescent="0.25">
      <c r="A24101">
        <v>0.33200000000000002</v>
      </c>
      <c r="B24101">
        <v>8.6728815447409697E-3</v>
      </c>
    </row>
    <row r="24102" spans="1:2" x14ac:dyDescent="0.25">
      <c r="A24102">
        <v>0.33200000000000002</v>
      </c>
      <c r="B24102">
        <v>8.6450809570039807E-3</v>
      </c>
    </row>
    <row r="24103" spans="1:2" x14ac:dyDescent="0.25">
      <c r="A24103">
        <v>0.33200000000000002</v>
      </c>
      <c r="B24103">
        <v>8.6173943293218706E-3</v>
      </c>
    </row>
    <row r="24104" spans="1:2" x14ac:dyDescent="0.25">
      <c r="A24104">
        <v>0.33200000000000002</v>
      </c>
      <c r="B24104">
        <v>8.5914439039078208E-3</v>
      </c>
    </row>
    <row r="24105" spans="1:2" x14ac:dyDescent="0.25">
      <c r="A24105">
        <v>0.33200000000000002</v>
      </c>
      <c r="B24105">
        <v>8.5661200184001703E-3</v>
      </c>
    </row>
    <row r="24106" spans="1:2" x14ac:dyDescent="0.25">
      <c r="A24106">
        <v>0.33200000000000002</v>
      </c>
      <c r="B24106">
        <v>8.5412088597946797E-3</v>
      </c>
    </row>
    <row r="24107" spans="1:2" x14ac:dyDescent="0.25">
      <c r="A24107">
        <v>0.33200000000000002</v>
      </c>
      <c r="B24107">
        <v>8.5197122595564202E-3</v>
      </c>
    </row>
    <row r="24108" spans="1:2" x14ac:dyDescent="0.25">
      <c r="A24108">
        <v>0.33200000000000002</v>
      </c>
      <c r="B24108">
        <v>8.5026601469123404E-3</v>
      </c>
    </row>
    <row r="24109" spans="1:2" x14ac:dyDescent="0.25">
      <c r="A24109">
        <v>0.33200000000000002</v>
      </c>
      <c r="B24109">
        <v>8.4867769973268198E-3</v>
      </c>
    </row>
    <row r="24110" spans="1:2" x14ac:dyDescent="0.25">
      <c r="A24110">
        <v>0.33200000000000002</v>
      </c>
      <c r="B24110">
        <v>8.4734593849715902E-3</v>
      </c>
    </row>
    <row r="24111" spans="1:2" x14ac:dyDescent="0.25">
      <c r="A24111">
        <v>0.33200000000000002</v>
      </c>
      <c r="B24111">
        <v>8.4641668258537608E-3</v>
      </c>
    </row>
    <row r="24112" spans="1:2" x14ac:dyDescent="0.25">
      <c r="A24112">
        <v>0.33200000000000002</v>
      </c>
      <c r="B24112">
        <v>8.4548742667359192E-3</v>
      </c>
    </row>
    <row r="24113" spans="1:2" x14ac:dyDescent="0.25">
      <c r="A24113">
        <v>0.33200000000000002</v>
      </c>
      <c r="B24113">
        <v>8.4490106324230894E-3</v>
      </c>
    </row>
    <row r="24114" spans="1:2" x14ac:dyDescent="0.25">
      <c r="A24114">
        <v>0.33200000000000002</v>
      </c>
      <c r="B24114">
        <v>8.4441187405970095E-3</v>
      </c>
    </row>
    <row r="24115" spans="1:2" x14ac:dyDescent="0.25">
      <c r="A24115">
        <v>0.33200000000000002</v>
      </c>
      <c r="B24115">
        <v>8.4397137415058998E-3</v>
      </c>
    </row>
    <row r="24116" spans="1:2" x14ac:dyDescent="0.25">
      <c r="A24116">
        <v>0.33200000000000002</v>
      </c>
      <c r="B24116">
        <v>8.4375204171673202E-3</v>
      </c>
    </row>
    <row r="24117" spans="1:2" x14ac:dyDescent="0.25">
      <c r="A24117">
        <v>0.33200000000000002</v>
      </c>
      <c r="B24117">
        <v>8.43553696045133E-3</v>
      </c>
    </row>
    <row r="24118" spans="1:2" x14ac:dyDescent="0.25">
      <c r="A24118">
        <v>0.33200000000000002</v>
      </c>
      <c r="B24118">
        <v>8.4336316281461293E-3</v>
      </c>
    </row>
    <row r="24119" spans="1:2" x14ac:dyDescent="0.25">
      <c r="A24119">
        <v>0.33200000000000002</v>
      </c>
      <c r="B24119">
        <v>8.4327573556407208E-3</v>
      </c>
    </row>
    <row r="24120" spans="1:2" x14ac:dyDescent="0.25">
      <c r="A24120">
        <v>0.33200000000000002</v>
      </c>
      <c r="B24120">
        <v>8.4319227634514406E-3</v>
      </c>
    </row>
    <row r="24121" spans="1:2" x14ac:dyDescent="0.25">
      <c r="A24121">
        <v>0.33200000000000002</v>
      </c>
      <c r="B24121">
        <v>8.4313143300059502E-3</v>
      </c>
    </row>
    <row r="24122" spans="1:2" x14ac:dyDescent="0.25">
      <c r="A24122">
        <v>0.33200000000000002</v>
      </c>
      <c r="B24122">
        <v>8.4309085065201999E-3</v>
      </c>
    </row>
    <row r="24123" spans="1:2" x14ac:dyDescent="0.25">
      <c r="A24123">
        <v>0.33200000000000002</v>
      </c>
      <c r="B24123">
        <v>8.4305769590209498E-3</v>
      </c>
    </row>
    <row r="24124" spans="1:2" x14ac:dyDescent="0.25">
      <c r="A24124">
        <v>0.33200000000000002</v>
      </c>
      <c r="B24124">
        <v>8.4303504207280493E-3</v>
      </c>
    </row>
    <row r="24125" spans="1:2" x14ac:dyDescent="0.25">
      <c r="A24125">
        <v>0.33200000000000002</v>
      </c>
      <c r="B24125">
        <v>8.4301731429650001E-3</v>
      </c>
    </row>
    <row r="24126" spans="1:2" x14ac:dyDescent="0.25">
      <c r="A24126">
        <v>0.33200000000000002</v>
      </c>
      <c r="B24126">
        <v>8.4300438523868901E-3</v>
      </c>
    </row>
    <row r="24127" spans="1:2" x14ac:dyDescent="0.25">
      <c r="A24127">
        <v>0.33200000000000002</v>
      </c>
      <c r="B24127">
        <v>8.4299476715340004E-3</v>
      </c>
    </row>
    <row r="24128" spans="1:2" x14ac:dyDescent="0.25">
      <c r="A24128">
        <v>0.33200000000000002</v>
      </c>
      <c r="B24128">
        <v>8.4298843981202402E-3</v>
      </c>
    </row>
    <row r="24129" spans="1:2" x14ac:dyDescent="0.25">
      <c r="A24129">
        <v>0.33200000000000002</v>
      </c>
      <c r="B24129">
        <v>8.4298291008110902E-3</v>
      </c>
    </row>
    <row r="24130" spans="1:2" x14ac:dyDescent="0.25">
      <c r="A24130">
        <v>0.33200000000000002</v>
      </c>
      <c r="B24130">
        <v>8.4297944872878307E-3</v>
      </c>
    </row>
    <row r="24131" spans="1:2" x14ac:dyDescent="0.25">
      <c r="A24131">
        <v>0.33200000000000002</v>
      </c>
      <c r="B24131">
        <v>8.4297690386302901E-3</v>
      </c>
    </row>
    <row r="24132" spans="1:2" x14ac:dyDescent="0.25">
      <c r="A24132">
        <v>0.33200000000000002</v>
      </c>
      <c r="B24132">
        <v>8.4297486005962697E-3</v>
      </c>
    </row>
    <row r="24133" spans="1:2" x14ac:dyDescent="0.25">
      <c r="A24133">
        <v>0.33200000000000002</v>
      </c>
      <c r="B24133">
        <v>8.4297326117911808E-3</v>
      </c>
    </row>
    <row r="24134" spans="1:2" x14ac:dyDescent="0.25">
      <c r="A24134">
        <v>0.33200000000000002</v>
      </c>
      <c r="B24134">
        <v>8.4297222406958198E-3</v>
      </c>
    </row>
    <row r="24135" spans="1:2" x14ac:dyDescent="0.25">
      <c r="A24135">
        <v>0.33200000000000002</v>
      </c>
      <c r="B24135">
        <v>8.4297159866797994E-3</v>
      </c>
    </row>
    <row r="24136" spans="1:2" x14ac:dyDescent="0.25">
      <c r="A24136">
        <v>0.33200000000000002</v>
      </c>
      <c r="B24136">
        <v>8.4297103749684504E-3</v>
      </c>
    </row>
    <row r="24137" spans="1:2" x14ac:dyDescent="0.25">
      <c r="A24137">
        <v>0.33200000000000002</v>
      </c>
      <c r="B24137">
        <v>8.4297073464567607E-3</v>
      </c>
    </row>
    <row r="24138" spans="1:2" x14ac:dyDescent="0.25">
      <c r="A24138">
        <v>0.33200000000000002</v>
      </c>
      <c r="B24138">
        <v>8.4297053205760093E-3</v>
      </c>
    </row>
    <row r="24139" spans="1:2" x14ac:dyDescent="0.25">
      <c r="A24139">
        <v>0.33200000000000002</v>
      </c>
      <c r="B24139">
        <v>8.4297032946952597E-3</v>
      </c>
    </row>
    <row r="24140" spans="1:2" x14ac:dyDescent="0.25">
      <c r="A24140">
        <v>0.33200000000000002</v>
      </c>
      <c r="B24140">
        <v>8.4297015900978295E-3</v>
      </c>
    </row>
    <row r="24141" spans="1:2" x14ac:dyDescent="0.25">
      <c r="A24141">
        <v>0.33200000000000002</v>
      </c>
      <c r="B24141">
        <v>8.4297007173041207E-3</v>
      </c>
    </row>
    <row r="24142" spans="1:2" x14ac:dyDescent="0.25">
      <c r="A24142">
        <v>0.33200000000000002</v>
      </c>
      <c r="B24142">
        <v>8.4297002054879201E-3</v>
      </c>
    </row>
    <row r="24143" spans="1:2" x14ac:dyDescent="0.25">
      <c r="A24143">
        <v>0.33200000000000002</v>
      </c>
      <c r="B24143">
        <v>8.4296997110453499E-3</v>
      </c>
    </row>
    <row r="24144" spans="1:2" x14ac:dyDescent="0.25">
      <c r="A24144">
        <v>0.33200000000000002</v>
      </c>
      <c r="B24144">
        <v>8.4296994878173305E-3</v>
      </c>
    </row>
    <row r="24145" spans="1:2" x14ac:dyDescent="0.25">
      <c r="A24145">
        <v>0.33200000000000002</v>
      </c>
      <c r="B24145">
        <v>8.4296992802746998E-3</v>
      </c>
    </row>
    <row r="24146" spans="1:2" x14ac:dyDescent="0.25">
      <c r="A24146">
        <v>0.33200000000000002</v>
      </c>
      <c r="B24146">
        <v>8.4296990903040998E-3</v>
      </c>
    </row>
    <row r="24147" spans="1:2" x14ac:dyDescent="0.25">
      <c r="A24147">
        <v>0.33200000000000002</v>
      </c>
      <c r="B24147">
        <v>8.4296990063043396E-3</v>
      </c>
    </row>
    <row r="24148" spans="1:2" x14ac:dyDescent="0.25">
      <c r="A24148">
        <v>0.33200000000000002</v>
      </c>
      <c r="B24148">
        <v>8.4296989223045793E-3</v>
      </c>
    </row>
    <row r="24149" spans="1:2" x14ac:dyDescent="0.25">
      <c r="A24149">
        <v>0.33200000000000002</v>
      </c>
      <c r="B24149">
        <v>8.4296988831690095E-3</v>
      </c>
    </row>
    <row r="24150" spans="1:2" x14ac:dyDescent="0.25">
      <c r="A24150">
        <v>0.33200000000000002</v>
      </c>
      <c r="B24150">
        <v>8.4296988509377294E-3</v>
      </c>
    </row>
    <row r="24151" spans="1:2" x14ac:dyDescent="0.25">
      <c r="A24151">
        <v>0.33200000000000002</v>
      </c>
      <c r="B24151">
        <v>8.4296988186911993E-3</v>
      </c>
    </row>
    <row r="24152" spans="1:2" x14ac:dyDescent="0.25">
      <c r="A24152">
        <v>0.33200000000000002</v>
      </c>
      <c r="B24152">
        <v>8.4296988023971394E-3</v>
      </c>
    </row>
    <row r="24153" spans="1:2" x14ac:dyDescent="0.25">
      <c r="A24153">
        <v>0.33200000000000002</v>
      </c>
      <c r="B24153">
        <v>8.4296987949503098E-3</v>
      </c>
    </row>
    <row r="24154" spans="1:2" x14ac:dyDescent="0.25">
      <c r="A24154">
        <v>0.33200000000000002</v>
      </c>
      <c r="B24154">
        <v>8.4296987877538598E-3</v>
      </c>
    </row>
    <row r="24155" spans="1:2" x14ac:dyDescent="0.25">
      <c r="A24155">
        <v>0.33200000000000002</v>
      </c>
      <c r="B24155">
        <v>8.4296987807957694E-3</v>
      </c>
    </row>
    <row r="24156" spans="1:2" x14ac:dyDescent="0.25">
      <c r="A24156">
        <v>0.33200000000000002</v>
      </c>
      <c r="B24156">
        <v>8.42969877889721E-3</v>
      </c>
    </row>
    <row r="24157" spans="1:2" x14ac:dyDescent="0.25">
      <c r="A24157">
        <v>0.33200000000000002</v>
      </c>
      <c r="B24157">
        <v>8.4296987773562794E-3</v>
      </c>
    </row>
    <row r="24158" spans="1:2" x14ac:dyDescent="0.25">
      <c r="A24158">
        <v>0.33200000000000002</v>
      </c>
      <c r="B24158">
        <v>8.4296987758153592E-3</v>
      </c>
    </row>
    <row r="24159" spans="1:2" x14ac:dyDescent="0.25">
      <c r="A24159">
        <v>0.33200000000000002</v>
      </c>
      <c r="B24159">
        <v>8.4296987752795604E-3</v>
      </c>
    </row>
    <row r="24160" spans="1:2" x14ac:dyDescent="0.25">
      <c r="A24160">
        <v>0.33200000000000002</v>
      </c>
      <c r="B24160">
        <v>8.4296987754785592E-3</v>
      </c>
    </row>
    <row r="24161" spans="1:2" x14ac:dyDescent="0.25">
      <c r="A24161">
        <v>0.33200000000000002</v>
      </c>
      <c r="B24161">
        <v>8.4296987758069007E-3</v>
      </c>
    </row>
    <row r="24162" spans="1:2" x14ac:dyDescent="0.25">
      <c r="A24162">
        <v>0.33200000000000002</v>
      </c>
      <c r="B24162">
        <v>8.4296987768482604E-3</v>
      </c>
    </row>
    <row r="24163" spans="1:2" x14ac:dyDescent="0.25">
      <c r="A24163">
        <v>0.33200000000000002</v>
      </c>
      <c r="B24163">
        <v>8.4296987779911396E-3</v>
      </c>
    </row>
    <row r="24164" spans="1:2" x14ac:dyDescent="0.25">
      <c r="A24164">
        <v>0.33200000000000002</v>
      </c>
      <c r="B24164">
        <v>8.4296987792564192E-3</v>
      </c>
    </row>
    <row r="24165" spans="1:2" x14ac:dyDescent="0.25">
      <c r="A24165">
        <v>0.33200000000000002</v>
      </c>
      <c r="B24165">
        <v>8.4296987815347998E-3</v>
      </c>
    </row>
    <row r="24166" spans="1:2" x14ac:dyDescent="0.25">
      <c r="A24166">
        <v>0.33200000000000002</v>
      </c>
      <c r="B24166">
        <v>8.4296987838520104E-3</v>
      </c>
    </row>
    <row r="24167" spans="1:2" x14ac:dyDescent="0.25">
      <c r="A24167">
        <v>0.33200000000000002</v>
      </c>
      <c r="B24167">
        <v>8.4296987868335994E-3</v>
      </c>
    </row>
    <row r="24168" spans="1:2" x14ac:dyDescent="0.25">
      <c r="A24168">
        <v>0.33200000000000002</v>
      </c>
      <c r="B24168">
        <v>8.4296987905966795E-3</v>
      </c>
    </row>
    <row r="24169" spans="1:2" x14ac:dyDescent="0.25">
      <c r="A24169">
        <v>0.33200000000000002</v>
      </c>
      <c r="B24169">
        <v>8.4296987954484408E-3</v>
      </c>
    </row>
    <row r="24170" spans="1:2" x14ac:dyDescent="0.25">
      <c r="A24170">
        <v>0.33200000000000002</v>
      </c>
      <c r="B24170">
        <v>8.4296988005381508E-3</v>
      </c>
    </row>
    <row r="24171" spans="1:2" x14ac:dyDescent="0.25">
      <c r="A24171">
        <v>0.33200000000000002</v>
      </c>
      <c r="B24171">
        <v>8.4296988086537093E-3</v>
      </c>
    </row>
    <row r="24172" spans="1:2" x14ac:dyDescent="0.25">
      <c r="A24172">
        <v>0.33200000000000002</v>
      </c>
      <c r="B24172">
        <v>8.4296988177396392E-3</v>
      </c>
    </row>
    <row r="24173" spans="1:2" x14ac:dyDescent="0.25">
      <c r="A24173">
        <v>0.33200000000000002</v>
      </c>
      <c r="B24173">
        <v>8.4296988266710105E-3</v>
      </c>
    </row>
    <row r="24174" spans="1:2" x14ac:dyDescent="0.25">
      <c r="A24174">
        <v>0.33200000000000002</v>
      </c>
      <c r="B24174">
        <v>8.4296988388271304E-3</v>
      </c>
    </row>
    <row r="24175" spans="1:2" x14ac:dyDescent="0.25">
      <c r="A24175">
        <v>0.33200000000000002</v>
      </c>
      <c r="B24175">
        <v>8.4296988555706207E-3</v>
      </c>
    </row>
    <row r="24176" spans="1:2" x14ac:dyDescent="0.25">
      <c r="A24176">
        <v>0.33200000000000002</v>
      </c>
      <c r="B24176">
        <v>8.4296988732425696E-3</v>
      </c>
    </row>
    <row r="24177" spans="1:2" x14ac:dyDescent="0.25">
      <c r="A24177">
        <v>0.33200000000000002</v>
      </c>
      <c r="B24177">
        <v>8.4296988975416098E-3</v>
      </c>
    </row>
    <row r="24178" spans="1:2" x14ac:dyDescent="0.25">
      <c r="A24178">
        <v>0.33200000000000002</v>
      </c>
      <c r="B24178">
        <v>8.42969892575921E-3</v>
      </c>
    </row>
    <row r="24179" spans="1:2" x14ac:dyDescent="0.25">
      <c r="A24179">
        <v>0.33200000000000002</v>
      </c>
      <c r="B24179">
        <v>8.4296989544177699E-3</v>
      </c>
    </row>
    <row r="24180" spans="1:2" x14ac:dyDescent="0.25">
      <c r="A24180">
        <v>0.33200000000000002</v>
      </c>
      <c r="B24180">
        <v>8.4296989984379393E-3</v>
      </c>
    </row>
    <row r="24181" spans="1:2" x14ac:dyDescent="0.25">
      <c r="A24181">
        <v>0.33200000000000002</v>
      </c>
      <c r="B24181">
        <v>8.4296990442086998E-3</v>
      </c>
    </row>
    <row r="24182" spans="1:2" x14ac:dyDescent="0.25">
      <c r="A24182">
        <v>0.33200000000000002</v>
      </c>
      <c r="B24182">
        <v>8.42969910411062E-3</v>
      </c>
    </row>
    <row r="24183" spans="1:2" x14ac:dyDescent="0.25">
      <c r="A24183">
        <v>0.33200000000000002</v>
      </c>
      <c r="B24183">
        <v>8.4296991715918299E-3</v>
      </c>
    </row>
    <row r="24184" spans="1:2" x14ac:dyDescent="0.25">
      <c r="A24184">
        <v>0.33200000000000002</v>
      </c>
      <c r="B24184">
        <v>8.4296992454877904E-3</v>
      </c>
    </row>
    <row r="24185" spans="1:2" x14ac:dyDescent="0.25">
      <c r="A24185">
        <v>0.33200000000000002</v>
      </c>
      <c r="B24185">
        <v>8.4296993604831595E-3</v>
      </c>
    </row>
    <row r="24186" spans="1:2" x14ac:dyDescent="0.25">
      <c r="A24186">
        <v>0.33200000000000002</v>
      </c>
      <c r="B24186">
        <v>8.4296994850572501E-3</v>
      </c>
    </row>
    <row r="24187" spans="1:2" x14ac:dyDescent="0.25">
      <c r="A24187">
        <v>0.33200000000000002</v>
      </c>
      <c r="B24187">
        <v>8.4296996062720106E-3</v>
      </c>
    </row>
    <row r="24188" spans="1:2" x14ac:dyDescent="0.25">
      <c r="A24188">
        <v>0.33200000000000002</v>
      </c>
      <c r="B24188">
        <v>8.4296997637999908E-3</v>
      </c>
    </row>
    <row r="24189" spans="1:2" x14ac:dyDescent="0.25">
      <c r="A24189">
        <v>0.33200000000000002</v>
      </c>
      <c r="B24189">
        <v>8.4296999669216405E-3</v>
      </c>
    </row>
    <row r="24190" spans="1:2" x14ac:dyDescent="0.25">
      <c r="A24190">
        <v>0.33200000000000002</v>
      </c>
      <c r="B24190">
        <v>8.4297001755823091E-3</v>
      </c>
    </row>
    <row r="24191" spans="1:2" x14ac:dyDescent="0.25">
      <c r="A24191">
        <v>0.33200000000000002</v>
      </c>
      <c r="B24191">
        <v>8.4297004572027202E-3</v>
      </c>
    </row>
    <row r="24192" spans="1:2" x14ac:dyDescent="0.25">
      <c r="A24192">
        <v>0.33200000000000002</v>
      </c>
      <c r="B24192">
        <v>8.4297007890061608E-3</v>
      </c>
    </row>
    <row r="24193" spans="1:2" x14ac:dyDescent="0.25">
      <c r="A24193">
        <v>0.33400000000000002</v>
      </c>
      <c r="B24193" t="s">
        <v>0</v>
      </c>
    </row>
    <row r="24194" spans="1:2" x14ac:dyDescent="0.25">
      <c r="A24194">
        <v>0.33400000000000002</v>
      </c>
      <c r="B24194">
        <v>9.4690032126794003E-3</v>
      </c>
    </row>
    <row r="24195" spans="1:2" x14ac:dyDescent="0.25">
      <c r="A24195">
        <v>0.33400000000000002</v>
      </c>
      <c r="B24195">
        <v>9.3649130666769997E-3</v>
      </c>
    </row>
    <row r="24196" spans="1:2" x14ac:dyDescent="0.25">
      <c r="A24196">
        <v>0.33400000000000002</v>
      </c>
      <c r="B24196">
        <v>9.3075266301773495E-3</v>
      </c>
    </row>
    <row r="24197" spans="1:2" x14ac:dyDescent="0.25">
      <c r="A24197">
        <v>0.33400000000000002</v>
      </c>
      <c r="B24197">
        <v>9.2645412916546096E-3</v>
      </c>
    </row>
    <row r="24198" spans="1:2" x14ac:dyDescent="0.25">
      <c r="A24198">
        <v>0.33400000000000002</v>
      </c>
      <c r="B24198">
        <v>9.2300055356877193E-3</v>
      </c>
    </row>
    <row r="24199" spans="1:2" x14ac:dyDescent="0.25">
      <c r="A24199">
        <v>0.33400000000000002</v>
      </c>
      <c r="B24199">
        <v>9.2006907771514709E-3</v>
      </c>
    </row>
    <row r="24200" spans="1:2" x14ac:dyDescent="0.25">
      <c r="A24200">
        <v>0.33400000000000002</v>
      </c>
      <c r="B24200">
        <v>9.1750969525415792E-3</v>
      </c>
    </row>
    <row r="24201" spans="1:2" x14ac:dyDescent="0.25">
      <c r="A24201">
        <v>0.33400000000000002</v>
      </c>
      <c r="B24201">
        <v>9.1519156916851797E-3</v>
      </c>
    </row>
    <row r="24202" spans="1:2" x14ac:dyDescent="0.25">
      <c r="A24202">
        <v>0.33400000000000002</v>
      </c>
      <c r="B24202">
        <v>9.1304691025698003E-3</v>
      </c>
    </row>
    <row r="24203" spans="1:2" x14ac:dyDescent="0.25">
      <c r="A24203">
        <v>0.33400000000000002</v>
      </c>
      <c r="B24203">
        <v>9.1107574056587606E-3</v>
      </c>
    </row>
    <row r="24204" spans="1:2" x14ac:dyDescent="0.25">
      <c r="A24204">
        <v>0.33400000000000002</v>
      </c>
      <c r="B24204">
        <v>9.0921944224078202E-3</v>
      </c>
    </row>
    <row r="24205" spans="1:2" x14ac:dyDescent="0.25">
      <c r="A24205">
        <v>0.33400000000000002</v>
      </c>
      <c r="B24205">
        <v>9.0747928608050695E-3</v>
      </c>
    </row>
    <row r="24206" spans="1:2" x14ac:dyDescent="0.25">
      <c r="A24206">
        <v>0.33400000000000002</v>
      </c>
      <c r="B24206">
        <v>9.0581757605738295E-3</v>
      </c>
    </row>
    <row r="24207" spans="1:2" x14ac:dyDescent="0.25">
      <c r="A24207">
        <v>0.33400000000000002</v>
      </c>
      <c r="B24207">
        <v>9.0420436433748409E-3</v>
      </c>
    </row>
    <row r="24208" spans="1:2" x14ac:dyDescent="0.25">
      <c r="A24208">
        <v>0.33400000000000002</v>
      </c>
      <c r="B24208">
        <v>9.0267102258266407E-3</v>
      </c>
    </row>
    <row r="24209" spans="1:2" x14ac:dyDescent="0.25">
      <c r="A24209">
        <v>0.33400000000000002</v>
      </c>
      <c r="B24209">
        <v>9.0116021433186092E-3</v>
      </c>
    </row>
    <row r="24210" spans="1:2" x14ac:dyDescent="0.25">
      <c r="A24210">
        <v>0.33400000000000002</v>
      </c>
      <c r="B24210">
        <v>8.9968181733681308E-3</v>
      </c>
    </row>
    <row r="24211" spans="1:2" x14ac:dyDescent="0.25">
      <c r="A24211">
        <v>0.33400000000000002</v>
      </c>
      <c r="B24211">
        <v>8.9822291860629996E-3</v>
      </c>
    </row>
    <row r="24212" spans="1:2" x14ac:dyDescent="0.25">
      <c r="A24212">
        <v>0.33400000000000002</v>
      </c>
      <c r="B24212">
        <v>8.9675481560626703E-3</v>
      </c>
    </row>
    <row r="24213" spans="1:2" x14ac:dyDescent="0.25">
      <c r="A24213">
        <v>0.33400000000000002</v>
      </c>
      <c r="B24213">
        <v>8.9529004384171305E-3</v>
      </c>
    </row>
    <row r="24214" spans="1:2" x14ac:dyDescent="0.25">
      <c r="A24214">
        <v>0.33400000000000002</v>
      </c>
      <c r="B24214">
        <v>8.9378662454303991E-3</v>
      </c>
    </row>
    <row r="24215" spans="1:2" x14ac:dyDescent="0.25">
      <c r="A24215">
        <v>0.33400000000000002</v>
      </c>
      <c r="B24215">
        <v>8.9227749829636598E-3</v>
      </c>
    </row>
    <row r="24216" spans="1:2" x14ac:dyDescent="0.25">
      <c r="A24216">
        <v>0.33400000000000002</v>
      </c>
      <c r="B24216">
        <v>8.9067737983277197E-3</v>
      </c>
    </row>
    <row r="24217" spans="1:2" x14ac:dyDescent="0.25">
      <c r="A24217">
        <v>0.33400000000000002</v>
      </c>
      <c r="B24217">
        <v>8.8905318648509705E-3</v>
      </c>
    </row>
    <row r="24218" spans="1:2" x14ac:dyDescent="0.25">
      <c r="A24218">
        <v>0.33400000000000002</v>
      </c>
      <c r="B24218">
        <v>8.8734276535277507E-3</v>
      </c>
    </row>
    <row r="24219" spans="1:2" x14ac:dyDescent="0.25">
      <c r="A24219">
        <v>0.33400000000000002</v>
      </c>
      <c r="B24219">
        <v>8.8551923254192901E-3</v>
      </c>
    </row>
    <row r="24220" spans="1:2" x14ac:dyDescent="0.25">
      <c r="A24220">
        <v>0.33400000000000002</v>
      </c>
      <c r="B24220">
        <v>8.8368881966484E-3</v>
      </c>
    </row>
    <row r="24221" spans="1:2" x14ac:dyDescent="0.25">
      <c r="A24221">
        <v>0.33400000000000002</v>
      </c>
      <c r="B24221">
        <v>8.8166417551678502E-3</v>
      </c>
    </row>
    <row r="24222" spans="1:2" x14ac:dyDescent="0.25">
      <c r="A24222">
        <v>0.33400000000000002</v>
      </c>
      <c r="B24222">
        <v>8.7951793701314795E-3</v>
      </c>
    </row>
    <row r="24223" spans="1:2" x14ac:dyDescent="0.25">
      <c r="A24223">
        <v>0.33400000000000002</v>
      </c>
      <c r="B24223">
        <v>8.7731266034110893E-3</v>
      </c>
    </row>
    <row r="24224" spans="1:2" x14ac:dyDescent="0.25">
      <c r="A24224">
        <v>0.33400000000000002</v>
      </c>
      <c r="B24224">
        <v>8.7495416106940799E-3</v>
      </c>
    </row>
    <row r="24225" spans="1:2" x14ac:dyDescent="0.25">
      <c r="A24225">
        <v>0.33400000000000002</v>
      </c>
      <c r="B24225">
        <v>8.7244654309272494E-3</v>
      </c>
    </row>
    <row r="24226" spans="1:2" x14ac:dyDescent="0.25">
      <c r="A24226">
        <v>0.33400000000000002</v>
      </c>
      <c r="B24226">
        <v>8.6986824655112104E-3</v>
      </c>
    </row>
    <row r="24227" spans="1:2" x14ac:dyDescent="0.25">
      <c r="A24227">
        <v>0.33400000000000002</v>
      </c>
      <c r="B24227">
        <v>8.6720834387060096E-3</v>
      </c>
    </row>
    <row r="24228" spans="1:2" x14ac:dyDescent="0.25">
      <c r="A24228">
        <v>0.33400000000000002</v>
      </c>
      <c r="B24228">
        <v>8.6449766608823093E-3</v>
      </c>
    </row>
    <row r="24229" spans="1:2" x14ac:dyDescent="0.25">
      <c r="A24229">
        <v>0.33400000000000002</v>
      </c>
      <c r="B24229">
        <v>8.6178828005809595E-3</v>
      </c>
    </row>
    <row r="24230" spans="1:2" x14ac:dyDescent="0.25">
      <c r="A24230">
        <v>0.33400000000000002</v>
      </c>
      <c r="B24230">
        <v>8.5919323751669201E-3</v>
      </c>
    </row>
    <row r="24231" spans="1:2" x14ac:dyDescent="0.25">
      <c r="A24231">
        <v>0.33400000000000002</v>
      </c>
      <c r="B24231">
        <v>8.5659819497528808E-3</v>
      </c>
    </row>
    <row r="24232" spans="1:2" x14ac:dyDescent="0.25">
      <c r="A24232">
        <v>0.33400000000000002</v>
      </c>
      <c r="B24232">
        <v>8.5428841851056293E-3</v>
      </c>
    </row>
    <row r="24233" spans="1:2" x14ac:dyDescent="0.25">
      <c r="A24233">
        <v>0.33400000000000002</v>
      </c>
      <c r="B24233">
        <v>8.5213875848673803E-3</v>
      </c>
    </row>
    <row r="24234" spans="1:2" x14ac:dyDescent="0.25">
      <c r="A24234">
        <v>0.33400000000000002</v>
      </c>
      <c r="B24234">
        <v>8.5026686773956098E-3</v>
      </c>
    </row>
    <row r="24235" spans="1:2" x14ac:dyDescent="0.25">
      <c r="A24235">
        <v>0.33400000000000002</v>
      </c>
      <c r="B24235">
        <v>8.48699700178779E-3</v>
      </c>
    </row>
    <row r="24236" spans="1:2" x14ac:dyDescent="0.25">
      <c r="A24236">
        <v>0.33400000000000002</v>
      </c>
      <c r="B24236">
        <v>8.4744596668037703E-3</v>
      </c>
    </row>
    <row r="24237" spans="1:2" x14ac:dyDescent="0.25">
      <c r="A24237">
        <v>0.33400000000000002</v>
      </c>
      <c r="B24237">
        <v>8.46423000925485E-3</v>
      </c>
    </row>
    <row r="24238" spans="1:2" x14ac:dyDescent="0.25">
      <c r="A24238">
        <v>0.33400000000000002</v>
      </c>
      <c r="B24238">
        <v>8.4549374501370102E-3</v>
      </c>
    </row>
    <row r="24239" spans="1:2" x14ac:dyDescent="0.25">
      <c r="A24239">
        <v>0.33400000000000002</v>
      </c>
      <c r="B24239">
        <v>8.4496994213960393E-3</v>
      </c>
    </row>
    <row r="24240" spans="1:2" x14ac:dyDescent="0.25">
      <c r="A24240">
        <v>0.33400000000000002</v>
      </c>
      <c r="B24240">
        <v>8.4447762354511492E-3</v>
      </c>
    </row>
    <row r="24241" spans="1:2" x14ac:dyDescent="0.25">
      <c r="A24241">
        <v>0.33400000000000002</v>
      </c>
      <c r="B24241">
        <v>8.4397984245293805E-3</v>
      </c>
    </row>
    <row r="24242" spans="1:2" x14ac:dyDescent="0.25">
      <c r="A24242">
        <v>0.33400000000000002</v>
      </c>
      <c r="B24242">
        <v>8.4376694519832304E-3</v>
      </c>
    </row>
    <row r="24243" spans="1:2" x14ac:dyDescent="0.25">
      <c r="A24243">
        <v>0.33400000000000002</v>
      </c>
      <c r="B24243">
        <v>8.4355893756778901E-3</v>
      </c>
    </row>
    <row r="24244" spans="1:2" x14ac:dyDescent="0.25">
      <c r="A24244">
        <v>0.33400000000000002</v>
      </c>
      <c r="B24244">
        <v>8.4337787857810698E-3</v>
      </c>
    </row>
    <row r="24245" spans="1:2" x14ac:dyDescent="0.25">
      <c r="A24245">
        <v>0.33400000000000002</v>
      </c>
      <c r="B24245">
        <v>8.4328459763794595E-3</v>
      </c>
    </row>
    <row r="24246" spans="1:2" x14ac:dyDescent="0.25">
      <c r="A24246">
        <v>0.33400000000000002</v>
      </c>
      <c r="B24246">
        <v>8.4319208409977305E-3</v>
      </c>
    </row>
    <row r="24247" spans="1:2" x14ac:dyDescent="0.25">
      <c r="A24247">
        <v>0.33400000000000002</v>
      </c>
      <c r="B24247">
        <v>8.4313945915566301E-3</v>
      </c>
    </row>
    <row r="24248" spans="1:2" x14ac:dyDescent="0.25">
      <c r="A24248">
        <v>0.33400000000000002</v>
      </c>
      <c r="B24248">
        <v>8.4309460992043096E-3</v>
      </c>
    </row>
    <row r="24249" spans="1:2" x14ac:dyDescent="0.25">
      <c r="A24249">
        <v>0.33400000000000002</v>
      </c>
      <c r="B24249">
        <v>8.4306234417548202E-3</v>
      </c>
    </row>
    <row r="24250" spans="1:2" x14ac:dyDescent="0.25">
      <c r="A24250">
        <v>0.33400000000000002</v>
      </c>
      <c r="B24250">
        <v>8.4303975827994797E-3</v>
      </c>
    </row>
    <row r="24251" spans="1:2" x14ac:dyDescent="0.25">
      <c r="A24251">
        <v>0.33400000000000002</v>
      </c>
      <c r="B24251">
        <v>8.4301710445065896E-3</v>
      </c>
    </row>
    <row r="24252" spans="1:2" x14ac:dyDescent="0.25">
      <c r="A24252">
        <v>0.33400000000000002</v>
      </c>
      <c r="B24252">
        <v>8.43006242098749E-3</v>
      </c>
    </row>
    <row r="24253" spans="1:2" x14ac:dyDescent="0.25">
      <c r="A24253">
        <v>0.33400000000000002</v>
      </c>
      <c r="B24253">
        <v>8.4299706237142696E-3</v>
      </c>
    </row>
    <row r="24254" spans="1:2" x14ac:dyDescent="0.25">
      <c r="A24254">
        <v>0.33400000000000002</v>
      </c>
      <c r="B24254">
        <v>8.4298850649438192E-3</v>
      </c>
    </row>
    <row r="24255" spans="1:2" x14ac:dyDescent="0.25">
      <c r="A24255">
        <v>0.33400000000000002</v>
      </c>
      <c r="B24255">
        <v>8.4298376641258593E-3</v>
      </c>
    </row>
    <row r="24256" spans="1:2" x14ac:dyDescent="0.25">
      <c r="A24256">
        <v>0.33400000000000002</v>
      </c>
      <c r="B24256">
        <v>8.4298030506025998E-3</v>
      </c>
    </row>
    <row r="24257" spans="1:2" x14ac:dyDescent="0.25">
      <c r="A24257">
        <v>0.33400000000000002</v>
      </c>
      <c r="B24257">
        <v>8.42976890441113E-3</v>
      </c>
    </row>
    <row r="24258" spans="1:2" x14ac:dyDescent="0.25">
      <c r="A24258">
        <v>0.33400000000000002</v>
      </c>
      <c r="B24258">
        <v>8.4297505061598395E-3</v>
      </c>
    </row>
    <row r="24259" spans="1:2" x14ac:dyDescent="0.25">
      <c r="A24259">
        <v>0.33400000000000002</v>
      </c>
      <c r="B24259">
        <v>8.4297368043221403E-3</v>
      </c>
    </row>
    <row r="24260" spans="1:2" x14ac:dyDescent="0.25">
      <c r="A24260">
        <v>0.33400000000000002</v>
      </c>
      <c r="B24260">
        <v>8.4297231024844307E-3</v>
      </c>
    </row>
    <row r="24261" spans="1:2" x14ac:dyDescent="0.25">
      <c r="A24261">
        <v>0.33400000000000002</v>
      </c>
      <c r="B24261">
        <v>8.4297160653402196E-3</v>
      </c>
    </row>
    <row r="24262" spans="1:2" x14ac:dyDescent="0.25">
      <c r="A24262">
        <v>0.33400000000000002</v>
      </c>
      <c r="B24262">
        <v>8.4297117723474303E-3</v>
      </c>
    </row>
    <row r="24263" spans="1:2" x14ac:dyDescent="0.25">
      <c r="A24263">
        <v>0.33400000000000002</v>
      </c>
      <c r="B24263">
        <v>8.4297076590873592E-3</v>
      </c>
    </row>
    <row r="24264" spans="1:2" x14ac:dyDescent="0.25">
      <c r="A24264">
        <v>0.33400000000000002</v>
      </c>
      <c r="B24264">
        <v>8.4297053420359508E-3</v>
      </c>
    </row>
    <row r="24265" spans="1:2" x14ac:dyDescent="0.25">
      <c r="A24265">
        <v>0.33400000000000002</v>
      </c>
      <c r="B24265">
        <v>8.4297034843177892E-3</v>
      </c>
    </row>
    <row r="24266" spans="1:2" x14ac:dyDescent="0.25">
      <c r="A24266">
        <v>0.33400000000000002</v>
      </c>
      <c r="B24266">
        <v>8.4297020413660693E-3</v>
      </c>
    </row>
    <row r="24267" spans="1:2" x14ac:dyDescent="0.25">
      <c r="A24267">
        <v>0.33400000000000002</v>
      </c>
      <c r="B24267">
        <v>8.4297007970903903E-3</v>
      </c>
    </row>
    <row r="24268" spans="1:2" x14ac:dyDescent="0.25">
      <c r="A24268">
        <v>0.33400000000000002</v>
      </c>
      <c r="B24268">
        <v>8.4297002852741793E-3</v>
      </c>
    </row>
    <row r="24269" spans="1:2" x14ac:dyDescent="0.25">
      <c r="A24269">
        <v>0.33400000000000002</v>
      </c>
      <c r="B24269">
        <v>8.4296998534268003E-3</v>
      </c>
    </row>
    <row r="24270" spans="1:2" x14ac:dyDescent="0.25">
      <c r="A24270">
        <v>0.33400000000000002</v>
      </c>
      <c r="B24270">
        <v>8.4296995161860806E-3</v>
      </c>
    </row>
    <row r="24271" spans="1:2" x14ac:dyDescent="0.25">
      <c r="A24271">
        <v>0.33400000000000002</v>
      </c>
      <c r="B24271">
        <v>8.4296993090392097E-3</v>
      </c>
    </row>
    <row r="24272" spans="1:2" x14ac:dyDescent="0.25">
      <c r="A24272">
        <v>0.33400000000000002</v>
      </c>
      <c r="B24272">
        <v>8.42969913622919E-3</v>
      </c>
    </row>
    <row r="24273" spans="1:2" x14ac:dyDescent="0.25">
      <c r="A24273">
        <v>0.33400000000000002</v>
      </c>
      <c r="B24273">
        <v>8.4296990242933197E-3</v>
      </c>
    </row>
    <row r="24274" spans="1:2" x14ac:dyDescent="0.25">
      <c r="A24274">
        <v>0.33400000000000002</v>
      </c>
      <c r="B24274">
        <v>8.4296989428103899E-3</v>
      </c>
    </row>
    <row r="24275" spans="1:2" x14ac:dyDescent="0.25">
      <c r="A24275">
        <v>0.33400000000000002</v>
      </c>
      <c r="B24275">
        <v>8.4296988899105595E-3</v>
      </c>
    </row>
    <row r="24276" spans="1:2" x14ac:dyDescent="0.25">
      <c r="A24276">
        <v>0.33400000000000002</v>
      </c>
      <c r="B24276">
        <v>8.4296988564614896E-3</v>
      </c>
    </row>
    <row r="24277" spans="1:2" x14ac:dyDescent="0.25">
      <c r="A24277">
        <v>0.33400000000000002</v>
      </c>
      <c r="B24277">
        <v>8.4296988285428899E-3</v>
      </c>
    </row>
    <row r="24278" spans="1:2" x14ac:dyDescent="0.25">
      <c r="A24278">
        <v>0.33400000000000002</v>
      </c>
      <c r="B24278">
        <v>8.4296988060594494E-3</v>
      </c>
    </row>
    <row r="24279" spans="1:2" x14ac:dyDescent="0.25">
      <c r="A24279">
        <v>0.33400000000000002</v>
      </c>
      <c r="B24279">
        <v>8.4296987986126198E-3</v>
      </c>
    </row>
    <row r="24280" spans="1:2" x14ac:dyDescent="0.25">
      <c r="A24280">
        <v>0.33400000000000002</v>
      </c>
      <c r="B24280">
        <v>8.4296987911657902E-3</v>
      </c>
    </row>
    <row r="24281" spans="1:2" x14ac:dyDescent="0.25">
      <c r="A24281">
        <v>0.33400000000000002</v>
      </c>
      <c r="B24281">
        <v>8.4296987833590593E-3</v>
      </c>
    </row>
    <row r="24282" spans="1:2" x14ac:dyDescent="0.25">
      <c r="A24282">
        <v>0.33400000000000002</v>
      </c>
      <c r="B24282">
        <v>8.4296987798339693E-3</v>
      </c>
    </row>
    <row r="24283" spans="1:2" x14ac:dyDescent="0.25">
      <c r="A24283">
        <v>0.33400000000000002</v>
      </c>
      <c r="B24283">
        <v>8.42969877831172E-3</v>
      </c>
    </row>
    <row r="24284" spans="1:2" x14ac:dyDescent="0.25">
      <c r="A24284">
        <v>0.33400000000000002</v>
      </c>
      <c r="B24284">
        <v>8.4296987767894602E-3</v>
      </c>
    </row>
    <row r="24285" spans="1:2" x14ac:dyDescent="0.25">
      <c r="A24285">
        <v>0.33400000000000002</v>
      </c>
      <c r="B24285">
        <v>8.4296987756936406E-3</v>
      </c>
    </row>
    <row r="24286" spans="1:2" x14ac:dyDescent="0.25">
      <c r="A24286">
        <v>0.33400000000000002</v>
      </c>
      <c r="B24286">
        <v>8.4296987760315197E-3</v>
      </c>
    </row>
    <row r="24287" spans="1:2" x14ac:dyDescent="0.25">
      <c r="A24287">
        <v>0.33400000000000002</v>
      </c>
      <c r="B24287">
        <v>8.4296987763598698E-3</v>
      </c>
    </row>
    <row r="24288" spans="1:2" x14ac:dyDescent="0.25">
      <c r="A24288">
        <v>0.33400000000000002</v>
      </c>
      <c r="B24288">
        <v>8.4296987771277001E-3</v>
      </c>
    </row>
    <row r="24289" spans="1:2" x14ac:dyDescent="0.25">
      <c r="A24289">
        <v>0.33400000000000002</v>
      </c>
      <c r="B24289">
        <v>8.4296987783140393E-3</v>
      </c>
    </row>
    <row r="24290" spans="1:2" x14ac:dyDescent="0.25">
      <c r="A24290">
        <v>0.33400000000000002</v>
      </c>
      <c r="B24290">
        <v>8.4296987798090795E-3</v>
      </c>
    </row>
    <row r="24291" spans="1:2" x14ac:dyDescent="0.25">
      <c r="A24291">
        <v>0.33400000000000002</v>
      </c>
      <c r="B24291">
        <v>8.4296987822175592E-3</v>
      </c>
    </row>
    <row r="24292" spans="1:2" x14ac:dyDescent="0.25">
      <c r="A24292">
        <v>0.33400000000000002</v>
      </c>
      <c r="B24292">
        <v>8.4296987847132902E-3</v>
      </c>
    </row>
    <row r="24293" spans="1:2" x14ac:dyDescent="0.25">
      <c r="A24293">
        <v>0.33400000000000002</v>
      </c>
      <c r="B24293">
        <v>8.4296987874132295E-3</v>
      </c>
    </row>
    <row r="24294" spans="1:2" x14ac:dyDescent="0.25">
      <c r="A24294">
        <v>0.33400000000000002</v>
      </c>
      <c r="B24294">
        <v>8.4296987921229395E-3</v>
      </c>
    </row>
    <row r="24295" spans="1:2" x14ac:dyDescent="0.25">
      <c r="A24295">
        <v>0.33400000000000002</v>
      </c>
      <c r="B24295">
        <v>8.42969879683266E-3</v>
      </c>
    </row>
    <row r="24296" spans="1:2" x14ac:dyDescent="0.25">
      <c r="A24296">
        <v>0.33400000000000002</v>
      </c>
      <c r="B24296">
        <v>8.4296988017710794E-3</v>
      </c>
    </row>
    <row r="24297" spans="1:2" x14ac:dyDescent="0.25">
      <c r="A24297">
        <v>0.33400000000000002</v>
      </c>
      <c r="B24297">
        <v>8.4296988106545498E-3</v>
      </c>
    </row>
    <row r="24298" spans="1:2" x14ac:dyDescent="0.25">
      <c r="A24298">
        <v>0.33400000000000002</v>
      </c>
      <c r="B24298">
        <v>8.4296988197404797E-3</v>
      </c>
    </row>
    <row r="24299" spans="1:2" x14ac:dyDescent="0.25">
      <c r="A24299">
        <v>0.33400000000000002</v>
      </c>
      <c r="B24299">
        <v>8.4296988289003904E-3</v>
      </c>
    </row>
    <row r="24300" spans="1:2" x14ac:dyDescent="0.25">
      <c r="A24300">
        <v>0.33400000000000002</v>
      </c>
      <c r="B24300">
        <v>8.4296988429342409E-3</v>
      </c>
    </row>
    <row r="24301" spans="1:2" x14ac:dyDescent="0.25">
      <c r="A24301">
        <v>0.33400000000000002</v>
      </c>
      <c r="B24301">
        <v>8.42969886129874E-3</v>
      </c>
    </row>
    <row r="24302" spans="1:2" x14ac:dyDescent="0.25">
      <c r="A24302">
        <v>0.33400000000000002</v>
      </c>
      <c r="B24302">
        <v>8.4296988791421803E-3</v>
      </c>
    </row>
    <row r="24303" spans="1:2" x14ac:dyDescent="0.25">
      <c r="A24303">
        <v>0.33400000000000002</v>
      </c>
      <c r="B24303">
        <v>8.4296989023804995E-3</v>
      </c>
    </row>
    <row r="24304" spans="1:2" x14ac:dyDescent="0.25">
      <c r="A24304">
        <v>0.33400000000000002</v>
      </c>
      <c r="B24304">
        <v>8.4296989310904003E-3</v>
      </c>
    </row>
    <row r="24305" spans="1:2" x14ac:dyDescent="0.25">
      <c r="A24305">
        <v>0.33400000000000002</v>
      </c>
      <c r="B24305">
        <v>8.4296989637530403E-3</v>
      </c>
    </row>
    <row r="24306" spans="1:2" x14ac:dyDescent="0.25">
      <c r="A24306">
        <v>0.33400000000000002</v>
      </c>
      <c r="B24306">
        <v>8.4296990122264704E-3</v>
      </c>
    </row>
    <row r="24307" spans="1:2" x14ac:dyDescent="0.25">
      <c r="A24307">
        <v>0.33400000000000002</v>
      </c>
      <c r="B24307">
        <v>8.4296990584609502E-3</v>
      </c>
    </row>
    <row r="24308" spans="1:2" x14ac:dyDescent="0.25">
      <c r="A24308">
        <v>0.33400000000000002</v>
      </c>
      <c r="B24308">
        <v>8.4296991137475796E-3</v>
      </c>
    </row>
    <row r="24309" spans="1:2" x14ac:dyDescent="0.25">
      <c r="A24309">
        <v>0.33400000000000002</v>
      </c>
      <c r="B24309">
        <v>8.4296991881897196E-3</v>
      </c>
    </row>
    <row r="24310" spans="1:2" x14ac:dyDescent="0.25">
      <c r="A24310">
        <v>0.33400000000000002</v>
      </c>
      <c r="B24310">
        <v>8.4296992697780408E-3</v>
      </c>
    </row>
    <row r="24311" spans="1:2" x14ac:dyDescent="0.25">
      <c r="A24311">
        <v>0.33400000000000002</v>
      </c>
      <c r="B24311">
        <v>8.42969937796385E-3</v>
      </c>
    </row>
    <row r="24312" spans="1:2" x14ac:dyDescent="0.25">
      <c r="A24312">
        <v>0.33400000000000002</v>
      </c>
      <c r="B24312">
        <v>8.4296995073295106E-3</v>
      </c>
    </row>
    <row r="24313" spans="1:2" x14ac:dyDescent="0.25">
      <c r="A24313">
        <v>0.33400000000000002</v>
      </c>
      <c r="B24313">
        <v>8.4296996366951607E-3</v>
      </c>
    </row>
    <row r="24314" spans="1:2" x14ac:dyDescent="0.25">
      <c r="A24314">
        <v>0.33400000000000002</v>
      </c>
      <c r="B24314">
        <v>8.4296997973314792E-3</v>
      </c>
    </row>
    <row r="24315" spans="1:2" x14ac:dyDescent="0.25">
      <c r="A24315">
        <v>0.33400000000000002</v>
      </c>
      <c r="B24315">
        <v>8.4297000134176993E-3</v>
      </c>
    </row>
    <row r="24316" spans="1:2" x14ac:dyDescent="0.25">
      <c r="A24316">
        <v>0.33400000000000002</v>
      </c>
      <c r="B24316">
        <v>8.4297002295039298E-3</v>
      </c>
    </row>
    <row r="24317" spans="1:2" x14ac:dyDescent="0.25">
      <c r="A24317">
        <v>0.33400000000000002</v>
      </c>
      <c r="B24317">
        <v>8.4297005098187706E-3</v>
      </c>
    </row>
    <row r="24318" spans="1:2" x14ac:dyDescent="0.25">
      <c r="A24318">
        <v>0.33400000000000002</v>
      </c>
      <c r="B24318">
        <v>8.4297008524466099E-3</v>
      </c>
    </row>
    <row r="24319" spans="1:2" x14ac:dyDescent="0.25">
      <c r="A24319">
        <v>0.33600000000000002</v>
      </c>
      <c r="B24319" t="s">
        <v>0</v>
      </c>
    </row>
    <row r="24320" spans="1:2" x14ac:dyDescent="0.25">
      <c r="A24320">
        <v>0.33600000000000002</v>
      </c>
      <c r="B24320">
        <v>9.4705542516204996E-3</v>
      </c>
    </row>
    <row r="24321" spans="1:2" x14ac:dyDescent="0.25">
      <c r="A24321">
        <v>0.33600000000000002</v>
      </c>
      <c r="B24321">
        <v>9.3660964216406399E-3</v>
      </c>
    </row>
    <row r="24322" spans="1:2" x14ac:dyDescent="0.25">
      <c r="A24322">
        <v>0.33600000000000002</v>
      </c>
      <c r="B24322">
        <v>9.3081686368869203E-3</v>
      </c>
    </row>
    <row r="24323" spans="1:2" x14ac:dyDescent="0.25">
      <c r="A24323">
        <v>0.33600000000000002</v>
      </c>
      <c r="B24323">
        <v>9.2652714668689292E-3</v>
      </c>
    </row>
    <row r="24324" spans="1:2" x14ac:dyDescent="0.25">
      <c r="A24324">
        <v>0.33600000000000002</v>
      </c>
      <c r="B24324">
        <v>9.23039156353791E-3</v>
      </c>
    </row>
    <row r="24325" spans="1:2" x14ac:dyDescent="0.25">
      <c r="A24325">
        <v>0.33600000000000002</v>
      </c>
      <c r="B24325">
        <v>9.2005857850890899E-3</v>
      </c>
    </row>
    <row r="24326" spans="1:2" x14ac:dyDescent="0.25">
      <c r="A24326">
        <v>0.33600000000000002</v>
      </c>
      <c r="B24326">
        <v>9.1745911442337701E-3</v>
      </c>
    </row>
    <row r="24327" spans="1:2" x14ac:dyDescent="0.25">
      <c r="A24327">
        <v>0.33600000000000002</v>
      </c>
      <c r="B24327">
        <v>9.1513263674410407E-3</v>
      </c>
    </row>
    <row r="24328" spans="1:2" x14ac:dyDescent="0.25">
      <c r="A24328">
        <v>0.33600000000000002</v>
      </c>
      <c r="B24328">
        <v>9.1298739515421196E-3</v>
      </c>
    </row>
    <row r="24329" spans="1:2" x14ac:dyDescent="0.25">
      <c r="A24329">
        <v>0.33600000000000002</v>
      </c>
      <c r="B24329">
        <v>9.1098324057305897E-3</v>
      </c>
    </row>
    <row r="24330" spans="1:2" x14ac:dyDescent="0.25">
      <c r="A24330">
        <v>0.33600000000000002</v>
      </c>
      <c r="B24330">
        <v>9.0911938644785695E-3</v>
      </c>
    </row>
    <row r="24331" spans="1:2" x14ac:dyDescent="0.25">
      <c r="A24331">
        <v>0.33600000000000002</v>
      </c>
      <c r="B24331">
        <v>9.0735429349551693E-3</v>
      </c>
    </row>
    <row r="24332" spans="1:2" x14ac:dyDescent="0.25">
      <c r="A24332">
        <v>0.33600000000000002</v>
      </c>
      <c r="B24332">
        <v>9.0565894587982306E-3</v>
      </c>
    </row>
    <row r="24333" spans="1:2" x14ac:dyDescent="0.25">
      <c r="A24333">
        <v>0.33600000000000002</v>
      </c>
      <c r="B24333">
        <v>9.0405654011054704E-3</v>
      </c>
    </row>
    <row r="24334" spans="1:2" x14ac:dyDescent="0.25">
      <c r="A24334">
        <v>0.33600000000000002</v>
      </c>
      <c r="B24334">
        <v>9.0248717867358504E-3</v>
      </c>
    </row>
    <row r="24335" spans="1:2" x14ac:dyDescent="0.25">
      <c r="A24335">
        <v>0.33600000000000002</v>
      </c>
      <c r="B24335">
        <v>9.0097401735669304E-3</v>
      </c>
    </row>
    <row r="24336" spans="1:2" x14ac:dyDescent="0.25">
      <c r="A24336">
        <v>0.33600000000000002</v>
      </c>
      <c r="B24336">
        <v>8.9947723278502294E-3</v>
      </c>
    </row>
    <row r="24337" spans="1:2" x14ac:dyDescent="0.25">
      <c r="A24337">
        <v>0.33600000000000002</v>
      </c>
      <c r="B24337">
        <v>8.9799855484992801E-3</v>
      </c>
    </row>
    <row r="24338" spans="1:2" x14ac:dyDescent="0.25">
      <c r="A24338">
        <v>0.33600000000000002</v>
      </c>
      <c r="B24338">
        <v>8.9653315396668893E-3</v>
      </c>
    </row>
    <row r="24339" spans="1:2" x14ac:dyDescent="0.25">
      <c r="A24339">
        <v>0.33600000000000002</v>
      </c>
      <c r="B24339">
        <v>8.9504663056620901E-3</v>
      </c>
    </row>
    <row r="24340" spans="1:2" x14ac:dyDescent="0.25">
      <c r="A24340">
        <v>0.33600000000000002</v>
      </c>
      <c r="B24340">
        <v>8.9354002548819901E-3</v>
      </c>
    </row>
    <row r="24341" spans="1:2" x14ac:dyDescent="0.25">
      <c r="A24341">
        <v>0.33600000000000002</v>
      </c>
      <c r="B24341">
        <v>8.9202655868458793E-3</v>
      </c>
    </row>
    <row r="24342" spans="1:2" x14ac:dyDescent="0.25">
      <c r="A24342">
        <v>0.33600000000000002</v>
      </c>
      <c r="B24342">
        <v>8.9041903129744096E-3</v>
      </c>
    </row>
    <row r="24343" spans="1:2" x14ac:dyDescent="0.25">
      <c r="A24343">
        <v>0.33600000000000002</v>
      </c>
      <c r="B24343">
        <v>8.8880729249769808E-3</v>
      </c>
    </row>
    <row r="24344" spans="1:2" x14ac:dyDescent="0.25">
      <c r="A24344">
        <v>0.33600000000000002</v>
      </c>
      <c r="B24344">
        <v>8.8708593582671295E-3</v>
      </c>
    </row>
    <row r="24345" spans="1:2" x14ac:dyDescent="0.25">
      <c r="A24345">
        <v>0.33600000000000002</v>
      </c>
      <c r="B24345">
        <v>8.8530907114843897E-3</v>
      </c>
    </row>
    <row r="24346" spans="1:2" x14ac:dyDescent="0.25">
      <c r="A24346">
        <v>0.33600000000000002</v>
      </c>
      <c r="B24346">
        <v>8.8340214878140592E-3</v>
      </c>
    </row>
    <row r="24347" spans="1:2" x14ac:dyDescent="0.25">
      <c r="A24347">
        <v>0.33600000000000002</v>
      </c>
      <c r="B24347">
        <v>8.8139730624256108E-3</v>
      </c>
    </row>
    <row r="24348" spans="1:2" x14ac:dyDescent="0.25">
      <c r="A24348">
        <v>0.33600000000000002</v>
      </c>
      <c r="B24348">
        <v>8.7936291252969905E-3</v>
      </c>
    </row>
    <row r="24349" spans="1:2" x14ac:dyDescent="0.25">
      <c r="A24349">
        <v>0.33600000000000002</v>
      </c>
      <c r="B24349">
        <v>8.7707907781474394E-3</v>
      </c>
    </row>
    <row r="24350" spans="1:2" x14ac:dyDescent="0.25">
      <c r="A24350">
        <v>0.33600000000000002</v>
      </c>
      <c r="B24350">
        <v>8.7472057854304196E-3</v>
      </c>
    </row>
    <row r="24351" spans="1:2" x14ac:dyDescent="0.25">
      <c r="A24351">
        <v>0.33600000000000002</v>
      </c>
      <c r="B24351">
        <v>8.7236207927134102E-3</v>
      </c>
    </row>
    <row r="24352" spans="1:2" x14ac:dyDescent="0.25">
      <c r="A24352">
        <v>0.33600000000000002</v>
      </c>
      <c r="B24352">
        <v>8.6974734763064308E-3</v>
      </c>
    </row>
    <row r="24353" spans="1:2" x14ac:dyDescent="0.25">
      <c r="A24353">
        <v>0.33600000000000002</v>
      </c>
      <c r="B24353">
        <v>8.6708847878989304E-3</v>
      </c>
    </row>
    <row r="24354" spans="1:2" x14ac:dyDescent="0.25">
      <c r="A24354">
        <v>0.33600000000000002</v>
      </c>
      <c r="B24354">
        <v>8.6444100104377704E-3</v>
      </c>
    </row>
    <row r="24355" spans="1:2" x14ac:dyDescent="0.25">
      <c r="A24355">
        <v>0.33600000000000002</v>
      </c>
      <c r="B24355">
        <v>8.6183276835259306E-3</v>
      </c>
    </row>
    <row r="24356" spans="1:2" x14ac:dyDescent="0.25">
      <c r="A24356">
        <v>0.33600000000000002</v>
      </c>
      <c r="B24356">
        <v>8.5923477911634995E-3</v>
      </c>
    </row>
    <row r="24357" spans="1:2" x14ac:dyDescent="0.25">
      <c r="A24357">
        <v>0.33600000000000002</v>
      </c>
      <c r="B24357">
        <v>8.5663678988010805E-3</v>
      </c>
    </row>
    <row r="24358" spans="1:2" x14ac:dyDescent="0.25">
      <c r="A24358">
        <v>0.33600000000000002</v>
      </c>
      <c r="B24358">
        <v>8.5435236492483694E-3</v>
      </c>
    </row>
    <row r="24359" spans="1:2" x14ac:dyDescent="0.25">
      <c r="A24359">
        <v>0.33600000000000002</v>
      </c>
      <c r="B24359">
        <v>8.5219420155082399E-3</v>
      </c>
    </row>
    <row r="24360" spans="1:2" x14ac:dyDescent="0.25">
      <c r="A24360">
        <v>0.33600000000000002</v>
      </c>
      <c r="B24360">
        <v>8.5035852379914591E-3</v>
      </c>
    </row>
    <row r="24361" spans="1:2" x14ac:dyDescent="0.25">
      <c r="A24361">
        <v>0.33600000000000002</v>
      </c>
      <c r="B24361">
        <v>8.48731663289236E-3</v>
      </c>
    </row>
    <row r="24362" spans="1:2" x14ac:dyDescent="0.25">
      <c r="A24362">
        <v>0.33600000000000002</v>
      </c>
      <c r="B24362">
        <v>8.4757389787669408E-3</v>
      </c>
    </row>
    <row r="24363" spans="1:2" x14ac:dyDescent="0.25">
      <c r="A24363">
        <v>0.33600000000000002</v>
      </c>
      <c r="B24363">
        <v>8.4654509682989803E-3</v>
      </c>
    </row>
    <row r="24364" spans="1:2" x14ac:dyDescent="0.25">
      <c r="A24364">
        <v>0.33600000000000002</v>
      </c>
      <c r="B24364">
        <v>8.4553251985762402E-3</v>
      </c>
    </row>
    <row r="24365" spans="1:2" x14ac:dyDescent="0.25">
      <c r="A24365">
        <v>0.33600000000000002</v>
      </c>
      <c r="B24365">
        <v>8.4499977268707206E-3</v>
      </c>
    </row>
    <row r="24366" spans="1:2" x14ac:dyDescent="0.25">
      <c r="A24366">
        <v>0.33600000000000002</v>
      </c>
      <c r="B24366">
        <v>8.4448199626339301E-3</v>
      </c>
    </row>
    <row r="24367" spans="1:2" x14ac:dyDescent="0.25">
      <c r="A24367">
        <v>0.33600000000000002</v>
      </c>
      <c r="B24367">
        <v>8.4400645334523801E-3</v>
      </c>
    </row>
    <row r="24368" spans="1:2" x14ac:dyDescent="0.25">
      <c r="A24368">
        <v>0.33600000000000002</v>
      </c>
      <c r="B24368">
        <v>8.4378639409301397E-3</v>
      </c>
    </row>
    <row r="24369" spans="1:2" x14ac:dyDescent="0.25">
      <c r="A24369">
        <v>0.33600000000000002</v>
      </c>
      <c r="B24369">
        <v>8.4356633484078906E-3</v>
      </c>
    </row>
    <row r="24370" spans="1:2" x14ac:dyDescent="0.25">
      <c r="A24370">
        <v>0.33600000000000002</v>
      </c>
      <c r="B24370">
        <v>8.4339259434159999E-3</v>
      </c>
    </row>
    <row r="24371" spans="1:2" x14ac:dyDescent="0.25">
      <c r="A24371">
        <v>0.33600000000000002</v>
      </c>
      <c r="B24371">
        <v>8.4329657991014193E-3</v>
      </c>
    </row>
    <row r="24372" spans="1:2" x14ac:dyDescent="0.25">
      <c r="A24372">
        <v>0.33600000000000002</v>
      </c>
      <c r="B24372">
        <v>8.4319951445959995E-3</v>
      </c>
    </row>
    <row r="24373" spans="1:2" x14ac:dyDescent="0.25">
      <c r="A24373">
        <v>0.33600000000000002</v>
      </c>
      <c r="B24373">
        <v>8.4314028667296301E-3</v>
      </c>
    </row>
    <row r="24374" spans="1:2" x14ac:dyDescent="0.25">
      <c r="A24374">
        <v>0.33600000000000002</v>
      </c>
      <c r="B24374">
        <v>8.4309639236283401E-3</v>
      </c>
    </row>
    <row r="24375" spans="1:2" x14ac:dyDescent="0.25">
      <c r="A24375">
        <v>0.33600000000000002</v>
      </c>
      <c r="B24375">
        <v>8.4306256268672896E-3</v>
      </c>
    </row>
    <row r="24376" spans="1:2" x14ac:dyDescent="0.25">
      <c r="A24376">
        <v>0.33600000000000002</v>
      </c>
      <c r="B24376">
        <v>8.4304059975948194E-3</v>
      </c>
    </row>
    <row r="24377" spans="1:2" x14ac:dyDescent="0.25">
      <c r="A24377">
        <v>0.33600000000000002</v>
      </c>
      <c r="B24377">
        <v>8.4302014447758204E-3</v>
      </c>
    </row>
    <row r="24378" spans="1:2" x14ac:dyDescent="0.25">
      <c r="A24378">
        <v>0.33600000000000002</v>
      </c>
      <c r="B24378">
        <v>8.4300728273594399E-3</v>
      </c>
    </row>
    <row r="24379" spans="1:2" x14ac:dyDescent="0.25">
      <c r="A24379">
        <v>0.33600000000000002</v>
      </c>
      <c r="B24379">
        <v>8.4299833861894106E-3</v>
      </c>
    </row>
    <row r="24380" spans="1:2" x14ac:dyDescent="0.25">
      <c r="A24380">
        <v>0.33600000000000002</v>
      </c>
      <c r="B24380">
        <v>8.4298939473966897E-3</v>
      </c>
    </row>
    <row r="24381" spans="1:2" x14ac:dyDescent="0.25">
      <c r="A24381">
        <v>0.33600000000000002</v>
      </c>
      <c r="B24381">
        <v>8.4298425697672402E-3</v>
      </c>
    </row>
    <row r="24382" spans="1:2" x14ac:dyDescent="0.25">
      <c r="A24382">
        <v>0.33600000000000002</v>
      </c>
      <c r="B24382">
        <v>8.4298076802930104E-3</v>
      </c>
    </row>
    <row r="24383" spans="1:2" x14ac:dyDescent="0.25">
      <c r="A24383">
        <v>0.33600000000000002</v>
      </c>
      <c r="B24383">
        <v>8.4297727908187806E-3</v>
      </c>
    </row>
    <row r="24384" spans="1:2" x14ac:dyDescent="0.25">
      <c r="A24384">
        <v>0.33600000000000002</v>
      </c>
      <c r="B24384">
        <v>8.4297531290708598E-3</v>
      </c>
    </row>
    <row r="24385" spans="1:2" x14ac:dyDescent="0.25">
      <c r="A24385">
        <v>0.33600000000000002</v>
      </c>
      <c r="B24385">
        <v>8.4297397669087105E-3</v>
      </c>
    </row>
    <row r="24386" spans="1:2" x14ac:dyDescent="0.25">
      <c r="A24386">
        <v>0.33600000000000002</v>
      </c>
      <c r="B24386">
        <v>8.4297264047465594E-3</v>
      </c>
    </row>
    <row r="24387" spans="1:2" x14ac:dyDescent="0.25">
      <c r="A24387">
        <v>0.33600000000000002</v>
      </c>
      <c r="B24387">
        <v>8.4297171173872594E-3</v>
      </c>
    </row>
    <row r="24388" spans="1:2" x14ac:dyDescent="0.25">
      <c r="A24388">
        <v>0.33600000000000002</v>
      </c>
      <c r="B24388">
        <v>8.4297131195330798E-3</v>
      </c>
    </row>
    <row r="24389" spans="1:2" x14ac:dyDescent="0.25">
      <c r="A24389">
        <v>0.33600000000000002</v>
      </c>
      <c r="B24389">
        <v>8.4297090564663408E-3</v>
      </c>
    </row>
    <row r="24390" spans="1:2" x14ac:dyDescent="0.25">
      <c r="A24390">
        <v>0.33600000000000002</v>
      </c>
      <c r="B24390">
        <v>8.4297053785377402E-3</v>
      </c>
    </row>
    <row r="24391" spans="1:2" x14ac:dyDescent="0.25">
      <c r="A24391">
        <v>0.33600000000000002</v>
      </c>
      <c r="B24391">
        <v>8.4297039355860307E-3</v>
      </c>
    </row>
    <row r="24392" spans="1:2" x14ac:dyDescent="0.25">
      <c r="A24392">
        <v>0.33600000000000002</v>
      </c>
      <c r="B24392">
        <v>8.4297024926343108E-3</v>
      </c>
    </row>
    <row r="24393" spans="1:2" x14ac:dyDescent="0.25">
      <c r="A24393">
        <v>0.33600000000000002</v>
      </c>
      <c r="B24393">
        <v>8.4297010496825892E-3</v>
      </c>
    </row>
    <row r="24394" spans="1:2" x14ac:dyDescent="0.25">
      <c r="A24394">
        <v>0.33600000000000002</v>
      </c>
      <c r="B24394">
        <v>8.4297004224155297E-3</v>
      </c>
    </row>
    <row r="24395" spans="1:2" x14ac:dyDescent="0.25">
      <c r="A24395">
        <v>0.33600000000000002</v>
      </c>
      <c r="B24395">
        <v>8.4296999958082593E-3</v>
      </c>
    </row>
    <row r="24396" spans="1:2" x14ac:dyDescent="0.25">
      <c r="A24396">
        <v>0.33600000000000002</v>
      </c>
      <c r="B24396">
        <v>8.4296995692009907E-3</v>
      </c>
    </row>
    <row r="24397" spans="1:2" x14ac:dyDescent="0.25">
      <c r="A24397">
        <v>0.33600000000000002</v>
      </c>
      <c r="B24397">
        <v>8.4296993603740801E-3</v>
      </c>
    </row>
    <row r="24398" spans="1:2" x14ac:dyDescent="0.25">
      <c r="A24398">
        <v>0.33600000000000002</v>
      </c>
      <c r="B24398">
        <v>8.4296991965246895E-3</v>
      </c>
    </row>
    <row r="24399" spans="1:2" x14ac:dyDescent="0.25">
      <c r="A24399">
        <v>0.33600000000000002</v>
      </c>
      <c r="B24399">
        <v>8.4296990396583501E-3</v>
      </c>
    </row>
    <row r="24400" spans="1:2" x14ac:dyDescent="0.25">
      <c r="A24400">
        <v>0.33600000000000002</v>
      </c>
      <c r="B24400">
        <v>8.4296989715836792E-3</v>
      </c>
    </row>
    <row r="24401" spans="1:2" x14ac:dyDescent="0.25">
      <c r="A24401">
        <v>0.33600000000000002</v>
      </c>
      <c r="B24401">
        <v>8.4296989128890207E-3</v>
      </c>
    </row>
    <row r="24402" spans="1:2" x14ac:dyDescent="0.25">
      <c r="A24402">
        <v>0.33600000000000002</v>
      </c>
      <c r="B24402">
        <v>8.4296988619852499E-3</v>
      </c>
    </row>
    <row r="24403" spans="1:2" x14ac:dyDescent="0.25">
      <c r="A24403">
        <v>0.33600000000000002</v>
      </c>
      <c r="B24403">
        <v>8.4296988383945805E-3</v>
      </c>
    </row>
    <row r="24404" spans="1:2" x14ac:dyDescent="0.25">
      <c r="A24404">
        <v>0.33600000000000002</v>
      </c>
      <c r="B24404">
        <v>8.4296988155543005E-3</v>
      </c>
    </row>
    <row r="24405" spans="1:2" x14ac:dyDescent="0.25">
      <c r="A24405">
        <v>0.33600000000000002</v>
      </c>
      <c r="B24405">
        <v>8.4296988022749299E-3</v>
      </c>
    </row>
    <row r="24406" spans="1:2" x14ac:dyDescent="0.25">
      <c r="A24406">
        <v>0.33600000000000002</v>
      </c>
      <c r="B24406">
        <v>8.4296987938404892E-3</v>
      </c>
    </row>
    <row r="24407" spans="1:2" x14ac:dyDescent="0.25">
      <c r="A24407">
        <v>0.33600000000000002</v>
      </c>
      <c r="B24407">
        <v>8.4296987852589701E-3</v>
      </c>
    </row>
    <row r="24408" spans="1:2" x14ac:dyDescent="0.25">
      <c r="A24408">
        <v>0.33600000000000002</v>
      </c>
      <c r="B24408">
        <v>8.4296987812873692E-3</v>
      </c>
    </row>
    <row r="24409" spans="1:2" x14ac:dyDescent="0.25">
      <c r="A24409">
        <v>0.33600000000000002</v>
      </c>
      <c r="B24409">
        <v>8.4296987789433692E-3</v>
      </c>
    </row>
    <row r="24410" spans="1:2" x14ac:dyDescent="0.25">
      <c r="A24410">
        <v>0.33600000000000002</v>
      </c>
      <c r="B24410">
        <v>8.4296987774211095E-3</v>
      </c>
    </row>
    <row r="24411" spans="1:2" x14ac:dyDescent="0.25">
      <c r="A24411">
        <v>0.33600000000000002</v>
      </c>
      <c r="B24411">
        <v>8.4296987764763496E-3</v>
      </c>
    </row>
    <row r="24412" spans="1:2" x14ac:dyDescent="0.25">
      <c r="A24412">
        <v>0.33600000000000002</v>
      </c>
      <c r="B24412">
        <v>8.4296987765193707E-3</v>
      </c>
    </row>
    <row r="24413" spans="1:2" x14ac:dyDescent="0.25">
      <c r="A24413">
        <v>0.33600000000000002</v>
      </c>
      <c r="B24413">
        <v>8.4296987768805107E-3</v>
      </c>
    </row>
    <row r="24414" spans="1:2" x14ac:dyDescent="0.25">
      <c r="A24414">
        <v>0.33600000000000002</v>
      </c>
      <c r="B24414">
        <v>8.4296987775224104E-3</v>
      </c>
    </row>
    <row r="24415" spans="1:2" x14ac:dyDescent="0.25">
      <c r="A24415">
        <v>0.33600000000000002</v>
      </c>
      <c r="B24415">
        <v>8.4296987790174402E-3</v>
      </c>
    </row>
    <row r="24416" spans="1:2" x14ac:dyDescent="0.25">
      <c r="A24416">
        <v>0.33600000000000002</v>
      </c>
      <c r="B24416">
        <v>8.42969878051247E-3</v>
      </c>
    </row>
    <row r="24417" spans="1:2" x14ac:dyDescent="0.25">
      <c r="A24417">
        <v>0.33600000000000002</v>
      </c>
      <c r="B24417">
        <v>8.4296987825822102E-3</v>
      </c>
    </row>
    <row r="24418" spans="1:2" x14ac:dyDescent="0.25">
      <c r="A24418">
        <v>0.33600000000000002</v>
      </c>
      <c r="B24418">
        <v>8.4296987851374006E-3</v>
      </c>
    </row>
    <row r="24419" spans="1:2" x14ac:dyDescent="0.25">
      <c r="A24419">
        <v>0.33600000000000002</v>
      </c>
      <c r="B24419">
        <v>8.4296987884019403E-3</v>
      </c>
    </row>
    <row r="24420" spans="1:2" x14ac:dyDescent="0.25">
      <c r="A24420">
        <v>0.33600000000000002</v>
      </c>
      <c r="B24420">
        <v>8.4296987931676403E-3</v>
      </c>
    </row>
    <row r="24421" spans="1:2" x14ac:dyDescent="0.25">
      <c r="A24421">
        <v>0.33600000000000002</v>
      </c>
      <c r="B24421">
        <v>8.4296987979846794E-3</v>
      </c>
    </row>
    <row r="24422" spans="1:2" x14ac:dyDescent="0.25">
      <c r="A24422">
        <v>0.33600000000000002</v>
      </c>
      <c r="B24422">
        <v>8.4296988034291403E-3</v>
      </c>
    </row>
    <row r="24423" spans="1:2" x14ac:dyDescent="0.25">
      <c r="A24423">
        <v>0.33600000000000002</v>
      </c>
      <c r="B24423">
        <v>8.4296988128499499E-3</v>
      </c>
    </row>
    <row r="24424" spans="1:2" x14ac:dyDescent="0.25">
      <c r="A24424">
        <v>0.33600000000000002</v>
      </c>
      <c r="B24424">
        <v>8.4296988220260508E-3</v>
      </c>
    </row>
    <row r="24425" spans="1:2" x14ac:dyDescent="0.25">
      <c r="A24425">
        <v>0.33600000000000002</v>
      </c>
      <c r="B24425">
        <v>8.4296988312021499E-3</v>
      </c>
    </row>
    <row r="24426" spans="1:2" x14ac:dyDescent="0.25">
      <c r="A24426">
        <v>0.33600000000000002</v>
      </c>
      <c r="B24426">
        <v>8.4296988467148695E-3</v>
      </c>
    </row>
    <row r="24427" spans="1:2" x14ac:dyDescent="0.25">
      <c r="A24427">
        <v>0.33600000000000002</v>
      </c>
      <c r="B24427">
        <v>8.4296988641113305E-3</v>
      </c>
    </row>
    <row r="24428" spans="1:2" x14ac:dyDescent="0.25">
      <c r="A24428">
        <v>0.33600000000000002</v>
      </c>
      <c r="B24428">
        <v>8.42969888247584E-3</v>
      </c>
    </row>
    <row r="24429" spans="1:2" x14ac:dyDescent="0.25">
      <c r="A24429">
        <v>0.33600000000000002</v>
      </c>
      <c r="B24429">
        <v>8.4296989090282305E-3</v>
      </c>
    </row>
    <row r="24430" spans="1:2" x14ac:dyDescent="0.25">
      <c r="A24430">
        <v>0.33600000000000002</v>
      </c>
      <c r="B24430">
        <v>8.4296989376019295E-3</v>
      </c>
    </row>
    <row r="24431" spans="1:2" x14ac:dyDescent="0.25">
      <c r="A24431">
        <v>0.33600000000000002</v>
      </c>
      <c r="B24431">
        <v>8.4296989724552893E-3</v>
      </c>
    </row>
    <row r="24432" spans="1:2" x14ac:dyDescent="0.25">
      <c r="A24432">
        <v>0.33600000000000002</v>
      </c>
      <c r="B24432">
        <v>8.4296990209287298E-3</v>
      </c>
    </row>
    <row r="24433" spans="1:2" x14ac:dyDescent="0.25">
      <c r="A24433">
        <v>0.33600000000000002</v>
      </c>
      <c r="B24433">
        <v>8.4296990694021703E-3</v>
      </c>
    </row>
    <row r="24434" spans="1:2" x14ac:dyDescent="0.25">
      <c r="A24434">
        <v>0.33600000000000002</v>
      </c>
      <c r="B24434">
        <v>8.4296991292268399E-3</v>
      </c>
    </row>
    <row r="24435" spans="1:2" x14ac:dyDescent="0.25">
      <c r="A24435">
        <v>0.33600000000000002</v>
      </c>
      <c r="B24435">
        <v>8.4296992124799595E-3</v>
      </c>
    </row>
    <row r="24436" spans="1:2" x14ac:dyDescent="0.25">
      <c r="A24436">
        <v>0.33600000000000002</v>
      </c>
      <c r="B24436">
        <v>8.4296992940682807E-3</v>
      </c>
    </row>
    <row r="24437" spans="1:2" x14ac:dyDescent="0.25">
      <c r="A24437">
        <v>0.33600000000000002</v>
      </c>
      <c r="B24437">
        <v>8.4296993954445405E-3</v>
      </c>
    </row>
    <row r="24438" spans="1:2" x14ac:dyDescent="0.25">
      <c r="A24438">
        <v>0.33600000000000002</v>
      </c>
      <c r="B24438">
        <v>8.4296995248101993E-3</v>
      </c>
    </row>
    <row r="24439" spans="1:2" x14ac:dyDescent="0.25">
      <c r="A24439">
        <v>0.33600000000000002</v>
      </c>
      <c r="B24439">
        <v>8.4296996641051794E-3</v>
      </c>
    </row>
    <row r="24440" spans="1:2" x14ac:dyDescent="0.25">
      <c r="A24440">
        <v>0.33600000000000002</v>
      </c>
      <c r="B24440">
        <v>8.4296998394057399E-3</v>
      </c>
    </row>
    <row r="24441" spans="1:2" x14ac:dyDescent="0.25">
      <c r="A24441">
        <v>0.33600000000000002</v>
      </c>
      <c r="B24441">
        <v>8.4297000671955894E-3</v>
      </c>
    </row>
    <row r="24442" spans="1:2" x14ac:dyDescent="0.25">
      <c r="A24442">
        <v>0.33600000000000002</v>
      </c>
      <c r="B24442">
        <v>8.42970028342554E-3</v>
      </c>
    </row>
    <row r="24443" spans="1:2" x14ac:dyDescent="0.25">
      <c r="A24443">
        <v>0.33600000000000002</v>
      </c>
      <c r="B24443">
        <v>8.4297005624348192E-3</v>
      </c>
    </row>
    <row r="24444" spans="1:2" x14ac:dyDescent="0.25">
      <c r="A24444">
        <v>0.33600000000000002</v>
      </c>
      <c r="B24444">
        <v>8.4297009050626499E-3</v>
      </c>
    </row>
    <row r="24445" spans="1:2" x14ac:dyDescent="0.25">
      <c r="A24445">
        <v>0.33800000000000002</v>
      </c>
      <c r="B24445" t="s">
        <v>0</v>
      </c>
    </row>
    <row r="24446" spans="1:2" x14ac:dyDescent="0.25">
      <c r="A24446">
        <v>0.33800000000000002</v>
      </c>
      <c r="B24446">
        <v>9.4723499753175105E-3</v>
      </c>
    </row>
    <row r="24447" spans="1:2" x14ac:dyDescent="0.25">
      <c r="A24447">
        <v>0.33800000000000002</v>
      </c>
      <c r="B24447">
        <v>9.3674739132632006E-3</v>
      </c>
    </row>
    <row r="24448" spans="1:2" x14ac:dyDescent="0.25">
      <c r="A24448">
        <v>0.33800000000000002</v>
      </c>
      <c r="B24448">
        <v>9.3089886181340602E-3</v>
      </c>
    </row>
    <row r="24449" spans="1:2" x14ac:dyDescent="0.25">
      <c r="A24449">
        <v>0.33800000000000002</v>
      </c>
      <c r="B24449">
        <v>9.2657459768762801E-3</v>
      </c>
    </row>
    <row r="24450" spans="1:2" x14ac:dyDescent="0.25">
      <c r="A24450">
        <v>0.33800000000000002</v>
      </c>
      <c r="B24450">
        <v>9.2305808665836004E-3</v>
      </c>
    </row>
    <row r="24451" spans="1:2" x14ac:dyDescent="0.25">
      <c r="A24451">
        <v>0.33800000000000002</v>
      </c>
      <c r="B24451">
        <v>9.2009098035583797E-3</v>
      </c>
    </row>
    <row r="24452" spans="1:2" x14ac:dyDescent="0.25">
      <c r="A24452">
        <v>0.33800000000000002</v>
      </c>
      <c r="B24452">
        <v>9.1747366898579392E-3</v>
      </c>
    </row>
    <row r="24453" spans="1:2" x14ac:dyDescent="0.25">
      <c r="A24453">
        <v>0.33800000000000002</v>
      </c>
      <c r="B24453">
        <v>9.1509296440330495E-3</v>
      </c>
    </row>
    <row r="24454" spans="1:2" x14ac:dyDescent="0.25">
      <c r="A24454">
        <v>0.33800000000000002</v>
      </c>
      <c r="B24454">
        <v>9.1292632771405296E-3</v>
      </c>
    </row>
    <row r="24455" spans="1:2" x14ac:dyDescent="0.25">
      <c r="A24455">
        <v>0.33800000000000002</v>
      </c>
      <c r="B24455">
        <v>9.1091315818369201E-3</v>
      </c>
    </row>
    <row r="24456" spans="1:2" x14ac:dyDescent="0.25">
      <c r="A24456">
        <v>0.33800000000000002</v>
      </c>
      <c r="B24456">
        <v>9.0903052558451696E-3</v>
      </c>
    </row>
    <row r="24457" spans="1:2" x14ac:dyDescent="0.25">
      <c r="A24457">
        <v>0.33800000000000002</v>
      </c>
      <c r="B24457">
        <v>9.0723360962847305E-3</v>
      </c>
    </row>
    <row r="24458" spans="1:2" x14ac:dyDescent="0.25">
      <c r="A24458">
        <v>0.33800000000000002</v>
      </c>
      <c r="B24458">
        <v>9.0554099782996604E-3</v>
      </c>
    </row>
    <row r="24459" spans="1:2" x14ac:dyDescent="0.25">
      <c r="A24459">
        <v>0.33800000000000002</v>
      </c>
      <c r="B24459">
        <v>9.0389867472511903E-3</v>
      </c>
    </row>
    <row r="24460" spans="1:2" x14ac:dyDescent="0.25">
      <c r="A24460">
        <v>0.33800000000000002</v>
      </c>
      <c r="B24460">
        <v>9.0232898936562101E-3</v>
      </c>
    </row>
    <row r="24461" spans="1:2" x14ac:dyDescent="0.25">
      <c r="A24461">
        <v>0.33800000000000002</v>
      </c>
      <c r="B24461">
        <v>9.0078869175225298E-3</v>
      </c>
    </row>
    <row r="24462" spans="1:2" x14ac:dyDescent="0.25">
      <c r="A24462">
        <v>0.33800000000000002</v>
      </c>
      <c r="B24462">
        <v>8.9929105601548702E-3</v>
      </c>
    </row>
    <row r="24463" spans="1:2" x14ac:dyDescent="0.25">
      <c r="A24463">
        <v>0.33800000000000002</v>
      </c>
      <c r="B24463">
        <v>8.9779085411510803E-3</v>
      </c>
    </row>
    <row r="24464" spans="1:2" x14ac:dyDescent="0.25">
      <c r="A24464">
        <v>0.33800000000000002</v>
      </c>
      <c r="B24464">
        <v>8.9631243387140198E-3</v>
      </c>
    </row>
    <row r="24465" spans="1:2" x14ac:dyDescent="0.25">
      <c r="A24465">
        <v>0.33800000000000002</v>
      </c>
      <c r="B24465">
        <v>8.9481909910542803E-3</v>
      </c>
    </row>
    <row r="24466" spans="1:2" x14ac:dyDescent="0.25">
      <c r="A24466">
        <v>0.33800000000000002</v>
      </c>
      <c r="B24466">
        <v>8.9331024676344798E-3</v>
      </c>
    </row>
    <row r="24467" spans="1:2" x14ac:dyDescent="0.25">
      <c r="A24467">
        <v>0.33800000000000002</v>
      </c>
      <c r="B24467">
        <v>8.9178410287459493E-3</v>
      </c>
    </row>
    <row r="24468" spans="1:2" x14ac:dyDescent="0.25">
      <c r="A24468">
        <v>0.33800000000000002</v>
      </c>
      <c r="B24468">
        <v>8.9018573438354696E-3</v>
      </c>
    </row>
    <row r="24469" spans="1:2" x14ac:dyDescent="0.25">
      <c r="A24469">
        <v>0.33800000000000002</v>
      </c>
      <c r="B24469">
        <v>8.8856283894166808E-3</v>
      </c>
    </row>
    <row r="24470" spans="1:2" x14ac:dyDescent="0.25">
      <c r="A24470">
        <v>0.33800000000000002</v>
      </c>
      <c r="B24470">
        <v>8.8683179365571206E-3</v>
      </c>
    </row>
    <row r="24471" spans="1:2" x14ac:dyDescent="0.25">
      <c r="A24471">
        <v>0.33800000000000002</v>
      </c>
      <c r="B24471">
        <v>8.8508146470376199E-3</v>
      </c>
    </row>
    <row r="24472" spans="1:2" x14ac:dyDescent="0.25">
      <c r="A24472">
        <v>0.33800000000000002</v>
      </c>
      <c r="B24472">
        <v>8.8318027036817792E-3</v>
      </c>
    </row>
    <row r="24473" spans="1:2" x14ac:dyDescent="0.25">
      <c r="A24473">
        <v>0.33800000000000002</v>
      </c>
      <c r="B24473">
        <v>8.8118147105918903E-3</v>
      </c>
    </row>
    <row r="24474" spans="1:2" x14ac:dyDescent="0.25">
      <c r="A24474">
        <v>0.33800000000000002</v>
      </c>
      <c r="B24474">
        <v>8.7916888551153802E-3</v>
      </c>
    </row>
    <row r="24475" spans="1:2" x14ac:dyDescent="0.25">
      <c r="A24475">
        <v>0.33800000000000002</v>
      </c>
      <c r="B24475">
        <v>8.7694159380955396E-3</v>
      </c>
    </row>
    <row r="24476" spans="1:2" x14ac:dyDescent="0.25">
      <c r="A24476">
        <v>0.33800000000000002</v>
      </c>
      <c r="B24476">
        <v>8.7459515798346803E-3</v>
      </c>
    </row>
    <row r="24477" spans="1:2" x14ac:dyDescent="0.25">
      <c r="A24477">
        <v>0.33800000000000002</v>
      </c>
      <c r="B24477">
        <v>8.7223468001951E-3</v>
      </c>
    </row>
    <row r="24478" spans="1:2" x14ac:dyDescent="0.25">
      <c r="A24478">
        <v>0.33800000000000002</v>
      </c>
      <c r="B24478">
        <v>8.6972583221713202E-3</v>
      </c>
    </row>
    <row r="24479" spans="1:2" x14ac:dyDescent="0.25">
      <c r="A24479">
        <v>0.33800000000000002</v>
      </c>
      <c r="B24479">
        <v>8.6707835447101707E-3</v>
      </c>
    </row>
    <row r="24480" spans="1:2" x14ac:dyDescent="0.25">
      <c r="A24480">
        <v>0.33800000000000002</v>
      </c>
      <c r="B24480">
        <v>8.6443564356268009E-3</v>
      </c>
    </row>
    <row r="24481" spans="1:2" x14ac:dyDescent="0.25">
      <c r="A24481">
        <v>0.33800000000000002</v>
      </c>
      <c r="B24481">
        <v>8.6185719731530705E-3</v>
      </c>
    </row>
    <row r="24482" spans="1:2" x14ac:dyDescent="0.25">
      <c r="A24482">
        <v>0.33800000000000002</v>
      </c>
      <c r="B24482">
        <v>8.5926843309006608E-3</v>
      </c>
    </row>
    <row r="24483" spans="1:2" x14ac:dyDescent="0.25">
      <c r="A24483">
        <v>0.33800000000000002</v>
      </c>
      <c r="B24483">
        <v>8.5667044385382297E-3</v>
      </c>
    </row>
    <row r="24484" spans="1:2" x14ac:dyDescent="0.25">
      <c r="A24484">
        <v>0.33800000000000002</v>
      </c>
      <c r="B24484">
        <v>8.5444635163963202E-3</v>
      </c>
    </row>
    <row r="24485" spans="1:2" x14ac:dyDescent="0.25">
      <c r="A24485">
        <v>0.33800000000000002</v>
      </c>
      <c r="B24485">
        <v>8.52233709961084E-3</v>
      </c>
    </row>
    <row r="24486" spans="1:2" x14ac:dyDescent="0.25">
      <c r="A24486">
        <v>0.33800000000000002</v>
      </c>
      <c r="B24486">
        <v>8.5049268625919695E-3</v>
      </c>
    </row>
    <row r="24487" spans="1:2" x14ac:dyDescent="0.25">
      <c r="A24487">
        <v>0.33800000000000002</v>
      </c>
      <c r="B24487">
        <v>8.4879852023936192E-3</v>
      </c>
    </row>
    <row r="24488" spans="1:2" x14ac:dyDescent="0.25">
      <c r="A24488">
        <v>0.33800000000000002</v>
      </c>
      <c r="B24488">
        <v>8.4759332817475608E-3</v>
      </c>
    </row>
    <row r="24489" spans="1:2" x14ac:dyDescent="0.25">
      <c r="A24489">
        <v>0.33800000000000002</v>
      </c>
      <c r="B24489">
        <v>8.4651379800655003E-3</v>
      </c>
    </row>
    <row r="24490" spans="1:2" x14ac:dyDescent="0.25">
      <c r="A24490">
        <v>0.33800000000000002</v>
      </c>
      <c r="B24490">
        <v>8.4564276017281195E-3</v>
      </c>
    </row>
    <row r="24491" spans="1:2" x14ac:dyDescent="0.25">
      <c r="A24491">
        <v>0.33800000000000002</v>
      </c>
      <c r="B24491">
        <v>8.4502764804609398E-3</v>
      </c>
    </row>
    <row r="24492" spans="1:2" x14ac:dyDescent="0.25">
      <c r="A24492">
        <v>0.33800000000000002</v>
      </c>
      <c r="B24492">
        <v>8.4447857635338297E-3</v>
      </c>
    </row>
    <row r="24493" spans="1:2" x14ac:dyDescent="0.25">
      <c r="A24493">
        <v>0.33800000000000002</v>
      </c>
      <c r="B24493">
        <v>8.4403306423753693E-3</v>
      </c>
    </row>
    <row r="24494" spans="1:2" x14ac:dyDescent="0.25">
      <c r="A24494">
        <v>0.33800000000000002</v>
      </c>
      <c r="B24494">
        <v>8.4381300498531306E-3</v>
      </c>
    </row>
    <row r="24495" spans="1:2" x14ac:dyDescent="0.25">
      <c r="A24495">
        <v>0.33800000000000002</v>
      </c>
      <c r="B24495">
        <v>8.4359147205325998E-3</v>
      </c>
    </row>
    <row r="24496" spans="1:2" x14ac:dyDescent="0.25">
      <c r="A24496">
        <v>0.33800000000000002</v>
      </c>
      <c r="B24496">
        <v>8.4339951700071192E-3</v>
      </c>
    </row>
    <row r="24497" spans="1:2" x14ac:dyDescent="0.25">
      <c r="A24497">
        <v>0.33800000000000002</v>
      </c>
      <c r="B24497">
        <v>8.4330265370534292E-3</v>
      </c>
    </row>
    <row r="24498" spans="1:2" x14ac:dyDescent="0.25">
      <c r="A24498">
        <v>0.33800000000000002</v>
      </c>
      <c r="B24498">
        <v>8.4320561814579201E-3</v>
      </c>
    </row>
    <row r="24499" spans="1:2" x14ac:dyDescent="0.25">
      <c r="A24499">
        <v>0.33800000000000002</v>
      </c>
      <c r="B24499">
        <v>8.4314938439834404E-3</v>
      </c>
    </row>
    <row r="24500" spans="1:2" x14ac:dyDescent="0.25">
      <c r="A24500">
        <v>0.33800000000000002</v>
      </c>
      <c r="B24500">
        <v>8.4310142306931908E-3</v>
      </c>
    </row>
    <row r="24501" spans="1:2" x14ac:dyDescent="0.25">
      <c r="A24501">
        <v>0.33800000000000002</v>
      </c>
      <c r="B24501">
        <v>8.4306717311429906E-3</v>
      </c>
    </row>
    <row r="24502" spans="1:2" x14ac:dyDescent="0.25">
      <c r="A24502">
        <v>0.33800000000000002</v>
      </c>
      <c r="B24502">
        <v>8.4304260148633896E-3</v>
      </c>
    </row>
    <row r="24503" spans="1:2" x14ac:dyDescent="0.25">
      <c r="A24503">
        <v>0.33800000000000002</v>
      </c>
      <c r="B24503">
        <v>8.4302329263356793E-3</v>
      </c>
    </row>
    <row r="24504" spans="1:2" x14ac:dyDescent="0.25">
      <c r="A24504">
        <v>0.33800000000000002</v>
      </c>
      <c r="B24504">
        <v>8.4300744925815303E-3</v>
      </c>
    </row>
    <row r="24505" spans="1:2" x14ac:dyDescent="0.25">
      <c r="A24505">
        <v>0.33800000000000002</v>
      </c>
      <c r="B24505">
        <v>8.4299850514115097E-3</v>
      </c>
    </row>
    <row r="24506" spans="1:2" x14ac:dyDescent="0.25">
      <c r="A24506">
        <v>0.33800000000000002</v>
      </c>
      <c r="B24506">
        <v>8.4299107854882895E-3</v>
      </c>
    </row>
    <row r="24507" spans="1:2" x14ac:dyDescent="0.25">
      <c r="A24507">
        <v>0.33800000000000002</v>
      </c>
      <c r="B24507">
        <v>8.4298408634814401E-3</v>
      </c>
    </row>
    <row r="24508" spans="1:2" x14ac:dyDescent="0.25">
      <c r="A24508">
        <v>0.33800000000000002</v>
      </c>
      <c r="B24508">
        <v>8.4298059740071998E-3</v>
      </c>
    </row>
    <row r="24509" spans="1:2" x14ac:dyDescent="0.25">
      <c r="A24509">
        <v>0.33800000000000002</v>
      </c>
      <c r="B24509">
        <v>8.4297771391861898E-3</v>
      </c>
    </row>
    <row r="24510" spans="1:2" x14ac:dyDescent="0.25">
      <c r="A24510">
        <v>0.33800000000000002</v>
      </c>
      <c r="B24510">
        <v>8.42975429803231E-3</v>
      </c>
    </row>
    <row r="24511" spans="1:2" x14ac:dyDescent="0.25">
      <c r="A24511">
        <v>0.33800000000000002</v>
      </c>
      <c r="B24511">
        <v>8.4297396610665196E-3</v>
      </c>
    </row>
    <row r="24512" spans="1:2" x14ac:dyDescent="0.25">
      <c r="A24512">
        <v>0.33800000000000002</v>
      </c>
      <c r="B24512">
        <v>8.4297270669778795E-3</v>
      </c>
    </row>
    <row r="24513" spans="1:2" x14ac:dyDescent="0.25">
      <c r="A24513">
        <v>0.33800000000000002</v>
      </c>
      <c r="B24513">
        <v>8.4297184291336497E-3</v>
      </c>
    </row>
    <row r="24514" spans="1:2" x14ac:dyDescent="0.25">
      <c r="A24514">
        <v>0.33800000000000002</v>
      </c>
      <c r="B24514">
        <v>8.4297131888396003E-3</v>
      </c>
    </row>
    <row r="24515" spans="1:2" x14ac:dyDescent="0.25">
      <c r="A24515">
        <v>0.33800000000000002</v>
      </c>
      <c r="B24515">
        <v>8.4297091909854207E-3</v>
      </c>
    </row>
    <row r="24516" spans="1:2" x14ac:dyDescent="0.25">
      <c r="A24516">
        <v>0.33800000000000002</v>
      </c>
      <c r="B24516">
        <v>8.4297060744843392E-3</v>
      </c>
    </row>
    <row r="24517" spans="1:2" x14ac:dyDescent="0.25">
      <c r="A24517">
        <v>0.33800000000000002</v>
      </c>
      <c r="B24517">
        <v>8.4297040405905601E-3</v>
      </c>
    </row>
    <row r="24518" spans="1:2" x14ac:dyDescent="0.25">
      <c r="A24518">
        <v>0.33800000000000002</v>
      </c>
      <c r="B24518">
        <v>8.4297025975148196E-3</v>
      </c>
    </row>
    <row r="24519" spans="1:2" x14ac:dyDescent="0.25">
      <c r="A24519">
        <v>0.33800000000000002</v>
      </c>
      <c r="B24519">
        <v>8.4297013286253695E-3</v>
      </c>
    </row>
    <row r="24520" spans="1:2" x14ac:dyDescent="0.25">
      <c r="A24520">
        <v>0.33800000000000002</v>
      </c>
      <c r="B24520">
        <v>8.4297004854346994E-3</v>
      </c>
    </row>
    <row r="24521" spans="1:2" x14ac:dyDescent="0.25">
      <c r="A24521">
        <v>0.33800000000000002</v>
      </c>
      <c r="B24521">
        <v>8.4297000638424401E-3</v>
      </c>
    </row>
    <row r="24522" spans="1:2" x14ac:dyDescent="0.25">
      <c r="A24522">
        <v>0.33800000000000002</v>
      </c>
      <c r="B24522">
        <v>8.4296996652994793E-3</v>
      </c>
    </row>
    <row r="24523" spans="1:2" x14ac:dyDescent="0.25">
      <c r="A24523">
        <v>0.33800000000000002</v>
      </c>
      <c r="B24523">
        <v>8.4296993938442095E-3</v>
      </c>
    </row>
    <row r="24524" spans="1:2" x14ac:dyDescent="0.25">
      <c r="A24524">
        <v>0.33800000000000002</v>
      </c>
      <c r="B24524">
        <v>8.4296992319797901E-3</v>
      </c>
    </row>
    <row r="24525" spans="1:2" x14ac:dyDescent="0.25">
      <c r="A24525">
        <v>0.33800000000000002</v>
      </c>
      <c r="B24525">
        <v>8.4296990792084095E-3</v>
      </c>
    </row>
    <row r="24526" spans="1:2" x14ac:dyDescent="0.25">
      <c r="A24526">
        <v>0.33800000000000002</v>
      </c>
      <c r="B24526">
        <v>8.4296989886374508E-3</v>
      </c>
    </row>
    <row r="24527" spans="1:2" x14ac:dyDescent="0.25">
      <c r="A24527">
        <v>0.33800000000000002</v>
      </c>
      <c r="B24527">
        <v>8.4296989289624393E-3</v>
      </c>
    </row>
    <row r="24528" spans="1:2" x14ac:dyDescent="0.25">
      <c r="A24528">
        <v>0.33800000000000002</v>
      </c>
      <c r="B24528">
        <v>8.4296988764192907E-3</v>
      </c>
    </row>
    <row r="24529" spans="1:2" x14ac:dyDescent="0.25">
      <c r="A24529">
        <v>0.33800000000000002</v>
      </c>
      <c r="B24529">
        <v>8.4296988445640708E-3</v>
      </c>
    </row>
    <row r="24530" spans="1:2" x14ac:dyDescent="0.25">
      <c r="A24530">
        <v>0.33800000000000002</v>
      </c>
      <c r="B24530">
        <v>8.4296988219322508E-3</v>
      </c>
    </row>
    <row r="24531" spans="1:2" x14ac:dyDescent="0.25">
      <c r="A24531">
        <v>0.33800000000000002</v>
      </c>
      <c r="B24531">
        <v>8.4296988056262404E-3</v>
      </c>
    </row>
    <row r="24532" spans="1:2" x14ac:dyDescent="0.25">
      <c r="A24532">
        <v>0.33800000000000002</v>
      </c>
      <c r="B24532">
        <v>8.4296987957404E-3</v>
      </c>
    </row>
    <row r="24533" spans="1:2" x14ac:dyDescent="0.25">
      <c r="A24533">
        <v>0.33800000000000002</v>
      </c>
      <c r="B24533">
        <v>8.4296987871588704E-3</v>
      </c>
    </row>
    <row r="24534" spans="1:2" x14ac:dyDescent="0.25">
      <c r="A24534">
        <v>0.33800000000000002</v>
      </c>
      <c r="B24534">
        <v>8.4296987836142007E-3</v>
      </c>
    </row>
    <row r="24535" spans="1:2" x14ac:dyDescent="0.25">
      <c r="A24535">
        <v>0.33800000000000002</v>
      </c>
      <c r="B24535">
        <v>8.4296987802151297E-3</v>
      </c>
    </row>
    <row r="24536" spans="1:2" x14ac:dyDescent="0.25">
      <c r="A24536">
        <v>0.33800000000000002</v>
      </c>
      <c r="B24536">
        <v>8.4296987783663603E-3</v>
      </c>
    </row>
    <row r="24537" spans="1:2" x14ac:dyDescent="0.25">
      <c r="A24537">
        <v>0.33800000000000002</v>
      </c>
      <c r="B24537">
        <v>8.4296987774637195E-3</v>
      </c>
    </row>
    <row r="24538" spans="1:2" x14ac:dyDescent="0.25">
      <c r="A24538">
        <v>0.33800000000000002</v>
      </c>
      <c r="B24538">
        <v>8.4296987769839505E-3</v>
      </c>
    </row>
    <row r="24539" spans="1:2" x14ac:dyDescent="0.25">
      <c r="A24539">
        <v>0.33800000000000002</v>
      </c>
      <c r="B24539">
        <v>8.42969877742074E-3</v>
      </c>
    </row>
    <row r="24540" spans="1:2" x14ac:dyDescent="0.25">
      <c r="A24540">
        <v>0.33800000000000002</v>
      </c>
      <c r="B24540">
        <v>8.4296987780574806E-3</v>
      </c>
    </row>
    <row r="24541" spans="1:2" x14ac:dyDescent="0.25">
      <c r="A24541">
        <v>0.33800000000000002</v>
      </c>
      <c r="B24541">
        <v>8.4296987795080894E-3</v>
      </c>
    </row>
    <row r="24542" spans="1:2" x14ac:dyDescent="0.25">
      <c r="A24542">
        <v>0.33800000000000002</v>
      </c>
      <c r="B24542">
        <v>8.4296987811233806E-3</v>
      </c>
    </row>
    <row r="24543" spans="1:2" x14ac:dyDescent="0.25">
      <c r="A24543">
        <v>0.33800000000000002</v>
      </c>
      <c r="B24543">
        <v>8.4296987831296698E-3</v>
      </c>
    </row>
    <row r="24544" spans="1:2" x14ac:dyDescent="0.25">
      <c r="A24544">
        <v>0.33800000000000002</v>
      </c>
      <c r="B24544">
        <v>8.4296987863942095E-3</v>
      </c>
    </row>
    <row r="24545" spans="1:2" x14ac:dyDescent="0.25">
      <c r="A24545">
        <v>0.33800000000000002</v>
      </c>
      <c r="B24545">
        <v>8.4296987896587492E-3</v>
      </c>
    </row>
    <row r="24546" spans="1:2" x14ac:dyDescent="0.25">
      <c r="A24546">
        <v>0.33800000000000002</v>
      </c>
      <c r="B24546">
        <v>8.42969879384157E-3</v>
      </c>
    </row>
    <row r="24547" spans="1:2" x14ac:dyDescent="0.25">
      <c r="A24547">
        <v>0.33800000000000002</v>
      </c>
      <c r="B24547">
        <v>8.4296987991884301E-3</v>
      </c>
    </row>
    <row r="24548" spans="1:2" x14ac:dyDescent="0.25">
      <c r="A24548">
        <v>0.33800000000000002</v>
      </c>
      <c r="B24548">
        <v>8.4296988056355802E-3</v>
      </c>
    </row>
    <row r="24549" spans="1:2" x14ac:dyDescent="0.25">
      <c r="A24549">
        <v>0.33800000000000002</v>
      </c>
      <c r="B24549">
        <v>8.4296988145496007E-3</v>
      </c>
    </row>
    <row r="24550" spans="1:2" x14ac:dyDescent="0.25">
      <c r="A24550">
        <v>0.33800000000000002</v>
      </c>
      <c r="B24550">
        <v>8.4296988242558192E-3</v>
      </c>
    </row>
    <row r="24551" spans="1:2" x14ac:dyDescent="0.25">
      <c r="A24551">
        <v>0.33800000000000002</v>
      </c>
      <c r="B24551">
        <v>8.4296988353945602E-3</v>
      </c>
    </row>
    <row r="24552" spans="1:2" x14ac:dyDescent="0.25">
      <c r="A24552">
        <v>0.33800000000000002</v>
      </c>
      <c r="B24552">
        <v>8.4296988511653303E-3</v>
      </c>
    </row>
    <row r="24553" spans="1:2" x14ac:dyDescent="0.25">
      <c r="A24553">
        <v>0.33800000000000002</v>
      </c>
      <c r="B24553">
        <v>8.4296988669361108E-3</v>
      </c>
    </row>
    <row r="24554" spans="1:2" x14ac:dyDescent="0.25">
      <c r="A24554">
        <v>0.33800000000000002</v>
      </c>
      <c r="B24554">
        <v>8.4296988897904403E-3</v>
      </c>
    </row>
    <row r="24555" spans="1:2" x14ac:dyDescent="0.25">
      <c r="A24555">
        <v>0.33800000000000002</v>
      </c>
      <c r="B24555">
        <v>8.4296989170493004E-3</v>
      </c>
    </row>
    <row r="24556" spans="1:2" x14ac:dyDescent="0.25">
      <c r="A24556">
        <v>0.33800000000000002</v>
      </c>
      <c r="B24556">
        <v>8.4296989443081692E-3</v>
      </c>
    </row>
    <row r="24557" spans="1:2" x14ac:dyDescent="0.25">
      <c r="A24557">
        <v>0.33800000000000002</v>
      </c>
      <c r="B24557">
        <v>8.4296989811575504E-3</v>
      </c>
    </row>
    <row r="24558" spans="1:2" x14ac:dyDescent="0.25">
      <c r="A24558">
        <v>0.33800000000000002</v>
      </c>
      <c r="B24558">
        <v>8.4296990318465399E-3</v>
      </c>
    </row>
    <row r="24559" spans="1:2" x14ac:dyDescent="0.25">
      <c r="A24559">
        <v>0.33800000000000002</v>
      </c>
      <c r="B24559">
        <v>8.4296990837949403E-3</v>
      </c>
    </row>
    <row r="24560" spans="1:2" x14ac:dyDescent="0.25">
      <c r="A24560">
        <v>0.33800000000000002</v>
      </c>
      <c r="B24560">
        <v>8.4296991411888893E-3</v>
      </c>
    </row>
    <row r="24561" spans="1:2" x14ac:dyDescent="0.25">
      <c r="A24561">
        <v>0.33800000000000002</v>
      </c>
      <c r="B24561">
        <v>8.4296992276522292E-3</v>
      </c>
    </row>
    <row r="24562" spans="1:2" x14ac:dyDescent="0.25">
      <c r="A24562">
        <v>0.33800000000000002</v>
      </c>
      <c r="B24562">
        <v>8.4296993141155796E-3</v>
      </c>
    </row>
    <row r="24563" spans="1:2" x14ac:dyDescent="0.25">
      <c r="A24563">
        <v>0.33800000000000002</v>
      </c>
      <c r="B24563">
        <v>8.4296994177052598E-3</v>
      </c>
    </row>
    <row r="24564" spans="1:2" x14ac:dyDescent="0.25">
      <c r="A24564">
        <v>0.33800000000000002</v>
      </c>
      <c r="B24564">
        <v>8.4296995598148704E-3</v>
      </c>
    </row>
    <row r="24565" spans="1:2" x14ac:dyDescent="0.25">
      <c r="A24565">
        <v>0.33800000000000002</v>
      </c>
      <c r="B24565">
        <v>8.4296997019244896E-3</v>
      </c>
    </row>
    <row r="24566" spans="1:2" x14ac:dyDescent="0.25">
      <c r="A24566">
        <v>0.33800000000000002</v>
      </c>
      <c r="B24566">
        <v>8.4296998735308905E-3</v>
      </c>
    </row>
    <row r="24567" spans="1:2" x14ac:dyDescent="0.25">
      <c r="A24567">
        <v>0.33800000000000002</v>
      </c>
      <c r="B24567">
        <v>8.42970010132074E-3</v>
      </c>
    </row>
    <row r="24568" spans="1:2" x14ac:dyDescent="0.25">
      <c r="A24568">
        <v>0.33800000000000002</v>
      </c>
      <c r="B24568">
        <v>8.4297003291105895E-3</v>
      </c>
    </row>
    <row r="24569" spans="1:2" x14ac:dyDescent="0.25">
      <c r="A24569">
        <v>0.33800000000000002</v>
      </c>
      <c r="B24569">
        <v>8.4297006277810806E-3</v>
      </c>
    </row>
    <row r="24570" spans="1:2" x14ac:dyDescent="0.25">
      <c r="A24570">
        <v>0.33800000000000002</v>
      </c>
      <c r="B24570">
        <v>8.4297009890187801E-3</v>
      </c>
    </row>
    <row r="24571" spans="1:2" x14ac:dyDescent="0.25">
      <c r="A24571">
        <v>0.34</v>
      </c>
      <c r="B24571" t="s">
        <v>0</v>
      </c>
    </row>
    <row r="24572" spans="1:2" x14ac:dyDescent="0.25">
      <c r="A24572">
        <v>0.34</v>
      </c>
      <c r="B24572">
        <v>9.4744210827020295E-3</v>
      </c>
    </row>
    <row r="24573" spans="1:2" x14ac:dyDescent="0.25">
      <c r="A24573">
        <v>0.34</v>
      </c>
      <c r="B24573">
        <v>9.36885823098315E-3</v>
      </c>
    </row>
    <row r="24574" spans="1:2" x14ac:dyDescent="0.25">
      <c r="A24574">
        <v>0.34</v>
      </c>
      <c r="B24574">
        <v>9.3099774338215001E-3</v>
      </c>
    </row>
    <row r="24575" spans="1:2" x14ac:dyDescent="0.25">
      <c r="A24575">
        <v>0.34</v>
      </c>
      <c r="B24575">
        <v>9.2664490431097393E-3</v>
      </c>
    </row>
    <row r="24576" spans="1:2" x14ac:dyDescent="0.25">
      <c r="A24576">
        <v>0.34</v>
      </c>
      <c r="B24576">
        <v>9.2310263029856503E-3</v>
      </c>
    </row>
    <row r="24577" spans="1:2" x14ac:dyDescent="0.25">
      <c r="A24577">
        <v>0.34</v>
      </c>
      <c r="B24577">
        <v>9.2009855166746701E-3</v>
      </c>
    </row>
    <row r="24578" spans="1:2" x14ac:dyDescent="0.25">
      <c r="A24578">
        <v>0.34</v>
      </c>
      <c r="B24578">
        <v>9.1744968121516592E-3</v>
      </c>
    </row>
    <row r="24579" spans="1:2" x14ac:dyDescent="0.25">
      <c r="A24579">
        <v>0.34</v>
      </c>
      <c r="B24579">
        <v>9.1507002732652398E-3</v>
      </c>
    </row>
    <row r="24580" spans="1:2" x14ac:dyDescent="0.25">
      <c r="A24580">
        <v>0.34</v>
      </c>
      <c r="B24580">
        <v>9.1287326336393394E-3</v>
      </c>
    </row>
    <row r="24581" spans="1:2" x14ac:dyDescent="0.25">
      <c r="A24581">
        <v>0.34</v>
      </c>
      <c r="B24581">
        <v>9.10855388335686E-3</v>
      </c>
    </row>
    <row r="24582" spans="1:2" x14ac:dyDescent="0.25">
      <c r="A24582">
        <v>0.34</v>
      </c>
      <c r="B24582">
        <v>9.0894112827099999E-3</v>
      </c>
    </row>
    <row r="24583" spans="1:2" x14ac:dyDescent="0.25">
      <c r="A24583">
        <v>0.34</v>
      </c>
      <c r="B24583">
        <v>9.0713624985555297E-3</v>
      </c>
    </row>
    <row r="24584" spans="1:2" x14ac:dyDescent="0.25">
      <c r="A24584">
        <v>0.34</v>
      </c>
      <c r="B24584">
        <v>9.0542205953217797E-3</v>
      </c>
    </row>
    <row r="24585" spans="1:2" x14ac:dyDescent="0.25">
      <c r="A24585">
        <v>0.34</v>
      </c>
      <c r="B24585">
        <v>9.0377083390595896E-3</v>
      </c>
    </row>
    <row r="24586" spans="1:2" x14ac:dyDescent="0.25">
      <c r="A24586">
        <v>0.34</v>
      </c>
      <c r="B24586">
        <v>9.0218000450394808E-3</v>
      </c>
    </row>
    <row r="24587" spans="1:2" x14ac:dyDescent="0.25">
      <c r="A24587">
        <v>0.34</v>
      </c>
      <c r="B24587">
        <v>9.0061928591514493E-3</v>
      </c>
    </row>
    <row r="24588" spans="1:2" x14ac:dyDescent="0.25">
      <c r="A24588">
        <v>0.34</v>
      </c>
      <c r="B24588">
        <v>8.9910443585090993E-3</v>
      </c>
    </row>
    <row r="24589" spans="1:2" x14ac:dyDescent="0.25">
      <c r="A24589">
        <v>0.34</v>
      </c>
      <c r="B24589">
        <v>8.97604747233729E-3</v>
      </c>
    </row>
    <row r="24590" spans="1:2" x14ac:dyDescent="0.25">
      <c r="A24590">
        <v>0.34</v>
      </c>
      <c r="B24590">
        <v>8.9609891597663503E-3</v>
      </c>
    </row>
    <row r="24591" spans="1:2" x14ac:dyDescent="0.25">
      <c r="A24591">
        <v>0.34</v>
      </c>
      <c r="B24591">
        <v>8.9460760306437504E-3</v>
      </c>
    </row>
    <row r="24592" spans="1:2" x14ac:dyDescent="0.25">
      <c r="A24592">
        <v>0.34</v>
      </c>
      <c r="B24592">
        <v>8.9307953265993292E-3</v>
      </c>
    </row>
    <row r="24593" spans="1:2" x14ac:dyDescent="0.25">
      <c r="A24593">
        <v>0.34</v>
      </c>
      <c r="B24593">
        <v>8.9154164706460193E-3</v>
      </c>
    </row>
    <row r="24594" spans="1:2" x14ac:dyDescent="0.25">
      <c r="A24594">
        <v>0.34</v>
      </c>
      <c r="B24594">
        <v>8.8995121010030896E-3</v>
      </c>
    </row>
    <row r="24595" spans="1:2" x14ac:dyDescent="0.25">
      <c r="A24595">
        <v>0.34</v>
      </c>
      <c r="B24595">
        <v>8.8830897022846699E-3</v>
      </c>
    </row>
    <row r="24596" spans="1:2" x14ac:dyDescent="0.25">
      <c r="A24596">
        <v>0.34</v>
      </c>
      <c r="B24596">
        <v>8.8663260275605293E-3</v>
      </c>
    </row>
    <row r="24597" spans="1:2" x14ac:dyDescent="0.25">
      <c r="A24597">
        <v>0.34</v>
      </c>
      <c r="B24597">
        <v>8.8482956881942194E-3</v>
      </c>
    </row>
    <row r="24598" spans="1:2" x14ac:dyDescent="0.25">
      <c r="A24598">
        <v>0.34</v>
      </c>
      <c r="B24598">
        <v>8.8296853595321995E-3</v>
      </c>
    </row>
    <row r="24599" spans="1:2" x14ac:dyDescent="0.25">
      <c r="A24599">
        <v>0.34</v>
      </c>
      <c r="B24599">
        <v>8.8103194687676398E-3</v>
      </c>
    </row>
    <row r="24600" spans="1:2" x14ac:dyDescent="0.25">
      <c r="A24600">
        <v>0.34</v>
      </c>
      <c r="B24600">
        <v>8.7893765432652694E-3</v>
      </c>
    </row>
    <row r="24601" spans="1:2" x14ac:dyDescent="0.25">
      <c r="A24601">
        <v>0.34</v>
      </c>
      <c r="B24601">
        <v>8.7676873012801707E-3</v>
      </c>
    </row>
    <row r="24602" spans="1:2" x14ac:dyDescent="0.25">
      <c r="A24602">
        <v>0.34</v>
      </c>
      <c r="B24602">
        <v>8.7451333219726902E-3</v>
      </c>
    </row>
    <row r="24603" spans="1:2" x14ac:dyDescent="0.25">
      <c r="A24603">
        <v>0.34</v>
      </c>
      <c r="B24603">
        <v>8.7209552827153397E-3</v>
      </c>
    </row>
    <row r="24604" spans="1:2" x14ac:dyDescent="0.25">
      <c r="A24604">
        <v>0.34</v>
      </c>
      <c r="B24604">
        <v>8.6960256464203804E-3</v>
      </c>
    </row>
    <row r="24605" spans="1:2" x14ac:dyDescent="0.25">
      <c r="A24605">
        <v>0.34</v>
      </c>
      <c r="B24605">
        <v>8.6706823015214197E-3</v>
      </c>
    </row>
    <row r="24606" spans="1:2" x14ac:dyDescent="0.25">
      <c r="A24606">
        <v>0.34</v>
      </c>
      <c r="B24606">
        <v>8.6445038967827795E-3</v>
      </c>
    </row>
    <row r="24607" spans="1:2" x14ac:dyDescent="0.25">
      <c r="A24607">
        <v>0.34</v>
      </c>
      <c r="B24607">
        <v>8.6187194343090405E-3</v>
      </c>
    </row>
    <row r="24608" spans="1:2" x14ac:dyDescent="0.25">
      <c r="A24608">
        <v>0.34</v>
      </c>
      <c r="B24608">
        <v>8.5929349718353101E-3</v>
      </c>
    </row>
    <row r="24609" spans="1:2" x14ac:dyDescent="0.25">
      <c r="A24609">
        <v>0.34</v>
      </c>
      <c r="B24609">
        <v>8.5675998973419303E-3</v>
      </c>
    </row>
    <row r="24610" spans="1:2" x14ac:dyDescent="0.25">
      <c r="A24610">
        <v>0.34</v>
      </c>
      <c r="B24610">
        <v>8.5456604524969098E-3</v>
      </c>
    </row>
    <row r="24611" spans="1:2" x14ac:dyDescent="0.25">
      <c r="A24611">
        <v>0.34</v>
      </c>
      <c r="B24611">
        <v>8.5238515371944008E-3</v>
      </c>
    </row>
    <row r="24612" spans="1:2" x14ac:dyDescent="0.25">
      <c r="A24612">
        <v>0.34</v>
      </c>
      <c r="B24612">
        <v>8.5047819942727903E-3</v>
      </c>
    </row>
    <row r="24613" spans="1:2" x14ac:dyDescent="0.25">
      <c r="A24613">
        <v>0.34</v>
      </c>
      <c r="B24613">
        <v>8.4900064795809301E-3</v>
      </c>
    </row>
    <row r="24614" spans="1:2" x14ac:dyDescent="0.25">
      <c r="A24614">
        <v>0.34</v>
      </c>
      <c r="B24614">
        <v>8.4764580018132606E-3</v>
      </c>
    </row>
    <row r="24615" spans="1:2" x14ac:dyDescent="0.25">
      <c r="A24615">
        <v>0.34</v>
      </c>
      <c r="B24615">
        <v>8.4646453540146108E-3</v>
      </c>
    </row>
    <row r="24616" spans="1:2" x14ac:dyDescent="0.25">
      <c r="A24616">
        <v>0.34</v>
      </c>
      <c r="B24616">
        <v>8.4575300048799901E-3</v>
      </c>
    </row>
    <row r="24617" spans="1:2" x14ac:dyDescent="0.25">
      <c r="A24617">
        <v>0.34</v>
      </c>
      <c r="B24617">
        <v>8.4513788836128104E-3</v>
      </c>
    </row>
    <row r="24618" spans="1:2" x14ac:dyDescent="0.25">
      <c r="A24618">
        <v>0.34</v>
      </c>
      <c r="B24618">
        <v>8.4452277623456393E-3</v>
      </c>
    </row>
    <row r="24619" spans="1:2" x14ac:dyDescent="0.25">
      <c r="A24619">
        <v>0.34</v>
      </c>
      <c r="B24619">
        <v>8.4405927048190506E-3</v>
      </c>
    </row>
    <row r="24620" spans="1:2" x14ac:dyDescent="0.25">
      <c r="A24620">
        <v>0.34</v>
      </c>
      <c r="B24620">
        <v>8.4383638521489703E-3</v>
      </c>
    </row>
    <row r="24621" spans="1:2" x14ac:dyDescent="0.25">
      <c r="A24621">
        <v>0.34</v>
      </c>
      <c r="B24621">
        <v>8.4361349994788795E-3</v>
      </c>
    </row>
    <row r="24622" spans="1:2" x14ac:dyDescent="0.25">
      <c r="A24622">
        <v>0.34</v>
      </c>
      <c r="B24622">
        <v>8.4340520789973703E-3</v>
      </c>
    </row>
    <row r="24623" spans="1:2" x14ac:dyDescent="0.25">
      <c r="A24623">
        <v>0.34</v>
      </c>
      <c r="B24623">
        <v>8.4330834460436804E-3</v>
      </c>
    </row>
    <row r="24624" spans="1:2" x14ac:dyDescent="0.25">
      <c r="A24624">
        <v>0.34</v>
      </c>
      <c r="B24624">
        <v>8.4321641839512004E-3</v>
      </c>
    </row>
    <row r="24625" spans="1:2" x14ac:dyDescent="0.25">
      <c r="A24625">
        <v>0.34</v>
      </c>
      <c r="B24625">
        <v>8.431544981472E-3</v>
      </c>
    </row>
    <row r="24626" spans="1:2" x14ac:dyDescent="0.25">
      <c r="A24626">
        <v>0.34</v>
      </c>
      <c r="B24626">
        <v>8.4310480763099601E-3</v>
      </c>
    </row>
    <row r="24627" spans="1:2" x14ac:dyDescent="0.25">
      <c r="A24627">
        <v>0.34</v>
      </c>
      <c r="B24627">
        <v>8.4306939632907401E-3</v>
      </c>
    </row>
    <row r="24628" spans="1:2" x14ac:dyDescent="0.25">
      <c r="A24628">
        <v>0.34</v>
      </c>
      <c r="B24628">
        <v>8.4304579988347395E-3</v>
      </c>
    </row>
    <row r="24629" spans="1:2" x14ac:dyDescent="0.25">
      <c r="A24629">
        <v>0.34</v>
      </c>
      <c r="B24629">
        <v>8.4302645474168495E-3</v>
      </c>
    </row>
    <row r="24630" spans="1:2" x14ac:dyDescent="0.25">
      <c r="A24630">
        <v>0.34</v>
      </c>
      <c r="B24630">
        <v>8.4300761578036294E-3</v>
      </c>
    </row>
    <row r="24631" spans="1:2" x14ac:dyDescent="0.25">
      <c r="A24631">
        <v>0.34</v>
      </c>
      <c r="B24631">
        <v>8.4299989092902709E-3</v>
      </c>
    </row>
    <row r="24632" spans="1:2" x14ac:dyDescent="0.25">
      <c r="A24632">
        <v>0.34</v>
      </c>
      <c r="B24632">
        <v>8.4299276235798894E-3</v>
      </c>
    </row>
    <row r="24633" spans="1:2" x14ac:dyDescent="0.25">
      <c r="A24633">
        <v>0.34</v>
      </c>
      <c r="B24633">
        <v>8.4298563378695096E-3</v>
      </c>
    </row>
    <row r="24634" spans="1:2" x14ac:dyDescent="0.25">
      <c r="A24634">
        <v>0.34</v>
      </c>
      <c r="B24634">
        <v>8.4298052917454493E-3</v>
      </c>
    </row>
    <row r="24635" spans="1:2" x14ac:dyDescent="0.25">
      <c r="A24635">
        <v>0.34</v>
      </c>
      <c r="B24635">
        <v>8.4297824505915799E-3</v>
      </c>
    </row>
    <row r="24636" spans="1:2" x14ac:dyDescent="0.25">
      <c r="A24636">
        <v>0.34</v>
      </c>
      <c r="B24636">
        <v>8.4297596094377002E-3</v>
      </c>
    </row>
    <row r="24637" spans="1:2" x14ac:dyDescent="0.25">
      <c r="A24637">
        <v>0.34</v>
      </c>
      <c r="B24637">
        <v>8.4297395552243304E-3</v>
      </c>
    </row>
    <row r="24638" spans="1:2" x14ac:dyDescent="0.25">
      <c r="A24638">
        <v>0.34</v>
      </c>
      <c r="B24638">
        <v>8.42972993038274E-3</v>
      </c>
    </row>
    <row r="24639" spans="1:2" x14ac:dyDescent="0.25">
      <c r="A24639">
        <v>0.34</v>
      </c>
      <c r="B24639">
        <v>8.4297212925385102E-3</v>
      </c>
    </row>
    <row r="24640" spans="1:2" x14ac:dyDescent="0.25">
      <c r="A24640">
        <v>0.34</v>
      </c>
      <c r="B24640">
        <v>8.4297132581461105E-3</v>
      </c>
    </row>
    <row r="24641" spans="1:2" x14ac:dyDescent="0.25">
      <c r="A24641">
        <v>0.34</v>
      </c>
      <c r="B24641">
        <v>8.4297097873029404E-3</v>
      </c>
    </row>
    <row r="24642" spans="1:2" x14ac:dyDescent="0.25">
      <c r="A24642">
        <v>0.34</v>
      </c>
      <c r="B24642">
        <v>8.4297069892587603E-3</v>
      </c>
    </row>
    <row r="24643" spans="1:2" x14ac:dyDescent="0.25">
      <c r="A24643">
        <v>0.34</v>
      </c>
      <c r="B24643">
        <v>8.4297041912145803E-3</v>
      </c>
    </row>
    <row r="24644" spans="1:2" x14ac:dyDescent="0.25">
      <c r="A24644">
        <v>0.34</v>
      </c>
      <c r="B24644">
        <v>8.4297027046627004E-3</v>
      </c>
    </row>
    <row r="24645" spans="1:2" x14ac:dyDescent="0.25">
      <c r="A24645">
        <v>0.34</v>
      </c>
      <c r="B24645">
        <v>8.4297017011658801E-3</v>
      </c>
    </row>
    <row r="24646" spans="1:2" x14ac:dyDescent="0.25">
      <c r="A24646">
        <v>0.34</v>
      </c>
      <c r="B24646">
        <v>8.4297006976690493E-3</v>
      </c>
    </row>
    <row r="24647" spans="1:2" x14ac:dyDescent="0.25">
      <c r="A24647">
        <v>0.34</v>
      </c>
      <c r="B24647">
        <v>8.4297001111790504E-3</v>
      </c>
    </row>
    <row r="24648" spans="1:2" x14ac:dyDescent="0.25">
      <c r="A24648">
        <v>0.34</v>
      </c>
      <c r="B24648">
        <v>8.4296997818895797E-3</v>
      </c>
    </row>
    <row r="24649" spans="1:2" x14ac:dyDescent="0.25">
      <c r="A24649">
        <v>0.34</v>
      </c>
      <c r="B24649">
        <v>8.42969946230346E-3</v>
      </c>
    </row>
    <row r="24650" spans="1:2" x14ac:dyDescent="0.25">
      <c r="A24650">
        <v>0.34</v>
      </c>
      <c r="B24650">
        <v>8.4296992527443902E-3</v>
      </c>
    </row>
    <row r="24651" spans="1:2" x14ac:dyDescent="0.25">
      <c r="A24651">
        <v>0.34</v>
      </c>
      <c r="B24651">
        <v>8.4296991277165792E-3</v>
      </c>
    </row>
    <row r="24652" spans="1:2" x14ac:dyDescent="0.25">
      <c r="A24652">
        <v>0.34</v>
      </c>
      <c r="B24652">
        <v>8.4296990103076095E-3</v>
      </c>
    </row>
    <row r="24653" spans="1:2" x14ac:dyDescent="0.25">
      <c r="A24653">
        <v>0.34</v>
      </c>
      <c r="B24653">
        <v>8.4296989386531199E-3</v>
      </c>
    </row>
    <row r="24654" spans="1:2" x14ac:dyDescent="0.25">
      <c r="A24654">
        <v>0.34</v>
      </c>
      <c r="B24654">
        <v>8.4296988950102198E-3</v>
      </c>
    </row>
    <row r="24655" spans="1:2" x14ac:dyDescent="0.25">
      <c r="A24655">
        <v>0.34</v>
      </c>
      <c r="B24655">
        <v>8.4296988522257008E-3</v>
      </c>
    </row>
    <row r="24656" spans="1:2" x14ac:dyDescent="0.25">
      <c r="A24656">
        <v>0.34</v>
      </c>
      <c r="B24656">
        <v>8.4296988273681508E-3</v>
      </c>
    </row>
    <row r="24657" spans="1:2" x14ac:dyDescent="0.25">
      <c r="A24657">
        <v>0.34</v>
      </c>
      <c r="B24657">
        <v>8.4296988135845307E-3</v>
      </c>
    </row>
    <row r="24658" spans="1:2" x14ac:dyDescent="0.25">
      <c r="A24658">
        <v>0.34</v>
      </c>
      <c r="B24658">
        <v>8.4296987998009106E-3</v>
      </c>
    </row>
    <row r="24659" spans="1:2" x14ac:dyDescent="0.25">
      <c r="A24659">
        <v>0.34</v>
      </c>
      <c r="B24659">
        <v>8.4296987893400892E-3</v>
      </c>
    </row>
    <row r="24660" spans="1:2" x14ac:dyDescent="0.25">
      <c r="A24660">
        <v>0.34</v>
      </c>
      <c r="B24660">
        <v>8.4296987858402707E-3</v>
      </c>
    </row>
    <row r="24661" spans="1:2" x14ac:dyDescent="0.25">
      <c r="A24661">
        <v>0.34</v>
      </c>
      <c r="B24661">
        <v>8.4296987820778099E-3</v>
      </c>
    </row>
    <row r="24662" spans="1:2" x14ac:dyDescent="0.25">
      <c r="A24662">
        <v>0.34</v>
      </c>
      <c r="B24662">
        <v>8.4296987793089796E-3</v>
      </c>
    </row>
    <row r="24663" spans="1:2" x14ac:dyDescent="0.25">
      <c r="A24663">
        <v>0.34</v>
      </c>
      <c r="B24663">
        <v>8.42969877842192E-3</v>
      </c>
    </row>
    <row r="24664" spans="1:2" x14ac:dyDescent="0.25">
      <c r="A24664">
        <v>0.34</v>
      </c>
      <c r="B24664">
        <v>8.4296987775540899E-3</v>
      </c>
    </row>
    <row r="24665" spans="1:2" x14ac:dyDescent="0.25">
      <c r="A24665">
        <v>0.34</v>
      </c>
      <c r="B24665">
        <v>8.4296987781516102E-3</v>
      </c>
    </row>
    <row r="24666" spans="1:2" x14ac:dyDescent="0.25">
      <c r="A24666">
        <v>0.34</v>
      </c>
      <c r="B24666">
        <v>8.4296987787883595E-3</v>
      </c>
    </row>
    <row r="24667" spans="1:2" x14ac:dyDescent="0.25">
      <c r="A24667">
        <v>0.34</v>
      </c>
      <c r="B24667">
        <v>8.4296987798775595E-3</v>
      </c>
    </row>
    <row r="24668" spans="1:2" x14ac:dyDescent="0.25">
      <c r="A24668">
        <v>0.34</v>
      </c>
      <c r="B24668">
        <v>8.4296987816585203E-3</v>
      </c>
    </row>
    <row r="24669" spans="1:2" x14ac:dyDescent="0.25">
      <c r="A24669">
        <v>0.34</v>
      </c>
      <c r="B24669">
        <v>8.4296987838277798E-3</v>
      </c>
    </row>
    <row r="24670" spans="1:2" x14ac:dyDescent="0.25">
      <c r="A24670">
        <v>0.34</v>
      </c>
      <c r="B24670">
        <v>8.4296987872013798E-3</v>
      </c>
    </row>
    <row r="24671" spans="1:2" x14ac:dyDescent="0.25">
      <c r="A24671">
        <v>0.34</v>
      </c>
      <c r="B24671">
        <v>8.4296987907039496E-3</v>
      </c>
    </row>
    <row r="24672" spans="1:2" x14ac:dyDescent="0.25">
      <c r="A24672">
        <v>0.34</v>
      </c>
      <c r="B24672">
        <v>8.4296987949497998E-3</v>
      </c>
    </row>
    <row r="24673" spans="1:2" x14ac:dyDescent="0.25">
      <c r="A24673">
        <v>0.34</v>
      </c>
      <c r="B24673">
        <v>8.4296988013969499E-3</v>
      </c>
    </row>
    <row r="24674" spans="1:2" x14ac:dyDescent="0.25">
      <c r="A24674">
        <v>0.34</v>
      </c>
      <c r="B24674">
        <v>8.4296988078441104E-3</v>
      </c>
    </row>
    <row r="24675" spans="1:2" x14ac:dyDescent="0.25">
      <c r="A24675">
        <v>0.34</v>
      </c>
      <c r="B24675">
        <v>8.4296988159638393E-3</v>
      </c>
    </row>
    <row r="24676" spans="1:2" x14ac:dyDescent="0.25">
      <c r="A24676">
        <v>0.34</v>
      </c>
      <c r="B24676">
        <v>8.4296988261247704E-3</v>
      </c>
    </row>
    <row r="24677" spans="1:2" x14ac:dyDescent="0.25">
      <c r="A24677">
        <v>0.34</v>
      </c>
      <c r="B24677">
        <v>8.4296988385022895E-3</v>
      </c>
    </row>
    <row r="24678" spans="1:2" x14ac:dyDescent="0.25">
      <c r="A24678">
        <v>0.34</v>
      </c>
      <c r="B24678">
        <v>8.4296988543558996E-3</v>
      </c>
    </row>
    <row r="24679" spans="1:2" x14ac:dyDescent="0.25">
      <c r="A24679">
        <v>0.34</v>
      </c>
      <c r="B24679">
        <v>8.4296988710801796E-3</v>
      </c>
    </row>
    <row r="24680" spans="1:2" x14ac:dyDescent="0.25">
      <c r="A24680">
        <v>0.34</v>
      </c>
      <c r="B24680">
        <v>8.4296988954447195E-3</v>
      </c>
    </row>
    <row r="24681" spans="1:2" x14ac:dyDescent="0.25">
      <c r="A24681">
        <v>0.34</v>
      </c>
      <c r="B24681">
        <v>8.4296989227466701E-3</v>
      </c>
    </row>
    <row r="24682" spans="1:2" x14ac:dyDescent="0.25">
      <c r="A24682">
        <v>0.34</v>
      </c>
      <c r="B24682">
        <v>8.4296989500486294E-3</v>
      </c>
    </row>
    <row r="24683" spans="1:2" x14ac:dyDescent="0.25">
      <c r="A24683">
        <v>0.34</v>
      </c>
      <c r="B24683">
        <v>8.4296989914784005E-3</v>
      </c>
    </row>
    <row r="24684" spans="1:2" x14ac:dyDescent="0.25">
      <c r="A24684">
        <v>0.34</v>
      </c>
      <c r="B24684">
        <v>8.4296990468403204E-3</v>
      </c>
    </row>
    <row r="24685" spans="1:2" x14ac:dyDescent="0.25">
      <c r="A24685">
        <v>0.34</v>
      </c>
      <c r="B24685">
        <v>8.4296990990843108E-3</v>
      </c>
    </row>
    <row r="24686" spans="1:2" x14ac:dyDescent="0.25">
      <c r="A24686">
        <v>0.34</v>
      </c>
      <c r="B24686">
        <v>8.4296991531509196E-3</v>
      </c>
    </row>
    <row r="24687" spans="1:2" x14ac:dyDescent="0.25">
      <c r="A24687">
        <v>0.34</v>
      </c>
      <c r="B24687">
        <v>8.42969923961427E-3</v>
      </c>
    </row>
    <row r="24688" spans="1:2" x14ac:dyDescent="0.25">
      <c r="A24688">
        <v>0.34</v>
      </c>
      <c r="B24688">
        <v>8.42969933490967E-3</v>
      </c>
    </row>
    <row r="24689" spans="1:2" x14ac:dyDescent="0.25">
      <c r="A24689">
        <v>0.34</v>
      </c>
      <c r="B24689">
        <v>8.4296994398189995E-3</v>
      </c>
    </row>
    <row r="24690" spans="1:2" x14ac:dyDescent="0.25">
      <c r="A24690">
        <v>0.34</v>
      </c>
      <c r="B24690">
        <v>8.4296995910265893E-3</v>
      </c>
    </row>
    <row r="24691" spans="1:2" x14ac:dyDescent="0.25">
      <c r="A24691">
        <v>0.34</v>
      </c>
      <c r="B24691">
        <v>8.4296997397437894E-3</v>
      </c>
    </row>
    <row r="24692" spans="1:2" x14ac:dyDescent="0.25">
      <c r="A24692">
        <v>0.34</v>
      </c>
      <c r="B24692">
        <v>8.4296999076560394E-3</v>
      </c>
    </row>
    <row r="24693" spans="1:2" x14ac:dyDescent="0.25">
      <c r="A24693">
        <v>0.34</v>
      </c>
      <c r="B24693">
        <v>8.4297001410458903E-3</v>
      </c>
    </row>
    <row r="24694" spans="1:2" x14ac:dyDescent="0.25">
      <c r="A24694">
        <v>0.34</v>
      </c>
      <c r="B24694">
        <v>8.4297003834290299E-3</v>
      </c>
    </row>
    <row r="24695" spans="1:2" x14ac:dyDescent="0.25">
      <c r="A24695">
        <v>0.34</v>
      </c>
      <c r="B24695">
        <v>8.4297006900498107E-3</v>
      </c>
    </row>
    <row r="24696" spans="1:2" x14ac:dyDescent="0.25">
      <c r="A24696">
        <v>0.34</v>
      </c>
      <c r="B24696">
        <v>8.4297010686853798E-3</v>
      </c>
    </row>
    <row r="24697" spans="1:2" x14ac:dyDescent="0.25">
      <c r="A24697">
        <v>0.34200000000000003</v>
      </c>
      <c r="B24697" t="s">
        <v>0</v>
      </c>
    </row>
    <row r="24698" spans="1:2" x14ac:dyDescent="0.25">
      <c r="A24698">
        <v>0.34200000000000003</v>
      </c>
      <c r="B24698">
        <v>9.4764710339182E-3</v>
      </c>
    </row>
    <row r="24699" spans="1:2" x14ac:dyDescent="0.25">
      <c r="A24699">
        <v>0.34200000000000003</v>
      </c>
      <c r="B24699">
        <v>9.3702304205662904E-3</v>
      </c>
    </row>
    <row r="24700" spans="1:2" x14ac:dyDescent="0.25">
      <c r="A24700">
        <v>0.34200000000000003</v>
      </c>
      <c r="B24700">
        <v>9.3111960799615902E-3</v>
      </c>
    </row>
    <row r="24701" spans="1:2" x14ac:dyDescent="0.25">
      <c r="A24701">
        <v>0.34200000000000003</v>
      </c>
      <c r="B24701">
        <v>9.2671785941821194E-3</v>
      </c>
    </row>
    <row r="24702" spans="1:2" x14ac:dyDescent="0.25">
      <c r="A24702">
        <v>0.34200000000000003</v>
      </c>
      <c r="B24702">
        <v>9.2314838676343294E-3</v>
      </c>
    </row>
    <row r="24703" spans="1:2" x14ac:dyDescent="0.25">
      <c r="A24703">
        <v>0.34200000000000003</v>
      </c>
      <c r="B24703">
        <v>9.2012732946127E-3</v>
      </c>
    </row>
    <row r="24704" spans="1:2" x14ac:dyDescent="0.25">
      <c r="A24704">
        <v>0.34200000000000003</v>
      </c>
      <c r="B24704">
        <v>9.1745779579874894E-3</v>
      </c>
    </row>
    <row r="24705" spans="1:2" x14ac:dyDescent="0.25">
      <c r="A24705">
        <v>0.34200000000000003</v>
      </c>
      <c r="B24705">
        <v>9.1505637776548993E-3</v>
      </c>
    </row>
    <row r="24706" spans="1:2" x14ac:dyDescent="0.25">
      <c r="A24706">
        <v>0.34200000000000003</v>
      </c>
      <c r="B24706">
        <v>9.1286280414015798E-3</v>
      </c>
    </row>
    <row r="24707" spans="1:2" x14ac:dyDescent="0.25">
      <c r="A24707">
        <v>0.34200000000000003</v>
      </c>
      <c r="B24707">
        <v>9.1080206915038504E-3</v>
      </c>
    </row>
    <row r="24708" spans="1:2" x14ac:dyDescent="0.25">
      <c r="A24708">
        <v>0.34200000000000003</v>
      </c>
      <c r="B24708">
        <v>9.0887730697907596E-3</v>
      </c>
    </row>
    <row r="24709" spans="1:2" x14ac:dyDescent="0.25">
      <c r="A24709">
        <v>0.34200000000000003</v>
      </c>
      <c r="B24709">
        <v>9.0705787847281394E-3</v>
      </c>
    </row>
    <row r="24710" spans="1:2" x14ac:dyDescent="0.25">
      <c r="A24710">
        <v>0.34200000000000003</v>
      </c>
      <c r="B24710">
        <v>9.0531165006403798E-3</v>
      </c>
    </row>
    <row r="24711" spans="1:2" x14ac:dyDescent="0.25">
      <c r="A24711">
        <v>0.34200000000000003</v>
      </c>
      <c r="B24711">
        <v>9.0365254260638406E-3</v>
      </c>
    </row>
    <row r="24712" spans="1:2" x14ac:dyDescent="0.25">
      <c r="A24712">
        <v>0.34200000000000003</v>
      </c>
      <c r="B24712">
        <v>9.0203731305923095E-3</v>
      </c>
    </row>
    <row r="24713" spans="1:2" x14ac:dyDescent="0.25">
      <c r="A24713">
        <v>0.34200000000000003</v>
      </c>
      <c r="B24713">
        <v>9.0047054025440693E-3</v>
      </c>
    </row>
    <row r="24714" spans="1:2" x14ac:dyDescent="0.25">
      <c r="A24714">
        <v>0.34200000000000003</v>
      </c>
      <c r="B24714">
        <v>8.9893147496391095E-3</v>
      </c>
    </row>
    <row r="24715" spans="1:2" x14ac:dyDescent="0.25">
      <c r="A24715">
        <v>0.34200000000000003</v>
      </c>
      <c r="B24715">
        <v>8.9741965814154698E-3</v>
      </c>
    </row>
    <row r="24716" spans="1:2" x14ac:dyDescent="0.25">
      <c r="A24716">
        <v>0.34200000000000003</v>
      </c>
      <c r="B24716">
        <v>8.9591074714716404E-3</v>
      </c>
    </row>
    <row r="24717" spans="1:2" x14ac:dyDescent="0.25">
      <c r="A24717">
        <v>0.34200000000000003</v>
      </c>
      <c r="B24717">
        <v>8.9440186891521795E-3</v>
      </c>
    </row>
    <row r="24718" spans="1:2" x14ac:dyDescent="0.25">
      <c r="A24718">
        <v>0.34200000000000003</v>
      </c>
      <c r="B24718">
        <v>8.9286746345739292E-3</v>
      </c>
    </row>
    <row r="24719" spans="1:2" x14ac:dyDescent="0.25">
      <c r="A24719">
        <v>0.34200000000000003</v>
      </c>
      <c r="B24719">
        <v>8.9133321771886105E-3</v>
      </c>
    </row>
    <row r="24720" spans="1:2" x14ac:dyDescent="0.25">
      <c r="A24720">
        <v>0.34200000000000003</v>
      </c>
      <c r="B24720">
        <v>8.8973368692291405E-3</v>
      </c>
    </row>
    <row r="24721" spans="1:2" x14ac:dyDescent="0.25">
      <c r="A24721">
        <v>0.34200000000000003</v>
      </c>
      <c r="B24721">
        <v>8.8808065502716492E-3</v>
      </c>
    </row>
    <row r="24722" spans="1:2" x14ac:dyDescent="0.25">
      <c r="A24722">
        <v>0.34200000000000003</v>
      </c>
      <c r="B24722">
        <v>8.8642535862949994E-3</v>
      </c>
    </row>
    <row r="24723" spans="1:2" x14ac:dyDescent="0.25">
      <c r="A24723">
        <v>0.34200000000000003</v>
      </c>
      <c r="B24723">
        <v>8.8459295793089799E-3</v>
      </c>
    </row>
    <row r="24724" spans="1:2" x14ac:dyDescent="0.25">
      <c r="A24724">
        <v>0.34200000000000003</v>
      </c>
      <c r="B24724">
        <v>8.8273295059529099E-3</v>
      </c>
    </row>
    <row r="24725" spans="1:2" x14ac:dyDescent="0.25">
      <c r="A24725">
        <v>0.34200000000000003</v>
      </c>
      <c r="B24725">
        <v>8.8086491270103692E-3</v>
      </c>
    </row>
    <row r="24726" spans="1:2" x14ac:dyDescent="0.25">
      <c r="A24726">
        <v>0.34200000000000003</v>
      </c>
      <c r="B24726">
        <v>8.7873723448975202E-3</v>
      </c>
    </row>
    <row r="24727" spans="1:2" x14ac:dyDescent="0.25">
      <c r="A24727">
        <v>0.34200000000000003</v>
      </c>
      <c r="B24727">
        <v>8.76566595032564E-3</v>
      </c>
    </row>
    <row r="24728" spans="1:2" x14ac:dyDescent="0.25">
      <c r="A24728">
        <v>0.34200000000000003</v>
      </c>
      <c r="B24728">
        <v>8.7439595557537702E-3</v>
      </c>
    </row>
    <row r="24729" spans="1:2" x14ac:dyDescent="0.25">
      <c r="A24729">
        <v>0.34200000000000003</v>
      </c>
      <c r="B24729">
        <v>8.7197979304932897E-3</v>
      </c>
    </row>
    <row r="24730" spans="1:2" x14ac:dyDescent="0.25">
      <c r="A24730">
        <v>0.34200000000000003</v>
      </c>
      <c r="B24730">
        <v>8.6949062062455108E-3</v>
      </c>
    </row>
    <row r="24731" spans="1:2" x14ac:dyDescent="0.25">
      <c r="A24731">
        <v>0.34200000000000003</v>
      </c>
      <c r="B24731">
        <v>8.6700144819977301E-3</v>
      </c>
    </row>
    <row r="24732" spans="1:2" x14ac:dyDescent="0.25">
      <c r="A24732">
        <v>0.34200000000000003</v>
      </c>
      <c r="B24732">
        <v>8.6446143727645294E-3</v>
      </c>
    </row>
    <row r="24733" spans="1:2" x14ac:dyDescent="0.25">
      <c r="A24733">
        <v>0.34200000000000003</v>
      </c>
      <c r="B24733">
        <v>8.6188201218742305E-3</v>
      </c>
    </row>
    <row r="24734" spans="1:2" x14ac:dyDescent="0.25">
      <c r="A24734">
        <v>0.34200000000000003</v>
      </c>
      <c r="B24734">
        <v>8.5930258709839297E-3</v>
      </c>
    </row>
    <row r="24735" spans="1:2" x14ac:dyDescent="0.25">
      <c r="A24735">
        <v>0.34200000000000003</v>
      </c>
      <c r="B24735">
        <v>8.5683518518288194E-3</v>
      </c>
    </row>
    <row r="24736" spans="1:2" x14ac:dyDescent="0.25">
      <c r="A24736">
        <v>0.34200000000000003</v>
      </c>
      <c r="B24736">
        <v>8.5465619740087602E-3</v>
      </c>
    </row>
    <row r="24737" spans="1:2" x14ac:dyDescent="0.25">
      <c r="A24737">
        <v>0.34200000000000003</v>
      </c>
      <c r="B24737">
        <v>8.5250868782446206E-3</v>
      </c>
    </row>
    <row r="24738" spans="1:2" x14ac:dyDescent="0.25">
      <c r="A24738">
        <v>0.34200000000000003</v>
      </c>
      <c r="B24738">
        <v>8.5054790395513204E-3</v>
      </c>
    </row>
    <row r="24739" spans="1:2" x14ac:dyDescent="0.25">
      <c r="A24739">
        <v>0.34200000000000003</v>
      </c>
      <c r="B24739">
        <v>8.4916946729102407E-3</v>
      </c>
    </row>
    <row r="24740" spans="1:2" x14ac:dyDescent="0.25">
      <c r="A24740">
        <v>0.34200000000000003</v>
      </c>
      <c r="B24740">
        <v>8.4779103062691506E-3</v>
      </c>
    </row>
    <row r="24741" spans="1:2" x14ac:dyDescent="0.25">
      <c r="A24741">
        <v>0.34200000000000003</v>
      </c>
      <c r="B24741">
        <v>8.4649834878537701E-3</v>
      </c>
    </row>
    <row r="24742" spans="1:2" x14ac:dyDescent="0.25">
      <c r="A24742">
        <v>0.34200000000000003</v>
      </c>
      <c r="B24742">
        <v>8.4578186575478293E-3</v>
      </c>
    </row>
    <row r="24743" spans="1:2" x14ac:dyDescent="0.25">
      <c r="A24743">
        <v>0.34200000000000003</v>
      </c>
      <c r="B24743">
        <v>8.4514210579360299E-3</v>
      </c>
    </row>
    <row r="24744" spans="1:2" x14ac:dyDescent="0.25">
      <c r="A24744">
        <v>0.34200000000000003</v>
      </c>
      <c r="B24744">
        <v>8.4450234583242408E-3</v>
      </c>
    </row>
    <row r="24745" spans="1:2" x14ac:dyDescent="0.25">
      <c r="A24745">
        <v>0.34200000000000003</v>
      </c>
      <c r="B24745">
        <v>8.4405950963452898E-3</v>
      </c>
    </row>
    <row r="24746" spans="1:2" x14ac:dyDescent="0.25">
      <c r="A24746">
        <v>0.34200000000000003</v>
      </c>
      <c r="B24746">
        <v>8.4384221759072203E-3</v>
      </c>
    </row>
    <row r="24747" spans="1:2" x14ac:dyDescent="0.25">
      <c r="A24747">
        <v>0.34200000000000003</v>
      </c>
      <c r="B24747">
        <v>8.43629851670415E-3</v>
      </c>
    </row>
    <row r="24748" spans="1:2" x14ac:dyDescent="0.25">
      <c r="A24748">
        <v>0.34200000000000003</v>
      </c>
      <c r="B24748">
        <v>8.4341264257550702E-3</v>
      </c>
    </row>
    <row r="24749" spans="1:2" x14ac:dyDescent="0.25">
      <c r="A24749">
        <v>0.34200000000000003</v>
      </c>
      <c r="B24749">
        <v>8.4331991553039908E-3</v>
      </c>
    </row>
    <row r="24750" spans="1:2" x14ac:dyDescent="0.25">
      <c r="A24750">
        <v>0.34200000000000003</v>
      </c>
      <c r="B24750">
        <v>8.4323040125657001E-3</v>
      </c>
    </row>
    <row r="24751" spans="1:2" x14ac:dyDescent="0.25">
      <c r="A24751">
        <v>0.34200000000000003</v>
      </c>
      <c r="B24751">
        <v>8.4315469282073008E-3</v>
      </c>
    </row>
    <row r="24752" spans="1:2" x14ac:dyDescent="0.25">
      <c r="A24752">
        <v>0.34200000000000003</v>
      </c>
      <c r="B24752">
        <v>8.4311176647807393E-3</v>
      </c>
    </row>
    <row r="24753" spans="1:2" x14ac:dyDescent="0.25">
      <c r="A24753">
        <v>0.34200000000000003</v>
      </c>
      <c r="B24753">
        <v>8.4307125212364307E-3</v>
      </c>
    </row>
    <row r="24754" spans="1:2" x14ac:dyDescent="0.25">
      <c r="A24754">
        <v>0.34200000000000003</v>
      </c>
      <c r="B24754">
        <v>8.4304902030024696E-3</v>
      </c>
    </row>
    <row r="24755" spans="1:2" x14ac:dyDescent="0.25">
      <c r="A24755">
        <v>0.34200000000000003</v>
      </c>
      <c r="B24755">
        <v>8.4302858549091999E-3</v>
      </c>
    </row>
    <row r="24756" spans="1:2" x14ac:dyDescent="0.25">
      <c r="A24756">
        <v>0.34200000000000003</v>
      </c>
      <c r="B24756">
        <v>8.4300953811991194E-3</v>
      </c>
    </row>
    <row r="24757" spans="1:2" x14ac:dyDescent="0.25">
      <c r="A24757">
        <v>0.34200000000000003</v>
      </c>
      <c r="B24757">
        <v>8.4300026608727999E-3</v>
      </c>
    </row>
    <row r="24758" spans="1:2" x14ac:dyDescent="0.25">
      <c r="A24758">
        <v>0.34200000000000003</v>
      </c>
      <c r="B24758">
        <v>8.4299317747903602E-3</v>
      </c>
    </row>
    <row r="24759" spans="1:2" x14ac:dyDescent="0.25">
      <c r="A24759">
        <v>0.34200000000000003</v>
      </c>
      <c r="B24759">
        <v>8.4298608887079293E-3</v>
      </c>
    </row>
    <row r="24760" spans="1:2" x14ac:dyDescent="0.25">
      <c r="A24760">
        <v>0.34200000000000003</v>
      </c>
      <c r="B24760">
        <v>8.4298084337223102E-3</v>
      </c>
    </row>
    <row r="24761" spans="1:2" x14ac:dyDescent="0.25">
      <c r="A24761">
        <v>0.34200000000000003</v>
      </c>
      <c r="B24761">
        <v>8.4297844606184801E-3</v>
      </c>
    </row>
    <row r="24762" spans="1:2" x14ac:dyDescent="0.25">
      <c r="A24762">
        <v>0.34200000000000003</v>
      </c>
      <c r="B24762">
        <v>8.4297616425565505E-3</v>
      </c>
    </row>
    <row r="24763" spans="1:2" x14ac:dyDescent="0.25">
      <c r="A24763">
        <v>0.34200000000000003</v>
      </c>
      <c r="B24763">
        <v>8.4297417999215501E-3</v>
      </c>
    </row>
    <row r="24764" spans="1:2" x14ac:dyDescent="0.25">
      <c r="A24764">
        <v>0.34200000000000003</v>
      </c>
      <c r="B24764">
        <v>8.4297312816681395E-3</v>
      </c>
    </row>
    <row r="24765" spans="1:2" x14ac:dyDescent="0.25">
      <c r="A24765">
        <v>0.34200000000000003</v>
      </c>
      <c r="B24765">
        <v>8.4297227374643905E-3</v>
      </c>
    </row>
    <row r="24766" spans="1:2" x14ac:dyDescent="0.25">
      <c r="A24766">
        <v>0.34200000000000003</v>
      </c>
      <c r="B24766">
        <v>8.4297145128680601E-3</v>
      </c>
    </row>
    <row r="24767" spans="1:2" x14ac:dyDescent="0.25">
      <c r="A24767">
        <v>0.34200000000000003</v>
      </c>
      <c r="B24767">
        <v>8.4297103412149296E-3</v>
      </c>
    </row>
    <row r="24768" spans="1:2" x14ac:dyDescent="0.25">
      <c r="A24768">
        <v>0.34200000000000003</v>
      </c>
      <c r="B24768">
        <v>8.4297075602967498E-3</v>
      </c>
    </row>
    <row r="24769" spans="1:2" x14ac:dyDescent="0.25">
      <c r="A24769">
        <v>0.34200000000000003</v>
      </c>
      <c r="B24769">
        <v>8.42970477937857E-3</v>
      </c>
    </row>
    <row r="24770" spans="1:2" x14ac:dyDescent="0.25">
      <c r="A24770">
        <v>0.34200000000000003</v>
      </c>
      <c r="B24770">
        <v>8.4297029533724494E-3</v>
      </c>
    </row>
    <row r="24771" spans="1:2" x14ac:dyDescent="0.25">
      <c r="A24771">
        <v>0.34200000000000003</v>
      </c>
      <c r="B24771">
        <v>8.4297019555063194E-3</v>
      </c>
    </row>
    <row r="24772" spans="1:2" x14ac:dyDescent="0.25">
      <c r="A24772">
        <v>0.34200000000000003</v>
      </c>
      <c r="B24772">
        <v>8.4297009576401894E-3</v>
      </c>
    </row>
    <row r="24773" spans="1:2" x14ac:dyDescent="0.25">
      <c r="A24773">
        <v>0.34200000000000003</v>
      </c>
      <c r="B24773">
        <v>8.4297001901417392E-3</v>
      </c>
    </row>
    <row r="24774" spans="1:2" x14ac:dyDescent="0.25">
      <c r="A24774">
        <v>0.34200000000000003</v>
      </c>
      <c r="B24774">
        <v>8.4296998718871793E-3</v>
      </c>
    </row>
    <row r="24775" spans="1:2" x14ac:dyDescent="0.25">
      <c r="A24775">
        <v>0.34200000000000003</v>
      </c>
      <c r="B24775">
        <v>8.4296995536326108E-3</v>
      </c>
    </row>
    <row r="24776" spans="1:2" x14ac:dyDescent="0.25">
      <c r="A24776">
        <v>0.34200000000000003</v>
      </c>
      <c r="B24776">
        <v>8.4296992839939001E-3</v>
      </c>
    </row>
    <row r="24777" spans="1:2" x14ac:dyDescent="0.25">
      <c r="A24777">
        <v>0.34200000000000003</v>
      </c>
      <c r="B24777">
        <v>8.4296991665587101E-3</v>
      </c>
    </row>
    <row r="24778" spans="1:2" x14ac:dyDescent="0.25">
      <c r="A24778">
        <v>0.34200000000000003</v>
      </c>
      <c r="B24778">
        <v>8.4296990491235201E-3</v>
      </c>
    </row>
    <row r="24779" spans="1:2" x14ac:dyDescent="0.25">
      <c r="A24779">
        <v>0.34200000000000003</v>
      </c>
      <c r="B24779">
        <v>8.42969895284317E-3</v>
      </c>
    </row>
    <row r="24780" spans="1:2" x14ac:dyDescent="0.25">
      <c r="A24780">
        <v>0.34200000000000003</v>
      </c>
      <c r="B24780">
        <v>8.4296989098475803E-3</v>
      </c>
    </row>
    <row r="24781" spans="1:2" x14ac:dyDescent="0.25">
      <c r="A24781">
        <v>0.34200000000000003</v>
      </c>
      <c r="B24781">
        <v>8.4296988668519906E-3</v>
      </c>
    </row>
    <row r="24782" spans="1:2" x14ac:dyDescent="0.25">
      <c r="A24782">
        <v>0.34200000000000003</v>
      </c>
      <c r="B24782">
        <v>8.4296988333283206E-3</v>
      </c>
    </row>
    <row r="24783" spans="1:2" x14ac:dyDescent="0.25">
      <c r="A24783">
        <v>0.34200000000000003</v>
      </c>
      <c r="B24783">
        <v>8.4296988191813298E-3</v>
      </c>
    </row>
    <row r="24784" spans="1:2" x14ac:dyDescent="0.25">
      <c r="A24784">
        <v>0.34200000000000003</v>
      </c>
      <c r="B24784">
        <v>8.4296988050343493E-3</v>
      </c>
    </row>
    <row r="24785" spans="1:2" x14ac:dyDescent="0.25">
      <c r="A24785">
        <v>0.34200000000000003</v>
      </c>
      <c r="B24785">
        <v>8.4296987923189893E-3</v>
      </c>
    </row>
    <row r="24786" spans="1:2" x14ac:dyDescent="0.25">
      <c r="A24786">
        <v>0.34200000000000003</v>
      </c>
      <c r="B24786">
        <v>8.4296987874760403E-3</v>
      </c>
    </row>
    <row r="24787" spans="1:2" x14ac:dyDescent="0.25">
      <c r="A24787">
        <v>0.34200000000000003</v>
      </c>
      <c r="B24787">
        <v>8.4296987837108404E-3</v>
      </c>
    </row>
    <row r="24788" spans="1:2" x14ac:dyDescent="0.25">
      <c r="A24788">
        <v>0.34200000000000003</v>
      </c>
      <c r="B24788">
        <v>8.4296987802366108E-3</v>
      </c>
    </row>
    <row r="24789" spans="1:2" x14ac:dyDescent="0.25">
      <c r="A24789">
        <v>0.34200000000000003</v>
      </c>
      <c r="B24789">
        <v>8.4296987793695596E-3</v>
      </c>
    </row>
    <row r="24790" spans="1:2" x14ac:dyDescent="0.25">
      <c r="A24790">
        <v>0.34200000000000003</v>
      </c>
      <c r="B24790">
        <v>8.4296987785591592E-3</v>
      </c>
    </row>
    <row r="24791" spans="1:2" x14ac:dyDescent="0.25">
      <c r="A24791">
        <v>0.34200000000000003</v>
      </c>
      <c r="B24791">
        <v>8.4296987787232502E-3</v>
      </c>
    </row>
    <row r="24792" spans="1:2" x14ac:dyDescent="0.25">
      <c r="A24792">
        <v>0.34200000000000003</v>
      </c>
      <c r="B24792">
        <v>8.4296987794278098E-3</v>
      </c>
    </row>
    <row r="24793" spans="1:2" x14ac:dyDescent="0.25">
      <c r="A24793">
        <v>0.34200000000000003</v>
      </c>
      <c r="B24793">
        <v>8.4296987803898493E-3</v>
      </c>
    </row>
    <row r="24794" spans="1:2" x14ac:dyDescent="0.25">
      <c r="A24794">
        <v>0.34200000000000003</v>
      </c>
      <c r="B24794">
        <v>8.4296987826157702E-3</v>
      </c>
    </row>
    <row r="24795" spans="1:2" x14ac:dyDescent="0.25">
      <c r="A24795">
        <v>0.34200000000000003</v>
      </c>
      <c r="B24795">
        <v>8.4296987847850193E-3</v>
      </c>
    </row>
    <row r="24796" spans="1:2" x14ac:dyDescent="0.25">
      <c r="A24796">
        <v>0.34200000000000003</v>
      </c>
      <c r="B24796">
        <v>8.4296987877156993E-3</v>
      </c>
    </row>
    <row r="24797" spans="1:2" x14ac:dyDescent="0.25">
      <c r="A24797">
        <v>0.34200000000000003</v>
      </c>
      <c r="B24797">
        <v>8.4296987915603999E-3</v>
      </c>
    </row>
    <row r="24798" spans="1:2" x14ac:dyDescent="0.25">
      <c r="A24798">
        <v>0.34200000000000003</v>
      </c>
      <c r="B24798">
        <v>8.4296987961181898E-3</v>
      </c>
    </row>
    <row r="24799" spans="1:2" x14ac:dyDescent="0.25">
      <c r="A24799">
        <v>0.34200000000000003</v>
      </c>
      <c r="B24799">
        <v>8.4296988027814101E-3</v>
      </c>
    </row>
    <row r="24800" spans="1:2" x14ac:dyDescent="0.25">
      <c r="A24800">
        <v>0.34200000000000003</v>
      </c>
      <c r="B24800">
        <v>8.4296988096753192E-3</v>
      </c>
    </row>
    <row r="24801" spans="1:2" x14ac:dyDescent="0.25">
      <c r="A24801">
        <v>0.34200000000000003</v>
      </c>
      <c r="B24801">
        <v>8.4296988181622595E-3</v>
      </c>
    </row>
    <row r="24802" spans="1:2" x14ac:dyDescent="0.25">
      <c r="A24802">
        <v>0.34200000000000003</v>
      </c>
      <c r="B24802">
        <v>8.4296988302631493E-3</v>
      </c>
    </row>
    <row r="24803" spans="1:2" x14ac:dyDescent="0.25">
      <c r="A24803">
        <v>0.34200000000000003</v>
      </c>
      <c r="B24803">
        <v>8.4296988423640494E-3</v>
      </c>
    </row>
    <row r="24804" spans="1:2" x14ac:dyDescent="0.25">
      <c r="A24804">
        <v>0.34200000000000003</v>
      </c>
      <c r="B24804">
        <v>8.4296988568741994E-3</v>
      </c>
    </row>
    <row r="24805" spans="1:2" x14ac:dyDescent="0.25">
      <c r="A24805">
        <v>0.34200000000000003</v>
      </c>
      <c r="B24805">
        <v>8.4296988779657602E-3</v>
      </c>
    </row>
    <row r="24806" spans="1:2" x14ac:dyDescent="0.25">
      <c r="A24806">
        <v>0.34200000000000003</v>
      </c>
      <c r="B24806">
        <v>8.4296989005564101E-3</v>
      </c>
    </row>
    <row r="24807" spans="1:2" x14ac:dyDescent="0.25">
      <c r="A24807">
        <v>0.34200000000000003</v>
      </c>
      <c r="B24807">
        <v>8.4296989267571999E-3</v>
      </c>
    </row>
    <row r="24808" spans="1:2" x14ac:dyDescent="0.25">
      <c r="A24808">
        <v>0.34200000000000003</v>
      </c>
      <c r="B24808">
        <v>8.4296989597614606E-3</v>
      </c>
    </row>
    <row r="24809" spans="1:2" x14ac:dyDescent="0.25">
      <c r="A24809">
        <v>0.34200000000000003</v>
      </c>
      <c r="B24809">
        <v>8.4296989996725507E-3</v>
      </c>
    </row>
    <row r="24810" spans="1:2" x14ac:dyDescent="0.25">
      <c r="A24810">
        <v>0.34200000000000003</v>
      </c>
      <c r="B24810">
        <v>8.4296990527141305E-3</v>
      </c>
    </row>
    <row r="24811" spans="1:2" x14ac:dyDescent="0.25">
      <c r="A24811">
        <v>0.34200000000000003</v>
      </c>
      <c r="B24811">
        <v>8.4296991080760608E-3</v>
      </c>
    </row>
    <row r="24812" spans="1:2" x14ac:dyDescent="0.25">
      <c r="A24812">
        <v>0.34200000000000003</v>
      </c>
      <c r="B24812">
        <v>8.4296991677451499E-3</v>
      </c>
    </row>
    <row r="24813" spans="1:2" x14ac:dyDescent="0.25">
      <c r="A24813">
        <v>0.34200000000000003</v>
      </c>
      <c r="B24813">
        <v>8.4296992656618906E-3</v>
      </c>
    </row>
    <row r="24814" spans="1:2" x14ac:dyDescent="0.25">
      <c r="A24814">
        <v>0.34200000000000003</v>
      </c>
      <c r="B24814">
        <v>8.42969936174158E-3</v>
      </c>
    </row>
    <row r="24815" spans="1:2" x14ac:dyDescent="0.25">
      <c r="A24815">
        <v>0.34200000000000003</v>
      </c>
      <c r="B24815">
        <v>8.4296994604092998E-3</v>
      </c>
    </row>
    <row r="24816" spans="1:2" x14ac:dyDescent="0.25">
      <c r="A24816">
        <v>0.34200000000000003</v>
      </c>
      <c r="B24816">
        <v>8.4296996116169001E-3</v>
      </c>
    </row>
    <row r="24817" spans="1:2" x14ac:dyDescent="0.25">
      <c r="A24817">
        <v>0.34200000000000003</v>
      </c>
      <c r="B24817">
        <v>8.4296997634384207E-3</v>
      </c>
    </row>
    <row r="24818" spans="1:2" x14ac:dyDescent="0.25">
      <c r="A24818">
        <v>0.34200000000000003</v>
      </c>
      <c r="B24818">
        <v>8.4296999511577209E-3</v>
      </c>
    </row>
    <row r="24819" spans="1:2" x14ac:dyDescent="0.25">
      <c r="A24819">
        <v>0.34200000000000003</v>
      </c>
      <c r="B24819">
        <v>8.4297002000163403E-3</v>
      </c>
    </row>
    <row r="24820" spans="1:2" x14ac:dyDescent="0.25">
      <c r="A24820">
        <v>0.34200000000000003</v>
      </c>
      <c r="B24820">
        <v>8.4297004423994799E-3</v>
      </c>
    </row>
    <row r="24821" spans="1:2" x14ac:dyDescent="0.25">
      <c r="A24821">
        <v>0.34200000000000003</v>
      </c>
      <c r="B24821">
        <v>8.4297007469834595E-3</v>
      </c>
    </row>
    <row r="24822" spans="1:2" x14ac:dyDescent="0.25">
      <c r="A24822">
        <v>0.34200000000000003</v>
      </c>
      <c r="B24822">
        <v>8.4297011256190303E-3</v>
      </c>
    </row>
    <row r="24823" spans="1:2" x14ac:dyDescent="0.25">
      <c r="A24823">
        <v>0.34399999999999997</v>
      </c>
      <c r="B24823" t="s">
        <v>0</v>
      </c>
    </row>
    <row r="24824" spans="1:2" x14ac:dyDescent="0.25">
      <c r="A24824">
        <v>0.34399999999999997</v>
      </c>
      <c r="B24824">
        <v>9.4786343997955297E-3</v>
      </c>
    </row>
    <row r="24825" spans="1:2" x14ac:dyDescent="0.25">
      <c r="A24825">
        <v>0.34399999999999997</v>
      </c>
      <c r="B24825">
        <v>9.37167385418625E-3</v>
      </c>
    </row>
    <row r="24826" spans="1:2" x14ac:dyDescent="0.25">
      <c r="A24826">
        <v>0.34399999999999997</v>
      </c>
      <c r="B24826">
        <v>9.3124037744839201E-3</v>
      </c>
    </row>
    <row r="24827" spans="1:2" x14ac:dyDescent="0.25">
      <c r="A24827">
        <v>0.34399999999999997</v>
      </c>
      <c r="B24827">
        <v>9.2676905070215101E-3</v>
      </c>
    </row>
    <row r="24828" spans="1:2" x14ac:dyDescent="0.25">
      <c r="A24828">
        <v>0.34399999999999997</v>
      </c>
      <c r="B24828">
        <v>9.2320109992903802E-3</v>
      </c>
    </row>
    <row r="24829" spans="1:2" x14ac:dyDescent="0.25">
      <c r="A24829">
        <v>0.34399999999999997</v>
      </c>
      <c r="B24829">
        <v>9.2016479708176193E-3</v>
      </c>
    </row>
    <row r="24830" spans="1:2" x14ac:dyDescent="0.25">
      <c r="A24830">
        <v>0.34399999999999997</v>
      </c>
      <c r="B24830">
        <v>9.1747870603148592E-3</v>
      </c>
    </row>
    <row r="24831" spans="1:2" x14ac:dyDescent="0.25">
      <c r="A24831">
        <v>0.34399999999999997</v>
      </c>
      <c r="B24831">
        <v>9.1506040790420001E-3</v>
      </c>
    </row>
    <row r="24832" spans="1:2" x14ac:dyDescent="0.25">
      <c r="A24832">
        <v>0.34399999999999997</v>
      </c>
      <c r="B24832">
        <v>9.1283797783690401E-3</v>
      </c>
    </row>
    <row r="24833" spans="1:2" x14ac:dyDescent="0.25">
      <c r="A24833">
        <v>0.34399999999999997</v>
      </c>
      <c r="B24833">
        <v>9.1077328597614707E-3</v>
      </c>
    </row>
    <row r="24834" spans="1:2" x14ac:dyDescent="0.25">
      <c r="A24834">
        <v>0.34399999999999997</v>
      </c>
      <c r="B24834">
        <v>9.0881216765649302E-3</v>
      </c>
    </row>
    <row r="24835" spans="1:2" x14ac:dyDescent="0.25">
      <c r="A24835">
        <v>0.34399999999999997</v>
      </c>
      <c r="B24835">
        <v>9.0698063563322499E-3</v>
      </c>
    </row>
    <row r="24836" spans="1:2" x14ac:dyDescent="0.25">
      <c r="A24836">
        <v>0.34399999999999997</v>
      </c>
      <c r="B24836">
        <v>9.0522277425658798E-3</v>
      </c>
    </row>
    <row r="24837" spans="1:2" x14ac:dyDescent="0.25">
      <c r="A24837">
        <v>0.34399999999999997</v>
      </c>
      <c r="B24837">
        <v>9.0353034763485992E-3</v>
      </c>
    </row>
    <row r="24838" spans="1:2" x14ac:dyDescent="0.25">
      <c r="A24838">
        <v>0.34399999999999997</v>
      </c>
      <c r="B24838">
        <v>9.0190949833570608E-3</v>
      </c>
    </row>
    <row r="24839" spans="1:2" x14ac:dyDescent="0.25">
      <c r="A24839">
        <v>0.34399999999999997</v>
      </c>
      <c r="B24839">
        <v>9.0032691072541703E-3</v>
      </c>
    </row>
    <row r="24840" spans="1:2" x14ac:dyDescent="0.25">
      <c r="A24840">
        <v>0.34399999999999997</v>
      </c>
      <c r="B24840">
        <v>8.9878518135259704E-3</v>
      </c>
    </row>
    <row r="24841" spans="1:2" x14ac:dyDescent="0.25">
      <c r="A24841">
        <v>0.34399999999999997</v>
      </c>
      <c r="B24841">
        <v>8.9724542152826593E-3</v>
      </c>
    </row>
    <row r="24842" spans="1:2" x14ac:dyDescent="0.25">
      <c r="A24842">
        <v>0.34399999999999997</v>
      </c>
      <c r="B24842">
        <v>8.9572802406697807E-3</v>
      </c>
    </row>
    <row r="24843" spans="1:2" x14ac:dyDescent="0.25">
      <c r="A24843">
        <v>0.34399999999999997</v>
      </c>
      <c r="B24843">
        <v>8.9421249378902508E-3</v>
      </c>
    </row>
    <row r="24844" spans="1:2" x14ac:dyDescent="0.25">
      <c r="A24844">
        <v>0.34399999999999997</v>
      </c>
      <c r="B24844">
        <v>8.9267503679850198E-3</v>
      </c>
    </row>
    <row r="24845" spans="1:2" x14ac:dyDescent="0.25">
      <c r="A24845">
        <v>0.34399999999999997</v>
      </c>
      <c r="B24845">
        <v>8.9111630675985393E-3</v>
      </c>
    </row>
    <row r="24846" spans="1:2" x14ac:dyDescent="0.25">
      <c r="A24846">
        <v>0.34399999999999997</v>
      </c>
      <c r="B24846">
        <v>8.8953238338293095E-3</v>
      </c>
    </row>
    <row r="24847" spans="1:2" x14ac:dyDescent="0.25">
      <c r="A24847">
        <v>0.34399999999999997</v>
      </c>
      <c r="B24847">
        <v>8.8789635320742598E-3</v>
      </c>
    </row>
    <row r="24848" spans="1:2" x14ac:dyDescent="0.25">
      <c r="A24848">
        <v>0.34399999999999997</v>
      </c>
      <c r="B24848">
        <v>8.8618669401699397E-3</v>
      </c>
    </row>
    <row r="24849" spans="1:2" x14ac:dyDescent="0.25">
      <c r="A24849">
        <v>0.34399999999999997</v>
      </c>
      <c r="B24849">
        <v>8.8443889593179895E-3</v>
      </c>
    </row>
    <row r="24850" spans="1:2" x14ac:dyDescent="0.25">
      <c r="A24850">
        <v>0.34399999999999997</v>
      </c>
      <c r="B24850">
        <v>8.8258268948387397E-3</v>
      </c>
    </row>
    <row r="24851" spans="1:2" x14ac:dyDescent="0.25">
      <c r="A24851">
        <v>0.34399999999999997</v>
      </c>
      <c r="B24851">
        <v>8.8063920523626903E-3</v>
      </c>
    </row>
    <row r="24852" spans="1:2" x14ac:dyDescent="0.25">
      <c r="A24852">
        <v>0.34399999999999997</v>
      </c>
      <c r="B24852">
        <v>8.7864442423499101E-3</v>
      </c>
    </row>
    <row r="24853" spans="1:2" x14ac:dyDescent="0.25">
      <c r="A24853">
        <v>0.34399999999999997</v>
      </c>
      <c r="B24853">
        <v>8.7647858671961194E-3</v>
      </c>
    </row>
    <row r="24854" spans="1:2" x14ac:dyDescent="0.25">
      <c r="A24854">
        <v>0.34399999999999997</v>
      </c>
      <c r="B24854">
        <v>8.7424929081877899E-3</v>
      </c>
    </row>
    <row r="24855" spans="1:2" x14ac:dyDescent="0.25">
      <c r="A24855">
        <v>0.34399999999999997</v>
      </c>
      <c r="B24855">
        <v>8.7194849702312907E-3</v>
      </c>
    </row>
    <row r="24856" spans="1:2" x14ac:dyDescent="0.25">
      <c r="A24856">
        <v>0.34399999999999997</v>
      </c>
      <c r="B24856">
        <v>8.6945932459835101E-3</v>
      </c>
    </row>
    <row r="24857" spans="1:2" x14ac:dyDescent="0.25">
      <c r="A24857">
        <v>0.34399999999999997</v>
      </c>
      <c r="B24857">
        <v>8.6696167556619807E-3</v>
      </c>
    </row>
    <row r="24858" spans="1:2" x14ac:dyDescent="0.25">
      <c r="A24858">
        <v>0.34399999999999997</v>
      </c>
      <c r="B24858">
        <v>8.6444854218841894E-3</v>
      </c>
    </row>
    <row r="24859" spans="1:2" x14ac:dyDescent="0.25">
      <c r="A24859">
        <v>0.34399999999999997</v>
      </c>
      <c r="B24859">
        <v>8.6188660747064296E-3</v>
      </c>
    </row>
    <row r="24860" spans="1:2" x14ac:dyDescent="0.25">
      <c r="A24860">
        <v>0.34399999999999997</v>
      </c>
      <c r="B24860">
        <v>8.5934588175760503E-3</v>
      </c>
    </row>
    <row r="24861" spans="1:2" x14ac:dyDescent="0.25">
      <c r="A24861">
        <v>0.34399999999999997</v>
      </c>
      <c r="B24861">
        <v>8.5695516173750798E-3</v>
      </c>
    </row>
    <row r="24862" spans="1:2" x14ac:dyDescent="0.25">
      <c r="A24862">
        <v>0.34399999999999997</v>
      </c>
      <c r="B24862">
        <v>8.5464740163191597E-3</v>
      </c>
    </row>
    <row r="24863" spans="1:2" x14ac:dyDescent="0.25">
      <c r="A24863">
        <v>0.34399999999999997</v>
      </c>
      <c r="B24863">
        <v>8.52499892055502E-3</v>
      </c>
    </row>
    <row r="24864" spans="1:2" x14ac:dyDescent="0.25">
      <c r="A24864">
        <v>0.34399999999999997</v>
      </c>
      <c r="B24864">
        <v>8.5069503127873092E-3</v>
      </c>
    </row>
    <row r="24865" spans="1:2" x14ac:dyDescent="0.25">
      <c r="A24865">
        <v>0.34399999999999997</v>
      </c>
      <c r="B24865">
        <v>8.4913141935929401E-3</v>
      </c>
    </row>
    <row r="24866" spans="1:2" x14ac:dyDescent="0.25">
      <c r="A24866">
        <v>0.34399999999999997</v>
      </c>
      <c r="B24866">
        <v>8.47752982695185E-3</v>
      </c>
    </row>
    <row r="24867" spans="1:2" x14ac:dyDescent="0.25">
      <c r="A24867">
        <v>0.34399999999999997</v>
      </c>
      <c r="B24867">
        <v>8.4668988128237498E-3</v>
      </c>
    </row>
    <row r="24868" spans="1:2" x14ac:dyDescent="0.25">
      <c r="A24868">
        <v>0.34399999999999997</v>
      </c>
      <c r="B24868">
        <v>8.4574502907166799E-3</v>
      </c>
    </row>
    <row r="24869" spans="1:2" x14ac:dyDescent="0.25">
      <c r="A24869">
        <v>0.34399999999999997</v>
      </c>
      <c r="B24869">
        <v>8.4508358550084792E-3</v>
      </c>
    </row>
    <row r="24870" spans="1:2" x14ac:dyDescent="0.25">
      <c r="A24870">
        <v>0.34399999999999997</v>
      </c>
      <c r="B24870">
        <v>8.4455521180390198E-3</v>
      </c>
    </row>
    <row r="24871" spans="1:2" x14ac:dyDescent="0.25">
      <c r="A24871">
        <v>0.34399999999999997</v>
      </c>
      <c r="B24871">
        <v>8.4413681032355602E-3</v>
      </c>
    </row>
    <row r="24872" spans="1:2" x14ac:dyDescent="0.25">
      <c r="A24872">
        <v>0.34399999999999997</v>
      </c>
      <c r="B24872">
        <v>8.4382915185823998E-3</v>
      </c>
    </row>
    <row r="24873" spans="1:2" x14ac:dyDescent="0.25">
      <c r="A24873">
        <v>0.34399999999999997</v>
      </c>
      <c r="B24873">
        <v>8.4361678593793399E-3</v>
      </c>
    </row>
    <row r="24874" spans="1:2" x14ac:dyDescent="0.25">
      <c r="A24874">
        <v>0.34399999999999997</v>
      </c>
      <c r="B24874">
        <v>8.4344129267235699E-3</v>
      </c>
    </row>
    <row r="24875" spans="1:2" x14ac:dyDescent="0.25">
      <c r="A24875">
        <v>0.34399999999999997</v>
      </c>
      <c r="B24875">
        <v>8.43322550256651E-3</v>
      </c>
    </row>
    <row r="24876" spans="1:2" x14ac:dyDescent="0.25">
      <c r="A24876">
        <v>0.34399999999999997</v>
      </c>
      <c r="B24876">
        <v>8.4323495657325897E-3</v>
      </c>
    </row>
    <row r="24877" spans="1:2" x14ac:dyDescent="0.25">
      <c r="A24877">
        <v>0.34399999999999997</v>
      </c>
      <c r="B24877">
        <v>8.4315862124995193E-3</v>
      </c>
    </row>
    <row r="24878" spans="1:2" x14ac:dyDescent="0.25">
      <c r="A24878">
        <v>0.34399999999999997</v>
      </c>
      <c r="B24878">
        <v>8.4311367604282903E-3</v>
      </c>
    </row>
    <row r="24879" spans="1:2" x14ac:dyDescent="0.25">
      <c r="A24879">
        <v>0.34399999999999997</v>
      </c>
      <c r="B24879">
        <v>8.4307441531519204E-3</v>
      </c>
    </row>
    <row r="24880" spans="1:2" x14ac:dyDescent="0.25">
      <c r="A24880">
        <v>0.34399999999999997</v>
      </c>
      <c r="B24880">
        <v>8.4304880734493506E-3</v>
      </c>
    </row>
    <row r="24881" spans="1:2" x14ac:dyDescent="0.25">
      <c r="A24881">
        <v>0.34399999999999997</v>
      </c>
      <c r="B24881">
        <v>8.4302823218192092E-3</v>
      </c>
    </row>
    <row r="24882" spans="1:2" x14ac:dyDescent="0.25">
      <c r="A24882">
        <v>0.34399999999999997</v>
      </c>
      <c r="B24882">
        <v>8.4301219004650398E-3</v>
      </c>
    </row>
    <row r="24883" spans="1:2" x14ac:dyDescent="0.25">
      <c r="A24883">
        <v>0.34399999999999997</v>
      </c>
      <c r="B24883">
        <v>8.4300121420174297E-3</v>
      </c>
    </row>
    <row r="24884" spans="1:2" x14ac:dyDescent="0.25">
      <c r="A24884">
        <v>0.34399999999999997</v>
      </c>
      <c r="B24884">
        <v>8.4299283957662893E-3</v>
      </c>
    </row>
    <row r="24885" spans="1:2" x14ac:dyDescent="0.25">
      <c r="A24885">
        <v>0.34399999999999997</v>
      </c>
      <c r="B24885">
        <v>8.4298624984078096E-3</v>
      </c>
    </row>
    <row r="24886" spans="1:2" x14ac:dyDescent="0.25">
      <c r="A24886">
        <v>0.34399999999999997</v>
      </c>
      <c r="B24886">
        <v>8.4298204677470297E-3</v>
      </c>
    </row>
    <row r="24887" spans="1:2" x14ac:dyDescent="0.25">
      <c r="A24887">
        <v>0.34399999999999997</v>
      </c>
      <c r="B24887">
        <v>8.4297841660723998E-3</v>
      </c>
    </row>
    <row r="24888" spans="1:2" x14ac:dyDescent="0.25">
      <c r="A24888">
        <v>0.34399999999999997</v>
      </c>
      <c r="B24888">
        <v>8.4297613480104807E-3</v>
      </c>
    </row>
    <row r="24889" spans="1:2" x14ac:dyDescent="0.25">
      <c r="A24889">
        <v>0.34399999999999997</v>
      </c>
      <c r="B24889">
        <v>8.4297459278766494E-3</v>
      </c>
    </row>
    <row r="24890" spans="1:2" x14ac:dyDescent="0.25">
      <c r="A24890">
        <v>0.34399999999999997</v>
      </c>
      <c r="B24890">
        <v>8.4297313719889702E-3</v>
      </c>
    </row>
    <row r="24891" spans="1:2" x14ac:dyDescent="0.25">
      <c r="A24891">
        <v>0.34399999999999997</v>
      </c>
      <c r="B24891">
        <v>8.4297228277852194E-3</v>
      </c>
    </row>
    <row r="24892" spans="1:2" x14ac:dyDescent="0.25">
      <c r="A24892">
        <v>0.34399999999999997</v>
      </c>
      <c r="B24892">
        <v>8.4297164156340396E-3</v>
      </c>
    </row>
    <row r="24893" spans="1:2" x14ac:dyDescent="0.25">
      <c r="A24893">
        <v>0.34399999999999997</v>
      </c>
      <c r="B24893">
        <v>8.4297107119742608E-3</v>
      </c>
    </row>
    <row r="24894" spans="1:2" x14ac:dyDescent="0.25">
      <c r="A24894">
        <v>0.34399999999999997</v>
      </c>
      <c r="B24894">
        <v>8.4297076800549497E-3</v>
      </c>
    </row>
    <row r="24895" spans="1:2" x14ac:dyDescent="0.25">
      <c r="A24895">
        <v>0.34399999999999997</v>
      </c>
      <c r="B24895">
        <v>8.4297053097931E-3</v>
      </c>
    </row>
    <row r="24896" spans="1:2" x14ac:dyDescent="0.25">
      <c r="A24896">
        <v>0.34399999999999997</v>
      </c>
      <c r="B24896">
        <v>8.4297033291890408E-3</v>
      </c>
    </row>
    <row r="24897" spans="1:2" x14ac:dyDescent="0.25">
      <c r="A24897">
        <v>0.34399999999999997</v>
      </c>
      <c r="B24897">
        <v>8.4297020116200893E-3</v>
      </c>
    </row>
    <row r="24898" spans="1:2" x14ac:dyDescent="0.25">
      <c r="A24898">
        <v>0.34399999999999997</v>
      </c>
      <c r="B24898">
        <v>8.4297010898059695E-3</v>
      </c>
    </row>
    <row r="24899" spans="1:2" x14ac:dyDescent="0.25">
      <c r="A24899">
        <v>0.34399999999999997</v>
      </c>
      <c r="B24899">
        <v>8.4297004057752502E-3</v>
      </c>
    </row>
    <row r="24900" spans="1:2" x14ac:dyDescent="0.25">
      <c r="A24900">
        <v>0.34399999999999997</v>
      </c>
      <c r="B24900">
        <v>8.4296999059923806E-3</v>
      </c>
    </row>
    <row r="24901" spans="1:2" x14ac:dyDescent="0.25">
      <c r="A24901">
        <v>0.34399999999999997</v>
      </c>
      <c r="B24901">
        <v>8.4296995953225401E-3</v>
      </c>
    </row>
    <row r="24902" spans="1:2" x14ac:dyDescent="0.25">
      <c r="A24902">
        <v>0.34399999999999997</v>
      </c>
      <c r="B24902">
        <v>8.4296993651805201E-3</v>
      </c>
    </row>
    <row r="24903" spans="1:2" x14ac:dyDescent="0.25">
      <c r="A24903">
        <v>0.34399999999999997</v>
      </c>
      <c r="B24903">
        <v>8.4296991823521496E-3</v>
      </c>
    </row>
    <row r="24904" spans="1:2" x14ac:dyDescent="0.25">
      <c r="A24904">
        <v>0.34399999999999997</v>
      </c>
      <c r="B24904">
        <v>8.42969906716785E-3</v>
      </c>
    </row>
    <row r="24905" spans="1:2" x14ac:dyDescent="0.25">
      <c r="A24905">
        <v>0.34399999999999997</v>
      </c>
      <c r="B24905">
        <v>8.4296989835932999E-3</v>
      </c>
    </row>
    <row r="24906" spans="1:2" x14ac:dyDescent="0.25">
      <c r="A24906">
        <v>0.34399999999999997</v>
      </c>
      <c r="B24906">
        <v>8.4296989167307306E-3</v>
      </c>
    </row>
    <row r="24907" spans="1:2" x14ac:dyDescent="0.25">
      <c r="A24907">
        <v>0.34399999999999997</v>
      </c>
      <c r="B24907">
        <v>8.4296988751499102E-3</v>
      </c>
    </row>
    <row r="24908" spans="1:2" x14ac:dyDescent="0.25">
      <c r="A24908">
        <v>0.34399999999999997</v>
      </c>
      <c r="B24908">
        <v>8.4296988451056896E-3</v>
      </c>
    </row>
    <row r="24909" spans="1:2" x14ac:dyDescent="0.25">
      <c r="A24909">
        <v>0.34399999999999997</v>
      </c>
      <c r="B24909">
        <v>8.4296988218221895E-3</v>
      </c>
    </row>
    <row r="24910" spans="1:2" x14ac:dyDescent="0.25">
      <c r="A24910">
        <v>0.34399999999999997</v>
      </c>
      <c r="B24910">
        <v>8.4296988078154094E-3</v>
      </c>
    </row>
    <row r="24911" spans="1:2" x14ac:dyDescent="0.25">
      <c r="A24911">
        <v>0.34399999999999997</v>
      </c>
      <c r="B24911">
        <v>8.4296987969422199E-3</v>
      </c>
    </row>
    <row r="24912" spans="1:2" x14ac:dyDescent="0.25">
      <c r="A24912">
        <v>0.34399999999999997</v>
      </c>
      <c r="B24912">
        <v>8.4296987891279099E-3</v>
      </c>
    </row>
    <row r="24913" spans="1:2" x14ac:dyDescent="0.25">
      <c r="A24913">
        <v>0.34399999999999997</v>
      </c>
      <c r="B24913">
        <v>8.4296987853580297E-3</v>
      </c>
    </row>
    <row r="24914" spans="1:2" x14ac:dyDescent="0.25">
      <c r="A24914">
        <v>0.34399999999999997</v>
      </c>
      <c r="B24914">
        <v>8.4296987816546501E-3</v>
      </c>
    </row>
    <row r="24915" spans="1:2" x14ac:dyDescent="0.25">
      <c r="A24915">
        <v>0.34399999999999997</v>
      </c>
      <c r="B24915">
        <v>8.4296987803746306E-3</v>
      </c>
    </row>
    <row r="24916" spans="1:2" x14ac:dyDescent="0.25">
      <c r="A24916">
        <v>0.34399999999999997</v>
      </c>
      <c r="B24916">
        <v>8.4296987795642406E-3</v>
      </c>
    </row>
    <row r="24917" spans="1:2" x14ac:dyDescent="0.25">
      <c r="A24917">
        <v>0.34399999999999997</v>
      </c>
      <c r="B24917">
        <v>8.4296987792688606E-3</v>
      </c>
    </row>
    <row r="24918" spans="1:2" x14ac:dyDescent="0.25">
      <c r="A24918">
        <v>0.34399999999999997</v>
      </c>
      <c r="B24918">
        <v>8.4296987800986708E-3</v>
      </c>
    </row>
    <row r="24919" spans="1:2" x14ac:dyDescent="0.25">
      <c r="A24919">
        <v>0.34399999999999997</v>
      </c>
      <c r="B24919">
        <v>8.4296987811231204E-3</v>
      </c>
    </row>
    <row r="24920" spans="1:2" x14ac:dyDescent="0.25">
      <c r="A24920">
        <v>0.34399999999999997</v>
      </c>
      <c r="B24920">
        <v>8.4296987832352295E-3</v>
      </c>
    </row>
    <row r="24921" spans="1:2" x14ac:dyDescent="0.25">
      <c r="A24921">
        <v>0.34399999999999997</v>
      </c>
      <c r="B24921">
        <v>8.4296987855738501E-3</v>
      </c>
    </row>
    <row r="24922" spans="1:2" x14ac:dyDescent="0.25">
      <c r="A24922">
        <v>0.34399999999999997</v>
      </c>
      <c r="B24922">
        <v>8.4296987886250604E-3</v>
      </c>
    </row>
    <row r="24923" spans="1:2" x14ac:dyDescent="0.25">
      <c r="A24923">
        <v>0.34399999999999997</v>
      </c>
      <c r="B24923">
        <v>8.4296987931863996E-3</v>
      </c>
    </row>
    <row r="24924" spans="1:2" x14ac:dyDescent="0.25">
      <c r="A24924">
        <v>0.34399999999999997</v>
      </c>
      <c r="B24924">
        <v>8.4296987977441895E-3</v>
      </c>
    </row>
    <row r="24925" spans="1:2" x14ac:dyDescent="0.25">
      <c r="A24925">
        <v>0.34399999999999997</v>
      </c>
      <c r="B24925">
        <v>8.42969880366682E-3</v>
      </c>
    </row>
    <row r="24926" spans="1:2" x14ac:dyDescent="0.25">
      <c r="A24926">
        <v>0.34399999999999997</v>
      </c>
      <c r="B24926">
        <v>8.4296988112400901E-3</v>
      </c>
    </row>
    <row r="24927" spans="1:2" x14ac:dyDescent="0.25">
      <c r="A24927">
        <v>0.34399999999999997</v>
      </c>
      <c r="B24927">
        <v>8.4296988202485906E-3</v>
      </c>
    </row>
    <row r="24928" spans="1:2" x14ac:dyDescent="0.25">
      <c r="A24928">
        <v>0.34399999999999997</v>
      </c>
      <c r="B24928">
        <v>8.4296988326663606E-3</v>
      </c>
    </row>
    <row r="24929" spans="1:2" x14ac:dyDescent="0.25">
      <c r="A24929">
        <v>0.34399999999999997</v>
      </c>
      <c r="B24929">
        <v>8.4296988454872507E-3</v>
      </c>
    </row>
    <row r="24930" spans="1:2" x14ac:dyDescent="0.25">
      <c r="A24930">
        <v>0.34399999999999997</v>
      </c>
      <c r="B24930">
        <v>8.4296988616297305E-3</v>
      </c>
    </row>
    <row r="24931" spans="1:2" x14ac:dyDescent="0.25">
      <c r="A24931">
        <v>0.34399999999999997</v>
      </c>
      <c r="B24931">
        <v>8.4296988845127801E-3</v>
      </c>
    </row>
    <row r="24932" spans="1:2" x14ac:dyDescent="0.25">
      <c r="A24932">
        <v>0.34399999999999997</v>
      </c>
      <c r="B24932">
        <v>8.4296989073958297E-3</v>
      </c>
    </row>
    <row r="24933" spans="1:2" x14ac:dyDescent="0.25">
      <c r="A24933">
        <v>0.34399999999999997</v>
      </c>
      <c r="B24933">
        <v>8.4296989318166805E-3</v>
      </c>
    </row>
    <row r="24934" spans="1:2" x14ac:dyDescent="0.25">
      <c r="A24934">
        <v>0.34399999999999997</v>
      </c>
      <c r="B24934">
        <v>8.4296989717277705E-3</v>
      </c>
    </row>
    <row r="24935" spans="1:2" x14ac:dyDescent="0.25">
      <c r="A24935">
        <v>0.34399999999999997</v>
      </c>
      <c r="B24935">
        <v>8.4296990116388693E-3</v>
      </c>
    </row>
    <row r="24936" spans="1:2" x14ac:dyDescent="0.25">
      <c r="A24936">
        <v>0.34399999999999997</v>
      </c>
      <c r="B24936">
        <v>8.4296990585879406E-3</v>
      </c>
    </row>
    <row r="24937" spans="1:2" x14ac:dyDescent="0.25">
      <c r="A24937">
        <v>0.34399999999999997</v>
      </c>
      <c r="B24937">
        <v>8.4296991203639607E-3</v>
      </c>
    </row>
    <row r="24938" spans="1:2" x14ac:dyDescent="0.25">
      <c r="A24938">
        <v>0.34399999999999997</v>
      </c>
      <c r="B24938">
        <v>8.4296991880060401E-3</v>
      </c>
    </row>
    <row r="24939" spans="1:2" x14ac:dyDescent="0.25">
      <c r="A24939">
        <v>0.34399999999999997</v>
      </c>
      <c r="B24939">
        <v>8.4296992808872394E-3</v>
      </c>
    </row>
    <row r="24940" spans="1:2" x14ac:dyDescent="0.25">
      <c r="A24940">
        <v>0.34399999999999997</v>
      </c>
      <c r="B24940">
        <v>8.4296993835767699E-3</v>
      </c>
    </row>
    <row r="24941" spans="1:2" x14ac:dyDescent="0.25">
      <c r="A24941">
        <v>0.34399999999999997</v>
      </c>
      <c r="B24941">
        <v>8.4296994846531793E-3</v>
      </c>
    </row>
    <row r="24942" spans="1:2" x14ac:dyDescent="0.25">
      <c r="A24942">
        <v>0.34399999999999997</v>
      </c>
      <c r="B24942">
        <v>8.4296996410266004E-3</v>
      </c>
    </row>
    <row r="24943" spans="1:2" x14ac:dyDescent="0.25">
      <c r="A24943">
        <v>0.34399999999999997</v>
      </c>
      <c r="B24943">
        <v>8.4296998055071303E-3</v>
      </c>
    </row>
    <row r="24944" spans="1:2" x14ac:dyDescent="0.25">
      <c r="A24944">
        <v>0.34399999999999997</v>
      </c>
      <c r="B24944">
        <v>8.4296999889653494E-3</v>
      </c>
    </row>
    <row r="24945" spans="1:2" x14ac:dyDescent="0.25">
      <c r="A24945">
        <v>0.34399999999999997</v>
      </c>
      <c r="B24945">
        <v>8.4297002441505592E-3</v>
      </c>
    </row>
    <row r="24946" spans="1:2" x14ac:dyDescent="0.25">
      <c r="A24946">
        <v>0.34399999999999997</v>
      </c>
      <c r="B24946">
        <v>8.4297004993357707E-3</v>
      </c>
    </row>
    <row r="24947" spans="1:2" x14ac:dyDescent="0.25">
      <c r="A24947">
        <v>0.34399999999999997</v>
      </c>
      <c r="B24947">
        <v>8.42970080393355E-3</v>
      </c>
    </row>
    <row r="24948" spans="1:2" x14ac:dyDescent="0.25">
      <c r="A24948">
        <v>0.34399999999999997</v>
      </c>
      <c r="B24948">
        <v>8.4297012006454997E-3</v>
      </c>
    </row>
    <row r="24949" spans="1:2" x14ac:dyDescent="0.25">
      <c r="A24949">
        <v>0.34599999999999997</v>
      </c>
      <c r="B24949" t="s">
        <v>0</v>
      </c>
    </row>
    <row r="24950" spans="1:2" x14ac:dyDescent="0.25">
      <c r="A24950">
        <v>0.34599999999999997</v>
      </c>
      <c r="B24950">
        <v>9.4809476907591495E-3</v>
      </c>
    </row>
    <row r="24951" spans="1:2" x14ac:dyDescent="0.25">
      <c r="A24951">
        <v>0.34599999999999997</v>
      </c>
      <c r="B24951">
        <v>9.3733909780596199E-3</v>
      </c>
    </row>
    <row r="24952" spans="1:2" x14ac:dyDescent="0.25">
      <c r="A24952">
        <v>0.34599999999999997</v>
      </c>
      <c r="B24952">
        <v>9.3138293018288892E-3</v>
      </c>
    </row>
    <row r="24953" spans="1:2" x14ac:dyDescent="0.25">
      <c r="A24953">
        <v>0.34599999999999997</v>
      </c>
      <c r="B24953">
        <v>9.26911987025744E-3</v>
      </c>
    </row>
    <row r="24954" spans="1:2" x14ac:dyDescent="0.25">
      <c r="A24954">
        <v>0.34599999999999997</v>
      </c>
      <c r="B24954">
        <v>9.2328519776390706E-3</v>
      </c>
    </row>
    <row r="24955" spans="1:2" x14ac:dyDescent="0.25">
      <c r="A24955">
        <v>0.34599999999999997</v>
      </c>
      <c r="B24955">
        <v>9.20218820898854E-3</v>
      </c>
    </row>
    <row r="24956" spans="1:2" x14ac:dyDescent="0.25">
      <c r="A24956">
        <v>0.34599999999999997</v>
      </c>
      <c r="B24956">
        <v>9.1752442127019697E-3</v>
      </c>
    </row>
    <row r="24957" spans="1:2" x14ac:dyDescent="0.25">
      <c r="A24957">
        <v>0.34599999999999997</v>
      </c>
      <c r="B24957">
        <v>9.1506674527363305E-3</v>
      </c>
    </row>
    <row r="24958" spans="1:2" x14ac:dyDescent="0.25">
      <c r="A24958">
        <v>0.34599999999999997</v>
      </c>
      <c r="B24958">
        <v>9.1283846355576393E-3</v>
      </c>
    </row>
    <row r="24959" spans="1:2" x14ac:dyDescent="0.25">
      <c r="A24959">
        <v>0.34599999999999997</v>
      </c>
      <c r="B24959">
        <v>9.1074689216403895E-3</v>
      </c>
    </row>
    <row r="24960" spans="1:2" x14ac:dyDescent="0.25">
      <c r="A24960">
        <v>0.34599999999999997</v>
      </c>
      <c r="B24960">
        <v>9.0876254861062492E-3</v>
      </c>
    </row>
    <row r="24961" spans="1:2" x14ac:dyDescent="0.25">
      <c r="A24961">
        <v>0.34599999999999997</v>
      </c>
      <c r="B24961">
        <v>9.0691621302704493E-3</v>
      </c>
    </row>
    <row r="24962" spans="1:2" x14ac:dyDescent="0.25">
      <c r="A24962">
        <v>0.34599999999999997</v>
      </c>
      <c r="B24962">
        <v>9.05141526862464E-3</v>
      </c>
    </row>
    <row r="24963" spans="1:2" x14ac:dyDescent="0.25">
      <c r="A24963">
        <v>0.34599999999999997</v>
      </c>
      <c r="B24963">
        <v>9.0343507858088607E-3</v>
      </c>
    </row>
    <row r="24964" spans="1:2" x14ac:dyDescent="0.25">
      <c r="A24964">
        <v>0.34599999999999997</v>
      </c>
      <c r="B24964">
        <v>9.0180094579589195E-3</v>
      </c>
    </row>
    <row r="24965" spans="1:2" x14ac:dyDescent="0.25">
      <c r="A24965">
        <v>0.34599999999999997</v>
      </c>
      <c r="B24965">
        <v>9.0019499884346696E-3</v>
      </c>
    </row>
    <row r="24966" spans="1:2" x14ac:dyDescent="0.25">
      <c r="A24966">
        <v>0.34599999999999997</v>
      </c>
      <c r="B24966">
        <v>8.9863009987193199E-3</v>
      </c>
    </row>
    <row r="24967" spans="1:2" x14ac:dyDescent="0.25">
      <c r="A24967">
        <v>0.34599999999999997</v>
      </c>
      <c r="B24967">
        <v>8.9709273409957196E-3</v>
      </c>
    </row>
    <row r="24968" spans="1:2" x14ac:dyDescent="0.25">
      <c r="A24968">
        <v>0.34599999999999997</v>
      </c>
      <c r="B24968">
        <v>8.9556059912786496E-3</v>
      </c>
    </row>
    <row r="24969" spans="1:2" x14ac:dyDescent="0.25">
      <c r="A24969">
        <v>0.34599999999999997</v>
      </c>
      <c r="B24969">
        <v>8.9402571367230999E-3</v>
      </c>
    </row>
    <row r="24970" spans="1:2" x14ac:dyDescent="0.25">
      <c r="A24970">
        <v>0.34599999999999997</v>
      </c>
      <c r="B24970">
        <v>8.9249178783465093E-3</v>
      </c>
    </row>
    <row r="24971" spans="1:2" x14ac:dyDescent="0.25">
      <c r="A24971">
        <v>0.34599999999999997</v>
      </c>
      <c r="B24971">
        <v>8.9091510757535602E-3</v>
      </c>
    </row>
    <row r="24972" spans="1:2" x14ac:dyDescent="0.25">
      <c r="A24972">
        <v>0.34599999999999997</v>
      </c>
      <c r="B24972">
        <v>8.89319304893753E-3</v>
      </c>
    </row>
    <row r="24973" spans="1:2" x14ac:dyDescent="0.25">
      <c r="A24973">
        <v>0.34599999999999997</v>
      </c>
      <c r="B24973">
        <v>8.8769582748968508E-3</v>
      </c>
    </row>
    <row r="24974" spans="1:2" x14ac:dyDescent="0.25">
      <c r="A24974">
        <v>0.34599999999999997</v>
      </c>
      <c r="B24974">
        <v>8.8594802940448903E-3</v>
      </c>
    </row>
    <row r="24975" spans="1:2" x14ac:dyDescent="0.25">
      <c r="A24975">
        <v>0.34599999999999997</v>
      </c>
      <c r="B24975">
        <v>8.8420023131929298E-3</v>
      </c>
    </row>
    <row r="24976" spans="1:2" x14ac:dyDescent="0.25">
      <c r="A24976">
        <v>0.34599999999999997</v>
      </c>
      <c r="B24976">
        <v>8.8240836659984195E-3</v>
      </c>
    </row>
    <row r="24977" spans="1:2" x14ac:dyDescent="0.25">
      <c r="A24977">
        <v>0.34599999999999997</v>
      </c>
      <c r="B24977">
        <v>8.8041367457990793E-3</v>
      </c>
    </row>
    <row r="24978" spans="1:2" x14ac:dyDescent="0.25">
      <c r="A24978">
        <v>0.34599999999999997</v>
      </c>
      <c r="B24978">
        <v>8.7841898255997392E-3</v>
      </c>
    </row>
    <row r="24979" spans="1:2" x14ac:dyDescent="0.25">
      <c r="A24979">
        <v>0.34599999999999997</v>
      </c>
      <c r="B24979">
        <v>8.7637021423358601E-3</v>
      </c>
    </row>
    <row r="24980" spans="1:2" x14ac:dyDescent="0.25">
      <c r="A24980">
        <v>0.34599999999999997</v>
      </c>
      <c r="B24980">
        <v>8.7409468694455601E-3</v>
      </c>
    </row>
    <row r="24981" spans="1:2" x14ac:dyDescent="0.25">
      <c r="A24981">
        <v>0.34599999999999997</v>
      </c>
      <c r="B24981">
        <v>8.7181915965552602E-3</v>
      </c>
    </row>
    <row r="24982" spans="1:2" x14ac:dyDescent="0.25">
      <c r="A24982">
        <v>0.34599999999999997</v>
      </c>
      <c r="B24982">
        <v>8.6942802857215198E-3</v>
      </c>
    </row>
    <row r="24983" spans="1:2" x14ac:dyDescent="0.25">
      <c r="A24983">
        <v>0.34599999999999997</v>
      </c>
      <c r="B24983">
        <v>8.6691798498287308E-3</v>
      </c>
    </row>
    <row r="24984" spans="1:2" x14ac:dyDescent="0.25">
      <c r="A24984">
        <v>0.34599999999999997</v>
      </c>
      <c r="B24984">
        <v>8.6440485160509395E-3</v>
      </c>
    </row>
    <row r="24985" spans="1:2" x14ac:dyDescent="0.25">
      <c r="A24985">
        <v>0.34599999999999997</v>
      </c>
      <c r="B24985">
        <v>8.6189120275386305E-3</v>
      </c>
    </row>
    <row r="24986" spans="1:2" x14ac:dyDescent="0.25">
      <c r="A24986">
        <v>0.34599999999999997</v>
      </c>
      <c r="B24986">
        <v>8.5946585831223107E-3</v>
      </c>
    </row>
    <row r="24987" spans="1:2" x14ac:dyDescent="0.25">
      <c r="A24987">
        <v>0.34599999999999997</v>
      </c>
      <c r="B24987">
        <v>8.5707513829213506E-3</v>
      </c>
    </row>
    <row r="24988" spans="1:2" x14ac:dyDescent="0.25">
      <c r="A24988">
        <v>0.34599999999999997</v>
      </c>
      <c r="B24988">
        <v>8.5468441827203801E-3</v>
      </c>
    </row>
    <row r="24989" spans="1:2" x14ac:dyDescent="0.25">
      <c r="A24989">
        <v>0.34599999999999997</v>
      </c>
      <c r="B24989">
        <v>8.5268201362230095E-3</v>
      </c>
    </row>
    <row r="24990" spans="1:2" x14ac:dyDescent="0.25">
      <c r="A24990">
        <v>0.34599999999999997</v>
      </c>
      <c r="B24990">
        <v>8.50928868711898E-3</v>
      </c>
    </row>
    <row r="24991" spans="1:2" x14ac:dyDescent="0.25">
      <c r="A24991">
        <v>0.34599999999999997</v>
      </c>
      <c r="B24991">
        <v>8.4917572380149593E-3</v>
      </c>
    </row>
    <row r="24992" spans="1:2" x14ac:dyDescent="0.25">
      <c r="A24992">
        <v>0.34599999999999997</v>
      </c>
      <c r="B24992">
        <v>8.4782626599008096E-3</v>
      </c>
    </row>
    <row r="24993" spans="1:2" x14ac:dyDescent="0.25">
      <c r="A24993">
        <v>0.34599999999999997</v>
      </c>
      <c r="B24993">
        <v>8.4688141377937294E-3</v>
      </c>
    </row>
    <row r="24994" spans="1:2" x14ac:dyDescent="0.25">
      <c r="A24994">
        <v>0.34599999999999997</v>
      </c>
      <c r="B24994">
        <v>8.4593656156866596E-3</v>
      </c>
    </row>
    <row r="24995" spans="1:2" x14ac:dyDescent="0.25">
      <c r="A24995">
        <v>0.34599999999999997</v>
      </c>
      <c r="B24995">
        <v>8.4505091397327498E-3</v>
      </c>
    </row>
    <row r="24996" spans="1:2" x14ac:dyDescent="0.25">
      <c r="A24996">
        <v>0.34599999999999997</v>
      </c>
      <c r="B24996">
        <v>8.4463251249293006E-3</v>
      </c>
    </row>
    <row r="24997" spans="1:2" x14ac:dyDescent="0.25">
      <c r="A24997">
        <v>0.34599999999999997</v>
      </c>
      <c r="B24997">
        <v>8.4421411101258496E-3</v>
      </c>
    </row>
    <row r="24998" spans="1:2" x14ac:dyDescent="0.25">
      <c r="A24998">
        <v>0.34599999999999997</v>
      </c>
      <c r="B24998">
        <v>8.4381608612575897E-3</v>
      </c>
    </row>
    <row r="24999" spans="1:2" x14ac:dyDescent="0.25">
      <c r="A24999">
        <v>0.34599999999999997</v>
      </c>
      <c r="B24999">
        <v>8.436392706717E-3</v>
      </c>
    </row>
    <row r="25000" spans="1:2" x14ac:dyDescent="0.25">
      <c r="A25000">
        <v>0.34599999999999997</v>
      </c>
      <c r="B25000">
        <v>8.4347329698560101E-3</v>
      </c>
    </row>
    <row r="25001" spans="1:2" x14ac:dyDescent="0.25">
      <c r="A25001">
        <v>0.34599999999999997</v>
      </c>
      <c r="B25001">
        <v>8.4332103568858299E-3</v>
      </c>
    </row>
    <row r="25002" spans="1:2" x14ac:dyDescent="0.25">
      <c r="A25002">
        <v>0.34599999999999997</v>
      </c>
      <c r="B25002">
        <v>8.4324119628574699E-3</v>
      </c>
    </row>
    <row r="25003" spans="1:2" x14ac:dyDescent="0.25">
      <c r="A25003">
        <v>0.34599999999999997</v>
      </c>
      <c r="B25003">
        <v>8.4317202266439295E-3</v>
      </c>
    </row>
    <row r="25004" spans="1:2" x14ac:dyDescent="0.25">
      <c r="A25004">
        <v>0.34599999999999997</v>
      </c>
      <c r="B25004">
        <v>8.4311137916844997E-3</v>
      </c>
    </row>
    <row r="25005" spans="1:2" x14ac:dyDescent="0.25">
      <c r="A25005">
        <v>0.34599999999999997</v>
      </c>
      <c r="B25005">
        <v>8.43079837938919E-3</v>
      </c>
    </row>
    <row r="25006" spans="1:2" x14ac:dyDescent="0.25">
      <c r="A25006">
        <v>0.34599999999999997</v>
      </c>
      <c r="B25006">
        <v>8.4305153876184508E-3</v>
      </c>
    </row>
    <row r="25007" spans="1:2" x14ac:dyDescent="0.25">
      <c r="A25007">
        <v>0.34599999999999997</v>
      </c>
      <c r="B25007">
        <v>8.4302787887292202E-3</v>
      </c>
    </row>
    <row r="25008" spans="1:2" x14ac:dyDescent="0.25">
      <c r="A25008">
        <v>0.34599999999999997</v>
      </c>
      <c r="B25008">
        <v>8.4301484197309602E-3</v>
      </c>
    </row>
    <row r="25009" spans="1:2" x14ac:dyDescent="0.25">
      <c r="A25009">
        <v>0.34599999999999997</v>
      </c>
      <c r="B25009">
        <v>8.4300386612833501E-3</v>
      </c>
    </row>
    <row r="25010" spans="1:2" x14ac:dyDescent="0.25">
      <c r="A25010">
        <v>0.34599999999999997</v>
      </c>
      <c r="B25010">
        <v>8.4299289028357399E-3</v>
      </c>
    </row>
    <row r="25011" spans="1:2" x14ac:dyDescent="0.25">
      <c r="A25011">
        <v>0.34599999999999997</v>
      </c>
      <c r="B25011">
        <v>8.4298745324325394E-3</v>
      </c>
    </row>
    <row r="25012" spans="1:2" x14ac:dyDescent="0.25">
      <c r="A25012">
        <v>0.34599999999999997</v>
      </c>
      <c r="B25012">
        <v>8.4298325017717404E-3</v>
      </c>
    </row>
    <row r="25013" spans="1:2" x14ac:dyDescent="0.25">
      <c r="A25013">
        <v>0.34599999999999997</v>
      </c>
      <c r="B25013">
        <v>8.4297904711109605E-3</v>
      </c>
    </row>
    <row r="25014" spans="1:2" x14ac:dyDescent="0.25">
      <c r="A25014">
        <v>0.34599999999999997</v>
      </c>
      <c r="B25014">
        <v>8.4297654153507699E-3</v>
      </c>
    </row>
    <row r="25015" spans="1:2" x14ac:dyDescent="0.25">
      <c r="A25015">
        <v>0.34599999999999997</v>
      </c>
      <c r="B25015">
        <v>8.4297500558317504E-3</v>
      </c>
    </row>
    <row r="25016" spans="1:2" x14ac:dyDescent="0.25">
      <c r="A25016">
        <v>0.34599999999999997</v>
      </c>
      <c r="B25016">
        <v>8.4297346963127205E-3</v>
      </c>
    </row>
    <row r="25017" spans="1:2" x14ac:dyDescent="0.25">
      <c r="A25017">
        <v>0.34599999999999997</v>
      </c>
      <c r="B25017">
        <v>8.4297240220598101E-3</v>
      </c>
    </row>
    <row r="25018" spans="1:2" x14ac:dyDescent="0.25">
      <c r="A25018">
        <v>0.34599999999999997</v>
      </c>
      <c r="B25018">
        <v>8.4297183184000295E-3</v>
      </c>
    </row>
    <row r="25019" spans="1:2" x14ac:dyDescent="0.25">
      <c r="A25019">
        <v>0.34599999999999997</v>
      </c>
      <c r="B25019">
        <v>8.4297126147402403E-3</v>
      </c>
    </row>
    <row r="25020" spans="1:2" x14ac:dyDescent="0.25">
      <c r="A25020">
        <v>0.34599999999999997</v>
      </c>
      <c r="B25020">
        <v>8.4297079603587507E-3</v>
      </c>
    </row>
    <row r="25021" spans="1:2" x14ac:dyDescent="0.25">
      <c r="A25021">
        <v>0.34599999999999997</v>
      </c>
      <c r="B25021">
        <v>8.4297059797546897E-3</v>
      </c>
    </row>
    <row r="25022" spans="1:2" x14ac:dyDescent="0.25">
      <c r="A25022">
        <v>0.34599999999999997</v>
      </c>
      <c r="B25022">
        <v>8.4297039991506392E-3</v>
      </c>
    </row>
    <row r="25023" spans="1:2" x14ac:dyDescent="0.25">
      <c r="A25023">
        <v>0.34599999999999997</v>
      </c>
      <c r="B25023">
        <v>8.4297020677338592E-3</v>
      </c>
    </row>
    <row r="25024" spans="1:2" x14ac:dyDescent="0.25">
      <c r="A25024">
        <v>0.34599999999999997</v>
      </c>
      <c r="B25024">
        <v>8.4297013542305003E-3</v>
      </c>
    </row>
    <row r="25025" spans="1:2" x14ac:dyDescent="0.25">
      <c r="A25025">
        <v>0.34599999999999997</v>
      </c>
      <c r="B25025">
        <v>8.4297006701997794E-3</v>
      </c>
    </row>
    <row r="25026" spans="1:2" x14ac:dyDescent="0.25">
      <c r="A25026">
        <v>0.34599999999999997</v>
      </c>
      <c r="B25026">
        <v>8.4296999861690602E-3</v>
      </c>
    </row>
    <row r="25027" spans="1:2" x14ac:dyDescent="0.25">
      <c r="A25027">
        <v>0.34599999999999997</v>
      </c>
      <c r="B25027">
        <v>8.4296996850503503E-3</v>
      </c>
    </row>
    <row r="25028" spans="1:2" x14ac:dyDescent="0.25">
      <c r="A25028">
        <v>0.34599999999999997</v>
      </c>
      <c r="B25028">
        <v>8.4296994549083199E-3</v>
      </c>
    </row>
    <row r="25029" spans="1:2" x14ac:dyDescent="0.25">
      <c r="A25029">
        <v>0.34599999999999997</v>
      </c>
      <c r="B25029">
        <v>8.4296992247662895E-3</v>
      </c>
    </row>
    <row r="25030" spans="1:2" x14ac:dyDescent="0.25">
      <c r="A25030">
        <v>0.34599999999999997</v>
      </c>
      <c r="B25030">
        <v>8.4296991024596993E-3</v>
      </c>
    </row>
    <row r="25031" spans="1:2" x14ac:dyDescent="0.25">
      <c r="A25031">
        <v>0.34599999999999997</v>
      </c>
      <c r="B25031">
        <v>8.4296990188851492E-3</v>
      </c>
    </row>
    <row r="25032" spans="1:2" x14ac:dyDescent="0.25">
      <c r="A25032">
        <v>0.34599999999999997</v>
      </c>
      <c r="B25032">
        <v>8.4296989353105992E-3</v>
      </c>
    </row>
    <row r="25033" spans="1:2" x14ac:dyDescent="0.25">
      <c r="A25033">
        <v>0.34599999999999997</v>
      </c>
      <c r="B25033">
        <v>8.4296988890322101E-3</v>
      </c>
    </row>
    <row r="25034" spans="1:2" x14ac:dyDescent="0.25">
      <c r="A25034">
        <v>0.34599999999999997</v>
      </c>
      <c r="B25034">
        <v>8.4296988589879895E-3</v>
      </c>
    </row>
    <row r="25035" spans="1:2" x14ac:dyDescent="0.25">
      <c r="A25035">
        <v>0.34599999999999997</v>
      </c>
      <c r="B25035">
        <v>8.4296988289437706E-3</v>
      </c>
    </row>
    <row r="25036" spans="1:2" x14ac:dyDescent="0.25">
      <c r="A25036">
        <v>0.34599999999999997</v>
      </c>
      <c r="B25036">
        <v>8.4296988124386504E-3</v>
      </c>
    </row>
    <row r="25037" spans="1:2" x14ac:dyDescent="0.25">
      <c r="A25037">
        <v>0.34599999999999997</v>
      </c>
      <c r="B25037">
        <v>8.4296988015654505E-3</v>
      </c>
    </row>
    <row r="25038" spans="1:2" x14ac:dyDescent="0.25">
      <c r="A25038">
        <v>0.34599999999999997</v>
      </c>
      <c r="B25038">
        <v>8.42969879077979E-3</v>
      </c>
    </row>
    <row r="25039" spans="1:2" x14ac:dyDescent="0.25">
      <c r="A25039">
        <v>0.34599999999999997</v>
      </c>
      <c r="B25039">
        <v>8.4296987870875507E-3</v>
      </c>
    </row>
    <row r="25040" spans="1:2" x14ac:dyDescent="0.25">
      <c r="A25040">
        <v>0.34599999999999997</v>
      </c>
      <c r="B25040">
        <v>8.4296987835522797E-3</v>
      </c>
    </row>
    <row r="25041" spans="1:2" x14ac:dyDescent="0.25">
      <c r="A25041">
        <v>0.34599999999999997</v>
      </c>
      <c r="B25041">
        <v>8.4296987813876796E-3</v>
      </c>
    </row>
    <row r="25042" spans="1:2" x14ac:dyDescent="0.25">
      <c r="A25042">
        <v>0.34599999999999997</v>
      </c>
      <c r="B25042">
        <v>8.4296987805742903E-3</v>
      </c>
    </row>
    <row r="25043" spans="1:2" x14ac:dyDescent="0.25">
      <c r="A25043">
        <v>0.34599999999999997</v>
      </c>
      <c r="B25043">
        <v>8.4296987799024996E-3</v>
      </c>
    </row>
    <row r="25044" spans="1:2" x14ac:dyDescent="0.25">
      <c r="A25044">
        <v>0.34599999999999997</v>
      </c>
      <c r="B25044">
        <v>8.4296987809757105E-3</v>
      </c>
    </row>
    <row r="25045" spans="1:2" x14ac:dyDescent="0.25">
      <c r="A25045">
        <v>0.34599999999999997</v>
      </c>
      <c r="B25045">
        <v>8.4296987820001602E-3</v>
      </c>
    </row>
    <row r="25046" spans="1:2" x14ac:dyDescent="0.25">
      <c r="A25046">
        <v>0.34599999999999997</v>
      </c>
      <c r="B25046">
        <v>8.4296987837419804E-3</v>
      </c>
    </row>
    <row r="25047" spans="1:2" x14ac:dyDescent="0.25">
      <c r="A25047">
        <v>0.34599999999999997</v>
      </c>
      <c r="B25047">
        <v>8.4296987863961004E-3</v>
      </c>
    </row>
    <row r="25048" spans="1:2" x14ac:dyDescent="0.25">
      <c r="A25048">
        <v>0.34599999999999997</v>
      </c>
      <c r="B25048">
        <v>8.4296987894144099E-3</v>
      </c>
    </row>
    <row r="25049" spans="1:2" x14ac:dyDescent="0.25">
      <c r="A25049">
        <v>0.34599999999999997</v>
      </c>
      <c r="B25049">
        <v>8.4296987942094406E-3</v>
      </c>
    </row>
    <row r="25050" spans="1:2" x14ac:dyDescent="0.25">
      <c r="A25050">
        <v>0.34599999999999997</v>
      </c>
      <c r="B25050">
        <v>8.4296987990958201E-3</v>
      </c>
    </row>
    <row r="25051" spans="1:2" x14ac:dyDescent="0.25">
      <c r="A25051">
        <v>0.34599999999999997</v>
      </c>
      <c r="B25051">
        <v>8.4296988052307408E-3</v>
      </c>
    </row>
    <row r="25052" spans="1:2" x14ac:dyDescent="0.25">
      <c r="A25052">
        <v>0.34599999999999997</v>
      </c>
      <c r="B25052">
        <v>8.4296988142392396E-3</v>
      </c>
    </row>
    <row r="25053" spans="1:2" x14ac:dyDescent="0.25">
      <c r="A25053">
        <v>0.34599999999999997</v>
      </c>
      <c r="B25053">
        <v>8.4296988232477402E-3</v>
      </c>
    </row>
    <row r="25054" spans="1:2" x14ac:dyDescent="0.25">
      <c r="A25054">
        <v>0.34599999999999997</v>
      </c>
      <c r="B25054">
        <v>8.4296988342552007E-3</v>
      </c>
    </row>
    <row r="25055" spans="1:2" x14ac:dyDescent="0.25">
      <c r="A25055">
        <v>0.34599999999999997</v>
      </c>
      <c r="B25055">
        <v>8.4296988483881698E-3</v>
      </c>
    </row>
    <row r="25056" spans="1:2" x14ac:dyDescent="0.25">
      <c r="A25056">
        <v>0.34599999999999997</v>
      </c>
      <c r="B25056">
        <v>8.4296988664055196E-3</v>
      </c>
    </row>
    <row r="25057" spans="1:2" x14ac:dyDescent="0.25">
      <c r="A25057">
        <v>0.34599999999999997</v>
      </c>
      <c r="B25057">
        <v>8.4296988878009797E-3</v>
      </c>
    </row>
    <row r="25058" spans="1:2" x14ac:dyDescent="0.25">
      <c r="A25058">
        <v>0.34599999999999997</v>
      </c>
      <c r="B25058">
        <v>8.4296989106840293E-3</v>
      </c>
    </row>
    <row r="25059" spans="1:2" x14ac:dyDescent="0.25">
      <c r="A25059">
        <v>0.34599999999999997</v>
      </c>
      <c r="B25059">
        <v>8.4296989408731201E-3</v>
      </c>
    </row>
    <row r="25060" spans="1:2" x14ac:dyDescent="0.25">
      <c r="A25060">
        <v>0.34599999999999997</v>
      </c>
      <c r="B25060">
        <v>8.4296989790369602E-3</v>
      </c>
    </row>
    <row r="25061" spans="1:2" x14ac:dyDescent="0.25">
      <c r="A25061">
        <v>0.34599999999999997</v>
      </c>
      <c r="B25061">
        <v>8.4296990201240402E-3</v>
      </c>
    </row>
    <row r="25062" spans="1:2" x14ac:dyDescent="0.25">
      <c r="A25062">
        <v>0.34599999999999997</v>
      </c>
      <c r="B25062">
        <v>8.42969906984814E-3</v>
      </c>
    </row>
    <row r="25063" spans="1:2" x14ac:dyDescent="0.25">
      <c r="A25063">
        <v>0.34599999999999997</v>
      </c>
      <c r="B25063">
        <v>8.4296991406248491E-3</v>
      </c>
    </row>
    <row r="25064" spans="1:2" x14ac:dyDescent="0.25">
      <c r="A25064">
        <v>0.34599999999999997</v>
      </c>
      <c r="B25064">
        <v>8.4296992082669407E-3</v>
      </c>
    </row>
    <row r="25065" spans="1:2" x14ac:dyDescent="0.25">
      <c r="A25065">
        <v>0.34599999999999997</v>
      </c>
      <c r="B25065">
        <v>8.4296992937810105E-3</v>
      </c>
    </row>
    <row r="25066" spans="1:2" x14ac:dyDescent="0.25">
      <c r="A25066">
        <v>0.34599999999999997</v>
      </c>
      <c r="B25066">
        <v>8.4296993987923903E-3</v>
      </c>
    </row>
    <row r="25067" spans="1:2" x14ac:dyDescent="0.25">
      <c r="A25067">
        <v>0.34599999999999997</v>
      </c>
      <c r="B25067">
        <v>8.4296995139195498E-3</v>
      </c>
    </row>
    <row r="25068" spans="1:2" x14ac:dyDescent="0.25">
      <c r="A25068">
        <v>0.34599999999999997</v>
      </c>
      <c r="B25068">
        <v>8.4296996771786106E-3</v>
      </c>
    </row>
    <row r="25069" spans="1:2" x14ac:dyDescent="0.25">
      <c r="A25069">
        <v>0.34599999999999997</v>
      </c>
      <c r="B25069">
        <v>8.4296998475758503E-3</v>
      </c>
    </row>
    <row r="25070" spans="1:2" x14ac:dyDescent="0.25">
      <c r="A25070">
        <v>0.34599999999999997</v>
      </c>
      <c r="B25070">
        <v>8.4297000267729797E-3</v>
      </c>
    </row>
    <row r="25071" spans="1:2" x14ac:dyDescent="0.25">
      <c r="A25071">
        <v>0.34599999999999997</v>
      </c>
      <c r="B25071">
        <v>8.4297002819581999E-3</v>
      </c>
    </row>
    <row r="25072" spans="1:2" x14ac:dyDescent="0.25">
      <c r="A25072">
        <v>0.34599999999999997</v>
      </c>
      <c r="B25072">
        <v>8.4297005474853505E-3</v>
      </c>
    </row>
    <row r="25073" spans="1:2" x14ac:dyDescent="0.25">
      <c r="A25073">
        <v>0.34599999999999997</v>
      </c>
      <c r="B25073">
        <v>8.4297008808507899E-3</v>
      </c>
    </row>
    <row r="25074" spans="1:2" x14ac:dyDescent="0.25">
      <c r="A25074">
        <v>0.34599999999999997</v>
      </c>
      <c r="B25074">
        <v>8.42970128996718E-3</v>
      </c>
    </row>
    <row r="25075" spans="1:2" x14ac:dyDescent="0.25">
      <c r="A25075">
        <v>0.34799999999999998</v>
      </c>
      <c r="B25075" t="s">
        <v>0</v>
      </c>
    </row>
    <row r="25076" spans="1:2" x14ac:dyDescent="0.25">
      <c r="A25076">
        <v>0.34799999999999998</v>
      </c>
      <c r="B25076">
        <v>9.4832753600148194E-3</v>
      </c>
    </row>
    <row r="25077" spans="1:2" x14ac:dyDescent="0.25">
      <c r="A25077">
        <v>0.34799999999999998</v>
      </c>
      <c r="B25077">
        <v>9.3752943996993996E-3</v>
      </c>
    </row>
    <row r="25078" spans="1:2" x14ac:dyDescent="0.25">
      <c r="A25078">
        <v>0.34799999999999998</v>
      </c>
      <c r="B25078">
        <v>9.3153392384126999E-3</v>
      </c>
    </row>
    <row r="25079" spans="1:2" x14ac:dyDescent="0.25">
      <c r="A25079">
        <v>0.34799999999999998</v>
      </c>
      <c r="B25079">
        <v>9.2703892540032806E-3</v>
      </c>
    </row>
    <row r="25080" spans="1:2" x14ac:dyDescent="0.25">
      <c r="A25080">
        <v>0.34799999999999998</v>
      </c>
      <c r="B25080">
        <v>9.2338902527718102E-3</v>
      </c>
    </row>
    <row r="25081" spans="1:2" x14ac:dyDescent="0.25">
      <c r="A25081">
        <v>0.34799999999999998</v>
      </c>
      <c r="B25081">
        <v>9.2031574339503097E-3</v>
      </c>
    </row>
    <row r="25082" spans="1:2" x14ac:dyDescent="0.25">
      <c r="A25082">
        <v>0.34799999999999998</v>
      </c>
      <c r="B25082">
        <v>9.1758999566993096E-3</v>
      </c>
    </row>
    <row r="25083" spans="1:2" x14ac:dyDescent="0.25">
      <c r="A25083">
        <v>0.34799999999999998</v>
      </c>
      <c r="B25083">
        <v>9.1511583280765099E-3</v>
      </c>
    </row>
    <row r="25084" spans="1:2" x14ac:dyDescent="0.25">
      <c r="A25084">
        <v>0.34799999999999998</v>
      </c>
      <c r="B25084">
        <v>9.1283085327029702E-3</v>
      </c>
    </row>
    <row r="25085" spans="1:2" x14ac:dyDescent="0.25">
      <c r="A25085">
        <v>0.34799999999999998</v>
      </c>
      <c r="B25085">
        <v>9.1074585807036802E-3</v>
      </c>
    </row>
    <row r="25086" spans="1:2" x14ac:dyDescent="0.25">
      <c r="A25086">
        <v>0.34799999999999998</v>
      </c>
      <c r="B25086">
        <v>9.08736077573165E-3</v>
      </c>
    </row>
    <row r="25087" spans="1:2" x14ac:dyDescent="0.25">
      <c r="A25087">
        <v>0.34799999999999998</v>
      </c>
      <c r="B25087">
        <v>9.0685806865311198E-3</v>
      </c>
    </row>
    <row r="25088" spans="1:2" x14ac:dyDescent="0.25">
      <c r="A25088">
        <v>0.34799999999999998</v>
      </c>
      <c r="B25088">
        <v>9.0507566584219195E-3</v>
      </c>
    </row>
    <row r="25089" spans="1:2" x14ac:dyDescent="0.25">
      <c r="A25089">
        <v>0.34799999999999998</v>
      </c>
      <c r="B25089">
        <v>9.0335167526632201E-3</v>
      </c>
    </row>
    <row r="25090" spans="1:2" x14ac:dyDescent="0.25">
      <c r="A25090">
        <v>0.34799999999999998</v>
      </c>
      <c r="B25090">
        <v>9.0169154440339593E-3</v>
      </c>
    </row>
    <row r="25091" spans="1:2" x14ac:dyDescent="0.25">
      <c r="A25091">
        <v>0.34799999999999998</v>
      </c>
      <c r="B25091">
        <v>9.0008354678851599E-3</v>
      </c>
    </row>
    <row r="25092" spans="1:2" x14ac:dyDescent="0.25">
      <c r="A25092">
        <v>0.34799999999999998</v>
      </c>
      <c r="B25092">
        <v>8.9850398713344805E-3</v>
      </c>
    </row>
    <row r="25093" spans="1:2" x14ac:dyDescent="0.25">
      <c r="A25093">
        <v>0.34799999999999998</v>
      </c>
      <c r="B25093">
        <v>8.9693853515122098E-3</v>
      </c>
    </row>
    <row r="25094" spans="1:2" x14ac:dyDescent="0.25">
      <c r="A25094">
        <v>0.34799999999999998</v>
      </c>
      <c r="B25094">
        <v>8.9540579521712807E-3</v>
      </c>
    </row>
    <row r="25095" spans="1:2" x14ac:dyDescent="0.25">
      <c r="A25095">
        <v>0.34799999999999998</v>
      </c>
      <c r="B25095">
        <v>8.9385809898876005E-3</v>
      </c>
    </row>
    <row r="25096" spans="1:2" x14ac:dyDescent="0.25">
      <c r="A25096">
        <v>0.34799999999999998</v>
      </c>
      <c r="B25096">
        <v>8.9231327713529401E-3</v>
      </c>
    </row>
    <row r="25097" spans="1:2" x14ac:dyDescent="0.25">
      <c r="A25097">
        <v>0.34799999999999998</v>
      </c>
      <c r="B25097">
        <v>8.9073533480607502E-3</v>
      </c>
    </row>
    <row r="25098" spans="1:2" x14ac:dyDescent="0.25">
      <c r="A25098">
        <v>0.34799999999999998</v>
      </c>
      <c r="B25098">
        <v>8.8914134746627804E-3</v>
      </c>
    </row>
    <row r="25099" spans="1:2" x14ac:dyDescent="0.25">
      <c r="A25099">
        <v>0.34799999999999998</v>
      </c>
      <c r="B25099">
        <v>8.8751077390080702E-3</v>
      </c>
    </row>
    <row r="25100" spans="1:2" x14ac:dyDescent="0.25">
      <c r="A25100">
        <v>0.34799999999999998</v>
      </c>
      <c r="B25100">
        <v>8.8579408464940692E-3</v>
      </c>
    </row>
    <row r="25101" spans="1:2" x14ac:dyDescent="0.25">
      <c r="A25101">
        <v>0.34799999999999998</v>
      </c>
      <c r="B25101">
        <v>8.840480007333E-3</v>
      </c>
    </row>
    <row r="25102" spans="1:2" x14ac:dyDescent="0.25">
      <c r="A25102">
        <v>0.34799999999999998</v>
      </c>
      <c r="B25102">
        <v>8.8222631802107893E-3</v>
      </c>
    </row>
    <row r="25103" spans="1:2" x14ac:dyDescent="0.25">
      <c r="A25103">
        <v>0.34799999999999998</v>
      </c>
      <c r="B25103">
        <v>8.8029510723571895E-3</v>
      </c>
    </row>
    <row r="25104" spans="1:2" x14ac:dyDescent="0.25">
      <c r="A25104">
        <v>0.34799999999999998</v>
      </c>
      <c r="B25104">
        <v>8.7830041521578493E-3</v>
      </c>
    </row>
    <row r="25105" spans="1:2" x14ac:dyDescent="0.25">
      <c r="A25105">
        <v>0.34799999999999998</v>
      </c>
      <c r="B25105">
        <v>8.7624425331178802E-3</v>
      </c>
    </row>
    <row r="25106" spans="1:2" x14ac:dyDescent="0.25">
      <c r="A25106">
        <v>0.34799999999999998</v>
      </c>
      <c r="B25106">
        <v>8.73996114211259E-3</v>
      </c>
    </row>
    <row r="25107" spans="1:2" x14ac:dyDescent="0.25">
      <c r="A25107">
        <v>0.34799999999999998</v>
      </c>
      <c r="B25107">
        <v>8.7170546546312001E-3</v>
      </c>
    </row>
    <row r="25108" spans="1:2" x14ac:dyDescent="0.25">
      <c r="A25108">
        <v>0.34799999999999998</v>
      </c>
      <c r="B25108">
        <v>8.6939939826757694E-3</v>
      </c>
    </row>
    <row r="25109" spans="1:2" x14ac:dyDescent="0.25">
      <c r="A25109">
        <v>0.34799999999999998</v>
      </c>
      <c r="B25109">
        <v>8.6691396579751893E-3</v>
      </c>
    </row>
    <row r="25110" spans="1:2" x14ac:dyDescent="0.25">
      <c r="A25110">
        <v>0.34799999999999998</v>
      </c>
      <c r="B25110">
        <v>8.6441100425151997E-3</v>
      </c>
    </row>
    <row r="25111" spans="1:2" x14ac:dyDescent="0.25">
      <c r="A25111">
        <v>0.34799999999999998</v>
      </c>
      <c r="B25111">
        <v>8.6191996571166104E-3</v>
      </c>
    </row>
    <row r="25112" spans="1:2" x14ac:dyDescent="0.25">
      <c r="A25112">
        <v>0.34799999999999998</v>
      </c>
      <c r="B25112">
        <v>8.59491118285741E-3</v>
      </c>
    </row>
    <row r="25113" spans="1:2" x14ac:dyDescent="0.25">
      <c r="A25113">
        <v>0.34799999999999998</v>
      </c>
      <c r="B25113">
        <v>8.5710552037809792E-3</v>
      </c>
    </row>
    <row r="25114" spans="1:2" x14ac:dyDescent="0.25">
      <c r="A25114">
        <v>0.34799999999999998</v>
      </c>
      <c r="B25114">
        <v>8.5475051795436702E-3</v>
      </c>
    </row>
    <row r="25115" spans="1:2" x14ac:dyDescent="0.25">
      <c r="A25115">
        <v>0.34799999999999998</v>
      </c>
      <c r="B25115">
        <v>8.5274162486037499E-3</v>
      </c>
    </row>
    <row r="25116" spans="1:2" x14ac:dyDescent="0.25">
      <c r="A25116">
        <v>0.34799999999999998</v>
      </c>
      <c r="B25116">
        <v>8.5099891913261207E-3</v>
      </c>
    </row>
    <row r="25117" spans="1:2" x14ac:dyDescent="0.25">
      <c r="A25117">
        <v>0.34799999999999998</v>
      </c>
      <c r="B25117">
        <v>8.4925621340484897E-3</v>
      </c>
    </row>
    <row r="25118" spans="1:2" x14ac:dyDescent="0.25">
      <c r="A25118">
        <v>0.34799999999999998</v>
      </c>
      <c r="B25118">
        <v>8.4787970642132907E-3</v>
      </c>
    </row>
    <row r="25119" spans="1:2" x14ac:dyDescent="0.25">
      <c r="A25119">
        <v>0.34799999999999998</v>
      </c>
      <c r="B25119">
        <v>8.4689498222223596E-3</v>
      </c>
    </row>
    <row r="25120" spans="1:2" x14ac:dyDescent="0.25">
      <c r="A25120">
        <v>0.34799999999999998</v>
      </c>
      <c r="B25120">
        <v>8.4592105887955592E-3</v>
      </c>
    </row>
    <row r="25121" spans="1:2" x14ac:dyDescent="0.25">
      <c r="A25121">
        <v>0.34799999999999998</v>
      </c>
      <c r="B25121">
        <v>8.4513754874110895E-3</v>
      </c>
    </row>
    <row r="25122" spans="1:2" x14ac:dyDescent="0.25">
      <c r="A25122">
        <v>0.34799999999999998</v>
      </c>
      <c r="B25122">
        <v>8.4461588498969797E-3</v>
      </c>
    </row>
    <row r="25123" spans="1:2" x14ac:dyDescent="0.25">
      <c r="A25123">
        <v>0.34799999999999998</v>
      </c>
      <c r="B25123">
        <v>8.4420538417568098E-3</v>
      </c>
    </row>
    <row r="25124" spans="1:2" x14ac:dyDescent="0.25">
      <c r="A25124">
        <v>0.34799999999999998</v>
      </c>
      <c r="B25124">
        <v>8.4385384946737106E-3</v>
      </c>
    </row>
    <row r="25125" spans="1:2" x14ac:dyDescent="0.25">
      <c r="A25125">
        <v>0.34799999999999998</v>
      </c>
      <c r="B25125">
        <v>8.4364603756574008E-3</v>
      </c>
    </row>
    <row r="25126" spans="1:2" x14ac:dyDescent="0.25">
      <c r="A25126">
        <v>0.34799999999999998</v>
      </c>
      <c r="B25126">
        <v>8.4348481770000795E-3</v>
      </c>
    </row>
    <row r="25127" spans="1:2" x14ac:dyDescent="0.25">
      <c r="A25127">
        <v>0.34799999999999998</v>
      </c>
      <c r="B25127">
        <v>8.4333226937429902E-3</v>
      </c>
    </row>
    <row r="25128" spans="1:2" x14ac:dyDescent="0.25">
      <c r="A25128">
        <v>0.34799999999999998</v>
      </c>
      <c r="B25128">
        <v>8.4324722235712204E-3</v>
      </c>
    </row>
    <row r="25129" spans="1:2" x14ac:dyDescent="0.25">
      <c r="A25129">
        <v>0.34799999999999998</v>
      </c>
      <c r="B25129">
        <v>8.4317730018554499E-3</v>
      </c>
    </row>
    <row r="25130" spans="1:2" x14ac:dyDescent="0.25">
      <c r="A25130">
        <v>0.34799999999999998</v>
      </c>
      <c r="B25130">
        <v>8.4311486387447301E-3</v>
      </c>
    </row>
    <row r="25131" spans="1:2" x14ac:dyDescent="0.25">
      <c r="A25131">
        <v>0.34799999999999998</v>
      </c>
      <c r="B25131">
        <v>8.4308289577565403E-3</v>
      </c>
    </row>
    <row r="25132" spans="1:2" x14ac:dyDescent="0.25">
      <c r="A25132">
        <v>0.34799999999999998</v>
      </c>
      <c r="B25132">
        <v>8.4305513201384207E-3</v>
      </c>
    </row>
    <row r="25133" spans="1:2" x14ac:dyDescent="0.25">
      <c r="A25133">
        <v>0.34799999999999998</v>
      </c>
      <c r="B25133">
        <v>8.4302818550795692E-3</v>
      </c>
    </row>
    <row r="25134" spans="1:2" x14ac:dyDescent="0.25">
      <c r="A25134">
        <v>0.34799999999999998</v>
      </c>
      <c r="B25134">
        <v>8.4301646910571008E-3</v>
      </c>
    </row>
    <row r="25135" spans="1:2" x14ac:dyDescent="0.25">
      <c r="A25135">
        <v>0.34799999999999998</v>
      </c>
      <c r="B25135">
        <v>8.4300503459563796E-3</v>
      </c>
    </row>
    <row r="25136" spans="1:2" x14ac:dyDescent="0.25">
      <c r="A25136">
        <v>0.34799999999999998</v>
      </c>
      <c r="B25136">
        <v>8.4299408475943007E-3</v>
      </c>
    </row>
    <row r="25137" spans="1:2" x14ac:dyDescent="0.25">
      <c r="A25137">
        <v>0.34799999999999998</v>
      </c>
      <c r="B25137">
        <v>8.4298772172488601E-3</v>
      </c>
    </row>
    <row r="25138" spans="1:2" x14ac:dyDescent="0.25">
      <c r="A25138">
        <v>0.34799999999999998</v>
      </c>
      <c r="B25138">
        <v>8.4298348825923401E-3</v>
      </c>
    </row>
    <row r="25139" spans="1:2" x14ac:dyDescent="0.25">
      <c r="A25139">
        <v>0.34799999999999998</v>
      </c>
      <c r="B25139">
        <v>8.4297943153762208E-3</v>
      </c>
    </row>
    <row r="25140" spans="1:2" x14ac:dyDescent="0.25">
      <c r="A25140">
        <v>0.34799999999999998</v>
      </c>
      <c r="B25140">
        <v>8.4297654901852193E-3</v>
      </c>
    </row>
    <row r="25141" spans="1:2" x14ac:dyDescent="0.25">
      <c r="A25141">
        <v>0.34799999999999998</v>
      </c>
      <c r="B25141">
        <v>8.4297502038553993E-3</v>
      </c>
    </row>
    <row r="25142" spans="1:2" x14ac:dyDescent="0.25">
      <c r="A25142">
        <v>0.34799999999999998</v>
      </c>
      <c r="B25142">
        <v>8.4297350714284194E-3</v>
      </c>
    </row>
    <row r="25143" spans="1:2" x14ac:dyDescent="0.25">
      <c r="A25143">
        <v>0.34799999999999998</v>
      </c>
      <c r="B25143">
        <v>8.4297243507030894E-3</v>
      </c>
    </row>
    <row r="25144" spans="1:2" x14ac:dyDescent="0.25">
      <c r="A25144">
        <v>0.34799999999999998</v>
      </c>
      <c r="B25144">
        <v>8.4297186018849404E-3</v>
      </c>
    </row>
    <row r="25145" spans="1:2" x14ac:dyDescent="0.25">
      <c r="A25145">
        <v>0.34799999999999998</v>
      </c>
      <c r="B25145">
        <v>8.4297128806206205E-3</v>
      </c>
    </row>
    <row r="25146" spans="1:2" x14ac:dyDescent="0.25">
      <c r="A25146">
        <v>0.34799999999999998</v>
      </c>
      <c r="B25146">
        <v>8.4297086924792104E-3</v>
      </c>
    </row>
    <row r="25147" spans="1:2" x14ac:dyDescent="0.25">
      <c r="A25147">
        <v>0.34799999999999998</v>
      </c>
      <c r="B25147">
        <v>8.4297060936256597E-3</v>
      </c>
    </row>
    <row r="25148" spans="1:2" x14ac:dyDescent="0.25">
      <c r="A25148">
        <v>0.34799999999999998</v>
      </c>
      <c r="B25148">
        <v>8.4297041190041794E-3</v>
      </c>
    </row>
    <row r="25149" spans="1:2" x14ac:dyDescent="0.25">
      <c r="A25149">
        <v>0.34799999999999998</v>
      </c>
      <c r="B25149">
        <v>8.4297025010771198E-3</v>
      </c>
    </row>
    <row r="25150" spans="1:2" x14ac:dyDescent="0.25">
      <c r="A25150">
        <v>0.34799999999999998</v>
      </c>
      <c r="B25150">
        <v>8.4297014300529199E-3</v>
      </c>
    </row>
    <row r="25151" spans="1:2" x14ac:dyDescent="0.25">
      <c r="A25151">
        <v>0.34799999999999998</v>
      </c>
      <c r="B25151">
        <v>8.4297007468613905E-3</v>
      </c>
    </row>
    <row r="25152" spans="1:2" x14ac:dyDescent="0.25">
      <c r="A25152">
        <v>0.34799999999999998</v>
      </c>
      <c r="B25152">
        <v>8.4297001368542901E-3</v>
      </c>
    </row>
    <row r="25153" spans="1:2" x14ac:dyDescent="0.25">
      <c r="A25153">
        <v>0.34799999999999998</v>
      </c>
      <c r="B25153">
        <v>8.4296997182724993E-3</v>
      </c>
    </row>
    <row r="25154" spans="1:2" x14ac:dyDescent="0.25">
      <c r="A25154">
        <v>0.34799999999999998</v>
      </c>
      <c r="B25154">
        <v>8.4296994876000893E-3</v>
      </c>
    </row>
    <row r="25155" spans="1:2" x14ac:dyDescent="0.25">
      <c r="A25155">
        <v>0.34799999999999998</v>
      </c>
      <c r="B25155">
        <v>8.4296992729147903E-3</v>
      </c>
    </row>
    <row r="25156" spans="1:2" x14ac:dyDescent="0.25">
      <c r="A25156">
        <v>0.34799999999999998</v>
      </c>
      <c r="B25156">
        <v>8.4296991170489995E-3</v>
      </c>
    </row>
    <row r="25157" spans="1:2" x14ac:dyDescent="0.25">
      <c r="A25157">
        <v>0.34799999999999998</v>
      </c>
      <c r="B25157">
        <v>8.4296990331099494E-3</v>
      </c>
    </row>
    <row r="25158" spans="1:2" x14ac:dyDescent="0.25">
      <c r="A25158">
        <v>0.34799999999999998</v>
      </c>
      <c r="B25158">
        <v>8.4296989540207905E-3</v>
      </c>
    </row>
    <row r="25159" spans="1:2" x14ac:dyDescent="0.25">
      <c r="A25159">
        <v>0.34799999999999998</v>
      </c>
      <c r="B25159">
        <v>8.4296988943879207E-3</v>
      </c>
    </row>
    <row r="25160" spans="1:2" x14ac:dyDescent="0.25">
      <c r="A25160">
        <v>0.34799999999999998</v>
      </c>
      <c r="B25160">
        <v>8.4296988643530104E-3</v>
      </c>
    </row>
    <row r="25161" spans="1:2" x14ac:dyDescent="0.25">
      <c r="A25161">
        <v>0.34799999999999998</v>
      </c>
      <c r="B25161">
        <v>8.4296988361819997E-3</v>
      </c>
    </row>
    <row r="25162" spans="1:2" x14ac:dyDescent="0.25">
      <c r="A25162">
        <v>0.34799999999999998</v>
      </c>
      <c r="B25162">
        <v>8.4296988156897703E-3</v>
      </c>
    </row>
    <row r="25163" spans="1:2" x14ac:dyDescent="0.25">
      <c r="A25163">
        <v>0.34799999999999998</v>
      </c>
      <c r="B25163">
        <v>8.4296988050490199E-3</v>
      </c>
    </row>
    <row r="25164" spans="1:2" x14ac:dyDescent="0.25">
      <c r="A25164">
        <v>0.34799999999999998</v>
      </c>
      <c r="B25164">
        <v>8.4296987947398497E-3</v>
      </c>
    </row>
    <row r="25165" spans="1:2" x14ac:dyDescent="0.25">
      <c r="A25165">
        <v>0.34799999999999998</v>
      </c>
      <c r="B25165">
        <v>8.4296987891016601E-3</v>
      </c>
    </row>
    <row r="25166" spans="1:2" x14ac:dyDescent="0.25">
      <c r="A25166">
        <v>0.34799999999999998</v>
      </c>
      <c r="B25166">
        <v>8.4296987854499093E-3</v>
      </c>
    </row>
    <row r="25167" spans="1:2" x14ac:dyDescent="0.25">
      <c r="A25167">
        <v>0.34799999999999998</v>
      </c>
      <c r="B25167">
        <v>8.4296987824008397E-3</v>
      </c>
    </row>
    <row r="25168" spans="1:2" x14ac:dyDescent="0.25">
      <c r="A25168">
        <v>0.34799999999999998</v>
      </c>
      <c r="B25168">
        <v>8.4296987816304004E-3</v>
      </c>
    </row>
    <row r="25169" spans="1:2" x14ac:dyDescent="0.25">
      <c r="A25169">
        <v>0.34799999999999998</v>
      </c>
      <c r="B25169">
        <v>8.4296987809127505E-3</v>
      </c>
    </row>
    <row r="25170" spans="1:2" x14ac:dyDescent="0.25">
      <c r="A25170">
        <v>0.34799999999999998</v>
      </c>
      <c r="B25170">
        <v>8.4296987816812E-3</v>
      </c>
    </row>
    <row r="25171" spans="1:2" x14ac:dyDescent="0.25">
      <c r="A25171">
        <v>0.34799999999999998</v>
      </c>
      <c r="B25171">
        <v>8.4296987827831293E-3</v>
      </c>
    </row>
    <row r="25172" spans="1:2" x14ac:dyDescent="0.25">
      <c r="A25172">
        <v>0.34799999999999998</v>
      </c>
      <c r="B25172">
        <v>8.4296987845688103E-3</v>
      </c>
    </row>
    <row r="25173" spans="1:2" x14ac:dyDescent="0.25">
      <c r="A25173">
        <v>0.34799999999999998</v>
      </c>
      <c r="B25173">
        <v>8.4296987876392691E-3</v>
      </c>
    </row>
    <row r="25174" spans="1:2" x14ac:dyDescent="0.25">
      <c r="A25174">
        <v>0.34799999999999998</v>
      </c>
      <c r="B25174">
        <v>8.42969879065757E-3</v>
      </c>
    </row>
    <row r="25175" spans="1:2" x14ac:dyDescent="0.25">
      <c r="A25175">
        <v>0.34799999999999998</v>
      </c>
      <c r="B25175">
        <v>8.4296987949074205E-3</v>
      </c>
    </row>
    <row r="25176" spans="1:2" x14ac:dyDescent="0.25">
      <c r="A25176">
        <v>0.34799999999999998</v>
      </c>
      <c r="B25176">
        <v>8.4296988003867493E-3</v>
      </c>
    </row>
    <row r="25177" spans="1:2" x14ac:dyDescent="0.25">
      <c r="A25177">
        <v>0.34799999999999998</v>
      </c>
      <c r="B25177">
        <v>8.4296988066384498E-3</v>
      </c>
    </row>
    <row r="25178" spans="1:2" x14ac:dyDescent="0.25">
      <c r="A25178">
        <v>0.34799999999999998</v>
      </c>
      <c r="B25178">
        <v>8.4296988161912407E-3</v>
      </c>
    </row>
    <row r="25179" spans="1:2" x14ac:dyDescent="0.25">
      <c r="A25179">
        <v>0.34799999999999998</v>
      </c>
      <c r="B25179">
        <v>8.4296988258430305E-3</v>
      </c>
    </row>
    <row r="25180" spans="1:2" x14ac:dyDescent="0.25">
      <c r="A25180">
        <v>0.34799999999999998</v>
      </c>
      <c r="B25180">
        <v>8.4296988361016092E-3</v>
      </c>
    </row>
    <row r="25181" spans="1:2" x14ac:dyDescent="0.25">
      <c r="A25181">
        <v>0.34799999999999998</v>
      </c>
      <c r="B25181">
        <v>8.4296988541189607E-3</v>
      </c>
    </row>
    <row r="25182" spans="1:2" x14ac:dyDescent="0.25">
      <c r="A25182">
        <v>0.34799999999999998</v>
      </c>
      <c r="B25182">
        <v>8.4296988721363104E-3</v>
      </c>
    </row>
    <row r="25183" spans="1:2" x14ac:dyDescent="0.25">
      <c r="A25183">
        <v>0.34799999999999998</v>
      </c>
      <c r="B25183">
        <v>8.4296988910891706E-3</v>
      </c>
    </row>
    <row r="25184" spans="1:2" x14ac:dyDescent="0.25">
      <c r="A25184">
        <v>0.34799999999999998</v>
      </c>
      <c r="B25184">
        <v>8.4296989162750795E-3</v>
      </c>
    </row>
    <row r="25185" spans="1:2" x14ac:dyDescent="0.25">
      <c r="A25185">
        <v>0.34799999999999998</v>
      </c>
      <c r="B25185">
        <v>8.4296989504772397E-3</v>
      </c>
    </row>
    <row r="25186" spans="1:2" x14ac:dyDescent="0.25">
      <c r="A25186">
        <v>0.34799999999999998</v>
      </c>
      <c r="B25186">
        <v>8.4296989846793895E-3</v>
      </c>
    </row>
    <row r="25187" spans="1:2" x14ac:dyDescent="0.25">
      <c r="A25187">
        <v>0.34799999999999998</v>
      </c>
      <c r="B25187">
        <v>8.4296990311328E-3</v>
      </c>
    </row>
    <row r="25188" spans="1:2" x14ac:dyDescent="0.25">
      <c r="A25188">
        <v>0.34799999999999998</v>
      </c>
      <c r="B25188">
        <v>8.4296990830846699E-3</v>
      </c>
    </row>
    <row r="25189" spans="1:2" x14ac:dyDescent="0.25">
      <c r="A25189">
        <v>0.34799999999999998</v>
      </c>
      <c r="B25189">
        <v>8.4296991518501199E-3</v>
      </c>
    </row>
    <row r="25190" spans="1:2" x14ac:dyDescent="0.25">
      <c r="A25190">
        <v>0.34799999999999998</v>
      </c>
      <c r="B25190">
        <v>8.4296992235805192E-3</v>
      </c>
    </row>
    <row r="25191" spans="1:2" x14ac:dyDescent="0.25">
      <c r="A25191">
        <v>0.34799999999999998</v>
      </c>
      <c r="B25191">
        <v>8.4296993145928905E-3</v>
      </c>
    </row>
    <row r="25192" spans="1:2" x14ac:dyDescent="0.25">
      <c r="A25192">
        <v>0.34799999999999998</v>
      </c>
      <c r="B25192">
        <v>8.4296994303990208E-3</v>
      </c>
    </row>
    <row r="25193" spans="1:2" x14ac:dyDescent="0.25">
      <c r="A25193">
        <v>0.34799999999999998</v>
      </c>
      <c r="B25193">
        <v>8.4296995455261804E-3</v>
      </c>
    </row>
    <row r="25194" spans="1:2" x14ac:dyDescent="0.25">
      <c r="A25194">
        <v>0.34799999999999998</v>
      </c>
      <c r="B25194">
        <v>8.4296997002948106E-3</v>
      </c>
    </row>
    <row r="25195" spans="1:2" x14ac:dyDescent="0.25">
      <c r="A25195">
        <v>0.34799999999999998</v>
      </c>
      <c r="B25195">
        <v>8.42969987578749E-3</v>
      </c>
    </row>
    <row r="25196" spans="1:2" x14ac:dyDescent="0.25">
      <c r="A25196">
        <v>0.34799999999999998</v>
      </c>
      <c r="B25196">
        <v>8.4297000694495E-3</v>
      </c>
    </row>
    <row r="25197" spans="1:2" x14ac:dyDescent="0.25">
      <c r="A25197">
        <v>0.34799999999999998</v>
      </c>
      <c r="B25197">
        <v>8.4297003403108195E-3</v>
      </c>
    </row>
    <row r="25198" spans="1:2" x14ac:dyDescent="0.25">
      <c r="A25198">
        <v>0.34799999999999998</v>
      </c>
      <c r="B25198">
        <v>8.4297006090385592E-3</v>
      </c>
    </row>
    <row r="25199" spans="1:2" x14ac:dyDescent="0.25">
      <c r="A25199">
        <v>0.34799999999999998</v>
      </c>
      <c r="B25199">
        <v>8.4297009438414304E-3</v>
      </c>
    </row>
    <row r="25200" spans="1:2" x14ac:dyDescent="0.25">
      <c r="A25200">
        <v>0.34799999999999998</v>
      </c>
      <c r="B25200">
        <v>8.4297013576899605E-3</v>
      </c>
    </row>
    <row r="25201" spans="1:2" x14ac:dyDescent="0.25">
      <c r="A25201">
        <v>0.35</v>
      </c>
      <c r="B25201" t="s">
        <v>0</v>
      </c>
    </row>
    <row r="25202" spans="1:2" x14ac:dyDescent="0.25">
      <c r="A25202">
        <v>0.35</v>
      </c>
      <c r="B25202">
        <v>9.4859175958569904E-3</v>
      </c>
    </row>
    <row r="25203" spans="1:2" x14ac:dyDescent="0.25">
      <c r="A25203">
        <v>0.35</v>
      </c>
      <c r="B25203">
        <v>9.3772496209726507E-3</v>
      </c>
    </row>
    <row r="25204" spans="1:2" x14ac:dyDescent="0.25">
      <c r="A25204">
        <v>0.35</v>
      </c>
      <c r="B25204">
        <v>9.3169958107017607E-3</v>
      </c>
    </row>
    <row r="25205" spans="1:2" x14ac:dyDescent="0.25">
      <c r="A25205">
        <v>0.35</v>
      </c>
      <c r="B25205">
        <v>9.2716935750003105E-3</v>
      </c>
    </row>
    <row r="25206" spans="1:2" x14ac:dyDescent="0.25">
      <c r="A25206">
        <v>0.35</v>
      </c>
      <c r="B25206">
        <v>9.2348666644329197E-3</v>
      </c>
    </row>
    <row r="25207" spans="1:2" x14ac:dyDescent="0.25">
      <c r="A25207">
        <v>0.35</v>
      </c>
      <c r="B25207">
        <v>9.2038181016309804E-3</v>
      </c>
    </row>
    <row r="25208" spans="1:2" x14ac:dyDescent="0.25">
      <c r="A25208">
        <v>0.35</v>
      </c>
      <c r="B25208">
        <v>9.1762961298218794E-3</v>
      </c>
    </row>
    <row r="25209" spans="1:2" x14ac:dyDescent="0.25">
      <c r="A25209">
        <v>0.35</v>
      </c>
      <c r="B25209">
        <v>9.1514045689547498E-3</v>
      </c>
    </row>
    <row r="25210" spans="1:2" x14ac:dyDescent="0.25">
      <c r="A25210">
        <v>0.35</v>
      </c>
      <c r="B25210">
        <v>9.1286608463322805E-3</v>
      </c>
    </row>
    <row r="25211" spans="1:2" x14ac:dyDescent="0.25">
      <c r="A25211">
        <v>0.35</v>
      </c>
      <c r="B25211">
        <v>9.1074360402050997E-3</v>
      </c>
    </row>
    <row r="25212" spans="1:2" x14ac:dyDescent="0.25">
      <c r="A25212">
        <v>0.35</v>
      </c>
      <c r="B25212">
        <v>9.0871634601193598E-3</v>
      </c>
    </row>
    <row r="25213" spans="1:2" x14ac:dyDescent="0.25">
      <c r="A25213">
        <v>0.35</v>
      </c>
      <c r="B25213">
        <v>9.0682559300533407E-3</v>
      </c>
    </row>
    <row r="25214" spans="1:2" x14ac:dyDescent="0.25">
      <c r="A25214">
        <v>0.35</v>
      </c>
      <c r="B25214">
        <v>9.0502709137186398E-3</v>
      </c>
    </row>
    <row r="25215" spans="1:2" x14ac:dyDescent="0.25">
      <c r="A25215">
        <v>0.35</v>
      </c>
      <c r="B25215">
        <v>9.0327118072378396E-3</v>
      </c>
    </row>
    <row r="25216" spans="1:2" x14ac:dyDescent="0.25">
      <c r="A25216">
        <v>0.35</v>
      </c>
      <c r="B25216">
        <v>9.0160887256812202E-3</v>
      </c>
    </row>
    <row r="25217" spans="1:2" x14ac:dyDescent="0.25">
      <c r="A25217">
        <v>0.35</v>
      </c>
      <c r="B25217">
        <v>8.9997472641864008E-3</v>
      </c>
    </row>
    <row r="25218" spans="1:2" x14ac:dyDescent="0.25">
      <c r="A25218">
        <v>0.35</v>
      </c>
      <c r="B25218">
        <v>8.9838043760659004E-3</v>
      </c>
    </row>
    <row r="25219" spans="1:2" x14ac:dyDescent="0.25">
      <c r="A25219">
        <v>0.35</v>
      </c>
      <c r="B25219">
        <v>8.9681878237893604E-3</v>
      </c>
    </row>
    <row r="25220" spans="1:2" x14ac:dyDescent="0.25">
      <c r="A25220">
        <v>0.35</v>
      </c>
      <c r="B25220">
        <v>8.9525496434875295E-3</v>
      </c>
    </row>
    <row r="25221" spans="1:2" x14ac:dyDescent="0.25">
      <c r="A25221">
        <v>0.35</v>
      </c>
      <c r="B25221">
        <v>8.9370521052116805E-3</v>
      </c>
    </row>
    <row r="25222" spans="1:2" x14ac:dyDescent="0.25">
      <c r="A25222">
        <v>0.35</v>
      </c>
      <c r="B25222">
        <v>8.9215548590118703E-3</v>
      </c>
    </row>
    <row r="25223" spans="1:2" x14ac:dyDescent="0.25">
      <c r="A25223">
        <v>0.35</v>
      </c>
      <c r="B25223">
        <v>8.9056484967823795E-3</v>
      </c>
    </row>
    <row r="25224" spans="1:2" x14ac:dyDescent="0.25">
      <c r="A25224">
        <v>0.35</v>
      </c>
      <c r="B25224">
        <v>8.8896539509214691E-3</v>
      </c>
    </row>
    <row r="25225" spans="1:2" x14ac:dyDescent="0.25">
      <c r="A25225">
        <v>0.35</v>
      </c>
      <c r="B25225">
        <v>8.8731717359300105E-3</v>
      </c>
    </row>
    <row r="25226" spans="1:2" x14ac:dyDescent="0.25">
      <c r="A25226">
        <v>0.35</v>
      </c>
      <c r="B25226">
        <v>8.8562398555837394E-3</v>
      </c>
    </row>
    <row r="25227" spans="1:2" x14ac:dyDescent="0.25">
      <c r="A25227">
        <v>0.35</v>
      </c>
      <c r="B25227">
        <v>8.83867299220523E-3</v>
      </c>
    </row>
    <row r="25228" spans="1:2" x14ac:dyDescent="0.25">
      <c r="A25228">
        <v>0.35</v>
      </c>
      <c r="B25228">
        <v>8.82018281407718E-3</v>
      </c>
    </row>
    <row r="25229" spans="1:2" x14ac:dyDescent="0.25">
      <c r="A25229">
        <v>0.35</v>
      </c>
      <c r="B25229">
        <v>8.80169263594913E-3</v>
      </c>
    </row>
    <row r="25230" spans="1:2" x14ac:dyDescent="0.25">
      <c r="A25230">
        <v>0.35</v>
      </c>
      <c r="B25230">
        <v>8.7814276227701493E-3</v>
      </c>
    </row>
    <row r="25231" spans="1:2" x14ac:dyDescent="0.25">
      <c r="A25231">
        <v>0.35</v>
      </c>
      <c r="B25231">
        <v>8.7607785813916105E-3</v>
      </c>
    </row>
    <row r="25232" spans="1:2" x14ac:dyDescent="0.25">
      <c r="A25232">
        <v>0.35</v>
      </c>
      <c r="B25232">
        <v>8.7391533586227196E-3</v>
      </c>
    </row>
    <row r="25233" spans="1:2" x14ac:dyDescent="0.25">
      <c r="A25233">
        <v>0.35</v>
      </c>
      <c r="B25233">
        <v>8.7165801414123504E-3</v>
      </c>
    </row>
    <row r="25234" spans="1:2" x14ac:dyDescent="0.25">
      <c r="A25234">
        <v>0.35</v>
      </c>
      <c r="B25234">
        <v>8.6934818792930493E-3</v>
      </c>
    </row>
    <row r="25235" spans="1:2" x14ac:dyDescent="0.25">
      <c r="A25235">
        <v>0.35</v>
      </c>
      <c r="B25235">
        <v>8.6691434510595203E-3</v>
      </c>
    </row>
    <row r="25236" spans="1:2" x14ac:dyDescent="0.25">
      <c r="A25236">
        <v>0.35</v>
      </c>
      <c r="B25236">
        <v>8.6443846401896198E-3</v>
      </c>
    </row>
    <row r="25237" spans="1:2" x14ac:dyDescent="0.25">
      <c r="A25237">
        <v>0.35</v>
      </c>
      <c r="B25237">
        <v>8.6196727041326308E-3</v>
      </c>
    </row>
    <row r="25238" spans="1:2" x14ac:dyDescent="0.25">
      <c r="A25238">
        <v>0.35</v>
      </c>
      <c r="B25238">
        <v>8.5951720887074701E-3</v>
      </c>
    </row>
    <row r="25239" spans="1:2" x14ac:dyDescent="0.25">
      <c r="A25239">
        <v>0.35</v>
      </c>
      <c r="B25239">
        <v>8.5710960776210592E-3</v>
      </c>
    </row>
    <row r="25240" spans="1:2" x14ac:dyDescent="0.25">
      <c r="A25240">
        <v>0.35</v>
      </c>
      <c r="B25240">
        <v>8.5493203552739396E-3</v>
      </c>
    </row>
    <row r="25241" spans="1:2" x14ac:dyDescent="0.25">
      <c r="A25241">
        <v>0.35</v>
      </c>
      <c r="B25241">
        <v>8.5282911583906204E-3</v>
      </c>
    </row>
    <row r="25242" spans="1:2" x14ac:dyDescent="0.25">
      <c r="A25242">
        <v>0.35</v>
      </c>
      <c r="B25242">
        <v>8.5097904976321193E-3</v>
      </c>
    </row>
    <row r="25243" spans="1:2" x14ac:dyDescent="0.25">
      <c r="A25243">
        <v>0.35</v>
      </c>
      <c r="B25243">
        <v>8.4936062188446203E-3</v>
      </c>
    </row>
    <row r="25244" spans="1:2" x14ac:dyDescent="0.25">
      <c r="A25244">
        <v>0.35</v>
      </c>
      <c r="B25244">
        <v>8.4809618562407107E-3</v>
      </c>
    </row>
    <row r="25245" spans="1:2" x14ac:dyDescent="0.25">
      <c r="A25245">
        <v>0.35</v>
      </c>
      <c r="B25245">
        <v>8.46854913278949E-3</v>
      </c>
    </row>
    <row r="25246" spans="1:2" x14ac:dyDescent="0.25">
      <c r="A25246">
        <v>0.35</v>
      </c>
      <c r="B25246">
        <v>8.4588098993626896E-3</v>
      </c>
    </row>
    <row r="25247" spans="1:2" x14ac:dyDescent="0.25">
      <c r="A25247">
        <v>0.35</v>
      </c>
      <c r="B25247">
        <v>8.4524825933241302E-3</v>
      </c>
    </row>
    <row r="25248" spans="1:2" x14ac:dyDescent="0.25">
      <c r="A25248">
        <v>0.35</v>
      </c>
      <c r="B25248">
        <v>8.4461637063161302E-3</v>
      </c>
    </row>
    <row r="25249" spans="1:2" x14ac:dyDescent="0.25">
      <c r="A25249">
        <v>0.35</v>
      </c>
      <c r="B25249">
        <v>8.4423103907917008E-3</v>
      </c>
    </row>
    <row r="25250" spans="1:2" x14ac:dyDescent="0.25">
      <c r="A25250">
        <v>0.35</v>
      </c>
      <c r="B25250">
        <v>8.4390663496292304E-3</v>
      </c>
    </row>
    <row r="25251" spans="1:2" x14ac:dyDescent="0.25">
      <c r="A25251">
        <v>0.35</v>
      </c>
      <c r="B25251">
        <v>8.4363882143900608E-3</v>
      </c>
    </row>
    <row r="25252" spans="1:2" x14ac:dyDescent="0.25">
      <c r="A25252">
        <v>0.35</v>
      </c>
      <c r="B25252">
        <v>8.4347760157327499E-3</v>
      </c>
    </row>
    <row r="25253" spans="1:2" x14ac:dyDescent="0.25">
      <c r="A25253">
        <v>0.35</v>
      </c>
      <c r="B25253">
        <v>8.4335710973365997E-3</v>
      </c>
    </row>
    <row r="25254" spans="1:2" x14ac:dyDescent="0.25">
      <c r="A25254">
        <v>0.35</v>
      </c>
      <c r="B25254">
        <v>8.4324349761579903E-3</v>
      </c>
    </row>
    <row r="25255" spans="1:2" x14ac:dyDescent="0.25">
      <c r="A25255">
        <v>0.35</v>
      </c>
      <c r="B25255">
        <v>8.4317357544422093E-3</v>
      </c>
    </row>
    <row r="25256" spans="1:2" x14ac:dyDescent="0.25">
      <c r="A25256">
        <v>0.35</v>
      </c>
      <c r="B25256">
        <v>8.4312409722632296E-3</v>
      </c>
    </row>
    <row r="25257" spans="1:2" x14ac:dyDescent="0.25">
      <c r="A25257">
        <v>0.35</v>
      </c>
      <c r="B25257">
        <v>8.4308266738540097E-3</v>
      </c>
    </row>
    <row r="25258" spans="1:2" x14ac:dyDescent="0.25">
      <c r="A25258">
        <v>0.35</v>
      </c>
      <c r="B25258">
        <v>8.4305570313395507E-3</v>
      </c>
    </row>
    <row r="25259" spans="1:2" x14ac:dyDescent="0.25">
      <c r="A25259">
        <v>0.35</v>
      </c>
      <c r="B25259">
        <v>8.4303033196792606E-3</v>
      </c>
    </row>
    <row r="25260" spans="1:2" x14ac:dyDescent="0.25">
      <c r="A25260">
        <v>0.35</v>
      </c>
      <c r="B25260">
        <v>8.4301729247463607E-3</v>
      </c>
    </row>
    <row r="25261" spans="1:2" x14ac:dyDescent="0.25">
      <c r="A25261">
        <v>0.35</v>
      </c>
      <c r="B25261">
        <v>8.4300529166582202E-3</v>
      </c>
    </row>
    <row r="25262" spans="1:2" x14ac:dyDescent="0.25">
      <c r="A25262">
        <v>0.35</v>
      </c>
      <c r="B25262">
        <v>8.4299602747838695E-3</v>
      </c>
    </row>
    <row r="25263" spans="1:2" x14ac:dyDescent="0.25">
      <c r="A25263">
        <v>0.35</v>
      </c>
      <c r="B25263">
        <v>8.4298904132519194E-3</v>
      </c>
    </row>
    <row r="25264" spans="1:2" x14ac:dyDescent="0.25">
      <c r="A25264">
        <v>0.35</v>
      </c>
      <c r="B25264">
        <v>8.4298362228162303E-3</v>
      </c>
    </row>
    <row r="25265" spans="1:2" x14ac:dyDescent="0.25">
      <c r="A25265">
        <v>0.35</v>
      </c>
      <c r="B25265">
        <v>8.4298027588231E-3</v>
      </c>
    </row>
    <row r="25266" spans="1:2" x14ac:dyDescent="0.25">
      <c r="A25266">
        <v>0.35</v>
      </c>
      <c r="B25266">
        <v>8.4297733546677307E-3</v>
      </c>
    </row>
    <row r="25267" spans="1:2" x14ac:dyDescent="0.25">
      <c r="A25267">
        <v>0.35</v>
      </c>
      <c r="B25267">
        <v>8.4297499807580393E-3</v>
      </c>
    </row>
    <row r="25268" spans="1:2" x14ac:dyDescent="0.25">
      <c r="A25268">
        <v>0.35</v>
      </c>
      <c r="B25268">
        <v>8.4297377974557296E-3</v>
      </c>
    </row>
    <row r="25269" spans="1:2" x14ac:dyDescent="0.25">
      <c r="A25269">
        <v>0.35</v>
      </c>
      <c r="B25269">
        <v>8.4297270767303995E-3</v>
      </c>
    </row>
    <row r="25270" spans="1:2" x14ac:dyDescent="0.25">
      <c r="A25270">
        <v>0.35</v>
      </c>
      <c r="B25270">
        <v>8.4297187116764202E-3</v>
      </c>
    </row>
    <row r="25271" spans="1:2" x14ac:dyDescent="0.25">
      <c r="A25271">
        <v>0.35</v>
      </c>
      <c r="B25271">
        <v>8.4297137173740596E-3</v>
      </c>
    </row>
    <row r="25272" spans="1:2" x14ac:dyDescent="0.25">
      <c r="A25272">
        <v>0.35</v>
      </c>
      <c r="B25272">
        <v>8.4297099311543902E-3</v>
      </c>
    </row>
    <row r="25273" spans="1:2" x14ac:dyDescent="0.25">
      <c r="A25273">
        <v>0.35</v>
      </c>
      <c r="B25273">
        <v>8.4297061511467899E-3</v>
      </c>
    </row>
    <row r="25274" spans="1:2" x14ac:dyDescent="0.25">
      <c r="A25274">
        <v>0.35</v>
      </c>
      <c r="B25274">
        <v>8.4297042985010603E-3</v>
      </c>
    </row>
    <row r="25275" spans="1:2" x14ac:dyDescent="0.25">
      <c r="A25275">
        <v>0.35</v>
      </c>
      <c r="B25275">
        <v>8.4297029746274003E-3</v>
      </c>
    </row>
    <row r="25276" spans="1:2" x14ac:dyDescent="0.25">
      <c r="A25276">
        <v>0.35</v>
      </c>
      <c r="B25276">
        <v>8.4297016507537299E-3</v>
      </c>
    </row>
    <row r="25277" spans="1:2" x14ac:dyDescent="0.25">
      <c r="A25277">
        <v>0.35</v>
      </c>
      <c r="B25277">
        <v>8.4297007980326192E-3</v>
      </c>
    </row>
    <row r="25278" spans="1:2" x14ac:dyDescent="0.25">
      <c r="A25278">
        <v>0.35</v>
      </c>
      <c r="B25278">
        <v>8.4297003221682695E-3</v>
      </c>
    </row>
    <row r="25279" spans="1:2" x14ac:dyDescent="0.25">
      <c r="A25279">
        <v>0.35</v>
      </c>
      <c r="B25279">
        <v>8.4296998558592399E-3</v>
      </c>
    </row>
    <row r="25280" spans="1:2" x14ac:dyDescent="0.25">
      <c r="A25280">
        <v>0.35</v>
      </c>
      <c r="B25280">
        <v>8.4296995132858207E-3</v>
      </c>
    </row>
    <row r="25281" spans="1:2" x14ac:dyDescent="0.25">
      <c r="A25281">
        <v>0.35</v>
      </c>
      <c r="B25281">
        <v>8.4296993398377401E-3</v>
      </c>
    </row>
    <row r="25282" spans="1:2" x14ac:dyDescent="0.25">
      <c r="A25282">
        <v>0.35</v>
      </c>
      <c r="B25282">
        <v>8.4296991795668793E-3</v>
      </c>
    </row>
    <row r="25283" spans="1:2" x14ac:dyDescent="0.25">
      <c r="A25283">
        <v>0.35</v>
      </c>
      <c r="B25283">
        <v>8.4296990457168094E-3</v>
      </c>
    </row>
    <row r="25284" spans="1:2" x14ac:dyDescent="0.25">
      <c r="A25284">
        <v>0.35</v>
      </c>
      <c r="B25284">
        <v>8.4296989798626105E-3</v>
      </c>
    </row>
    <row r="25285" spans="1:2" x14ac:dyDescent="0.25">
      <c r="A25285">
        <v>0.35</v>
      </c>
      <c r="B25285">
        <v>8.4296989198107807E-3</v>
      </c>
    </row>
    <row r="25286" spans="1:2" x14ac:dyDescent="0.25">
      <c r="A25286">
        <v>0.35</v>
      </c>
      <c r="B25286">
        <v>8.4296988692527698E-3</v>
      </c>
    </row>
    <row r="25287" spans="1:2" x14ac:dyDescent="0.25">
      <c r="A25287">
        <v>0.35</v>
      </c>
      <c r="B25287">
        <v>8.4296988456285804E-3</v>
      </c>
    </row>
    <row r="25288" spans="1:2" x14ac:dyDescent="0.25">
      <c r="A25288">
        <v>0.35</v>
      </c>
      <c r="B25288">
        <v>8.4296988232355902E-3</v>
      </c>
    </row>
    <row r="25289" spans="1:2" x14ac:dyDescent="0.25">
      <c r="A25289">
        <v>0.35</v>
      </c>
      <c r="B25289">
        <v>8.4296988080560208E-3</v>
      </c>
    </row>
    <row r="25290" spans="1:2" x14ac:dyDescent="0.25">
      <c r="A25290">
        <v>0.35</v>
      </c>
      <c r="B25290">
        <v>8.4296987988751702E-3</v>
      </c>
    </row>
    <row r="25291" spans="1:2" x14ac:dyDescent="0.25">
      <c r="A25291">
        <v>0.35</v>
      </c>
      <c r="B25291">
        <v>8.4296987915228501E-3</v>
      </c>
    </row>
    <row r="25292" spans="1:2" x14ac:dyDescent="0.25">
      <c r="A25292">
        <v>0.35</v>
      </c>
      <c r="B25292">
        <v>8.4296987877874405E-3</v>
      </c>
    </row>
    <row r="25293" spans="1:2" x14ac:dyDescent="0.25">
      <c r="A25293">
        <v>0.35</v>
      </c>
      <c r="B25293">
        <v>8.4296987836237503E-3</v>
      </c>
    </row>
    <row r="25294" spans="1:2" x14ac:dyDescent="0.25">
      <c r="A25294">
        <v>0.35</v>
      </c>
      <c r="B25294">
        <v>8.4296987827468303E-3</v>
      </c>
    </row>
    <row r="25295" spans="1:2" x14ac:dyDescent="0.25">
      <c r="A25295">
        <v>0.35</v>
      </c>
      <c r="B25295">
        <v>8.4296987820239901E-3</v>
      </c>
    </row>
    <row r="25296" spans="1:2" x14ac:dyDescent="0.25">
      <c r="A25296">
        <v>0.35</v>
      </c>
      <c r="B25296">
        <v>8.4296987823579694E-3</v>
      </c>
    </row>
    <row r="25297" spans="1:2" x14ac:dyDescent="0.25">
      <c r="A25297">
        <v>0.35</v>
      </c>
      <c r="B25297">
        <v>8.4296987837112099E-3</v>
      </c>
    </row>
    <row r="25298" spans="1:2" x14ac:dyDescent="0.25">
      <c r="A25298">
        <v>0.35</v>
      </c>
      <c r="B25298">
        <v>8.4296987852198104E-3</v>
      </c>
    </row>
    <row r="25299" spans="1:2" x14ac:dyDescent="0.25">
      <c r="A25299">
        <v>0.35</v>
      </c>
      <c r="B25299">
        <v>8.4296987884576804E-3</v>
      </c>
    </row>
    <row r="25300" spans="1:2" x14ac:dyDescent="0.25">
      <c r="A25300">
        <v>0.35</v>
      </c>
      <c r="B25300">
        <v>8.4296987916955592E-3</v>
      </c>
    </row>
    <row r="25301" spans="1:2" x14ac:dyDescent="0.25">
      <c r="A25301">
        <v>0.35</v>
      </c>
      <c r="B25301">
        <v>8.4296987963471091E-3</v>
      </c>
    </row>
    <row r="25302" spans="1:2" x14ac:dyDescent="0.25">
      <c r="A25302">
        <v>0.35</v>
      </c>
      <c r="B25302">
        <v>8.4296988025988097E-3</v>
      </c>
    </row>
    <row r="25303" spans="1:2" x14ac:dyDescent="0.25">
      <c r="A25303">
        <v>0.35</v>
      </c>
      <c r="B25303">
        <v>8.4296988088505102E-3</v>
      </c>
    </row>
    <row r="25304" spans="1:2" x14ac:dyDescent="0.25">
      <c r="A25304">
        <v>0.35</v>
      </c>
      <c r="B25304">
        <v>8.4296988173929704E-3</v>
      </c>
    </row>
    <row r="25305" spans="1:2" x14ac:dyDescent="0.25">
      <c r="A25305">
        <v>0.35</v>
      </c>
      <c r="B25305">
        <v>8.4296988275754103E-3</v>
      </c>
    </row>
    <row r="25306" spans="1:2" x14ac:dyDescent="0.25">
      <c r="A25306">
        <v>0.35</v>
      </c>
      <c r="B25306">
        <v>8.4296988397050791E-3</v>
      </c>
    </row>
    <row r="25307" spans="1:2" x14ac:dyDescent="0.25">
      <c r="A25307">
        <v>0.35</v>
      </c>
      <c r="B25307">
        <v>8.4296988577101505E-3</v>
      </c>
    </row>
    <row r="25308" spans="1:2" x14ac:dyDescent="0.25">
      <c r="A25308">
        <v>0.35</v>
      </c>
      <c r="B25308">
        <v>8.4296988765676702E-3</v>
      </c>
    </row>
    <row r="25309" spans="1:2" x14ac:dyDescent="0.25">
      <c r="A25309">
        <v>0.35</v>
      </c>
      <c r="B25309">
        <v>8.4296988954252004E-3</v>
      </c>
    </row>
    <row r="25310" spans="1:2" x14ac:dyDescent="0.25">
      <c r="A25310">
        <v>0.35</v>
      </c>
      <c r="B25310">
        <v>8.4296989255079908E-3</v>
      </c>
    </row>
    <row r="25311" spans="1:2" x14ac:dyDescent="0.25">
      <c r="A25311">
        <v>0.35</v>
      </c>
      <c r="B25311">
        <v>8.4296989593576396E-3</v>
      </c>
    </row>
    <row r="25312" spans="1:2" x14ac:dyDescent="0.25">
      <c r="A25312">
        <v>0.35</v>
      </c>
      <c r="B25312">
        <v>8.4296989932072901E-3</v>
      </c>
    </row>
    <row r="25313" spans="1:2" x14ac:dyDescent="0.25">
      <c r="A25313">
        <v>0.35</v>
      </c>
      <c r="B25313">
        <v>8.4296990448904496E-3</v>
      </c>
    </row>
    <row r="25314" spans="1:2" x14ac:dyDescent="0.25">
      <c r="A25314">
        <v>0.35</v>
      </c>
      <c r="B25314">
        <v>8.4296990985743107E-3</v>
      </c>
    </row>
    <row r="25315" spans="1:2" x14ac:dyDescent="0.25">
      <c r="A25315">
        <v>0.35</v>
      </c>
      <c r="B25315">
        <v>8.42969916222246E-3</v>
      </c>
    </row>
    <row r="25316" spans="1:2" x14ac:dyDescent="0.25">
      <c r="A25316">
        <v>0.35</v>
      </c>
      <c r="B25316">
        <v>8.4296992438894595E-3</v>
      </c>
    </row>
    <row r="25317" spans="1:2" x14ac:dyDescent="0.25">
      <c r="A25317">
        <v>0.35</v>
      </c>
      <c r="B25317">
        <v>8.4296993330819393E-3</v>
      </c>
    </row>
    <row r="25318" spans="1:2" x14ac:dyDescent="0.25">
      <c r="A25318">
        <v>0.35</v>
      </c>
      <c r="B25318">
        <v>8.4296994548690492E-3</v>
      </c>
    </row>
    <row r="25319" spans="1:2" x14ac:dyDescent="0.25">
      <c r="A25319">
        <v>0.35</v>
      </c>
      <c r="B25319">
        <v>8.4296995766561592E-3</v>
      </c>
    </row>
    <row r="25320" spans="1:2" x14ac:dyDescent="0.25">
      <c r="A25320">
        <v>0.35</v>
      </c>
      <c r="B25320">
        <v>8.4296997249913193E-3</v>
      </c>
    </row>
    <row r="25321" spans="1:2" x14ac:dyDescent="0.25">
      <c r="A25321">
        <v>0.35</v>
      </c>
      <c r="B25321">
        <v>8.42969991396471E-3</v>
      </c>
    </row>
    <row r="25322" spans="1:2" x14ac:dyDescent="0.25">
      <c r="A25322">
        <v>0.35</v>
      </c>
      <c r="B25322">
        <v>8.4297001157729E-3</v>
      </c>
    </row>
    <row r="25323" spans="1:2" x14ac:dyDescent="0.25">
      <c r="A25323">
        <v>0.35</v>
      </c>
      <c r="B25323">
        <v>8.4297003945627107E-3</v>
      </c>
    </row>
    <row r="25324" spans="1:2" x14ac:dyDescent="0.25">
      <c r="A25324">
        <v>0.35</v>
      </c>
      <c r="B25324">
        <v>8.4297006705917697E-3</v>
      </c>
    </row>
    <row r="25325" spans="1:2" x14ac:dyDescent="0.25">
      <c r="A25325">
        <v>0.35</v>
      </c>
      <c r="B25325">
        <v>8.4297010068320605E-3</v>
      </c>
    </row>
    <row r="25326" spans="1:2" x14ac:dyDescent="0.25">
      <c r="A25326">
        <v>0.35</v>
      </c>
      <c r="B25326">
        <v>8.4297014271104299E-3</v>
      </c>
    </row>
    <row r="25327" spans="1:2" x14ac:dyDescent="0.25">
      <c r="A25327">
        <v>0.35199999999999998</v>
      </c>
      <c r="B25327" t="s">
        <v>0</v>
      </c>
    </row>
    <row r="25328" spans="1:2" x14ac:dyDescent="0.25">
      <c r="A25328">
        <v>0.35199999999999998</v>
      </c>
      <c r="B25328">
        <v>9.4888287368773208E-3</v>
      </c>
    </row>
    <row r="25329" spans="1:2" x14ac:dyDescent="0.25">
      <c r="A25329">
        <v>0.35199999999999998</v>
      </c>
      <c r="B25329">
        <v>9.3793793863773504E-3</v>
      </c>
    </row>
    <row r="25330" spans="1:2" x14ac:dyDescent="0.25">
      <c r="A25330">
        <v>0.35199999999999998</v>
      </c>
      <c r="B25330">
        <v>9.3187431842900806E-3</v>
      </c>
    </row>
    <row r="25331" spans="1:2" x14ac:dyDescent="0.25">
      <c r="A25331">
        <v>0.35199999999999998</v>
      </c>
      <c r="B25331">
        <v>9.2728532015761197E-3</v>
      </c>
    </row>
    <row r="25332" spans="1:2" x14ac:dyDescent="0.25">
      <c r="A25332">
        <v>0.35199999999999998</v>
      </c>
      <c r="B25332">
        <v>9.2361867461477603E-3</v>
      </c>
    </row>
    <row r="25333" spans="1:2" x14ac:dyDescent="0.25">
      <c r="A25333">
        <v>0.35199999999999998</v>
      </c>
      <c r="B25333">
        <v>9.2047742235326201E-3</v>
      </c>
    </row>
    <row r="25334" spans="1:2" x14ac:dyDescent="0.25">
      <c r="A25334">
        <v>0.35199999999999998</v>
      </c>
      <c r="B25334">
        <v>9.1770809683403894E-3</v>
      </c>
    </row>
    <row r="25335" spans="1:2" x14ac:dyDescent="0.25">
      <c r="A25335">
        <v>0.35199999999999998</v>
      </c>
      <c r="B25335">
        <v>9.1520594203210303E-3</v>
      </c>
    </row>
    <row r="25336" spans="1:2" x14ac:dyDescent="0.25">
      <c r="A25336">
        <v>0.35199999999999998</v>
      </c>
      <c r="B25336">
        <v>9.1290795031265595E-3</v>
      </c>
    </row>
    <row r="25337" spans="1:2" x14ac:dyDescent="0.25">
      <c r="A25337">
        <v>0.35199999999999998</v>
      </c>
      <c r="B25337">
        <v>9.1075262887975808E-3</v>
      </c>
    </row>
    <row r="25338" spans="1:2" x14ac:dyDescent="0.25">
      <c r="A25338">
        <v>0.35199999999999998</v>
      </c>
      <c r="B25338">
        <v>9.0871358060635697E-3</v>
      </c>
    </row>
    <row r="25339" spans="1:2" x14ac:dyDescent="0.25">
      <c r="A25339">
        <v>0.35199999999999998</v>
      </c>
      <c r="B25339">
        <v>9.0680512630604507E-3</v>
      </c>
    </row>
    <row r="25340" spans="1:2" x14ac:dyDescent="0.25">
      <c r="A25340">
        <v>0.35199999999999998</v>
      </c>
      <c r="B25340">
        <v>9.0497483846515396E-3</v>
      </c>
    </row>
    <row r="25341" spans="1:2" x14ac:dyDescent="0.25">
      <c r="A25341">
        <v>0.35199999999999998</v>
      </c>
      <c r="B25341">
        <v>9.0322833572532499E-3</v>
      </c>
    </row>
    <row r="25342" spans="1:2" x14ac:dyDescent="0.25">
      <c r="A25342">
        <v>0.35199999999999998</v>
      </c>
      <c r="B25342">
        <v>9.0151891306294602E-3</v>
      </c>
    </row>
    <row r="25343" spans="1:2" x14ac:dyDescent="0.25">
      <c r="A25343">
        <v>0.35199999999999998</v>
      </c>
      <c r="B25343">
        <v>8.9989267073643901E-3</v>
      </c>
    </row>
    <row r="25344" spans="1:2" x14ac:dyDescent="0.25">
      <c r="A25344">
        <v>0.35199999999999998</v>
      </c>
      <c r="B25344">
        <v>8.9827494481355599E-3</v>
      </c>
    </row>
    <row r="25345" spans="1:2" x14ac:dyDescent="0.25">
      <c r="A25345">
        <v>0.35199999999999998</v>
      </c>
      <c r="B25345">
        <v>8.9669539364546601E-3</v>
      </c>
    </row>
    <row r="25346" spans="1:2" x14ac:dyDescent="0.25">
      <c r="A25346">
        <v>0.35199999999999998</v>
      </c>
      <c r="B25346">
        <v>8.9512991890008994E-3</v>
      </c>
    </row>
    <row r="25347" spans="1:2" x14ac:dyDescent="0.25">
      <c r="A25347">
        <v>0.35199999999999998</v>
      </c>
      <c r="B25347">
        <v>8.9356612922973592E-3</v>
      </c>
    </row>
    <row r="25348" spans="1:2" x14ac:dyDescent="0.25">
      <c r="A25348">
        <v>0.35199999999999998</v>
      </c>
      <c r="B25348">
        <v>8.9200022096130194E-3</v>
      </c>
    </row>
    <row r="25349" spans="1:2" x14ac:dyDescent="0.25">
      <c r="A25349">
        <v>0.35199999999999998</v>
      </c>
      <c r="B25349">
        <v>8.90420679666948E-3</v>
      </c>
    </row>
    <row r="25350" spans="1:2" x14ac:dyDescent="0.25">
      <c r="A25350">
        <v>0.35199999999999998</v>
      </c>
      <c r="B25350">
        <v>8.8881183178023699E-3</v>
      </c>
    </row>
    <row r="25351" spans="1:2" x14ac:dyDescent="0.25">
      <c r="A25351">
        <v>0.35199999999999998</v>
      </c>
      <c r="B25351">
        <v>8.8716373883651403E-3</v>
      </c>
    </row>
    <row r="25352" spans="1:2" x14ac:dyDescent="0.25">
      <c r="A25352">
        <v>0.35199999999999998</v>
      </c>
      <c r="B25352">
        <v>8.8547074754453808E-3</v>
      </c>
    </row>
    <row r="25353" spans="1:2" x14ac:dyDescent="0.25">
      <c r="A25353">
        <v>0.35199999999999998</v>
      </c>
      <c r="B25353">
        <v>8.8373114116596391E-3</v>
      </c>
    </row>
    <row r="25354" spans="1:2" x14ac:dyDescent="0.25">
      <c r="A25354">
        <v>0.35199999999999998</v>
      </c>
      <c r="B25354">
        <v>8.8188033062236802E-3</v>
      </c>
    </row>
    <row r="25355" spans="1:2" x14ac:dyDescent="0.25">
      <c r="A25355">
        <v>0.35199999999999998</v>
      </c>
      <c r="B25355">
        <v>8.8001208406477804E-3</v>
      </c>
    </row>
    <row r="25356" spans="1:2" x14ac:dyDescent="0.25">
      <c r="A25356">
        <v>0.35199999999999998</v>
      </c>
      <c r="B25356">
        <v>8.7804966139711799E-3</v>
      </c>
    </row>
    <row r="25357" spans="1:2" x14ac:dyDescent="0.25">
      <c r="A25357">
        <v>0.35199999999999998</v>
      </c>
      <c r="B25357">
        <v>8.7598672752784504E-3</v>
      </c>
    </row>
    <row r="25358" spans="1:2" x14ac:dyDescent="0.25">
      <c r="A25358">
        <v>0.35199999999999998</v>
      </c>
      <c r="B25358">
        <v>8.73840277815815E-3</v>
      </c>
    </row>
    <row r="25359" spans="1:2" x14ac:dyDescent="0.25">
      <c r="A25359">
        <v>0.35199999999999998</v>
      </c>
      <c r="B25359">
        <v>8.7162077487548204E-3</v>
      </c>
    </row>
    <row r="25360" spans="1:2" x14ac:dyDescent="0.25">
      <c r="A25360">
        <v>0.35199999999999998</v>
      </c>
      <c r="B25360">
        <v>8.6929697759103204E-3</v>
      </c>
    </row>
    <row r="25361" spans="1:2" x14ac:dyDescent="0.25">
      <c r="A25361">
        <v>0.35199999999999998</v>
      </c>
      <c r="B25361">
        <v>8.6686313476768001E-3</v>
      </c>
    </row>
    <row r="25362" spans="1:2" x14ac:dyDescent="0.25">
      <c r="A25362">
        <v>0.35199999999999998</v>
      </c>
      <c r="B25362">
        <v>8.6445411478737796E-3</v>
      </c>
    </row>
    <row r="25363" spans="1:2" x14ac:dyDescent="0.25">
      <c r="A25363">
        <v>0.35199999999999998</v>
      </c>
      <c r="B25363">
        <v>8.6201808246732601E-3</v>
      </c>
    </row>
    <row r="25364" spans="1:2" x14ac:dyDescent="0.25">
      <c r="A25364">
        <v>0.35199999999999998</v>
      </c>
      <c r="B25364">
        <v>8.5956783597448908E-3</v>
      </c>
    </row>
    <row r="25365" spans="1:2" x14ac:dyDescent="0.25">
      <c r="A25365">
        <v>0.35199999999999998</v>
      </c>
      <c r="B25365">
        <v>8.5719002356193907E-3</v>
      </c>
    </row>
    <row r="25366" spans="1:2" x14ac:dyDescent="0.25">
      <c r="A25366">
        <v>0.35199999999999998</v>
      </c>
      <c r="B25366">
        <v>8.5510837607132798E-3</v>
      </c>
    </row>
    <row r="25367" spans="1:2" x14ac:dyDescent="0.25">
      <c r="A25367">
        <v>0.35199999999999998</v>
      </c>
      <c r="B25367">
        <v>8.5301063341208898E-3</v>
      </c>
    </row>
    <row r="25368" spans="1:2" x14ac:dyDescent="0.25">
      <c r="A25368">
        <v>0.35199999999999998</v>
      </c>
      <c r="B25368">
        <v>8.5095918039381196E-3</v>
      </c>
    </row>
    <row r="25369" spans="1:2" x14ac:dyDescent="0.25">
      <c r="A25369">
        <v>0.35199999999999998</v>
      </c>
      <c r="B25369">
        <v>8.4957710108720299E-3</v>
      </c>
    </row>
    <row r="25370" spans="1:2" x14ac:dyDescent="0.25">
      <c r="A25370">
        <v>0.35199999999999998</v>
      </c>
      <c r="B25370">
        <v>8.4831266482681307E-3</v>
      </c>
    </row>
    <row r="25371" spans="1:2" x14ac:dyDescent="0.25">
      <c r="A25371">
        <v>0.35199999999999998</v>
      </c>
      <c r="B25371">
        <v>8.4703030673935892E-3</v>
      </c>
    </row>
    <row r="25372" spans="1:2" x14ac:dyDescent="0.25">
      <c r="A25372">
        <v>0.35199999999999998</v>
      </c>
      <c r="B25372">
        <v>8.4596586314800507E-3</v>
      </c>
    </row>
    <row r="25373" spans="1:2" x14ac:dyDescent="0.25">
      <c r="A25373">
        <v>0.35199999999999998</v>
      </c>
      <c r="B25373">
        <v>8.4531167409771304E-3</v>
      </c>
    </row>
    <row r="25374" spans="1:2" x14ac:dyDescent="0.25">
      <c r="A25374">
        <v>0.35199999999999998</v>
      </c>
      <c r="B25374">
        <v>8.4465748504742207E-3</v>
      </c>
    </row>
    <row r="25375" spans="1:2" x14ac:dyDescent="0.25">
      <c r="A25375">
        <v>0.35199999999999998</v>
      </c>
      <c r="B25375">
        <v>8.4427531218645505E-3</v>
      </c>
    </row>
    <row r="25376" spans="1:2" x14ac:dyDescent="0.25">
      <c r="A25376">
        <v>0.35199999999999998</v>
      </c>
      <c r="B25376">
        <v>8.43957513934856E-3</v>
      </c>
    </row>
    <row r="25377" spans="1:2" x14ac:dyDescent="0.25">
      <c r="A25377">
        <v>0.35199999999999998</v>
      </c>
      <c r="B25377">
        <v>8.4363501634222796E-3</v>
      </c>
    </row>
    <row r="25378" spans="1:2" x14ac:dyDescent="0.25">
      <c r="A25378">
        <v>0.35199999999999998</v>
      </c>
      <c r="B25378">
        <v>8.4349817863485204E-3</v>
      </c>
    </row>
    <row r="25379" spans="1:2" x14ac:dyDescent="0.25">
      <c r="A25379">
        <v>0.35199999999999998</v>
      </c>
      <c r="B25379">
        <v>8.4338195009302196E-3</v>
      </c>
    </row>
    <row r="25380" spans="1:2" x14ac:dyDescent="0.25">
      <c r="A25380">
        <v>0.35199999999999998</v>
      </c>
      <c r="B25380">
        <v>8.4326572155119205E-3</v>
      </c>
    </row>
    <row r="25381" spans="1:2" x14ac:dyDescent="0.25">
      <c r="A25381">
        <v>0.35199999999999998</v>
      </c>
      <c r="B25381">
        <v>8.4317969747301595E-3</v>
      </c>
    </row>
    <row r="25382" spans="1:2" x14ac:dyDescent="0.25">
      <c r="A25382">
        <v>0.35199999999999998</v>
      </c>
      <c r="B25382">
        <v>8.4313106044405402E-3</v>
      </c>
    </row>
    <row r="25383" spans="1:2" x14ac:dyDescent="0.25">
      <c r="A25383">
        <v>0.35199999999999998</v>
      </c>
      <c r="B25383">
        <v>8.4308403768070892E-3</v>
      </c>
    </row>
    <row r="25384" spans="1:2" x14ac:dyDescent="0.25">
      <c r="A25384">
        <v>0.35199999999999998</v>
      </c>
      <c r="B25384">
        <v>8.4305801660147506E-3</v>
      </c>
    </row>
    <row r="25385" spans="1:2" x14ac:dyDescent="0.25">
      <c r="A25385">
        <v>0.35199999999999998</v>
      </c>
      <c r="B25385">
        <v>8.43032645435445E-3</v>
      </c>
    </row>
    <row r="25386" spans="1:2" x14ac:dyDescent="0.25">
      <c r="A25386">
        <v>0.35199999999999998</v>
      </c>
      <c r="B25386">
        <v>8.4301888525540793E-3</v>
      </c>
    </row>
    <row r="25387" spans="1:2" x14ac:dyDescent="0.25">
      <c r="A25387">
        <v>0.35199999999999998</v>
      </c>
      <c r="B25387">
        <v>8.4300640073026994E-3</v>
      </c>
    </row>
    <row r="25388" spans="1:2" x14ac:dyDescent="0.25">
      <c r="A25388">
        <v>0.35199999999999998</v>
      </c>
      <c r="B25388">
        <v>8.4299726512363608E-3</v>
      </c>
    </row>
    <row r="25389" spans="1:2" x14ac:dyDescent="0.25">
      <c r="A25389">
        <v>0.35199999999999998</v>
      </c>
      <c r="B25389">
        <v>8.4299038175113493E-3</v>
      </c>
    </row>
    <row r="25390" spans="1:2" x14ac:dyDescent="0.25">
      <c r="A25390">
        <v>0.35199999999999998</v>
      </c>
      <c r="B25390">
        <v>8.42984007068227E-3</v>
      </c>
    </row>
    <row r="25391" spans="1:2" x14ac:dyDescent="0.25">
      <c r="A25391">
        <v>0.35199999999999998</v>
      </c>
      <c r="B25391">
        <v>8.4298085462297494E-3</v>
      </c>
    </row>
    <row r="25392" spans="1:2" x14ac:dyDescent="0.25">
      <c r="A25392">
        <v>0.35199999999999998</v>
      </c>
      <c r="B25392">
        <v>8.4297787585341302E-3</v>
      </c>
    </row>
    <row r="25393" spans="1:2" x14ac:dyDescent="0.25">
      <c r="A25393">
        <v>0.35199999999999998</v>
      </c>
      <c r="B25393">
        <v>8.4297518412793197E-3</v>
      </c>
    </row>
    <row r="25394" spans="1:2" x14ac:dyDescent="0.25">
      <c r="A25394">
        <v>0.35199999999999998</v>
      </c>
      <c r="B25394">
        <v>8.4297400270207708E-3</v>
      </c>
    </row>
    <row r="25395" spans="1:2" x14ac:dyDescent="0.25">
      <c r="A25395">
        <v>0.35199999999999998</v>
      </c>
      <c r="B25395">
        <v>8.4297295398021999E-3</v>
      </c>
    </row>
    <row r="25396" spans="1:2" x14ac:dyDescent="0.25">
      <c r="A25396">
        <v>0.35199999999999998</v>
      </c>
      <c r="B25396">
        <v>8.4297190525836306E-3</v>
      </c>
    </row>
    <row r="25397" spans="1:2" x14ac:dyDescent="0.25">
      <c r="A25397">
        <v>0.35199999999999998</v>
      </c>
      <c r="B25397">
        <v>8.4297148486446507E-3</v>
      </c>
    </row>
    <row r="25398" spans="1:2" x14ac:dyDescent="0.25">
      <c r="A25398">
        <v>0.35199999999999998</v>
      </c>
      <c r="B25398">
        <v>8.4297109599518194E-3</v>
      </c>
    </row>
    <row r="25399" spans="1:2" x14ac:dyDescent="0.25">
      <c r="A25399">
        <v>0.35199999999999998</v>
      </c>
      <c r="B25399">
        <v>8.4297070712589899E-3</v>
      </c>
    </row>
    <row r="25400" spans="1:2" x14ac:dyDescent="0.25">
      <c r="A25400">
        <v>0.35199999999999998</v>
      </c>
      <c r="B25400">
        <v>8.4297046335628407E-3</v>
      </c>
    </row>
    <row r="25401" spans="1:2" x14ac:dyDescent="0.25">
      <c r="A25401">
        <v>0.35199999999999998</v>
      </c>
      <c r="B25401">
        <v>8.4297033071870104E-3</v>
      </c>
    </row>
    <row r="25402" spans="1:2" x14ac:dyDescent="0.25">
      <c r="A25402">
        <v>0.35199999999999998</v>
      </c>
      <c r="B25402">
        <v>8.4297019808111905E-3</v>
      </c>
    </row>
    <row r="25403" spans="1:2" x14ac:dyDescent="0.25">
      <c r="A25403">
        <v>0.35199999999999998</v>
      </c>
      <c r="B25403">
        <v>8.4297009163527004E-3</v>
      </c>
    </row>
    <row r="25404" spans="1:2" x14ac:dyDescent="0.25">
      <c r="A25404">
        <v>0.35199999999999998</v>
      </c>
      <c r="B25404">
        <v>8.4297004479401503E-3</v>
      </c>
    </row>
    <row r="25405" spans="1:2" x14ac:dyDescent="0.25">
      <c r="A25405">
        <v>0.35199999999999998</v>
      </c>
      <c r="B25405">
        <v>8.4296999795276002E-3</v>
      </c>
    </row>
    <row r="25406" spans="1:2" x14ac:dyDescent="0.25">
      <c r="A25406">
        <v>0.35199999999999998</v>
      </c>
      <c r="B25406">
        <v>8.4296995707859902E-3</v>
      </c>
    </row>
    <row r="25407" spans="1:2" x14ac:dyDescent="0.25">
      <c r="A25407">
        <v>0.35199999999999998</v>
      </c>
      <c r="B25407">
        <v>8.4296993835959195E-3</v>
      </c>
    </row>
    <row r="25408" spans="1:2" x14ac:dyDescent="0.25">
      <c r="A25408">
        <v>0.35199999999999998</v>
      </c>
      <c r="B25408">
        <v>8.4296992217804002E-3</v>
      </c>
    </row>
    <row r="25409" spans="1:2" x14ac:dyDescent="0.25">
      <c r="A25409">
        <v>0.35199999999999998</v>
      </c>
      <c r="B25409">
        <v>8.4296990758445291E-3</v>
      </c>
    </row>
    <row r="25410" spans="1:2" x14ac:dyDescent="0.25">
      <c r="A25410">
        <v>0.35199999999999998</v>
      </c>
      <c r="B25410">
        <v>8.4296989959649592E-3</v>
      </c>
    </row>
    <row r="25411" spans="1:2" x14ac:dyDescent="0.25">
      <c r="A25411">
        <v>0.35199999999999998</v>
      </c>
      <c r="B25411">
        <v>8.4296989353553394E-3</v>
      </c>
    </row>
    <row r="25412" spans="1:2" x14ac:dyDescent="0.25">
      <c r="A25412">
        <v>0.35199999999999998</v>
      </c>
      <c r="B25412">
        <v>8.4296988812582394E-3</v>
      </c>
    </row>
    <row r="25413" spans="1:2" x14ac:dyDescent="0.25">
      <c r="A25413">
        <v>0.35199999999999998</v>
      </c>
      <c r="B25413">
        <v>8.4296988522248092E-3</v>
      </c>
    </row>
    <row r="25414" spans="1:2" x14ac:dyDescent="0.25">
      <c r="A25414">
        <v>0.35199999999999998</v>
      </c>
      <c r="B25414">
        <v>8.4296988300469403E-3</v>
      </c>
    </row>
    <row r="25415" spans="1:2" x14ac:dyDescent="0.25">
      <c r="A25415">
        <v>0.35199999999999998</v>
      </c>
      <c r="B25415">
        <v>8.4296988118788101E-3</v>
      </c>
    </row>
    <row r="25416" spans="1:2" x14ac:dyDescent="0.25">
      <c r="A25416">
        <v>0.35199999999999998</v>
      </c>
      <c r="B25416">
        <v>8.4296988028109802E-3</v>
      </c>
    </row>
    <row r="25417" spans="1:2" x14ac:dyDescent="0.25">
      <c r="A25417">
        <v>0.35199999999999998</v>
      </c>
      <c r="B25417">
        <v>8.4296987941154602E-3</v>
      </c>
    </row>
    <row r="25418" spans="1:2" x14ac:dyDescent="0.25">
      <c r="A25418">
        <v>0.35199999999999998</v>
      </c>
      <c r="B25418">
        <v>8.4296987893767005E-3</v>
      </c>
    </row>
    <row r="25419" spans="1:2" x14ac:dyDescent="0.25">
      <c r="A25419">
        <v>0.35199999999999998</v>
      </c>
      <c r="B25419">
        <v>8.4296987850942407E-3</v>
      </c>
    </row>
    <row r="25420" spans="1:2" x14ac:dyDescent="0.25">
      <c r="A25420">
        <v>0.35199999999999998</v>
      </c>
      <c r="B25420">
        <v>8.4296987842173206E-3</v>
      </c>
    </row>
    <row r="25421" spans="1:2" x14ac:dyDescent="0.25">
      <c r="A25421">
        <v>0.35199999999999998</v>
      </c>
      <c r="B25421">
        <v>8.4296987833403902E-3</v>
      </c>
    </row>
    <row r="25422" spans="1:2" x14ac:dyDescent="0.25">
      <c r="A25422">
        <v>0.35199999999999998</v>
      </c>
      <c r="B25422">
        <v>8.4296987832774197E-3</v>
      </c>
    </row>
    <row r="25423" spans="1:2" x14ac:dyDescent="0.25">
      <c r="A25423">
        <v>0.35199999999999998</v>
      </c>
      <c r="B25423">
        <v>8.4296987848116196E-3</v>
      </c>
    </row>
    <row r="25424" spans="1:2" x14ac:dyDescent="0.25">
      <c r="A25424">
        <v>0.35199999999999998</v>
      </c>
      <c r="B25424">
        <v>8.42969878629783E-3</v>
      </c>
    </row>
    <row r="25425" spans="1:2" x14ac:dyDescent="0.25">
      <c r="A25425">
        <v>0.35199999999999998</v>
      </c>
      <c r="B25425">
        <v>8.4296987891086892E-3</v>
      </c>
    </row>
    <row r="25426" spans="1:2" x14ac:dyDescent="0.25">
      <c r="A25426">
        <v>0.35199999999999998</v>
      </c>
      <c r="B25426">
        <v>8.4296987929265901E-3</v>
      </c>
    </row>
    <row r="25427" spans="1:2" x14ac:dyDescent="0.25">
      <c r="A25427">
        <v>0.35199999999999998</v>
      </c>
      <c r="B25427">
        <v>8.4296987972924693E-3</v>
      </c>
    </row>
    <row r="25428" spans="1:2" x14ac:dyDescent="0.25">
      <c r="A25428">
        <v>0.35199999999999998</v>
      </c>
      <c r="B25428">
        <v>8.4296988040157197E-3</v>
      </c>
    </row>
    <row r="25429" spans="1:2" x14ac:dyDescent="0.25">
      <c r="A25429">
        <v>0.35199999999999998</v>
      </c>
      <c r="B25429">
        <v>8.4296988107389805E-3</v>
      </c>
    </row>
    <row r="25430" spans="1:2" x14ac:dyDescent="0.25">
      <c r="A25430">
        <v>0.35199999999999998</v>
      </c>
      <c r="B25430">
        <v>8.4296988196230702E-3</v>
      </c>
    </row>
    <row r="25431" spans="1:2" x14ac:dyDescent="0.25">
      <c r="A25431">
        <v>0.35199999999999998</v>
      </c>
      <c r="B25431">
        <v>8.4296988317527407E-3</v>
      </c>
    </row>
    <row r="25432" spans="1:2" x14ac:dyDescent="0.25">
      <c r="A25432">
        <v>0.35199999999999998</v>
      </c>
      <c r="B25432">
        <v>8.4296988438824095E-3</v>
      </c>
    </row>
    <row r="25433" spans="1:2" x14ac:dyDescent="0.25">
      <c r="A25433">
        <v>0.35199999999999998</v>
      </c>
      <c r="B25433">
        <v>8.4296988600552104E-3</v>
      </c>
    </row>
    <row r="25434" spans="1:2" x14ac:dyDescent="0.25">
      <c r="A25434">
        <v>0.35199999999999998</v>
      </c>
      <c r="B25434">
        <v>8.4296988789406696E-3</v>
      </c>
    </row>
    <row r="25435" spans="1:2" x14ac:dyDescent="0.25">
      <c r="A25435">
        <v>0.35199999999999998</v>
      </c>
      <c r="B25435">
        <v>8.4296989013400297E-3</v>
      </c>
    </row>
    <row r="25436" spans="1:2" x14ac:dyDescent="0.25">
      <c r="A25436">
        <v>0.35199999999999998</v>
      </c>
      <c r="B25436">
        <v>8.4296989319298295E-3</v>
      </c>
    </row>
    <row r="25437" spans="1:2" x14ac:dyDescent="0.25">
      <c r="A25437">
        <v>0.35199999999999998</v>
      </c>
      <c r="B25437">
        <v>8.4296989672341706E-3</v>
      </c>
    </row>
    <row r="25438" spans="1:2" x14ac:dyDescent="0.25">
      <c r="A25438">
        <v>0.35199999999999998</v>
      </c>
      <c r="B25438">
        <v>8.4296990010838194E-3</v>
      </c>
    </row>
    <row r="25439" spans="1:2" x14ac:dyDescent="0.25">
      <c r="A25439">
        <v>0.35199999999999998</v>
      </c>
      <c r="B25439">
        <v>8.4296990547821603E-3</v>
      </c>
    </row>
    <row r="25440" spans="1:2" x14ac:dyDescent="0.25">
      <c r="A25440">
        <v>0.35199999999999998</v>
      </c>
      <c r="B25440">
        <v>8.4296991114345896E-3</v>
      </c>
    </row>
    <row r="25441" spans="1:2" x14ac:dyDescent="0.25">
      <c r="A25441">
        <v>0.35199999999999998</v>
      </c>
      <c r="B25441">
        <v>8.4296991811346599E-3</v>
      </c>
    </row>
    <row r="25442" spans="1:2" x14ac:dyDescent="0.25">
      <c r="A25442">
        <v>0.35199999999999998</v>
      </c>
      <c r="B25442">
        <v>8.4296992676094907E-3</v>
      </c>
    </row>
    <row r="25443" spans="1:2" x14ac:dyDescent="0.25">
      <c r="A25443">
        <v>0.35199999999999998</v>
      </c>
      <c r="B25443">
        <v>8.4296993515709795E-3</v>
      </c>
    </row>
    <row r="25444" spans="1:2" x14ac:dyDescent="0.25">
      <c r="A25444">
        <v>0.35199999999999998</v>
      </c>
      <c r="B25444">
        <v>8.4296994733580894E-3</v>
      </c>
    </row>
    <row r="25445" spans="1:2" x14ac:dyDescent="0.25">
      <c r="A25445">
        <v>0.35199999999999998</v>
      </c>
      <c r="B25445">
        <v>8.4296996019076597E-3</v>
      </c>
    </row>
    <row r="25446" spans="1:2" x14ac:dyDescent="0.25">
      <c r="A25446">
        <v>0.35199999999999998</v>
      </c>
      <c r="B25446">
        <v>8.4296997669640796E-3</v>
      </c>
    </row>
    <row r="25447" spans="1:2" x14ac:dyDescent="0.25">
      <c r="A25447">
        <v>0.35199999999999998</v>
      </c>
      <c r="B25447">
        <v>8.4296999590290807E-3</v>
      </c>
    </row>
    <row r="25448" spans="1:2" x14ac:dyDescent="0.25">
      <c r="A25448">
        <v>0.35199999999999998</v>
      </c>
      <c r="B25448">
        <v>8.4297001620962896E-3</v>
      </c>
    </row>
    <row r="25449" spans="1:2" x14ac:dyDescent="0.25">
      <c r="A25449">
        <v>0.35199999999999998</v>
      </c>
      <c r="B25449">
        <v>8.4297004408861002E-3</v>
      </c>
    </row>
    <row r="25450" spans="1:2" x14ac:dyDescent="0.25">
      <c r="A25450">
        <v>0.35199999999999998</v>
      </c>
      <c r="B25450">
        <v>8.4297007218517E-3</v>
      </c>
    </row>
    <row r="25451" spans="1:2" x14ac:dyDescent="0.25">
      <c r="A25451">
        <v>0.35199999999999998</v>
      </c>
      <c r="B25451">
        <v>8.4297010864507402E-3</v>
      </c>
    </row>
    <row r="25452" spans="1:2" x14ac:dyDescent="0.25">
      <c r="A25452">
        <v>0.35199999999999998</v>
      </c>
      <c r="B25452">
        <v>8.4297015174232895E-3</v>
      </c>
    </row>
    <row r="25453" spans="1:2" x14ac:dyDescent="0.25">
      <c r="A25453">
        <v>0.35399999999999998</v>
      </c>
      <c r="B25453" t="s">
        <v>0</v>
      </c>
    </row>
    <row r="25454" spans="1:2" x14ac:dyDescent="0.25">
      <c r="A25454">
        <v>0.35399999999999998</v>
      </c>
      <c r="B25454">
        <v>9.4917976617507494E-3</v>
      </c>
    </row>
    <row r="25455" spans="1:2" x14ac:dyDescent="0.25">
      <c r="A25455">
        <v>0.35399999999999998</v>
      </c>
      <c r="B25455">
        <v>9.3817926699295891E-3</v>
      </c>
    </row>
    <row r="25456" spans="1:2" x14ac:dyDescent="0.25">
      <c r="A25456">
        <v>0.35399999999999998</v>
      </c>
      <c r="B25456">
        <v>9.32079595865575E-3</v>
      </c>
    </row>
    <row r="25457" spans="1:2" x14ac:dyDescent="0.25">
      <c r="A25457">
        <v>0.35399999999999998</v>
      </c>
      <c r="B25457">
        <v>9.27484081215647E-3</v>
      </c>
    </row>
    <row r="25458" spans="1:2" x14ac:dyDescent="0.25">
      <c r="A25458">
        <v>0.35399999999999998</v>
      </c>
      <c r="B25458">
        <v>9.2375266687877693E-3</v>
      </c>
    </row>
    <row r="25459" spans="1:2" x14ac:dyDescent="0.25">
      <c r="A25459">
        <v>0.35399999999999998</v>
      </c>
      <c r="B25459">
        <v>9.2059374842740401E-3</v>
      </c>
    </row>
    <row r="25460" spans="1:2" x14ac:dyDescent="0.25">
      <c r="A25460">
        <v>0.35399999999999998</v>
      </c>
      <c r="B25460">
        <v>9.1779172631800791E-3</v>
      </c>
    </row>
    <row r="25461" spans="1:2" x14ac:dyDescent="0.25">
      <c r="A25461">
        <v>0.35399999999999998</v>
      </c>
      <c r="B25461">
        <v>9.1528591881014903E-3</v>
      </c>
    </row>
    <row r="25462" spans="1:2" x14ac:dyDescent="0.25">
      <c r="A25462">
        <v>0.35399999999999998</v>
      </c>
      <c r="B25462">
        <v>9.1295749414588897E-3</v>
      </c>
    </row>
    <row r="25463" spans="1:2" x14ac:dyDescent="0.25">
      <c r="A25463">
        <v>0.35399999999999998</v>
      </c>
      <c r="B25463">
        <v>9.1078165718522404E-3</v>
      </c>
    </row>
    <row r="25464" spans="1:2" x14ac:dyDescent="0.25">
      <c r="A25464">
        <v>0.35399999999999998</v>
      </c>
      <c r="B25464">
        <v>9.0872073649957991E-3</v>
      </c>
    </row>
    <row r="25465" spans="1:2" x14ac:dyDescent="0.25">
      <c r="A25465">
        <v>0.35399999999999998</v>
      </c>
      <c r="B25465">
        <v>9.06790658447716E-3</v>
      </c>
    </row>
    <row r="25466" spans="1:2" x14ac:dyDescent="0.25">
      <c r="A25466">
        <v>0.35399999999999998</v>
      </c>
      <c r="B25466">
        <v>9.0495678207256798E-3</v>
      </c>
    </row>
    <row r="25467" spans="1:2" x14ac:dyDescent="0.25">
      <c r="A25467">
        <v>0.35399999999999998</v>
      </c>
      <c r="B25467">
        <v>9.0317294196461707E-3</v>
      </c>
    </row>
    <row r="25468" spans="1:2" x14ac:dyDescent="0.25">
      <c r="A25468">
        <v>0.35399999999999998</v>
      </c>
      <c r="B25468">
        <v>9.0147424600735201E-3</v>
      </c>
    </row>
    <row r="25469" spans="1:2" x14ac:dyDescent="0.25">
      <c r="A25469">
        <v>0.35399999999999998</v>
      </c>
      <c r="B25469">
        <v>8.9980009631688406E-3</v>
      </c>
    </row>
    <row r="25470" spans="1:2" x14ac:dyDescent="0.25">
      <c r="A25470">
        <v>0.35399999999999998</v>
      </c>
      <c r="B25470">
        <v>8.9819185870519194E-3</v>
      </c>
    </row>
    <row r="25471" spans="1:2" x14ac:dyDescent="0.25">
      <c r="A25471">
        <v>0.35399999999999998</v>
      </c>
      <c r="B25471">
        <v>8.9658767422510499E-3</v>
      </c>
    </row>
    <row r="25472" spans="1:2" x14ac:dyDescent="0.25">
      <c r="A25472">
        <v>0.35399999999999998</v>
      </c>
      <c r="B25472">
        <v>8.9500762827098897E-3</v>
      </c>
    </row>
    <row r="25473" spans="1:2" x14ac:dyDescent="0.25">
      <c r="A25473">
        <v>0.35399999999999998</v>
      </c>
      <c r="B25473">
        <v>8.9344062944834504E-3</v>
      </c>
    </row>
    <row r="25474" spans="1:2" x14ac:dyDescent="0.25">
      <c r="A25474">
        <v>0.35399999999999998</v>
      </c>
      <c r="B25474">
        <v>8.9185672038496807E-3</v>
      </c>
    </row>
    <row r="25475" spans="1:2" x14ac:dyDescent="0.25">
      <c r="A25475">
        <v>0.35399999999999998</v>
      </c>
      <c r="B25475">
        <v>8.9027535768002597E-3</v>
      </c>
    </row>
    <row r="25476" spans="1:2" x14ac:dyDescent="0.25">
      <c r="A25476">
        <v>0.35399999999999998</v>
      </c>
      <c r="B25476">
        <v>8.8864675449165202E-3</v>
      </c>
    </row>
    <row r="25477" spans="1:2" x14ac:dyDescent="0.25">
      <c r="A25477">
        <v>0.35399999999999998</v>
      </c>
      <c r="B25477">
        <v>8.8701726815311709E-3</v>
      </c>
    </row>
    <row r="25478" spans="1:2" x14ac:dyDescent="0.25">
      <c r="A25478">
        <v>0.35399999999999998</v>
      </c>
      <c r="B25478">
        <v>8.8530813100916404E-3</v>
      </c>
    </row>
    <row r="25479" spans="1:2" x14ac:dyDescent="0.25">
      <c r="A25479">
        <v>0.35399999999999998</v>
      </c>
      <c r="B25479">
        <v>8.8358459218951906E-3</v>
      </c>
    </row>
    <row r="25480" spans="1:2" x14ac:dyDescent="0.25">
      <c r="A25480">
        <v>0.35399999999999998</v>
      </c>
      <c r="B25480">
        <v>8.8176976195847596E-3</v>
      </c>
    </row>
    <row r="25481" spans="1:2" x14ac:dyDescent="0.25">
      <c r="A25481">
        <v>0.35399999999999998</v>
      </c>
      <c r="B25481">
        <v>8.7984833163338508E-3</v>
      </c>
    </row>
    <row r="25482" spans="1:2" x14ac:dyDescent="0.25">
      <c r="A25482">
        <v>0.35399999999999998</v>
      </c>
      <c r="B25482">
        <v>8.7791464398665493E-3</v>
      </c>
    </row>
    <row r="25483" spans="1:2" x14ac:dyDescent="0.25">
      <c r="A25483">
        <v>0.35399999999999998</v>
      </c>
      <c r="B25483">
        <v>8.7592343091415798E-3</v>
      </c>
    </row>
    <row r="25484" spans="1:2" x14ac:dyDescent="0.25">
      <c r="A25484">
        <v>0.35399999999999998</v>
      </c>
      <c r="B25484">
        <v>8.7372976031105404E-3</v>
      </c>
    </row>
    <row r="25485" spans="1:2" x14ac:dyDescent="0.25">
      <c r="A25485">
        <v>0.35399999999999998</v>
      </c>
      <c r="B25485">
        <v>8.7154506051098594E-3</v>
      </c>
    </row>
    <row r="25486" spans="1:2" x14ac:dyDescent="0.25">
      <c r="A25486">
        <v>0.35399999999999998</v>
      </c>
      <c r="B25486">
        <v>8.6929093998669906E-3</v>
      </c>
    </row>
    <row r="25487" spans="1:2" x14ac:dyDescent="0.25">
      <c r="A25487">
        <v>0.35399999999999998</v>
      </c>
      <c r="B25487">
        <v>8.6689424349393508E-3</v>
      </c>
    </row>
    <row r="25488" spans="1:2" x14ac:dyDescent="0.25">
      <c r="A25488">
        <v>0.35399999999999998</v>
      </c>
      <c r="B25488">
        <v>8.6448793521783796E-3</v>
      </c>
    </row>
    <row r="25489" spans="1:2" x14ac:dyDescent="0.25">
      <c r="A25489">
        <v>0.35399999999999998</v>
      </c>
      <c r="B25489">
        <v>8.6207314122377105E-3</v>
      </c>
    </row>
    <row r="25490" spans="1:2" x14ac:dyDescent="0.25">
      <c r="A25490">
        <v>0.35399999999999998</v>
      </c>
      <c r="B25490">
        <v>8.5964522217023293E-3</v>
      </c>
    </row>
    <row r="25491" spans="1:2" x14ac:dyDescent="0.25">
      <c r="A25491">
        <v>0.35399999999999998</v>
      </c>
      <c r="B25491">
        <v>8.5730554055070199E-3</v>
      </c>
    </row>
    <row r="25492" spans="1:2" x14ac:dyDescent="0.25">
      <c r="A25492">
        <v>0.35399999999999998</v>
      </c>
      <c r="B25492">
        <v>8.5518502004446693E-3</v>
      </c>
    </row>
    <row r="25493" spans="1:2" x14ac:dyDescent="0.25">
      <c r="A25493">
        <v>0.35399999999999998</v>
      </c>
      <c r="B25493">
        <v>8.5310337255385497E-3</v>
      </c>
    </row>
    <row r="25494" spans="1:2" x14ac:dyDescent="0.25">
      <c r="A25494">
        <v>0.35399999999999998</v>
      </c>
      <c r="B25494">
        <v>8.5104593577910101E-3</v>
      </c>
    </row>
    <row r="25495" spans="1:2" x14ac:dyDescent="0.25">
      <c r="A25495">
        <v>0.35399999999999998</v>
      </c>
      <c r="B25495">
        <v>8.4962734474357104E-3</v>
      </c>
    </row>
    <row r="25496" spans="1:2" x14ac:dyDescent="0.25">
      <c r="A25496">
        <v>0.35399999999999998</v>
      </c>
      <c r="B25496">
        <v>8.4832984396374395E-3</v>
      </c>
    </row>
    <row r="25497" spans="1:2" x14ac:dyDescent="0.25">
      <c r="A25497">
        <v>0.35399999999999998</v>
      </c>
      <c r="B25497">
        <v>8.4703234318391704E-3</v>
      </c>
    </row>
    <row r="25498" spans="1:2" x14ac:dyDescent="0.25">
      <c r="A25498">
        <v>0.35399999999999998</v>
      </c>
      <c r="B25498">
        <v>8.4610436036596202E-3</v>
      </c>
    </row>
    <row r="25499" spans="1:2" x14ac:dyDescent="0.25">
      <c r="A25499">
        <v>0.35399999999999998</v>
      </c>
      <c r="B25499">
        <v>8.4533993014653201E-3</v>
      </c>
    </row>
    <row r="25500" spans="1:2" x14ac:dyDescent="0.25">
      <c r="A25500">
        <v>0.35399999999999998</v>
      </c>
      <c r="B25500">
        <v>8.4467500637103801E-3</v>
      </c>
    </row>
    <row r="25501" spans="1:2" x14ac:dyDescent="0.25">
      <c r="A25501">
        <v>0.35399999999999998</v>
      </c>
      <c r="B25501">
        <v>8.4431120813941805E-3</v>
      </c>
    </row>
    <row r="25502" spans="1:2" x14ac:dyDescent="0.25">
      <c r="A25502">
        <v>0.35399999999999998</v>
      </c>
      <c r="B25502">
        <v>8.4398931769839505E-3</v>
      </c>
    </row>
    <row r="25503" spans="1:2" x14ac:dyDescent="0.25">
      <c r="A25503">
        <v>0.35399999999999998</v>
      </c>
      <c r="B25503">
        <v>8.4365399507871502E-3</v>
      </c>
    </row>
    <row r="25504" spans="1:2" x14ac:dyDescent="0.25">
      <c r="A25504">
        <v>0.35399999999999998</v>
      </c>
      <c r="B25504">
        <v>8.4350156851236702E-3</v>
      </c>
    </row>
    <row r="25505" spans="1:2" x14ac:dyDescent="0.25">
      <c r="A25505">
        <v>0.35399999999999998</v>
      </c>
      <c r="B25505">
        <v>8.4338230309554205E-3</v>
      </c>
    </row>
    <row r="25506" spans="1:2" x14ac:dyDescent="0.25">
      <c r="A25506">
        <v>0.35399999999999998</v>
      </c>
      <c r="B25506">
        <v>8.4326303767871692E-3</v>
      </c>
    </row>
    <row r="25507" spans="1:2" x14ac:dyDescent="0.25">
      <c r="A25507">
        <v>0.35399999999999998</v>
      </c>
      <c r="B25507">
        <v>8.4318865795921499E-3</v>
      </c>
    </row>
    <row r="25508" spans="1:2" x14ac:dyDescent="0.25">
      <c r="A25508">
        <v>0.35399999999999998</v>
      </c>
      <c r="B25508">
        <v>8.4313062952896603E-3</v>
      </c>
    </row>
    <row r="25509" spans="1:2" x14ac:dyDescent="0.25">
      <c r="A25509">
        <v>0.35399999999999998</v>
      </c>
      <c r="B25509">
        <v>8.4308807197382794E-3</v>
      </c>
    </row>
    <row r="25510" spans="1:2" x14ac:dyDescent="0.25">
      <c r="A25510">
        <v>0.35399999999999998</v>
      </c>
      <c r="B25510">
        <v>8.4306170180485501E-3</v>
      </c>
    </row>
    <row r="25511" spans="1:2" x14ac:dyDescent="0.25">
      <c r="A25511">
        <v>0.35399999999999998</v>
      </c>
      <c r="B25511">
        <v>8.4303512812464593E-3</v>
      </c>
    </row>
    <row r="25512" spans="1:2" x14ac:dyDescent="0.25">
      <c r="A25512">
        <v>0.35399999999999998</v>
      </c>
      <c r="B25512">
        <v>8.4302048151022706E-3</v>
      </c>
    </row>
    <row r="25513" spans="1:2" x14ac:dyDescent="0.25">
      <c r="A25513">
        <v>0.35399999999999998</v>
      </c>
      <c r="B25513">
        <v>8.4300799893760603E-3</v>
      </c>
    </row>
    <row r="25514" spans="1:2" x14ac:dyDescent="0.25">
      <c r="A25514">
        <v>0.35399999999999998</v>
      </c>
      <c r="B25514">
        <v>8.4299730905345802E-3</v>
      </c>
    </row>
    <row r="25515" spans="1:2" x14ac:dyDescent="0.25">
      <c r="A25515">
        <v>0.35399999999999998</v>
      </c>
      <c r="B25515">
        <v>8.4299042568095704E-3</v>
      </c>
    </row>
    <row r="25516" spans="1:2" x14ac:dyDescent="0.25">
      <c r="A25516">
        <v>0.35399999999999998</v>
      </c>
      <c r="B25516">
        <v>8.4298535036335803E-3</v>
      </c>
    </row>
    <row r="25517" spans="1:2" x14ac:dyDescent="0.25">
      <c r="A25517">
        <v>0.35399999999999998</v>
      </c>
      <c r="B25517">
        <v>8.4298086316165304E-3</v>
      </c>
    </row>
    <row r="25518" spans="1:2" x14ac:dyDescent="0.25">
      <c r="A25518">
        <v>0.35399999999999998</v>
      </c>
      <c r="B25518">
        <v>8.4297788439209199E-3</v>
      </c>
    </row>
    <row r="25519" spans="1:2" x14ac:dyDescent="0.25">
      <c r="A25519">
        <v>0.35399999999999998</v>
      </c>
      <c r="B25519">
        <v>8.4297575587203508E-3</v>
      </c>
    </row>
    <row r="25520" spans="1:2" x14ac:dyDescent="0.25">
      <c r="A25520">
        <v>0.35399999999999998</v>
      </c>
      <c r="B25520">
        <v>8.4297409219456707E-3</v>
      </c>
    </row>
    <row r="25521" spans="1:2" x14ac:dyDescent="0.25">
      <c r="A25521">
        <v>0.35399999999999998</v>
      </c>
      <c r="B25521">
        <v>8.4297304858513607E-3</v>
      </c>
    </row>
    <row r="25522" spans="1:2" x14ac:dyDescent="0.25">
      <c r="A25522">
        <v>0.35399999999999998</v>
      </c>
      <c r="B25522">
        <v>8.4297206802266891E-3</v>
      </c>
    </row>
    <row r="25523" spans="1:2" x14ac:dyDescent="0.25">
      <c r="A25523">
        <v>0.35399999999999998</v>
      </c>
      <c r="B25523">
        <v>8.4297151250017303E-3</v>
      </c>
    </row>
    <row r="25524" spans="1:2" x14ac:dyDescent="0.25">
      <c r="A25524">
        <v>0.35399999999999998</v>
      </c>
      <c r="B25524">
        <v>8.4297112363088903E-3</v>
      </c>
    </row>
    <row r="25525" spans="1:2" x14ac:dyDescent="0.25">
      <c r="A25525">
        <v>0.35399999999999998</v>
      </c>
      <c r="B25525">
        <v>8.4297077185858608E-3</v>
      </c>
    </row>
    <row r="25526" spans="1:2" x14ac:dyDescent="0.25">
      <c r="A25526">
        <v>0.35399999999999998</v>
      </c>
      <c r="B25526">
        <v>8.4297051546216896E-3</v>
      </c>
    </row>
    <row r="25527" spans="1:2" x14ac:dyDescent="0.25">
      <c r="A25527">
        <v>0.35399999999999998</v>
      </c>
      <c r="B25527">
        <v>8.42970340852125E-3</v>
      </c>
    </row>
    <row r="25528" spans="1:2" x14ac:dyDescent="0.25">
      <c r="A25528">
        <v>0.35399999999999998</v>
      </c>
      <c r="B25528">
        <v>8.4297021512568602E-3</v>
      </c>
    </row>
    <row r="25529" spans="1:2" x14ac:dyDescent="0.25">
      <c r="A25529">
        <v>0.35399999999999998</v>
      </c>
      <c r="B25529">
        <v>8.4297012379245598E-3</v>
      </c>
    </row>
    <row r="25530" spans="1:2" x14ac:dyDescent="0.25">
      <c r="A25530">
        <v>0.35399999999999998</v>
      </c>
      <c r="B25530">
        <v>8.4297004877699703E-3</v>
      </c>
    </row>
    <row r="25531" spans="1:2" x14ac:dyDescent="0.25">
      <c r="A25531">
        <v>0.35399999999999998</v>
      </c>
      <c r="B25531">
        <v>8.4297000193574202E-3</v>
      </c>
    </row>
    <row r="25532" spans="1:2" x14ac:dyDescent="0.25">
      <c r="A25532">
        <v>0.35399999999999998</v>
      </c>
      <c r="B25532">
        <v>8.4296996985348503E-3</v>
      </c>
    </row>
    <row r="25533" spans="1:2" x14ac:dyDescent="0.25">
      <c r="A25533">
        <v>0.35399999999999998</v>
      </c>
      <c r="B25533">
        <v>8.4296994014516503E-3</v>
      </c>
    </row>
    <row r="25534" spans="1:2" x14ac:dyDescent="0.25">
      <c r="A25534">
        <v>0.35399999999999998</v>
      </c>
      <c r="B25534">
        <v>8.4296992396361292E-3</v>
      </c>
    </row>
    <row r="25535" spans="1:2" x14ac:dyDescent="0.25">
      <c r="A25535">
        <v>0.35399999999999998</v>
      </c>
      <c r="B25535">
        <v>8.4296991219528598E-3</v>
      </c>
    </row>
    <row r="25536" spans="1:2" x14ac:dyDescent="0.25">
      <c r="A25536">
        <v>0.35399999999999998</v>
      </c>
      <c r="B25536">
        <v>8.4296990120203592E-3</v>
      </c>
    </row>
    <row r="25537" spans="1:2" x14ac:dyDescent="0.25">
      <c r="A25537">
        <v>0.35399999999999998</v>
      </c>
      <c r="B25537">
        <v>8.4296989440376495E-3</v>
      </c>
    </row>
    <row r="25538" spans="1:2" x14ac:dyDescent="0.25">
      <c r="A25538">
        <v>0.35399999999999998</v>
      </c>
      <c r="B25538">
        <v>8.4296988982174199E-3</v>
      </c>
    </row>
    <row r="25539" spans="1:2" x14ac:dyDescent="0.25">
      <c r="A25539">
        <v>0.35399999999999998</v>
      </c>
      <c r="B25539">
        <v>8.42969885965285E-3</v>
      </c>
    </row>
    <row r="25540" spans="1:2" x14ac:dyDescent="0.25">
      <c r="A25540">
        <v>0.35399999999999998</v>
      </c>
      <c r="B25540">
        <v>8.4296988362669301E-3</v>
      </c>
    </row>
    <row r="25541" spans="1:2" x14ac:dyDescent="0.25">
      <c r="A25541">
        <v>0.35399999999999998</v>
      </c>
      <c r="B25541">
        <v>8.4296988172093204E-3</v>
      </c>
    </row>
    <row r="25542" spans="1:2" x14ac:dyDescent="0.25">
      <c r="A25542">
        <v>0.35399999999999998</v>
      </c>
      <c r="B25542">
        <v>8.4296988063495403E-3</v>
      </c>
    </row>
    <row r="25543" spans="1:2" x14ac:dyDescent="0.25">
      <c r="A25543">
        <v>0.35399999999999998</v>
      </c>
      <c r="B25543">
        <v>8.4296987986989692E-3</v>
      </c>
    </row>
    <row r="25544" spans="1:2" x14ac:dyDescent="0.25">
      <c r="A25544">
        <v>0.35399999999999998</v>
      </c>
      <c r="B25544">
        <v>8.4296987914361608E-3</v>
      </c>
    </row>
    <row r="25545" spans="1:2" x14ac:dyDescent="0.25">
      <c r="A25545">
        <v>0.35399999999999998</v>
      </c>
      <c r="B25545">
        <v>8.4296987865647398E-3</v>
      </c>
    </row>
    <row r="25546" spans="1:2" x14ac:dyDescent="0.25">
      <c r="A25546">
        <v>0.35399999999999998</v>
      </c>
      <c r="B25546">
        <v>8.4296987856809103E-3</v>
      </c>
    </row>
    <row r="25547" spans="1:2" x14ac:dyDescent="0.25">
      <c r="A25547">
        <v>0.35399999999999998</v>
      </c>
      <c r="B25547">
        <v>8.4296987847191796E-3</v>
      </c>
    </row>
    <row r="25548" spans="1:2" x14ac:dyDescent="0.25">
      <c r="A25548">
        <v>0.35399999999999998</v>
      </c>
      <c r="B25548">
        <v>8.42969878406747E-3</v>
      </c>
    </row>
    <row r="25549" spans="1:2" x14ac:dyDescent="0.25">
      <c r="A25549">
        <v>0.35399999999999998</v>
      </c>
      <c r="B25549">
        <v>8.4296987856711404E-3</v>
      </c>
    </row>
    <row r="25550" spans="1:2" x14ac:dyDescent="0.25">
      <c r="A25550">
        <v>0.35399999999999998</v>
      </c>
      <c r="B25550">
        <v>8.4296987872748003E-3</v>
      </c>
    </row>
    <row r="25551" spans="1:2" x14ac:dyDescent="0.25">
      <c r="A25551">
        <v>0.35399999999999998</v>
      </c>
      <c r="B25551">
        <v>8.4296987904368403E-3</v>
      </c>
    </row>
    <row r="25552" spans="1:2" x14ac:dyDescent="0.25">
      <c r="A25552">
        <v>0.35399999999999998</v>
      </c>
      <c r="B25552">
        <v>8.4296987945418796E-3</v>
      </c>
    </row>
    <row r="25553" spans="1:2" x14ac:dyDescent="0.25">
      <c r="A25553">
        <v>0.35399999999999998</v>
      </c>
      <c r="B25553">
        <v>8.4296987986276408E-3</v>
      </c>
    </row>
    <row r="25554" spans="1:2" x14ac:dyDescent="0.25">
      <c r="A25554">
        <v>0.35399999999999998</v>
      </c>
      <c r="B25554">
        <v>8.4296988049330605E-3</v>
      </c>
    </row>
    <row r="25555" spans="1:2" x14ac:dyDescent="0.25">
      <c r="A25555">
        <v>0.35399999999999998</v>
      </c>
      <c r="B25555">
        <v>8.4296988126283494E-3</v>
      </c>
    </row>
    <row r="25556" spans="1:2" x14ac:dyDescent="0.25">
      <c r="A25556">
        <v>0.35399999999999998</v>
      </c>
      <c r="B25556">
        <v>8.4296988215273299E-3</v>
      </c>
    </row>
    <row r="25557" spans="1:2" x14ac:dyDescent="0.25">
      <c r="A25557">
        <v>0.35399999999999998</v>
      </c>
      <c r="B25557">
        <v>8.4296988345768202E-3</v>
      </c>
    </row>
    <row r="25558" spans="1:2" x14ac:dyDescent="0.25">
      <c r="A25558">
        <v>0.35399999999999998</v>
      </c>
      <c r="B25558">
        <v>8.4296988476263105E-3</v>
      </c>
    </row>
    <row r="25559" spans="1:2" x14ac:dyDescent="0.25">
      <c r="A25559">
        <v>0.35399999999999998</v>
      </c>
      <c r="B25559">
        <v>8.4296988631476708E-3</v>
      </c>
    </row>
    <row r="25560" spans="1:2" x14ac:dyDescent="0.25">
      <c r="A25560">
        <v>0.35399999999999998</v>
      </c>
      <c r="B25560">
        <v>8.4296988855470292E-3</v>
      </c>
    </row>
    <row r="25561" spans="1:2" x14ac:dyDescent="0.25">
      <c r="A25561">
        <v>0.35399999999999998</v>
      </c>
      <c r="B25561">
        <v>8.4296989079463997E-3</v>
      </c>
    </row>
    <row r="25562" spans="1:2" x14ac:dyDescent="0.25">
      <c r="A25562">
        <v>0.35399999999999998</v>
      </c>
      <c r="B25562">
        <v>8.4296989371450606E-3</v>
      </c>
    </row>
    <row r="25563" spans="1:2" x14ac:dyDescent="0.25">
      <c r="A25563">
        <v>0.35399999999999998</v>
      </c>
      <c r="B25563">
        <v>8.4296989729081891E-3</v>
      </c>
    </row>
    <row r="25564" spans="1:2" x14ac:dyDescent="0.25">
      <c r="A25564">
        <v>0.35399999999999998</v>
      </c>
      <c r="B25564">
        <v>8.4296990103166092E-3</v>
      </c>
    </row>
    <row r="25565" spans="1:2" x14ac:dyDescent="0.25">
      <c r="A25565">
        <v>0.35399999999999998</v>
      </c>
      <c r="B25565">
        <v>8.4296990695662908E-3</v>
      </c>
    </row>
    <row r="25566" spans="1:2" x14ac:dyDescent="0.25">
      <c r="A25566">
        <v>0.35399999999999998</v>
      </c>
      <c r="B25566">
        <v>8.4296991277724009E-3</v>
      </c>
    </row>
    <row r="25567" spans="1:2" x14ac:dyDescent="0.25">
      <c r="A25567">
        <v>0.35399999999999998</v>
      </c>
      <c r="B25567">
        <v>8.4296991928326792E-3</v>
      </c>
    </row>
    <row r="25568" spans="1:2" x14ac:dyDescent="0.25">
      <c r="A25568">
        <v>0.35399999999999998</v>
      </c>
      <c r="B25568">
        <v>8.4296992804545404E-3</v>
      </c>
    </row>
    <row r="25569" spans="1:2" x14ac:dyDescent="0.25">
      <c r="A25569">
        <v>0.35399999999999998</v>
      </c>
      <c r="B25569">
        <v>8.4296993742418499E-3</v>
      </c>
    </row>
    <row r="25570" spans="1:2" x14ac:dyDescent="0.25">
      <c r="A25570">
        <v>0.35399999999999998</v>
      </c>
      <c r="B25570">
        <v>8.42969950479747E-3</v>
      </c>
    </row>
    <row r="25571" spans="1:2" x14ac:dyDescent="0.25">
      <c r="A25571">
        <v>0.35399999999999998</v>
      </c>
      <c r="B25571">
        <v>8.4296996341943192E-3</v>
      </c>
    </row>
    <row r="25572" spans="1:2" x14ac:dyDescent="0.25">
      <c r="A25572">
        <v>0.35399999999999998</v>
      </c>
      <c r="B25572">
        <v>8.4296998044453304E-3</v>
      </c>
    </row>
    <row r="25573" spans="1:2" x14ac:dyDescent="0.25">
      <c r="A25573">
        <v>0.35399999999999998</v>
      </c>
      <c r="B25573">
        <v>8.4296999991621494E-3</v>
      </c>
    </row>
    <row r="25574" spans="1:2" x14ac:dyDescent="0.25">
      <c r="A25574">
        <v>0.35399999999999998</v>
      </c>
      <c r="B25574">
        <v>8.4297002097540596E-3</v>
      </c>
    </row>
    <row r="25575" spans="1:2" x14ac:dyDescent="0.25">
      <c r="A25575">
        <v>0.35399999999999998</v>
      </c>
      <c r="B25575">
        <v>8.4297004948399798E-3</v>
      </c>
    </row>
    <row r="25576" spans="1:2" x14ac:dyDescent="0.25">
      <c r="A25576">
        <v>0.35399999999999998</v>
      </c>
      <c r="B25576">
        <v>8.4297007799258999E-3</v>
      </c>
    </row>
    <row r="25577" spans="1:2" x14ac:dyDescent="0.25">
      <c r="A25577">
        <v>0.35399999999999998</v>
      </c>
      <c r="B25577">
        <v>8.4297011571465505E-3</v>
      </c>
    </row>
    <row r="25578" spans="1:2" x14ac:dyDescent="0.25">
      <c r="A25578">
        <v>0.35399999999999998</v>
      </c>
      <c r="B25578">
        <v>8.4297015986589795E-3</v>
      </c>
    </row>
    <row r="25579" spans="1:2" x14ac:dyDescent="0.25">
      <c r="A25579">
        <v>0.35599999999999998</v>
      </c>
      <c r="B25579" t="s">
        <v>0</v>
      </c>
    </row>
    <row r="25580" spans="1:2" x14ac:dyDescent="0.25">
      <c r="A25580">
        <v>0.35599999999999998</v>
      </c>
      <c r="B25580">
        <v>9.4949416294517301E-3</v>
      </c>
    </row>
    <row r="25581" spans="1:2" x14ac:dyDescent="0.25">
      <c r="A25581">
        <v>0.35599999999999998</v>
      </c>
      <c r="B25581">
        <v>9.3843343212937202E-3</v>
      </c>
    </row>
    <row r="25582" spans="1:2" x14ac:dyDescent="0.25">
      <c r="A25582">
        <v>0.35599999999999998</v>
      </c>
      <c r="B25582">
        <v>9.3229177102429409E-3</v>
      </c>
    </row>
    <row r="25583" spans="1:2" x14ac:dyDescent="0.25">
      <c r="A25583">
        <v>0.35599999999999998</v>
      </c>
      <c r="B25583">
        <v>9.2765050207791796E-3</v>
      </c>
    </row>
    <row r="25584" spans="1:2" x14ac:dyDescent="0.25">
      <c r="A25584">
        <v>0.35599999999999998</v>
      </c>
      <c r="B25584">
        <v>9.2392482919506792E-3</v>
      </c>
    </row>
    <row r="25585" spans="1:2" x14ac:dyDescent="0.25">
      <c r="A25585">
        <v>0.35599999999999998</v>
      </c>
      <c r="B25585">
        <v>9.2075247879360705E-3</v>
      </c>
    </row>
    <row r="25586" spans="1:2" x14ac:dyDescent="0.25">
      <c r="A25586">
        <v>0.35599999999999998</v>
      </c>
      <c r="B25586">
        <v>9.1792219904263898E-3</v>
      </c>
    </row>
    <row r="25587" spans="1:2" x14ac:dyDescent="0.25">
      <c r="A25587">
        <v>0.35599999999999998</v>
      </c>
      <c r="B25587">
        <v>9.1536986123743006E-3</v>
      </c>
    </row>
    <row r="25588" spans="1:2" x14ac:dyDescent="0.25">
      <c r="A25588">
        <v>0.35599999999999998</v>
      </c>
      <c r="B25588">
        <v>9.1302171223595595E-3</v>
      </c>
    </row>
    <row r="25589" spans="1:2" x14ac:dyDescent="0.25">
      <c r="A25589">
        <v>0.35599999999999998</v>
      </c>
      <c r="B25589">
        <v>9.1082539511777097E-3</v>
      </c>
    </row>
    <row r="25590" spans="1:2" x14ac:dyDescent="0.25">
      <c r="A25590">
        <v>0.35599999999999998</v>
      </c>
      <c r="B25590">
        <v>9.0874042768872808E-3</v>
      </c>
    </row>
    <row r="25591" spans="1:2" x14ac:dyDescent="0.25">
      <c r="A25591">
        <v>0.35599999999999998</v>
      </c>
      <c r="B25591">
        <v>9.0680225191764399E-3</v>
      </c>
    </row>
    <row r="25592" spans="1:2" x14ac:dyDescent="0.25">
      <c r="A25592">
        <v>0.35599999999999998</v>
      </c>
      <c r="B25592">
        <v>9.0494558751121699E-3</v>
      </c>
    </row>
    <row r="25593" spans="1:2" x14ac:dyDescent="0.25">
      <c r="A25593">
        <v>0.35599999999999998</v>
      </c>
      <c r="B25593">
        <v>9.0313289886534594E-3</v>
      </c>
    </row>
    <row r="25594" spans="1:2" x14ac:dyDescent="0.25">
      <c r="A25594">
        <v>0.35599999999999998</v>
      </c>
      <c r="B25594">
        <v>9.0142488097512997E-3</v>
      </c>
    </row>
    <row r="25595" spans="1:2" x14ac:dyDescent="0.25">
      <c r="A25595">
        <v>0.35599999999999998</v>
      </c>
      <c r="B25595">
        <v>8.99738714120955E-3</v>
      </c>
    </row>
    <row r="25596" spans="1:2" x14ac:dyDescent="0.25">
      <c r="A25596">
        <v>0.35599999999999998</v>
      </c>
      <c r="B25596">
        <v>8.9810078000900698E-3</v>
      </c>
    </row>
    <row r="25597" spans="1:2" x14ac:dyDescent="0.25">
      <c r="A25597">
        <v>0.35599999999999998</v>
      </c>
      <c r="B25597">
        <v>8.9649769669970791E-3</v>
      </c>
    </row>
    <row r="25598" spans="1:2" x14ac:dyDescent="0.25">
      <c r="A25598">
        <v>0.35599999999999998</v>
      </c>
      <c r="B25598">
        <v>8.9490594954636203E-3</v>
      </c>
    </row>
    <row r="25599" spans="1:2" x14ac:dyDescent="0.25">
      <c r="A25599">
        <v>0.35599999999999998</v>
      </c>
      <c r="B25599">
        <v>8.93320044755108E-3</v>
      </c>
    </row>
    <row r="25600" spans="1:2" x14ac:dyDescent="0.25">
      <c r="A25600">
        <v>0.35599999999999998</v>
      </c>
      <c r="B25600">
        <v>8.9173845119760592E-3</v>
      </c>
    </row>
    <row r="25601" spans="1:2" x14ac:dyDescent="0.25">
      <c r="A25601">
        <v>0.35599999999999998</v>
      </c>
      <c r="B25601">
        <v>8.9015022621654494E-3</v>
      </c>
    </row>
    <row r="25602" spans="1:2" x14ac:dyDescent="0.25">
      <c r="A25602">
        <v>0.35599999999999998</v>
      </c>
      <c r="B25602">
        <v>8.8852012809283107E-3</v>
      </c>
    </row>
    <row r="25603" spans="1:2" x14ac:dyDescent="0.25">
      <c r="A25603">
        <v>0.35599999999999998</v>
      </c>
      <c r="B25603">
        <v>8.8689060991978003E-3</v>
      </c>
    </row>
    <row r="25604" spans="1:2" x14ac:dyDescent="0.25">
      <c r="A25604">
        <v>0.35599999999999998</v>
      </c>
      <c r="B25604">
        <v>8.8516687775262708E-3</v>
      </c>
    </row>
    <row r="25605" spans="1:2" x14ac:dyDescent="0.25">
      <c r="A25605">
        <v>0.35599999999999998</v>
      </c>
      <c r="B25605">
        <v>8.8343284615317492E-3</v>
      </c>
    </row>
    <row r="25606" spans="1:2" x14ac:dyDescent="0.25">
      <c r="A25606">
        <v>0.35599999999999998</v>
      </c>
      <c r="B25606">
        <v>8.8164128028485594E-3</v>
      </c>
    </row>
    <row r="25607" spans="1:2" x14ac:dyDescent="0.25">
      <c r="A25607">
        <v>0.35599999999999998</v>
      </c>
      <c r="B25607">
        <v>8.7971835065119592E-3</v>
      </c>
    </row>
    <row r="25608" spans="1:2" x14ac:dyDescent="0.25">
      <c r="A25608">
        <v>0.35599999999999998</v>
      </c>
      <c r="B25608">
        <v>8.7779542101753694E-3</v>
      </c>
    </row>
    <row r="25609" spans="1:2" x14ac:dyDescent="0.25">
      <c r="A25609">
        <v>0.35599999999999998</v>
      </c>
      <c r="B25609">
        <v>8.7583390177099901E-3</v>
      </c>
    </row>
    <row r="25610" spans="1:2" x14ac:dyDescent="0.25">
      <c r="A25610">
        <v>0.35599999999999998</v>
      </c>
      <c r="B25610">
        <v>8.7370387413036096E-3</v>
      </c>
    </row>
    <row r="25611" spans="1:2" x14ac:dyDescent="0.25">
      <c r="A25611">
        <v>0.35599999999999998</v>
      </c>
      <c r="B25611">
        <v>8.7153007579921695E-3</v>
      </c>
    </row>
    <row r="25612" spans="1:2" x14ac:dyDescent="0.25">
      <c r="A25612">
        <v>0.35599999999999998</v>
      </c>
      <c r="B25612">
        <v>8.6924846215711594E-3</v>
      </c>
    </row>
    <row r="25613" spans="1:2" x14ac:dyDescent="0.25">
      <c r="A25613">
        <v>0.35599999999999998</v>
      </c>
      <c r="B25613">
        <v>8.66912778046376E-3</v>
      </c>
    </row>
    <row r="25614" spans="1:2" x14ac:dyDescent="0.25">
      <c r="A25614">
        <v>0.35599999999999998</v>
      </c>
      <c r="B25614">
        <v>8.6452475734334899E-3</v>
      </c>
    </row>
    <row r="25615" spans="1:2" x14ac:dyDescent="0.25">
      <c r="A25615">
        <v>0.35599999999999998</v>
      </c>
      <c r="B25615">
        <v>8.6212766159297904E-3</v>
      </c>
    </row>
    <row r="25616" spans="1:2" x14ac:dyDescent="0.25">
      <c r="A25616">
        <v>0.35599999999999998</v>
      </c>
      <c r="B25616">
        <v>8.5977463298341304E-3</v>
      </c>
    </row>
    <row r="25617" spans="1:2" x14ac:dyDescent="0.25">
      <c r="A25617">
        <v>0.35599999999999998</v>
      </c>
      <c r="B25617">
        <v>8.5744878811784293E-3</v>
      </c>
    </row>
    <row r="25618" spans="1:2" x14ac:dyDescent="0.25">
      <c r="A25618">
        <v>0.35599999999999998</v>
      </c>
      <c r="B25618">
        <v>8.5526566987749394E-3</v>
      </c>
    </row>
    <row r="25619" spans="1:2" x14ac:dyDescent="0.25">
      <c r="A25619">
        <v>0.35599999999999998</v>
      </c>
      <c r="B25619">
        <v>8.5321486842913092E-3</v>
      </c>
    </row>
    <row r="25620" spans="1:2" x14ac:dyDescent="0.25">
      <c r="A25620">
        <v>0.35599999999999998</v>
      </c>
      <c r="B25620">
        <v>8.5116406698076807E-3</v>
      </c>
    </row>
    <row r="25621" spans="1:2" x14ac:dyDescent="0.25">
      <c r="A25621">
        <v>0.35599999999999998</v>
      </c>
      <c r="B25621">
        <v>8.4974685978548101E-3</v>
      </c>
    </row>
    <row r="25622" spans="1:2" x14ac:dyDescent="0.25">
      <c r="A25622">
        <v>0.35599999999999998</v>
      </c>
      <c r="B25622">
        <v>8.4833769514441604E-3</v>
      </c>
    </row>
    <row r="25623" spans="1:2" x14ac:dyDescent="0.25">
      <c r="A25623">
        <v>0.35599999999999998</v>
      </c>
      <c r="B25623">
        <v>8.4703437962847603E-3</v>
      </c>
    </row>
    <row r="25624" spans="1:2" x14ac:dyDescent="0.25">
      <c r="A25624">
        <v>0.35599999999999998</v>
      </c>
      <c r="B25624">
        <v>8.4625754198822609E-3</v>
      </c>
    </row>
    <row r="25625" spans="1:2" x14ac:dyDescent="0.25">
      <c r="A25625">
        <v>0.35599999999999998</v>
      </c>
      <c r="B25625">
        <v>8.4549311176879607E-3</v>
      </c>
    </row>
    <row r="25626" spans="1:2" x14ac:dyDescent="0.25">
      <c r="A25626">
        <v>0.35599999999999998</v>
      </c>
      <c r="B25626">
        <v>8.4470394540593092E-3</v>
      </c>
    </row>
    <row r="25627" spans="1:2" x14ac:dyDescent="0.25">
      <c r="A25627">
        <v>0.35599999999999998</v>
      </c>
      <c r="B25627">
        <v>8.44324263888966E-3</v>
      </c>
    </row>
    <row r="25628" spans="1:2" x14ac:dyDescent="0.25">
      <c r="A25628">
        <v>0.35599999999999998</v>
      </c>
      <c r="B25628">
        <v>8.4398894126928702E-3</v>
      </c>
    </row>
    <row r="25629" spans="1:2" x14ac:dyDescent="0.25">
      <c r="A25629">
        <v>0.35599999999999998</v>
      </c>
      <c r="B25629">
        <v>8.4368229728281497E-3</v>
      </c>
    </row>
    <row r="25630" spans="1:2" x14ac:dyDescent="0.25">
      <c r="A25630">
        <v>0.35599999999999998</v>
      </c>
      <c r="B25630">
        <v>8.4352584486003003E-3</v>
      </c>
    </row>
    <row r="25631" spans="1:2" x14ac:dyDescent="0.25">
      <c r="A25631">
        <v>0.35599999999999998</v>
      </c>
      <c r="B25631">
        <v>8.4337881692181701E-3</v>
      </c>
    </row>
    <row r="25632" spans="1:2" x14ac:dyDescent="0.25">
      <c r="A25632">
        <v>0.35599999999999998</v>
      </c>
      <c r="B25632">
        <v>8.4326978722190308E-3</v>
      </c>
    </row>
    <row r="25633" spans="1:2" x14ac:dyDescent="0.25">
      <c r="A25633">
        <v>0.35599999999999998</v>
      </c>
      <c r="B25633">
        <v>8.4320467449926096E-3</v>
      </c>
    </row>
    <row r="25634" spans="1:2" x14ac:dyDescent="0.25">
      <c r="A25634">
        <v>0.35599999999999998</v>
      </c>
      <c r="B25634">
        <v>8.4313956177661901E-3</v>
      </c>
    </row>
    <row r="25635" spans="1:2" x14ac:dyDescent="0.25">
      <c r="A25635">
        <v>0.35599999999999998</v>
      </c>
      <c r="B25635">
        <v>8.4309142748875705E-3</v>
      </c>
    </row>
    <row r="25636" spans="1:2" x14ac:dyDescent="0.25">
      <c r="A25636">
        <v>0.35599999999999998</v>
      </c>
      <c r="B25636">
        <v>8.4306382281291604E-3</v>
      </c>
    </row>
    <row r="25637" spans="1:2" x14ac:dyDescent="0.25">
      <c r="A25637">
        <v>0.35599999999999998</v>
      </c>
      <c r="B25637">
        <v>8.4303621813707503E-3</v>
      </c>
    </row>
    <row r="25638" spans="1:2" x14ac:dyDescent="0.25">
      <c r="A25638">
        <v>0.35599999999999998</v>
      </c>
      <c r="B25638">
        <v>8.4302244533805901E-3</v>
      </c>
    </row>
    <row r="25639" spans="1:2" x14ac:dyDescent="0.25">
      <c r="A25639">
        <v>0.35599999999999998</v>
      </c>
      <c r="B25639">
        <v>8.4300969813376706E-3</v>
      </c>
    </row>
    <row r="25640" spans="1:2" x14ac:dyDescent="0.25">
      <c r="A25640">
        <v>0.35599999999999998</v>
      </c>
      <c r="B25640">
        <v>8.4299735298327995E-3</v>
      </c>
    </row>
    <row r="25641" spans="1:2" x14ac:dyDescent="0.25">
      <c r="A25641">
        <v>0.35599999999999998</v>
      </c>
      <c r="B25641">
        <v>8.4299175603774097E-3</v>
      </c>
    </row>
    <row r="25642" spans="1:2" x14ac:dyDescent="0.25">
      <c r="A25642">
        <v>0.35599999999999998</v>
      </c>
      <c r="B25642">
        <v>8.4298669365848906E-3</v>
      </c>
    </row>
    <row r="25643" spans="1:2" x14ac:dyDescent="0.25">
      <c r="A25643">
        <v>0.35599999999999998</v>
      </c>
      <c r="B25643">
        <v>8.4298163127923698E-3</v>
      </c>
    </row>
    <row r="25644" spans="1:2" x14ac:dyDescent="0.25">
      <c r="A25644">
        <v>0.35599999999999998</v>
      </c>
      <c r="B25644">
        <v>8.4297837835856197E-3</v>
      </c>
    </row>
    <row r="25645" spans="1:2" x14ac:dyDescent="0.25">
      <c r="A25645">
        <v>0.35599999999999998</v>
      </c>
      <c r="B25645">
        <v>8.4297624933260002E-3</v>
      </c>
    </row>
    <row r="25646" spans="1:2" x14ac:dyDescent="0.25">
      <c r="A25646">
        <v>0.35599999999999998</v>
      </c>
      <c r="B25646">
        <v>8.4297422985799408E-3</v>
      </c>
    </row>
    <row r="25647" spans="1:2" x14ac:dyDescent="0.25">
      <c r="A25647">
        <v>0.35599999999999998</v>
      </c>
      <c r="B25647">
        <v>8.4297316665871008E-3</v>
      </c>
    </row>
    <row r="25648" spans="1:2" x14ac:dyDescent="0.25">
      <c r="A25648">
        <v>0.35599999999999998</v>
      </c>
      <c r="B25648">
        <v>8.4297225262599095E-3</v>
      </c>
    </row>
    <row r="25649" spans="1:2" x14ac:dyDescent="0.25">
      <c r="A25649">
        <v>0.35599999999999998</v>
      </c>
      <c r="B25649">
        <v>8.4297169081304201E-3</v>
      </c>
    </row>
    <row r="25650" spans="1:2" x14ac:dyDescent="0.25">
      <c r="A25650">
        <v>0.35599999999999998</v>
      </c>
      <c r="B25650">
        <v>8.4297115126659699E-3</v>
      </c>
    </row>
    <row r="25651" spans="1:2" x14ac:dyDescent="0.25">
      <c r="A25651">
        <v>0.35599999999999998</v>
      </c>
      <c r="B25651">
        <v>8.4297086617267092E-3</v>
      </c>
    </row>
    <row r="25652" spans="1:2" x14ac:dyDescent="0.25">
      <c r="A25652">
        <v>0.35599999999999998</v>
      </c>
      <c r="B25652">
        <v>8.4297060977625397E-3</v>
      </c>
    </row>
    <row r="25653" spans="1:2" x14ac:dyDescent="0.25">
      <c r="A25653">
        <v>0.35599999999999998</v>
      </c>
      <c r="B25653">
        <v>8.4297035337983703E-3</v>
      </c>
    </row>
    <row r="25654" spans="1:2" x14ac:dyDescent="0.25">
      <c r="A25654">
        <v>0.35599999999999998</v>
      </c>
      <c r="B25654">
        <v>8.4297025004445997E-3</v>
      </c>
    </row>
    <row r="25655" spans="1:2" x14ac:dyDescent="0.25">
      <c r="A25655">
        <v>0.35599999999999998</v>
      </c>
      <c r="B25655">
        <v>8.4297015871122993E-3</v>
      </c>
    </row>
    <row r="25656" spans="1:2" x14ac:dyDescent="0.25">
      <c r="A25656">
        <v>0.35599999999999998</v>
      </c>
      <c r="B25656">
        <v>8.4297006737800006E-3</v>
      </c>
    </row>
    <row r="25657" spans="1:2" x14ac:dyDescent="0.25">
      <c r="A25657">
        <v>0.35599999999999998</v>
      </c>
      <c r="B25657">
        <v>8.4297001456728506E-3</v>
      </c>
    </row>
    <row r="25658" spans="1:2" x14ac:dyDescent="0.25">
      <c r="A25658">
        <v>0.35599999999999998</v>
      </c>
      <c r="B25658">
        <v>8.4296998262837104E-3</v>
      </c>
    </row>
    <row r="25659" spans="1:2" x14ac:dyDescent="0.25">
      <c r="A25659">
        <v>0.35599999999999998</v>
      </c>
      <c r="B25659">
        <v>8.4296995068945703E-3</v>
      </c>
    </row>
    <row r="25660" spans="1:2" x14ac:dyDescent="0.25">
      <c r="A25660">
        <v>0.35599999999999998</v>
      </c>
      <c r="B25660">
        <v>8.4296992779936703E-3</v>
      </c>
    </row>
    <row r="25661" spans="1:2" x14ac:dyDescent="0.25">
      <c r="A25661">
        <v>0.35599999999999998</v>
      </c>
      <c r="B25661">
        <v>8.4296991680611801E-3</v>
      </c>
    </row>
    <row r="25662" spans="1:2" x14ac:dyDescent="0.25">
      <c r="A25662">
        <v>0.35599999999999998</v>
      </c>
      <c r="B25662">
        <v>8.4296990581286795E-3</v>
      </c>
    </row>
    <row r="25663" spans="1:2" x14ac:dyDescent="0.25">
      <c r="A25663">
        <v>0.35599999999999998</v>
      </c>
      <c r="B25663">
        <v>8.4296989537411705E-3</v>
      </c>
    </row>
    <row r="25664" spans="1:2" x14ac:dyDescent="0.25">
      <c r="A25664">
        <v>0.35599999999999998</v>
      </c>
      <c r="B25664">
        <v>8.4296989129208702E-3</v>
      </c>
    </row>
    <row r="25665" spans="1:2" x14ac:dyDescent="0.25">
      <c r="A25665">
        <v>0.35599999999999998</v>
      </c>
      <c r="B25665">
        <v>8.4296988719793804E-3</v>
      </c>
    </row>
    <row r="25666" spans="1:2" x14ac:dyDescent="0.25">
      <c r="A25666">
        <v>0.35599999999999998</v>
      </c>
      <c r="B25666">
        <v>8.4296988452216993E-3</v>
      </c>
    </row>
    <row r="25667" spans="1:2" x14ac:dyDescent="0.25">
      <c r="A25667">
        <v>0.35599999999999998</v>
      </c>
      <c r="B25667">
        <v>8.4296988246484496E-3</v>
      </c>
    </row>
    <row r="25668" spans="1:2" x14ac:dyDescent="0.25">
      <c r="A25668">
        <v>0.35599999999999998</v>
      </c>
      <c r="B25668">
        <v>8.4296988105452796E-3</v>
      </c>
    </row>
    <row r="25669" spans="1:2" x14ac:dyDescent="0.25">
      <c r="A25669">
        <v>0.35599999999999998</v>
      </c>
      <c r="B25669">
        <v>8.4296988031822995E-3</v>
      </c>
    </row>
    <row r="25670" spans="1:2" x14ac:dyDescent="0.25">
      <c r="A25670">
        <v>0.35599999999999998</v>
      </c>
      <c r="B25670">
        <v>8.4296987956578705E-3</v>
      </c>
    </row>
    <row r="25671" spans="1:2" x14ac:dyDescent="0.25">
      <c r="A25671">
        <v>0.35599999999999998</v>
      </c>
      <c r="B25671">
        <v>8.4296987884159204E-3</v>
      </c>
    </row>
    <row r="25672" spans="1:2" x14ac:dyDescent="0.25">
      <c r="A25672">
        <v>0.35599999999999998</v>
      </c>
      <c r="B25672">
        <v>8.4296987870435096E-3</v>
      </c>
    </row>
    <row r="25673" spans="1:2" x14ac:dyDescent="0.25">
      <c r="A25673">
        <v>0.35599999999999998</v>
      </c>
      <c r="B25673">
        <v>8.4296987860817893E-3</v>
      </c>
    </row>
    <row r="25674" spans="1:2" x14ac:dyDescent="0.25">
      <c r="A25674">
        <v>0.35599999999999998</v>
      </c>
      <c r="B25674">
        <v>8.4296987851200603E-3</v>
      </c>
    </row>
    <row r="25675" spans="1:2" x14ac:dyDescent="0.25">
      <c r="A25675">
        <v>0.35599999999999998</v>
      </c>
      <c r="B25675">
        <v>8.4296987864611907E-3</v>
      </c>
    </row>
    <row r="25676" spans="1:2" x14ac:dyDescent="0.25">
      <c r="A25676">
        <v>0.35599999999999998</v>
      </c>
      <c r="B25676">
        <v>8.4296987885644197E-3</v>
      </c>
    </row>
    <row r="25677" spans="1:2" x14ac:dyDescent="0.25">
      <c r="A25677">
        <v>0.35599999999999998</v>
      </c>
      <c r="B25677">
        <v>8.4296987912788699E-3</v>
      </c>
    </row>
    <row r="25678" spans="1:2" x14ac:dyDescent="0.25">
      <c r="A25678">
        <v>0.35599999999999998</v>
      </c>
      <c r="B25678">
        <v>8.4296987956494797E-3</v>
      </c>
    </row>
    <row r="25679" spans="1:2" x14ac:dyDescent="0.25">
      <c r="A25679">
        <v>0.35599999999999998</v>
      </c>
      <c r="B25679">
        <v>8.4296988000200895E-3</v>
      </c>
    </row>
    <row r="25680" spans="1:2" x14ac:dyDescent="0.25">
      <c r="A25680">
        <v>0.35599999999999998</v>
      </c>
      <c r="B25680">
        <v>8.4296988071252202E-3</v>
      </c>
    </row>
    <row r="25681" spans="1:2" x14ac:dyDescent="0.25">
      <c r="A25681">
        <v>0.35599999999999998</v>
      </c>
      <c r="B25681">
        <v>8.4296988154623602E-3</v>
      </c>
    </row>
    <row r="25682" spans="1:2" x14ac:dyDescent="0.25">
      <c r="A25682">
        <v>0.35599999999999998</v>
      </c>
      <c r="B25682">
        <v>8.4296988237995002E-3</v>
      </c>
    </row>
    <row r="25683" spans="1:2" x14ac:dyDescent="0.25">
      <c r="A25683">
        <v>0.35599999999999998</v>
      </c>
      <c r="B25683">
        <v>8.4296988361933604E-3</v>
      </c>
    </row>
    <row r="25684" spans="1:2" x14ac:dyDescent="0.25">
      <c r="A25684">
        <v>0.35599999999999998</v>
      </c>
      <c r="B25684">
        <v>8.4296988503246399E-3</v>
      </c>
    </row>
    <row r="25685" spans="1:2" x14ac:dyDescent="0.25">
      <c r="A25685">
        <v>0.35599999999999998</v>
      </c>
      <c r="B25685">
        <v>8.4296988670077601E-3</v>
      </c>
    </row>
    <row r="25686" spans="1:2" x14ac:dyDescent="0.25">
      <c r="A25686">
        <v>0.35599999999999998</v>
      </c>
      <c r="B25686">
        <v>8.4296988908592798E-3</v>
      </c>
    </row>
    <row r="25687" spans="1:2" x14ac:dyDescent="0.25">
      <c r="A25687">
        <v>0.35599999999999998</v>
      </c>
      <c r="B25687">
        <v>8.4296989145527593E-3</v>
      </c>
    </row>
    <row r="25688" spans="1:2" x14ac:dyDescent="0.25">
      <c r="A25688">
        <v>0.35599999999999998</v>
      </c>
      <c r="B25688">
        <v>8.4296989423602899E-3</v>
      </c>
    </row>
    <row r="25689" spans="1:2" x14ac:dyDescent="0.25">
      <c r="A25689">
        <v>0.35599999999999998</v>
      </c>
      <c r="B25689">
        <v>8.4296989821445803E-3</v>
      </c>
    </row>
    <row r="25690" spans="1:2" x14ac:dyDescent="0.25">
      <c r="A25690">
        <v>0.35599999999999998</v>
      </c>
      <c r="B25690">
        <v>8.4296990224813993E-3</v>
      </c>
    </row>
    <row r="25691" spans="1:2" x14ac:dyDescent="0.25">
      <c r="A25691">
        <v>0.35599999999999998</v>
      </c>
      <c r="B25691">
        <v>8.4296990801509403E-3</v>
      </c>
    </row>
    <row r="25692" spans="1:2" x14ac:dyDescent="0.25">
      <c r="A25692">
        <v>0.35599999999999998</v>
      </c>
      <c r="B25692">
        <v>8.4296991422265401E-3</v>
      </c>
    </row>
    <row r="25693" spans="1:2" x14ac:dyDescent="0.25">
      <c r="A25693">
        <v>0.35599999999999998</v>
      </c>
      <c r="B25693">
        <v>8.4296992045307106E-3</v>
      </c>
    </row>
    <row r="25694" spans="1:2" x14ac:dyDescent="0.25">
      <c r="A25694">
        <v>0.35599999999999998</v>
      </c>
      <c r="B25694">
        <v>8.4296993018488607E-3</v>
      </c>
    </row>
    <row r="25695" spans="1:2" x14ac:dyDescent="0.25">
      <c r="A25695">
        <v>0.35599999999999998</v>
      </c>
      <c r="B25695">
        <v>8.4296994020714496E-3</v>
      </c>
    </row>
    <row r="25696" spans="1:2" x14ac:dyDescent="0.25">
      <c r="A25696">
        <v>0.35599999999999998</v>
      </c>
      <c r="B25696">
        <v>8.4296995219186703E-3</v>
      </c>
    </row>
    <row r="25697" spans="1:2" x14ac:dyDescent="0.25">
      <c r="A25697">
        <v>0.35599999999999998</v>
      </c>
      <c r="B25697">
        <v>8.4296996588505806E-3</v>
      </c>
    </row>
    <row r="25698" spans="1:2" x14ac:dyDescent="0.25">
      <c r="A25698">
        <v>0.35599999999999998</v>
      </c>
      <c r="B25698">
        <v>8.4296998353913296E-3</v>
      </c>
    </row>
    <row r="25699" spans="1:2" x14ac:dyDescent="0.25">
      <c r="A25699">
        <v>0.35599999999999998</v>
      </c>
      <c r="B25699">
        <v>8.4297000275983403E-3</v>
      </c>
    </row>
    <row r="25700" spans="1:2" x14ac:dyDescent="0.25">
      <c r="A25700">
        <v>0.35599999999999998</v>
      </c>
      <c r="B25700">
        <v>8.4297002682186695E-3</v>
      </c>
    </row>
    <row r="25701" spans="1:2" x14ac:dyDescent="0.25">
      <c r="A25701">
        <v>0.35599999999999998</v>
      </c>
      <c r="B25701">
        <v>8.4297005530017798E-3</v>
      </c>
    </row>
    <row r="25702" spans="1:2" x14ac:dyDescent="0.25">
      <c r="A25702">
        <v>0.35599999999999998</v>
      </c>
      <c r="B25702">
        <v>8.4297008380000999E-3</v>
      </c>
    </row>
    <row r="25703" spans="1:2" x14ac:dyDescent="0.25">
      <c r="A25703">
        <v>0.35599999999999998</v>
      </c>
      <c r="B25703">
        <v>8.4297012278423695E-3</v>
      </c>
    </row>
    <row r="25704" spans="1:2" x14ac:dyDescent="0.25">
      <c r="A25704">
        <v>0.35599999999999998</v>
      </c>
      <c r="B25704">
        <v>8.4297016702939605E-3</v>
      </c>
    </row>
    <row r="25705" spans="1:2" x14ac:dyDescent="0.25">
      <c r="A25705">
        <v>0.35799999999999998</v>
      </c>
      <c r="B25705" t="s">
        <v>0</v>
      </c>
    </row>
    <row r="25706" spans="1:2" x14ac:dyDescent="0.25">
      <c r="A25706">
        <v>0.35799999999999998</v>
      </c>
      <c r="B25706">
        <v>9.4982215766419506E-3</v>
      </c>
    </row>
    <row r="25707" spans="1:2" x14ac:dyDescent="0.25">
      <c r="A25707">
        <v>0.35799999999999998</v>
      </c>
      <c r="B25707">
        <v>9.3870084389112603E-3</v>
      </c>
    </row>
    <row r="25708" spans="1:2" x14ac:dyDescent="0.25">
      <c r="A25708">
        <v>0.35799999999999998</v>
      </c>
      <c r="B25708">
        <v>9.3251647196033304E-3</v>
      </c>
    </row>
    <row r="25709" spans="1:2" x14ac:dyDescent="0.25">
      <c r="A25709">
        <v>0.35799999999999998</v>
      </c>
      <c r="B25709">
        <v>9.2784683924937196E-3</v>
      </c>
    </row>
    <row r="25710" spans="1:2" x14ac:dyDescent="0.25">
      <c r="A25710">
        <v>0.35799999999999998</v>
      </c>
      <c r="B25710">
        <v>9.2410142933418808E-3</v>
      </c>
    </row>
    <row r="25711" spans="1:2" x14ac:dyDescent="0.25">
      <c r="A25711">
        <v>0.35799999999999998</v>
      </c>
      <c r="B25711">
        <v>9.2090825161238697E-3</v>
      </c>
    </row>
    <row r="25712" spans="1:2" x14ac:dyDescent="0.25">
      <c r="A25712">
        <v>0.35799999999999998</v>
      </c>
      <c r="B25712">
        <v>9.1804910855337301E-3</v>
      </c>
    </row>
    <row r="25713" spans="1:2" x14ac:dyDescent="0.25">
      <c r="A25713">
        <v>0.35799999999999998</v>
      </c>
      <c r="B25713">
        <v>9.1546959644709294E-3</v>
      </c>
    </row>
    <row r="25714" spans="1:2" x14ac:dyDescent="0.25">
      <c r="A25714">
        <v>0.35799999999999998</v>
      </c>
      <c r="B25714">
        <v>9.1310092904685804E-3</v>
      </c>
    </row>
    <row r="25715" spans="1:2" x14ac:dyDescent="0.25">
      <c r="A25715">
        <v>0.35799999999999998</v>
      </c>
      <c r="B25715">
        <v>9.1087863772216903E-3</v>
      </c>
    </row>
    <row r="25716" spans="1:2" x14ac:dyDescent="0.25">
      <c r="A25716">
        <v>0.35799999999999998</v>
      </c>
      <c r="B25716">
        <v>9.0878235679686496E-3</v>
      </c>
    </row>
    <row r="25717" spans="1:2" x14ac:dyDescent="0.25">
      <c r="A25717">
        <v>0.35799999999999998</v>
      </c>
      <c r="B25717">
        <v>9.0682727417791698E-3</v>
      </c>
    </row>
    <row r="25718" spans="1:2" x14ac:dyDescent="0.25">
      <c r="A25718">
        <v>0.35799999999999998</v>
      </c>
      <c r="B25718">
        <v>9.0493263301346105E-3</v>
      </c>
    </row>
    <row r="25719" spans="1:2" x14ac:dyDescent="0.25">
      <c r="A25719">
        <v>0.35799999999999998</v>
      </c>
      <c r="B25719">
        <v>9.0312202411958302E-3</v>
      </c>
    </row>
    <row r="25720" spans="1:2" x14ac:dyDescent="0.25">
      <c r="A25720">
        <v>0.35799999999999998</v>
      </c>
      <c r="B25720">
        <v>9.0138855028377898E-3</v>
      </c>
    </row>
    <row r="25721" spans="1:2" x14ac:dyDescent="0.25">
      <c r="A25721">
        <v>0.35799999999999998</v>
      </c>
      <c r="B25721">
        <v>8.9969142902458898E-3</v>
      </c>
    </row>
    <row r="25722" spans="1:2" x14ac:dyDescent="0.25">
      <c r="A25722">
        <v>0.35799999999999998</v>
      </c>
      <c r="B25722">
        <v>8.9804614525454598E-3</v>
      </c>
    </row>
    <row r="25723" spans="1:2" x14ac:dyDescent="0.25">
      <c r="A25723">
        <v>0.35799999999999998</v>
      </c>
      <c r="B25723">
        <v>8.9640964145382591E-3</v>
      </c>
    </row>
    <row r="25724" spans="1:2" x14ac:dyDescent="0.25">
      <c r="A25724">
        <v>0.35799999999999998</v>
      </c>
      <c r="B25724">
        <v>8.9481804951062009E-3</v>
      </c>
    </row>
    <row r="25725" spans="1:2" x14ac:dyDescent="0.25">
      <c r="A25725">
        <v>0.35799999999999998</v>
      </c>
      <c r="B25725">
        <v>8.9322219309047705E-3</v>
      </c>
    </row>
    <row r="25726" spans="1:2" x14ac:dyDescent="0.25">
      <c r="A25726">
        <v>0.35799999999999998</v>
      </c>
      <c r="B25726">
        <v>8.9162365197872004E-3</v>
      </c>
    </row>
    <row r="25727" spans="1:2" x14ac:dyDescent="0.25">
      <c r="A25727">
        <v>0.35799999999999998</v>
      </c>
      <c r="B25727">
        <v>8.9002424021163099E-3</v>
      </c>
    </row>
    <row r="25728" spans="1:2" x14ac:dyDescent="0.25">
      <c r="A25728">
        <v>0.35799999999999998</v>
      </c>
      <c r="B25728">
        <v>8.8839414208791694E-3</v>
      </c>
    </row>
    <row r="25729" spans="1:2" x14ac:dyDescent="0.25">
      <c r="A25729">
        <v>0.35799999999999998</v>
      </c>
      <c r="B25729">
        <v>8.8676529129168395E-3</v>
      </c>
    </row>
    <row r="25730" spans="1:2" x14ac:dyDescent="0.25">
      <c r="A25730">
        <v>0.35799999999999998</v>
      </c>
      <c r="B25730">
        <v>8.8505241905954008E-3</v>
      </c>
    </row>
    <row r="25731" spans="1:2" x14ac:dyDescent="0.25">
      <c r="A25731">
        <v>0.35799999999999998</v>
      </c>
      <c r="B25731">
        <v>8.83336042242076E-3</v>
      </c>
    </row>
    <row r="25732" spans="1:2" x14ac:dyDescent="0.25">
      <c r="A25732">
        <v>0.35799999999999998</v>
      </c>
      <c r="B25732">
        <v>8.8152975193126707E-3</v>
      </c>
    </row>
    <row r="25733" spans="1:2" x14ac:dyDescent="0.25">
      <c r="A25733">
        <v>0.35799999999999998</v>
      </c>
      <c r="B25733">
        <v>8.7966177226747998E-3</v>
      </c>
    </row>
    <row r="25734" spans="1:2" x14ac:dyDescent="0.25">
      <c r="A25734">
        <v>0.35799999999999998</v>
      </c>
      <c r="B25734">
        <v>8.7773884263381997E-3</v>
      </c>
    </row>
    <row r="25735" spans="1:2" x14ac:dyDescent="0.25">
      <c r="A25735">
        <v>0.35799999999999998</v>
      </c>
      <c r="B25735">
        <v>8.7572380076331603E-3</v>
      </c>
    </row>
    <row r="25736" spans="1:2" x14ac:dyDescent="0.25">
      <c r="A25736">
        <v>0.35799999999999998</v>
      </c>
      <c r="B25736">
        <v>8.7362345364770198E-3</v>
      </c>
    </row>
    <row r="25737" spans="1:2" x14ac:dyDescent="0.25">
      <c r="A25737">
        <v>0.35799999999999998</v>
      </c>
      <c r="B25737">
        <v>8.7151509108744901E-3</v>
      </c>
    </row>
    <row r="25738" spans="1:2" x14ac:dyDescent="0.25">
      <c r="A25738">
        <v>0.35799999999999998</v>
      </c>
      <c r="B25738">
        <v>8.6922527889589409E-3</v>
      </c>
    </row>
    <row r="25739" spans="1:2" x14ac:dyDescent="0.25">
      <c r="A25739">
        <v>0.35799999999999998</v>
      </c>
      <c r="B25739">
        <v>8.6693066162116701E-3</v>
      </c>
    </row>
    <row r="25740" spans="1:2" x14ac:dyDescent="0.25">
      <c r="A25740">
        <v>0.35799999999999998</v>
      </c>
      <c r="B25740">
        <v>8.6459527472409602E-3</v>
      </c>
    </row>
    <row r="25741" spans="1:2" x14ac:dyDescent="0.25">
      <c r="A25741">
        <v>0.35799999999999998</v>
      </c>
      <c r="B25741">
        <v>8.6221908299395997E-3</v>
      </c>
    </row>
    <row r="25742" spans="1:2" x14ac:dyDescent="0.25">
      <c r="A25742">
        <v>0.35799999999999998</v>
      </c>
      <c r="B25742">
        <v>8.5986935588235301E-3</v>
      </c>
    </row>
    <row r="25743" spans="1:2" x14ac:dyDescent="0.25">
      <c r="A25743">
        <v>0.35799999999999998</v>
      </c>
      <c r="B25743">
        <v>8.5755670146146403E-3</v>
      </c>
    </row>
    <row r="25744" spans="1:2" x14ac:dyDescent="0.25">
      <c r="A25744">
        <v>0.35799999999999998</v>
      </c>
      <c r="B25744">
        <v>8.5539089633522997E-3</v>
      </c>
    </row>
    <row r="25745" spans="1:2" x14ac:dyDescent="0.25">
      <c r="A25745">
        <v>0.35799999999999998</v>
      </c>
      <c r="B25745">
        <v>8.5333299963079798E-3</v>
      </c>
    </row>
    <row r="25746" spans="1:2" x14ac:dyDescent="0.25">
      <c r="A25746">
        <v>0.35799999999999998</v>
      </c>
      <c r="B25746">
        <v>8.5129421966430394E-3</v>
      </c>
    </row>
    <row r="25747" spans="1:2" x14ac:dyDescent="0.25">
      <c r="A25747">
        <v>0.35799999999999998</v>
      </c>
      <c r="B25747">
        <v>8.4988505502323897E-3</v>
      </c>
    </row>
    <row r="25748" spans="1:2" x14ac:dyDescent="0.25">
      <c r="A25748">
        <v>0.35799999999999998</v>
      </c>
      <c r="B25748">
        <v>8.4847369099391792E-3</v>
      </c>
    </row>
    <row r="25749" spans="1:2" x14ac:dyDescent="0.25">
      <c r="A25749">
        <v>0.35799999999999998</v>
      </c>
      <c r="B25749">
        <v>8.4714463816799798E-3</v>
      </c>
    </row>
    <row r="25750" spans="1:2" x14ac:dyDescent="0.25">
      <c r="A25750">
        <v>0.35799999999999998</v>
      </c>
      <c r="B25750">
        <v>8.4631433559328693E-3</v>
      </c>
    </row>
    <row r="25751" spans="1:2" x14ac:dyDescent="0.25">
      <c r="A25751">
        <v>0.35799999999999998</v>
      </c>
      <c r="B25751">
        <v>8.4551186608982001E-3</v>
      </c>
    </row>
    <row r="25752" spans="1:2" x14ac:dyDescent="0.25">
      <c r="A25752">
        <v>0.35799999999999998</v>
      </c>
      <c r="B25752">
        <v>8.44780526307559E-3</v>
      </c>
    </row>
    <row r="25753" spans="1:2" x14ac:dyDescent="0.25">
      <c r="A25753">
        <v>0.35799999999999998</v>
      </c>
      <c r="B25753">
        <v>8.4436998380061305E-3</v>
      </c>
    </row>
    <row r="25754" spans="1:2" x14ac:dyDescent="0.25">
      <c r="A25754">
        <v>0.35799999999999998</v>
      </c>
      <c r="B25754">
        <v>8.43988564840179E-3</v>
      </c>
    </row>
    <row r="25755" spans="1:2" x14ac:dyDescent="0.25">
      <c r="A25755">
        <v>0.35799999999999998</v>
      </c>
      <c r="B25755">
        <v>8.4371459555452003E-3</v>
      </c>
    </row>
    <row r="25756" spans="1:2" x14ac:dyDescent="0.25">
      <c r="A25756">
        <v>0.35799999999999998</v>
      </c>
      <c r="B25756">
        <v>8.4355814313173492E-3</v>
      </c>
    </row>
    <row r="25757" spans="1:2" x14ac:dyDescent="0.25">
      <c r="A25757">
        <v>0.35799999999999998</v>
      </c>
      <c r="B25757">
        <v>8.4340049135793599E-3</v>
      </c>
    </row>
    <row r="25758" spans="1:2" x14ac:dyDescent="0.25">
      <c r="A25758">
        <v>0.35799999999999998</v>
      </c>
      <c r="B25758">
        <v>8.4328079526393793E-3</v>
      </c>
    </row>
    <row r="25759" spans="1:2" x14ac:dyDescent="0.25">
      <c r="A25759">
        <v>0.35799999999999998</v>
      </c>
      <c r="B25759">
        <v>8.4321143338359703E-3</v>
      </c>
    </row>
    <row r="25760" spans="1:2" x14ac:dyDescent="0.25">
      <c r="A25760">
        <v>0.35799999999999998</v>
      </c>
      <c r="B25760">
        <v>8.4314207150325594E-3</v>
      </c>
    </row>
    <row r="25761" spans="1:2" x14ac:dyDescent="0.25">
      <c r="A25761">
        <v>0.35799999999999998</v>
      </c>
      <c r="B25761">
        <v>8.4309732518949403E-3</v>
      </c>
    </row>
    <row r="25762" spans="1:2" x14ac:dyDescent="0.25">
      <c r="A25762">
        <v>0.35799999999999998</v>
      </c>
      <c r="B25762">
        <v>8.4306491282534497E-3</v>
      </c>
    </row>
    <row r="25763" spans="1:2" x14ac:dyDescent="0.25">
      <c r="A25763">
        <v>0.35799999999999998</v>
      </c>
      <c r="B25763">
        <v>8.4303731350287604E-3</v>
      </c>
    </row>
    <row r="25764" spans="1:2" x14ac:dyDescent="0.25">
      <c r="A25764">
        <v>0.35799999999999998</v>
      </c>
      <c r="B25764">
        <v>8.4302456629858392E-3</v>
      </c>
    </row>
    <row r="25765" spans="1:2" x14ac:dyDescent="0.25">
      <c r="A25765">
        <v>0.35799999999999998</v>
      </c>
      <c r="B25765">
        <v>8.4301145521288208E-3</v>
      </c>
    </row>
    <row r="25766" spans="1:2" x14ac:dyDescent="0.25">
      <c r="A25766">
        <v>0.35799999999999998</v>
      </c>
      <c r="B25766">
        <v>8.4299844523737701E-3</v>
      </c>
    </row>
    <row r="25767" spans="1:2" x14ac:dyDescent="0.25">
      <c r="A25767">
        <v>0.35799999999999998</v>
      </c>
      <c r="B25767">
        <v>8.4299211064624603E-3</v>
      </c>
    </row>
    <row r="25768" spans="1:2" x14ac:dyDescent="0.25">
      <c r="A25768">
        <v>0.35799999999999998</v>
      </c>
      <c r="B25768">
        <v>8.4298694520630497E-3</v>
      </c>
    </row>
    <row r="25769" spans="1:2" x14ac:dyDescent="0.25">
      <c r="A25769">
        <v>0.35799999999999998</v>
      </c>
      <c r="B25769">
        <v>8.4298177976636392E-3</v>
      </c>
    </row>
    <row r="25770" spans="1:2" x14ac:dyDescent="0.25">
      <c r="A25770">
        <v>0.35799999999999998</v>
      </c>
      <c r="B25770">
        <v>8.4297876591712898E-3</v>
      </c>
    </row>
    <row r="25771" spans="1:2" x14ac:dyDescent="0.25">
      <c r="A25771">
        <v>0.35799999999999998</v>
      </c>
      <c r="B25771">
        <v>8.4297637972708603E-3</v>
      </c>
    </row>
    <row r="25772" spans="1:2" x14ac:dyDescent="0.25">
      <c r="A25772">
        <v>0.35799999999999998</v>
      </c>
      <c r="B25772">
        <v>8.42974474849645E-3</v>
      </c>
    </row>
    <row r="25773" spans="1:2" x14ac:dyDescent="0.25">
      <c r="A25773">
        <v>0.35799999999999998</v>
      </c>
      <c r="B25773">
        <v>8.4297338123624499E-3</v>
      </c>
    </row>
    <row r="25774" spans="1:2" x14ac:dyDescent="0.25">
      <c r="A25774">
        <v>0.35799999999999998</v>
      </c>
      <c r="B25774">
        <v>8.4297237758890007E-3</v>
      </c>
    </row>
    <row r="25775" spans="1:2" x14ac:dyDescent="0.25">
      <c r="A25775">
        <v>0.35799999999999998</v>
      </c>
      <c r="B25775">
        <v>8.4297179641872402E-3</v>
      </c>
    </row>
    <row r="25776" spans="1:2" x14ac:dyDescent="0.25">
      <c r="A25776">
        <v>0.35799999999999998</v>
      </c>
      <c r="B25776">
        <v>8.4297126173017902E-3</v>
      </c>
    </row>
    <row r="25777" spans="1:2" x14ac:dyDescent="0.25">
      <c r="A25777">
        <v>0.35799999999999998</v>
      </c>
      <c r="B25777">
        <v>8.4297090266356508E-3</v>
      </c>
    </row>
    <row r="25778" spans="1:2" x14ac:dyDescent="0.25">
      <c r="A25778">
        <v>0.35799999999999998</v>
      </c>
      <c r="B25778">
        <v>8.4297064435602601E-3</v>
      </c>
    </row>
    <row r="25779" spans="1:2" x14ac:dyDescent="0.25">
      <c r="A25779">
        <v>0.35799999999999998</v>
      </c>
      <c r="B25779">
        <v>8.4297041345163994E-3</v>
      </c>
    </row>
    <row r="25780" spans="1:2" x14ac:dyDescent="0.25">
      <c r="A25780">
        <v>0.35799999999999998</v>
      </c>
      <c r="B25780">
        <v>8.4297026323771809E-3</v>
      </c>
    </row>
    <row r="25781" spans="1:2" x14ac:dyDescent="0.25">
      <c r="A25781">
        <v>0.35799999999999998</v>
      </c>
      <c r="B25781">
        <v>8.4297017115862807E-3</v>
      </c>
    </row>
    <row r="25782" spans="1:2" x14ac:dyDescent="0.25">
      <c r="A25782">
        <v>0.35799999999999998</v>
      </c>
      <c r="B25782">
        <v>8.4297008434037601E-3</v>
      </c>
    </row>
    <row r="25783" spans="1:2" x14ac:dyDescent="0.25">
      <c r="A25783">
        <v>0.35799999999999998</v>
      </c>
      <c r="B25783">
        <v>8.4297001971673606E-3</v>
      </c>
    </row>
    <row r="25784" spans="1:2" x14ac:dyDescent="0.25">
      <c r="A25784">
        <v>0.35799999999999998</v>
      </c>
      <c r="B25784">
        <v>8.4296998769788703E-3</v>
      </c>
    </row>
    <row r="25785" spans="1:2" x14ac:dyDescent="0.25">
      <c r="A25785">
        <v>0.35799999999999998</v>
      </c>
      <c r="B25785">
        <v>8.4296995625887296E-3</v>
      </c>
    </row>
    <row r="25786" spans="1:2" x14ac:dyDescent="0.25">
      <c r="A25786">
        <v>0.35799999999999998</v>
      </c>
      <c r="B25786">
        <v>8.4296993046162599E-3</v>
      </c>
    </row>
    <row r="25787" spans="1:2" x14ac:dyDescent="0.25">
      <c r="A25787">
        <v>0.35799999999999998</v>
      </c>
      <c r="B25787">
        <v>8.4296991904097892E-3</v>
      </c>
    </row>
    <row r="25788" spans="1:2" x14ac:dyDescent="0.25">
      <c r="A25788">
        <v>0.35799999999999998</v>
      </c>
      <c r="B25788">
        <v>8.4296990804814901E-3</v>
      </c>
    </row>
    <row r="25789" spans="1:2" x14ac:dyDescent="0.25">
      <c r="A25789">
        <v>0.35799999999999998</v>
      </c>
      <c r="B25789">
        <v>8.4296989800017701E-3</v>
      </c>
    </row>
    <row r="25790" spans="1:2" x14ac:dyDescent="0.25">
      <c r="A25790">
        <v>0.35799999999999998</v>
      </c>
      <c r="B25790">
        <v>8.4296989253379098E-3</v>
      </c>
    </row>
    <row r="25791" spans="1:2" x14ac:dyDescent="0.25">
      <c r="A25791">
        <v>0.35799999999999998</v>
      </c>
      <c r="B25791">
        <v>8.4296988825189809E-3</v>
      </c>
    </row>
    <row r="25792" spans="1:2" x14ac:dyDescent="0.25">
      <c r="A25792">
        <v>0.35799999999999998</v>
      </c>
      <c r="B25792">
        <v>8.4296988546488302E-3</v>
      </c>
    </row>
    <row r="25793" spans="1:2" x14ac:dyDescent="0.25">
      <c r="A25793">
        <v>0.35799999999999998</v>
      </c>
      <c r="B25793">
        <v>8.4296988318226292E-3</v>
      </c>
    </row>
    <row r="25794" spans="1:2" x14ac:dyDescent="0.25">
      <c r="A25794">
        <v>0.35799999999999998</v>
      </c>
      <c r="B25794">
        <v>8.4296988143007807E-3</v>
      </c>
    </row>
    <row r="25795" spans="1:2" x14ac:dyDescent="0.25">
      <c r="A25795">
        <v>0.35799999999999998</v>
      </c>
      <c r="B25795">
        <v>8.4296988054310597E-3</v>
      </c>
    </row>
    <row r="25796" spans="1:2" x14ac:dyDescent="0.25">
      <c r="A25796">
        <v>0.35799999999999998</v>
      </c>
      <c r="B25796">
        <v>8.4296987979066394E-3</v>
      </c>
    </row>
    <row r="25797" spans="1:2" x14ac:dyDescent="0.25">
      <c r="A25797">
        <v>0.35799999999999998</v>
      </c>
      <c r="B25797">
        <v>8.4296987916231692E-3</v>
      </c>
    </row>
    <row r="25798" spans="1:2" x14ac:dyDescent="0.25">
      <c r="A25798">
        <v>0.35799999999999998</v>
      </c>
      <c r="B25798">
        <v>8.4296987882891399E-3</v>
      </c>
    </row>
    <row r="25799" spans="1:2" x14ac:dyDescent="0.25">
      <c r="A25799">
        <v>0.35799999999999998</v>
      </c>
      <c r="B25799">
        <v>8.4296987873618296E-3</v>
      </c>
    </row>
    <row r="25800" spans="1:2" x14ac:dyDescent="0.25">
      <c r="A25800">
        <v>0.35799999999999998</v>
      </c>
      <c r="B25800">
        <v>8.4296987864603302E-3</v>
      </c>
    </row>
    <row r="25801" spans="1:2" x14ac:dyDescent="0.25">
      <c r="A25801">
        <v>0.35799999999999998</v>
      </c>
      <c r="B25801">
        <v>8.4296987878017902E-3</v>
      </c>
    </row>
    <row r="25802" spans="1:2" x14ac:dyDescent="0.25">
      <c r="A25802">
        <v>0.35799999999999998</v>
      </c>
      <c r="B25802">
        <v>8.4296987899439395E-3</v>
      </c>
    </row>
    <row r="25803" spans="1:2" x14ac:dyDescent="0.25">
      <c r="A25803">
        <v>0.35799999999999998</v>
      </c>
      <c r="B25803">
        <v>8.4296987921208995E-3</v>
      </c>
    </row>
    <row r="25804" spans="1:2" x14ac:dyDescent="0.25">
      <c r="A25804">
        <v>0.35799999999999998</v>
      </c>
      <c r="B25804">
        <v>8.4296987964915093E-3</v>
      </c>
    </row>
    <row r="25805" spans="1:2" x14ac:dyDescent="0.25">
      <c r="A25805">
        <v>0.35799999999999998</v>
      </c>
      <c r="B25805">
        <v>8.4296988017898301E-3</v>
      </c>
    </row>
    <row r="25806" spans="1:2" x14ac:dyDescent="0.25">
      <c r="A25806">
        <v>0.35799999999999998</v>
      </c>
      <c r="B25806">
        <v>8.4296988084721896E-3</v>
      </c>
    </row>
    <row r="25807" spans="1:2" x14ac:dyDescent="0.25">
      <c r="A25807">
        <v>0.35799999999999998</v>
      </c>
      <c r="B25807">
        <v>8.4296988174240896E-3</v>
      </c>
    </row>
    <row r="25808" spans="1:2" x14ac:dyDescent="0.25">
      <c r="A25808">
        <v>0.35799999999999998</v>
      </c>
      <c r="B25808">
        <v>8.4296988263759896E-3</v>
      </c>
    </row>
    <row r="25809" spans="1:2" x14ac:dyDescent="0.25">
      <c r="A25809">
        <v>0.35799999999999998</v>
      </c>
      <c r="B25809">
        <v>8.4296988394210199E-3</v>
      </c>
    </row>
    <row r="25810" spans="1:2" x14ac:dyDescent="0.25">
      <c r="A25810">
        <v>0.35799999999999998</v>
      </c>
      <c r="B25810">
        <v>8.4296988550876494E-3</v>
      </c>
    </row>
    <row r="25811" spans="1:2" x14ac:dyDescent="0.25">
      <c r="A25811">
        <v>0.35799999999999998</v>
      </c>
      <c r="B25811">
        <v>8.4296988707542701E-3</v>
      </c>
    </row>
    <row r="25812" spans="1:2" x14ac:dyDescent="0.25">
      <c r="A25812">
        <v>0.35799999999999998</v>
      </c>
      <c r="B25812">
        <v>8.4296988939972801E-3</v>
      </c>
    </row>
    <row r="25813" spans="1:2" x14ac:dyDescent="0.25">
      <c r="A25813">
        <v>0.35799999999999998</v>
      </c>
      <c r="B25813">
        <v>8.4296989188356996E-3</v>
      </c>
    </row>
    <row r="25814" spans="1:2" x14ac:dyDescent="0.25">
      <c r="A25814">
        <v>0.35799999999999998</v>
      </c>
      <c r="B25814">
        <v>8.4296989505410497E-3</v>
      </c>
    </row>
    <row r="25815" spans="1:2" x14ac:dyDescent="0.25">
      <c r="A25815">
        <v>0.35799999999999998</v>
      </c>
      <c r="B25815">
        <v>8.4296989946513502E-3</v>
      </c>
    </row>
    <row r="25816" spans="1:2" x14ac:dyDescent="0.25">
      <c r="A25816">
        <v>0.35799999999999998</v>
      </c>
      <c r="B25816">
        <v>8.4296990350177792E-3</v>
      </c>
    </row>
    <row r="25817" spans="1:2" x14ac:dyDescent="0.25">
      <c r="A25817">
        <v>0.35799999999999998</v>
      </c>
      <c r="B25817">
        <v>8.4296990879096593E-3</v>
      </c>
    </row>
    <row r="25818" spans="1:2" x14ac:dyDescent="0.25">
      <c r="A25818">
        <v>0.35799999999999998</v>
      </c>
      <c r="B25818">
        <v>8.4296991518032407E-3</v>
      </c>
    </row>
    <row r="25819" spans="1:2" x14ac:dyDescent="0.25">
      <c r="A25819">
        <v>0.35799999999999998</v>
      </c>
      <c r="B25819">
        <v>8.4296992223265605E-3</v>
      </c>
    </row>
    <row r="25820" spans="1:2" x14ac:dyDescent="0.25">
      <c r="A25820">
        <v>0.35799999999999998</v>
      </c>
      <c r="B25820">
        <v>8.4296993237360594E-3</v>
      </c>
    </row>
    <row r="25821" spans="1:2" x14ac:dyDescent="0.25">
      <c r="A25821">
        <v>0.35799999999999998</v>
      </c>
      <c r="B25821">
        <v>8.4296994298945892E-3</v>
      </c>
    </row>
    <row r="25822" spans="1:2" x14ac:dyDescent="0.25">
      <c r="A25822">
        <v>0.35799999999999998</v>
      </c>
      <c r="B25822">
        <v>8.4296995389625505E-3</v>
      </c>
    </row>
    <row r="25823" spans="1:2" x14ac:dyDescent="0.25">
      <c r="A25823">
        <v>0.35799999999999998</v>
      </c>
      <c r="B25823">
        <v>8.4296997007924802E-3</v>
      </c>
    </row>
    <row r="25824" spans="1:2" x14ac:dyDescent="0.25">
      <c r="A25824">
        <v>0.35799999999999998</v>
      </c>
      <c r="B25824">
        <v>8.4296998663065496E-3</v>
      </c>
    </row>
    <row r="25825" spans="1:2" x14ac:dyDescent="0.25">
      <c r="A25825">
        <v>0.35799999999999998</v>
      </c>
      <c r="B25825">
        <v>8.4297000541939306E-3</v>
      </c>
    </row>
    <row r="25826" spans="1:2" x14ac:dyDescent="0.25">
      <c r="A25826">
        <v>0.35799999999999998</v>
      </c>
      <c r="B25826">
        <v>8.4297003267253708E-3</v>
      </c>
    </row>
    <row r="25827" spans="1:2" x14ac:dyDescent="0.25">
      <c r="A25827">
        <v>0.35799999999999998</v>
      </c>
      <c r="B25827">
        <v>8.4297006115084897E-3</v>
      </c>
    </row>
    <row r="25828" spans="1:2" x14ac:dyDescent="0.25">
      <c r="A25828">
        <v>0.35799999999999998</v>
      </c>
      <c r="B25828">
        <v>8.4297008976360402E-3</v>
      </c>
    </row>
    <row r="25829" spans="1:2" x14ac:dyDescent="0.25">
      <c r="A25829">
        <v>0.35799999999999998</v>
      </c>
      <c r="B25829">
        <v>8.4297013094618897E-3</v>
      </c>
    </row>
    <row r="25830" spans="1:2" x14ac:dyDescent="0.25">
      <c r="A25830">
        <v>0.35799999999999998</v>
      </c>
      <c r="B25830">
        <v>8.4297017585331195E-3</v>
      </c>
    </row>
    <row r="25831" spans="1:2" x14ac:dyDescent="0.25">
      <c r="A25831">
        <v>0.36</v>
      </c>
      <c r="B25831" t="s">
        <v>0</v>
      </c>
    </row>
    <row r="25832" spans="1:2" x14ac:dyDescent="0.25">
      <c r="A25832">
        <v>0.36</v>
      </c>
      <c r="B25832">
        <v>9.5015874735642492E-3</v>
      </c>
    </row>
    <row r="25833" spans="1:2" x14ac:dyDescent="0.25">
      <c r="A25833">
        <v>0.36</v>
      </c>
      <c r="B25833">
        <v>9.3898499668957497E-3</v>
      </c>
    </row>
    <row r="25834" spans="1:2" x14ac:dyDescent="0.25">
      <c r="A25834">
        <v>0.36</v>
      </c>
      <c r="B25834">
        <v>9.3275716699108592E-3</v>
      </c>
    </row>
    <row r="25835" spans="1:2" x14ac:dyDescent="0.25">
      <c r="A25835">
        <v>0.36</v>
      </c>
      <c r="B25835">
        <v>9.2806607360078099E-3</v>
      </c>
    </row>
    <row r="25836" spans="1:2" x14ac:dyDescent="0.25">
      <c r="A25836">
        <v>0.36</v>
      </c>
      <c r="B25836">
        <v>9.2427610759989107E-3</v>
      </c>
    </row>
    <row r="25837" spans="1:2" x14ac:dyDescent="0.25">
      <c r="A25837">
        <v>0.36</v>
      </c>
      <c r="B25837">
        <v>9.2102864571104396E-3</v>
      </c>
    </row>
    <row r="25838" spans="1:2" x14ac:dyDescent="0.25">
      <c r="A25838">
        <v>0.36</v>
      </c>
      <c r="B25838">
        <v>9.1817212324011993E-3</v>
      </c>
    </row>
    <row r="25839" spans="1:2" x14ac:dyDescent="0.25">
      <c r="A25839">
        <v>0.36</v>
      </c>
      <c r="B25839">
        <v>9.1558565582537596E-3</v>
      </c>
    </row>
    <row r="25840" spans="1:2" x14ac:dyDescent="0.25">
      <c r="A25840">
        <v>0.36</v>
      </c>
      <c r="B25840">
        <v>9.1319341242892607E-3</v>
      </c>
    </row>
    <row r="25841" spans="1:2" x14ac:dyDescent="0.25">
      <c r="A25841">
        <v>0.36</v>
      </c>
      <c r="B25841">
        <v>9.1095760218285696E-3</v>
      </c>
    </row>
    <row r="25842" spans="1:2" x14ac:dyDescent="0.25">
      <c r="A25842">
        <v>0.36</v>
      </c>
      <c r="B25842">
        <v>9.0884116689082303E-3</v>
      </c>
    </row>
    <row r="25843" spans="1:2" x14ac:dyDescent="0.25">
      <c r="A25843">
        <v>0.36</v>
      </c>
      <c r="B25843">
        <v>9.0684708454501599E-3</v>
      </c>
    </row>
    <row r="25844" spans="1:2" x14ac:dyDescent="0.25">
      <c r="A25844">
        <v>0.36</v>
      </c>
      <c r="B25844">
        <v>9.0496716768448497E-3</v>
      </c>
    </row>
    <row r="25845" spans="1:2" x14ac:dyDescent="0.25">
      <c r="A25845">
        <v>0.36</v>
      </c>
      <c r="B25845">
        <v>9.0311726542695297E-3</v>
      </c>
    </row>
    <row r="25846" spans="1:2" x14ac:dyDescent="0.25">
      <c r="A25846">
        <v>0.36</v>
      </c>
      <c r="B25846">
        <v>9.0136941356012204E-3</v>
      </c>
    </row>
    <row r="25847" spans="1:2" x14ac:dyDescent="0.25">
      <c r="A25847">
        <v>0.36</v>
      </c>
      <c r="B25847">
        <v>8.9965404829792199E-3</v>
      </c>
    </row>
    <row r="25848" spans="1:2" x14ac:dyDescent="0.25">
      <c r="A25848">
        <v>0.36</v>
      </c>
      <c r="B25848">
        <v>8.9798999309185293E-3</v>
      </c>
    </row>
    <row r="25849" spans="1:2" x14ac:dyDescent="0.25">
      <c r="A25849">
        <v>0.36</v>
      </c>
      <c r="B25849">
        <v>8.9635680449234607E-3</v>
      </c>
    </row>
    <row r="25850" spans="1:2" x14ac:dyDescent="0.25">
      <c r="A25850">
        <v>0.36</v>
      </c>
      <c r="B25850">
        <v>8.9473036632171602E-3</v>
      </c>
    </row>
    <row r="25851" spans="1:2" x14ac:dyDescent="0.25">
      <c r="A25851">
        <v>0.36</v>
      </c>
      <c r="B25851">
        <v>8.9313143856616598E-3</v>
      </c>
    </row>
    <row r="25852" spans="1:2" x14ac:dyDescent="0.25">
      <c r="A25852">
        <v>0.36</v>
      </c>
      <c r="B25852">
        <v>8.9153366086934006E-3</v>
      </c>
    </row>
    <row r="25853" spans="1:2" x14ac:dyDescent="0.25">
      <c r="A25853">
        <v>0.36</v>
      </c>
      <c r="B25853">
        <v>8.8991686256575404E-3</v>
      </c>
    </row>
    <row r="25854" spans="1:2" x14ac:dyDescent="0.25">
      <c r="A25854">
        <v>0.36</v>
      </c>
      <c r="B25854">
        <v>8.8829535371497698E-3</v>
      </c>
    </row>
    <row r="25855" spans="1:2" x14ac:dyDescent="0.25">
      <c r="A25855">
        <v>0.36</v>
      </c>
      <c r="B25855">
        <v>8.8664611661030696E-3</v>
      </c>
    </row>
    <row r="25856" spans="1:2" x14ac:dyDescent="0.25">
      <c r="A25856">
        <v>0.36</v>
      </c>
      <c r="B25856">
        <v>8.8495354643736996E-3</v>
      </c>
    </row>
    <row r="25857" spans="1:2" x14ac:dyDescent="0.25">
      <c r="A25857">
        <v>0.36</v>
      </c>
      <c r="B25857">
        <v>8.8323942564338693E-3</v>
      </c>
    </row>
    <row r="25858" spans="1:2" x14ac:dyDescent="0.25">
      <c r="A25858">
        <v>0.36</v>
      </c>
      <c r="B25858">
        <v>8.8139959195300092E-3</v>
      </c>
    </row>
    <row r="25859" spans="1:2" x14ac:dyDescent="0.25">
      <c r="A25859">
        <v>0.36</v>
      </c>
      <c r="B25859">
        <v>8.7955975826261405E-3</v>
      </c>
    </row>
    <row r="25860" spans="1:2" x14ac:dyDescent="0.25">
      <c r="A25860">
        <v>0.36</v>
      </c>
      <c r="B25860">
        <v>8.7768226425010403E-3</v>
      </c>
    </row>
    <row r="25861" spans="1:2" x14ac:dyDescent="0.25">
      <c r="A25861">
        <v>0.36</v>
      </c>
      <c r="B25861">
        <v>8.75613699755632E-3</v>
      </c>
    </row>
    <row r="25862" spans="1:2" x14ac:dyDescent="0.25">
      <c r="A25862">
        <v>0.36</v>
      </c>
      <c r="B25862">
        <v>8.7354164610922904E-3</v>
      </c>
    </row>
    <row r="25863" spans="1:2" x14ac:dyDescent="0.25">
      <c r="A25863">
        <v>0.36</v>
      </c>
      <c r="B25863">
        <v>8.7147905905192793E-3</v>
      </c>
    </row>
    <row r="25864" spans="1:2" x14ac:dyDescent="0.25">
      <c r="A25864">
        <v>0.36</v>
      </c>
      <c r="B25864">
        <v>8.6925300380655997E-3</v>
      </c>
    </row>
    <row r="25865" spans="1:2" x14ac:dyDescent="0.25">
      <c r="A25865">
        <v>0.36</v>
      </c>
      <c r="B25865">
        <v>8.6697571465254499E-3</v>
      </c>
    </row>
    <row r="25866" spans="1:2" x14ac:dyDescent="0.25">
      <c r="A25866">
        <v>0.36</v>
      </c>
      <c r="B25866">
        <v>8.6463902128666795E-3</v>
      </c>
    </row>
    <row r="25867" spans="1:2" x14ac:dyDescent="0.25">
      <c r="A25867">
        <v>0.36</v>
      </c>
      <c r="B25867">
        <v>8.6229123563358791E-3</v>
      </c>
    </row>
    <row r="25868" spans="1:2" x14ac:dyDescent="0.25">
      <c r="A25868">
        <v>0.36</v>
      </c>
      <c r="B25868">
        <v>8.5997995036339106E-3</v>
      </c>
    </row>
    <row r="25869" spans="1:2" x14ac:dyDescent="0.25">
      <c r="A25869">
        <v>0.36</v>
      </c>
      <c r="B25869">
        <v>8.5767155995361798E-3</v>
      </c>
    </row>
    <row r="25870" spans="1:2" x14ac:dyDescent="0.25">
      <c r="A25870">
        <v>0.36</v>
      </c>
      <c r="B25870">
        <v>8.55526697569765E-3</v>
      </c>
    </row>
    <row r="25871" spans="1:2" x14ac:dyDescent="0.25">
      <c r="A25871">
        <v>0.36</v>
      </c>
      <c r="B25871">
        <v>8.5346527713997308E-3</v>
      </c>
    </row>
    <row r="25872" spans="1:2" x14ac:dyDescent="0.25">
      <c r="A25872">
        <v>0.36</v>
      </c>
      <c r="B25872">
        <v>8.5143712337961801E-3</v>
      </c>
    </row>
    <row r="25873" spans="1:2" x14ac:dyDescent="0.25">
      <c r="A25873">
        <v>0.36</v>
      </c>
      <c r="B25873">
        <v>8.4996751772353097E-3</v>
      </c>
    </row>
    <row r="25874" spans="1:2" x14ac:dyDescent="0.25">
      <c r="A25874">
        <v>0.36</v>
      </c>
      <c r="B25874">
        <v>8.4852392827924495E-3</v>
      </c>
    </row>
    <row r="25875" spans="1:2" x14ac:dyDescent="0.25">
      <c r="A25875">
        <v>0.36</v>
      </c>
      <c r="B25875">
        <v>8.4727297331253608E-3</v>
      </c>
    </row>
    <row r="25876" spans="1:2" x14ac:dyDescent="0.25">
      <c r="A25876">
        <v>0.36</v>
      </c>
      <c r="B25876">
        <v>8.4637271786179996E-3</v>
      </c>
    </row>
    <row r="25877" spans="1:2" x14ac:dyDescent="0.25">
      <c r="A25877">
        <v>0.36</v>
      </c>
      <c r="B25877">
        <v>8.4551731727024199E-3</v>
      </c>
    </row>
    <row r="25878" spans="1:2" x14ac:dyDescent="0.25">
      <c r="A25878">
        <v>0.36</v>
      </c>
      <c r="B25878">
        <v>8.4487614185196104E-3</v>
      </c>
    </row>
    <row r="25879" spans="1:2" x14ac:dyDescent="0.25">
      <c r="A25879">
        <v>0.36</v>
      </c>
      <c r="B25879">
        <v>8.4446559934501595E-3</v>
      </c>
    </row>
    <row r="25880" spans="1:2" x14ac:dyDescent="0.25">
      <c r="A25880">
        <v>0.36</v>
      </c>
      <c r="B25880">
        <v>8.4404421739295906E-3</v>
      </c>
    </row>
    <row r="25881" spans="1:2" x14ac:dyDescent="0.25">
      <c r="A25881">
        <v>0.36</v>
      </c>
      <c r="B25881">
        <v>8.4373286219542702E-3</v>
      </c>
    </row>
    <row r="25882" spans="1:2" x14ac:dyDescent="0.25">
      <c r="A25882">
        <v>0.36</v>
      </c>
      <c r="B25882">
        <v>8.4356644626640692E-3</v>
      </c>
    </row>
    <row r="25883" spans="1:2" x14ac:dyDescent="0.25">
      <c r="A25883">
        <v>0.36</v>
      </c>
      <c r="B25883">
        <v>8.43400030337387E-3</v>
      </c>
    </row>
    <row r="25884" spans="1:2" x14ac:dyDescent="0.25">
      <c r="A25884">
        <v>0.36</v>
      </c>
      <c r="B25884">
        <v>8.4329412873985904E-3</v>
      </c>
    </row>
    <row r="25885" spans="1:2" x14ac:dyDescent="0.25">
      <c r="A25885">
        <v>0.36</v>
      </c>
      <c r="B25885">
        <v>8.4321220863208899E-3</v>
      </c>
    </row>
    <row r="25886" spans="1:2" x14ac:dyDescent="0.25">
      <c r="A25886">
        <v>0.36</v>
      </c>
      <c r="B25886">
        <v>8.4314284675174808E-3</v>
      </c>
    </row>
    <row r="25887" spans="1:2" x14ac:dyDescent="0.25">
      <c r="A25887">
        <v>0.36</v>
      </c>
      <c r="B25887">
        <v>8.43105320058706E-3</v>
      </c>
    </row>
    <row r="25888" spans="1:2" x14ac:dyDescent="0.25">
      <c r="A25888">
        <v>0.36</v>
      </c>
      <c r="B25888">
        <v>8.4307270361464598E-3</v>
      </c>
    </row>
    <row r="25889" spans="1:2" x14ac:dyDescent="0.25">
      <c r="A25889">
        <v>0.36</v>
      </c>
      <c r="B25889">
        <v>8.4303973882756799E-3</v>
      </c>
    </row>
    <row r="25890" spans="1:2" x14ac:dyDescent="0.25">
      <c r="A25890">
        <v>0.36</v>
      </c>
      <c r="B25890">
        <v>8.4302527715452401E-3</v>
      </c>
    </row>
    <row r="25891" spans="1:2" x14ac:dyDescent="0.25">
      <c r="A25891">
        <v>0.36</v>
      </c>
      <c r="B25891">
        <v>8.4301169166585404E-3</v>
      </c>
    </row>
    <row r="25892" spans="1:2" x14ac:dyDescent="0.25">
      <c r="A25892">
        <v>0.36</v>
      </c>
      <c r="B25892">
        <v>8.4300006111014004E-3</v>
      </c>
    </row>
    <row r="25893" spans="1:2" x14ac:dyDescent="0.25">
      <c r="A25893">
        <v>0.36</v>
      </c>
      <c r="B25893">
        <v>8.4299299360109502E-3</v>
      </c>
    </row>
    <row r="25894" spans="1:2" x14ac:dyDescent="0.25">
      <c r="A25894">
        <v>0.36</v>
      </c>
      <c r="B25894">
        <v>8.4298694034303703E-3</v>
      </c>
    </row>
    <row r="25895" spans="1:2" x14ac:dyDescent="0.25">
      <c r="A25895">
        <v>0.36</v>
      </c>
      <c r="B25895">
        <v>8.4298259927570694E-3</v>
      </c>
    </row>
    <row r="25896" spans="1:2" x14ac:dyDescent="0.25">
      <c r="A25896">
        <v>0.36</v>
      </c>
      <c r="B25896">
        <v>8.4297967890466508E-3</v>
      </c>
    </row>
    <row r="25897" spans="1:2" x14ac:dyDescent="0.25">
      <c r="A25897">
        <v>0.36</v>
      </c>
      <c r="B25897">
        <v>8.4297675853362408E-3</v>
      </c>
    </row>
    <row r="25898" spans="1:2" x14ac:dyDescent="0.25">
      <c r="A25898">
        <v>0.36</v>
      </c>
      <c r="B25898">
        <v>8.4297471984129593E-3</v>
      </c>
    </row>
    <row r="25899" spans="1:2" x14ac:dyDescent="0.25">
      <c r="A25899">
        <v>0.36</v>
      </c>
      <c r="B25899">
        <v>8.4297365043234495E-3</v>
      </c>
    </row>
    <row r="25900" spans="1:2" x14ac:dyDescent="0.25">
      <c r="A25900">
        <v>0.36</v>
      </c>
      <c r="B25900">
        <v>8.4297258154975296E-3</v>
      </c>
    </row>
    <row r="25901" spans="1:2" x14ac:dyDescent="0.25">
      <c r="A25901">
        <v>0.36</v>
      </c>
      <c r="B25901">
        <v>8.42971848393545E-3</v>
      </c>
    </row>
    <row r="25902" spans="1:2" x14ac:dyDescent="0.25">
      <c r="A25902">
        <v>0.36</v>
      </c>
      <c r="B25902">
        <v>8.4297139227759998E-3</v>
      </c>
    </row>
    <row r="25903" spans="1:2" x14ac:dyDescent="0.25">
      <c r="A25903">
        <v>0.36</v>
      </c>
      <c r="B25903">
        <v>8.4297094873919398E-3</v>
      </c>
    </row>
    <row r="25904" spans="1:2" x14ac:dyDescent="0.25">
      <c r="A25904">
        <v>0.36</v>
      </c>
      <c r="B25904">
        <v>8.4297066439921794E-3</v>
      </c>
    </row>
    <row r="25905" spans="1:2" x14ac:dyDescent="0.25">
      <c r="A25905">
        <v>0.36</v>
      </c>
      <c r="B25905">
        <v>8.4297047830360298E-3</v>
      </c>
    </row>
    <row r="25906" spans="1:2" x14ac:dyDescent="0.25">
      <c r="A25906">
        <v>0.36</v>
      </c>
      <c r="B25906">
        <v>8.4297029493920293E-3</v>
      </c>
    </row>
    <row r="25907" spans="1:2" x14ac:dyDescent="0.25">
      <c r="A25907">
        <v>0.36</v>
      </c>
      <c r="B25907">
        <v>8.4297018078575894E-3</v>
      </c>
    </row>
    <row r="25908" spans="1:2" x14ac:dyDescent="0.25">
      <c r="A25908">
        <v>0.36</v>
      </c>
      <c r="B25908">
        <v>8.4297010898884001E-3</v>
      </c>
    </row>
    <row r="25909" spans="1:2" x14ac:dyDescent="0.25">
      <c r="A25909">
        <v>0.36</v>
      </c>
      <c r="B25909">
        <v>8.4297003992459107E-3</v>
      </c>
    </row>
    <row r="25910" spans="1:2" x14ac:dyDescent="0.25">
      <c r="A25910">
        <v>0.36</v>
      </c>
      <c r="B25910">
        <v>8.4296999231916799E-3</v>
      </c>
    </row>
    <row r="25911" spans="1:2" x14ac:dyDescent="0.25">
      <c r="A25911">
        <v>0.36</v>
      </c>
      <c r="B25911">
        <v>8.4296996526232199E-3</v>
      </c>
    </row>
    <row r="25912" spans="1:2" x14ac:dyDescent="0.25">
      <c r="A25912">
        <v>0.36</v>
      </c>
      <c r="B25912">
        <v>8.4296993946507501E-3</v>
      </c>
    </row>
    <row r="25913" spans="1:2" x14ac:dyDescent="0.25">
      <c r="A25913">
        <v>0.36</v>
      </c>
      <c r="B25913">
        <v>8.4296992117763505E-3</v>
      </c>
    </row>
    <row r="25914" spans="1:2" x14ac:dyDescent="0.25">
      <c r="A25914">
        <v>0.36</v>
      </c>
      <c r="B25914">
        <v>8.4296991094569493E-3</v>
      </c>
    </row>
    <row r="25915" spans="1:2" x14ac:dyDescent="0.25">
      <c r="A25915">
        <v>0.36</v>
      </c>
      <c r="B25915">
        <v>8.4296990105090803E-3</v>
      </c>
    </row>
    <row r="25916" spans="1:2" x14ac:dyDescent="0.25">
      <c r="A25916">
        <v>0.36</v>
      </c>
      <c r="B25916">
        <v>8.4296989399194298E-3</v>
      </c>
    </row>
    <row r="25917" spans="1:2" x14ac:dyDescent="0.25">
      <c r="A25917">
        <v>0.36</v>
      </c>
      <c r="B25917">
        <v>8.4296988985455498E-3</v>
      </c>
    </row>
    <row r="25918" spans="1:2" x14ac:dyDescent="0.25">
      <c r="A25918">
        <v>0.36</v>
      </c>
      <c r="B25918">
        <v>8.4296988599045098E-3</v>
      </c>
    </row>
    <row r="25919" spans="1:2" x14ac:dyDescent="0.25">
      <c r="A25919">
        <v>0.36</v>
      </c>
      <c r="B25919">
        <v>8.4296988383150504E-3</v>
      </c>
    </row>
    <row r="25920" spans="1:2" x14ac:dyDescent="0.25">
      <c r="A25920">
        <v>0.36</v>
      </c>
      <c r="B25920">
        <v>8.4296988222543907E-3</v>
      </c>
    </row>
    <row r="25921" spans="1:2" x14ac:dyDescent="0.25">
      <c r="A25921">
        <v>0.36</v>
      </c>
      <c r="B25921">
        <v>8.42969880767982E-3</v>
      </c>
    </row>
    <row r="25922" spans="1:2" x14ac:dyDescent="0.25">
      <c r="A25922">
        <v>0.36</v>
      </c>
      <c r="B25922">
        <v>8.4296988006164301E-3</v>
      </c>
    </row>
    <row r="25923" spans="1:2" x14ac:dyDescent="0.25">
      <c r="A25923">
        <v>0.36</v>
      </c>
      <c r="B25923">
        <v>8.4296987948304196E-3</v>
      </c>
    </row>
    <row r="25924" spans="1:2" x14ac:dyDescent="0.25">
      <c r="A25924">
        <v>0.36</v>
      </c>
      <c r="B25924">
        <v>8.4296987895316495E-3</v>
      </c>
    </row>
    <row r="25925" spans="1:2" x14ac:dyDescent="0.25">
      <c r="A25925">
        <v>0.36</v>
      </c>
      <c r="B25925">
        <v>8.4296987886043392E-3</v>
      </c>
    </row>
    <row r="25926" spans="1:2" x14ac:dyDescent="0.25">
      <c r="A25926">
        <v>0.36</v>
      </c>
      <c r="B25926">
        <v>8.4296987881334901E-3</v>
      </c>
    </row>
    <row r="25927" spans="1:2" x14ac:dyDescent="0.25">
      <c r="A25927">
        <v>0.36</v>
      </c>
      <c r="B25927">
        <v>8.4296987886948102E-3</v>
      </c>
    </row>
    <row r="25928" spans="1:2" x14ac:dyDescent="0.25">
      <c r="A25928">
        <v>0.36</v>
      </c>
      <c r="B25928">
        <v>8.4296987909894296E-3</v>
      </c>
    </row>
    <row r="25929" spans="1:2" x14ac:dyDescent="0.25">
      <c r="A25929">
        <v>0.36</v>
      </c>
      <c r="B25929">
        <v>8.4296987933849994E-3</v>
      </c>
    </row>
    <row r="25930" spans="1:2" x14ac:dyDescent="0.25">
      <c r="A25930">
        <v>0.36</v>
      </c>
      <c r="B25930">
        <v>8.4296987984397893E-3</v>
      </c>
    </row>
    <row r="25931" spans="1:2" x14ac:dyDescent="0.25">
      <c r="A25931">
        <v>0.36</v>
      </c>
      <c r="B25931">
        <v>8.42969880375871E-3</v>
      </c>
    </row>
    <row r="25932" spans="1:2" x14ac:dyDescent="0.25">
      <c r="A25932">
        <v>0.36</v>
      </c>
      <c r="B25932">
        <v>8.4296988096791894E-3</v>
      </c>
    </row>
    <row r="25933" spans="1:2" x14ac:dyDescent="0.25">
      <c r="A25933">
        <v>0.36</v>
      </c>
      <c r="B25933">
        <v>8.4296988186310894E-3</v>
      </c>
    </row>
    <row r="25934" spans="1:2" x14ac:dyDescent="0.25">
      <c r="A25934">
        <v>0.36</v>
      </c>
      <c r="B25934">
        <v>8.4296988291045604E-3</v>
      </c>
    </row>
    <row r="25935" spans="1:2" x14ac:dyDescent="0.25">
      <c r="A25935">
        <v>0.36</v>
      </c>
      <c r="B25935">
        <v>8.4296988421054993E-3</v>
      </c>
    </row>
    <row r="25936" spans="1:2" x14ac:dyDescent="0.25">
      <c r="A25936">
        <v>0.36</v>
      </c>
      <c r="B25936">
        <v>8.4296988588972999E-3</v>
      </c>
    </row>
    <row r="25937" spans="1:2" x14ac:dyDescent="0.25">
      <c r="A25937">
        <v>0.36</v>
      </c>
      <c r="B25937">
        <v>8.4296988755172796E-3</v>
      </c>
    </row>
    <row r="25938" spans="1:2" x14ac:dyDescent="0.25">
      <c r="A25938">
        <v>0.36</v>
      </c>
      <c r="B25938">
        <v>8.42969889913882E-3</v>
      </c>
    </row>
    <row r="25939" spans="1:2" x14ac:dyDescent="0.25">
      <c r="A25939">
        <v>0.36</v>
      </c>
      <c r="B25939">
        <v>8.4296989273978107E-3</v>
      </c>
    </row>
    <row r="25940" spans="1:2" x14ac:dyDescent="0.25">
      <c r="A25940">
        <v>0.36</v>
      </c>
      <c r="B25940">
        <v>8.4296989556567996E-3</v>
      </c>
    </row>
    <row r="25941" spans="1:2" x14ac:dyDescent="0.25">
      <c r="A25941">
        <v>0.36</v>
      </c>
      <c r="B25941">
        <v>8.4296989996574794E-3</v>
      </c>
    </row>
    <row r="25942" spans="1:2" x14ac:dyDescent="0.25">
      <c r="A25942">
        <v>0.36</v>
      </c>
      <c r="B25942">
        <v>8.4296990437677903E-3</v>
      </c>
    </row>
    <row r="25943" spans="1:2" x14ac:dyDescent="0.25">
      <c r="A25943">
        <v>0.36</v>
      </c>
      <c r="B25943">
        <v>8.4296991011222899E-3</v>
      </c>
    </row>
    <row r="25944" spans="1:2" x14ac:dyDescent="0.25">
      <c r="A25944">
        <v>0.36</v>
      </c>
      <c r="B25944">
        <v>8.4296991721524092E-3</v>
      </c>
    </row>
    <row r="25945" spans="1:2" x14ac:dyDescent="0.25">
      <c r="A25945">
        <v>0.36</v>
      </c>
      <c r="B25945">
        <v>8.4296992426757204E-3</v>
      </c>
    </row>
    <row r="25946" spans="1:2" x14ac:dyDescent="0.25">
      <c r="A25946">
        <v>0.36</v>
      </c>
      <c r="B25946">
        <v>8.4296993361645308E-3</v>
      </c>
    </row>
    <row r="25947" spans="1:2" x14ac:dyDescent="0.25">
      <c r="A25947">
        <v>0.36</v>
      </c>
      <c r="B25947">
        <v>8.4296994437035606E-3</v>
      </c>
    </row>
    <row r="25948" spans="1:2" x14ac:dyDescent="0.25">
      <c r="A25948">
        <v>0.36</v>
      </c>
      <c r="B25948">
        <v>8.4296995648365496E-3</v>
      </c>
    </row>
    <row r="25949" spans="1:2" x14ac:dyDescent="0.25">
      <c r="A25949">
        <v>0.36</v>
      </c>
      <c r="B25949">
        <v>8.4296997334638597E-3</v>
      </c>
    </row>
    <row r="25950" spans="1:2" x14ac:dyDescent="0.25">
      <c r="A25950">
        <v>0.36</v>
      </c>
      <c r="B25950">
        <v>8.4296999049715392E-3</v>
      </c>
    </row>
    <row r="25951" spans="1:2" x14ac:dyDescent="0.25">
      <c r="A25951">
        <v>0.36</v>
      </c>
      <c r="B25951">
        <v>8.4297001006791994E-3</v>
      </c>
    </row>
    <row r="25952" spans="1:2" x14ac:dyDescent="0.25">
      <c r="A25952">
        <v>0.36</v>
      </c>
      <c r="B25952">
        <v>8.4297003880393993E-3</v>
      </c>
    </row>
    <row r="25953" spans="1:2" x14ac:dyDescent="0.25">
      <c r="A25953">
        <v>0.36</v>
      </c>
      <c r="B25953">
        <v>8.4297006753996095E-3</v>
      </c>
    </row>
    <row r="25954" spans="1:2" x14ac:dyDescent="0.25">
      <c r="A25954">
        <v>0.36</v>
      </c>
      <c r="B25954">
        <v>8.4297009627598198E-3</v>
      </c>
    </row>
    <row r="25955" spans="1:2" x14ac:dyDescent="0.25">
      <c r="A25955">
        <v>0.36</v>
      </c>
      <c r="B25955">
        <v>8.4297013836075498E-3</v>
      </c>
    </row>
    <row r="25956" spans="1:2" x14ac:dyDescent="0.25">
      <c r="A25956">
        <v>0.36</v>
      </c>
      <c r="B25956">
        <v>8.42970184344689E-3</v>
      </c>
    </row>
    <row r="25957" spans="1:2" x14ac:dyDescent="0.25">
      <c r="A25957">
        <v>0.36199999999999999</v>
      </c>
      <c r="B25957" t="s">
        <v>0</v>
      </c>
    </row>
    <row r="25958" spans="1:2" x14ac:dyDescent="0.25">
      <c r="A25958">
        <v>0.36199999999999999</v>
      </c>
      <c r="B25958">
        <v>9.5050807793814404E-3</v>
      </c>
    </row>
    <row r="25959" spans="1:2" x14ac:dyDescent="0.25">
      <c r="A25959">
        <v>0.36199999999999999</v>
      </c>
      <c r="B25959">
        <v>9.3927992354836207E-3</v>
      </c>
    </row>
    <row r="25960" spans="1:2" x14ac:dyDescent="0.25">
      <c r="A25960">
        <v>0.36199999999999999</v>
      </c>
      <c r="B25960">
        <v>9.3301561220021697E-3</v>
      </c>
    </row>
    <row r="25961" spans="1:2" x14ac:dyDescent="0.25">
      <c r="A25961">
        <v>0.36199999999999999</v>
      </c>
      <c r="B25961">
        <v>9.2832408836802504E-3</v>
      </c>
    </row>
    <row r="25962" spans="1:2" x14ac:dyDescent="0.25">
      <c r="A25962">
        <v>0.36199999999999999</v>
      </c>
      <c r="B25962">
        <v>9.2452530071684101E-3</v>
      </c>
    </row>
    <row r="25963" spans="1:2" x14ac:dyDescent="0.25">
      <c r="A25963">
        <v>0.36199999999999999</v>
      </c>
      <c r="B25963">
        <v>9.21242405607893E-3</v>
      </c>
    </row>
    <row r="25964" spans="1:2" x14ac:dyDescent="0.25">
      <c r="A25964">
        <v>0.36199999999999999</v>
      </c>
      <c r="B25964">
        <v>9.1834479457999808E-3</v>
      </c>
    </row>
    <row r="25965" spans="1:2" x14ac:dyDescent="0.25">
      <c r="A25965">
        <v>0.36199999999999999</v>
      </c>
      <c r="B25965">
        <v>9.15726501716683E-3</v>
      </c>
    </row>
    <row r="25966" spans="1:2" x14ac:dyDescent="0.25">
      <c r="A25966">
        <v>0.36199999999999999</v>
      </c>
      <c r="B25966">
        <v>9.1328986629322199E-3</v>
      </c>
    </row>
    <row r="25967" spans="1:2" x14ac:dyDescent="0.25">
      <c r="A25967">
        <v>0.36199999999999999</v>
      </c>
      <c r="B25967">
        <v>9.1103045704882604E-3</v>
      </c>
    </row>
    <row r="25968" spans="1:2" x14ac:dyDescent="0.25">
      <c r="A25968">
        <v>0.36199999999999999</v>
      </c>
      <c r="B25968">
        <v>9.0890871932371199E-3</v>
      </c>
    </row>
    <row r="25969" spans="1:2" x14ac:dyDescent="0.25">
      <c r="A25969">
        <v>0.36199999999999999</v>
      </c>
      <c r="B25969">
        <v>9.0690291382568306E-3</v>
      </c>
    </row>
    <row r="25970" spans="1:2" x14ac:dyDescent="0.25">
      <c r="A25970">
        <v>0.36199999999999999</v>
      </c>
      <c r="B25970">
        <v>9.0497986978845604E-3</v>
      </c>
    </row>
    <row r="25971" spans="1:2" x14ac:dyDescent="0.25">
      <c r="A25971">
        <v>0.36199999999999999</v>
      </c>
      <c r="B25971">
        <v>9.0314299229205999E-3</v>
      </c>
    </row>
    <row r="25972" spans="1:2" x14ac:dyDescent="0.25">
      <c r="A25972">
        <v>0.36199999999999999</v>
      </c>
      <c r="B25972">
        <v>9.01354137559357E-3</v>
      </c>
    </row>
    <row r="25973" spans="1:2" x14ac:dyDescent="0.25">
      <c r="A25973">
        <v>0.36199999999999999</v>
      </c>
      <c r="B25973">
        <v>8.9963961170341292E-3</v>
      </c>
    </row>
    <row r="25974" spans="1:2" x14ac:dyDescent="0.25">
      <c r="A25974">
        <v>0.36199999999999999</v>
      </c>
      <c r="B25974">
        <v>8.9794434336073706E-3</v>
      </c>
    </row>
    <row r="25975" spans="1:2" x14ac:dyDescent="0.25">
      <c r="A25975">
        <v>0.36199999999999999</v>
      </c>
      <c r="B25975">
        <v>8.9630557803087006E-3</v>
      </c>
    </row>
    <row r="25976" spans="1:2" x14ac:dyDescent="0.25">
      <c r="A25976">
        <v>0.36199999999999999</v>
      </c>
      <c r="B25976">
        <v>8.9467649306355802E-3</v>
      </c>
    </row>
    <row r="25977" spans="1:2" x14ac:dyDescent="0.25">
      <c r="A25977">
        <v>0.36199999999999999</v>
      </c>
      <c r="B25977">
        <v>8.9305301718464805E-3</v>
      </c>
    </row>
    <row r="25978" spans="1:2" x14ac:dyDescent="0.25">
      <c r="A25978">
        <v>0.36199999999999999</v>
      </c>
      <c r="B25978">
        <v>8.9145470316747497E-3</v>
      </c>
    </row>
    <row r="25979" spans="1:2" x14ac:dyDescent="0.25">
      <c r="A25979">
        <v>0.36199999999999999</v>
      </c>
      <c r="B25979">
        <v>8.8982755719699894E-3</v>
      </c>
    </row>
    <row r="25980" spans="1:2" x14ac:dyDescent="0.25">
      <c r="A25980">
        <v>0.36199999999999999</v>
      </c>
      <c r="B25980">
        <v>8.8820101753802703E-3</v>
      </c>
    </row>
    <row r="25981" spans="1:2" x14ac:dyDescent="0.25">
      <c r="A25981">
        <v>0.36199999999999999</v>
      </c>
      <c r="B25981">
        <v>8.8652694192892893E-3</v>
      </c>
    </row>
    <row r="25982" spans="1:2" x14ac:dyDescent="0.25">
      <c r="A25982">
        <v>0.36199999999999999</v>
      </c>
      <c r="B25982">
        <v>8.8484502488857895E-3</v>
      </c>
    </row>
    <row r="25983" spans="1:2" x14ac:dyDescent="0.25">
      <c r="A25983">
        <v>0.36199999999999999</v>
      </c>
      <c r="B25983">
        <v>8.8313904547816305E-3</v>
      </c>
    </row>
    <row r="25984" spans="1:2" x14ac:dyDescent="0.25">
      <c r="A25984">
        <v>0.36199999999999999</v>
      </c>
      <c r="B25984">
        <v>8.8130438326935005E-3</v>
      </c>
    </row>
    <row r="25985" spans="1:2" x14ac:dyDescent="0.25">
      <c r="A25985">
        <v>0.36199999999999999</v>
      </c>
      <c r="B25985">
        <v>8.7946506600337492E-3</v>
      </c>
    </row>
    <row r="25986" spans="1:2" x14ac:dyDescent="0.25">
      <c r="A25986">
        <v>0.36199999999999999</v>
      </c>
      <c r="B25986">
        <v>8.7762118121283098E-3</v>
      </c>
    </row>
    <row r="25987" spans="1:2" x14ac:dyDescent="0.25">
      <c r="A25987">
        <v>0.36199999999999999</v>
      </c>
      <c r="B25987">
        <v>8.7558148701050303E-3</v>
      </c>
    </row>
    <row r="25988" spans="1:2" x14ac:dyDescent="0.25">
      <c r="A25988">
        <v>0.36199999999999999</v>
      </c>
      <c r="B25988">
        <v>8.7351889995320106E-3</v>
      </c>
    </row>
    <row r="25989" spans="1:2" x14ac:dyDescent="0.25">
      <c r="A25989">
        <v>0.36199999999999999</v>
      </c>
      <c r="B25989">
        <v>8.7145631289589996E-3</v>
      </c>
    </row>
    <row r="25990" spans="1:2" x14ac:dyDescent="0.25">
      <c r="A25990">
        <v>0.36199999999999999</v>
      </c>
      <c r="B25990">
        <v>8.6925818513316697E-3</v>
      </c>
    </row>
    <row r="25991" spans="1:2" x14ac:dyDescent="0.25">
      <c r="A25991">
        <v>0.36199999999999999</v>
      </c>
      <c r="B25991">
        <v>8.6699103248236396E-3</v>
      </c>
    </row>
    <row r="25992" spans="1:2" x14ac:dyDescent="0.25">
      <c r="A25992">
        <v>0.36199999999999999</v>
      </c>
      <c r="B25992">
        <v>8.6472538173303602E-3</v>
      </c>
    </row>
    <row r="25993" spans="1:2" x14ac:dyDescent="0.25">
      <c r="A25993">
        <v>0.36199999999999999</v>
      </c>
      <c r="B25993">
        <v>8.6238310234738498E-3</v>
      </c>
    </row>
    <row r="25994" spans="1:2" x14ac:dyDescent="0.25">
      <c r="A25994">
        <v>0.36199999999999999</v>
      </c>
      <c r="B25994">
        <v>8.6008402096716501E-3</v>
      </c>
    </row>
    <row r="25995" spans="1:2" x14ac:dyDescent="0.25">
      <c r="A25995">
        <v>0.36199999999999999</v>
      </c>
      <c r="B25995">
        <v>8.5778493958694607E-3</v>
      </c>
    </row>
    <row r="25996" spans="1:2" x14ac:dyDescent="0.25">
      <c r="A25996">
        <v>0.36199999999999999</v>
      </c>
      <c r="B25996">
        <v>8.5565405500409898E-3</v>
      </c>
    </row>
    <row r="25997" spans="1:2" x14ac:dyDescent="0.25">
      <c r="A25997">
        <v>0.36199999999999999</v>
      </c>
      <c r="B25997">
        <v>8.5357880916226894E-3</v>
      </c>
    </row>
    <row r="25998" spans="1:2" x14ac:dyDescent="0.25">
      <c r="A25998">
        <v>0.36199999999999999</v>
      </c>
      <c r="B25998">
        <v>8.5162303328073299E-3</v>
      </c>
    </row>
    <row r="25999" spans="1:2" x14ac:dyDescent="0.25">
      <c r="A25999">
        <v>0.36199999999999999</v>
      </c>
      <c r="B25999">
        <v>8.5007307042306197E-3</v>
      </c>
    </row>
    <row r="26000" spans="1:2" x14ac:dyDescent="0.25">
      <c r="A26000">
        <v>0.36199999999999999</v>
      </c>
      <c r="B26000">
        <v>8.4857416556457198E-3</v>
      </c>
    </row>
    <row r="26001" spans="1:2" x14ac:dyDescent="0.25">
      <c r="A26001">
        <v>0.36199999999999999</v>
      </c>
      <c r="B26001">
        <v>8.47401308457074E-3</v>
      </c>
    </row>
    <row r="26002" spans="1:2" x14ac:dyDescent="0.25">
      <c r="A26002">
        <v>0.36199999999999999</v>
      </c>
      <c r="B26002">
        <v>8.4650105300633806E-3</v>
      </c>
    </row>
    <row r="26003" spans="1:2" x14ac:dyDescent="0.25">
      <c r="A26003">
        <v>0.36199999999999999</v>
      </c>
      <c r="B26003">
        <v>8.4558382852664097E-3</v>
      </c>
    </row>
    <row r="26004" spans="1:2" x14ac:dyDescent="0.25">
      <c r="A26004">
        <v>0.36199999999999999</v>
      </c>
      <c r="B26004">
        <v>8.4492719432333295E-3</v>
      </c>
    </row>
    <row r="26005" spans="1:2" x14ac:dyDescent="0.25">
      <c r="A26005">
        <v>0.36199999999999999</v>
      </c>
      <c r="B26005">
        <v>8.4448695573672208E-3</v>
      </c>
    </row>
    <row r="26006" spans="1:2" x14ac:dyDescent="0.25">
      <c r="A26006">
        <v>0.36199999999999999</v>
      </c>
      <c r="B26006">
        <v>8.4404671715011207E-3</v>
      </c>
    </row>
    <row r="26007" spans="1:2" x14ac:dyDescent="0.25">
      <c r="A26007">
        <v>0.36199999999999999</v>
      </c>
      <c r="B26007">
        <v>8.43779275790686E-3</v>
      </c>
    </row>
    <row r="26008" spans="1:2" x14ac:dyDescent="0.25">
      <c r="A26008">
        <v>0.36199999999999999</v>
      </c>
      <c r="B26008">
        <v>8.4356740626861694E-3</v>
      </c>
    </row>
    <row r="26009" spans="1:2" x14ac:dyDescent="0.25">
      <c r="A26009">
        <v>0.36199999999999999</v>
      </c>
      <c r="B26009">
        <v>8.4339956931683904E-3</v>
      </c>
    </row>
    <row r="26010" spans="1:2" x14ac:dyDescent="0.25">
      <c r="A26010">
        <v>0.36199999999999999</v>
      </c>
      <c r="B26010">
        <v>8.4331045860170702E-3</v>
      </c>
    </row>
    <row r="26011" spans="1:2" x14ac:dyDescent="0.25">
      <c r="A26011">
        <v>0.36199999999999999</v>
      </c>
      <c r="B26011">
        <v>8.4322850288795596E-3</v>
      </c>
    </row>
    <row r="26012" spans="1:2" x14ac:dyDescent="0.25">
      <c r="A26012">
        <v>0.36199999999999999</v>
      </c>
      <c r="B26012">
        <v>8.4314604126046206E-3</v>
      </c>
    </row>
    <row r="26013" spans="1:2" x14ac:dyDescent="0.25">
      <c r="A26013">
        <v>0.36199999999999999</v>
      </c>
      <c r="B26013">
        <v>8.4310925041855694E-3</v>
      </c>
    </row>
    <row r="26014" spans="1:2" x14ac:dyDescent="0.25">
      <c r="A26014">
        <v>0.36199999999999999</v>
      </c>
      <c r="B26014">
        <v>8.4307408142060107E-3</v>
      </c>
    </row>
    <row r="26015" spans="1:2" x14ac:dyDescent="0.25">
      <c r="A26015">
        <v>0.36199999999999999</v>
      </c>
      <c r="B26015">
        <v>8.4304354693114699E-3</v>
      </c>
    </row>
    <row r="26016" spans="1:2" x14ac:dyDescent="0.25">
      <c r="A26016">
        <v>0.36199999999999999</v>
      </c>
      <c r="B26016">
        <v>8.4302741911510305E-3</v>
      </c>
    </row>
    <row r="26017" spans="1:2" x14ac:dyDescent="0.25">
      <c r="A26017">
        <v>0.36199999999999999</v>
      </c>
      <c r="B26017">
        <v>8.43011928118826E-3</v>
      </c>
    </row>
    <row r="26018" spans="1:2" x14ac:dyDescent="0.25">
      <c r="A26018">
        <v>0.36199999999999999</v>
      </c>
      <c r="B26018">
        <v>8.4300167698290393E-3</v>
      </c>
    </row>
    <row r="26019" spans="1:2" x14ac:dyDescent="0.25">
      <c r="A26019">
        <v>0.36199999999999999</v>
      </c>
      <c r="B26019">
        <v>8.4299460947385805E-3</v>
      </c>
    </row>
    <row r="26020" spans="1:2" x14ac:dyDescent="0.25">
      <c r="A26020">
        <v>0.36199999999999999</v>
      </c>
      <c r="B26020">
        <v>8.4298750409533794E-3</v>
      </c>
    </row>
    <row r="26021" spans="1:2" x14ac:dyDescent="0.25">
      <c r="A26021">
        <v>0.36199999999999999</v>
      </c>
      <c r="B26021">
        <v>8.4298335277852299E-3</v>
      </c>
    </row>
    <row r="26022" spans="1:2" x14ac:dyDescent="0.25">
      <c r="A26022">
        <v>0.36199999999999999</v>
      </c>
      <c r="B26022">
        <v>8.4298029616104598E-3</v>
      </c>
    </row>
    <row r="26023" spans="1:2" x14ac:dyDescent="0.25">
      <c r="A26023">
        <v>0.36199999999999999</v>
      </c>
      <c r="B26023">
        <v>8.4297723954356897E-3</v>
      </c>
    </row>
    <row r="26024" spans="1:2" x14ac:dyDescent="0.25">
      <c r="A26024">
        <v>0.36199999999999999</v>
      </c>
      <c r="B26024">
        <v>8.4297487264297505E-3</v>
      </c>
    </row>
    <row r="26025" spans="1:2" x14ac:dyDescent="0.25">
      <c r="A26025">
        <v>0.36199999999999999</v>
      </c>
      <c r="B26025">
        <v>8.4297383163936396E-3</v>
      </c>
    </row>
    <row r="26026" spans="1:2" x14ac:dyDescent="0.25">
      <c r="A26026">
        <v>0.36199999999999999</v>
      </c>
      <c r="B26026">
        <v>8.4297279063575304E-3</v>
      </c>
    </row>
    <row r="26027" spans="1:2" x14ac:dyDescent="0.25">
      <c r="A26027">
        <v>0.36199999999999999</v>
      </c>
      <c r="B26027">
        <v>8.4297194399593108E-3</v>
      </c>
    </row>
    <row r="26028" spans="1:2" x14ac:dyDescent="0.25">
      <c r="A26028">
        <v>0.36199999999999999</v>
      </c>
      <c r="B26028">
        <v>8.4297150015184893E-3</v>
      </c>
    </row>
    <row r="26029" spans="1:2" x14ac:dyDescent="0.25">
      <c r="A26029">
        <v>0.36199999999999999</v>
      </c>
      <c r="B26029">
        <v>8.4297105630776695E-3</v>
      </c>
    </row>
    <row r="26030" spans="1:2" x14ac:dyDescent="0.25">
      <c r="A26030">
        <v>0.36199999999999999</v>
      </c>
      <c r="B26030">
        <v>8.4297071433357702E-3</v>
      </c>
    </row>
    <row r="26031" spans="1:2" x14ac:dyDescent="0.25">
      <c r="A26031">
        <v>0.36199999999999999</v>
      </c>
      <c r="B26031">
        <v>8.4297053015572106E-3</v>
      </c>
    </row>
    <row r="26032" spans="1:2" x14ac:dyDescent="0.25">
      <c r="A26032">
        <v>0.36199999999999999</v>
      </c>
      <c r="B26032">
        <v>8.4297034597786494E-3</v>
      </c>
    </row>
    <row r="26033" spans="1:2" x14ac:dyDescent="0.25">
      <c r="A26033">
        <v>0.36199999999999999</v>
      </c>
      <c r="B26033">
        <v>8.4297019818304706E-3</v>
      </c>
    </row>
    <row r="26034" spans="1:2" x14ac:dyDescent="0.25">
      <c r="A26034">
        <v>0.36199999999999999</v>
      </c>
      <c r="B26034">
        <v>8.4297012879257505E-3</v>
      </c>
    </row>
    <row r="26035" spans="1:2" x14ac:dyDescent="0.25">
      <c r="A26035">
        <v>0.36199999999999999</v>
      </c>
      <c r="B26035">
        <v>8.4297005940210199E-3</v>
      </c>
    </row>
    <row r="26036" spans="1:2" x14ac:dyDescent="0.25">
      <c r="A26036">
        <v>0.36199999999999999</v>
      </c>
      <c r="B26036">
        <v>8.4296999837272495E-3</v>
      </c>
    </row>
    <row r="26037" spans="1:2" x14ac:dyDescent="0.25">
      <c r="A26037">
        <v>0.36199999999999999</v>
      </c>
      <c r="B26037">
        <v>8.4296997257590992E-3</v>
      </c>
    </row>
    <row r="26038" spans="1:2" x14ac:dyDescent="0.25">
      <c r="A26038">
        <v>0.36199999999999999</v>
      </c>
      <c r="B26038">
        <v>8.4296994677909506E-3</v>
      </c>
    </row>
    <row r="26039" spans="1:2" x14ac:dyDescent="0.25">
      <c r="A26039">
        <v>0.36199999999999999</v>
      </c>
      <c r="B26039">
        <v>8.4296992358588695E-3</v>
      </c>
    </row>
    <row r="26040" spans="1:2" x14ac:dyDescent="0.25">
      <c r="A26040">
        <v>0.36199999999999999</v>
      </c>
      <c r="B26040">
        <v>8.4296991378005094E-3</v>
      </c>
    </row>
    <row r="26041" spans="1:2" x14ac:dyDescent="0.25">
      <c r="A26041">
        <v>0.36199999999999999</v>
      </c>
      <c r="B26041">
        <v>8.4296990397421407E-3</v>
      </c>
    </row>
    <row r="26042" spans="1:2" x14ac:dyDescent="0.25">
      <c r="A26042">
        <v>0.36199999999999999</v>
      </c>
      <c r="B26042">
        <v>8.4296989549050398E-3</v>
      </c>
    </row>
    <row r="26043" spans="1:2" x14ac:dyDescent="0.25">
      <c r="A26043">
        <v>0.36199999999999999</v>
      </c>
      <c r="B26043">
        <v>8.4296989148210204E-3</v>
      </c>
    </row>
    <row r="26044" spans="1:2" x14ac:dyDescent="0.25">
      <c r="A26044">
        <v>0.36199999999999999</v>
      </c>
      <c r="B26044">
        <v>8.4296988747369992E-3</v>
      </c>
    </row>
    <row r="26045" spans="1:2" x14ac:dyDescent="0.25">
      <c r="A26045">
        <v>0.36199999999999999</v>
      </c>
      <c r="B26045">
        <v>8.4296988455911295E-3</v>
      </c>
    </row>
    <row r="26046" spans="1:2" x14ac:dyDescent="0.25">
      <c r="A26046">
        <v>0.36199999999999999</v>
      </c>
      <c r="B26046">
        <v>8.4296988294513299E-3</v>
      </c>
    </row>
    <row r="26047" spans="1:2" x14ac:dyDescent="0.25">
      <c r="A26047">
        <v>0.36199999999999999</v>
      </c>
      <c r="B26047">
        <v>8.4296988133115407E-3</v>
      </c>
    </row>
    <row r="26048" spans="1:2" x14ac:dyDescent="0.25">
      <c r="A26048">
        <v>0.36199999999999999</v>
      </c>
      <c r="B26048">
        <v>8.4296988035348196E-3</v>
      </c>
    </row>
    <row r="26049" spans="1:2" x14ac:dyDescent="0.25">
      <c r="A26049">
        <v>0.36199999999999999</v>
      </c>
      <c r="B26049">
        <v>8.4296987977816006E-3</v>
      </c>
    </row>
    <row r="26050" spans="1:2" x14ac:dyDescent="0.25">
      <c r="A26050">
        <v>0.36199999999999999</v>
      </c>
      <c r="B26050">
        <v>8.4296987920283693E-3</v>
      </c>
    </row>
    <row r="26051" spans="1:2" x14ac:dyDescent="0.25">
      <c r="A26051">
        <v>0.36199999999999999</v>
      </c>
      <c r="B26051">
        <v>8.4296987902685201E-3</v>
      </c>
    </row>
    <row r="26052" spans="1:2" x14ac:dyDescent="0.25">
      <c r="A26052">
        <v>0.36199999999999999</v>
      </c>
      <c r="B26052">
        <v>8.42969878980665E-3</v>
      </c>
    </row>
    <row r="26053" spans="1:2" x14ac:dyDescent="0.25">
      <c r="A26053">
        <v>0.36199999999999999</v>
      </c>
      <c r="B26053">
        <v>8.4296987895878406E-3</v>
      </c>
    </row>
    <row r="26054" spans="1:2" x14ac:dyDescent="0.25">
      <c r="A26054">
        <v>0.36199999999999999</v>
      </c>
      <c r="B26054">
        <v>8.4296987921313304E-3</v>
      </c>
    </row>
    <row r="26055" spans="1:2" x14ac:dyDescent="0.25">
      <c r="A26055">
        <v>0.36199999999999999</v>
      </c>
      <c r="B26055">
        <v>8.4296987949555105E-3</v>
      </c>
    </row>
    <row r="26056" spans="1:2" x14ac:dyDescent="0.25">
      <c r="A26056">
        <v>0.36199999999999999</v>
      </c>
      <c r="B26056">
        <v>8.4296987996161296E-3</v>
      </c>
    </row>
    <row r="26057" spans="1:2" x14ac:dyDescent="0.25">
      <c r="A26057">
        <v>0.36199999999999999</v>
      </c>
      <c r="B26057">
        <v>8.4296988052363301E-3</v>
      </c>
    </row>
    <row r="26058" spans="1:2" x14ac:dyDescent="0.25">
      <c r="A26058">
        <v>0.36199999999999999</v>
      </c>
      <c r="B26058">
        <v>8.4296988111533504E-3</v>
      </c>
    </row>
    <row r="26059" spans="1:2" x14ac:dyDescent="0.25">
      <c r="A26059">
        <v>0.36199999999999999</v>
      </c>
      <c r="B26059">
        <v>8.4296988219096196E-3</v>
      </c>
    </row>
    <row r="26060" spans="1:2" x14ac:dyDescent="0.25">
      <c r="A26060">
        <v>0.36199999999999999</v>
      </c>
      <c r="B26060">
        <v>8.4296988324364299E-3</v>
      </c>
    </row>
    <row r="26061" spans="1:2" x14ac:dyDescent="0.25">
      <c r="A26061">
        <v>0.36199999999999999</v>
      </c>
      <c r="B26061">
        <v>8.42969884413396E-3</v>
      </c>
    </row>
    <row r="26062" spans="1:2" x14ac:dyDescent="0.25">
      <c r="A26062">
        <v>0.36199999999999999</v>
      </c>
      <c r="B26062">
        <v>8.4296988609257606E-3</v>
      </c>
    </row>
    <row r="26063" spans="1:2" x14ac:dyDescent="0.25">
      <c r="A26063">
        <v>0.36199999999999999</v>
      </c>
      <c r="B26063">
        <v>8.4296988798724798E-3</v>
      </c>
    </row>
    <row r="26064" spans="1:2" x14ac:dyDescent="0.25">
      <c r="A26064">
        <v>0.36199999999999999</v>
      </c>
      <c r="B26064">
        <v>8.4296989053978897E-3</v>
      </c>
    </row>
    <row r="26065" spans="1:2" x14ac:dyDescent="0.25">
      <c r="A26065">
        <v>0.36199999999999999</v>
      </c>
      <c r="B26065">
        <v>8.4296989354520103E-3</v>
      </c>
    </row>
    <row r="26066" spans="1:2" x14ac:dyDescent="0.25">
      <c r="A26066">
        <v>0.36199999999999999</v>
      </c>
      <c r="B26066">
        <v>8.4296989642189107E-3</v>
      </c>
    </row>
    <row r="26067" spans="1:2" x14ac:dyDescent="0.25">
      <c r="A26067">
        <v>0.36199999999999999</v>
      </c>
      <c r="B26067">
        <v>8.4296990051367995E-3</v>
      </c>
    </row>
    <row r="26068" spans="1:2" x14ac:dyDescent="0.25">
      <c r="A26068">
        <v>0.36199999999999999</v>
      </c>
      <c r="B26068">
        <v>8.42969905544033E-3</v>
      </c>
    </row>
    <row r="26069" spans="1:2" x14ac:dyDescent="0.25">
      <c r="A26069">
        <v>0.36199999999999999</v>
      </c>
      <c r="B26069">
        <v>8.4296991105212698E-3</v>
      </c>
    </row>
    <row r="26070" spans="1:2" x14ac:dyDescent="0.25">
      <c r="A26070">
        <v>0.36199999999999999</v>
      </c>
      <c r="B26070">
        <v>8.4296991853191807E-3</v>
      </c>
    </row>
    <row r="26071" spans="1:2" x14ac:dyDescent="0.25">
      <c r="A26071">
        <v>0.36199999999999999</v>
      </c>
      <c r="B26071">
        <v>8.4296992601171003E-3</v>
      </c>
    </row>
    <row r="26072" spans="1:2" x14ac:dyDescent="0.25">
      <c r="A26072">
        <v>0.36199999999999999</v>
      </c>
      <c r="B26072">
        <v>8.4296993559794392E-3</v>
      </c>
    </row>
    <row r="26073" spans="1:2" x14ac:dyDescent="0.25">
      <c r="A26073">
        <v>0.36199999999999999</v>
      </c>
      <c r="B26073">
        <v>8.4296994771124196E-3</v>
      </c>
    </row>
    <row r="26074" spans="1:2" x14ac:dyDescent="0.25">
      <c r="A26074">
        <v>0.36199999999999999</v>
      </c>
      <c r="B26074">
        <v>8.4296995982454104E-3</v>
      </c>
    </row>
    <row r="26075" spans="1:2" x14ac:dyDescent="0.25">
      <c r="A26075">
        <v>0.36199999999999999</v>
      </c>
      <c r="B26075">
        <v>8.4296997513808904E-3</v>
      </c>
    </row>
    <row r="26076" spans="1:2" x14ac:dyDescent="0.25">
      <c r="A26076">
        <v>0.36199999999999999</v>
      </c>
      <c r="B26076">
        <v>8.4296999318657605E-3</v>
      </c>
    </row>
    <row r="26077" spans="1:2" x14ac:dyDescent="0.25">
      <c r="A26077">
        <v>0.36199999999999999</v>
      </c>
      <c r="B26077">
        <v>8.4297001393529303E-3</v>
      </c>
    </row>
    <row r="26078" spans="1:2" x14ac:dyDescent="0.25">
      <c r="A26078">
        <v>0.36199999999999999</v>
      </c>
      <c r="B26078">
        <v>8.4297004417624305E-3</v>
      </c>
    </row>
    <row r="26079" spans="1:2" x14ac:dyDescent="0.25">
      <c r="A26079">
        <v>0.36199999999999999</v>
      </c>
      <c r="B26079">
        <v>8.4297007405233892E-3</v>
      </c>
    </row>
    <row r="26080" spans="1:2" x14ac:dyDescent="0.25">
      <c r="A26080">
        <v>0.36199999999999999</v>
      </c>
      <c r="B26080">
        <v>8.4297010278835995E-3</v>
      </c>
    </row>
    <row r="26081" spans="1:2" x14ac:dyDescent="0.25">
      <c r="A26081">
        <v>0.36199999999999999</v>
      </c>
      <c r="B26081">
        <v>8.4297014551278499E-3</v>
      </c>
    </row>
    <row r="26082" spans="1:2" x14ac:dyDescent="0.25">
      <c r="A26082">
        <v>0.36199999999999999</v>
      </c>
      <c r="B26082">
        <v>8.4297019154073293E-3</v>
      </c>
    </row>
    <row r="26083" spans="1:2" x14ac:dyDescent="0.25">
      <c r="A26083">
        <v>0.36399999999999999</v>
      </c>
      <c r="B26083" t="s">
        <v>0</v>
      </c>
    </row>
    <row r="26084" spans="1:2" x14ac:dyDescent="0.25">
      <c r="A26084">
        <v>0.36399999999999999</v>
      </c>
      <c r="B26084">
        <v>9.5087690399138208E-3</v>
      </c>
    </row>
    <row r="26085" spans="1:2" x14ac:dyDescent="0.25">
      <c r="A26085">
        <v>0.36399999999999999</v>
      </c>
      <c r="B26085">
        <v>9.3958928544631906E-3</v>
      </c>
    </row>
    <row r="26086" spans="1:2" x14ac:dyDescent="0.25">
      <c r="A26086">
        <v>0.36399999999999999</v>
      </c>
      <c r="B26086">
        <v>9.3329110519909005E-3</v>
      </c>
    </row>
    <row r="26087" spans="1:2" x14ac:dyDescent="0.25">
      <c r="A26087">
        <v>0.36399999999999999</v>
      </c>
      <c r="B26087">
        <v>9.2853922555272798E-3</v>
      </c>
    </row>
    <row r="26088" spans="1:2" x14ac:dyDescent="0.25">
      <c r="A26088">
        <v>0.36399999999999999</v>
      </c>
      <c r="B26088">
        <v>9.2467062278282601E-3</v>
      </c>
    </row>
    <row r="26089" spans="1:2" x14ac:dyDescent="0.25">
      <c r="A26089">
        <v>0.36399999999999999</v>
      </c>
      <c r="B26089">
        <v>9.2142652090612207E-3</v>
      </c>
    </row>
    <row r="26090" spans="1:2" x14ac:dyDescent="0.25">
      <c r="A26090">
        <v>0.36399999999999999</v>
      </c>
      <c r="B26090">
        <v>9.1849824719766292E-3</v>
      </c>
    </row>
    <row r="26091" spans="1:2" x14ac:dyDescent="0.25">
      <c r="A26091">
        <v>0.36399999999999999</v>
      </c>
      <c r="B26091">
        <v>9.1585083552329499E-3</v>
      </c>
    </row>
    <row r="26092" spans="1:2" x14ac:dyDescent="0.25">
      <c r="A26092">
        <v>0.36399999999999999</v>
      </c>
      <c r="B26092">
        <v>9.1341512872626599E-3</v>
      </c>
    </row>
    <row r="26093" spans="1:2" x14ac:dyDescent="0.25">
      <c r="A26093">
        <v>0.36399999999999999</v>
      </c>
      <c r="B26093">
        <v>9.1113309179519392E-3</v>
      </c>
    </row>
    <row r="26094" spans="1:2" x14ac:dyDescent="0.25">
      <c r="A26094">
        <v>0.36399999999999999</v>
      </c>
      <c r="B26094">
        <v>9.0900902563005506E-3</v>
      </c>
    </row>
    <row r="26095" spans="1:2" x14ac:dyDescent="0.25">
      <c r="A26095">
        <v>0.36399999999999999</v>
      </c>
      <c r="B26095">
        <v>9.0696429698377996E-3</v>
      </c>
    </row>
    <row r="26096" spans="1:2" x14ac:dyDescent="0.25">
      <c r="A26096">
        <v>0.36399999999999999</v>
      </c>
      <c r="B26096">
        <v>9.0502926302024403E-3</v>
      </c>
    </row>
    <row r="26097" spans="1:2" x14ac:dyDescent="0.25">
      <c r="A26097">
        <v>0.36399999999999999</v>
      </c>
      <c r="B26097">
        <v>9.0316215602974995E-3</v>
      </c>
    </row>
    <row r="26098" spans="1:2" x14ac:dyDescent="0.25">
      <c r="A26098">
        <v>0.36399999999999999</v>
      </c>
      <c r="B26098">
        <v>9.0136965429671104E-3</v>
      </c>
    </row>
    <row r="26099" spans="1:2" x14ac:dyDescent="0.25">
      <c r="A26099">
        <v>0.36399999999999999</v>
      </c>
      <c r="B26099">
        <v>8.9962269536009807E-3</v>
      </c>
    </row>
    <row r="26100" spans="1:2" x14ac:dyDescent="0.25">
      <c r="A26100">
        <v>0.36399999999999999</v>
      </c>
      <c r="B26100">
        <v>8.97935946227418E-3</v>
      </c>
    </row>
    <row r="26101" spans="1:2" x14ac:dyDescent="0.25">
      <c r="A26101">
        <v>0.36399999999999999</v>
      </c>
      <c r="B26101">
        <v>8.9625664018397992E-3</v>
      </c>
    </row>
    <row r="26102" spans="1:2" x14ac:dyDescent="0.25">
      <c r="A26102">
        <v>0.36399999999999999</v>
      </c>
      <c r="B26102">
        <v>8.9462510657410295E-3</v>
      </c>
    </row>
    <row r="26103" spans="1:2" x14ac:dyDescent="0.25">
      <c r="A26103">
        <v>0.36399999999999999</v>
      </c>
      <c r="B26103">
        <v>8.9299699097228694E-3</v>
      </c>
    </row>
    <row r="26104" spans="1:2" x14ac:dyDescent="0.25">
      <c r="A26104">
        <v>0.36399999999999999</v>
      </c>
      <c r="B26104">
        <v>8.9137059587585301E-3</v>
      </c>
    </row>
    <row r="26105" spans="1:2" x14ac:dyDescent="0.25">
      <c r="A26105">
        <v>0.36399999999999999</v>
      </c>
      <c r="B26105">
        <v>8.8975025350210794E-3</v>
      </c>
    </row>
    <row r="26106" spans="1:2" x14ac:dyDescent="0.25">
      <c r="A26106">
        <v>0.36399999999999999</v>
      </c>
      <c r="B26106">
        <v>8.8812402649334297E-3</v>
      </c>
    </row>
    <row r="26107" spans="1:2" x14ac:dyDescent="0.25">
      <c r="A26107">
        <v>0.36399999999999999</v>
      </c>
      <c r="B26107">
        <v>8.8645309490945796E-3</v>
      </c>
    </row>
    <row r="26108" spans="1:2" x14ac:dyDescent="0.25">
      <c r="A26108">
        <v>0.36399999999999999</v>
      </c>
      <c r="B26108">
        <v>8.8477364006137298E-3</v>
      </c>
    </row>
    <row r="26109" spans="1:2" x14ac:dyDescent="0.25">
      <c r="A26109">
        <v>0.36399999999999999</v>
      </c>
      <c r="B26109">
        <v>8.8303861262470692E-3</v>
      </c>
    </row>
    <row r="26110" spans="1:2" x14ac:dyDescent="0.25">
      <c r="A26110">
        <v>0.36399999999999999</v>
      </c>
      <c r="B26110">
        <v>8.8125124050484598E-3</v>
      </c>
    </row>
    <row r="26111" spans="1:2" x14ac:dyDescent="0.25">
      <c r="A26111">
        <v>0.36399999999999999</v>
      </c>
      <c r="B26111">
        <v>8.7940767602369806E-3</v>
      </c>
    </row>
    <row r="26112" spans="1:2" x14ac:dyDescent="0.25">
      <c r="A26112">
        <v>0.36399999999999999</v>
      </c>
      <c r="B26112">
        <v>8.7755785023286206E-3</v>
      </c>
    </row>
    <row r="26113" spans="1:2" x14ac:dyDescent="0.25">
      <c r="A26113">
        <v>0.36399999999999999</v>
      </c>
      <c r="B26113">
        <v>8.75533207748278E-3</v>
      </c>
    </row>
    <row r="26114" spans="1:2" x14ac:dyDescent="0.25">
      <c r="A26114">
        <v>0.36399999999999999</v>
      </c>
      <c r="B26114">
        <v>8.7348358031109508E-3</v>
      </c>
    </row>
    <row r="26115" spans="1:2" x14ac:dyDescent="0.25">
      <c r="A26115">
        <v>0.36399999999999999</v>
      </c>
      <c r="B26115">
        <v>8.7143356673987198E-3</v>
      </c>
    </row>
    <row r="26116" spans="1:2" x14ac:dyDescent="0.25">
      <c r="A26116">
        <v>0.36399999999999999</v>
      </c>
      <c r="B26116">
        <v>8.6926920427262497E-3</v>
      </c>
    </row>
    <row r="26117" spans="1:2" x14ac:dyDescent="0.25">
      <c r="A26117">
        <v>0.36399999999999999</v>
      </c>
      <c r="B26117">
        <v>8.6701728520255494E-3</v>
      </c>
    </row>
    <row r="26118" spans="1:2" x14ac:dyDescent="0.25">
      <c r="A26118">
        <v>0.36399999999999999</v>
      </c>
      <c r="B26118">
        <v>8.6476536613248403E-3</v>
      </c>
    </row>
    <row r="26119" spans="1:2" x14ac:dyDescent="0.25">
      <c r="A26119">
        <v>0.36399999999999999</v>
      </c>
      <c r="B26119">
        <v>8.6248690270400805E-3</v>
      </c>
    </row>
    <row r="26120" spans="1:2" x14ac:dyDescent="0.25">
      <c r="A26120">
        <v>0.36399999999999999</v>
      </c>
      <c r="B26120">
        <v>8.6019172438959197E-3</v>
      </c>
    </row>
    <row r="26121" spans="1:2" x14ac:dyDescent="0.25">
      <c r="A26121">
        <v>0.36399999999999999</v>
      </c>
      <c r="B26121">
        <v>8.5789654607517692E-3</v>
      </c>
    </row>
    <row r="26122" spans="1:2" x14ac:dyDescent="0.25">
      <c r="A26122">
        <v>0.36399999999999999</v>
      </c>
      <c r="B26122">
        <v>8.5577747192158004E-3</v>
      </c>
    </row>
    <row r="26123" spans="1:2" x14ac:dyDescent="0.25">
      <c r="A26123">
        <v>0.36399999999999999</v>
      </c>
      <c r="B26123">
        <v>8.5368564053762107E-3</v>
      </c>
    </row>
    <row r="26124" spans="1:2" x14ac:dyDescent="0.25">
      <c r="A26124">
        <v>0.36399999999999999</v>
      </c>
      <c r="B26124">
        <v>8.5180894318184798E-3</v>
      </c>
    </row>
    <row r="26125" spans="1:2" x14ac:dyDescent="0.25">
      <c r="A26125">
        <v>0.36399999999999999</v>
      </c>
      <c r="B26125">
        <v>8.5025898032417696E-3</v>
      </c>
    </row>
    <row r="26126" spans="1:2" x14ac:dyDescent="0.25">
      <c r="A26126">
        <v>0.36399999999999999</v>
      </c>
      <c r="B26126">
        <v>8.4868988264581707E-3</v>
      </c>
    </row>
    <row r="26127" spans="1:2" x14ac:dyDescent="0.25">
      <c r="A26127">
        <v>0.36399999999999999</v>
      </c>
      <c r="B26127">
        <v>8.4747503322765202E-3</v>
      </c>
    </row>
    <row r="26128" spans="1:2" x14ac:dyDescent="0.25">
      <c r="A26128">
        <v>0.36399999999999999</v>
      </c>
      <c r="B26128">
        <v>8.4653935806883705E-3</v>
      </c>
    </row>
    <row r="26129" spans="1:2" x14ac:dyDescent="0.25">
      <c r="A26129">
        <v>0.36399999999999999</v>
      </c>
      <c r="B26129">
        <v>8.4560368291002296E-3</v>
      </c>
    </row>
    <row r="26130" spans="1:2" x14ac:dyDescent="0.25">
      <c r="A26130">
        <v>0.36399999999999999</v>
      </c>
      <c r="B26130">
        <v>8.4501257002931492E-3</v>
      </c>
    </row>
    <row r="26131" spans="1:2" x14ac:dyDescent="0.25">
      <c r="A26131">
        <v>0.36399999999999999</v>
      </c>
      <c r="B26131">
        <v>8.4448945549387595E-3</v>
      </c>
    </row>
    <row r="26132" spans="1:2" x14ac:dyDescent="0.25">
      <c r="A26132">
        <v>0.36399999999999999</v>
      </c>
      <c r="B26132">
        <v>8.4404921690726508E-3</v>
      </c>
    </row>
    <row r="26133" spans="1:2" x14ac:dyDescent="0.25">
      <c r="A26133">
        <v>0.36399999999999999</v>
      </c>
      <c r="B26133">
        <v>8.4383208263110205E-3</v>
      </c>
    </row>
    <row r="26134" spans="1:2" x14ac:dyDescent="0.25">
      <c r="A26134">
        <v>0.36399999999999999</v>
      </c>
      <c r="B26134">
        <v>8.4362021310903298E-3</v>
      </c>
    </row>
    <row r="26135" spans="1:2" x14ac:dyDescent="0.25">
      <c r="A26135">
        <v>0.36399999999999999</v>
      </c>
      <c r="B26135">
        <v>8.4340943872212408E-3</v>
      </c>
    </row>
    <row r="26136" spans="1:2" x14ac:dyDescent="0.25">
      <c r="A26136">
        <v>0.36399999999999999</v>
      </c>
      <c r="B26136">
        <v>8.4331806954649601E-3</v>
      </c>
    </row>
    <row r="26137" spans="1:2" x14ac:dyDescent="0.25">
      <c r="A26137">
        <v>0.36399999999999999</v>
      </c>
      <c r="B26137">
        <v>8.4323124659533791E-3</v>
      </c>
    </row>
    <row r="26138" spans="1:2" x14ac:dyDescent="0.25">
      <c r="A26138">
        <v>0.36399999999999999</v>
      </c>
      <c r="B26138">
        <v>8.4315554208705696E-3</v>
      </c>
    </row>
    <row r="26139" spans="1:2" x14ac:dyDescent="0.25">
      <c r="A26139">
        <v>0.36399999999999999</v>
      </c>
      <c r="B26139">
        <v>8.43113949585763E-3</v>
      </c>
    </row>
    <row r="26140" spans="1:2" x14ac:dyDescent="0.25">
      <c r="A26140">
        <v>0.36399999999999999</v>
      </c>
      <c r="B26140">
        <v>8.4307501868818493E-3</v>
      </c>
    </row>
    <row r="26141" spans="1:2" x14ac:dyDescent="0.25">
      <c r="A26141">
        <v>0.36399999999999999</v>
      </c>
      <c r="B26141">
        <v>8.4304735503472599E-3</v>
      </c>
    </row>
    <row r="26142" spans="1:2" x14ac:dyDescent="0.25">
      <c r="A26142">
        <v>0.36399999999999999</v>
      </c>
      <c r="B26142">
        <v>8.4303122721868205E-3</v>
      </c>
    </row>
    <row r="26143" spans="1:2" x14ac:dyDescent="0.25">
      <c r="A26143">
        <v>0.36399999999999999</v>
      </c>
      <c r="B26143">
        <v>8.4301399797453696E-3</v>
      </c>
    </row>
    <row r="26144" spans="1:2" x14ac:dyDescent="0.25">
      <c r="A26144">
        <v>0.36399999999999999</v>
      </c>
      <c r="B26144">
        <v>8.4300240175556092E-3</v>
      </c>
    </row>
    <row r="26145" spans="1:2" x14ac:dyDescent="0.25">
      <c r="A26145">
        <v>0.36399999999999999</v>
      </c>
      <c r="B26145">
        <v>8.4299508166600194E-3</v>
      </c>
    </row>
    <row r="26146" spans="1:2" x14ac:dyDescent="0.25">
      <c r="A26146">
        <v>0.36399999999999999</v>
      </c>
      <c r="B26146">
        <v>8.4298827371805298E-3</v>
      </c>
    </row>
    <row r="26147" spans="1:2" x14ac:dyDescent="0.25">
      <c r="A26147">
        <v>0.36399999999999999</v>
      </c>
      <c r="B26147">
        <v>8.4298349566973296E-3</v>
      </c>
    </row>
    <row r="26148" spans="1:2" x14ac:dyDescent="0.25">
      <c r="A26148">
        <v>0.36399999999999999</v>
      </c>
      <c r="B26148">
        <v>8.42980439052257E-3</v>
      </c>
    </row>
    <row r="26149" spans="1:2" x14ac:dyDescent="0.25">
      <c r="A26149">
        <v>0.36399999999999999</v>
      </c>
      <c r="B26149">
        <v>8.4297765479347999E-3</v>
      </c>
    </row>
    <row r="26150" spans="1:2" x14ac:dyDescent="0.25">
      <c r="A26150">
        <v>0.36399999999999999</v>
      </c>
      <c r="B26150">
        <v>8.4297542213985898E-3</v>
      </c>
    </row>
    <row r="26151" spans="1:2" x14ac:dyDescent="0.25">
      <c r="A26151">
        <v>0.36399999999999999</v>
      </c>
      <c r="B26151">
        <v>8.4297391139286307E-3</v>
      </c>
    </row>
    <row r="26152" spans="1:2" x14ac:dyDescent="0.25">
      <c r="A26152">
        <v>0.36399999999999999</v>
      </c>
      <c r="B26152">
        <v>8.4297290633352402E-3</v>
      </c>
    </row>
    <row r="26153" spans="1:2" x14ac:dyDescent="0.25">
      <c r="A26153">
        <v>0.36399999999999999</v>
      </c>
      <c r="B26153">
        <v>8.4297208977391399E-3</v>
      </c>
    </row>
    <row r="26154" spans="1:2" x14ac:dyDescent="0.25">
      <c r="A26154">
        <v>0.36399999999999999</v>
      </c>
      <c r="B26154">
        <v>8.4297153805130906E-3</v>
      </c>
    </row>
    <row r="26155" spans="1:2" x14ac:dyDescent="0.25">
      <c r="A26155">
        <v>0.36399999999999999</v>
      </c>
      <c r="B26155">
        <v>8.4297111430469106E-3</v>
      </c>
    </row>
    <row r="26156" spans="1:2" x14ac:dyDescent="0.25">
      <c r="A26156">
        <v>0.36399999999999999</v>
      </c>
      <c r="B26156">
        <v>8.4297077537239893E-3</v>
      </c>
    </row>
    <row r="26157" spans="1:2" x14ac:dyDescent="0.25">
      <c r="A26157">
        <v>0.36399999999999999</v>
      </c>
      <c r="B26157">
        <v>8.4297054759575798E-3</v>
      </c>
    </row>
    <row r="26158" spans="1:2" x14ac:dyDescent="0.25">
      <c r="A26158">
        <v>0.36399999999999999</v>
      </c>
      <c r="B26158">
        <v>8.4297037112318601E-3</v>
      </c>
    </row>
    <row r="26159" spans="1:2" x14ac:dyDescent="0.25">
      <c r="A26159">
        <v>0.36399999999999999</v>
      </c>
      <c r="B26159">
        <v>8.4297023505062896E-3</v>
      </c>
    </row>
    <row r="26160" spans="1:2" x14ac:dyDescent="0.25">
      <c r="A26160">
        <v>0.36399999999999999</v>
      </c>
      <c r="B26160">
        <v>8.4297013887777595E-3</v>
      </c>
    </row>
    <row r="26161" spans="1:2" x14ac:dyDescent="0.25">
      <c r="A26161">
        <v>0.36399999999999999</v>
      </c>
      <c r="B26161">
        <v>8.4297007096859299E-3</v>
      </c>
    </row>
    <row r="26162" spans="1:2" x14ac:dyDescent="0.25">
      <c r="A26162">
        <v>0.36399999999999999</v>
      </c>
      <c r="B26162">
        <v>8.4297001643555899E-3</v>
      </c>
    </row>
    <row r="26163" spans="1:2" x14ac:dyDescent="0.25">
      <c r="A26163">
        <v>0.36399999999999999</v>
      </c>
      <c r="B26163">
        <v>8.4296997703647101E-3</v>
      </c>
    </row>
    <row r="26164" spans="1:2" x14ac:dyDescent="0.25">
      <c r="A26164">
        <v>0.36399999999999999</v>
      </c>
      <c r="B26164">
        <v>8.4296995205874192E-3</v>
      </c>
    </row>
    <row r="26165" spans="1:2" x14ac:dyDescent="0.25">
      <c r="A26165">
        <v>0.36399999999999999</v>
      </c>
      <c r="B26165">
        <v>8.4296993065223792E-3</v>
      </c>
    </row>
    <row r="26166" spans="1:2" x14ac:dyDescent="0.25">
      <c r="A26166">
        <v>0.36399999999999999</v>
      </c>
      <c r="B26166">
        <v>8.4296991595794596E-3</v>
      </c>
    </row>
    <row r="26167" spans="1:2" x14ac:dyDescent="0.25">
      <c r="A26167">
        <v>0.36399999999999999</v>
      </c>
      <c r="B26167">
        <v>8.4296990643354299E-3</v>
      </c>
    </row>
    <row r="26168" spans="1:2" x14ac:dyDescent="0.25">
      <c r="A26168">
        <v>0.36399999999999999</v>
      </c>
      <c r="B26168">
        <v>8.4296989765381899E-3</v>
      </c>
    </row>
    <row r="26169" spans="1:2" x14ac:dyDescent="0.25">
      <c r="A26169">
        <v>0.36399999999999999</v>
      </c>
      <c r="B26169">
        <v>8.4296989256881592E-3</v>
      </c>
    </row>
    <row r="26170" spans="1:2" x14ac:dyDescent="0.25">
      <c r="A26170">
        <v>0.36399999999999999</v>
      </c>
      <c r="B26170">
        <v>8.4296988871570694E-3</v>
      </c>
    </row>
    <row r="26171" spans="1:2" x14ac:dyDescent="0.25">
      <c r="A26171">
        <v>0.36399999999999999</v>
      </c>
      <c r="B26171">
        <v>8.4296988513039399E-3</v>
      </c>
    </row>
    <row r="26172" spans="1:2" x14ac:dyDescent="0.25">
      <c r="A26172">
        <v>0.36399999999999999</v>
      </c>
      <c r="B26172">
        <v>8.4296988340241998E-3</v>
      </c>
    </row>
    <row r="26173" spans="1:2" x14ac:dyDescent="0.25">
      <c r="A26173">
        <v>0.36399999999999999</v>
      </c>
      <c r="B26173">
        <v>8.4296988190675198E-3</v>
      </c>
    </row>
    <row r="26174" spans="1:2" x14ac:dyDescent="0.25">
      <c r="A26174">
        <v>0.36399999999999999</v>
      </c>
      <c r="B26174">
        <v>8.4296988055647393E-3</v>
      </c>
    </row>
    <row r="26175" spans="1:2" x14ac:dyDescent="0.25">
      <c r="A26175">
        <v>0.36399999999999999</v>
      </c>
      <c r="B26175">
        <v>8.4296987997682302E-3</v>
      </c>
    </row>
    <row r="26176" spans="1:2" x14ac:dyDescent="0.25">
      <c r="A26176">
        <v>0.36399999999999999</v>
      </c>
      <c r="B26176">
        <v>8.4296987947222301E-3</v>
      </c>
    </row>
    <row r="26177" spans="1:2" x14ac:dyDescent="0.25">
      <c r="A26177">
        <v>0.36399999999999999</v>
      </c>
      <c r="B26177">
        <v>8.4296987915934204E-3</v>
      </c>
    </row>
    <row r="26178" spans="1:2" x14ac:dyDescent="0.25">
      <c r="A26178">
        <v>0.36399999999999999</v>
      </c>
      <c r="B26178">
        <v>8.4296987911966596E-3</v>
      </c>
    </row>
    <row r="26179" spans="1:2" x14ac:dyDescent="0.25">
      <c r="A26179">
        <v>0.36399999999999999</v>
      </c>
      <c r="B26179">
        <v>8.4296987911000702E-3</v>
      </c>
    </row>
    <row r="26180" spans="1:2" x14ac:dyDescent="0.25">
      <c r="A26180">
        <v>0.36399999999999999</v>
      </c>
      <c r="B26180">
        <v>8.4296987937060499E-3</v>
      </c>
    </row>
    <row r="26181" spans="1:2" x14ac:dyDescent="0.25">
      <c r="A26181">
        <v>0.36399999999999999</v>
      </c>
      <c r="B26181">
        <v>8.4296987965260198E-3</v>
      </c>
    </row>
    <row r="26182" spans="1:2" x14ac:dyDescent="0.25">
      <c r="A26182">
        <v>0.36399999999999999</v>
      </c>
      <c r="B26182">
        <v>8.4296988007555307E-3</v>
      </c>
    </row>
    <row r="26183" spans="1:2" x14ac:dyDescent="0.25">
      <c r="A26183">
        <v>0.36399999999999999</v>
      </c>
      <c r="B26183">
        <v>8.4296988068154003E-3</v>
      </c>
    </row>
    <row r="26184" spans="1:2" x14ac:dyDescent="0.25">
      <c r="A26184">
        <v>0.36399999999999999</v>
      </c>
      <c r="B26184">
        <v>8.4296988135594397E-3</v>
      </c>
    </row>
    <row r="26185" spans="1:2" x14ac:dyDescent="0.25">
      <c r="A26185">
        <v>0.36399999999999999</v>
      </c>
      <c r="B26185">
        <v>8.4296988237830099E-3</v>
      </c>
    </row>
    <row r="26186" spans="1:2" x14ac:dyDescent="0.25">
      <c r="A26186">
        <v>0.36399999999999999</v>
      </c>
      <c r="B26186">
        <v>8.4296988348928001E-3</v>
      </c>
    </row>
    <row r="26187" spans="1:2" x14ac:dyDescent="0.25">
      <c r="A26187">
        <v>0.36399999999999999</v>
      </c>
      <c r="B26187">
        <v>8.4296988465212795E-3</v>
      </c>
    </row>
    <row r="26188" spans="1:2" x14ac:dyDescent="0.25">
      <c r="A26188">
        <v>0.36399999999999999</v>
      </c>
      <c r="B26188">
        <v>8.4296988662040297E-3</v>
      </c>
    </row>
    <row r="26189" spans="1:2" x14ac:dyDescent="0.25">
      <c r="A26189">
        <v>0.36399999999999999</v>
      </c>
      <c r="B26189">
        <v>8.4296988855407894E-3</v>
      </c>
    </row>
    <row r="26190" spans="1:2" x14ac:dyDescent="0.25">
      <c r="A26190">
        <v>0.36399999999999999</v>
      </c>
      <c r="B26190">
        <v>8.4296989095854393E-3</v>
      </c>
    </row>
    <row r="26191" spans="1:2" x14ac:dyDescent="0.25">
      <c r="A26191">
        <v>0.36399999999999999</v>
      </c>
      <c r="B26191">
        <v>8.42969893963956E-3</v>
      </c>
    </row>
    <row r="26192" spans="1:2" x14ac:dyDescent="0.25">
      <c r="A26192">
        <v>0.36399999999999999</v>
      </c>
      <c r="B26192">
        <v>8.4296989715440702E-3</v>
      </c>
    </row>
    <row r="26193" spans="1:2" x14ac:dyDescent="0.25">
      <c r="A26193">
        <v>0.36399999999999999</v>
      </c>
      <c r="B26193">
        <v>8.42969901771542E-3</v>
      </c>
    </row>
    <row r="26194" spans="1:2" x14ac:dyDescent="0.25">
      <c r="A26194">
        <v>0.36399999999999999</v>
      </c>
      <c r="B26194">
        <v>8.4296990690613301E-3</v>
      </c>
    </row>
    <row r="26195" spans="1:2" x14ac:dyDescent="0.25">
      <c r="A26195">
        <v>0.36399999999999999</v>
      </c>
      <c r="B26195">
        <v>8.4296991199202392E-3</v>
      </c>
    </row>
    <row r="26196" spans="1:2" x14ac:dyDescent="0.25">
      <c r="A26196">
        <v>0.36399999999999999</v>
      </c>
      <c r="B26196">
        <v>8.4296991947181606E-3</v>
      </c>
    </row>
    <row r="26197" spans="1:2" x14ac:dyDescent="0.25">
      <c r="A26197">
        <v>0.36399999999999999</v>
      </c>
      <c r="B26197">
        <v>8.4296992781487893E-3</v>
      </c>
    </row>
    <row r="26198" spans="1:2" x14ac:dyDescent="0.25">
      <c r="A26198">
        <v>0.36399999999999999</v>
      </c>
      <c r="B26198">
        <v>8.4296993729665697E-3</v>
      </c>
    </row>
    <row r="26199" spans="1:2" x14ac:dyDescent="0.25">
      <c r="A26199">
        <v>0.36399999999999999</v>
      </c>
      <c r="B26199">
        <v>8.4296994996337204E-3</v>
      </c>
    </row>
    <row r="26200" spans="1:2" x14ac:dyDescent="0.25">
      <c r="A26200">
        <v>0.36399999999999999</v>
      </c>
      <c r="B26200">
        <v>8.4296996263008798E-3</v>
      </c>
    </row>
    <row r="26201" spans="1:2" x14ac:dyDescent="0.25">
      <c r="A26201">
        <v>0.36399999999999999</v>
      </c>
      <c r="B26201">
        <v>8.4296997825611796E-3</v>
      </c>
    </row>
    <row r="26202" spans="1:2" x14ac:dyDescent="0.25">
      <c r="A26202">
        <v>0.36399999999999999</v>
      </c>
      <c r="B26202">
        <v>8.4296999820555295E-3</v>
      </c>
    </row>
    <row r="26203" spans="1:2" x14ac:dyDescent="0.25">
      <c r="A26203">
        <v>0.36399999999999999</v>
      </c>
      <c r="B26203">
        <v>8.4297001815498793E-3</v>
      </c>
    </row>
    <row r="26204" spans="1:2" x14ac:dyDescent="0.25">
      <c r="A26204">
        <v>0.36399999999999999</v>
      </c>
      <c r="B26204">
        <v>8.4297004751996401E-3</v>
      </c>
    </row>
    <row r="26205" spans="1:2" x14ac:dyDescent="0.25">
      <c r="A26205">
        <v>0.36399999999999999</v>
      </c>
      <c r="B26205">
        <v>8.4297007776091507E-3</v>
      </c>
    </row>
    <row r="26206" spans="1:2" x14ac:dyDescent="0.25">
      <c r="A26206">
        <v>0.36399999999999999</v>
      </c>
      <c r="B26206">
        <v>8.4297010919113895E-3</v>
      </c>
    </row>
    <row r="26207" spans="1:2" x14ac:dyDescent="0.25">
      <c r="A26207">
        <v>0.36399999999999999</v>
      </c>
      <c r="B26207">
        <v>8.4297015314221107E-3</v>
      </c>
    </row>
    <row r="26208" spans="1:2" x14ac:dyDescent="0.25">
      <c r="A26208">
        <v>0.36399999999999999</v>
      </c>
      <c r="B26208">
        <v>8.4297019941178292E-3</v>
      </c>
    </row>
    <row r="26209" spans="1:2" x14ac:dyDescent="0.25">
      <c r="A26209">
        <v>0.36599999999999999</v>
      </c>
      <c r="B26209" t="s">
        <v>0</v>
      </c>
    </row>
    <row r="26210" spans="1:2" x14ac:dyDescent="0.25">
      <c r="A26210">
        <v>0.36599999999999999</v>
      </c>
      <c r="B26210">
        <v>9.5125338476529497E-3</v>
      </c>
    </row>
    <row r="26211" spans="1:2" x14ac:dyDescent="0.25">
      <c r="A26211">
        <v>0.36599999999999999</v>
      </c>
      <c r="B26211">
        <v>9.3991854591557993E-3</v>
      </c>
    </row>
    <row r="26212" spans="1:2" x14ac:dyDescent="0.25">
      <c r="A26212">
        <v>0.36599999999999999</v>
      </c>
      <c r="B26212">
        <v>9.3359064217644894E-3</v>
      </c>
    </row>
    <row r="26213" spans="1:2" x14ac:dyDescent="0.25">
      <c r="A26213">
        <v>0.36599999999999999</v>
      </c>
      <c r="B26213">
        <v>9.2881295168169304E-3</v>
      </c>
    </row>
    <row r="26214" spans="1:2" x14ac:dyDescent="0.25">
      <c r="A26214">
        <v>0.36599999999999999</v>
      </c>
      <c r="B26214">
        <v>9.2492723652605503E-3</v>
      </c>
    </row>
    <row r="26215" spans="1:2" x14ac:dyDescent="0.25">
      <c r="A26215">
        <v>0.36599999999999999</v>
      </c>
      <c r="B26215">
        <v>9.2163457089551593E-3</v>
      </c>
    </row>
    <row r="26216" spans="1:2" x14ac:dyDescent="0.25">
      <c r="A26216">
        <v>0.36599999999999999</v>
      </c>
      <c r="B26216">
        <v>9.18694609288917E-3</v>
      </c>
    </row>
    <row r="26217" spans="1:2" x14ac:dyDescent="0.25">
      <c r="A26217">
        <v>0.36599999999999999</v>
      </c>
      <c r="B26217">
        <v>9.1603549284162093E-3</v>
      </c>
    </row>
    <row r="26218" spans="1:2" x14ac:dyDescent="0.25">
      <c r="A26218">
        <v>0.36599999999999999</v>
      </c>
      <c r="B26218">
        <v>9.13559894745921E-3</v>
      </c>
    </row>
    <row r="26219" spans="1:2" x14ac:dyDescent="0.25">
      <c r="A26219">
        <v>0.36599999999999999</v>
      </c>
      <c r="B26219">
        <v>9.1125645379329604E-3</v>
      </c>
    </row>
    <row r="26220" spans="1:2" x14ac:dyDescent="0.25">
      <c r="A26220">
        <v>0.36599999999999999</v>
      </c>
      <c r="B26220">
        <v>9.0910445706223596E-3</v>
      </c>
    </row>
    <row r="26221" spans="1:2" x14ac:dyDescent="0.25">
      <c r="A26221">
        <v>0.36599999999999999</v>
      </c>
      <c r="B26221">
        <v>9.0705362669238395E-3</v>
      </c>
    </row>
    <row r="26222" spans="1:2" x14ac:dyDescent="0.25">
      <c r="A26222">
        <v>0.36599999999999999</v>
      </c>
      <c r="B26222">
        <v>9.0507866677211196E-3</v>
      </c>
    </row>
    <row r="26223" spans="1:2" x14ac:dyDescent="0.25">
      <c r="A26223">
        <v>0.36599999999999999</v>
      </c>
      <c r="B26223">
        <v>9.0320930625381393E-3</v>
      </c>
    </row>
    <row r="26224" spans="1:2" x14ac:dyDescent="0.25">
      <c r="A26224">
        <v>0.36599999999999999</v>
      </c>
      <c r="B26224">
        <v>9.0139982004656203E-3</v>
      </c>
    </row>
    <row r="26225" spans="1:2" x14ac:dyDescent="0.25">
      <c r="A26225">
        <v>0.36599999999999999</v>
      </c>
      <c r="B26225">
        <v>8.9962486086942305E-3</v>
      </c>
    </row>
    <row r="26226" spans="1:2" x14ac:dyDescent="0.25">
      <c r="A26226">
        <v>0.36599999999999999</v>
      </c>
      <c r="B26226">
        <v>8.9792379864827004E-3</v>
      </c>
    </row>
    <row r="26227" spans="1:2" x14ac:dyDescent="0.25">
      <c r="A26227">
        <v>0.36599999999999999</v>
      </c>
      <c r="B26227">
        <v>8.9624351730060205E-3</v>
      </c>
    </row>
    <row r="26228" spans="1:2" x14ac:dyDescent="0.25">
      <c r="A26228">
        <v>0.36599999999999999</v>
      </c>
      <c r="B26228">
        <v>8.9458475336273904E-3</v>
      </c>
    </row>
    <row r="26229" spans="1:2" x14ac:dyDescent="0.25">
      <c r="A26229">
        <v>0.36599999999999999</v>
      </c>
      <c r="B26229">
        <v>8.9295897360230202E-3</v>
      </c>
    </row>
    <row r="26230" spans="1:2" x14ac:dyDescent="0.25">
      <c r="A26230">
        <v>0.36599999999999999</v>
      </c>
      <c r="B26230">
        <v>8.9132072709970402E-3</v>
      </c>
    </row>
    <row r="26231" spans="1:2" x14ac:dyDescent="0.25">
      <c r="A26231">
        <v>0.36599999999999999</v>
      </c>
      <c r="B26231">
        <v>8.8968851282805496E-3</v>
      </c>
    </row>
    <row r="26232" spans="1:2" x14ac:dyDescent="0.25">
      <c r="A26232">
        <v>0.36599999999999999</v>
      </c>
      <c r="B26232">
        <v>8.8804314578713704E-3</v>
      </c>
    </row>
    <row r="26233" spans="1:2" x14ac:dyDescent="0.25">
      <c r="A26233">
        <v>0.36599999999999999</v>
      </c>
      <c r="B26233">
        <v>8.8637419953804392E-3</v>
      </c>
    </row>
    <row r="26234" spans="1:2" x14ac:dyDescent="0.25">
      <c r="A26234">
        <v>0.36599999999999999</v>
      </c>
      <c r="B26234">
        <v>8.8468995824536305E-3</v>
      </c>
    </row>
    <row r="26235" spans="1:2" x14ac:dyDescent="0.25">
      <c r="A26235">
        <v>0.36599999999999999</v>
      </c>
      <c r="B26235">
        <v>8.8294629541761198E-3</v>
      </c>
    </row>
    <row r="26236" spans="1:2" x14ac:dyDescent="0.25">
      <c r="A26236">
        <v>0.36599999999999999</v>
      </c>
      <c r="B26236">
        <v>8.8119573498527306E-3</v>
      </c>
    </row>
    <row r="26237" spans="1:2" x14ac:dyDescent="0.25">
      <c r="A26237">
        <v>0.36599999999999999</v>
      </c>
      <c r="B26237">
        <v>8.7934434504372896E-3</v>
      </c>
    </row>
    <row r="26238" spans="1:2" x14ac:dyDescent="0.25">
      <c r="A26238">
        <v>0.36599999999999999</v>
      </c>
      <c r="B26238">
        <v>8.7749451925289296E-3</v>
      </c>
    </row>
    <row r="26239" spans="1:2" x14ac:dyDescent="0.25">
      <c r="A26239">
        <v>0.36599999999999999</v>
      </c>
      <c r="B26239">
        <v>8.7548439166033106E-3</v>
      </c>
    </row>
    <row r="26240" spans="1:2" x14ac:dyDescent="0.25">
      <c r="A26240">
        <v>0.36599999999999999</v>
      </c>
      <c r="B26240">
        <v>8.7343758236773598E-3</v>
      </c>
    </row>
    <row r="26241" spans="1:2" x14ac:dyDescent="0.25">
      <c r="A26241">
        <v>0.36599999999999999</v>
      </c>
      <c r="B26241">
        <v>8.7142149148898406E-3</v>
      </c>
    </row>
    <row r="26242" spans="1:2" x14ac:dyDescent="0.25">
      <c r="A26242">
        <v>0.36599999999999999</v>
      </c>
      <c r="B26242">
        <v>8.6931709184936007E-3</v>
      </c>
    </row>
    <row r="26243" spans="1:2" x14ac:dyDescent="0.25">
      <c r="A26243">
        <v>0.36599999999999999</v>
      </c>
      <c r="B26243">
        <v>8.6708778872331103E-3</v>
      </c>
    </row>
    <row r="26244" spans="1:2" x14ac:dyDescent="0.25">
      <c r="A26244">
        <v>0.36599999999999999</v>
      </c>
      <c r="B26244">
        <v>8.6483965560930996E-3</v>
      </c>
    </row>
    <row r="26245" spans="1:2" x14ac:dyDescent="0.25">
      <c r="A26245">
        <v>0.36599999999999999</v>
      </c>
      <c r="B26245">
        <v>8.6258029109533198E-3</v>
      </c>
    </row>
    <row r="26246" spans="1:2" x14ac:dyDescent="0.25">
      <c r="A26246">
        <v>0.36599999999999999</v>
      </c>
      <c r="B26246">
        <v>8.6030501331877396E-3</v>
      </c>
    </row>
    <row r="26247" spans="1:2" x14ac:dyDescent="0.25">
      <c r="A26247">
        <v>0.36599999999999999</v>
      </c>
      <c r="B26247">
        <v>8.5803898407002203E-3</v>
      </c>
    </row>
    <row r="26248" spans="1:2" x14ac:dyDescent="0.25">
      <c r="A26248">
        <v>0.36599999999999999</v>
      </c>
      <c r="B26248">
        <v>8.5592963099722398E-3</v>
      </c>
    </row>
    <row r="26249" spans="1:2" x14ac:dyDescent="0.25">
      <c r="A26249">
        <v>0.36599999999999999</v>
      </c>
      <c r="B26249">
        <v>8.5381923373015808E-3</v>
      </c>
    </row>
    <row r="26250" spans="1:2" x14ac:dyDescent="0.25">
      <c r="A26250">
        <v>0.36599999999999999</v>
      </c>
      <c r="B26250">
        <v>8.5194475648605397E-3</v>
      </c>
    </row>
    <row r="26251" spans="1:2" x14ac:dyDescent="0.25">
      <c r="A26251">
        <v>0.36599999999999999</v>
      </c>
      <c r="B26251">
        <v>8.5035002290998005E-3</v>
      </c>
    </row>
    <row r="26252" spans="1:2" x14ac:dyDescent="0.25">
      <c r="A26252">
        <v>0.36599999999999999</v>
      </c>
      <c r="B26252">
        <v>8.4875528933390596E-3</v>
      </c>
    </row>
    <row r="26253" spans="1:2" x14ac:dyDescent="0.25">
      <c r="A26253">
        <v>0.36599999999999999</v>
      </c>
      <c r="B26253">
        <v>8.4761867102625503E-3</v>
      </c>
    </row>
    <row r="26254" spans="1:2" x14ac:dyDescent="0.25">
      <c r="A26254">
        <v>0.36599999999999999</v>
      </c>
      <c r="B26254">
        <v>8.4656238131487604E-3</v>
      </c>
    </row>
    <row r="26255" spans="1:2" x14ac:dyDescent="0.25">
      <c r="A26255">
        <v>0.36599999999999999</v>
      </c>
      <c r="B26255">
        <v>8.4563909233782292E-3</v>
      </c>
    </row>
    <row r="26256" spans="1:2" x14ac:dyDescent="0.25">
      <c r="A26256">
        <v>0.36599999999999999</v>
      </c>
      <c r="B26256">
        <v>8.4511580125269797E-3</v>
      </c>
    </row>
    <row r="26257" spans="1:2" x14ac:dyDescent="0.25">
      <c r="A26257">
        <v>0.36599999999999999</v>
      </c>
      <c r="B26257">
        <v>8.4459071555938094E-3</v>
      </c>
    </row>
    <row r="26258" spans="1:2" x14ac:dyDescent="0.25">
      <c r="A26258">
        <v>0.36599999999999999</v>
      </c>
      <c r="B26258">
        <v>8.4409134567059799E-3</v>
      </c>
    </row>
    <row r="26259" spans="1:2" x14ac:dyDescent="0.25">
      <c r="A26259">
        <v>0.36599999999999999</v>
      </c>
      <c r="B26259">
        <v>8.4385200391169195E-3</v>
      </c>
    </row>
    <row r="26260" spans="1:2" x14ac:dyDescent="0.25">
      <c r="A26260">
        <v>0.36599999999999999</v>
      </c>
      <c r="B26260">
        <v>8.4362414339612096E-3</v>
      </c>
    </row>
    <row r="26261" spans="1:2" x14ac:dyDescent="0.25">
      <c r="A26261">
        <v>0.36599999999999999</v>
      </c>
      <c r="B26261">
        <v>8.4343639577534307E-3</v>
      </c>
    </row>
    <row r="26262" spans="1:2" x14ac:dyDescent="0.25">
      <c r="A26262">
        <v>0.36599999999999999</v>
      </c>
      <c r="B26262">
        <v>8.4332850844245702E-3</v>
      </c>
    </row>
    <row r="26263" spans="1:2" x14ac:dyDescent="0.25">
      <c r="A26263">
        <v>0.36599999999999999</v>
      </c>
      <c r="B26263">
        <v>8.4323236719980599E-3</v>
      </c>
    </row>
    <row r="26264" spans="1:2" x14ac:dyDescent="0.25">
      <c r="A26264">
        <v>0.36599999999999999</v>
      </c>
      <c r="B26264">
        <v>8.4316504291365307E-3</v>
      </c>
    </row>
    <row r="26265" spans="1:2" x14ac:dyDescent="0.25">
      <c r="A26265">
        <v>0.36599999999999999</v>
      </c>
      <c r="B26265">
        <v>8.4312345041235807E-3</v>
      </c>
    </row>
    <row r="26266" spans="1:2" x14ac:dyDescent="0.25">
      <c r="A26266">
        <v>0.36599999999999999</v>
      </c>
      <c r="B26266">
        <v>8.4308080227101598E-3</v>
      </c>
    </row>
    <row r="26267" spans="1:2" x14ac:dyDescent="0.25">
      <c r="A26267">
        <v>0.36599999999999999</v>
      </c>
      <c r="B26267">
        <v>8.43049627163691E-3</v>
      </c>
    </row>
    <row r="26268" spans="1:2" x14ac:dyDescent="0.25">
      <c r="A26268">
        <v>0.36599999999999999</v>
      </c>
      <c r="B26268">
        <v>8.4303225234503391E-3</v>
      </c>
    </row>
    <row r="26269" spans="1:2" x14ac:dyDescent="0.25">
      <c r="A26269">
        <v>0.36599999999999999</v>
      </c>
      <c r="B26269">
        <v>8.43014877526377E-3</v>
      </c>
    </row>
    <row r="26270" spans="1:2" x14ac:dyDescent="0.25">
      <c r="A26270">
        <v>0.36599999999999999</v>
      </c>
      <c r="B26270">
        <v>8.4300425182333594E-3</v>
      </c>
    </row>
    <row r="26271" spans="1:2" x14ac:dyDescent="0.25">
      <c r="A26271">
        <v>0.36599999999999999</v>
      </c>
      <c r="B26271">
        <v>8.4299549040535299E-3</v>
      </c>
    </row>
    <row r="26272" spans="1:2" x14ac:dyDescent="0.25">
      <c r="A26272">
        <v>0.36599999999999999</v>
      </c>
      <c r="B26272">
        <v>8.4298958509596792E-3</v>
      </c>
    </row>
    <row r="26273" spans="1:2" x14ac:dyDescent="0.25">
      <c r="A26273">
        <v>0.36599999999999999</v>
      </c>
      <c r="B26273">
        <v>8.4298470300321598E-3</v>
      </c>
    </row>
    <row r="26274" spans="1:2" x14ac:dyDescent="0.25">
      <c r="A26274">
        <v>0.36599999999999999</v>
      </c>
      <c r="B26274">
        <v>8.4298058194346801E-3</v>
      </c>
    </row>
    <row r="26275" spans="1:2" x14ac:dyDescent="0.25">
      <c r="A26275">
        <v>0.36599999999999999</v>
      </c>
      <c r="B26275">
        <v>8.4297827389958994E-3</v>
      </c>
    </row>
    <row r="26276" spans="1:2" x14ac:dyDescent="0.25">
      <c r="A26276">
        <v>0.36599999999999999</v>
      </c>
      <c r="B26276">
        <v>8.4297604124596998E-3</v>
      </c>
    </row>
    <row r="26277" spans="1:2" x14ac:dyDescent="0.25">
      <c r="A26277">
        <v>0.36599999999999999</v>
      </c>
      <c r="B26277">
        <v>8.4297399114636098E-3</v>
      </c>
    </row>
    <row r="26278" spans="1:2" x14ac:dyDescent="0.25">
      <c r="A26278">
        <v>0.36599999999999999</v>
      </c>
      <c r="B26278">
        <v>8.4297313408087104E-3</v>
      </c>
    </row>
    <row r="26279" spans="1:2" x14ac:dyDescent="0.25">
      <c r="A26279">
        <v>0.36599999999999999</v>
      </c>
      <c r="B26279">
        <v>8.4297231752126101E-3</v>
      </c>
    </row>
    <row r="26280" spans="1:2" x14ac:dyDescent="0.25">
      <c r="A26280">
        <v>0.36599999999999999</v>
      </c>
      <c r="B26280">
        <v>8.4297157595076902E-3</v>
      </c>
    </row>
    <row r="26281" spans="1:2" x14ac:dyDescent="0.25">
      <c r="A26281">
        <v>0.36599999999999999</v>
      </c>
      <c r="B26281">
        <v>8.4297121763406407E-3</v>
      </c>
    </row>
    <row r="26282" spans="1:2" x14ac:dyDescent="0.25">
      <c r="A26282">
        <v>0.36599999999999999</v>
      </c>
      <c r="B26282">
        <v>8.4297087870177194E-3</v>
      </c>
    </row>
    <row r="26283" spans="1:2" x14ac:dyDescent="0.25">
      <c r="A26283">
        <v>0.36599999999999999</v>
      </c>
      <c r="B26283">
        <v>8.4297056503579403E-3</v>
      </c>
    </row>
    <row r="26284" spans="1:2" x14ac:dyDescent="0.25">
      <c r="A26284">
        <v>0.36599999999999999</v>
      </c>
      <c r="B26284">
        <v>8.4297041898389602E-3</v>
      </c>
    </row>
    <row r="26285" spans="1:2" x14ac:dyDescent="0.25">
      <c r="A26285">
        <v>0.36599999999999999</v>
      </c>
      <c r="B26285">
        <v>8.4297028291133898E-3</v>
      </c>
    </row>
    <row r="26286" spans="1:2" x14ac:dyDescent="0.25">
      <c r="A26286">
        <v>0.36599999999999999</v>
      </c>
      <c r="B26286">
        <v>8.4297014896297703E-3</v>
      </c>
    </row>
    <row r="26287" spans="1:2" x14ac:dyDescent="0.25">
      <c r="A26287">
        <v>0.36599999999999999</v>
      </c>
      <c r="B26287">
        <v>8.4297009036496603E-3</v>
      </c>
    </row>
    <row r="26288" spans="1:2" x14ac:dyDescent="0.25">
      <c r="A26288">
        <v>0.36599999999999999</v>
      </c>
      <c r="B26288">
        <v>8.4297003583193204E-3</v>
      </c>
    </row>
    <row r="26289" spans="1:2" x14ac:dyDescent="0.25">
      <c r="A26289">
        <v>0.36599999999999999</v>
      </c>
      <c r="B26289">
        <v>8.4296998149703296E-3</v>
      </c>
    </row>
    <row r="26290" spans="1:2" x14ac:dyDescent="0.25">
      <c r="A26290">
        <v>0.36599999999999999</v>
      </c>
      <c r="B26290">
        <v>8.4296995962582898E-3</v>
      </c>
    </row>
    <row r="26291" spans="1:2" x14ac:dyDescent="0.25">
      <c r="A26291">
        <v>0.36599999999999999</v>
      </c>
      <c r="B26291">
        <v>8.4296993806552006E-3</v>
      </c>
    </row>
    <row r="26292" spans="1:2" x14ac:dyDescent="0.25">
      <c r="A26292">
        <v>0.36599999999999999</v>
      </c>
      <c r="B26292">
        <v>8.4296991832627007E-3</v>
      </c>
    </row>
    <row r="26293" spans="1:2" x14ac:dyDescent="0.25">
      <c r="A26293">
        <v>0.36599999999999999</v>
      </c>
      <c r="B26293">
        <v>8.4296990960361692E-3</v>
      </c>
    </row>
    <row r="26294" spans="1:2" x14ac:dyDescent="0.25">
      <c r="A26294">
        <v>0.36599999999999999</v>
      </c>
      <c r="B26294">
        <v>8.4296990082389292E-3</v>
      </c>
    </row>
    <row r="26295" spans="1:2" x14ac:dyDescent="0.25">
      <c r="A26295">
        <v>0.36599999999999999</v>
      </c>
      <c r="B26295">
        <v>8.4296989369410293E-3</v>
      </c>
    </row>
    <row r="26296" spans="1:2" x14ac:dyDescent="0.25">
      <c r="A26296">
        <v>0.36599999999999999</v>
      </c>
      <c r="B26296">
        <v>8.4296989010878998E-3</v>
      </c>
    </row>
    <row r="26297" spans="1:2" x14ac:dyDescent="0.25">
      <c r="A26297">
        <v>0.36599999999999999</v>
      </c>
      <c r="B26297">
        <v>8.4296988652347703E-3</v>
      </c>
    </row>
    <row r="26298" spans="1:2" x14ac:dyDescent="0.25">
      <c r="A26298">
        <v>0.36599999999999999</v>
      </c>
      <c r="B26298">
        <v>8.4296988387667898E-3</v>
      </c>
    </row>
    <row r="26299" spans="1:2" x14ac:dyDescent="0.25">
      <c r="A26299">
        <v>0.36599999999999999</v>
      </c>
      <c r="B26299">
        <v>8.4296988252640093E-3</v>
      </c>
    </row>
    <row r="26300" spans="1:2" x14ac:dyDescent="0.25">
      <c r="A26300">
        <v>0.36599999999999999</v>
      </c>
      <c r="B26300">
        <v>8.4296988117612305E-3</v>
      </c>
    </row>
    <row r="26301" spans="1:2" x14ac:dyDescent="0.25">
      <c r="A26301">
        <v>0.36599999999999999</v>
      </c>
      <c r="B26301">
        <v>8.4296988017548598E-3</v>
      </c>
    </row>
    <row r="26302" spans="1:2" x14ac:dyDescent="0.25">
      <c r="A26302">
        <v>0.36599999999999999</v>
      </c>
      <c r="B26302">
        <v>8.4296987977609296E-3</v>
      </c>
    </row>
    <row r="26303" spans="1:2" x14ac:dyDescent="0.25">
      <c r="A26303">
        <v>0.36599999999999999</v>
      </c>
      <c r="B26303">
        <v>8.4296987942888996E-3</v>
      </c>
    </row>
    <row r="26304" spans="1:2" x14ac:dyDescent="0.25">
      <c r="A26304">
        <v>0.36599999999999999</v>
      </c>
      <c r="B26304">
        <v>8.4296987928385598E-3</v>
      </c>
    </row>
    <row r="26305" spans="1:2" x14ac:dyDescent="0.25">
      <c r="A26305">
        <v>0.36599999999999999</v>
      </c>
      <c r="B26305">
        <v>8.4296987929410299E-3</v>
      </c>
    </row>
    <row r="26306" spans="1:2" x14ac:dyDescent="0.25">
      <c r="A26306">
        <v>0.36599999999999999</v>
      </c>
      <c r="B26306">
        <v>8.4296987953582005E-3</v>
      </c>
    </row>
    <row r="26307" spans="1:2" x14ac:dyDescent="0.25">
      <c r="A26307">
        <v>0.36599999999999999</v>
      </c>
      <c r="B26307">
        <v>8.4296987981363793E-3</v>
      </c>
    </row>
    <row r="26308" spans="1:2" x14ac:dyDescent="0.25">
      <c r="A26308">
        <v>0.36599999999999999</v>
      </c>
      <c r="B26308">
        <v>8.4296988023999896E-3</v>
      </c>
    </row>
    <row r="26309" spans="1:2" x14ac:dyDescent="0.25">
      <c r="A26309">
        <v>0.36599999999999999</v>
      </c>
      <c r="B26309">
        <v>8.4296988092214895E-3</v>
      </c>
    </row>
    <row r="26310" spans="1:2" x14ac:dyDescent="0.25">
      <c r="A26310">
        <v>0.36599999999999999</v>
      </c>
      <c r="B26310">
        <v>8.4296988159655306E-3</v>
      </c>
    </row>
    <row r="26311" spans="1:2" x14ac:dyDescent="0.25">
      <c r="A26311">
        <v>0.36599999999999999</v>
      </c>
      <c r="B26311">
        <v>8.4296988254539493E-3</v>
      </c>
    </row>
    <row r="26312" spans="1:2" x14ac:dyDescent="0.25">
      <c r="A26312">
        <v>0.36599999999999999</v>
      </c>
      <c r="B26312">
        <v>8.4296988379280006E-3</v>
      </c>
    </row>
    <row r="26313" spans="1:2" x14ac:dyDescent="0.25">
      <c r="A26313">
        <v>0.36599999999999999</v>
      </c>
      <c r="B26313">
        <v>8.4296988504338304E-3</v>
      </c>
    </row>
    <row r="26314" spans="1:2" x14ac:dyDescent="0.25">
      <c r="A26314">
        <v>0.36599999999999999</v>
      </c>
      <c r="B26314">
        <v>8.4296988706581404E-3</v>
      </c>
    </row>
    <row r="26315" spans="1:2" x14ac:dyDescent="0.25">
      <c r="A26315">
        <v>0.36599999999999999</v>
      </c>
      <c r="B26315">
        <v>8.4296988911321293E-3</v>
      </c>
    </row>
    <row r="26316" spans="1:2" x14ac:dyDescent="0.25">
      <c r="A26316">
        <v>0.36599999999999999</v>
      </c>
      <c r="B26316">
        <v>8.4296989137729907E-3</v>
      </c>
    </row>
    <row r="26317" spans="1:2" x14ac:dyDescent="0.25">
      <c r="A26317">
        <v>0.36599999999999999</v>
      </c>
      <c r="B26317">
        <v>8.4296989470493706E-3</v>
      </c>
    </row>
    <row r="26318" spans="1:2" x14ac:dyDescent="0.25">
      <c r="A26318">
        <v>0.36599999999999999</v>
      </c>
      <c r="B26318">
        <v>8.4296989814744601E-3</v>
      </c>
    </row>
    <row r="26319" spans="1:2" x14ac:dyDescent="0.25">
      <c r="A26319">
        <v>0.36599999999999999</v>
      </c>
      <c r="B26319">
        <v>8.4296990259392808E-3</v>
      </c>
    </row>
    <row r="26320" spans="1:2" x14ac:dyDescent="0.25">
      <c r="A26320">
        <v>0.36599999999999999</v>
      </c>
      <c r="B26320">
        <v>8.4296990792780899E-3</v>
      </c>
    </row>
    <row r="26321" spans="1:2" x14ac:dyDescent="0.25">
      <c r="A26321">
        <v>0.36599999999999999</v>
      </c>
      <c r="B26321">
        <v>8.4296991326169007E-3</v>
      </c>
    </row>
    <row r="26322" spans="1:2" x14ac:dyDescent="0.25">
      <c r="A26322">
        <v>0.36599999999999999</v>
      </c>
      <c r="B26322">
        <v>8.4296992150136706E-3</v>
      </c>
    </row>
    <row r="26323" spans="1:2" x14ac:dyDescent="0.25">
      <c r="A26323">
        <v>0.36599999999999999</v>
      </c>
      <c r="B26323">
        <v>8.4296993029914502E-3</v>
      </c>
    </row>
    <row r="26324" spans="1:2" x14ac:dyDescent="0.25">
      <c r="A26324">
        <v>0.36599999999999999</v>
      </c>
      <c r="B26324">
        <v>8.4296993909692298E-3</v>
      </c>
    </row>
    <row r="26325" spans="1:2" x14ac:dyDescent="0.25">
      <c r="A26325">
        <v>0.36599999999999999</v>
      </c>
      <c r="B26325">
        <v>8.4296995155743303E-3</v>
      </c>
    </row>
    <row r="26326" spans="1:2" x14ac:dyDescent="0.25">
      <c r="A26326">
        <v>0.36599999999999999</v>
      </c>
      <c r="B26326">
        <v>8.4296996547393102E-3</v>
      </c>
    </row>
    <row r="26327" spans="1:2" x14ac:dyDescent="0.25">
      <c r="A26327">
        <v>0.36599999999999999</v>
      </c>
      <c r="B26327">
        <v>8.4296998202634602E-3</v>
      </c>
    </row>
    <row r="26328" spans="1:2" x14ac:dyDescent="0.25">
      <c r="A26328">
        <v>0.36599999999999999</v>
      </c>
      <c r="B26328">
        <v>8.4297000284907705E-3</v>
      </c>
    </row>
    <row r="26329" spans="1:2" x14ac:dyDescent="0.25">
      <c r="A26329">
        <v>0.36599999999999999</v>
      </c>
      <c r="B26329">
        <v>8.4297002317396605E-3</v>
      </c>
    </row>
    <row r="26330" spans="1:2" x14ac:dyDescent="0.25">
      <c r="A26330">
        <v>0.36599999999999999</v>
      </c>
      <c r="B26330">
        <v>8.4297005086368497E-3</v>
      </c>
    </row>
    <row r="26331" spans="1:2" x14ac:dyDescent="0.25">
      <c r="A26331">
        <v>0.36599999999999999</v>
      </c>
      <c r="B26331">
        <v>8.4297008406522492E-3</v>
      </c>
    </row>
    <row r="26332" spans="1:2" x14ac:dyDescent="0.25">
      <c r="A26332">
        <v>0.36599999999999999</v>
      </c>
      <c r="B26332">
        <v>8.4297011789146396E-3</v>
      </c>
    </row>
    <row r="26333" spans="1:2" x14ac:dyDescent="0.25">
      <c r="A26333">
        <v>0.36599999999999999</v>
      </c>
      <c r="B26333">
        <v>8.4297015876469202E-3</v>
      </c>
    </row>
    <row r="26334" spans="1:2" x14ac:dyDescent="0.25">
      <c r="A26334">
        <v>0.36599999999999999</v>
      </c>
      <c r="B26334">
        <v>8.4297020638694799E-3</v>
      </c>
    </row>
    <row r="26335" spans="1:2" x14ac:dyDescent="0.25">
      <c r="A26335">
        <v>0.36799999999999999</v>
      </c>
      <c r="B26335" t="s">
        <v>0</v>
      </c>
    </row>
    <row r="26336" spans="1:2" x14ac:dyDescent="0.25">
      <c r="A26336">
        <v>0.36799999999999999</v>
      </c>
      <c r="B26336">
        <v>9.5165797582420601E-3</v>
      </c>
    </row>
    <row r="26337" spans="1:2" x14ac:dyDescent="0.25">
      <c r="A26337">
        <v>0.36799999999999999</v>
      </c>
      <c r="B26337">
        <v>9.4026962831113298E-3</v>
      </c>
    </row>
    <row r="26338" spans="1:2" x14ac:dyDescent="0.25">
      <c r="A26338">
        <v>0.36799999999999999</v>
      </c>
      <c r="B26338">
        <v>9.3390337378989399E-3</v>
      </c>
    </row>
    <row r="26339" spans="1:2" x14ac:dyDescent="0.25">
      <c r="A26339">
        <v>0.36799999999999999</v>
      </c>
      <c r="B26339">
        <v>9.2906653385648498E-3</v>
      </c>
    </row>
    <row r="26340" spans="1:2" x14ac:dyDescent="0.25">
      <c r="A26340">
        <v>0.36799999999999999</v>
      </c>
      <c r="B26340">
        <v>9.2520364215577695E-3</v>
      </c>
    </row>
    <row r="26341" spans="1:2" x14ac:dyDescent="0.25">
      <c r="A26341">
        <v>0.36799999999999999</v>
      </c>
      <c r="B26341">
        <v>9.2187790019967897E-3</v>
      </c>
    </row>
    <row r="26342" spans="1:2" x14ac:dyDescent="0.25">
      <c r="A26342">
        <v>0.36799999999999999</v>
      </c>
      <c r="B26342">
        <v>9.1891880943486201E-3</v>
      </c>
    </row>
    <row r="26343" spans="1:2" x14ac:dyDescent="0.25">
      <c r="A26343">
        <v>0.36799999999999999</v>
      </c>
      <c r="B26343">
        <v>9.1620608059577602E-3</v>
      </c>
    </row>
    <row r="26344" spans="1:2" x14ac:dyDescent="0.25">
      <c r="A26344">
        <v>0.36799999999999999</v>
      </c>
      <c r="B26344">
        <v>9.1372714520926296E-3</v>
      </c>
    </row>
    <row r="26345" spans="1:2" x14ac:dyDescent="0.25">
      <c r="A26345">
        <v>0.36799999999999999</v>
      </c>
      <c r="B26345">
        <v>9.1138302510270098E-3</v>
      </c>
    </row>
    <row r="26346" spans="1:2" x14ac:dyDescent="0.25">
      <c r="A26346">
        <v>0.36799999999999999</v>
      </c>
      <c r="B26346">
        <v>9.09227584548313E-3</v>
      </c>
    </row>
    <row r="26347" spans="1:2" x14ac:dyDescent="0.25">
      <c r="A26347">
        <v>0.36799999999999999</v>
      </c>
      <c r="B26347">
        <v>9.07140411911324E-3</v>
      </c>
    </row>
    <row r="26348" spans="1:2" x14ac:dyDescent="0.25">
      <c r="A26348">
        <v>0.36799999999999999</v>
      </c>
      <c r="B26348">
        <v>9.0515786853774E-3</v>
      </c>
    </row>
    <row r="26349" spans="1:2" x14ac:dyDescent="0.25">
      <c r="A26349">
        <v>0.36799999999999999</v>
      </c>
      <c r="B26349">
        <v>9.0326784548402095E-3</v>
      </c>
    </row>
    <row r="26350" spans="1:2" x14ac:dyDescent="0.25">
      <c r="A26350">
        <v>0.36799999999999999</v>
      </c>
      <c r="B26350">
        <v>9.0142777247093093E-3</v>
      </c>
    </row>
    <row r="26351" spans="1:2" x14ac:dyDescent="0.25">
      <c r="A26351">
        <v>0.36799999999999999</v>
      </c>
      <c r="B26351">
        <v>8.9965279114647603E-3</v>
      </c>
    </row>
    <row r="26352" spans="1:2" x14ac:dyDescent="0.25">
      <c r="A26352">
        <v>0.36799999999999999</v>
      </c>
      <c r="B26352">
        <v>8.9793122460951995E-3</v>
      </c>
    </row>
    <row r="26353" spans="1:2" x14ac:dyDescent="0.25">
      <c r="A26353">
        <v>0.36799999999999999</v>
      </c>
      <c r="B26353">
        <v>8.9623285123762407E-3</v>
      </c>
    </row>
    <row r="26354" spans="1:2" x14ac:dyDescent="0.25">
      <c r="A26354">
        <v>0.36799999999999999</v>
      </c>
      <c r="B26354">
        <v>8.9456325626316099E-3</v>
      </c>
    </row>
    <row r="26355" spans="1:2" x14ac:dyDescent="0.25">
      <c r="A26355">
        <v>0.36799999999999999</v>
      </c>
      <c r="B26355">
        <v>8.9291689187084907E-3</v>
      </c>
    </row>
    <row r="26356" spans="1:2" x14ac:dyDescent="0.25">
      <c r="A26356">
        <v>0.36799999999999999</v>
      </c>
      <c r="B26356">
        <v>8.9127636924974003E-3</v>
      </c>
    </row>
    <row r="26357" spans="1:2" x14ac:dyDescent="0.25">
      <c r="A26357">
        <v>0.36799999999999999</v>
      </c>
      <c r="B26357">
        <v>8.8963945780008297E-3</v>
      </c>
    </row>
    <row r="26358" spans="1:2" x14ac:dyDescent="0.25">
      <c r="A26358">
        <v>0.36799999999999999</v>
      </c>
      <c r="B26358">
        <v>8.8798031977125394E-3</v>
      </c>
    </row>
    <row r="26359" spans="1:2" x14ac:dyDescent="0.25">
      <c r="A26359">
        <v>0.36799999999999999</v>
      </c>
      <c r="B26359">
        <v>8.8632073625600407E-3</v>
      </c>
    </row>
    <row r="26360" spans="1:2" x14ac:dyDescent="0.25">
      <c r="A26360">
        <v>0.36799999999999999</v>
      </c>
      <c r="B26360">
        <v>8.8462941263568497E-3</v>
      </c>
    </row>
    <row r="26361" spans="1:2" x14ac:dyDescent="0.25">
      <c r="A26361">
        <v>0.36799999999999999</v>
      </c>
      <c r="B26361">
        <v>8.8290041288910798E-3</v>
      </c>
    </row>
    <row r="26362" spans="1:2" x14ac:dyDescent="0.25">
      <c r="A26362">
        <v>0.36799999999999999</v>
      </c>
      <c r="B26362">
        <v>8.8113739152061894E-3</v>
      </c>
    </row>
    <row r="26363" spans="1:2" x14ac:dyDescent="0.25">
      <c r="A26363">
        <v>0.36799999999999999</v>
      </c>
      <c r="B26363">
        <v>8.7928523314017397E-3</v>
      </c>
    </row>
    <row r="26364" spans="1:2" x14ac:dyDescent="0.25">
      <c r="A26364">
        <v>0.36799999999999999</v>
      </c>
      <c r="B26364">
        <v>8.7744058495133597E-3</v>
      </c>
    </row>
    <row r="26365" spans="1:2" x14ac:dyDescent="0.25">
      <c r="A26365">
        <v>0.36799999999999999</v>
      </c>
      <c r="B26365">
        <v>8.7548036223664295E-3</v>
      </c>
    </row>
    <row r="26366" spans="1:2" x14ac:dyDescent="0.25">
      <c r="A26366">
        <v>0.36799999999999999</v>
      </c>
      <c r="B26366">
        <v>8.7346427135789207E-3</v>
      </c>
    </row>
    <row r="26367" spans="1:2" x14ac:dyDescent="0.25">
      <c r="A26367">
        <v>0.36799999999999999</v>
      </c>
      <c r="B26367">
        <v>8.7144818047913998E-3</v>
      </c>
    </row>
    <row r="26368" spans="1:2" x14ac:dyDescent="0.25">
      <c r="A26368">
        <v>0.36799999999999999</v>
      </c>
      <c r="B26368">
        <v>8.6931094873340803E-3</v>
      </c>
    </row>
    <row r="26369" spans="1:2" x14ac:dyDescent="0.25">
      <c r="A26369">
        <v>0.36799999999999999</v>
      </c>
      <c r="B26369">
        <v>8.6715568643419994E-3</v>
      </c>
    </row>
    <row r="26370" spans="1:2" x14ac:dyDescent="0.25">
      <c r="A26370">
        <v>0.36799999999999999</v>
      </c>
      <c r="B26370">
        <v>8.6491857487470698E-3</v>
      </c>
    </row>
    <row r="26371" spans="1:2" x14ac:dyDescent="0.25">
      <c r="A26371">
        <v>0.36799999999999999</v>
      </c>
      <c r="B26371">
        <v>8.6265574556865302E-3</v>
      </c>
    </row>
    <row r="26372" spans="1:2" x14ac:dyDescent="0.25">
      <c r="A26372">
        <v>0.36799999999999999</v>
      </c>
      <c r="B26372">
        <v>8.6039291626259992E-3</v>
      </c>
    </row>
    <row r="26373" spans="1:2" x14ac:dyDescent="0.25">
      <c r="A26373">
        <v>0.36799999999999999</v>
      </c>
      <c r="B26373">
        <v>8.5818335006541992E-3</v>
      </c>
    </row>
    <row r="26374" spans="1:2" x14ac:dyDescent="0.25">
      <c r="A26374">
        <v>0.36799999999999999</v>
      </c>
      <c r="B26374">
        <v>8.5606144141437499E-3</v>
      </c>
    </row>
    <row r="26375" spans="1:2" x14ac:dyDescent="0.25">
      <c r="A26375">
        <v>0.36799999999999999</v>
      </c>
      <c r="B26375">
        <v>8.5393953276333007E-3</v>
      </c>
    </row>
    <row r="26376" spans="1:2" x14ac:dyDescent="0.25">
      <c r="A26376">
        <v>0.36799999999999999</v>
      </c>
      <c r="B26376">
        <v>8.5212839095007605E-3</v>
      </c>
    </row>
    <row r="26377" spans="1:2" x14ac:dyDescent="0.25">
      <c r="A26377">
        <v>0.36799999999999999</v>
      </c>
      <c r="B26377">
        <v>8.5042355311967504E-3</v>
      </c>
    </row>
    <row r="26378" spans="1:2" x14ac:dyDescent="0.25">
      <c r="A26378">
        <v>0.36799999999999999</v>
      </c>
      <c r="B26378">
        <v>8.4884453826877503E-3</v>
      </c>
    </row>
    <row r="26379" spans="1:2" x14ac:dyDescent="0.25">
      <c r="A26379">
        <v>0.36799999999999999</v>
      </c>
      <c r="B26379">
        <v>8.4778824855739603E-3</v>
      </c>
    </row>
    <row r="26380" spans="1:2" x14ac:dyDescent="0.25">
      <c r="A26380">
        <v>0.36799999999999999</v>
      </c>
      <c r="B26380">
        <v>8.4672000686379593E-3</v>
      </c>
    </row>
    <row r="26381" spans="1:2" x14ac:dyDescent="0.25">
      <c r="A26381">
        <v>0.36799999999999999</v>
      </c>
      <c r="B26381">
        <v>8.4573002410927803E-3</v>
      </c>
    </row>
    <row r="26382" spans="1:2" x14ac:dyDescent="0.25">
      <c r="A26382">
        <v>0.36799999999999999</v>
      </c>
      <c r="B26382">
        <v>8.4515014494952901E-3</v>
      </c>
    </row>
    <row r="26383" spans="1:2" x14ac:dyDescent="0.25">
      <c r="A26383">
        <v>0.36799999999999999</v>
      </c>
      <c r="B26383">
        <v>8.4459705964983305E-3</v>
      </c>
    </row>
    <row r="26384" spans="1:2" x14ac:dyDescent="0.25">
      <c r="A26384">
        <v>0.36799999999999999</v>
      </c>
      <c r="B26384">
        <v>8.4416011975790607E-3</v>
      </c>
    </row>
    <row r="26385" spans="1:2" x14ac:dyDescent="0.25">
      <c r="A26385">
        <v>0.36799999999999999</v>
      </c>
      <c r="B26385">
        <v>8.4387422192530193E-3</v>
      </c>
    </row>
    <row r="26386" spans="1:2" x14ac:dyDescent="0.25">
      <c r="A26386">
        <v>0.36799999999999999</v>
      </c>
      <c r="B26386">
        <v>8.4362515892194498E-3</v>
      </c>
    </row>
    <row r="26387" spans="1:2" x14ac:dyDescent="0.25">
      <c r="A26387">
        <v>0.36799999999999999</v>
      </c>
      <c r="B26387">
        <v>8.4346335282856205E-3</v>
      </c>
    </row>
    <row r="26388" spans="1:2" x14ac:dyDescent="0.25">
      <c r="A26388">
        <v>0.36799999999999999</v>
      </c>
      <c r="B26388">
        <v>8.4335546549567601E-3</v>
      </c>
    </row>
    <row r="26389" spans="1:2" x14ac:dyDescent="0.25">
      <c r="A26389">
        <v>0.36799999999999999</v>
      </c>
      <c r="B26389">
        <v>8.4324560521538E-3</v>
      </c>
    </row>
    <row r="26390" spans="1:2" x14ac:dyDescent="0.25">
      <c r="A26390">
        <v>0.36799999999999999</v>
      </c>
      <c r="B26390">
        <v>8.4317124713025899E-3</v>
      </c>
    </row>
    <row r="26391" spans="1:2" x14ac:dyDescent="0.25">
      <c r="A26391">
        <v>0.36799999999999999</v>
      </c>
      <c r="B26391">
        <v>8.4312676192221103E-3</v>
      </c>
    </row>
    <row r="26392" spans="1:2" x14ac:dyDescent="0.25">
      <c r="A26392">
        <v>0.36799999999999999</v>
      </c>
      <c r="B26392">
        <v>8.4308227671416394E-3</v>
      </c>
    </row>
    <row r="26393" spans="1:2" x14ac:dyDescent="0.25">
      <c r="A26393">
        <v>0.36799999999999999</v>
      </c>
      <c r="B26393">
        <v>8.4305330404110708E-3</v>
      </c>
    </row>
    <row r="26394" spans="1:2" x14ac:dyDescent="0.25">
      <c r="A26394">
        <v>0.36799999999999999</v>
      </c>
      <c r="B26394">
        <v>8.4303410195577608E-3</v>
      </c>
    </row>
    <row r="26395" spans="1:2" x14ac:dyDescent="0.25">
      <c r="A26395">
        <v>0.36799999999999999</v>
      </c>
      <c r="B26395">
        <v>8.4301575707821808E-3</v>
      </c>
    </row>
    <row r="26396" spans="1:2" x14ac:dyDescent="0.25">
      <c r="A26396">
        <v>0.36799999999999999</v>
      </c>
      <c r="B26396">
        <v>8.4300602003479393E-3</v>
      </c>
    </row>
    <row r="26397" spans="1:2" x14ac:dyDescent="0.25">
      <c r="A26397">
        <v>0.36799999999999999</v>
      </c>
      <c r="B26397">
        <v>8.4299694631096503E-3</v>
      </c>
    </row>
    <row r="26398" spans="1:2" x14ac:dyDescent="0.25">
      <c r="A26398">
        <v>0.36799999999999999</v>
      </c>
      <c r="B26398">
        <v>8.4299022211783998E-3</v>
      </c>
    </row>
    <row r="26399" spans="1:2" x14ac:dyDescent="0.25">
      <c r="A26399">
        <v>0.36799999999999999</v>
      </c>
      <c r="B26399">
        <v>8.4298542714917098E-3</v>
      </c>
    </row>
    <row r="26400" spans="1:2" x14ac:dyDescent="0.25">
      <c r="A26400">
        <v>0.36799999999999999</v>
      </c>
      <c r="B26400">
        <v>8.4298107986591E-3</v>
      </c>
    </row>
    <row r="26401" spans="1:2" x14ac:dyDescent="0.25">
      <c r="A26401">
        <v>0.36799999999999999</v>
      </c>
      <c r="B26401">
        <v>8.4297854415439095E-3</v>
      </c>
    </row>
    <row r="26402" spans="1:2" x14ac:dyDescent="0.25">
      <c r="A26402">
        <v>0.36799999999999999</v>
      </c>
      <c r="B26402">
        <v>8.4297629061829103E-3</v>
      </c>
    </row>
    <row r="26403" spans="1:2" x14ac:dyDescent="0.25">
      <c r="A26403">
        <v>0.36799999999999999</v>
      </c>
      <c r="B26403">
        <v>8.4297433184078608E-3</v>
      </c>
    </row>
    <row r="26404" spans="1:2" x14ac:dyDescent="0.25">
      <c r="A26404">
        <v>0.36799999999999999</v>
      </c>
      <c r="B26404">
        <v>8.4297325189924693E-3</v>
      </c>
    </row>
    <row r="26405" spans="1:2" x14ac:dyDescent="0.25">
      <c r="A26405">
        <v>0.36799999999999999</v>
      </c>
      <c r="B26405">
        <v>8.42972437514641E-3</v>
      </c>
    </row>
    <row r="26406" spans="1:2" x14ac:dyDescent="0.25">
      <c r="A26406">
        <v>0.36799999999999999</v>
      </c>
      <c r="B26406">
        <v>8.4297170377683108E-3</v>
      </c>
    </row>
    <row r="26407" spans="1:2" x14ac:dyDescent="0.25">
      <c r="A26407">
        <v>0.36799999999999999</v>
      </c>
      <c r="B26407">
        <v>8.4297127353192992E-3</v>
      </c>
    </row>
    <row r="26408" spans="1:2" x14ac:dyDescent="0.25">
      <c r="A26408">
        <v>0.36799999999999999</v>
      </c>
      <c r="B26408">
        <v>8.4297093393591004E-3</v>
      </c>
    </row>
    <row r="26409" spans="1:2" x14ac:dyDescent="0.25">
      <c r="A26409">
        <v>0.36799999999999999</v>
      </c>
      <c r="B26409">
        <v>8.42970626822513E-3</v>
      </c>
    </row>
    <row r="26410" spans="1:2" x14ac:dyDescent="0.25">
      <c r="A26410">
        <v>0.36799999999999999</v>
      </c>
      <c r="B26410">
        <v>8.4297044354707702E-3</v>
      </c>
    </row>
    <row r="26411" spans="1:2" x14ac:dyDescent="0.25">
      <c r="A26411">
        <v>0.36799999999999999</v>
      </c>
      <c r="B26411">
        <v>8.4297030687646608E-3</v>
      </c>
    </row>
    <row r="26412" spans="1:2" x14ac:dyDescent="0.25">
      <c r="A26412">
        <v>0.36799999999999999</v>
      </c>
      <c r="B26412">
        <v>8.4297018272429698E-3</v>
      </c>
    </row>
    <row r="26413" spans="1:2" x14ac:dyDescent="0.25">
      <c r="A26413">
        <v>0.36799999999999999</v>
      </c>
      <c r="B26413">
        <v>8.4297009938560895E-3</v>
      </c>
    </row>
    <row r="26414" spans="1:2" x14ac:dyDescent="0.25">
      <c r="A26414">
        <v>0.36799999999999999</v>
      </c>
      <c r="B26414">
        <v>8.4297004411969592E-3</v>
      </c>
    </row>
    <row r="26415" spans="1:2" x14ac:dyDescent="0.25">
      <c r="A26415">
        <v>0.36799999999999999</v>
      </c>
      <c r="B26415">
        <v>8.4296999535263695E-3</v>
      </c>
    </row>
    <row r="26416" spans="1:2" x14ac:dyDescent="0.25">
      <c r="A26416">
        <v>0.36799999999999999</v>
      </c>
      <c r="B26416">
        <v>8.4296996285528492E-3</v>
      </c>
    </row>
    <row r="26417" spans="1:2" x14ac:dyDescent="0.25">
      <c r="A26417">
        <v>0.36799999999999999</v>
      </c>
      <c r="B26417">
        <v>8.42969941160596E-3</v>
      </c>
    </row>
    <row r="26418" spans="1:2" x14ac:dyDescent="0.25">
      <c r="A26418">
        <v>0.36799999999999999</v>
      </c>
      <c r="B26418">
        <v>8.4296992314377393E-3</v>
      </c>
    </row>
    <row r="26419" spans="1:2" x14ac:dyDescent="0.25">
      <c r="A26419">
        <v>0.36799999999999999</v>
      </c>
      <c r="B26419">
        <v>8.4296991201334697E-3</v>
      </c>
    </row>
    <row r="26420" spans="1:2" x14ac:dyDescent="0.25">
      <c r="A26420">
        <v>0.36799999999999999</v>
      </c>
      <c r="B26420">
        <v>8.4296990331481792E-3</v>
      </c>
    </row>
    <row r="26421" spans="1:2" x14ac:dyDescent="0.25">
      <c r="A26421">
        <v>0.36799999999999999</v>
      </c>
      <c r="B26421">
        <v>8.4296989515107792E-3</v>
      </c>
    </row>
    <row r="26422" spans="1:2" x14ac:dyDescent="0.25">
      <c r="A26422">
        <v>0.36799999999999999</v>
      </c>
      <c r="B26422">
        <v>8.4296989126953596E-3</v>
      </c>
    </row>
    <row r="26423" spans="1:2" x14ac:dyDescent="0.25">
      <c r="A26423">
        <v>0.36799999999999999</v>
      </c>
      <c r="B26423">
        <v>8.4296988770137995E-3</v>
      </c>
    </row>
    <row r="26424" spans="1:2" x14ac:dyDescent="0.25">
      <c r="A26424">
        <v>0.36799999999999999</v>
      </c>
      <c r="B26424">
        <v>8.4296988441706806E-3</v>
      </c>
    </row>
    <row r="26425" spans="1:2" x14ac:dyDescent="0.25">
      <c r="A26425">
        <v>0.36799999999999999</v>
      </c>
      <c r="B26425">
        <v>8.4296988307939105E-3</v>
      </c>
    </row>
    <row r="26426" spans="1:2" x14ac:dyDescent="0.25">
      <c r="A26426">
        <v>0.36799999999999999</v>
      </c>
      <c r="B26426">
        <v>8.4296988174171403E-3</v>
      </c>
    </row>
    <row r="26427" spans="1:2" x14ac:dyDescent="0.25">
      <c r="A26427">
        <v>0.36799999999999999</v>
      </c>
      <c r="B26427">
        <v>8.4296988042769395E-3</v>
      </c>
    </row>
    <row r="26428" spans="1:2" x14ac:dyDescent="0.25">
      <c r="A26428">
        <v>0.36799999999999999</v>
      </c>
      <c r="B26428">
        <v>8.4296988002078195E-3</v>
      </c>
    </row>
    <row r="26429" spans="1:2" x14ac:dyDescent="0.25">
      <c r="A26429">
        <v>0.36799999999999999</v>
      </c>
      <c r="B26429">
        <v>8.4296987964660192E-3</v>
      </c>
    </row>
    <row r="26430" spans="1:2" x14ac:dyDescent="0.25">
      <c r="A26430">
        <v>0.36799999999999999</v>
      </c>
      <c r="B26430">
        <v>8.4296987948455793E-3</v>
      </c>
    </row>
    <row r="26431" spans="1:2" x14ac:dyDescent="0.25">
      <c r="A26431">
        <v>0.36799999999999999</v>
      </c>
      <c r="B26431">
        <v>8.4296987949265094E-3</v>
      </c>
    </row>
    <row r="26432" spans="1:2" x14ac:dyDescent="0.25">
      <c r="A26432">
        <v>0.36799999999999999</v>
      </c>
      <c r="B26432">
        <v>8.4296987967879301E-3</v>
      </c>
    </row>
    <row r="26433" spans="1:2" x14ac:dyDescent="0.25">
      <c r="A26433">
        <v>0.36799999999999999</v>
      </c>
      <c r="B26433">
        <v>8.4296987994368702E-3</v>
      </c>
    </row>
    <row r="26434" spans="1:2" x14ac:dyDescent="0.25">
      <c r="A26434">
        <v>0.36799999999999999</v>
      </c>
      <c r="B26434">
        <v>8.4296988042028096E-3</v>
      </c>
    </row>
    <row r="26435" spans="1:2" x14ac:dyDescent="0.25">
      <c r="A26435">
        <v>0.36799999999999999</v>
      </c>
      <c r="B26435">
        <v>8.4296988106123197E-3</v>
      </c>
    </row>
    <row r="26436" spans="1:2" x14ac:dyDescent="0.25">
      <c r="A26436">
        <v>0.36799999999999999</v>
      </c>
      <c r="B26436">
        <v>8.4296988176957299E-3</v>
      </c>
    </row>
    <row r="26437" spans="1:2" x14ac:dyDescent="0.25">
      <c r="A26437">
        <v>0.36799999999999999</v>
      </c>
      <c r="B26437">
        <v>8.4296988283962208E-3</v>
      </c>
    </row>
    <row r="26438" spans="1:2" x14ac:dyDescent="0.25">
      <c r="A26438">
        <v>0.36799999999999999</v>
      </c>
      <c r="B26438">
        <v>8.4296988416078591E-3</v>
      </c>
    </row>
    <row r="26439" spans="1:2" x14ac:dyDescent="0.25">
      <c r="A26439">
        <v>0.36799999999999999</v>
      </c>
      <c r="B26439">
        <v>8.4296988544203793E-3</v>
      </c>
    </row>
    <row r="26440" spans="1:2" x14ac:dyDescent="0.25">
      <c r="A26440">
        <v>0.36799999999999999</v>
      </c>
      <c r="B26440">
        <v>8.4296988743099103E-3</v>
      </c>
    </row>
    <row r="26441" spans="1:2" x14ac:dyDescent="0.25">
      <c r="A26441">
        <v>0.36799999999999999</v>
      </c>
      <c r="B26441">
        <v>8.4296988947381198E-3</v>
      </c>
    </row>
    <row r="26442" spans="1:2" x14ac:dyDescent="0.25">
      <c r="A26442">
        <v>0.36799999999999999</v>
      </c>
      <c r="B26442">
        <v>8.4296989202536903E-3</v>
      </c>
    </row>
    <row r="26443" spans="1:2" x14ac:dyDescent="0.25">
      <c r="A26443">
        <v>0.36799999999999999</v>
      </c>
      <c r="B26443">
        <v>8.4296989549690494E-3</v>
      </c>
    </row>
    <row r="26444" spans="1:2" x14ac:dyDescent="0.25">
      <c r="A26444">
        <v>0.36799999999999999</v>
      </c>
      <c r="B26444">
        <v>8.4296989903975897E-3</v>
      </c>
    </row>
    <row r="26445" spans="1:2" x14ac:dyDescent="0.25">
      <c r="A26445">
        <v>0.36799999999999999</v>
      </c>
      <c r="B26445">
        <v>8.4296990344807903E-3</v>
      </c>
    </row>
    <row r="26446" spans="1:2" x14ac:dyDescent="0.25">
      <c r="A26446">
        <v>0.36799999999999999</v>
      </c>
      <c r="B26446">
        <v>8.4296990882768204E-3</v>
      </c>
    </row>
    <row r="26447" spans="1:2" x14ac:dyDescent="0.25">
      <c r="A26447">
        <v>0.36799999999999999</v>
      </c>
      <c r="B26447">
        <v>8.4296991464399892E-3</v>
      </c>
    </row>
    <row r="26448" spans="1:2" x14ac:dyDescent="0.25">
      <c r="A26448">
        <v>0.36799999999999999</v>
      </c>
      <c r="B26448">
        <v>8.4296992280461207E-3</v>
      </c>
    </row>
    <row r="26449" spans="1:2" x14ac:dyDescent="0.25">
      <c r="A26449">
        <v>0.36799999999999999</v>
      </c>
      <c r="B26449">
        <v>8.4296993182352998E-3</v>
      </c>
    </row>
    <row r="26450" spans="1:2" x14ac:dyDescent="0.25">
      <c r="A26450">
        <v>0.36799999999999999</v>
      </c>
      <c r="B26450">
        <v>8.4296994140270597E-3</v>
      </c>
    </row>
    <row r="26451" spans="1:2" x14ac:dyDescent="0.25">
      <c r="A26451">
        <v>0.36799999999999999</v>
      </c>
      <c r="B26451">
        <v>8.4296995471128192E-3</v>
      </c>
    </row>
    <row r="26452" spans="1:2" x14ac:dyDescent="0.25">
      <c r="A26452">
        <v>0.36799999999999999</v>
      </c>
      <c r="B26452">
        <v>8.4296996892782809E-3</v>
      </c>
    </row>
    <row r="26453" spans="1:2" x14ac:dyDescent="0.25">
      <c r="A26453">
        <v>0.36799999999999999</v>
      </c>
      <c r="B26453">
        <v>8.4296998562553502E-3</v>
      </c>
    </row>
    <row r="26454" spans="1:2" x14ac:dyDescent="0.25">
      <c r="A26454">
        <v>0.36799999999999999</v>
      </c>
      <c r="B26454">
        <v>8.4297000640637804E-3</v>
      </c>
    </row>
    <row r="26455" spans="1:2" x14ac:dyDescent="0.25">
      <c r="A26455">
        <v>0.36799999999999999</v>
      </c>
      <c r="B26455">
        <v>8.4297002705669196E-3</v>
      </c>
    </row>
    <row r="26456" spans="1:2" x14ac:dyDescent="0.25">
      <c r="A26456">
        <v>0.36799999999999999</v>
      </c>
      <c r="B26456">
        <v>8.4297005746088206E-3</v>
      </c>
    </row>
    <row r="26457" spans="1:2" x14ac:dyDescent="0.25">
      <c r="A26457">
        <v>0.36799999999999999</v>
      </c>
      <c r="B26457">
        <v>8.4297009262574302E-3</v>
      </c>
    </row>
    <row r="26458" spans="1:2" x14ac:dyDescent="0.25">
      <c r="A26458">
        <v>0.36799999999999999</v>
      </c>
      <c r="B26458">
        <v>8.4297012659178897E-3</v>
      </c>
    </row>
    <row r="26459" spans="1:2" x14ac:dyDescent="0.25">
      <c r="A26459">
        <v>0.36799999999999999</v>
      </c>
      <c r="B26459">
        <v>8.4297016409870997E-3</v>
      </c>
    </row>
    <row r="26460" spans="1:2" x14ac:dyDescent="0.25">
      <c r="A26460">
        <v>0.36799999999999999</v>
      </c>
      <c r="B26460">
        <v>8.4297021686861404E-3</v>
      </c>
    </row>
    <row r="26461" spans="1:2" x14ac:dyDescent="0.25">
      <c r="A26461">
        <v>0.37</v>
      </c>
      <c r="B26461" t="s">
        <v>0</v>
      </c>
    </row>
    <row r="26462" spans="1:2" x14ac:dyDescent="0.25">
      <c r="A26462">
        <v>0.37</v>
      </c>
      <c r="B26462">
        <v>9.5209128541842401E-3</v>
      </c>
    </row>
    <row r="26463" spans="1:2" x14ac:dyDescent="0.25">
      <c r="A26463">
        <v>0.37</v>
      </c>
      <c r="B26463">
        <v>9.4064608687649803E-3</v>
      </c>
    </row>
    <row r="26464" spans="1:2" x14ac:dyDescent="0.25">
      <c r="A26464">
        <v>0.37</v>
      </c>
      <c r="B26464">
        <v>9.3423570193363007E-3</v>
      </c>
    </row>
    <row r="26465" spans="1:2" x14ac:dyDescent="0.25">
      <c r="A26465">
        <v>0.37</v>
      </c>
      <c r="B26465">
        <v>9.2940804147766294E-3</v>
      </c>
    </row>
    <row r="26466" spans="1:2" x14ac:dyDescent="0.25">
      <c r="A26466">
        <v>0.37</v>
      </c>
      <c r="B26466">
        <v>9.2547948811708709E-3</v>
      </c>
    </row>
    <row r="26467" spans="1:2" x14ac:dyDescent="0.25">
      <c r="A26467">
        <v>0.37</v>
      </c>
      <c r="B26467">
        <v>9.2211047899829791E-3</v>
      </c>
    </row>
    <row r="26468" spans="1:2" x14ac:dyDescent="0.25">
      <c r="A26468">
        <v>0.37</v>
      </c>
      <c r="B26468">
        <v>9.1914514106138205E-3</v>
      </c>
    </row>
    <row r="26469" spans="1:2" x14ac:dyDescent="0.25">
      <c r="A26469">
        <v>0.37</v>
      </c>
      <c r="B26469">
        <v>9.1641791071182602E-3</v>
      </c>
    </row>
    <row r="26470" spans="1:2" x14ac:dyDescent="0.25">
      <c r="A26470">
        <v>0.37</v>
      </c>
      <c r="B26470">
        <v>9.1390365442621403E-3</v>
      </c>
    </row>
    <row r="26471" spans="1:2" x14ac:dyDescent="0.25">
      <c r="A26471">
        <v>0.37</v>
      </c>
      <c r="B26471">
        <v>9.1155371503092303E-3</v>
      </c>
    </row>
    <row r="26472" spans="1:2" x14ac:dyDescent="0.25">
      <c r="A26472">
        <v>0.37</v>
      </c>
      <c r="B26472">
        <v>9.0934414527531308E-3</v>
      </c>
    </row>
    <row r="26473" spans="1:2" x14ac:dyDescent="0.25">
      <c r="A26473">
        <v>0.37</v>
      </c>
      <c r="B26473">
        <v>9.0725995696314208E-3</v>
      </c>
    </row>
    <row r="26474" spans="1:2" x14ac:dyDescent="0.25">
      <c r="A26474">
        <v>0.37</v>
      </c>
      <c r="B26474">
        <v>9.0526717172517198E-3</v>
      </c>
    </row>
    <row r="26475" spans="1:2" x14ac:dyDescent="0.25">
      <c r="A26475">
        <v>0.37</v>
      </c>
      <c r="B26475">
        <v>9.0332210470797907E-3</v>
      </c>
    </row>
    <row r="26476" spans="1:2" x14ac:dyDescent="0.25">
      <c r="A26476">
        <v>0.37</v>
      </c>
      <c r="B26476">
        <v>9.0149848866758094E-3</v>
      </c>
    </row>
    <row r="26477" spans="1:2" x14ac:dyDescent="0.25">
      <c r="A26477">
        <v>0.37</v>
      </c>
      <c r="B26477">
        <v>8.9968654257406196E-3</v>
      </c>
    </row>
    <row r="26478" spans="1:2" x14ac:dyDescent="0.25">
      <c r="A26478">
        <v>0.37</v>
      </c>
      <c r="B26478">
        <v>8.9795200248094804E-3</v>
      </c>
    </row>
    <row r="26479" spans="1:2" x14ac:dyDescent="0.25">
      <c r="A26479">
        <v>0.37</v>
      </c>
      <c r="B26479">
        <v>8.9624579063360497E-3</v>
      </c>
    </row>
    <row r="26480" spans="1:2" x14ac:dyDescent="0.25">
      <c r="A26480">
        <v>0.37</v>
      </c>
      <c r="B26480">
        <v>8.9456823177219494E-3</v>
      </c>
    </row>
    <row r="26481" spans="1:2" x14ac:dyDescent="0.25">
      <c r="A26481">
        <v>0.37</v>
      </c>
      <c r="B26481">
        <v>8.9289558868245206E-3</v>
      </c>
    </row>
    <row r="26482" spans="1:2" x14ac:dyDescent="0.25">
      <c r="A26482">
        <v>0.37</v>
      </c>
      <c r="B26482">
        <v>8.9124852998691394E-3</v>
      </c>
    </row>
    <row r="26483" spans="1:2" x14ac:dyDescent="0.25">
      <c r="A26483">
        <v>0.37</v>
      </c>
      <c r="B26483">
        <v>8.8960688293732403E-3</v>
      </c>
    </row>
    <row r="26484" spans="1:2" x14ac:dyDescent="0.25">
      <c r="A26484">
        <v>0.37</v>
      </c>
      <c r="B26484">
        <v>8.8794144699746395E-3</v>
      </c>
    </row>
    <row r="26485" spans="1:2" x14ac:dyDescent="0.25">
      <c r="A26485">
        <v>0.37</v>
      </c>
      <c r="B26485">
        <v>8.8627808800623899E-3</v>
      </c>
    </row>
    <row r="26486" spans="1:2" x14ac:dyDescent="0.25">
      <c r="A26486">
        <v>0.37</v>
      </c>
      <c r="B26486">
        <v>8.8456696833295601E-3</v>
      </c>
    </row>
    <row r="26487" spans="1:2" x14ac:dyDescent="0.25">
      <c r="A26487">
        <v>0.37</v>
      </c>
      <c r="B26487">
        <v>8.8284211447547997E-3</v>
      </c>
    </row>
    <row r="26488" spans="1:2" x14ac:dyDescent="0.25">
      <c r="A26488">
        <v>0.37</v>
      </c>
      <c r="B26488">
        <v>8.8109430754798601E-3</v>
      </c>
    </row>
    <row r="26489" spans="1:2" x14ac:dyDescent="0.25">
      <c r="A26489">
        <v>0.37</v>
      </c>
      <c r="B26489">
        <v>8.7926248936063701E-3</v>
      </c>
    </row>
    <row r="26490" spans="1:2" x14ac:dyDescent="0.25">
      <c r="A26490">
        <v>0.37</v>
      </c>
      <c r="B26490">
        <v>8.7743067117328696E-3</v>
      </c>
    </row>
    <row r="26491" spans="1:2" x14ac:dyDescent="0.25">
      <c r="A26491">
        <v>0.37</v>
      </c>
      <c r="B26491">
        <v>8.7546541293114597E-3</v>
      </c>
    </row>
    <row r="26492" spans="1:2" x14ac:dyDescent="0.25">
      <c r="A26492">
        <v>0.37</v>
      </c>
      <c r="B26492">
        <v>8.7349096034804695E-3</v>
      </c>
    </row>
    <row r="26493" spans="1:2" x14ac:dyDescent="0.25">
      <c r="A26493">
        <v>0.37</v>
      </c>
      <c r="B26493">
        <v>8.7146006791666494E-3</v>
      </c>
    </row>
    <row r="26494" spans="1:2" x14ac:dyDescent="0.25">
      <c r="A26494">
        <v>0.37</v>
      </c>
      <c r="B26494">
        <v>8.6930480561745703E-3</v>
      </c>
    </row>
    <row r="26495" spans="1:2" x14ac:dyDescent="0.25">
      <c r="A26495">
        <v>0.37</v>
      </c>
      <c r="B26495">
        <v>8.6715987944614194E-3</v>
      </c>
    </row>
    <row r="26496" spans="1:2" x14ac:dyDescent="0.25">
      <c r="A26496">
        <v>0.37</v>
      </c>
      <c r="B26496">
        <v>8.6500937102639893E-3</v>
      </c>
    </row>
    <row r="26497" spans="1:2" x14ac:dyDescent="0.25">
      <c r="A26497">
        <v>0.37</v>
      </c>
      <c r="B26497">
        <v>8.6276684987988805E-3</v>
      </c>
    </row>
    <row r="26498" spans="1:2" x14ac:dyDescent="0.25">
      <c r="A26498">
        <v>0.37</v>
      </c>
      <c r="B26498">
        <v>8.6051717429369099E-3</v>
      </c>
    </row>
    <row r="26499" spans="1:2" x14ac:dyDescent="0.25">
      <c r="A26499">
        <v>0.37</v>
      </c>
      <c r="B26499">
        <v>8.5832975866560295E-3</v>
      </c>
    </row>
    <row r="26500" spans="1:2" x14ac:dyDescent="0.25">
      <c r="A26500">
        <v>0.37</v>
      </c>
      <c r="B26500">
        <v>8.5618515919273497E-3</v>
      </c>
    </row>
    <row r="26501" spans="1:2" x14ac:dyDescent="0.25">
      <c r="A26501">
        <v>0.37</v>
      </c>
      <c r="B26501">
        <v>8.5405983179650292E-3</v>
      </c>
    </row>
    <row r="26502" spans="1:2" x14ac:dyDescent="0.25">
      <c r="A26502">
        <v>0.37</v>
      </c>
      <c r="B26502">
        <v>8.5233382939508603E-3</v>
      </c>
    </row>
    <row r="26503" spans="1:2" x14ac:dyDescent="0.25">
      <c r="A26503">
        <v>0.37</v>
      </c>
      <c r="B26503">
        <v>8.5061580722232098E-3</v>
      </c>
    </row>
    <row r="26504" spans="1:2" x14ac:dyDescent="0.25">
      <c r="A26504">
        <v>0.37</v>
      </c>
      <c r="B26504">
        <v>8.4899709242120501E-3</v>
      </c>
    </row>
    <row r="26505" spans="1:2" x14ac:dyDescent="0.25">
      <c r="A26505">
        <v>0.37</v>
      </c>
      <c r="B26505">
        <v>8.4785194641699702E-3</v>
      </c>
    </row>
    <row r="26506" spans="1:2" x14ac:dyDescent="0.25">
      <c r="A26506">
        <v>0.37</v>
      </c>
      <c r="B26506">
        <v>8.4675172231252795E-3</v>
      </c>
    </row>
    <row r="26507" spans="1:2" x14ac:dyDescent="0.25">
      <c r="A26507">
        <v>0.37</v>
      </c>
      <c r="B26507">
        <v>8.4586636197511306E-3</v>
      </c>
    </row>
    <row r="26508" spans="1:2" x14ac:dyDescent="0.25">
      <c r="A26508">
        <v>0.37</v>
      </c>
      <c r="B26508">
        <v>8.4520126798341595E-3</v>
      </c>
    </row>
    <row r="26509" spans="1:2" x14ac:dyDescent="0.25">
      <c r="A26509">
        <v>0.37</v>
      </c>
      <c r="B26509">
        <v>8.4460340374028497E-3</v>
      </c>
    </row>
    <row r="26510" spans="1:2" x14ac:dyDescent="0.25">
      <c r="A26510">
        <v>0.37</v>
      </c>
      <c r="B26510">
        <v>8.4422889384521398E-3</v>
      </c>
    </row>
    <row r="26511" spans="1:2" x14ac:dyDescent="0.25">
      <c r="A26511">
        <v>0.37</v>
      </c>
      <c r="B26511">
        <v>8.4394299601261002E-3</v>
      </c>
    </row>
    <row r="26512" spans="1:2" x14ac:dyDescent="0.25">
      <c r="A26512">
        <v>0.37</v>
      </c>
      <c r="B26512">
        <v>8.4364767112114301E-3</v>
      </c>
    </row>
    <row r="26513" spans="1:2" x14ac:dyDescent="0.25">
      <c r="A26513">
        <v>0.37</v>
      </c>
      <c r="B26513">
        <v>8.4347783264763498E-3</v>
      </c>
    </row>
    <row r="26514" spans="1:2" x14ac:dyDescent="0.25">
      <c r="A26514">
        <v>0.37</v>
      </c>
      <c r="B26514">
        <v>8.4336109696808992E-3</v>
      </c>
    </row>
    <row r="26515" spans="1:2" x14ac:dyDescent="0.25">
      <c r="A26515">
        <v>0.37</v>
      </c>
      <c r="B26515">
        <v>8.4324436128854503E-3</v>
      </c>
    </row>
    <row r="26516" spans="1:2" x14ac:dyDescent="0.25">
      <c r="A26516">
        <v>0.37</v>
      </c>
      <c r="B26516">
        <v>8.43182545648327E-3</v>
      </c>
    </row>
    <row r="26517" spans="1:2" x14ac:dyDescent="0.25">
      <c r="A26517">
        <v>0.37</v>
      </c>
      <c r="B26517">
        <v>8.4312823636536003E-3</v>
      </c>
    </row>
    <row r="26518" spans="1:2" x14ac:dyDescent="0.25">
      <c r="A26518">
        <v>0.37</v>
      </c>
      <c r="B26518">
        <v>8.4308375115731294E-3</v>
      </c>
    </row>
    <row r="26519" spans="1:2" x14ac:dyDescent="0.25">
      <c r="A26519">
        <v>0.37</v>
      </c>
      <c r="B26519">
        <v>8.4305700793374603E-3</v>
      </c>
    </row>
    <row r="26520" spans="1:2" x14ac:dyDescent="0.25">
      <c r="A26520">
        <v>0.37</v>
      </c>
      <c r="B26520">
        <v>8.4303776193538592E-3</v>
      </c>
    </row>
    <row r="26521" spans="1:2" x14ac:dyDescent="0.25">
      <c r="A26521">
        <v>0.37</v>
      </c>
      <c r="B26521">
        <v>8.4301782571988594E-3</v>
      </c>
    </row>
    <row r="26522" spans="1:2" x14ac:dyDescent="0.25">
      <c r="A26522">
        <v>0.37</v>
      </c>
      <c r="B26522">
        <v>8.4300738724050195E-3</v>
      </c>
    </row>
    <row r="26523" spans="1:2" x14ac:dyDescent="0.25">
      <c r="A26523">
        <v>0.37</v>
      </c>
      <c r="B26523">
        <v>8.4299821632317102E-3</v>
      </c>
    </row>
    <row r="26524" spans="1:2" x14ac:dyDescent="0.25">
      <c r="A26524">
        <v>0.37</v>
      </c>
      <c r="B26524">
        <v>8.4299065272704001E-3</v>
      </c>
    </row>
    <row r="26525" spans="1:2" x14ac:dyDescent="0.25">
      <c r="A26525">
        <v>0.37</v>
      </c>
      <c r="B26525">
        <v>8.4298618160825092E-3</v>
      </c>
    </row>
    <row r="26526" spans="1:2" x14ac:dyDescent="0.25">
      <c r="A26526">
        <v>0.37</v>
      </c>
      <c r="B26526">
        <v>8.4298209645643704E-3</v>
      </c>
    </row>
    <row r="26527" spans="1:2" x14ac:dyDescent="0.25">
      <c r="A26527">
        <v>0.37</v>
      </c>
      <c r="B26527">
        <v>8.4297860570605402E-3</v>
      </c>
    </row>
    <row r="26528" spans="1:2" x14ac:dyDescent="0.25">
      <c r="A26528">
        <v>0.37</v>
      </c>
      <c r="B26528">
        <v>8.4297644869697607E-3</v>
      </c>
    </row>
    <row r="26529" spans="1:2" x14ac:dyDescent="0.25">
      <c r="A26529">
        <v>0.37</v>
      </c>
      <c r="B26529">
        <v>8.4297479950478007E-3</v>
      </c>
    </row>
    <row r="26530" spans="1:2" x14ac:dyDescent="0.25">
      <c r="A26530">
        <v>0.37</v>
      </c>
      <c r="B26530">
        <v>8.4297331942974098E-3</v>
      </c>
    </row>
    <row r="26531" spans="1:2" x14ac:dyDescent="0.25">
      <c r="A26531">
        <v>0.37</v>
      </c>
      <c r="B26531">
        <v>8.4297251945940205E-3</v>
      </c>
    </row>
    <row r="26532" spans="1:2" x14ac:dyDescent="0.25">
      <c r="A26532">
        <v>0.37</v>
      </c>
      <c r="B26532">
        <v>8.4297188602270694E-3</v>
      </c>
    </row>
    <row r="26533" spans="1:2" x14ac:dyDescent="0.25">
      <c r="A26533">
        <v>0.37</v>
      </c>
      <c r="B26533">
        <v>8.4297130595917102E-3</v>
      </c>
    </row>
    <row r="26534" spans="1:2" x14ac:dyDescent="0.25">
      <c r="A26534">
        <v>0.37</v>
      </c>
      <c r="B26534">
        <v>8.4297096988765995E-3</v>
      </c>
    </row>
    <row r="26535" spans="1:2" x14ac:dyDescent="0.25">
      <c r="A26535">
        <v>0.37</v>
      </c>
      <c r="B26535">
        <v>8.4297070760285305E-3</v>
      </c>
    </row>
    <row r="26536" spans="1:2" x14ac:dyDescent="0.25">
      <c r="A26536">
        <v>0.37</v>
      </c>
      <c r="B26536">
        <v>8.4297045839546898E-3</v>
      </c>
    </row>
    <row r="26537" spans="1:2" x14ac:dyDescent="0.25">
      <c r="A26537">
        <v>0.37</v>
      </c>
      <c r="B26537">
        <v>8.4297032172485804E-3</v>
      </c>
    </row>
    <row r="26538" spans="1:2" x14ac:dyDescent="0.25">
      <c r="A26538">
        <v>0.37</v>
      </c>
      <c r="B26538">
        <v>8.4297021968986197E-3</v>
      </c>
    </row>
    <row r="26539" spans="1:2" x14ac:dyDescent="0.25">
      <c r="A26539">
        <v>0.37</v>
      </c>
      <c r="B26539">
        <v>8.42970117807329E-3</v>
      </c>
    </row>
    <row r="26540" spans="1:2" x14ac:dyDescent="0.25">
      <c r="A26540">
        <v>0.37</v>
      </c>
      <c r="B26540">
        <v>8.42970050443855E-3</v>
      </c>
    </row>
    <row r="26541" spans="1:2" x14ac:dyDescent="0.25">
      <c r="A26541">
        <v>0.37</v>
      </c>
      <c r="B26541">
        <v>8.4297000975048497E-3</v>
      </c>
    </row>
    <row r="26542" spans="1:2" x14ac:dyDescent="0.25">
      <c r="A26542">
        <v>0.37</v>
      </c>
      <c r="B26542">
        <v>8.4296997488173594E-3</v>
      </c>
    </row>
    <row r="26543" spans="1:2" x14ac:dyDescent="0.25">
      <c r="A26543">
        <v>0.37</v>
      </c>
      <c r="B26543">
        <v>8.4296994630638604E-3</v>
      </c>
    </row>
    <row r="26544" spans="1:2" x14ac:dyDescent="0.25">
      <c r="A26544">
        <v>0.37</v>
      </c>
      <c r="B26544">
        <v>8.42969928991881E-3</v>
      </c>
    </row>
    <row r="26545" spans="1:2" x14ac:dyDescent="0.25">
      <c r="A26545">
        <v>0.37</v>
      </c>
      <c r="B26545">
        <v>8.4296991439895396E-3</v>
      </c>
    </row>
    <row r="26546" spans="1:2" x14ac:dyDescent="0.25">
      <c r="A26546">
        <v>0.37</v>
      </c>
      <c r="B26546">
        <v>8.4296990613238199E-3</v>
      </c>
    </row>
    <row r="26547" spans="1:2" x14ac:dyDescent="0.25">
      <c r="A26547">
        <v>0.37</v>
      </c>
      <c r="B26547">
        <v>8.4296989803020594E-3</v>
      </c>
    </row>
    <row r="26548" spans="1:2" x14ac:dyDescent="0.25">
      <c r="A26548">
        <v>0.37</v>
      </c>
      <c r="B26548">
        <v>8.4296989234050393E-3</v>
      </c>
    </row>
    <row r="26549" spans="1:2" x14ac:dyDescent="0.25">
      <c r="A26549">
        <v>0.37</v>
      </c>
      <c r="B26549">
        <v>8.4296988891202698E-3</v>
      </c>
    </row>
    <row r="26550" spans="1:2" x14ac:dyDescent="0.25">
      <c r="A26550">
        <v>0.37</v>
      </c>
      <c r="B26550">
        <v>8.4296988558109198E-3</v>
      </c>
    </row>
    <row r="26551" spans="1:2" x14ac:dyDescent="0.25">
      <c r="A26551">
        <v>0.37</v>
      </c>
      <c r="B26551">
        <v>8.4296988356745498E-3</v>
      </c>
    </row>
    <row r="26552" spans="1:2" x14ac:dyDescent="0.25">
      <c r="A26552">
        <v>0.37</v>
      </c>
      <c r="B26552">
        <v>8.4296988223404399E-3</v>
      </c>
    </row>
    <row r="26553" spans="1:2" x14ac:dyDescent="0.25">
      <c r="A26553">
        <v>0.37</v>
      </c>
      <c r="B26553">
        <v>8.4296988091288501E-3</v>
      </c>
    </row>
    <row r="26554" spans="1:2" x14ac:dyDescent="0.25">
      <c r="A26554">
        <v>0.37</v>
      </c>
      <c r="B26554">
        <v>8.4296988030589104E-3</v>
      </c>
    </row>
    <row r="26555" spans="1:2" x14ac:dyDescent="0.25">
      <c r="A26555">
        <v>0.37</v>
      </c>
      <c r="B26555">
        <v>8.4296987985775299E-3</v>
      </c>
    </row>
    <row r="26556" spans="1:2" x14ac:dyDescent="0.25">
      <c r="A26556">
        <v>0.37</v>
      </c>
      <c r="B26556">
        <v>8.4296987969753497E-3</v>
      </c>
    </row>
    <row r="26557" spans="1:2" x14ac:dyDescent="0.25">
      <c r="A26557">
        <v>0.37</v>
      </c>
      <c r="B26557">
        <v>8.4296987974850808E-3</v>
      </c>
    </row>
    <row r="26558" spans="1:2" x14ac:dyDescent="0.25">
      <c r="A26558">
        <v>0.37</v>
      </c>
      <c r="B26558">
        <v>8.4296987980575708E-3</v>
      </c>
    </row>
    <row r="26559" spans="1:2" x14ac:dyDescent="0.25">
      <c r="A26559">
        <v>0.37</v>
      </c>
      <c r="B26559">
        <v>8.4296988010134095E-3</v>
      </c>
    </row>
    <row r="26560" spans="1:2" x14ac:dyDescent="0.25">
      <c r="A26560">
        <v>0.37</v>
      </c>
      <c r="B26560">
        <v>8.4296988064376903E-3</v>
      </c>
    </row>
    <row r="26561" spans="1:2" x14ac:dyDescent="0.25">
      <c r="A26561">
        <v>0.37</v>
      </c>
      <c r="B26561">
        <v>8.4296988118821407E-3</v>
      </c>
    </row>
    <row r="26562" spans="1:2" x14ac:dyDescent="0.25">
      <c r="A26562">
        <v>0.37</v>
      </c>
      <c r="B26562">
        <v>8.4296988210175693E-3</v>
      </c>
    </row>
    <row r="26563" spans="1:2" x14ac:dyDescent="0.25">
      <c r="A26563">
        <v>0.37</v>
      </c>
      <c r="B26563">
        <v>8.4296988306942194E-3</v>
      </c>
    </row>
    <row r="26564" spans="1:2" x14ac:dyDescent="0.25">
      <c r="A26564">
        <v>0.37</v>
      </c>
      <c r="B26564">
        <v>8.4296988433972993E-3</v>
      </c>
    </row>
    <row r="26565" spans="1:2" x14ac:dyDescent="0.25">
      <c r="A26565">
        <v>0.37</v>
      </c>
      <c r="B26565">
        <v>8.4296988592235597E-3</v>
      </c>
    </row>
    <row r="26566" spans="1:2" x14ac:dyDescent="0.25">
      <c r="A26566">
        <v>0.37</v>
      </c>
      <c r="B26566">
        <v>8.4296988778234695E-3</v>
      </c>
    </row>
    <row r="26567" spans="1:2" x14ac:dyDescent="0.25">
      <c r="A26567">
        <v>0.37</v>
      </c>
      <c r="B26567">
        <v>8.4296988982516807E-3</v>
      </c>
    </row>
    <row r="26568" spans="1:2" x14ac:dyDescent="0.25">
      <c r="A26568">
        <v>0.37</v>
      </c>
      <c r="B26568">
        <v>8.4296989275940704E-3</v>
      </c>
    </row>
    <row r="26569" spans="1:2" x14ac:dyDescent="0.25">
      <c r="A26569">
        <v>0.37</v>
      </c>
      <c r="B26569">
        <v>8.4296989595654195E-3</v>
      </c>
    </row>
    <row r="26570" spans="1:2" x14ac:dyDescent="0.25">
      <c r="A26570">
        <v>0.37</v>
      </c>
      <c r="B26570">
        <v>8.4296989976373592E-3</v>
      </c>
    </row>
    <row r="26571" spans="1:2" x14ac:dyDescent="0.25">
      <c r="A26571">
        <v>0.37</v>
      </c>
      <c r="B26571">
        <v>8.4296990457182006E-3</v>
      </c>
    </row>
    <row r="26572" spans="1:2" x14ac:dyDescent="0.25">
      <c r="A26572">
        <v>0.37</v>
      </c>
      <c r="B26572">
        <v>8.4296990978258105E-3</v>
      </c>
    </row>
    <row r="26573" spans="1:2" x14ac:dyDescent="0.25">
      <c r="A26573">
        <v>0.37</v>
      </c>
      <c r="B26573">
        <v>8.4296991644599601E-3</v>
      </c>
    </row>
    <row r="26574" spans="1:2" x14ac:dyDescent="0.25">
      <c r="A26574">
        <v>0.37</v>
      </c>
      <c r="B26574">
        <v>8.4296992441570094E-3</v>
      </c>
    </row>
    <row r="26575" spans="1:2" x14ac:dyDescent="0.25">
      <c r="A26575">
        <v>0.37</v>
      </c>
      <c r="B26575">
        <v>8.4296993294972703E-3</v>
      </c>
    </row>
    <row r="26576" spans="1:2" x14ac:dyDescent="0.25">
      <c r="A26576">
        <v>0.37</v>
      </c>
      <c r="B26576">
        <v>8.4296994461983601E-3</v>
      </c>
    </row>
    <row r="26577" spans="1:2" x14ac:dyDescent="0.25">
      <c r="A26577">
        <v>0.37</v>
      </c>
      <c r="B26577">
        <v>8.4296995681173298E-3</v>
      </c>
    </row>
    <row r="26578" spans="1:2" x14ac:dyDescent="0.25">
      <c r="A26578">
        <v>0.37</v>
      </c>
      <c r="B26578">
        <v>8.4296997119358806E-3</v>
      </c>
    </row>
    <row r="26579" spans="1:2" x14ac:dyDescent="0.25">
      <c r="A26579">
        <v>0.37</v>
      </c>
      <c r="B26579">
        <v>8.4296998891705693E-3</v>
      </c>
    </row>
    <row r="26580" spans="1:2" x14ac:dyDescent="0.25">
      <c r="A26580">
        <v>0.37</v>
      </c>
      <c r="B26580">
        <v>8.4297000938696205E-3</v>
      </c>
    </row>
    <row r="26581" spans="1:2" x14ac:dyDescent="0.25">
      <c r="A26581">
        <v>0.37</v>
      </c>
      <c r="B26581">
        <v>8.4297003295622092E-3</v>
      </c>
    </row>
    <row r="26582" spans="1:2" x14ac:dyDescent="0.25">
      <c r="A26582">
        <v>0.37</v>
      </c>
      <c r="B26582">
        <v>8.4297006172859602E-3</v>
      </c>
    </row>
    <row r="26583" spans="1:2" x14ac:dyDescent="0.25">
      <c r="A26583">
        <v>0.37</v>
      </c>
      <c r="B26583">
        <v>8.4297009596564897E-3</v>
      </c>
    </row>
    <row r="26584" spans="1:2" x14ac:dyDescent="0.25">
      <c r="A26584">
        <v>0.37</v>
      </c>
      <c r="B26584">
        <v>8.4297013113050906E-3</v>
      </c>
    </row>
    <row r="26585" spans="1:2" x14ac:dyDescent="0.25">
      <c r="A26585">
        <v>0.37</v>
      </c>
      <c r="B26585">
        <v>8.4297017236365599E-3</v>
      </c>
    </row>
    <row r="26586" spans="1:2" x14ac:dyDescent="0.25">
      <c r="A26586">
        <v>0.37</v>
      </c>
      <c r="B26586">
        <v>8.4297022830944601E-3</v>
      </c>
    </row>
    <row r="26587" spans="1:2" x14ac:dyDescent="0.25">
      <c r="A26587">
        <v>0.372</v>
      </c>
      <c r="B26587" t="s">
        <v>0</v>
      </c>
    </row>
    <row r="26588" spans="1:2" x14ac:dyDescent="0.25">
      <c r="A26588">
        <v>0.372</v>
      </c>
      <c r="B26588">
        <v>9.5254414821865294E-3</v>
      </c>
    </row>
    <row r="26589" spans="1:2" x14ac:dyDescent="0.25">
      <c r="A26589">
        <v>0.372</v>
      </c>
      <c r="B26589">
        <v>9.4104918774952102E-3</v>
      </c>
    </row>
    <row r="26590" spans="1:2" x14ac:dyDescent="0.25">
      <c r="A26590">
        <v>0.372</v>
      </c>
      <c r="B26590">
        <v>9.3459748033165799E-3</v>
      </c>
    </row>
    <row r="26591" spans="1:2" x14ac:dyDescent="0.25">
      <c r="A26591">
        <v>0.372</v>
      </c>
      <c r="B26591">
        <v>9.2973195466549696E-3</v>
      </c>
    </row>
    <row r="26592" spans="1:2" x14ac:dyDescent="0.25">
      <c r="A26592">
        <v>0.372</v>
      </c>
      <c r="B26592">
        <v>9.2574241267072595E-3</v>
      </c>
    </row>
    <row r="26593" spans="1:2" x14ac:dyDescent="0.25">
      <c r="A26593">
        <v>0.372</v>
      </c>
      <c r="B26593">
        <v>9.2236538227965792E-3</v>
      </c>
    </row>
    <row r="26594" spans="1:2" x14ac:dyDescent="0.25">
      <c r="A26594">
        <v>0.372</v>
      </c>
      <c r="B26594">
        <v>9.1935564330554807E-3</v>
      </c>
    </row>
    <row r="26595" spans="1:2" x14ac:dyDescent="0.25">
      <c r="A26595">
        <v>0.372</v>
      </c>
      <c r="B26595">
        <v>9.16647133849861E-3</v>
      </c>
    </row>
    <row r="26596" spans="1:2" x14ac:dyDescent="0.25">
      <c r="A26596">
        <v>0.372</v>
      </c>
      <c r="B26596">
        <v>9.1409669931851803E-3</v>
      </c>
    </row>
    <row r="26597" spans="1:2" x14ac:dyDescent="0.25">
      <c r="A26597">
        <v>0.372</v>
      </c>
      <c r="B26597">
        <v>9.1173610328815404E-3</v>
      </c>
    </row>
    <row r="26598" spans="1:2" x14ac:dyDescent="0.25">
      <c r="A26598">
        <v>0.372</v>
      </c>
      <c r="B26598">
        <v>9.0948428053137798E-3</v>
      </c>
    </row>
    <row r="26599" spans="1:2" x14ac:dyDescent="0.25">
      <c r="A26599">
        <v>0.372</v>
      </c>
      <c r="B26599">
        <v>9.0740360708401902E-3</v>
      </c>
    </row>
    <row r="26600" spans="1:2" x14ac:dyDescent="0.25">
      <c r="A26600">
        <v>0.372</v>
      </c>
      <c r="B26600">
        <v>9.0536724512398203E-3</v>
      </c>
    </row>
    <row r="26601" spans="1:2" x14ac:dyDescent="0.25">
      <c r="A26601">
        <v>0.372</v>
      </c>
      <c r="B26601">
        <v>9.0342537593139597E-3</v>
      </c>
    </row>
    <row r="26602" spans="1:2" x14ac:dyDescent="0.25">
      <c r="A26602">
        <v>0.372</v>
      </c>
      <c r="B26602">
        <v>9.0155675328086899E-3</v>
      </c>
    </row>
    <row r="26603" spans="1:2" x14ac:dyDescent="0.25">
      <c r="A26603">
        <v>0.372</v>
      </c>
      <c r="B26603">
        <v>8.9974696876464998E-3</v>
      </c>
    </row>
    <row r="26604" spans="1:2" x14ac:dyDescent="0.25">
      <c r="A26604">
        <v>0.372</v>
      </c>
      <c r="B26604">
        <v>8.9799524411642902E-3</v>
      </c>
    </row>
    <row r="26605" spans="1:2" x14ac:dyDescent="0.25">
      <c r="A26605">
        <v>0.372</v>
      </c>
      <c r="B26605">
        <v>8.9626193720708392E-3</v>
      </c>
    </row>
    <row r="26606" spans="1:2" x14ac:dyDescent="0.25">
      <c r="A26606">
        <v>0.372</v>
      </c>
      <c r="B26606">
        <v>8.9457100010945992E-3</v>
      </c>
    </row>
    <row r="26607" spans="1:2" x14ac:dyDescent="0.25">
      <c r="A26607">
        <v>0.372</v>
      </c>
      <c r="B26607">
        <v>8.9290042631118508E-3</v>
      </c>
    </row>
    <row r="26608" spans="1:2" x14ac:dyDescent="0.25">
      <c r="A26608">
        <v>0.372</v>
      </c>
      <c r="B26608">
        <v>8.9123535318103991E-3</v>
      </c>
    </row>
    <row r="26609" spans="1:2" x14ac:dyDescent="0.25">
      <c r="A26609">
        <v>0.372</v>
      </c>
      <c r="B26609">
        <v>8.8957303808465393E-3</v>
      </c>
    </row>
    <row r="26610" spans="1:2" x14ac:dyDescent="0.25">
      <c r="A26610">
        <v>0.372</v>
      </c>
      <c r="B26610">
        <v>8.8791331004043801E-3</v>
      </c>
    </row>
    <row r="26611" spans="1:2" x14ac:dyDescent="0.25">
      <c r="A26611">
        <v>0.372</v>
      </c>
      <c r="B26611">
        <v>8.8624991993641392E-3</v>
      </c>
    </row>
    <row r="26612" spans="1:2" x14ac:dyDescent="0.25">
      <c r="A26612">
        <v>0.372</v>
      </c>
      <c r="B26612">
        <v>8.8454082914413892E-3</v>
      </c>
    </row>
    <row r="26613" spans="1:2" x14ac:dyDescent="0.25">
      <c r="A26613">
        <v>0.372</v>
      </c>
      <c r="B26613">
        <v>8.8282508679213001E-3</v>
      </c>
    </row>
    <row r="26614" spans="1:2" x14ac:dyDescent="0.25">
      <c r="A26614">
        <v>0.372</v>
      </c>
      <c r="B26614">
        <v>8.8105201460908708E-3</v>
      </c>
    </row>
    <row r="26615" spans="1:2" x14ac:dyDescent="0.25">
      <c r="A26615">
        <v>0.372</v>
      </c>
      <c r="B26615">
        <v>8.7924859367847306E-3</v>
      </c>
    </row>
    <row r="26616" spans="1:2" x14ac:dyDescent="0.25">
      <c r="A26616">
        <v>0.372</v>
      </c>
      <c r="B26616">
        <v>8.7739822663194106E-3</v>
      </c>
    </row>
    <row r="26617" spans="1:2" x14ac:dyDescent="0.25">
      <c r="A26617">
        <v>0.372</v>
      </c>
      <c r="B26617">
        <v>8.7543040830538408E-3</v>
      </c>
    </row>
    <row r="26618" spans="1:2" x14ac:dyDescent="0.25">
      <c r="A26618">
        <v>0.372</v>
      </c>
      <c r="B26618">
        <v>8.7347248277819707E-3</v>
      </c>
    </row>
    <row r="26619" spans="1:2" x14ac:dyDescent="0.25">
      <c r="A26619">
        <v>0.372</v>
      </c>
      <c r="B26619">
        <v>8.7148558551415397E-3</v>
      </c>
    </row>
    <row r="26620" spans="1:2" x14ac:dyDescent="0.25">
      <c r="A26620">
        <v>0.372</v>
      </c>
      <c r="B26620">
        <v>8.6936931436529096E-3</v>
      </c>
    </row>
    <row r="26621" spans="1:2" x14ac:dyDescent="0.25">
      <c r="A26621">
        <v>0.372</v>
      </c>
      <c r="B26621">
        <v>8.6724647052550206E-3</v>
      </c>
    </row>
    <row r="26622" spans="1:2" x14ac:dyDescent="0.25">
      <c r="A26622">
        <v>0.372</v>
      </c>
      <c r="B26622">
        <v>8.6507837046708395E-3</v>
      </c>
    </row>
    <row r="26623" spans="1:2" x14ac:dyDescent="0.25">
      <c r="A26623">
        <v>0.372</v>
      </c>
      <c r="B26623">
        <v>8.62879109366947E-3</v>
      </c>
    </row>
    <row r="26624" spans="1:2" x14ac:dyDescent="0.25">
      <c r="A26624">
        <v>0.372</v>
      </c>
      <c r="B26624">
        <v>8.6064440905404792E-3</v>
      </c>
    </row>
    <row r="26625" spans="1:2" x14ac:dyDescent="0.25">
      <c r="A26625">
        <v>0.372</v>
      </c>
      <c r="B26625">
        <v>8.5848061217473001E-3</v>
      </c>
    </row>
    <row r="26626" spans="1:2" x14ac:dyDescent="0.25">
      <c r="A26626">
        <v>0.372</v>
      </c>
      <c r="B26626">
        <v>8.5633478827625703E-3</v>
      </c>
    </row>
    <row r="26627" spans="1:2" x14ac:dyDescent="0.25">
      <c r="A26627">
        <v>0.372</v>
      </c>
      <c r="B26627">
        <v>8.5423563561740096E-3</v>
      </c>
    </row>
    <row r="26628" spans="1:2" x14ac:dyDescent="0.25">
      <c r="A26628">
        <v>0.372</v>
      </c>
      <c r="B26628">
        <v>8.5245042040894194E-3</v>
      </c>
    </row>
    <row r="26629" spans="1:2" x14ac:dyDescent="0.25">
      <c r="A26629">
        <v>0.372</v>
      </c>
      <c r="B26629">
        <v>8.5070718968246507E-3</v>
      </c>
    </row>
    <row r="26630" spans="1:2" x14ac:dyDescent="0.25">
      <c r="A26630">
        <v>0.372</v>
      </c>
      <c r="B26630">
        <v>8.4919967008615406E-3</v>
      </c>
    </row>
    <row r="26631" spans="1:2" x14ac:dyDescent="0.25">
      <c r="A26631">
        <v>0.372</v>
      </c>
      <c r="B26631">
        <v>8.4795572582218003E-3</v>
      </c>
    </row>
    <row r="26632" spans="1:2" x14ac:dyDescent="0.25">
      <c r="A26632">
        <v>0.372</v>
      </c>
      <c r="B26632">
        <v>8.4678343776125892E-3</v>
      </c>
    </row>
    <row r="26633" spans="1:2" x14ac:dyDescent="0.25">
      <c r="A26633">
        <v>0.372</v>
      </c>
      <c r="B26633">
        <v>8.4600269984094704E-3</v>
      </c>
    </row>
    <row r="26634" spans="1:2" x14ac:dyDescent="0.25">
      <c r="A26634">
        <v>0.372</v>
      </c>
      <c r="B26634">
        <v>8.4533760584924993E-3</v>
      </c>
    </row>
    <row r="26635" spans="1:2" x14ac:dyDescent="0.25">
      <c r="A26635">
        <v>0.372</v>
      </c>
      <c r="B26635">
        <v>8.4463773502610993E-3</v>
      </c>
    </row>
    <row r="26636" spans="1:2" x14ac:dyDescent="0.25">
      <c r="A26636">
        <v>0.372</v>
      </c>
      <c r="B26636">
        <v>8.4425859746701092E-3</v>
      </c>
    </row>
    <row r="26637" spans="1:2" x14ac:dyDescent="0.25">
      <c r="A26637">
        <v>0.372</v>
      </c>
      <c r="B26637">
        <v>8.4395304606203602E-3</v>
      </c>
    </row>
    <row r="26638" spans="1:2" x14ac:dyDescent="0.25">
      <c r="A26638">
        <v>0.372</v>
      </c>
      <c r="B26638">
        <v>8.4365712489081496E-3</v>
      </c>
    </row>
    <row r="26639" spans="1:2" x14ac:dyDescent="0.25">
      <c r="A26639">
        <v>0.372</v>
      </c>
      <c r="B26639">
        <v>8.4349993725074401E-3</v>
      </c>
    </row>
    <row r="26640" spans="1:2" x14ac:dyDescent="0.25">
      <c r="A26640">
        <v>0.372</v>
      </c>
      <c r="B26640">
        <v>8.4335985304125494E-3</v>
      </c>
    </row>
    <row r="26641" spans="1:2" x14ac:dyDescent="0.25">
      <c r="A26641">
        <v>0.372</v>
      </c>
      <c r="B26641">
        <v>8.4325222032717393E-3</v>
      </c>
    </row>
    <row r="26642" spans="1:2" x14ac:dyDescent="0.25">
      <c r="A26642">
        <v>0.372</v>
      </c>
      <c r="B26642">
        <v>8.4319724491485996E-3</v>
      </c>
    </row>
    <row r="26643" spans="1:2" x14ac:dyDescent="0.25">
      <c r="A26643">
        <v>0.372</v>
      </c>
      <c r="B26643">
        <v>8.4314226950254704E-3</v>
      </c>
    </row>
    <row r="26644" spans="1:2" x14ac:dyDescent="0.25">
      <c r="A26644">
        <v>0.372</v>
      </c>
      <c r="B26644">
        <v>8.4308729409023307E-3</v>
      </c>
    </row>
    <row r="26645" spans="1:2" x14ac:dyDescent="0.25">
      <c r="A26645">
        <v>0.372</v>
      </c>
      <c r="B26645">
        <v>8.4306014335165293E-3</v>
      </c>
    </row>
    <row r="26646" spans="1:2" x14ac:dyDescent="0.25">
      <c r="A26646">
        <v>0.372</v>
      </c>
      <c r="B26646">
        <v>8.43040207136154E-3</v>
      </c>
    </row>
    <row r="26647" spans="1:2" x14ac:dyDescent="0.25">
      <c r="A26647">
        <v>0.372</v>
      </c>
      <c r="B26647">
        <v>8.4302027092065402E-3</v>
      </c>
    </row>
    <row r="26648" spans="1:2" x14ac:dyDescent="0.25">
      <c r="A26648">
        <v>0.372</v>
      </c>
      <c r="B26648">
        <v>8.4300938033765507E-3</v>
      </c>
    </row>
    <row r="26649" spans="1:2" x14ac:dyDescent="0.25">
      <c r="A26649">
        <v>0.372</v>
      </c>
      <c r="B26649">
        <v>8.4299990435963996E-3</v>
      </c>
    </row>
    <row r="26650" spans="1:2" x14ac:dyDescent="0.25">
      <c r="A26650">
        <v>0.372</v>
      </c>
      <c r="B26650">
        <v>8.4299118131661594E-3</v>
      </c>
    </row>
    <row r="26651" spans="1:2" x14ac:dyDescent="0.25">
      <c r="A26651">
        <v>0.372</v>
      </c>
      <c r="B26651">
        <v>8.4298712164668898E-3</v>
      </c>
    </row>
    <row r="26652" spans="1:2" x14ac:dyDescent="0.25">
      <c r="A26652">
        <v>0.372</v>
      </c>
      <c r="B26652">
        <v>8.4298306197676098E-3</v>
      </c>
    </row>
    <row r="26653" spans="1:2" x14ac:dyDescent="0.25">
      <c r="A26653">
        <v>0.372</v>
      </c>
      <c r="B26653">
        <v>8.4297900230683401E-3</v>
      </c>
    </row>
    <row r="26654" spans="1:2" x14ac:dyDescent="0.25">
      <c r="A26654">
        <v>0.372</v>
      </c>
      <c r="B26654">
        <v>8.4297691071490103E-3</v>
      </c>
    </row>
    <row r="26655" spans="1:2" x14ac:dyDescent="0.25">
      <c r="A26655">
        <v>0.372</v>
      </c>
      <c r="B26655">
        <v>8.4297526539231192E-3</v>
      </c>
    </row>
    <row r="26656" spans="1:2" x14ac:dyDescent="0.25">
      <c r="A26656">
        <v>0.372</v>
      </c>
      <c r="B26656">
        <v>8.4297361797657892E-3</v>
      </c>
    </row>
    <row r="26657" spans="1:2" x14ac:dyDescent="0.25">
      <c r="A26657">
        <v>0.372</v>
      </c>
      <c r="B26657">
        <v>8.4297270170527808E-3</v>
      </c>
    </row>
    <row r="26658" spans="1:2" x14ac:dyDescent="0.25">
      <c r="A26658">
        <v>0.372</v>
      </c>
      <c r="B26658">
        <v>8.4297206826858401E-3</v>
      </c>
    </row>
    <row r="26659" spans="1:2" x14ac:dyDescent="0.25">
      <c r="A26659">
        <v>0.372</v>
      </c>
      <c r="B26659">
        <v>8.4297143483188994E-3</v>
      </c>
    </row>
    <row r="26660" spans="1:2" x14ac:dyDescent="0.25">
      <c r="A26660">
        <v>0.372</v>
      </c>
      <c r="B26660">
        <v>8.4297105021091702E-3</v>
      </c>
    </row>
    <row r="26661" spans="1:2" x14ac:dyDescent="0.25">
      <c r="A26661">
        <v>0.372</v>
      </c>
      <c r="B26661">
        <v>8.4297078719686707E-3</v>
      </c>
    </row>
    <row r="26662" spans="1:2" x14ac:dyDescent="0.25">
      <c r="A26662">
        <v>0.372</v>
      </c>
      <c r="B26662">
        <v>8.4297052418281799E-3</v>
      </c>
    </row>
    <row r="26663" spans="1:2" x14ac:dyDescent="0.25">
      <c r="A26663">
        <v>0.372</v>
      </c>
      <c r="B26663">
        <v>8.4297035761920804E-3</v>
      </c>
    </row>
    <row r="26664" spans="1:2" x14ac:dyDescent="0.25">
      <c r="A26664">
        <v>0.372</v>
      </c>
      <c r="B26664">
        <v>8.4297025585778097E-3</v>
      </c>
    </row>
    <row r="26665" spans="1:2" x14ac:dyDescent="0.25">
      <c r="A26665">
        <v>0.372</v>
      </c>
      <c r="B26665">
        <v>8.4297015409635408E-3</v>
      </c>
    </row>
    <row r="26666" spans="1:2" x14ac:dyDescent="0.25">
      <c r="A26666">
        <v>0.372</v>
      </c>
      <c r="B26666">
        <v>8.4297005860767896E-3</v>
      </c>
    </row>
    <row r="26667" spans="1:2" x14ac:dyDescent="0.25">
      <c r="A26667">
        <v>0.372</v>
      </c>
      <c r="B26667">
        <v>8.4297002125268399E-3</v>
      </c>
    </row>
    <row r="26668" spans="1:2" x14ac:dyDescent="0.25">
      <c r="A26668">
        <v>0.372</v>
      </c>
      <c r="B26668">
        <v>8.4296998389768903E-3</v>
      </c>
    </row>
    <row r="26669" spans="1:2" x14ac:dyDescent="0.25">
      <c r="A26669">
        <v>0.372</v>
      </c>
      <c r="B26669">
        <v>8.4296995311287405E-3</v>
      </c>
    </row>
    <row r="26670" spans="1:2" x14ac:dyDescent="0.25">
      <c r="A26670">
        <v>0.372</v>
      </c>
      <c r="B26670">
        <v>8.4296993555403894E-3</v>
      </c>
    </row>
    <row r="26671" spans="1:2" x14ac:dyDescent="0.25">
      <c r="A26671">
        <v>0.372</v>
      </c>
      <c r="B26671">
        <v>8.4296991744150299E-3</v>
      </c>
    </row>
    <row r="26672" spans="1:2" x14ac:dyDescent="0.25">
      <c r="A26672">
        <v>0.372</v>
      </c>
      <c r="B26672">
        <v>8.4296990880196997E-3</v>
      </c>
    </row>
    <row r="26673" spans="1:2" x14ac:dyDescent="0.25">
      <c r="A26673">
        <v>0.372</v>
      </c>
      <c r="B26673">
        <v>8.4296990075550995E-3</v>
      </c>
    </row>
    <row r="26674" spans="1:2" x14ac:dyDescent="0.25">
      <c r="A26674">
        <v>0.372</v>
      </c>
      <c r="B26674">
        <v>8.4296989347374292E-3</v>
      </c>
    </row>
    <row r="26675" spans="1:2" x14ac:dyDescent="0.25">
      <c r="A26675">
        <v>0.372</v>
      </c>
      <c r="B26675">
        <v>8.4296989015882895E-3</v>
      </c>
    </row>
    <row r="26676" spans="1:2" x14ac:dyDescent="0.25">
      <c r="A26676">
        <v>0.372</v>
      </c>
      <c r="B26676">
        <v>8.4296988684075796E-3</v>
      </c>
    </row>
    <row r="26677" spans="1:2" x14ac:dyDescent="0.25">
      <c r="A26677">
        <v>0.372</v>
      </c>
      <c r="B26677">
        <v>8.4296988405793399E-3</v>
      </c>
    </row>
    <row r="26678" spans="1:2" x14ac:dyDescent="0.25">
      <c r="A26678">
        <v>0.372</v>
      </c>
      <c r="B26678">
        <v>8.4296988273677501E-3</v>
      </c>
    </row>
    <row r="26679" spans="1:2" x14ac:dyDescent="0.25">
      <c r="A26679">
        <v>0.372</v>
      </c>
      <c r="B26679">
        <v>8.4296988141561602E-3</v>
      </c>
    </row>
    <row r="26680" spans="1:2" x14ac:dyDescent="0.25">
      <c r="A26680">
        <v>0.372</v>
      </c>
      <c r="B26680">
        <v>8.4296988063929101E-3</v>
      </c>
    </row>
    <row r="26681" spans="1:2" x14ac:dyDescent="0.25">
      <c r="A26681">
        <v>0.372</v>
      </c>
      <c r="B26681">
        <v>8.4296988018756607E-3</v>
      </c>
    </row>
    <row r="26682" spans="1:2" x14ac:dyDescent="0.25">
      <c r="A26682">
        <v>0.372</v>
      </c>
      <c r="B26682">
        <v>8.4296987989195497E-3</v>
      </c>
    </row>
    <row r="26683" spans="1:2" x14ac:dyDescent="0.25">
      <c r="A26683">
        <v>0.372</v>
      </c>
      <c r="B26683">
        <v>8.4296987996549007E-3</v>
      </c>
    </row>
    <row r="26684" spans="1:2" x14ac:dyDescent="0.25">
      <c r="A26684">
        <v>0.372</v>
      </c>
      <c r="B26684">
        <v>8.42969880039025E-3</v>
      </c>
    </row>
    <row r="26685" spans="1:2" x14ac:dyDescent="0.25">
      <c r="A26685">
        <v>0.372</v>
      </c>
      <c r="B26685">
        <v>8.4296988032527397E-3</v>
      </c>
    </row>
    <row r="26686" spans="1:2" x14ac:dyDescent="0.25">
      <c r="A26686">
        <v>0.372</v>
      </c>
      <c r="B26686">
        <v>8.4296988086850801E-3</v>
      </c>
    </row>
    <row r="26687" spans="1:2" x14ac:dyDescent="0.25">
      <c r="A26687">
        <v>0.372</v>
      </c>
      <c r="B26687">
        <v>8.4296988141174204E-3</v>
      </c>
    </row>
    <row r="26688" spans="1:2" x14ac:dyDescent="0.25">
      <c r="A26688">
        <v>0.372</v>
      </c>
      <c r="B26688">
        <v>8.4296988235884104E-3</v>
      </c>
    </row>
    <row r="26689" spans="1:2" x14ac:dyDescent="0.25">
      <c r="A26689">
        <v>0.372</v>
      </c>
      <c r="B26689">
        <v>8.4296988337112105E-3</v>
      </c>
    </row>
    <row r="26690" spans="1:2" x14ac:dyDescent="0.25">
      <c r="A26690">
        <v>0.372</v>
      </c>
      <c r="B26690">
        <v>8.4296988472317494E-3</v>
      </c>
    </row>
    <row r="26691" spans="1:2" x14ac:dyDescent="0.25">
      <c r="A26691">
        <v>0.372</v>
      </c>
      <c r="B26691">
        <v>8.4296988647487806E-3</v>
      </c>
    </row>
    <row r="26692" spans="1:2" x14ac:dyDescent="0.25">
      <c r="A26692">
        <v>0.372</v>
      </c>
      <c r="B26692">
        <v>8.4296988822658101E-3</v>
      </c>
    </row>
    <row r="26693" spans="1:2" x14ac:dyDescent="0.25">
      <c r="A26693">
        <v>0.372</v>
      </c>
      <c r="B26693">
        <v>8.4296989034062398E-3</v>
      </c>
    </row>
    <row r="26694" spans="1:2" x14ac:dyDescent="0.25">
      <c r="A26694">
        <v>0.372</v>
      </c>
      <c r="B26694">
        <v>8.4296989349344608E-3</v>
      </c>
    </row>
    <row r="26695" spans="1:2" x14ac:dyDescent="0.25">
      <c r="A26695">
        <v>0.372</v>
      </c>
      <c r="B26695">
        <v>8.4296989667123207E-3</v>
      </c>
    </row>
    <row r="26696" spans="1:2" x14ac:dyDescent="0.25">
      <c r="A26696">
        <v>0.372</v>
      </c>
      <c r="B26696">
        <v>8.4296990095275703E-3</v>
      </c>
    </row>
    <row r="26697" spans="1:2" x14ac:dyDescent="0.25">
      <c r="A26697">
        <v>0.372</v>
      </c>
      <c r="B26697">
        <v>8.4296990589970006E-3</v>
      </c>
    </row>
    <row r="26698" spans="1:2" x14ac:dyDescent="0.25">
      <c r="A26698">
        <v>0.372</v>
      </c>
      <c r="B26698">
        <v>8.4296991073748006E-3</v>
      </c>
    </row>
    <row r="26699" spans="1:2" x14ac:dyDescent="0.25">
      <c r="A26699">
        <v>0.372</v>
      </c>
      <c r="B26699">
        <v>8.4296991824972401E-3</v>
      </c>
    </row>
    <row r="26700" spans="1:2" x14ac:dyDescent="0.25">
      <c r="A26700">
        <v>0.372</v>
      </c>
      <c r="B26700">
        <v>8.4296992622521095E-3</v>
      </c>
    </row>
    <row r="26701" spans="1:2" x14ac:dyDescent="0.25">
      <c r="A26701">
        <v>0.372</v>
      </c>
      <c r="B26701">
        <v>8.4296993518178705E-3</v>
      </c>
    </row>
    <row r="26702" spans="1:2" x14ac:dyDescent="0.25">
      <c r="A26702">
        <v>0.372</v>
      </c>
      <c r="B26702">
        <v>8.4296994734836799E-3</v>
      </c>
    </row>
    <row r="26703" spans="1:2" x14ac:dyDescent="0.25">
      <c r="A26703">
        <v>0.372</v>
      </c>
      <c r="B26703">
        <v>8.4296995950707606E-3</v>
      </c>
    </row>
    <row r="26704" spans="1:2" x14ac:dyDescent="0.25">
      <c r="A26704">
        <v>0.372</v>
      </c>
      <c r="B26704">
        <v>8.42969975779965E-3</v>
      </c>
    </row>
    <row r="26705" spans="1:2" x14ac:dyDescent="0.25">
      <c r="A26705">
        <v>0.372</v>
      </c>
      <c r="B26705">
        <v>8.4296999377587705E-3</v>
      </c>
    </row>
    <row r="26706" spans="1:2" x14ac:dyDescent="0.25">
      <c r="A26706">
        <v>0.372</v>
      </c>
      <c r="B26706">
        <v>8.4297001236754605E-3</v>
      </c>
    </row>
    <row r="26707" spans="1:2" x14ac:dyDescent="0.25">
      <c r="A26707">
        <v>0.372</v>
      </c>
      <c r="B26707">
        <v>8.4297003987295199E-3</v>
      </c>
    </row>
    <row r="26708" spans="1:2" x14ac:dyDescent="0.25">
      <c r="A26708">
        <v>0.372</v>
      </c>
      <c r="B26708">
        <v>8.4297006864532693E-3</v>
      </c>
    </row>
    <row r="26709" spans="1:2" x14ac:dyDescent="0.25">
      <c r="A26709">
        <v>0.372</v>
      </c>
      <c r="B26709">
        <v>8.4297009930555406E-3</v>
      </c>
    </row>
    <row r="26710" spans="1:2" x14ac:dyDescent="0.25">
      <c r="A26710">
        <v>0.372</v>
      </c>
      <c r="B26710">
        <v>8.4297013967453895E-3</v>
      </c>
    </row>
    <row r="26711" spans="1:2" x14ac:dyDescent="0.25">
      <c r="A26711">
        <v>0.372</v>
      </c>
      <c r="B26711">
        <v>8.4297018384818703E-3</v>
      </c>
    </row>
    <row r="26712" spans="1:2" x14ac:dyDescent="0.25">
      <c r="A26712">
        <v>0.372</v>
      </c>
      <c r="B26712">
        <v>8.4297023474388701E-3</v>
      </c>
    </row>
    <row r="26713" spans="1:2" x14ac:dyDescent="0.25">
      <c r="A26713">
        <v>0.374</v>
      </c>
      <c r="B26713" t="s">
        <v>0</v>
      </c>
    </row>
    <row r="26714" spans="1:2" x14ac:dyDescent="0.25">
      <c r="A26714">
        <v>0.374</v>
      </c>
      <c r="B26714">
        <v>9.5303056379497497E-3</v>
      </c>
    </row>
    <row r="26715" spans="1:2" x14ac:dyDescent="0.25">
      <c r="A26715">
        <v>0.374</v>
      </c>
      <c r="B26715">
        <v>9.4147084442510499E-3</v>
      </c>
    </row>
    <row r="26716" spans="1:2" x14ac:dyDescent="0.25">
      <c r="A26716">
        <v>0.374</v>
      </c>
      <c r="B26716">
        <v>9.3498683233689192E-3</v>
      </c>
    </row>
    <row r="26717" spans="1:2" x14ac:dyDescent="0.25">
      <c r="A26717">
        <v>0.374</v>
      </c>
      <c r="B26717">
        <v>9.3008423001386502E-3</v>
      </c>
    </row>
    <row r="26718" spans="1:2" x14ac:dyDescent="0.25">
      <c r="A26718">
        <v>0.374</v>
      </c>
      <c r="B26718">
        <v>9.2607523657313399E-3</v>
      </c>
    </row>
    <row r="26719" spans="1:2" x14ac:dyDescent="0.25">
      <c r="A26719">
        <v>0.374</v>
      </c>
      <c r="B26719">
        <v>9.2265666849627604E-3</v>
      </c>
    </row>
    <row r="26720" spans="1:2" x14ac:dyDescent="0.25">
      <c r="A26720">
        <v>0.374</v>
      </c>
      <c r="B26720">
        <v>9.1964275644053507E-3</v>
      </c>
    </row>
    <row r="26721" spans="1:2" x14ac:dyDescent="0.25">
      <c r="A26721">
        <v>0.374</v>
      </c>
      <c r="B26721">
        <v>9.1686107686171896E-3</v>
      </c>
    </row>
    <row r="26722" spans="1:2" x14ac:dyDescent="0.25">
      <c r="A26722">
        <v>0.374</v>
      </c>
      <c r="B26722">
        <v>9.1430234766541798E-3</v>
      </c>
    </row>
    <row r="26723" spans="1:2" x14ac:dyDescent="0.25">
      <c r="A26723">
        <v>0.374</v>
      </c>
      <c r="B26723">
        <v>9.1190919489908904E-3</v>
      </c>
    </row>
    <row r="26724" spans="1:2" x14ac:dyDescent="0.25">
      <c r="A26724">
        <v>0.374</v>
      </c>
      <c r="B26724">
        <v>9.0967754857339597E-3</v>
      </c>
    </row>
    <row r="26725" spans="1:2" x14ac:dyDescent="0.25">
      <c r="A26725">
        <v>0.374</v>
      </c>
      <c r="B26725">
        <v>9.0753820944041302E-3</v>
      </c>
    </row>
    <row r="26726" spans="1:2" x14ac:dyDescent="0.25">
      <c r="A26726">
        <v>0.374</v>
      </c>
      <c r="B26726">
        <v>9.0549837678397197E-3</v>
      </c>
    </row>
    <row r="26727" spans="1:2" x14ac:dyDescent="0.25">
      <c r="A26727">
        <v>0.374</v>
      </c>
      <c r="B26727">
        <v>9.0353655010242603E-3</v>
      </c>
    </row>
    <row r="26728" spans="1:2" x14ac:dyDescent="0.25">
      <c r="A26728">
        <v>0.374</v>
      </c>
      <c r="B26728">
        <v>9.0164236057510994E-3</v>
      </c>
    </row>
    <row r="26729" spans="1:2" x14ac:dyDescent="0.25">
      <c r="A26729">
        <v>0.374</v>
      </c>
      <c r="B26729">
        <v>8.9982472584491293E-3</v>
      </c>
    </row>
    <row r="26730" spans="1:2" x14ac:dyDescent="0.25">
      <c r="A26730">
        <v>0.374</v>
      </c>
      <c r="B26730">
        <v>8.9803755888324E-3</v>
      </c>
    </row>
    <row r="26731" spans="1:2" x14ac:dyDescent="0.25">
      <c r="A26731">
        <v>0.374</v>
      </c>
      <c r="B26731">
        <v>8.9631438342619996E-3</v>
      </c>
    </row>
    <row r="26732" spans="1:2" x14ac:dyDescent="0.25">
      <c r="A26732">
        <v>0.374</v>
      </c>
      <c r="B26732">
        <v>8.9459413308915804E-3</v>
      </c>
    </row>
    <row r="26733" spans="1:2" x14ac:dyDescent="0.25">
      <c r="A26733">
        <v>0.374</v>
      </c>
      <c r="B26733">
        <v>8.9290677809963307E-3</v>
      </c>
    </row>
    <row r="26734" spans="1:2" x14ac:dyDescent="0.25">
      <c r="A26734">
        <v>0.374</v>
      </c>
      <c r="B26734">
        <v>8.9124266362881292E-3</v>
      </c>
    </row>
    <row r="26735" spans="1:2" x14ac:dyDescent="0.25">
      <c r="A26735">
        <v>0.374</v>
      </c>
      <c r="B26735">
        <v>8.8957104449851592E-3</v>
      </c>
    </row>
    <row r="26736" spans="1:2" x14ac:dyDescent="0.25">
      <c r="A26736">
        <v>0.374</v>
      </c>
      <c r="B26736">
        <v>8.8790122075624797E-3</v>
      </c>
    </row>
    <row r="26737" spans="1:2" x14ac:dyDescent="0.25">
      <c r="A26737">
        <v>0.374</v>
      </c>
      <c r="B26737">
        <v>8.8622328006458407E-3</v>
      </c>
    </row>
    <row r="26738" spans="1:2" x14ac:dyDescent="0.25">
      <c r="A26738">
        <v>0.374</v>
      </c>
      <c r="B26738">
        <v>8.84516526349091E-3</v>
      </c>
    </row>
    <row r="26739" spans="1:2" x14ac:dyDescent="0.25">
      <c r="A26739">
        <v>0.374</v>
      </c>
      <c r="B26739">
        <v>8.8280805910878005E-3</v>
      </c>
    </row>
    <row r="26740" spans="1:2" x14ac:dyDescent="0.25">
      <c r="A26740">
        <v>0.374</v>
      </c>
      <c r="B26740">
        <v>8.8101287041228403E-3</v>
      </c>
    </row>
    <row r="26741" spans="1:2" x14ac:dyDescent="0.25">
      <c r="A26741">
        <v>0.374</v>
      </c>
      <c r="B26741">
        <v>8.7922436598022197E-3</v>
      </c>
    </row>
    <row r="26742" spans="1:2" x14ac:dyDescent="0.25">
      <c r="A26742">
        <v>0.374</v>
      </c>
      <c r="B26742">
        <v>8.7739425717044007E-3</v>
      </c>
    </row>
    <row r="26743" spans="1:2" x14ac:dyDescent="0.25">
      <c r="A26743">
        <v>0.374</v>
      </c>
      <c r="B26743">
        <v>8.7546630687123303E-3</v>
      </c>
    </row>
    <row r="26744" spans="1:2" x14ac:dyDescent="0.25">
      <c r="A26744">
        <v>0.374</v>
      </c>
      <c r="B26744">
        <v>8.7352159302252E-3</v>
      </c>
    </row>
    <row r="26745" spans="1:2" x14ac:dyDescent="0.25">
      <c r="A26745">
        <v>0.374</v>
      </c>
      <c r="B26745">
        <v>8.7150044114599201E-3</v>
      </c>
    </row>
    <row r="26746" spans="1:2" x14ac:dyDescent="0.25">
      <c r="A26746">
        <v>0.374</v>
      </c>
      <c r="B26746">
        <v>8.6943866603790294E-3</v>
      </c>
    </row>
    <row r="26747" spans="1:2" x14ac:dyDescent="0.25">
      <c r="A26747">
        <v>0.374</v>
      </c>
      <c r="B26747">
        <v>8.6733306160486096E-3</v>
      </c>
    </row>
    <row r="26748" spans="1:2" x14ac:dyDescent="0.25">
      <c r="A26748">
        <v>0.374</v>
      </c>
      <c r="B26748">
        <v>8.6514736990776792E-3</v>
      </c>
    </row>
    <row r="26749" spans="1:2" x14ac:dyDescent="0.25">
      <c r="A26749">
        <v>0.374</v>
      </c>
      <c r="B26749">
        <v>8.6294904108614994E-3</v>
      </c>
    </row>
    <row r="26750" spans="1:2" x14ac:dyDescent="0.25">
      <c r="A26750">
        <v>0.374</v>
      </c>
      <c r="B26750">
        <v>8.6077140821338993E-3</v>
      </c>
    </row>
    <row r="26751" spans="1:2" x14ac:dyDescent="0.25">
      <c r="A26751">
        <v>0.374</v>
      </c>
      <c r="B26751">
        <v>8.5862025411478204E-3</v>
      </c>
    </row>
    <row r="26752" spans="1:2" x14ac:dyDescent="0.25">
      <c r="A26752">
        <v>0.374</v>
      </c>
      <c r="B26752">
        <v>8.5646986988137004E-3</v>
      </c>
    </row>
    <row r="26753" spans="1:2" x14ac:dyDescent="0.25">
      <c r="A26753">
        <v>0.374</v>
      </c>
      <c r="B26753">
        <v>8.5444175912655108E-3</v>
      </c>
    </row>
    <row r="26754" spans="1:2" x14ac:dyDescent="0.25">
      <c r="A26754">
        <v>0.374</v>
      </c>
      <c r="B26754">
        <v>8.52607645516054E-3</v>
      </c>
    </row>
    <row r="26755" spans="1:2" x14ac:dyDescent="0.25">
      <c r="A26755">
        <v>0.374</v>
      </c>
      <c r="B26755">
        <v>8.5079857214260899E-3</v>
      </c>
    </row>
    <row r="26756" spans="1:2" x14ac:dyDescent="0.25">
      <c r="A26756">
        <v>0.374</v>
      </c>
      <c r="B26756">
        <v>8.4940224775110398E-3</v>
      </c>
    </row>
    <row r="26757" spans="1:2" x14ac:dyDescent="0.25">
      <c r="A26757">
        <v>0.374</v>
      </c>
      <c r="B26757">
        <v>8.4813936940018094E-3</v>
      </c>
    </row>
    <row r="26758" spans="1:2" x14ac:dyDescent="0.25">
      <c r="A26758">
        <v>0.374</v>
      </c>
      <c r="B26758">
        <v>8.4685324425295798E-3</v>
      </c>
    </row>
    <row r="26759" spans="1:2" x14ac:dyDescent="0.25">
      <c r="A26759">
        <v>0.374</v>
      </c>
      <c r="B26759">
        <v>8.4605119370851495E-3</v>
      </c>
    </row>
    <row r="26760" spans="1:2" x14ac:dyDescent="0.25">
      <c r="A26760">
        <v>0.374</v>
      </c>
      <c r="B26760">
        <v>8.4535088132241098E-3</v>
      </c>
    </row>
    <row r="26761" spans="1:2" x14ac:dyDescent="0.25">
      <c r="A26761">
        <v>0.374</v>
      </c>
      <c r="B26761">
        <v>8.4471175707347707E-3</v>
      </c>
    </row>
    <row r="26762" spans="1:2" x14ac:dyDescent="0.25">
      <c r="A26762">
        <v>0.374</v>
      </c>
      <c r="B26762">
        <v>8.4431326493984993E-3</v>
      </c>
    </row>
    <row r="26763" spans="1:2" x14ac:dyDescent="0.25">
      <c r="A26763">
        <v>0.374</v>
      </c>
      <c r="B26763">
        <v>8.4395286959795604E-3</v>
      </c>
    </row>
    <row r="26764" spans="1:2" x14ac:dyDescent="0.25">
      <c r="A26764">
        <v>0.374</v>
      </c>
      <c r="B26764">
        <v>8.4369901423015196E-3</v>
      </c>
    </row>
    <row r="26765" spans="1:2" x14ac:dyDescent="0.25">
      <c r="A26765">
        <v>0.374</v>
      </c>
      <c r="B26765">
        <v>8.4354182659008101E-3</v>
      </c>
    </row>
    <row r="26766" spans="1:2" x14ac:dyDescent="0.25">
      <c r="A26766">
        <v>0.374</v>
      </c>
      <c r="B26766">
        <v>8.4338463895001006E-3</v>
      </c>
    </row>
    <row r="26767" spans="1:2" x14ac:dyDescent="0.25">
      <c r="A26767">
        <v>0.374</v>
      </c>
      <c r="B26767">
        <v>8.4326473492086496E-3</v>
      </c>
    </row>
    <row r="26768" spans="1:2" x14ac:dyDescent="0.25">
      <c r="A26768">
        <v>0.374</v>
      </c>
      <c r="B26768">
        <v>8.4320568303778796E-3</v>
      </c>
    </row>
    <row r="26769" spans="1:2" x14ac:dyDescent="0.25">
      <c r="A26769">
        <v>0.374</v>
      </c>
      <c r="B26769">
        <v>8.43146631154712E-3</v>
      </c>
    </row>
    <row r="26770" spans="1:2" x14ac:dyDescent="0.25">
      <c r="A26770">
        <v>0.374</v>
      </c>
      <c r="B26770">
        <v>8.4309285639129899E-3</v>
      </c>
    </row>
    <row r="26771" spans="1:2" x14ac:dyDescent="0.25">
      <c r="A26771">
        <v>0.374</v>
      </c>
      <c r="B26771">
        <v>8.4306103603803296E-3</v>
      </c>
    </row>
    <row r="26772" spans="1:2" x14ac:dyDescent="0.25">
      <c r="A26772">
        <v>0.374</v>
      </c>
      <c r="B26772">
        <v>8.4304169461934097E-3</v>
      </c>
    </row>
    <row r="26773" spans="1:2" x14ac:dyDescent="0.25">
      <c r="A26773">
        <v>0.374</v>
      </c>
      <c r="B26773">
        <v>8.4302235320064794E-3</v>
      </c>
    </row>
    <row r="26774" spans="1:2" x14ac:dyDescent="0.25">
      <c r="A26774">
        <v>0.374</v>
      </c>
      <c r="B26774">
        <v>8.4301058684581806E-3</v>
      </c>
    </row>
    <row r="26775" spans="1:2" x14ac:dyDescent="0.25">
      <c r="A26775">
        <v>0.374</v>
      </c>
      <c r="B26775">
        <v>8.4300043606766809E-3</v>
      </c>
    </row>
    <row r="26776" spans="1:2" x14ac:dyDescent="0.25">
      <c r="A26776">
        <v>0.374</v>
      </c>
      <c r="B26776">
        <v>8.4299259070231402E-3</v>
      </c>
    </row>
    <row r="26777" spans="1:2" x14ac:dyDescent="0.25">
      <c r="A26777">
        <v>0.374</v>
      </c>
      <c r="B26777">
        <v>8.4298726676957994E-3</v>
      </c>
    </row>
    <row r="26778" spans="1:2" x14ac:dyDescent="0.25">
      <c r="A26778">
        <v>0.374</v>
      </c>
      <c r="B26778">
        <v>8.4298320709965194E-3</v>
      </c>
    </row>
    <row r="26779" spans="1:2" x14ac:dyDescent="0.25">
      <c r="A26779">
        <v>0.374</v>
      </c>
      <c r="B26779">
        <v>8.4297963155312607E-3</v>
      </c>
    </row>
    <row r="26780" spans="1:2" x14ac:dyDescent="0.25">
      <c r="A26780">
        <v>0.374</v>
      </c>
      <c r="B26780">
        <v>8.4297701117233195E-3</v>
      </c>
    </row>
    <row r="26781" spans="1:2" x14ac:dyDescent="0.25">
      <c r="A26781">
        <v>0.374</v>
      </c>
      <c r="B26781">
        <v>8.4297536584974197E-3</v>
      </c>
    </row>
    <row r="26782" spans="1:2" x14ac:dyDescent="0.25">
      <c r="A26782">
        <v>0.374</v>
      </c>
      <c r="B26782">
        <v>8.4297385814019205E-3</v>
      </c>
    </row>
    <row r="26783" spans="1:2" x14ac:dyDescent="0.25">
      <c r="A26783">
        <v>0.374</v>
      </c>
      <c r="B26783">
        <v>8.4297276553282601E-3</v>
      </c>
    </row>
    <row r="26784" spans="1:2" x14ac:dyDescent="0.25">
      <c r="A26784">
        <v>0.374</v>
      </c>
      <c r="B26784">
        <v>8.4297213178330093E-3</v>
      </c>
    </row>
    <row r="26785" spans="1:2" x14ac:dyDescent="0.25">
      <c r="A26785">
        <v>0.374</v>
      </c>
      <c r="B26785">
        <v>8.4297153603636495E-3</v>
      </c>
    </row>
    <row r="26786" spans="1:2" x14ac:dyDescent="0.25">
      <c r="A26786">
        <v>0.374</v>
      </c>
      <c r="B26786">
        <v>8.4297108191686496E-3</v>
      </c>
    </row>
    <row r="26787" spans="1:2" x14ac:dyDescent="0.25">
      <c r="A26787">
        <v>0.374</v>
      </c>
      <c r="B26787">
        <v>8.4297081890281501E-3</v>
      </c>
    </row>
    <row r="26788" spans="1:2" x14ac:dyDescent="0.25">
      <c r="A26788">
        <v>0.374</v>
      </c>
      <c r="B26788">
        <v>8.4297056899149906E-3</v>
      </c>
    </row>
    <row r="26789" spans="1:2" x14ac:dyDescent="0.25">
      <c r="A26789">
        <v>0.374</v>
      </c>
      <c r="B26789">
        <v>8.4297037251436901E-3</v>
      </c>
    </row>
    <row r="26790" spans="1:2" x14ac:dyDescent="0.25">
      <c r="A26790">
        <v>0.374</v>
      </c>
      <c r="B26790">
        <v>8.4297027075294195E-3</v>
      </c>
    </row>
    <row r="26791" spans="1:2" x14ac:dyDescent="0.25">
      <c r="A26791">
        <v>0.374</v>
      </c>
      <c r="B26791">
        <v>8.4297016899151506E-3</v>
      </c>
    </row>
    <row r="26792" spans="1:2" x14ac:dyDescent="0.25">
      <c r="A26792">
        <v>0.374</v>
      </c>
      <c r="B26792">
        <v>8.4297007678244499E-3</v>
      </c>
    </row>
    <row r="26793" spans="1:2" x14ac:dyDescent="0.25">
      <c r="A26793">
        <v>0.374</v>
      </c>
      <c r="B26793">
        <v>8.4297003116644599E-3</v>
      </c>
    </row>
    <row r="26794" spans="1:2" x14ac:dyDescent="0.25">
      <c r="A26794">
        <v>0.374</v>
      </c>
      <c r="B26794">
        <v>8.4296999205160702E-3</v>
      </c>
    </row>
    <row r="26795" spans="1:2" x14ac:dyDescent="0.25">
      <c r="A26795">
        <v>0.374</v>
      </c>
      <c r="B26795">
        <v>8.4296995992398701E-3</v>
      </c>
    </row>
    <row r="26796" spans="1:2" x14ac:dyDescent="0.25">
      <c r="A26796">
        <v>0.374</v>
      </c>
      <c r="B26796">
        <v>8.4296994174519E-3</v>
      </c>
    </row>
    <row r="26797" spans="1:2" x14ac:dyDescent="0.25">
      <c r="A26797">
        <v>0.374</v>
      </c>
      <c r="B26797">
        <v>8.4296992337663905E-3</v>
      </c>
    </row>
    <row r="26798" spans="1:2" x14ac:dyDescent="0.25">
      <c r="A26798">
        <v>0.374</v>
      </c>
      <c r="B26798">
        <v>8.4296991115670392E-3</v>
      </c>
    </row>
    <row r="26799" spans="1:2" x14ac:dyDescent="0.25">
      <c r="A26799">
        <v>0.374</v>
      </c>
      <c r="B26799">
        <v>8.4296990319008593E-3</v>
      </c>
    </row>
    <row r="26800" spans="1:2" x14ac:dyDescent="0.25">
      <c r="A26800">
        <v>0.374</v>
      </c>
      <c r="B26800">
        <v>8.4296989543789103E-3</v>
      </c>
    </row>
    <row r="26801" spans="1:2" x14ac:dyDescent="0.25">
      <c r="A26801">
        <v>0.374</v>
      </c>
      <c r="B26801">
        <v>8.4296989126449798E-3</v>
      </c>
    </row>
    <row r="26802" spans="1:2" x14ac:dyDescent="0.25">
      <c r="A26802">
        <v>0.374</v>
      </c>
      <c r="B26802">
        <v>8.4296988794958401E-3</v>
      </c>
    </row>
    <row r="26803" spans="1:2" x14ac:dyDescent="0.25">
      <c r="A26803">
        <v>0.374</v>
      </c>
      <c r="B26803">
        <v>8.4296988466325794E-3</v>
      </c>
    </row>
    <row r="26804" spans="1:2" x14ac:dyDescent="0.25">
      <c r="A26804">
        <v>0.374</v>
      </c>
      <c r="B26804">
        <v>8.4296988328577491E-3</v>
      </c>
    </row>
    <row r="26805" spans="1:2" x14ac:dyDescent="0.25">
      <c r="A26805">
        <v>0.374</v>
      </c>
      <c r="B26805">
        <v>8.42969881943453E-3</v>
      </c>
    </row>
    <row r="26806" spans="1:2" x14ac:dyDescent="0.25">
      <c r="A26806">
        <v>0.374</v>
      </c>
      <c r="B26806">
        <v>8.4296988097872696E-3</v>
      </c>
    </row>
    <row r="26807" spans="1:2" x14ac:dyDescent="0.25">
      <c r="A26807">
        <v>0.374</v>
      </c>
      <c r="B26807">
        <v>8.4296988053299791E-3</v>
      </c>
    </row>
    <row r="26808" spans="1:2" x14ac:dyDescent="0.25">
      <c r="A26808">
        <v>0.374</v>
      </c>
      <c r="B26808">
        <v>8.4296988008695697E-3</v>
      </c>
    </row>
    <row r="26809" spans="1:2" x14ac:dyDescent="0.25">
      <c r="A26809">
        <v>0.374</v>
      </c>
      <c r="B26809">
        <v>8.4296988010594699E-3</v>
      </c>
    </row>
    <row r="26810" spans="1:2" x14ac:dyDescent="0.25">
      <c r="A26810">
        <v>0.374</v>
      </c>
      <c r="B26810">
        <v>8.4296988022141001E-3</v>
      </c>
    </row>
    <row r="26811" spans="1:2" x14ac:dyDescent="0.25">
      <c r="A26811">
        <v>0.374</v>
      </c>
      <c r="B26811">
        <v>8.4296988049953891E-3</v>
      </c>
    </row>
    <row r="26812" spans="1:2" x14ac:dyDescent="0.25">
      <c r="A26812">
        <v>0.374</v>
      </c>
      <c r="B26812">
        <v>8.4296988108439191E-3</v>
      </c>
    </row>
    <row r="26813" spans="1:2" x14ac:dyDescent="0.25">
      <c r="A26813">
        <v>0.374</v>
      </c>
      <c r="B26813">
        <v>8.4296988163773696E-3</v>
      </c>
    </row>
    <row r="26814" spans="1:2" x14ac:dyDescent="0.25">
      <c r="A26814">
        <v>0.374</v>
      </c>
      <c r="B26814">
        <v>8.4296988255418807E-3</v>
      </c>
    </row>
    <row r="26815" spans="1:2" x14ac:dyDescent="0.25">
      <c r="A26815">
        <v>0.374</v>
      </c>
      <c r="B26815">
        <v>8.4296988369856295E-3</v>
      </c>
    </row>
    <row r="26816" spans="1:2" x14ac:dyDescent="0.25">
      <c r="A26816">
        <v>0.374</v>
      </c>
      <c r="B26816">
        <v>8.4296988495693604E-3</v>
      </c>
    </row>
    <row r="26817" spans="1:2" x14ac:dyDescent="0.25">
      <c r="A26817">
        <v>0.374</v>
      </c>
      <c r="B26817">
        <v>8.4296988676768395E-3</v>
      </c>
    </row>
    <row r="26818" spans="1:2" x14ac:dyDescent="0.25">
      <c r="A26818">
        <v>0.374</v>
      </c>
      <c r="B26818">
        <v>8.4296988857843203E-3</v>
      </c>
    </row>
    <row r="26819" spans="1:2" x14ac:dyDescent="0.25">
      <c r="A26819">
        <v>0.374</v>
      </c>
      <c r="B26819">
        <v>8.4296989100769697E-3</v>
      </c>
    </row>
    <row r="26820" spans="1:2" x14ac:dyDescent="0.25">
      <c r="A26820">
        <v>0.374</v>
      </c>
      <c r="B26820">
        <v>8.4296989432106201E-3</v>
      </c>
    </row>
    <row r="26821" spans="1:2" x14ac:dyDescent="0.25">
      <c r="A26821">
        <v>0.374</v>
      </c>
      <c r="B26821">
        <v>8.4296989750717796E-3</v>
      </c>
    </row>
    <row r="26822" spans="1:2" x14ac:dyDescent="0.25">
      <c r="A26822">
        <v>0.374</v>
      </c>
      <c r="B26822">
        <v>8.4296990159887803E-3</v>
      </c>
    </row>
    <row r="26823" spans="1:2" x14ac:dyDescent="0.25">
      <c r="A26823">
        <v>0.374</v>
      </c>
      <c r="B26823">
        <v>8.4296990654582106E-3</v>
      </c>
    </row>
    <row r="26824" spans="1:2" x14ac:dyDescent="0.25">
      <c r="A26824">
        <v>0.374</v>
      </c>
      <c r="B26824">
        <v>8.4296991204981103E-3</v>
      </c>
    </row>
    <row r="26825" spans="1:2" x14ac:dyDescent="0.25">
      <c r="A26825">
        <v>0.374</v>
      </c>
      <c r="B26825">
        <v>8.4296991986279306E-3</v>
      </c>
    </row>
    <row r="26826" spans="1:2" x14ac:dyDescent="0.25">
      <c r="A26826">
        <v>0.374</v>
      </c>
      <c r="B26826">
        <v>8.4296992804470203E-3</v>
      </c>
    </row>
    <row r="26827" spans="1:2" x14ac:dyDescent="0.25">
      <c r="A26827">
        <v>0.374</v>
      </c>
      <c r="B26827">
        <v>8.4296993671534107E-3</v>
      </c>
    </row>
    <row r="26828" spans="1:2" x14ac:dyDescent="0.25">
      <c r="A26828">
        <v>0.374</v>
      </c>
      <c r="B26828">
        <v>8.42969948881922E-3</v>
      </c>
    </row>
    <row r="26829" spans="1:2" x14ac:dyDescent="0.25">
      <c r="A26829">
        <v>0.374</v>
      </c>
      <c r="B26829">
        <v>8.4296996268476299E-3</v>
      </c>
    </row>
    <row r="26830" spans="1:2" x14ac:dyDescent="0.25">
      <c r="A26830">
        <v>0.374</v>
      </c>
      <c r="B26830">
        <v>8.4296997827106503E-3</v>
      </c>
    </row>
    <row r="26831" spans="1:2" x14ac:dyDescent="0.25">
      <c r="A26831">
        <v>0.374</v>
      </c>
      <c r="B26831">
        <v>8.4296999650864905E-3</v>
      </c>
    </row>
    <row r="26832" spans="1:2" x14ac:dyDescent="0.25">
      <c r="A26832">
        <v>0.374</v>
      </c>
      <c r="B26832">
        <v>8.4297001725846393E-3</v>
      </c>
    </row>
    <row r="26833" spans="1:2" x14ac:dyDescent="0.25">
      <c r="A26833">
        <v>0.374</v>
      </c>
      <c r="B26833">
        <v>8.4297004422189906E-3</v>
      </c>
    </row>
    <row r="26834" spans="1:2" x14ac:dyDescent="0.25">
      <c r="A26834">
        <v>0.374</v>
      </c>
      <c r="B26834">
        <v>8.4297007323111007E-3</v>
      </c>
    </row>
    <row r="26835" spans="1:2" x14ac:dyDescent="0.25">
      <c r="A26835">
        <v>0.374</v>
      </c>
      <c r="B26835">
        <v>8.4297010566609498E-3</v>
      </c>
    </row>
    <row r="26836" spans="1:2" x14ac:dyDescent="0.25">
      <c r="A26836">
        <v>0.374</v>
      </c>
      <c r="B26836">
        <v>8.4297014890365E-3</v>
      </c>
    </row>
    <row r="26837" spans="1:2" x14ac:dyDescent="0.25">
      <c r="A26837">
        <v>0.374</v>
      </c>
      <c r="B26837">
        <v>8.4297019403632902E-3</v>
      </c>
    </row>
    <row r="26838" spans="1:2" x14ac:dyDescent="0.25">
      <c r="A26838">
        <v>0.374</v>
      </c>
      <c r="B26838">
        <v>8.4297024285458506E-3</v>
      </c>
    </row>
    <row r="26839" spans="1:2" x14ac:dyDescent="0.25">
      <c r="A26839">
        <v>0.376</v>
      </c>
      <c r="B26839" t="s">
        <v>0</v>
      </c>
    </row>
    <row r="26840" spans="1:2" x14ac:dyDescent="0.25">
      <c r="A26840">
        <v>0.376</v>
      </c>
      <c r="B26840">
        <v>9.5355135176666793E-3</v>
      </c>
    </row>
    <row r="26841" spans="1:2" x14ac:dyDescent="0.25">
      <c r="A26841">
        <v>0.376</v>
      </c>
      <c r="B26841">
        <v>9.4191432096469695E-3</v>
      </c>
    </row>
    <row r="26842" spans="1:2" x14ac:dyDescent="0.25">
      <c r="A26842">
        <v>0.376</v>
      </c>
      <c r="B26842">
        <v>9.3538646153662596E-3</v>
      </c>
    </row>
    <row r="26843" spans="1:2" x14ac:dyDescent="0.25">
      <c r="A26843">
        <v>0.376</v>
      </c>
      <c r="B26843">
        <v>9.3042293137974904E-3</v>
      </c>
    </row>
    <row r="26844" spans="1:2" x14ac:dyDescent="0.25">
      <c r="A26844">
        <v>0.376</v>
      </c>
      <c r="B26844">
        <v>9.2641928957473696E-3</v>
      </c>
    </row>
    <row r="26845" spans="1:2" x14ac:dyDescent="0.25">
      <c r="A26845">
        <v>0.376</v>
      </c>
      <c r="B26845">
        <v>9.2296818636974191E-3</v>
      </c>
    </row>
    <row r="26846" spans="1:2" x14ac:dyDescent="0.25">
      <c r="A26846">
        <v>0.376</v>
      </c>
      <c r="B26846">
        <v>9.1990001366117503E-3</v>
      </c>
    </row>
    <row r="26847" spans="1:2" x14ac:dyDescent="0.25">
      <c r="A26847">
        <v>0.376</v>
      </c>
      <c r="B26847">
        <v>9.1710697165815602E-3</v>
      </c>
    </row>
    <row r="26848" spans="1:2" x14ac:dyDescent="0.25">
      <c r="A26848">
        <v>0.376</v>
      </c>
      <c r="B26848">
        <v>9.1453034925004107E-3</v>
      </c>
    </row>
    <row r="26849" spans="1:2" x14ac:dyDescent="0.25">
      <c r="A26849">
        <v>0.376</v>
      </c>
      <c r="B26849">
        <v>9.1212293030746502E-3</v>
      </c>
    </row>
    <row r="26850" spans="1:2" x14ac:dyDescent="0.25">
      <c r="A26850">
        <v>0.376</v>
      </c>
      <c r="B26850">
        <v>9.0986916953722102E-3</v>
      </c>
    </row>
    <row r="26851" spans="1:2" x14ac:dyDescent="0.25">
      <c r="A26851">
        <v>0.376</v>
      </c>
      <c r="B26851">
        <v>9.0768209219841307E-3</v>
      </c>
    </row>
    <row r="26852" spans="1:2" x14ac:dyDescent="0.25">
      <c r="A26852">
        <v>0.376</v>
      </c>
      <c r="B26852">
        <v>9.0564855681085094E-3</v>
      </c>
    </row>
    <row r="26853" spans="1:2" x14ac:dyDescent="0.25">
      <c r="A26853">
        <v>0.376</v>
      </c>
      <c r="B26853">
        <v>9.0366329036718797E-3</v>
      </c>
    </row>
    <row r="26854" spans="1:2" x14ac:dyDescent="0.25">
      <c r="A26854">
        <v>0.376</v>
      </c>
      <c r="B26854">
        <v>9.0174843168809807E-3</v>
      </c>
    </row>
    <row r="26855" spans="1:2" x14ac:dyDescent="0.25">
      <c r="A26855">
        <v>0.376</v>
      </c>
      <c r="B26855">
        <v>8.9991844367913292E-3</v>
      </c>
    </row>
    <row r="26856" spans="1:2" x14ac:dyDescent="0.25">
      <c r="A26856">
        <v>0.376</v>
      </c>
      <c r="B26856">
        <v>8.9810462867085192E-3</v>
      </c>
    </row>
    <row r="26857" spans="1:2" x14ac:dyDescent="0.25">
      <c r="A26857">
        <v>0.376</v>
      </c>
      <c r="B26857">
        <v>8.9635773924462408E-3</v>
      </c>
    </row>
    <row r="26858" spans="1:2" x14ac:dyDescent="0.25">
      <c r="A26858">
        <v>0.376</v>
      </c>
      <c r="B26858">
        <v>8.9463708285939299E-3</v>
      </c>
    </row>
    <row r="26859" spans="1:2" x14ac:dyDescent="0.25">
      <c r="A26859">
        <v>0.376</v>
      </c>
      <c r="B26859">
        <v>8.9294043679816193E-3</v>
      </c>
    </row>
    <row r="26860" spans="1:2" x14ac:dyDescent="0.25">
      <c r="A26860">
        <v>0.376</v>
      </c>
      <c r="B26860">
        <v>8.91250549190074E-3</v>
      </c>
    </row>
    <row r="26861" spans="1:2" x14ac:dyDescent="0.25">
      <c r="A26861">
        <v>0.376</v>
      </c>
      <c r="B26861">
        <v>8.8957687328781194E-3</v>
      </c>
    </row>
    <row r="26862" spans="1:2" x14ac:dyDescent="0.25">
      <c r="A26862">
        <v>0.376</v>
      </c>
      <c r="B26862">
        <v>8.8790531163306999E-3</v>
      </c>
    </row>
    <row r="26863" spans="1:2" x14ac:dyDescent="0.25">
      <c r="A26863">
        <v>0.376</v>
      </c>
      <c r="B26863">
        <v>8.8621440103704395E-3</v>
      </c>
    </row>
    <row r="26864" spans="1:2" x14ac:dyDescent="0.25">
      <c r="A26864">
        <v>0.376</v>
      </c>
      <c r="B26864">
        <v>8.8451485566245595E-3</v>
      </c>
    </row>
    <row r="26865" spans="1:2" x14ac:dyDescent="0.25">
      <c r="A26865">
        <v>0.376</v>
      </c>
      <c r="B26865">
        <v>8.8279608880310594E-3</v>
      </c>
    </row>
    <row r="26866" spans="1:2" x14ac:dyDescent="0.25">
      <c r="A26866">
        <v>0.376</v>
      </c>
      <c r="B26866">
        <v>8.8103075814573804E-3</v>
      </c>
    </row>
    <row r="26867" spans="1:2" x14ac:dyDescent="0.25">
      <c r="A26867">
        <v>0.376</v>
      </c>
      <c r="B26867">
        <v>8.7924225371367598E-3</v>
      </c>
    </row>
    <row r="26868" spans="1:2" x14ac:dyDescent="0.25">
      <c r="A26868">
        <v>0.376</v>
      </c>
      <c r="B26868">
        <v>8.7737920380292402E-3</v>
      </c>
    </row>
    <row r="26869" spans="1:2" x14ac:dyDescent="0.25">
      <c r="A26869">
        <v>0.376</v>
      </c>
      <c r="B26869">
        <v>8.75493090702637E-3</v>
      </c>
    </row>
    <row r="26870" spans="1:2" x14ac:dyDescent="0.25">
      <c r="A26870">
        <v>0.376</v>
      </c>
      <c r="B26870">
        <v>8.7357070326684206E-3</v>
      </c>
    </row>
    <row r="26871" spans="1:2" x14ac:dyDescent="0.25">
      <c r="A26871">
        <v>0.376</v>
      </c>
      <c r="B26871">
        <v>8.7151529677783092E-3</v>
      </c>
    </row>
    <row r="26872" spans="1:2" x14ac:dyDescent="0.25">
      <c r="A26872">
        <v>0.376</v>
      </c>
      <c r="B26872">
        <v>8.6946072887839395E-3</v>
      </c>
    </row>
    <row r="26873" spans="1:2" x14ac:dyDescent="0.25">
      <c r="A26873">
        <v>0.376</v>
      </c>
      <c r="B26873">
        <v>8.6741583008902393E-3</v>
      </c>
    </row>
    <row r="26874" spans="1:2" x14ac:dyDescent="0.25">
      <c r="A26874">
        <v>0.376</v>
      </c>
      <c r="B26874">
        <v>8.65260383554739E-3</v>
      </c>
    </row>
    <row r="26875" spans="1:2" x14ac:dyDescent="0.25">
      <c r="A26875">
        <v>0.376</v>
      </c>
      <c r="B26875">
        <v>8.6308243601913408E-3</v>
      </c>
    </row>
    <row r="26876" spans="1:2" x14ac:dyDescent="0.25">
      <c r="A26876">
        <v>0.376</v>
      </c>
      <c r="B26876">
        <v>8.6090848548675495E-3</v>
      </c>
    </row>
    <row r="26877" spans="1:2" x14ac:dyDescent="0.25">
      <c r="A26877">
        <v>0.376</v>
      </c>
      <c r="B26877">
        <v>8.5875666854000401E-3</v>
      </c>
    </row>
    <row r="26878" spans="1:2" x14ac:dyDescent="0.25">
      <c r="A26878">
        <v>0.376</v>
      </c>
      <c r="B26878">
        <v>8.5660495148648305E-3</v>
      </c>
    </row>
    <row r="26879" spans="1:2" x14ac:dyDescent="0.25">
      <c r="A26879">
        <v>0.376</v>
      </c>
      <c r="B26879">
        <v>8.5464788263570103E-3</v>
      </c>
    </row>
    <row r="26880" spans="1:2" x14ac:dyDescent="0.25">
      <c r="A26880">
        <v>0.376</v>
      </c>
      <c r="B26880">
        <v>8.5279731525276792E-3</v>
      </c>
    </row>
    <row r="26881" spans="1:2" x14ac:dyDescent="0.25">
      <c r="A26881">
        <v>0.376</v>
      </c>
      <c r="B26881">
        <v>8.5094143929045404E-3</v>
      </c>
    </row>
    <row r="26882" spans="1:2" x14ac:dyDescent="0.25">
      <c r="A26882">
        <v>0.376</v>
      </c>
      <c r="B26882">
        <v>8.4948426725607006E-3</v>
      </c>
    </row>
    <row r="26883" spans="1:2" x14ac:dyDescent="0.25">
      <c r="A26883">
        <v>0.376</v>
      </c>
      <c r="B26883">
        <v>8.4819814210884692E-3</v>
      </c>
    </row>
    <row r="26884" spans="1:2" x14ac:dyDescent="0.25">
      <c r="A26884">
        <v>0.376</v>
      </c>
      <c r="B26884">
        <v>8.4702096963311102E-3</v>
      </c>
    </row>
    <row r="26885" spans="1:2" x14ac:dyDescent="0.25">
      <c r="A26885">
        <v>0.376</v>
      </c>
      <c r="B26885">
        <v>8.4617197152271201E-3</v>
      </c>
    </row>
    <row r="26886" spans="1:2" x14ac:dyDescent="0.25">
      <c r="A26886">
        <v>0.376</v>
      </c>
      <c r="B26886">
        <v>8.4536371523260892E-3</v>
      </c>
    </row>
    <row r="26887" spans="1:2" x14ac:dyDescent="0.25">
      <c r="A26887">
        <v>0.376</v>
      </c>
      <c r="B26887">
        <v>8.4481031395016604E-3</v>
      </c>
    </row>
    <row r="26888" spans="1:2" x14ac:dyDescent="0.25">
      <c r="A26888">
        <v>0.376</v>
      </c>
      <c r="B26888">
        <v>8.4441182181653803E-3</v>
      </c>
    </row>
    <row r="26889" spans="1:2" x14ac:dyDescent="0.25">
      <c r="A26889">
        <v>0.376</v>
      </c>
      <c r="B26889">
        <v>8.4400367656749502E-3</v>
      </c>
    </row>
    <row r="26890" spans="1:2" x14ac:dyDescent="0.25">
      <c r="A26890">
        <v>0.376</v>
      </c>
      <c r="B26890">
        <v>8.4372584520400404E-3</v>
      </c>
    </row>
    <row r="26891" spans="1:2" x14ac:dyDescent="0.25">
      <c r="A26891">
        <v>0.376</v>
      </c>
      <c r="B26891">
        <v>8.4355778411804895E-3</v>
      </c>
    </row>
    <row r="26892" spans="1:2" x14ac:dyDescent="0.25">
      <c r="A26892">
        <v>0.376</v>
      </c>
      <c r="B26892">
        <v>8.4338972303209404E-3</v>
      </c>
    </row>
    <row r="26893" spans="1:2" x14ac:dyDescent="0.25">
      <c r="A26893">
        <v>0.376</v>
      </c>
      <c r="B26893">
        <v>8.4327913057539502E-3</v>
      </c>
    </row>
    <row r="26894" spans="1:2" x14ac:dyDescent="0.25">
      <c r="A26894">
        <v>0.376</v>
      </c>
      <c r="B26894">
        <v>8.4320496775973693E-3</v>
      </c>
    </row>
    <row r="26895" spans="1:2" x14ac:dyDescent="0.25">
      <c r="A26895">
        <v>0.376</v>
      </c>
      <c r="B26895">
        <v>8.4314591587665993E-3</v>
      </c>
    </row>
    <row r="26896" spans="1:2" x14ac:dyDescent="0.25">
      <c r="A26896">
        <v>0.376</v>
      </c>
      <c r="B26896">
        <v>8.4310192479010101E-3</v>
      </c>
    </row>
    <row r="26897" spans="1:2" x14ac:dyDescent="0.25">
      <c r="A26897">
        <v>0.376</v>
      </c>
      <c r="B26897">
        <v>8.4306396281799804E-3</v>
      </c>
    </row>
    <row r="26898" spans="1:2" x14ac:dyDescent="0.25">
      <c r="A26898">
        <v>0.376</v>
      </c>
      <c r="B26898">
        <v>8.4304209742622101E-3</v>
      </c>
    </row>
    <row r="26899" spans="1:2" x14ac:dyDescent="0.25">
      <c r="A26899">
        <v>0.376</v>
      </c>
      <c r="B26899">
        <v>8.4302554397858599E-3</v>
      </c>
    </row>
    <row r="26900" spans="1:2" x14ac:dyDescent="0.25">
      <c r="A26900">
        <v>0.376</v>
      </c>
      <c r="B26900">
        <v>8.4301110701903697E-3</v>
      </c>
    </row>
    <row r="26901" spans="1:2" x14ac:dyDescent="0.25">
      <c r="A26901">
        <v>0.376</v>
      </c>
      <c r="B26901">
        <v>8.4300063455785296E-3</v>
      </c>
    </row>
    <row r="26902" spans="1:2" x14ac:dyDescent="0.25">
      <c r="A26902">
        <v>0.376</v>
      </c>
      <c r="B26902">
        <v>8.4299423476060301E-3</v>
      </c>
    </row>
    <row r="26903" spans="1:2" x14ac:dyDescent="0.25">
      <c r="A26903">
        <v>0.376</v>
      </c>
      <c r="B26903">
        <v>8.4298786214646992E-3</v>
      </c>
    </row>
    <row r="26904" spans="1:2" x14ac:dyDescent="0.25">
      <c r="A26904">
        <v>0.376</v>
      </c>
      <c r="B26904">
        <v>8.4298343824594502E-3</v>
      </c>
    </row>
    <row r="26905" spans="1:2" x14ac:dyDescent="0.25">
      <c r="A26905">
        <v>0.376</v>
      </c>
      <c r="B26905">
        <v>8.4298044074171199E-3</v>
      </c>
    </row>
    <row r="26906" spans="1:2" x14ac:dyDescent="0.25">
      <c r="A26906">
        <v>0.376</v>
      </c>
      <c r="B26906">
        <v>8.4297744323747897E-3</v>
      </c>
    </row>
    <row r="26907" spans="1:2" x14ac:dyDescent="0.25">
      <c r="A26907">
        <v>0.376</v>
      </c>
      <c r="B26907">
        <v>8.4297546630717306E-3</v>
      </c>
    </row>
    <row r="26908" spans="1:2" x14ac:dyDescent="0.25">
      <c r="A26908">
        <v>0.376</v>
      </c>
      <c r="B26908">
        <v>8.4297421263240593E-3</v>
      </c>
    </row>
    <row r="26909" spans="1:2" x14ac:dyDescent="0.25">
      <c r="A26909">
        <v>0.376</v>
      </c>
      <c r="B26909">
        <v>8.42972973965328E-3</v>
      </c>
    </row>
    <row r="26910" spans="1:2" x14ac:dyDescent="0.25">
      <c r="A26910">
        <v>0.376</v>
      </c>
      <c r="B26910">
        <v>8.4297219480330508E-3</v>
      </c>
    </row>
    <row r="26911" spans="1:2" x14ac:dyDescent="0.25">
      <c r="A26911">
        <v>0.376</v>
      </c>
      <c r="B26911">
        <v>8.4297167912762497E-3</v>
      </c>
    </row>
    <row r="26912" spans="1:2" x14ac:dyDescent="0.25">
      <c r="A26912">
        <v>0.376</v>
      </c>
      <c r="B26912">
        <v>8.4297117325517895E-3</v>
      </c>
    </row>
    <row r="26913" spans="1:2" x14ac:dyDescent="0.25">
      <c r="A26913">
        <v>0.376</v>
      </c>
      <c r="B26913">
        <v>8.4297085060876294E-3</v>
      </c>
    </row>
    <row r="26914" spans="1:2" x14ac:dyDescent="0.25">
      <c r="A26914">
        <v>0.376</v>
      </c>
      <c r="B26914">
        <v>8.4297063303181204E-3</v>
      </c>
    </row>
    <row r="26915" spans="1:2" x14ac:dyDescent="0.25">
      <c r="A26915">
        <v>0.376</v>
      </c>
      <c r="B26915">
        <v>8.4297042209606904E-3</v>
      </c>
    </row>
    <row r="26916" spans="1:2" x14ac:dyDescent="0.25">
      <c r="A26916">
        <v>0.376</v>
      </c>
      <c r="B26916">
        <v>8.4297028564810292E-3</v>
      </c>
    </row>
    <row r="26917" spans="1:2" x14ac:dyDescent="0.25">
      <c r="A26917">
        <v>0.376</v>
      </c>
      <c r="B26917">
        <v>8.4297019070756693E-3</v>
      </c>
    </row>
    <row r="26918" spans="1:2" x14ac:dyDescent="0.25">
      <c r="A26918">
        <v>0.376</v>
      </c>
      <c r="B26918">
        <v>8.4297009991972198E-3</v>
      </c>
    </row>
    <row r="26919" spans="1:2" x14ac:dyDescent="0.25">
      <c r="A26919">
        <v>0.376</v>
      </c>
      <c r="B26919">
        <v>8.4297004310098598E-3</v>
      </c>
    </row>
    <row r="26920" spans="1:2" x14ac:dyDescent="0.25">
      <c r="A26920">
        <v>0.376</v>
      </c>
      <c r="B26920">
        <v>8.4297000382068492E-3</v>
      </c>
    </row>
    <row r="26921" spans="1:2" x14ac:dyDescent="0.25">
      <c r="A26921">
        <v>0.376</v>
      </c>
      <c r="B26921">
        <v>8.4296996533872598E-3</v>
      </c>
    </row>
    <row r="26922" spans="1:2" x14ac:dyDescent="0.25">
      <c r="A26922">
        <v>0.376</v>
      </c>
      <c r="B26922">
        <v>8.4296994726871695E-3</v>
      </c>
    </row>
    <row r="26923" spans="1:2" x14ac:dyDescent="0.25">
      <c r="A26923">
        <v>0.376</v>
      </c>
      <c r="B26923">
        <v>8.4296992919870792E-3</v>
      </c>
    </row>
    <row r="26924" spans="1:2" x14ac:dyDescent="0.25">
      <c r="A26924">
        <v>0.376</v>
      </c>
      <c r="B26924">
        <v>8.4296991355336508E-3</v>
      </c>
    </row>
    <row r="26925" spans="1:2" x14ac:dyDescent="0.25">
      <c r="A26925">
        <v>0.376</v>
      </c>
      <c r="B26925">
        <v>8.4296990580117106E-3</v>
      </c>
    </row>
    <row r="26926" spans="1:2" x14ac:dyDescent="0.25">
      <c r="A26926">
        <v>0.376</v>
      </c>
      <c r="B26926">
        <v>8.4296989804897599E-3</v>
      </c>
    </row>
    <row r="26927" spans="1:2" x14ac:dyDescent="0.25">
      <c r="A26927">
        <v>0.376</v>
      </c>
      <c r="B26927">
        <v>8.4296989237016701E-3</v>
      </c>
    </row>
    <row r="26928" spans="1:2" x14ac:dyDescent="0.25">
      <c r="A26928">
        <v>0.376</v>
      </c>
      <c r="B26928">
        <v>8.4296988907840795E-3</v>
      </c>
    </row>
    <row r="26929" spans="1:2" x14ac:dyDescent="0.25">
      <c r="A26929">
        <v>0.376</v>
      </c>
      <c r="B26929">
        <v>8.4296988579299105E-3</v>
      </c>
    </row>
    <row r="26930" spans="1:2" x14ac:dyDescent="0.25">
      <c r="A26930">
        <v>0.376</v>
      </c>
      <c r="B26930">
        <v>8.4296988386896605E-3</v>
      </c>
    </row>
    <row r="26931" spans="1:2" x14ac:dyDescent="0.25">
      <c r="A26931">
        <v>0.376</v>
      </c>
      <c r="B26931">
        <v>8.42969882524678E-3</v>
      </c>
    </row>
    <row r="26932" spans="1:2" x14ac:dyDescent="0.25">
      <c r="A26932">
        <v>0.376</v>
      </c>
      <c r="B26932">
        <v>8.4296988130183395E-3</v>
      </c>
    </row>
    <row r="26933" spans="1:2" x14ac:dyDescent="0.25">
      <c r="A26933">
        <v>0.376</v>
      </c>
      <c r="B26933">
        <v>8.4296988086333905E-3</v>
      </c>
    </row>
    <row r="26934" spans="1:2" x14ac:dyDescent="0.25">
      <c r="A26934">
        <v>0.376</v>
      </c>
      <c r="B26934">
        <v>8.4296988042484294E-3</v>
      </c>
    </row>
    <row r="26935" spans="1:2" x14ac:dyDescent="0.25">
      <c r="A26935">
        <v>0.376</v>
      </c>
      <c r="B26935">
        <v>8.4296988029869107E-3</v>
      </c>
    </row>
    <row r="26936" spans="1:2" x14ac:dyDescent="0.25">
      <c r="A26936">
        <v>0.376</v>
      </c>
      <c r="B26936">
        <v>8.4296988043727206E-3</v>
      </c>
    </row>
    <row r="26937" spans="1:2" x14ac:dyDescent="0.25">
      <c r="A26937">
        <v>0.376</v>
      </c>
      <c r="B26937">
        <v>8.4296988065746797E-3</v>
      </c>
    </row>
    <row r="26938" spans="1:2" x14ac:dyDescent="0.25">
      <c r="A26938">
        <v>0.376</v>
      </c>
      <c r="B26938">
        <v>8.4296988124232097E-3</v>
      </c>
    </row>
    <row r="26939" spans="1:2" x14ac:dyDescent="0.25">
      <c r="A26939">
        <v>0.376</v>
      </c>
      <c r="B26939">
        <v>8.4296988186114592E-3</v>
      </c>
    </row>
    <row r="26940" spans="1:2" x14ac:dyDescent="0.25">
      <c r="A26940">
        <v>0.376</v>
      </c>
      <c r="B26940">
        <v>8.4296988290964402E-3</v>
      </c>
    </row>
    <row r="26941" spans="1:2" x14ac:dyDescent="0.25">
      <c r="A26941">
        <v>0.376</v>
      </c>
      <c r="B26941">
        <v>8.4296988410010199E-3</v>
      </c>
    </row>
    <row r="26942" spans="1:2" x14ac:dyDescent="0.25">
      <c r="A26942">
        <v>0.376</v>
      </c>
      <c r="B26942">
        <v>8.4296988525953097E-3</v>
      </c>
    </row>
    <row r="26943" spans="1:2" x14ac:dyDescent="0.25">
      <c r="A26943">
        <v>0.376</v>
      </c>
      <c r="B26943">
        <v>8.4296988699199098E-3</v>
      </c>
    </row>
    <row r="26944" spans="1:2" x14ac:dyDescent="0.25">
      <c r="A26944">
        <v>0.376</v>
      </c>
      <c r="B26944">
        <v>8.4296988916672897E-3</v>
      </c>
    </row>
    <row r="26945" spans="1:2" x14ac:dyDescent="0.25">
      <c r="A26945">
        <v>0.376</v>
      </c>
      <c r="B26945">
        <v>8.4296989141638204E-3</v>
      </c>
    </row>
    <row r="26946" spans="1:2" x14ac:dyDescent="0.25">
      <c r="A26946">
        <v>0.376</v>
      </c>
      <c r="B26946">
        <v>8.4296989484872898E-3</v>
      </c>
    </row>
    <row r="26947" spans="1:2" x14ac:dyDescent="0.25">
      <c r="A26947">
        <v>0.376</v>
      </c>
      <c r="B26947">
        <v>8.4296989828107505E-3</v>
      </c>
    </row>
    <row r="26948" spans="1:2" x14ac:dyDescent="0.25">
      <c r="A26948">
        <v>0.376</v>
      </c>
      <c r="B26948">
        <v>8.4296990232296896E-3</v>
      </c>
    </row>
    <row r="26949" spans="1:2" x14ac:dyDescent="0.25">
      <c r="A26949">
        <v>0.376</v>
      </c>
      <c r="B26949">
        <v>8.4296990789948702E-3</v>
      </c>
    </row>
    <row r="26950" spans="1:2" x14ac:dyDescent="0.25">
      <c r="A26950">
        <v>0.376</v>
      </c>
      <c r="B26950">
        <v>8.4296991347600596E-3</v>
      </c>
    </row>
    <row r="26951" spans="1:2" x14ac:dyDescent="0.25">
      <c r="A26951">
        <v>0.376</v>
      </c>
      <c r="B26951">
        <v>8.4296992092077194E-3</v>
      </c>
    </row>
    <row r="26952" spans="1:2" x14ac:dyDescent="0.25">
      <c r="A26952">
        <v>0.376</v>
      </c>
      <c r="B26952">
        <v>8.4296992935590596E-3</v>
      </c>
    </row>
    <row r="26953" spans="1:2" x14ac:dyDescent="0.25">
      <c r="A26953">
        <v>0.376</v>
      </c>
      <c r="B26953">
        <v>8.4296993851975498E-3</v>
      </c>
    </row>
    <row r="26954" spans="1:2" x14ac:dyDescent="0.25">
      <c r="A26954">
        <v>0.376</v>
      </c>
      <c r="B26954">
        <v>8.4296995258938395E-3</v>
      </c>
    </row>
    <row r="26955" spans="1:2" x14ac:dyDescent="0.25">
      <c r="A26955">
        <v>0.376</v>
      </c>
      <c r="B26955">
        <v>8.4296996646119598E-3</v>
      </c>
    </row>
    <row r="26956" spans="1:2" x14ac:dyDescent="0.25">
      <c r="A26956">
        <v>0.376</v>
      </c>
      <c r="B26956">
        <v>8.4296998036289903E-3</v>
      </c>
    </row>
    <row r="26957" spans="1:2" x14ac:dyDescent="0.25">
      <c r="A26957">
        <v>0.376</v>
      </c>
      <c r="B26957">
        <v>8.4296999860048304E-3</v>
      </c>
    </row>
    <row r="26958" spans="1:2" x14ac:dyDescent="0.25">
      <c r="A26958">
        <v>0.376</v>
      </c>
      <c r="B26958">
        <v>8.4297002305270801E-3</v>
      </c>
    </row>
    <row r="26959" spans="1:2" x14ac:dyDescent="0.25">
      <c r="A26959">
        <v>0.376</v>
      </c>
      <c r="B26959">
        <v>8.4297004777696902E-3</v>
      </c>
    </row>
    <row r="26960" spans="1:2" x14ac:dyDescent="0.25">
      <c r="A26960">
        <v>0.376</v>
      </c>
      <c r="B26960">
        <v>8.42970078102224E-3</v>
      </c>
    </row>
    <row r="26961" spans="1:2" x14ac:dyDescent="0.25">
      <c r="A26961">
        <v>0.376</v>
      </c>
      <c r="B26961">
        <v>8.4297011486682994E-3</v>
      </c>
    </row>
    <row r="26962" spans="1:2" x14ac:dyDescent="0.25">
      <c r="A26962">
        <v>0.376</v>
      </c>
      <c r="B26962">
        <v>8.4297015404181403E-3</v>
      </c>
    </row>
    <row r="26963" spans="1:2" x14ac:dyDescent="0.25">
      <c r="A26963">
        <v>0.376</v>
      </c>
      <c r="B26963">
        <v>8.4297019917449305E-3</v>
      </c>
    </row>
    <row r="26964" spans="1:2" x14ac:dyDescent="0.25">
      <c r="A26964">
        <v>0.376</v>
      </c>
      <c r="B26964">
        <v>8.4297025457193298E-3</v>
      </c>
    </row>
    <row r="26965" spans="1:2" x14ac:dyDescent="0.25">
      <c r="A26965">
        <v>0.378</v>
      </c>
      <c r="B26965" t="s">
        <v>0</v>
      </c>
    </row>
    <row r="26966" spans="1:2" x14ac:dyDescent="0.25">
      <c r="A26966">
        <v>0.378</v>
      </c>
      <c r="B26966">
        <v>9.5409368522139694E-3</v>
      </c>
    </row>
    <row r="26967" spans="1:2" x14ac:dyDescent="0.25">
      <c r="A26967">
        <v>0.378</v>
      </c>
      <c r="B26967">
        <v>9.4239873048892094E-3</v>
      </c>
    </row>
    <row r="26968" spans="1:2" x14ac:dyDescent="0.25">
      <c r="A26968">
        <v>0.378</v>
      </c>
      <c r="B26968">
        <v>9.3583229990428299E-3</v>
      </c>
    </row>
    <row r="26969" spans="1:2" x14ac:dyDescent="0.25">
      <c r="A26969">
        <v>0.378</v>
      </c>
      <c r="B26969">
        <v>9.3084855351228298E-3</v>
      </c>
    </row>
    <row r="26970" spans="1:2" x14ac:dyDescent="0.25">
      <c r="A26970">
        <v>0.378</v>
      </c>
      <c r="B26970">
        <v>9.2677177420208302E-3</v>
      </c>
    </row>
    <row r="26971" spans="1:2" x14ac:dyDescent="0.25">
      <c r="A26971">
        <v>0.378</v>
      </c>
      <c r="B26971">
        <v>9.2329758210830792E-3</v>
      </c>
    </row>
    <row r="26972" spans="1:2" x14ac:dyDescent="0.25">
      <c r="A26972">
        <v>0.378</v>
      </c>
      <c r="B26972">
        <v>9.2020066962457108E-3</v>
      </c>
    </row>
    <row r="26973" spans="1:2" x14ac:dyDescent="0.25">
      <c r="A26973">
        <v>0.378</v>
      </c>
      <c r="B26973">
        <v>9.1738013598164306E-3</v>
      </c>
    </row>
    <row r="26974" spans="1:2" x14ac:dyDescent="0.25">
      <c r="A26974">
        <v>0.378</v>
      </c>
      <c r="B26974">
        <v>9.1479171420705101E-3</v>
      </c>
    </row>
    <row r="26975" spans="1:2" x14ac:dyDescent="0.25">
      <c r="A26975">
        <v>0.378</v>
      </c>
      <c r="B26975">
        <v>9.1235737539245992E-3</v>
      </c>
    </row>
    <row r="26976" spans="1:2" x14ac:dyDescent="0.25">
      <c r="A26976">
        <v>0.378</v>
      </c>
      <c r="B26976">
        <v>9.1006116807911108E-3</v>
      </c>
    </row>
    <row r="26977" spans="1:2" x14ac:dyDescent="0.25">
      <c r="A26977">
        <v>0.378</v>
      </c>
      <c r="B26977">
        <v>9.0788630592500402E-3</v>
      </c>
    </row>
    <row r="26978" spans="1:2" x14ac:dyDescent="0.25">
      <c r="A26978">
        <v>0.378</v>
      </c>
      <c r="B26978">
        <v>9.0577768003577593E-3</v>
      </c>
    </row>
    <row r="26979" spans="1:2" x14ac:dyDescent="0.25">
      <c r="A26979">
        <v>0.378</v>
      </c>
      <c r="B26979">
        <v>9.0382457860423704E-3</v>
      </c>
    </row>
    <row r="26980" spans="1:2" x14ac:dyDescent="0.25">
      <c r="A26980">
        <v>0.378</v>
      </c>
      <c r="B26980">
        <v>9.0187050557132605E-3</v>
      </c>
    </row>
    <row r="26981" spans="1:2" x14ac:dyDescent="0.25">
      <c r="A26981">
        <v>0.378</v>
      </c>
      <c r="B26981">
        <v>9.0000680116260803E-3</v>
      </c>
    </row>
    <row r="26982" spans="1:2" x14ac:dyDescent="0.25">
      <c r="A26982">
        <v>0.378</v>
      </c>
      <c r="B26982">
        <v>8.9820016784575799E-3</v>
      </c>
    </row>
    <row r="26983" spans="1:2" x14ac:dyDescent="0.25">
      <c r="A26983">
        <v>0.378</v>
      </c>
      <c r="B26983">
        <v>8.9643730538442792E-3</v>
      </c>
    </row>
    <row r="26984" spans="1:2" x14ac:dyDescent="0.25">
      <c r="A26984">
        <v>0.378</v>
      </c>
      <c r="B26984">
        <v>8.9468407611271398E-3</v>
      </c>
    </row>
    <row r="26985" spans="1:2" x14ac:dyDescent="0.25">
      <c r="A26985">
        <v>0.378</v>
      </c>
      <c r="B26985">
        <v>8.9298655126109992E-3</v>
      </c>
    </row>
    <row r="26986" spans="1:2" x14ac:dyDescent="0.25">
      <c r="A26986">
        <v>0.378</v>
      </c>
      <c r="B26986">
        <v>8.9128994546700899E-3</v>
      </c>
    </row>
    <row r="26987" spans="1:2" x14ac:dyDescent="0.25">
      <c r="A26987">
        <v>0.378</v>
      </c>
      <c r="B26987">
        <v>8.8959702552359292E-3</v>
      </c>
    </row>
    <row r="26988" spans="1:2" x14ac:dyDescent="0.25">
      <c r="A26988">
        <v>0.378</v>
      </c>
      <c r="B26988">
        <v>8.8792374921170692E-3</v>
      </c>
    </row>
    <row r="26989" spans="1:2" x14ac:dyDescent="0.25">
      <c r="A26989">
        <v>0.378</v>
      </c>
      <c r="B26989">
        <v>8.8622548566468801E-3</v>
      </c>
    </row>
    <row r="26990" spans="1:2" x14ac:dyDescent="0.25">
      <c r="A26990">
        <v>0.378</v>
      </c>
      <c r="B26990">
        <v>8.8452677006161402E-3</v>
      </c>
    </row>
    <row r="26991" spans="1:2" x14ac:dyDescent="0.25">
      <c r="A26991">
        <v>0.378</v>
      </c>
      <c r="B26991">
        <v>8.8278572747300804E-3</v>
      </c>
    </row>
    <row r="26992" spans="1:2" x14ac:dyDescent="0.25">
      <c r="A26992">
        <v>0.378</v>
      </c>
      <c r="B26992">
        <v>8.8102707892756694E-3</v>
      </c>
    </row>
    <row r="26993" spans="1:2" x14ac:dyDescent="0.25">
      <c r="A26993">
        <v>0.378</v>
      </c>
      <c r="B26993">
        <v>8.7925026353569604E-3</v>
      </c>
    </row>
    <row r="26994" spans="1:2" x14ac:dyDescent="0.25">
      <c r="A26994">
        <v>0.378</v>
      </c>
      <c r="B26994">
        <v>8.7737280492309107E-3</v>
      </c>
    </row>
    <row r="26995" spans="1:2" x14ac:dyDescent="0.25">
      <c r="A26995">
        <v>0.378</v>
      </c>
      <c r="B26995">
        <v>8.7550390966552594E-3</v>
      </c>
    </row>
    <row r="26996" spans="1:2" x14ac:dyDescent="0.25">
      <c r="A26996">
        <v>0.378</v>
      </c>
      <c r="B26996">
        <v>8.7360842455287604E-3</v>
      </c>
    </row>
    <row r="26997" spans="1:2" x14ac:dyDescent="0.25">
      <c r="A26997">
        <v>0.378</v>
      </c>
      <c r="B26997">
        <v>8.71601043806562E-3</v>
      </c>
    </row>
    <row r="26998" spans="1:2" x14ac:dyDescent="0.25">
      <c r="A26998">
        <v>0.378</v>
      </c>
      <c r="B26998">
        <v>8.6956305639591808E-3</v>
      </c>
    </row>
    <row r="26999" spans="1:2" x14ac:dyDescent="0.25">
      <c r="A26999">
        <v>0.378</v>
      </c>
      <c r="B26999">
        <v>8.6749156959739296E-3</v>
      </c>
    </row>
    <row r="27000" spans="1:2" x14ac:dyDescent="0.25">
      <c r="A27000">
        <v>0.378</v>
      </c>
      <c r="B27000">
        <v>8.65365043699012E-3</v>
      </c>
    </row>
    <row r="27001" spans="1:2" x14ac:dyDescent="0.25">
      <c r="A27001">
        <v>0.378</v>
      </c>
      <c r="B27001">
        <v>8.6321583095211804E-3</v>
      </c>
    </row>
    <row r="27002" spans="1:2" x14ac:dyDescent="0.25">
      <c r="A27002">
        <v>0.378</v>
      </c>
      <c r="B27002">
        <v>8.6104556276011893E-3</v>
      </c>
    </row>
    <row r="27003" spans="1:2" x14ac:dyDescent="0.25">
      <c r="A27003">
        <v>0.378</v>
      </c>
      <c r="B27003">
        <v>8.5889374581336903E-3</v>
      </c>
    </row>
    <row r="27004" spans="1:2" x14ac:dyDescent="0.25">
      <c r="A27004">
        <v>0.378</v>
      </c>
      <c r="B27004">
        <v>8.5676821866915408E-3</v>
      </c>
    </row>
    <row r="27005" spans="1:2" x14ac:dyDescent="0.25">
      <c r="A27005">
        <v>0.378</v>
      </c>
      <c r="B27005">
        <v>8.5480043248902793E-3</v>
      </c>
    </row>
    <row r="27006" spans="1:2" x14ac:dyDescent="0.25">
      <c r="A27006">
        <v>0.378</v>
      </c>
      <c r="B27006">
        <v>8.5293289253082095E-3</v>
      </c>
    </row>
    <row r="27007" spans="1:2" x14ac:dyDescent="0.25">
      <c r="A27007">
        <v>0.378</v>
      </c>
      <c r="B27007">
        <v>8.5113100040821506E-3</v>
      </c>
    </row>
    <row r="27008" spans="1:2" x14ac:dyDescent="0.25">
      <c r="A27008">
        <v>0.378</v>
      </c>
      <c r="B27008">
        <v>8.4969637433884703E-3</v>
      </c>
    </row>
    <row r="27009" spans="1:2" x14ac:dyDescent="0.25">
      <c r="A27009">
        <v>0.378</v>
      </c>
      <c r="B27009">
        <v>8.4826174826948004E-3</v>
      </c>
    </row>
    <row r="27010" spans="1:2" x14ac:dyDescent="0.25">
      <c r="A27010">
        <v>0.378</v>
      </c>
      <c r="B27010">
        <v>8.4719502914065593E-3</v>
      </c>
    </row>
    <row r="27011" spans="1:2" x14ac:dyDescent="0.25">
      <c r="A27011">
        <v>0.378</v>
      </c>
      <c r="B27011">
        <v>8.4633423461260397E-3</v>
      </c>
    </row>
    <row r="27012" spans="1:2" x14ac:dyDescent="0.25">
      <c r="A27012">
        <v>0.378</v>
      </c>
      <c r="B27012">
        <v>8.4544803111559E-3</v>
      </c>
    </row>
    <row r="27013" spans="1:2" x14ac:dyDescent="0.25">
      <c r="A27013">
        <v>0.378</v>
      </c>
      <c r="B27013">
        <v>8.4485292655978508E-3</v>
      </c>
    </row>
    <row r="27014" spans="1:2" x14ac:dyDescent="0.25">
      <c r="A27014">
        <v>0.378</v>
      </c>
      <c r="B27014">
        <v>8.4443023552710703E-3</v>
      </c>
    </row>
    <row r="27015" spans="1:2" x14ac:dyDescent="0.25">
      <c r="A27015">
        <v>0.378</v>
      </c>
      <c r="B27015">
        <v>8.4400754449442898E-3</v>
      </c>
    </row>
    <row r="27016" spans="1:2" x14ac:dyDescent="0.25">
      <c r="A27016">
        <v>0.378</v>
      </c>
      <c r="B27016">
        <v>8.4376508275018098E-3</v>
      </c>
    </row>
    <row r="27017" spans="1:2" x14ac:dyDescent="0.25">
      <c r="A27017">
        <v>0.378</v>
      </c>
      <c r="B27017">
        <v>8.4355784831376002E-3</v>
      </c>
    </row>
    <row r="27018" spans="1:2" x14ac:dyDescent="0.25">
      <c r="A27018">
        <v>0.378</v>
      </c>
      <c r="B27018">
        <v>8.4339516211871506E-3</v>
      </c>
    </row>
    <row r="27019" spans="1:2" x14ac:dyDescent="0.25">
      <c r="A27019">
        <v>0.378</v>
      </c>
      <c r="B27019">
        <v>8.4330490341162998E-3</v>
      </c>
    </row>
    <row r="27020" spans="1:2" x14ac:dyDescent="0.25">
      <c r="A27020">
        <v>0.378</v>
      </c>
      <c r="B27020">
        <v>8.4321464470454507E-3</v>
      </c>
    </row>
    <row r="27021" spans="1:2" x14ac:dyDescent="0.25">
      <c r="A27021">
        <v>0.378</v>
      </c>
      <c r="B27021">
        <v>8.4314895516100705E-3</v>
      </c>
    </row>
    <row r="27022" spans="1:2" x14ac:dyDescent="0.25">
      <c r="A27022">
        <v>0.378</v>
      </c>
      <c r="B27022">
        <v>8.4311099318890408E-3</v>
      </c>
    </row>
    <row r="27023" spans="1:2" x14ac:dyDescent="0.25">
      <c r="A27023">
        <v>0.378</v>
      </c>
      <c r="B27023">
        <v>8.4307303121680093E-3</v>
      </c>
    </row>
    <row r="27024" spans="1:2" x14ac:dyDescent="0.25">
      <c r="A27024">
        <v>0.378</v>
      </c>
      <c r="B27024">
        <v>8.4304360927328608E-3</v>
      </c>
    </row>
    <row r="27025" spans="1:2" x14ac:dyDescent="0.25">
      <c r="A27025">
        <v>0.378</v>
      </c>
      <c r="B27025">
        <v>8.4302915039339999E-3</v>
      </c>
    </row>
    <row r="27026" spans="1:2" x14ac:dyDescent="0.25">
      <c r="A27026">
        <v>0.378</v>
      </c>
      <c r="B27026">
        <v>8.43014283412441E-3</v>
      </c>
    </row>
    <row r="27027" spans="1:2" x14ac:dyDescent="0.25">
      <c r="A27027">
        <v>0.378</v>
      </c>
      <c r="B27027">
        <v>8.4300194622955304E-3</v>
      </c>
    </row>
    <row r="27028" spans="1:2" x14ac:dyDescent="0.25">
      <c r="A27028">
        <v>0.378</v>
      </c>
      <c r="B27028">
        <v>8.4299547379414197E-3</v>
      </c>
    </row>
    <row r="27029" spans="1:2" x14ac:dyDescent="0.25">
      <c r="A27029">
        <v>0.378</v>
      </c>
      <c r="B27029">
        <v>8.4298900135873107E-3</v>
      </c>
    </row>
    <row r="27030" spans="1:2" x14ac:dyDescent="0.25">
      <c r="A27030">
        <v>0.378</v>
      </c>
      <c r="B27030">
        <v>8.4298398556706001E-3</v>
      </c>
    </row>
    <row r="27031" spans="1:2" x14ac:dyDescent="0.25">
      <c r="A27031">
        <v>0.378</v>
      </c>
      <c r="B27031">
        <v>8.4298101305934504E-3</v>
      </c>
    </row>
    <row r="27032" spans="1:2" x14ac:dyDescent="0.25">
      <c r="A27032">
        <v>0.378</v>
      </c>
      <c r="B27032">
        <v>8.4297804055163007E-3</v>
      </c>
    </row>
    <row r="27033" spans="1:2" x14ac:dyDescent="0.25">
      <c r="A27033">
        <v>0.378</v>
      </c>
      <c r="B27033">
        <v>8.4297573298249395E-3</v>
      </c>
    </row>
    <row r="27034" spans="1:2" x14ac:dyDescent="0.25">
      <c r="A27034">
        <v>0.378</v>
      </c>
      <c r="B27034">
        <v>8.4297449959149506E-3</v>
      </c>
    </row>
    <row r="27035" spans="1:2" x14ac:dyDescent="0.25">
      <c r="A27035">
        <v>0.378</v>
      </c>
      <c r="B27035">
        <v>8.4297326620049601E-3</v>
      </c>
    </row>
    <row r="27036" spans="1:2" x14ac:dyDescent="0.25">
      <c r="A27036">
        <v>0.378</v>
      </c>
      <c r="B27036">
        <v>8.4297230865495905E-3</v>
      </c>
    </row>
    <row r="27037" spans="1:2" x14ac:dyDescent="0.25">
      <c r="A27037">
        <v>0.378</v>
      </c>
      <c r="B27037">
        <v>8.4297180447444192E-3</v>
      </c>
    </row>
    <row r="27038" spans="1:2" x14ac:dyDescent="0.25">
      <c r="A27038">
        <v>0.378</v>
      </c>
      <c r="B27038">
        <v>8.4297130029392497E-3</v>
      </c>
    </row>
    <row r="27039" spans="1:2" x14ac:dyDescent="0.25">
      <c r="A27039">
        <v>0.378</v>
      </c>
      <c r="B27039">
        <v>8.4297090234647497E-3</v>
      </c>
    </row>
    <row r="27040" spans="1:2" x14ac:dyDescent="0.25">
      <c r="A27040">
        <v>0.378</v>
      </c>
      <c r="B27040">
        <v>8.4297069210106899E-3</v>
      </c>
    </row>
    <row r="27041" spans="1:2" x14ac:dyDescent="0.25">
      <c r="A27041">
        <v>0.378</v>
      </c>
      <c r="B27041">
        <v>8.4297048185566301E-3</v>
      </c>
    </row>
    <row r="27042" spans="1:2" x14ac:dyDescent="0.25">
      <c r="A27042">
        <v>0.378</v>
      </c>
      <c r="B27042">
        <v>8.42970304356409E-3</v>
      </c>
    </row>
    <row r="27043" spans="1:2" x14ac:dyDescent="0.25">
      <c r="A27043">
        <v>0.378</v>
      </c>
      <c r="B27043">
        <v>8.4297021384484305E-3</v>
      </c>
    </row>
    <row r="27044" spans="1:2" x14ac:dyDescent="0.25">
      <c r="A27044">
        <v>0.378</v>
      </c>
      <c r="B27044">
        <v>8.4297012305699793E-3</v>
      </c>
    </row>
    <row r="27045" spans="1:2" x14ac:dyDescent="0.25">
      <c r="A27045">
        <v>0.378</v>
      </c>
      <c r="B27045">
        <v>8.4297005503552597E-3</v>
      </c>
    </row>
    <row r="27046" spans="1:2" x14ac:dyDescent="0.25">
      <c r="A27046">
        <v>0.378</v>
      </c>
      <c r="B27046">
        <v>8.4297001571477202E-3</v>
      </c>
    </row>
    <row r="27047" spans="1:2" x14ac:dyDescent="0.25">
      <c r="A27047">
        <v>0.378</v>
      </c>
      <c r="B27047">
        <v>8.4296997638247696E-3</v>
      </c>
    </row>
    <row r="27048" spans="1:2" x14ac:dyDescent="0.25">
      <c r="A27048">
        <v>0.378</v>
      </c>
      <c r="B27048">
        <v>8.4296995182655994E-3</v>
      </c>
    </row>
    <row r="27049" spans="1:2" x14ac:dyDescent="0.25">
      <c r="A27049">
        <v>0.378</v>
      </c>
      <c r="B27049">
        <v>8.4296993380915605E-3</v>
      </c>
    </row>
    <row r="27050" spans="1:2" x14ac:dyDescent="0.25">
      <c r="A27050">
        <v>0.378</v>
      </c>
      <c r="B27050">
        <v>8.4296991677086496E-3</v>
      </c>
    </row>
    <row r="27051" spans="1:2" x14ac:dyDescent="0.25">
      <c r="A27051">
        <v>0.378</v>
      </c>
      <c r="B27051">
        <v>8.4296990813774297E-3</v>
      </c>
    </row>
    <row r="27052" spans="1:2" x14ac:dyDescent="0.25">
      <c r="A27052">
        <v>0.378</v>
      </c>
      <c r="B27052">
        <v>8.4296990045196196E-3</v>
      </c>
    </row>
    <row r="27053" spans="1:2" x14ac:dyDescent="0.25">
      <c r="A27053">
        <v>0.378</v>
      </c>
      <c r="B27053">
        <v>8.4296989347200993E-3</v>
      </c>
    </row>
    <row r="27054" spans="1:2" x14ac:dyDescent="0.25">
      <c r="A27054">
        <v>0.378</v>
      </c>
      <c r="B27054">
        <v>8.4296989019845506E-3</v>
      </c>
    </row>
    <row r="27055" spans="1:2" x14ac:dyDescent="0.25">
      <c r="A27055">
        <v>0.378</v>
      </c>
      <c r="B27055">
        <v>8.4296988692272399E-3</v>
      </c>
    </row>
    <row r="27056" spans="1:2" x14ac:dyDescent="0.25">
      <c r="A27056">
        <v>0.378</v>
      </c>
      <c r="B27056">
        <v>8.4296988445102805E-3</v>
      </c>
    </row>
    <row r="27057" spans="1:2" x14ac:dyDescent="0.25">
      <c r="A27057">
        <v>0.378</v>
      </c>
      <c r="B27057">
        <v>8.4296988310409507E-3</v>
      </c>
    </row>
    <row r="27058" spans="1:2" x14ac:dyDescent="0.25">
      <c r="A27058">
        <v>0.378</v>
      </c>
      <c r="B27058">
        <v>8.4296988175716191E-3</v>
      </c>
    </row>
    <row r="27059" spans="1:2" x14ac:dyDescent="0.25">
      <c r="A27059">
        <v>0.378</v>
      </c>
      <c r="B27059">
        <v>8.4296988118644604E-3</v>
      </c>
    </row>
    <row r="27060" spans="1:2" x14ac:dyDescent="0.25">
      <c r="A27060">
        <v>0.378</v>
      </c>
      <c r="B27060">
        <v>8.42969880748453E-3</v>
      </c>
    </row>
    <row r="27061" spans="1:2" x14ac:dyDescent="0.25">
      <c r="A27061">
        <v>0.378</v>
      </c>
      <c r="B27061">
        <v>8.4296988055426094E-3</v>
      </c>
    </row>
    <row r="27062" spans="1:2" x14ac:dyDescent="0.25">
      <c r="A27062">
        <v>0.378</v>
      </c>
      <c r="B27062">
        <v>8.4296988066314103E-3</v>
      </c>
    </row>
    <row r="27063" spans="1:2" x14ac:dyDescent="0.25">
      <c r="A27063">
        <v>0.378</v>
      </c>
      <c r="B27063">
        <v>8.4296988081539806E-3</v>
      </c>
    </row>
    <row r="27064" spans="1:2" x14ac:dyDescent="0.25">
      <c r="A27064">
        <v>0.378</v>
      </c>
      <c r="B27064">
        <v>8.4296988146913103E-3</v>
      </c>
    </row>
    <row r="27065" spans="1:2" x14ac:dyDescent="0.25">
      <c r="A27065">
        <v>0.378</v>
      </c>
      <c r="B27065">
        <v>8.4296988219651602E-3</v>
      </c>
    </row>
    <row r="27066" spans="1:2" x14ac:dyDescent="0.25">
      <c r="A27066">
        <v>0.378</v>
      </c>
      <c r="B27066">
        <v>8.4296988308886402E-3</v>
      </c>
    </row>
    <row r="27067" spans="1:2" x14ac:dyDescent="0.25">
      <c r="A27067">
        <v>0.378</v>
      </c>
      <c r="B27067">
        <v>8.4296988432128999E-3</v>
      </c>
    </row>
    <row r="27068" spans="1:2" x14ac:dyDescent="0.25">
      <c r="A27068">
        <v>0.378</v>
      </c>
      <c r="B27068">
        <v>8.4296988559289694E-3</v>
      </c>
    </row>
    <row r="27069" spans="1:2" x14ac:dyDescent="0.25">
      <c r="A27069">
        <v>0.378</v>
      </c>
      <c r="B27069">
        <v>8.4296988757585605E-3</v>
      </c>
    </row>
    <row r="27070" spans="1:2" x14ac:dyDescent="0.25">
      <c r="A27070">
        <v>0.378</v>
      </c>
      <c r="B27070">
        <v>8.4296988980040108E-3</v>
      </c>
    </row>
    <row r="27071" spans="1:2" x14ac:dyDescent="0.25">
      <c r="A27071">
        <v>0.378</v>
      </c>
      <c r="B27071">
        <v>8.4296989197513907E-3</v>
      </c>
    </row>
    <row r="27072" spans="1:2" x14ac:dyDescent="0.25">
      <c r="A27072">
        <v>0.378</v>
      </c>
      <c r="B27072">
        <v>8.4296989525741405E-3</v>
      </c>
    </row>
    <row r="27073" spans="1:2" x14ac:dyDescent="0.25">
      <c r="A27073">
        <v>0.378</v>
      </c>
      <c r="B27073">
        <v>8.4296989896871701E-3</v>
      </c>
    </row>
    <row r="27074" spans="1:2" x14ac:dyDescent="0.25">
      <c r="A27074">
        <v>0.378</v>
      </c>
      <c r="B27074">
        <v>8.4296990329431592E-3</v>
      </c>
    </row>
    <row r="27075" spans="1:2" x14ac:dyDescent="0.25">
      <c r="A27075">
        <v>0.378</v>
      </c>
      <c r="B27075">
        <v>8.4296990915511995E-3</v>
      </c>
    </row>
    <row r="27076" spans="1:2" x14ac:dyDescent="0.25">
      <c r="A27076">
        <v>0.378</v>
      </c>
      <c r="B27076">
        <v>8.4296991490220002E-3</v>
      </c>
    </row>
    <row r="27077" spans="1:2" x14ac:dyDescent="0.25">
      <c r="A27077">
        <v>0.378</v>
      </c>
      <c r="B27077">
        <v>8.4296992197875099E-3</v>
      </c>
    </row>
    <row r="27078" spans="1:2" x14ac:dyDescent="0.25">
      <c r="A27078">
        <v>0.378</v>
      </c>
      <c r="B27078">
        <v>8.4296993127047307E-3</v>
      </c>
    </row>
    <row r="27079" spans="1:2" x14ac:dyDescent="0.25">
      <c r="A27079">
        <v>0.378</v>
      </c>
      <c r="B27079">
        <v>8.4296994066287798E-3</v>
      </c>
    </row>
    <row r="27080" spans="1:2" x14ac:dyDescent="0.25">
      <c r="A27080">
        <v>0.378</v>
      </c>
      <c r="B27080">
        <v>8.4296995475146592E-3</v>
      </c>
    </row>
    <row r="27081" spans="1:2" x14ac:dyDescent="0.25">
      <c r="A27081">
        <v>0.378</v>
      </c>
      <c r="B27081">
        <v>8.4296996937797703E-3</v>
      </c>
    </row>
    <row r="27082" spans="1:2" x14ac:dyDescent="0.25">
      <c r="A27082">
        <v>0.378</v>
      </c>
      <c r="B27082">
        <v>8.4296998400448797E-3</v>
      </c>
    </row>
    <row r="27083" spans="1:2" x14ac:dyDescent="0.25">
      <c r="A27083">
        <v>0.378</v>
      </c>
      <c r="B27083">
        <v>8.4297000408512495E-3</v>
      </c>
    </row>
    <row r="27084" spans="1:2" x14ac:dyDescent="0.25">
      <c r="A27084">
        <v>0.378</v>
      </c>
      <c r="B27084">
        <v>8.4297002860827894E-3</v>
      </c>
    </row>
    <row r="27085" spans="1:2" x14ac:dyDescent="0.25">
      <c r="A27085">
        <v>0.378</v>
      </c>
      <c r="B27085">
        <v>8.4297005313143398E-3</v>
      </c>
    </row>
    <row r="27086" spans="1:2" x14ac:dyDescent="0.25">
      <c r="A27086">
        <v>0.378</v>
      </c>
      <c r="B27086">
        <v>8.42970085696872E-3</v>
      </c>
    </row>
    <row r="27087" spans="1:2" x14ac:dyDescent="0.25">
      <c r="A27087">
        <v>0.378</v>
      </c>
      <c r="B27087">
        <v>8.4297012374238908E-3</v>
      </c>
    </row>
    <row r="27088" spans="1:2" x14ac:dyDescent="0.25">
      <c r="A27088">
        <v>0.378</v>
      </c>
      <c r="B27088">
        <v>8.4297016083217102E-3</v>
      </c>
    </row>
    <row r="27089" spans="1:2" x14ac:dyDescent="0.25">
      <c r="A27089">
        <v>0.378</v>
      </c>
      <c r="B27089">
        <v>8.4297020920895208E-3</v>
      </c>
    </row>
    <row r="27090" spans="1:2" x14ac:dyDescent="0.25">
      <c r="A27090">
        <v>0.378</v>
      </c>
      <c r="B27090">
        <v>8.4297026726774492E-3</v>
      </c>
    </row>
    <row r="27091" spans="1:2" x14ac:dyDescent="0.25">
      <c r="A27091">
        <v>0.38</v>
      </c>
      <c r="B27091" t="s">
        <v>0</v>
      </c>
    </row>
    <row r="27092" spans="1:2" x14ac:dyDescent="0.25">
      <c r="A27092">
        <v>0.38</v>
      </c>
      <c r="B27092">
        <v>9.5468163686969598E-3</v>
      </c>
    </row>
    <row r="27093" spans="1:2" x14ac:dyDescent="0.25">
      <c r="A27093">
        <v>0.38</v>
      </c>
      <c r="B27093">
        <v>9.4290895202445296E-3</v>
      </c>
    </row>
    <row r="27094" spans="1:2" x14ac:dyDescent="0.25">
      <c r="A27094">
        <v>0.38</v>
      </c>
      <c r="B27094">
        <v>9.3628956087194893E-3</v>
      </c>
    </row>
    <row r="27095" spans="1:2" x14ac:dyDescent="0.25">
      <c r="A27095">
        <v>0.38</v>
      </c>
      <c r="B27095">
        <v>9.3126091271945703E-3</v>
      </c>
    </row>
    <row r="27096" spans="1:2" x14ac:dyDescent="0.25">
      <c r="A27096">
        <v>0.38</v>
      </c>
      <c r="B27096">
        <v>9.2715000084467297E-3</v>
      </c>
    </row>
    <row r="27097" spans="1:2" x14ac:dyDescent="0.25">
      <c r="A27097">
        <v>0.38</v>
      </c>
      <c r="B27097">
        <v>9.2365765091376607E-3</v>
      </c>
    </row>
    <row r="27098" spans="1:2" x14ac:dyDescent="0.25">
      <c r="A27098">
        <v>0.38</v>
      </c>
      <c r="B27098">
        <v>9.2052643548515192E-3</v>
      </c>
    </row>
    <row r="27099" spans="1:2" x14ac:dyDescent="0.25">
      <c r="A27099">
        <v>0.38</v>
      </c>
      <c r="B27099">
        <v>9.1767482698139908E-3</v>
      </c>
    </row>
    <row r="27100" spans="1:2" x14ac:dyDescent="0.25">
      <c r="A27100">
        <v>0.38</v>
      </c>
      <c r="B27100">
        <v>9.15053568842354E-3</v>
      </c>
    </row>
    <row r="27101" spans="1:2" x14ac:dyDescent="0.25">
      <c r="A27101">
        <v>0.38</v>
      </c>
      <c r="B27101">
        <v>9.1260273606601199E-3</v>
      </c>
    </row>
    <row r="27102" spans="1:2" x14ac:dyDescent="0.25">
      <c r="A27102">
        <v>0.38</v>
      </c>
      <c r="B27102">
        <v>9.1028672357065799E-3</v>
      </c>
    </row>
    <row r="27103" spans="1:2" x14ac:dyDescent="0.25">
      <c r="A27103">
        <v>0.38</v>
      </c>
      <c r="B27103">
        <v>9.0807613752224899E-3</v>
      </c>
    </row>
    <row r="27104" spans="1:2" x14ac:dyDescent="0.25">
      <c r="A27104">
        <v>0.38</v>
      </c>
      <c r="B27104">
        <v>9.0596232369047694E-3</v>
      </c>
    </row>
    <row r="27105" spans="1:2" x14ac:dyDescent="0.25">
      <c r="A27105">
        <v>0.38</v>
      </c>
      <c r="B27105">
        <v>9.0396254030463506E-3</v>
      </c>
    </row>
    <row r="27106" spans="1:2" x14ac:dyDescent="0.25">
      <c r="A27106">
        <v>0.38</v>
      </c>
      <c r="B27106">
        <v>9.0201396811069694E-3</v>
      </c>
    </row>
    <row r="27107" spans="1:2" x14ac:dyDescent="0.25">
      <c r="A27107">
        <v>0.38</v>
      </c>
      <c r="B27107">
        <v>9.0014277076917708E-3</v>
      </c>
    </row>
    <row r="27108" spans="1:2" x14ac:dyDescent="0.25">
      <c r="A27108">
        <v>0.38</v>
      </c>
      <c r="B27108">
        <v>8.98296384751642E-3</v>
      </c>
    </row>
    <row r="27109" spans="1:2" x14ac:dyDescent="0.25">
      <c r="A27109">
        <v>0.38</v>
      </c>
      <c r="B27109">
        <v>8.9651858812464201E-3</v>
      </c>
    </row>
    <row r="27110" spans="1:2" x14ac:dyDescent="0.25">
      <c r="A27110">
        <v>0.38</v>
      </c>
      <c r="B27110">
        <v>8.94770551185501E-3</v>
      </c>
    </row>
    <row r="27111" spans="1:2" x14ac:dyDescent="0.25">
      <c r="A27111">
        <v>0.38</v>
      </c>
      <c r="B27111">
        <v>8.9303757345307704E-3</v>
      </c>
    </row>
    <row r="27112" spans="1:2" x14ac:dyDescent="0.25">
      <c r="A27112">
        <v>0.38</v>
      </c>
      <c r="B27112">
        <v>8.9133581076953992E-3</v>
      </c>
    </row>
    <row r="27113" spans="1:2" x14ac:dyDescent="0.25">
      <c r="A27113">
        <v>0.38</v>
      </c>
      <c r="B27113">
        <v>8.8964394540479892E-3</v>
      </c>
    </row>
    <row r="27114" spans="1:2" x14ac:dyDescent="0.25">
      <c r="A27114">
        <v>0.38</v>
      </c>
      <c r="B27114">
        <v>8.8794734033801597E-3</v>
      </c>
    </row>
    <row r="27115" spans="1:2" x14ac:dyDescent="0.25">
      <c r="A27115">
        <v>0.38</v>
      </c>
      <c r="B27115">
        <v>8.8625073741396693E-3</v>
      </c>
    </row>
    <row r="27116" spans="1:2" x14ac:dyDescent="0.25">
      <c r="A27116">
        <v>0.38</v>
      </c>
      <c r="B27116">
        <v>8.8454929083557204E-3</v>
      </c>
    </row>
    <row r="27117" spans="1:2" x14ac:dyDescent="0.25">
      <c r="A27117">
        <v>0.38</v>
      </c>
      <c r="B27117">
        <v>8.8281056674376496E-3</v>
      </c>
    </row>
    <row r="27118" spans="1:2" x14ac:dyDescent="0.25">
      <c r="A27118">
        <v>0.38</v>
      </c>
      <c r="B27118">
        <v>8.8105955169001608E-3</v>
      </c>
    </row>
    <row r="27119" spans="1:2" x14ac:dyDescent="0.25">
      <c r="A27119">
        <v>0.38</v>
      </c>
      <c r="B27119">
        <v>8.7927233826280097E-3</v>
      </c>
    </row>
    <row r="27120" spans="1:2" x14ac:dyDescent="0.25">
      <c r="A27120">
        <v>0.38</v>
      </c>
      <c r="B27120">
        <v>8.7743854364181802E-3</v>
      </c>
    </row>
    <row r="27121" spans="1:2" x14ac:dyDescent="0.25">
      <c r="A27121">
        <v>0.38</v>
      </c>
      <c r="B27121">
        <v>8.7556964838425202E-3</v>
      </c>
    </row>
    <row r="27122" spans="1:2" x14ac:dyDescent="0.25">
      <c r="A27122">
        <v>0.38</v>
      </c>
      <c r="B27122">
        <v>8.7364021222519801E-3</v>
      </c>
    </row>
    <row r="27123" spans="1:2" x14ac:dyDescent="0.25">
      <c r="A27123">
        <v>0.38</v>
      </c>
      <c r="B27123">
        <v>8.7166726645693197E-3</v>
      </c>
    </row>
    <row r="27124" spans="1:2" x14ac:dyDescent="0.25">
      <c r="A27124">
        <v>0.38</v>
      </c>
      <c r="B27124">
        <v>8.6966538391344203E-3</v>
      </c>
    </row>
    <row r="27125" spans="1:2" x14ac:dyDescent="0.25">
      <c r="A27125">
        <v>0.38</v>
      </c>
      <c r="B27125">
        <v>8.6756730910576094E-3</v>
      </c>
    </row>
    <row r="27126" spans="1:2" x14ac:dyDescent="0.25">
      <c r="A27126">
        <v>0.38</v>
      </c>
      <c r="B27126">
        <v>8.6544078320737999E-3</v>
      </c>
    </row>
    <row r="27127" spans="1:2" x14ac:dyDescent="0.25">
      <c r="A27127">
        <v>0.38</v>
      </c>
      <c r="B27127">
        <v>8.6331425730899903E-3</v>
      </c>
    </row>
    <row r="27128" spans="1:2" x14ac:dyDescent="0.25">
      <c r="A27128">
        <v>0.38</v>
      </c>
      <c r="B27128">
        <v>8.6119972720022208E-3</v>
      </c>
    </row>
    <row r="27129" spans="1:2" x14ac:dyDescent="0.25">
      <c r="A27129">
        <v>0.38</v>
      </c>
      <c r="B27129">
        <v>8.5907758865657706E-3</v>
      </c>
    </row>
    <row r="27130" spans="1:2" x14ac:dyDescent="0.25">
      <c r="A27130">
        <v>0.38</v>
      </c>
      <c r="B27130">
        <v>8.5695545011293308E-3</v>
      </c>
    </row>
    <row r="27131" spans="1:2" x14ac:dyDescent="0.25">
      <c r="A27131">
        <v>0.38</v>
      </c>
      <c r="B27131">
        <v>8.5499142734446996E-3</v>
      </c>
    </row>
    <row r="27132" spans="1:2" x14ac:dyDescent="0.25">
      <c r="A27132">
        <v>0.38</v>
      </c>
      <c r="B27132">
        <v>8.5309399623237896E-3</v>
      </c>
    </row>
    <row r="27133" spans="1:2" x14ac:dyDescent="0.25">
      <c r="A27133">
        <v>0.38</v>
      </c>
      <c r="B27133">
        <v>8.5134857854541196E-3</v>
      </c>
    </row>
    <row r="27134" spans="1:2" x14ac:dyDescent="0.25">
      <c r="A27134">
        <v>0.38</v>
      </c>
      <c r="B27134">
        <v>8.4987817215012307E-3</v>
      </c>
    </row>
    <row r="27135" spans="1:2" x14ac:dyDescent="0.25">
      <c r="A27135">
        <v>0.38</v>
      </c>
      <c r="B27135">
        <v>8.4840776575483296E-3</v>
      </c>
    </row>
    <row r="27136" spans="1:2" x14ac:dyDescent="0.25">
      <c r="A27136">
        <v>0.38</v>
      </c>
      <c r="B27136">
        <v>8.4726097218782697E-3</v>
      </c>
    </row>
    <row r="27137" spans="1:2" x14ac:dyDescent="0.25">
      <c r="A27137">
        <v>0.38</v>
      </c>
      <c r="B27137">
        <v>8.4636225502317895E-3</v>
      </c>
    </row>
    <row r="27138" spans="1:2" x14ac:dyDescent="0.25">
      <c r="A27138">
        <v>0.38</v>
      </c>
      <c r="B27138">
        <v>8.4550828299677291E-3</v>
      </c>
    </row>
    <row r="27139" spans="1:2" x14ac:dyDescent="0.25">
      <c r="A27139">
        <v>0.38</v>
      </c>
      <c r="B27139">
        <v>8.44956390058107E-3</v>
      </c>
    </row>
    <row r="27140" spans="1:2" x14ac:dyDescent="0.25">
      <c r="A27140">
        <v>0.38</v>
      </c>
      <c r="B27140">
        <v>8.4443410345404098E-3</v>
      </c>
    </row>
    <row r="27141" spans="1:2" x14ac:dyDescent="0.25">
      <c r="A27141">
        <v>0.38</v>
      </c>
      <c r="B27141">
        <v>8.4406311634725797E-3</v>
      </c>
    </row>
    <row r="27142" spans="1:2" x14ac:dyDescent="0.25">
      <c r="A27142">
        <v>0.38</v>
      </c>
      <c r="B27142">
        <v>8.4382878410453194E-3</v>
      </c>
    </row>
    <row r="27143" spans="1:2" x14ac:dyDescent="0.25">
      <c r="A27143">
        <v>0.38</v>
      </c>
      <c r="B27143">
        <v>8.4359445186180607E-3</v>
      </c>
    </row>
    <row r="27144" spans="1:2" x14ac:dyDescent="0.25">
      <c r="A27144">
        <v>0.38</v>
      </c>
      <c r="B27144">
        <v>8.4341966732239797E-3</v>
      </c>
    </row>
    <row r="27145" spans="1:2" x14ac:dyDescent="0.25">
      <c r="A27145">
        <v>0.38</v>
      </c>
      <c r="B27145">
        <v>8.4332406114288102E-3</v>
      </c>
    </row>
    <row r="27146" spans="1:2" x14ac:dyDescent="0.25">
      <c r="A27146">
        <v>0.38</v>
      </c>
      <c r="B27146">
        <v>8.4322845496336302E-3</v>
      </c>
    </row>
    <row r="27147" spans="1:2" x14ac:dyDescent="0.25">
      <c r="A27147">
        <v>0.38</v>
      </c>
      <c r="B27147">
        <v>8.4315385349945596E-3</v>
      </c>
    </row>
    <row r="27148" spans="1:2" x14ac:dyDescent="0.25">
      <c r="A27148">
        <v>0.38</v>
      </c>
      <c r="B27148">
        <v>8.4311366254530302E-3</v>
      </c>
    </row>
    <row r="27149" spans="1:2" x14ac:dyDescent="0.25">
      <c r="A27149">
        <v>0.38</v>
      </c>
      <c r="B27149">
        <v>8.4307506284813406E-3</v>
      </c>
    </row>
    <row r="27150" spans="1:2" x14ac:dyDescent="0.25">
      <c r="A27150">
        <v>0.38</v>
      </c>
      <c r="B27150">
        <v>8.4304676409648893E-3</v>
      </c>
    </row>
    <row r="27151" spans="1:2" x14ac:dyDescent="0.25">
      <c r="A27151">
        <v>0.38</v>
      </c>
      <c r="B27151">
        <v>8.4302921439845906E-3</v>
      </c>
    </row>
    <row r="27152" spans="1:2" x14ac:dyDescent="0.25">
      <c r="A27152">
        <v>0.38</v>
      </c>
      <c r="B27152">
        <v>8.4301434741750007E-3</v>
      </c>
    </row>
    <row r="27153" spans="1:2" x14ac:dyDescent="0.25">
      <c r="A27153">
        <v>0.38</v>
      </c>
      <c r="B27153">
        <v>8.4300366013651002E-3</v>
      </c>
    </row>
    <row r="27154" spans="1:2" x14ac:dyDescent="0.25">
      <c r="A27154">
        <v>0.38</v>
      </c>
      <c r="B27154">
        <v>8.4299581638191193E-3</v>
      </c>
    </row>
    <row r="27155" spans="1:2" x14ac:dyDescent="0.25">
      <c r="A27155">
        <v>0.38</v>
      </c>
      <c r="B27155">
        <v>8.4298959043368205E-3</v>
      </c>
    </row>
    <row r="27156" spans="1:2" x14ac:dyDescent="0.25">
      <c r="A27156">
        <v>0.38</v>
      </c>
      <c r="B27156">
        <v>8.4298475516881594E-3</v>
      </c>
    </row>
    <row r="27157" spans="1:2" x14ac:dyDescent="0.25">
      <c r="A27157">
        <v>0.38</v>
      </c>
      <c r="B27157">
        <v>8.42981189506661E-3</v>
      </c>
    </row>
    <row r="27158" spans="1:2" x14ac:dyDescent="0.25">
      <c r="A27158">
        <v>0.38</v>
      </c>
      <c r="B27158">
        <v>8.42978321900675E-3</v>
      </c>
    </row>
    <row r="27159" spans="1:2" x14ac:dyDescent="0.25">
      <c r="A27159">
        <v>0.38</v>
      </c>
      <c r="B27159">
        <v>8.4297608103717902E-3</v>
      </c>
    </row>
    <row r="27160" spans="1:2" x14ac:dyDescent="0.25">
      <c r="A27160">
        <v>0.38</v>
      </c>
      <c r="B27160">
        <v>8.4297461321200702E-3</v>
      </c>
    </row>
    <row r="27161" spans="1:2" x14ac:dyDescent="0.25">
      <c r="A27161">
        <v>0.38</v>
      </c>
      <c r="B27161">
        <v>8.4297342337398898E-3</v>
      </c>
    </row>
    <row r="27162" spans="1:2" x14ac:dyDescent="0.25">
      <c r="A27162">
        <v>0.38</v>
      </c>
      <c r="B27162">
        <v>8.4297244587361007E-3</v>
      </c>
    </row>
    <row r="27163" spans="1:2" x14ac:dyDescent="0.25">
      <c r="A27163">
        <v>0.38</v>
      </c>
      <c r="B27163">
        <v>8.4297186557765295E-3</v>
      </c>
    </row>
    <row r="27164" spans="1:2" x14ac:dyDescent="0.25">
      <c r="A27164">
        <v>0.38</v>
      </c>
      <c r="B27164">
        <v>8.4297137333808198E-3</v>
      </c>
    </row>
    <row r="27165" spans="1:2" x14ac:dyDescent="0.25">
      <c r="A27165">
        <v>0.38</v>
      </c>
      <c r="B27165">
        <v>8.4297095544717607E-3</v>
      </c>
    </row>
    <row r="27166" spans="1:2" x14ac:dyDescent="0.25">
      <c r="A27166">
        <v>0.38</v>
      </c>
      <c r="B27166">
        <v>8.4297072377072391E-3</v>
      </c>
    </row>
    <row r="27167" spans="1:2" x14ac:dyDescent="0.25">
      <c r="A27167">
        <v>0.38</v>
      </c>
      <c r="B27167">
        <v>8.4297051421491302E-3</v>
      </c>
    </row>
    <row r="27168" spans="1:2" x14ac:dyDescent="0.25">
      <c r="A27168">
        <v>0.38</v>
      </c>
      <c r="B27168">
        <v>8.4297033101383805E-3</v>
      </c>
    </row>
    <row r="27169" spans="1:2" x14ac:dyDescent="0.25">
      <c r="A27169">
        <v>0.38</v>
      </c>
      <c r="B27169">
        <v>8.4297023264556306E-3</v>
      </c>
    </row>
    <row r="27170" spans="1:2" x14ac:dyDescent="0.25">
      <c r="A27170">
        <v>0.38</v>
      </c>
      <c r="B27170">
        <v>8.4297014304198399E-3</v>
      </c>
    </row>
    <row r="27171" spans="1:2" x14ac:dyDescent="0.25">
      <c r="A27171">
        <v>0.38</v>
      </c>
      <c r="B27171">
        <v>8.4297006575396599E-3</v>
      </c>
    </row>
    <row r="27172" spans="1:2" x14ac:dyDescent="0.25">
      <c r="A27172">
        <v>0.38</v>
      </c>
      <c r="B27172">
        <v>8.4297002720532203E-3</v>
      </c>
    </row>
    <row r="27173" spans="1:2" x14ac:dyDescent="0.25">
      <c r="A27173">
        <v>0.38</v>
      </c>
      <c r="B27173">
        <v>8.4296998826578901E-3</v>
      </c>
    </row>
    <row r="27174" spans="1:2" x14ac:dyDescent="0.25">
      <c r="A27174">
        <v>0.38</v>
      </c>
      <c r="B27174">
        <v>8.4296995638440293E-3</v>
      </c>
    </row>
    <row r="27175" spans="1:2" x14ac:dyDescent="0.25">
      <c r="A27175">
        <v>0.38</v>
      </c>
      <c r="B27175">
        <v>8.4296993930801298E-3</v>
      </c>
    </row>
    <row r="27176" spans="1:2" x14ac:dyDescent="0.25">
      <c r="A27176">
        <v>0.38</v>
      </c>
      <c r="B27176">
        <v>8.4296992226972206E-3</v>
      </c>
    </row>
    <row r="27177" spans="1:2" x14ac:dyDescent="0.25">
      <c r="A27177">
        <v>0.38</v>
      </c>
      <c r="B27177">
        <v>8.4296991035939205E-3</v>
      </c>
    </row>
    <row r="27178" spans="1:2" x14ac:dyDescent="0.25">
      <c r="A27178">
        <v>0.38</v>
      </c>
      <c r="B27178">
        <v>8.4296990282827396E-3</v>
      </c>
    </row>
    <row r="27179" spans="1:2" x14ac:dyDescent="0.25">
      <c r="A27179">
        <v>0.38</v>
      </c>
      <c r="B27179">
        <v>8.4296989548472891E-3</v>
      </c>
    </row>
    <row r="27180" spans="1:2" x14ac:dyDescent="0.25">
      <c r="A27180">
        <v>0.38</v>
      </c>
      <c r="B27180">
        <v>8.4296989126781095E-3</v>
      </c>
    </row>
    <row r="27181" spans="1:2" x14ac:dyDescent="0.25">
      <c r="A27181">
        <v>0.38</v>
      </c>
      <c r="B27181">
        <v>8.4296988800274305E-3</v>
      </c>
    </row>
    <row r="27182" spans="1:2" x14ac:dyDescent="0.25">
      <c r="A27182">
        <v>0.38</v>
      </c>
      <c r="B27182">
        <v>8.42969884983958E-3</v>
      </c>
    </row>
    <row r="27183" spans="1:2" x14ac:dyDescent="0.25">
      <c r="A27183">
        <v>0.38</v>
      </c>
      <c r="B27183">
        <v>8.4296988365289809E-3</v>
      </c>
    </row>
    <row r="27184" spans="1:2" x14ac:dyDescent="0.25">
      <c r="A27184">
        <v>0.38</v>
      </c>
      <c r="B27184">
        <v>8.4296988232183696E-3</v>
      </c>
    </row>
    <row r="27185" spans="1:2" x14ac:dyDescent="0.25">
      <c r="A27185">
        <v>0.38</v>
      </c>
      <c r="B27185">
        <v>8.4296988150790106E-3</v>
      </c>
    </row>
    <row r="27186" spans="1:2" x14ac:dyDescent="0.25">
      <c r="A27186">
        <v>0.38</v>
      </c>
      <c r="B27186">
        <v>8.4296988107221502E-3</v>
      </c>
    </row>
    <row r="27187" spans="1:2" x14ac:dyDescent="0.25">
      <c r="A27187">
        <v>0.38</v>
      </c>
      <c r="B27187">
        <v>8.4296988081769796E-3</v>
      </c>
    </row>
    <row r="27188" spans="1:2" x14ac:dyDescent="0.25">
      <c r="A27188">
        <v>0.38</v>
      </c>
      <c r="B27188">
        <v>8.42969880909499E-3</v>
      </c>
    </row>
    <row r="27189" spans="1:2" x14ac:dyDescent="0.25">
      <c r="A27189">
        <v>0.38</v>
      </c>
      <c r="B27189">
        <v>8.4296988107892996E-3</v>
      </c>
    </row>
    <row r="27190" spans="1:2" x14ac:dyDescent="0.25">
      <c r="A27190">
        <v>0.38</v>
      </c>
      <c r="B27190">
        <v>8.4296988176785909E-3</v>
      </c>
    </row>
    <row r="27191" spans="1:2" x14ac:dyDescent="0.25">
      <c r="A27191">
        <v>0.38</v>
      </c>
      <c r="B27191">
        <v>8.4296988253188699E-3</v>
      </c>
    </row>
    <row r="27192" spans="1:2" x14ac:dyDescent="0.25">
      <c r="A27192">
        <v>0.38</v>
      </c>
      <c r="B27192">
        <v>8.4296988326808403E-3</v>
      </c>
    </row>
    <row r="27193" spans="1:2" x14ac:dyDescent="0.25">
      <c r="A27193">
        <v>0.38</v>
      </c>
      <c r="B27193">
        <v>8.4296988457678908E-3</v>
      </c>
    </row>
    <row r="27194" spans="1:2" x14ac:dyDescent="0.25">
      <c r="A27194">
        <v>0.38</v>
      </c>
      <c r="B27194">
        <v>8.4296988608323596E-3</v>
      </c>
    </row>
    <row r="27195" spans="1:2" x14ac:dyDescent="0.25">
      <c r="A27195">
        <v>0.38</v>
      </c>
      <c r="B27195">
        <v>8.4296988786138494E-3</v>
      </c>
    </row>
    <row r="27196" spans="1:2" x14ac:dyDescent="0.25">
      <c r="A27196">
        <v>0.38</v>
      </c>
      <c r="B27196">
        <v>8.42969890156103E-3</v>
      </c>
    </row>
    <row r="27197" spans="1:2" x14ac:dyDescent="0.25">
      <c r="A27197">
        <v>0.38</v>
      </c>
      <c r="B27197">
        <v>8.4296989254238602E-3</v>
      </c>
    </row>
    <row r="27198" spans="1:2" x14ac:dyDescent="0.25">
      <c r="A27198">
        <v>0.38</v>
      </c>
      <c r="B27198">
        <v>8.4296989618954099E-3</v>
      </c>
    </row>
    <row r="27199" spans="1:2" x14ac:dyDescent="0.25">
      <c r="A27199">
        <v>0.38</v>
      </c>
      <c r="B27199">
        <v>8.4296990003485395E-3</v>
      </c>
    </row>
    <row r="27200" spans="1:2" x14ac:dyDescent="0.25">
      <c r="A27200">
        <v>0.38</v>
      </c>
      <c r="B27200">
        <v>8.4296990400674707E-3</v>
      </c>
    </row>
    <row r="27201" spans="1:2" x14ac:dyDescent="0.25">
      <c r="A27201">
        <v>0.38</v>
      </c>
      <c r="B27201">
        <v>8.4296990986755093E-3</v>
      </c>
    </row>
    <row r="27202" spans="1:2" x14ac:dyDescent="0.25">
      <c r="A27202">
        <v>0.38</v>
      </c>
      <c r="B27202">
        <v>8.4296991605661495E-3</v>
      </c>
    </row>
    <row r="27203" spans="1:2" x14ac:dyDescent="0.25">
      <c r="A27203">
        <v>0.38</v>
      </c>
      <c r="B27203">
        <v>8.4296992392871202E-3</v>
      </c>
    </row>
    <row r="27204" spans="1:2" x14ac:dyDescent="0.25">
      <c r="A27204">
        <v>0.38</v>
      </c>
      <c r="B27204">
        <v>8.4296993384609404E-3</v>
      </c>
    </row>
    <row r="27205" spans="1:2" x14ac:dyDescent="0.25">
      <c r="A27205">
        <v>0.38</v>
      </c>
      <c r="B27205">
        <v>8.4296994323849999E-3</v>
      </c>
    </row>
    <row r="27206" spans="1:2" x14ac:dyDescent="0.25">
      <c r="A27206">
        <v>0.38</v>
      </c>
      <c r="B27206">
        <v>8.4296995635666592E-3</v>
      </c>
    </row>
    <row r="27207" spans="1:2" x14ac:dyDescent="0.25">
      <c r="A27207">
        <v>0.38</v>
      </c>
      <c r="B27207">
        <v>8.4296997116175398E-3</v>
      </c>
    </row>
    <row r="27208" spans="1:2" x14ac:dyDescent="0.25">
      <c r="A27208">
        <v>0.38</v>
      </c>
      <c r="B27208">
        <v>8.4296998710127902E-3</v>
      </c>
    </row>
    <row r="27209" spans="1:2" x14ac:dyDescent="0.25">
      <c r="A27209">
        <v>0.38</v>
      </c>
      <c r="B27209">
        <v>8.4297000826279896E-3</v>
      </c>
    </row>
    <row r="27210" spans="1:2" x14ac:dyDescent="0.25">
      <c r="A27210">
        <v>0.38</v>
      </c>
      <c r="B27210">
        <v>8.4297003357363797E-3</v>
      </c>
    </row>
    <row r="27211" spans="1:2" x14ac:dyDescent="0.25">
      <c r="A27211">
        <v>0.38</v>
      </c>
      <c r="B27211">
        <v>8.4297005809679196E-3</v>
      </c>
    </row>
    <row r="27212" spans="1:2" x14ac:dyDescent="0.25">
      <c r="A27212">
        <v>0.38</v>
      </c>
      <c r="B27212">
        <v>8.4297009122351104E-3</v>
      </c>
    </row>
    <row r="27213" spans="1:2" x14ac:dyDescent="0.25">
      <c r="A27213">
        <v>0.38</v>
      </c>
      <c r="B27213">
        <v>8.4297012926902795E-3</v>
      </c>
    </row>
    <row r="27214" spans="1:2" x14ac:dyDescent="0.25">
      <c r="A27214">
        <v>0.38</v>
      </c>
      <c r="B27214">
        <v>8.4297016822876495E-3</v>
      </c>
    </row>
    <row r="27215" spans="1:2" x14ac:dyDescent="0.25">
      <c r="A27215">
        <v>0.38</v>
      </c>
      <c r="B27215">
        <v>8.4297022011922199E-3</v>
      </c>
    </row>
    <row r="27216" spans="1:2" x14ac:dyDescent="0.25">
      <c r="A27216">
        <v>0.38</v>
      </c>
      <c r="B27216">
        <v>8.4297027828076493E-3</v>
      </c>
    </row>
    <row r="27217" spans="1:2" x14ac:dyDescent="0.25">
      <c r="A27217">
        <v>0.38200000000000001</v>
      </c>
      <c r="B27217" t="s">
        <v>0</v>
      </c>
    </row>
    <row r="27218" spans="1:2" x14ac:dyDescent="0.25">
      <c r="A27218">
        <v>0.38200000000000001</v>
      </c>
      <c r="B27218">
        <v>9.5531027627271201E-3</v>
      </c>
    </row>
    <row r="27219" spans="1:2" x14ac:dyDescent="0.25">
      <c r="A27219">
        <v>0.38200000000000001</v>
      </c>
      <c r="B27219">
        <v>9.4343950646974192E-3</v>
      </c>
    </row>
    <row r="27220" spans="1:2" x14ac:dyDescent="0.25">
      <c r="A27220">
        <v>0.38200000000000001</v>
      </c>
      <c r="B27220">
        <v>9.3676788876550007E-3</v>
      </c>
    </row>
    <row r="27221" spans="1:2" x14ac:dyDescent="0.25">
      <c r="A27221">
        <v>0.38200000000000001</v>
      </c>
      <c r="B27221">
        <v>9.3168180256936895E-3</v>
      </c>
    </row>
    <row r="27222" spans="1:2" x14ac:dyDescent="0.25">
      <c r="A27222">
        <v>0.38200000000000001</v>
      </c>
      <c r="B27222">
        <v>9.2759031610049406E-3</v>
      </c>
    </row>
    <row r="27223" spans="1:2" x14ac:dyDescent="0.25">
      <c r="A27223">
        <v>0.38200000000000001</v>
      </c>
      <c r="B27223">
        <v>9.2405349940405303E-3</v>
      </c>
    </row>
    <row r="27224" spans="1:2" x14ac:dyDescent="0.25">
      <c r="A27224">
        <v>0.38200000000000001</v>
      </c>
      <c r="B27224">
        <v>9.2087421058449706E-3</v>
      </c>
    </row>
    <row r="27225" spans="1:2" x14ac:dyDescent="0.25">
      <c r="A27225">
        <v>0.38200000000000001</v>
      </c>
      <c r="B27225">
        <v>9.1800333069434695E-3</v>
      </c>
    </row>
    <row r="27226" spans="1:2" x14ac:dyDescent="0.25">
      <c r="A27226">
        <v>0.38200000000000001</v>
      </c>
      <c r="B27226">
        <v>9.1532851563908002E-3</v>
      </c>
    </row>
    <row r="27227" spans="1:2" x14ac:dyDescent="0.25">
      <c r="A27227">
        <v>0.38200000000000001</v>
      </c>
      <c r="B27227">
        <v>9.1286450948616996E-3</v>
      </c>
    </row>
    <row r="27228" spans="1:2" x14ac:dyDescent="0.25">
      <c r="A27228">
        <v>0.38200000000000001</v>
      </c>
      <c r="B27228">
        <v>9.1052266814593205E-3</v>
      </c>
    </row>
    <row r="27229" spans="1:2" x14ac:dyDescent="0.25">
      <c r="A27229">
        <v>0.38200000000000001</v>
      </c>
      <c r="B27229">
        <v>9.0829282503896904E-3</v>
      </c>
    </row>
    <row r="27230" spans="1:2" x14ac:dyDescent="0.25">
      <c r="A27230">
        <v>0.38200000000000001</v>
      </c>
      <c r="B27230">
        <v>9.0616114100954704E-3</v>
      </c>
    </row>
    <row r="27231" spans="1:2" x14ac:dyDescent="0.25">
      <c r="A27231">
        <v>0.38200000000000001</v>
      </c>
      <c r="B27231">
        <v>9.0413535218934402E-3</v>
      </c>
    </row>
    <row r="27232" spans="1:2" x14ac:dyDescent="0.25">
      <c r="A27232">
        <v>0.38200000000000001</v>
      </c>
      <c r="B27232">
        <v>9.02172264589245E-3</v>
      </c>
    </row>
    <row r="27233" spans="1:2" x14ac:dyDescent="0.25">
      <c r="A27233">
        <v>0.38200000000000001</v>
      </c>
      <c r="B27233">
        <v>9.0026338666260499E-3</v>
      </c>
    </row>
    <row r="27234" spans="1:2" x14ac:dyDescent="0.25">
      <c r="A27234">
        <v>0.38200000000000001</v>
      </c>
      <c r="B27234">
        <v>8.9843613973560298E-3</v>
      </c>
    </row>
    <row r="27235" spans="1:2" x14ac:dyDescent="0.25">
      <c r="A27235">
        <v>0.38200000000000001</v>
      </c>
      <c r="B27235">
        <v>8.9661824778896806E-3</v>
      </c>
    </row>
    <row r="27236" spans="1:2" x14ac:dyDescent="0.25">
      <c r="A27236">
        <v>0.38200000000000001</v>
      </c>
      <c r="B27236">
        <v>8.9485601778213093E-3</v>
      </c>
    </row>
    <row r="27237" spans="1:2" x14ac:dyDescent="0.25">
      <c r="A27237">
        <v>0.38200000000000001</v>
      </c>
      <c r="B27237">
        <v>8.9312094681129797E-3</v>
      </c>
    </row>
    <row r="27238" spans="1:2" x14ac:dyDescent="0.25">
      <c r="A27238">
        <v>0.38200000000000001</v>
      </c>
      <c r="B27238">
        <v>8.9139854313103201E-3</v>
      </c>
    </row>
    <row r="27239" spans="1:2" x14ac:dyDescent="0.25">
      <c r="A27239">
        <v>0.38200000000000001</v>
      </c>
      <c r="B27239">
        <v>8.8969816515852007E-3</v>
      </c>
    </row>
    <row r="27240" spans="1:2" x14ac:dyDescent="0.25">
      <c r="A27240">
        <v>0.38200000000000001</v>
      </c>
      <c r="B27240">
        <v>8.8799746620218407E-3</v>
      </c>
    </row>
    <row r="27241" spans="1:2" x14ac:dyDescent="0.25">
      <c r="A27241">
        <v>0.38200000000000001</v>
      </c>
      <c r="B27241">
        <v>8.8629462774608998E-3</v>
      </c>
    </row>
    <row r="27242" spans="1:2" x14ac:dyDescent="0.25">
      <c r="A27242">
        <v>0.38200000000000001</v>
      </c>
      <c r="B27242">
        <v>8.8457818025745507E-3</v>
      </c>
    </row>
    <row r="27243" spans="1:2" x14ac:dyDescent="0.25">
      <c r="A27243">
        <v>0.38200000000000001</v>
      </c>
      <c r="B27243">
        <v>8.8285740869759096E-3</v>
      </c>
    </row>
    <row r="27244" spans="1:2" x14ac:dyDescent="0.25">
      <c r="A27244">
        <v>0.38200000000000001</v>
      </c>
      <c r="B27244">
        <v>8.8110364807387799E-3</v>
      </c>
    </row>
    <row r="27245" spans="1:2" x14ac:dyDescent="0.25">
      <c r="A27245">
        <v>0.38200000000000001</v>
      </c>
      <c r="B27245">
        <v>8.79288232737435E-3</v>
      </c>
    </row>
    <row r="27246" spans="1:2" x14ac:dyDescent="0.25">
      <c r="A27246">
        <v>0.38200000000000001</v>
      </c>
      <c r="B27246">
        <v>8.7747281740099096E-3</v>
      </c>
    </row>
    <row r="27247" spans="1:2" x14ac:dyDescent="0.25">
      <c r="A27247">
        <v>0.38200000000000001</v>
      </c>
      <c r="B27247">
        <v>8.7563538710297897E-3</v>
      </c>
    </row>
    <row r="27248" spans="1:2" x14ac:dyDescent="0.25">
      <c r="A27248">
        <v>0.38200000000000001</v>
      </c>
      <c r="B27248">
        <v>8.7367199989751895E-3</v>
      </c>
    </row>
    <row r="27249" spans="1:2" x14ac:dyDescent="0.25">
      <c r="A27249">
        <v>0.38200000000000001</v>
      </c>
      <c r="B27249">
        <v>8.7171035573144692E-3</v>
      </c>
    </row>
    <row r="27250" spans="1:2" x14ac:dyDescent="0.25">
      <c r="A27250">
        <v>0.38200000000000001</v>
      </c>
      <c r="B27250">
        <v>8.6975875277651299E-3</v>
      </c>
    </row>
    <row r="27251" spans="1:2" x14ac:dyDescent="0.25">
      <c r="A27251">
        <v>0.38200000000000001</v>
      </c>
      <c r="B27251">
        <v>8.6768523361835399E-3</v>
      </c>
    </row>
    <row r="27252" spans="1:2" x14ac:dyDescent="0.25">
      <c r="A27252">
        <v>0.38200000000000001</v>
      </c>
      <c r="B27252">
        <v>8.6557181726727803E-3</v>
      </c>
    </row>
    <row r="27253" spans="1:2" x14ac:dyDescent="0.25">
      <c r="A27253">
        <v>0.38200000000000001</v>
      </c>
      <c r="B27253">
        <v>8.6345840091620208E-3</v>
      </c>
    </row>
    <row r="27254" spans="1:2" x14ac:dyDescent="0.25">
      <c r="A27254">
        <v>0.38200000000000001</v>
      </c>
      <c r="B27254">
        <v>8.6135742924970601E-3</v>
      </c>
    </row>
    <row r="27255" spans="1:2" x14ac:dyDescent="0.25">
      <c r="A27255">
        <v>0.38200000000000001</v>
      </c>
      <c r="B27255">
        <v>8.5924560033468992E-3</v>
      </c>
    </row>
    <row r="27256" spans="1:2" x14ac:dyDescent="0.25">
      <c r="A27256">
        <v>0.38200000000000001</v>
      </c>
      <c r="B27256">
        <v>8.5713178191266694E-3</v>
      </c>
    </row>
    <row r="27257" spans="1:2" x14ac:dyDescent="0.25">
      <c r="A27257">
        <v>0.38200000000000001</v>
      </c>
      <c r="B27257">
        <v>8.5516452697387193E-3</v>
      </c>
    </row>
    <row r="27258" spans="1:2" x14ac:dyDescent="0.25">
      <c r="A27258">
        <v>0.38200000000000001</v>
      </c>
      <c r="B27258">
        <v>8.5325698246632893E-3</v>
      </c>
    </row>
    <row r="27259" spans="1:2" x14ac:dyDescent="0.25">
      <c r="A27259">
        <v>0.38200000000000001</v>
      </c>
      <c r="B27259">
        <v>8.5153389536708791E-3</v>
      </c>
    </row>
    <row r="27260" spans="1:2" x14ac:dyDescent="0.25">
      <c r="A27260">
        <v>0.38200000000000001</v>
      </c>
      <c r="B27260">
        <v>8.4996398013374806E-3</v>
      </c>
    </row>
    <row r="27261" spans="1:2" x14ac:dyDescent="0.25">
      <c r="A27261">
        <v>0.38200000000000001</v>
      </c>
      <c r="B27261">
        <v>8.4854134247373206E-3</v>
      </c>
    </row>
    <row r="27262" spans="1:2" x14ac:dyDescent="0.25">
      <c r="A27262">
        <v>0.38200000000000001</v>
      </c>
      <c r="B27262">
        <v>8.4747121751733798E-3</v>
      </c>
    </row>
    <row r="27263" spans="1:2" x14ac:dyDescent="0.25">
      <c r="A27263">
        <v>0.38200000000000001</v>
      </c>
      <c r="B27263">
        <v>8.4640109256094494E-3</v>
      </c>
    </row>
    <row r="27264" spans="1:2" x14ac:dyDescent="0.25">
      <c r="A27264">
        <v>0.38200000000000001</v>
      </c>
      <c r="B27264">
        <v>8.4564102114357692E-3</v>
      </c>
    </row>
    <row r="27265" spans="1:2" x14ac:dyDescent="0.25">
      <c r="A27265">
        <v>0.38200000000000001</v>
      </c>
      <c r="B27265">
        <v>8.4508912820491101E-3</v>
      </c>
    </row>
    <row r="27266" spans="1:2" x14ac:dyDescent="0.25">
      <c r="A27266">
        <v>0.38200000000000001</v>
      </c>
      <c r="B27266">
        <v>8.4451798038936692E-3</v>
      </c>
    </row>
    <row r="27267" spans="1:2" x14ac:dyDescent="0.25">
      <c r="A27267">
        <v>0.38200000000000001</v>
      </c>
      <c r="B27267">
        <v>8.4410298828401301E-3</v>
      </c>
    </row>
    <row r="27268" spans="1:2" x14ac:dyDescent="0.25">
      <c r="A27268">
        <v>0.38200000000000001</v>
      </c>
      <c r="B27268">
        <v>8.4385494122318702E-3</v>
      </c>
    </row>
    <row r="27269" spans="1:2" x14ac:dyDescent="0.25">
      <c r="A27269">
        <v>0.38200000000000001</v>
      </c>
      <c r="B27269">
        <v>8.4360689416236208E-3</v>
      </c>
    </row>
    <row r="27270" spans="1:2" x14ac:dyDescent="0.25">
      <c r="A27270">
        <v>0.38200000000000001</v>
      </c>
      <c r="B27270">
        <v>8.4343885835761901E-3</v>
      </c>
    </row>
    <row r="27271" spans="1:2" x14ac:dyDescent="0.25">
      <c r="A27271">
        <v>0.38200000000000001</v>
      </c>
      <c r="B27271">
        <v>8.4332523842380099E-3</v>
      </c>
    </row>
    <row r="27272" spans="1:2" x14ac:dyDescent="0.25">
      <c r="A27272">
        <v>0.38200000000000001</v>
      </c>
      <c r="B27272">
        <v>8.43229632244283E-3</v>
      </c>
    </row>
    <row r="27273" spans="1:2" x14ac:dyDescent="0.25">
      <c r="A27273">
        <v>0.38200000000000001</v>
      </c>
      <c r="B27273">
        <v>8.4316793303803803E-3</v>
      </c>
    </row>
    <row r="27274" spans="1:2" x14ac:dyDescent="0.25">
      <c r="A27274">
        <v>0.38200000000000001</v>
      </c>
      <c r="B27274">
        <v>8.4311390628296606E-3</v>
      </c>
    </row>
    <row r="27275" spans="1:2" x14ac:dyDescent="0.25">
      <c r="A27275">
        <v>0.38200000000000001</v>
      </c>
      <c r="B27275">
        <v>8.4307821597896203E-3</v>
      </c>
    </row>
    <row r="27276" spans="1:2" x14ac:dyDescent="0.25">
      <c r="A27276">
        <v>0.38200000000000001</v>
      </c>
      <c r="B27276">
        <v>8.4305372405398694E-3</v>
      </c>
    </row>
    <row r="27277" spans="1:2" x14ac:dyDescent="0.25">
      <c r="A27277">
        <v>0.38200000000000001</v>
      </c>
      <c r="B27277">
        <v>8.4302927840351795E-3</v>
      </c>
    </row>
    <row r="27278" spans="1:2" x14ac:dyDescent="0.25">
      <c r="A27278">
        <v>0.38200000000000001</v>
      </c>
      <c r="B27278">
        <v>8.4301627489267606E-3</v>
      </c>
    </row>
    <row r="27279" spans="1:2" x14ac:dyDescent="0.25">
      <c r="A27279">
        <v>0.38200000000000001</v>
      </c>
      <c r="B27279">
        <v>8.4300604642626106E-3</v>
      </c>
    </row>
    <row r="27280" spans="1:2" x14ac:dyDescent="0.25">
      <c r="A27280">
        <v>0.38200000000000001</v>
      </c>
      <c r="B27280">
        <v>8.4299615896968102E-3</v>
      </c>
    </row>
    <row r="27281" spans="1:2" x14ac:dyDescent="0.25">
      <c r="A27281">
        <v>0.38200000000000001</v>
      </c>
      <c r="B27281">
        <v>8.4299074971173095E-3</v>
      </c>
    </row>
    <row r="27282" spans="1:2" x14ac:dyDescent="0.25">
      <c r="A27282">
        <v>0.38200000000000001</v>
      </c>
      <c r="B27282">
        <v>8.4298591444686606E-3</v>
      </c>
    </row>
    <row r="27283" spans="1:2" x14ac:dyDescent="0.25">
      <c r="A27283">
        <v>0.38200000000000001</v>
      </c>
      <c r="B27283">
        <v>8.4298136595397592E-3</v>
      </c>
    </row>
    <row r="27284" spans="1:2" x14ac:dyDescent="0.25">
      <c r="A27284">
        <v>0.38200000000000001</v>
      </c>
      <c r="B27284">
        <v>8.4297891683303306E-3</v>
      </c>
    </row>
    <row r="27285" spans="1:2" x14ac:dyDescent="0.25">
      <c r="A27285">
        <v>0.38200000000000001</v>
      </c>
      <c r="B27285">
        <v>8.4297667596953708E-3</v>
      </c>
    </row>
    <row r="27286" spans="1:2" x14ac:dyDescent="0.25">
      <c r="A27286">
        <v>0.38200000000000001</v>
      </c>
      <c r="B27286">
        <v>8.4297472683251898E-3</v>
      </c>
    </row>
    <row r="27287" spans="1:2" x14ac:dyDescent="0.25">
      <c r="A27287">
        <v>0.38200000000000001</v>
      </c>
      <c r="B27287">
        <v>8.4297369610187804E-3</v>
      </c>
    </row>
    <row r="27288" spans="1:2" x14ac:dyDescent="0.25">
      <c r="A27288">
        <v>0.38200000000000001</v>
      </c>
      <c r="B27288">
        <v>8.429727186015E-3</v>
      </c>
    </row>
    <row r="27289" spans="1:2" x14ac:dyDescent="0.25">
      <c r="A27289">
        <v>0.38200000000000001</v>
      </c>
      <c r="B27289">
        <v>8.4297192668086295E-3</v>
      </c>
    </row>
    <row r="27290" spans="1:2" x14ac:dyDescent="0.25">
      <c r="A27290">
        <v>0.38200000000000001</v>
      </c>
      <c r="B27290">
        <v>8.4297148977803792E-3</v>
      </c>
    </row>
    <row r="27291" spans="1:2" x14ac:dyDescent="0.25">
      <c r="A27291">
        <v>0.38200000000000001</v>
      </c>
      <c r="B27291">
        <v>8.4297107188713201E-3</v>
      </c>
    </row>
    <row r="27292" spans="1:2" x14ac:dyDescent="0.25">
      <c r="A27292">
        <v>0.38200000000000001</v>
      </c>
      <c r="B27292">
        <v>8.4297075544037797E-3</v>
      </c>
    </row>
    <row r="27293" spans="1:2" x14ac:dyDescent="0.25">
      <c r="A27293">
        <v>0.38200000000000001</v>
      </c>
      <c r="B27293">
        <v>8.4297056381842199E-3</v>
      </c>
    </row>
    <row r="27294" spans="1:2" x14ac:dyDescent="0.25">
      <c r="A27294">
        <v>0.38200000000000001</v>
      </c>
      <c r="B27294">
        <v>8.4297038061734598E-3</v>
      </c>
    </row>
    <row r="27295" spans="1:2" x14ac:dyDescent="0.25">
      <c r="A27295">
        <v>0.38200000000000001</v>
      </c>
      <c r="B27295">
        <v>8.4297025053829792E-3</v>
      </c>
    </row>
    <row r="27296" spans="1:2" x14ac:dyDescent="0.25">
      <c r="A27296">
        <v>0.38200000000000001</v>
      </c>
      <c r="B27296">
        <v>8.42970164310132E-3</v>
      </c>
    </row>
    <row r="27297" spans="1:2" x14ac:dyDescent="0.25">
      <c r="A27297">
        <v>0.38200000000000001</v>
      </c>
      <c r="B27297">
        <v>8.4297008273759595E-3</v>
      </c>
    </row>
    <row r="27298" spans="1:2" x14ac:dyDescent="0.25">
      <c r="A27298">
        <v>0.38200000000000001</v>
      </c>
      <c r="B27298">
        <v>8.4297003589920792E-3</v>
      </c>
    </row>
    <row r="27299" spans="1:2" x14ac:dyDescent="0.25">
      <c r="A27299">
        <v>0.38200000000000001</v>
      </c>
      <c r="B27299">
        <v>8.4296999735056395E-3</v>
      </c>
    </row>
    <row r="27300" spans="1:2" x14ac:dyDescent="0.25">
      <c r="A27300">
        <v>0.38200000000000001</v>
      </c>
      <c r="B27300">
        <v>8.4296996108121792E-3</v>
      </c>
    </row>
    <row r="27301" spans="1:2" x14ac:dyDescent="0.25">
      <c r="A27301">
        <v>0.38200000000000001</v>
      </c>
      <c r="B27301">
        <v>8.4296994425870804E-3</v>
      </c>
    </row>
    <row r="27302" spans="1:2" x14ac:dyDescent="0.25">
      <c r="A27302">
        <v>0.38200000000000001</v>
      </c>
      <c r="B27302">
        <v>8.4296992747337901E-3</v>
      </c>
    </row>
    <row r="27303" spans="1:2" x14ac:dyDescent="0.25">
      <c r="A27303">
        <v>0.38200000000000001</v>
      </c>
      <c r="B27303">
        <v>8.4296991266572998E-3</v>
      </c>
    </row>
    <row r="27304" spans="1:2" x14ac:dyDescent="0.25">
      <c r="A27304">
        <v>0.38200000000000001</v>
      </c>
      <c r="B27304">
        <v>8.4296990533769302E-3</v>
      </c>
    </row>
    <row r="27305" spans="1:2" x14ac:dyDescent="0.25">
      <c r="A27305">
        <v>0.38200000000000001</v>
      </c>
      <c r="B27305">
        <v>8.4296989799414902E-3</v>
      </c>
    </row>
    <row r="27306" spans="1:2" x14ac:dyDescent="0.25">
      <c r="A27306">
        <v>0.38200000000000001</v>
      </c>
      <c r="B27306">
        <v>8.4296989233716701E-3</v>
      </c>
    </row>
    <row r="27307" spans="1:2" x14ac:dyDescent="0.25">
      <c r="A27307">
        <v>0.38200000000000001</v>
      </c>
      <c r="B27307">
        <v>8.4296988918849992E-3</v>
      </c>
    </row>
    <row r="27308" spans="1:2" x14ac:dyDescent="0.25">
      <c r="A27308">
        <v>0.38200000000000001</v>
      </c>
      <c r="B27308">
        <v>8.4296988605793606E-3</v>
      </c>
    </row>
    <row r="27309" spans="1:2" x14ac:dyDescent="0.25">
      <c r="A27309">
        <v>0.38200000000000001</v>
      </c>
      <c r="B27309">
        <v>8.4296988416997405E-3</v>
      </c>
    </row>
    <row r="27310" spans="1:2" x14ac:dyDescent="0.25">
      <c r="A27310">
        <v>0.38200000000000001</v>
      </c>
      <c r="B27310">
        <v>8.4296988292929705E-3</v>
      </c>
    </row>
    <row r="27311" spans="1:2" x14ac:dyDescent="0.25">
      <c r="A27311">
        <v>0.38200000000000001</v>
      </c>
      <c r="B27311">
        <v>8.4296988178436307E-3</v>
      </c>
    </row>
    <row r="27312" spans="1:2" x14ac:dyDescent="0.25">
      <c r="A27312">
        <v>0.38200000000000001</v>
      </c>
      <c r="B27312">
        <v>8.42969881353655E-3</v>
      </c>
    </row>
    <row r="27313" spans="1:2" x14ac:dyDescent="0.25">
      <c r="A27313">
        <v>0.38200000000000001</v>
      </c>
      <c r="B27313">
        <v>8.4296988111073907E-3</v>
      </c>
    </row>
    <row r="27314" spans="1:2" x14ac:dyDescent="0.25">
      <c r="A27314">
        <v>0.38200000000000001</v>
      </c>
      <c r="B27314">
        <v>8.4296988110231993E-3</v>
      </c>
    </row>
    <row r="27315" spans="1:2" x14ac:dyDescent="0.25">
      <c r="A27315">
        <v>0.38200000000000001</v>
      </c>
      <c r="B27315">
        <v>8.4296988141693702E-3</v>
      </c>
    </row>
    <row r="27316" spans="1:2" x14ac:dyDescent="0.25">
      <c r="A27316">
        <v>0.38200000000000001</v>
      </c>
      <c r="B27316">
        <v>8.4296988194820493E-3</v>
      </c>
    </row>
    <row r="27317" spans="1:2" x14ac:dyDescent="0.25">
      <c r="A27317">
        <v>0.38200000000000001</v>
      </c>
      <c r="B27317">
        <v>8.4296988272975701E-3</v>
      </c>
    </row>
    <row r="27318" spans="1:2" x14ac:dyDescent="0.25">
      <c r="A27318">
        <v>0.38200000000000001</v>
      </c>
      <c r="B27318">
        <v>8.4296988358969604E-3</v>
      </c>
    </row>
    <row r="27319" spans="1:2" x14ac:dyDescent="0.25">
      <c r="A27319">
        <v>0.38200000000000001</v>
      </c>
      <c r="B27319">
        <v>8.4296988500623601E-3</v>
      </c>
    </row>
    <row r="27320" spans="1:2" x14ac:dyDescent="0.25">
      <c r="A27320">
        <v>0.38200000000000001</v>
      </c>
      <c r="B27320">
        <v>8.4296988657357394E-3</v>
      </c>
    </row>
    <row r="27321" spans="1:2" x14ac:dyDescent="0.25">
      <c r="A27321">
        <v>0.38200000000000001</v>
      </c>
      <c r="B27321">
        <v>8.4296988814691297E-3</v>
      </c>
    </row>
    <row r="27322" spans="1:2" x14ac:dyDescent="0.25">
      <c r="A27322">
        <v>0.38200000000000001</v>
      </c>
      <c r="B27322">
        <v>8.4296989063344704E-3</v>
      </c>
    </row>
    <row r="27323" spans="1:2" x14ac:dyDescent="0.25">
      <c r="A27323">
        <v>0.38200000000000001</v>
      </c>
      <c r="B27323">
        <v>8.4296989330678793E-3</v>
      </c>
    </row>
    <row r="27324" spans="1:2" x14ac:dyDescent="0.25">
      <c r="A27324">
        <v>0.38200000000000001</v>
      </c>
      <c r="B27324">
        <v>8.4296989669128998E-3</v>
      </c>
    </row>
    <row r="27325" spans="1:2" x14ac:dyDescent="0.25">
      <c r="A27325">
        <v>0.38200000000000001</v>
      </c>
      <c r="B27325">
        <v>8.4296990075929702E-3</v>
      </c>
    </row>
    <row r="27326" spans="1:2" x14ac:dyDescent="0.25">
      <c r="A27326">
        <v>0.38200000000000001</v>
      </c>
      <c r="B27326">
        <v>8.4296990489500997E-3</v>
      </c>
    </row>
    <row r="27327" spans="1:2" x14ac:dyDescent="0.25">
      <c r="A27327">
        <v>0.38200000000000001</v>
      </c>
      <c r="B27327">
        <v>8.4296991131586393E-3</v>
      </c>
    </row>
    <row r="27328" spans="1:2" x14ac:dyDescent="0.25">
      <c r="A27328">
        <v>0.38200000000000001</v>
      </c>
      <c r="B27328">
        <v>8.4296991781731695E-3</v>
      </c>
    </row>
    <row r="27329" spans="1:2" x14ac:dyDescent="0.25">
      <c r="A27329">
        <v>0.38200000000000001</v>
      </c>
      <c r="B27329">
        <v>8.4296992517074194E-3</v>
      </c>
    </row>
    <row r="27330" spans="1:2" x14ac:dyDescent="0.25">
      <c r="A27330">
        <v>0.38200000000000001</v>
      </c>
      <c r="B27330">
        <v>8.4296993523041101E-3</v>
      </c>
    </row>
    <row r="27331" spans="1:2" x14ac:dyDescent="0.25">
      <c r="A27331">
        <v>0.38200000000000001</v>
      </c>
      <c r="B27331">
        <v>8.4296994529008008E-3</v>
      </c>
    </row>
    <row r="27332" spans="1:2" x14ac:dyDescent="0.25">
      <c r="A27332">
        <v>0.38200000000000001</v>
      </c>
      <c r="B27332">
        <v>8.4296995908271898E-3</v>
      </c>
    </row>
    <row r="27333" spans="1:2" x14ac:dyDescent="0.25">
      <c r="A27333">
        <v>0.38200000000000001</v>
      </c>
      <c r="B27333">
        <v>8.4296997502224299E-3</v>
      </c>
    </row>
    <row r="27334" spans="1:2" x14ac:dyDescent="0.25">
      <c r="A27334">
        <v>0.38200000000000001</v>
      </c>
      <c r="B27334">
        <v>8.4296999096176699E-3</v>
      </c>
    </row>
    <row r="27335" spans="1:2" x14ac:dyDescent="0.25">
      <c r="A27335">
        <v>0.38200000000000001</v>
      </c>
      <c r="B27335">
        <v>8.4297001177214698E-3</v>
      </c>
    </row>
    <row r="27336" spans="1:2" x14ac:dyDescent="0.25">
      <c r="A27336">
        <v>0.38200000000000001</v>
      </c>
      <c r="B27336">
        <v>8.4297003719983193E-3</v>
      </c>
    </row>
    <row r="27337" spans="1:2" x14ac:dyDescent="0.25">
      <c r="A27337">
        <v>0.38200000000000001</v>
      </c>
      <c r="B27337">
        <v>8.4297006262751602E-3</v>
      </c>
    </row>
    <row r="27338" spans="1:2" x14ac:dyDescent="0.25">
      <c r="A27338">
        <v>0.38200000000000001</v>
      </c>
      <c r="B27338">
        <v>8.4297009769849201E-3</v>
      </c>
    </row>
    <row r="27339" spans="1:2" x14ac:dyDescent="0.25">
      <c r="A27339">
        <v>0.38200000000000001</v>
      </c>
      <c r="B27339">
        <v>8.4297013683598005E-3</v>
      </c>
    </row>
    <row r="27340" spans="1:2" x14ac:dyDescent="0.25">
      <c r="A27340">
        <v>0.38200000000000001</v>
      </c>
      <c r="B27340">
        <v>8.4297017597346896E-3</v>
      </c>
    </row>
    <row r="27341" spans="1:2" x14ac:dyDescent="0.25">
      <c r="A27341">
        <v>0.38200000000000001</v>
      </c>
      <c r="B27341">
        <v>8.4297022890676594E-3</v>
      </c>
    </row>
    <row r="27342" spans="1:2" x14ac:dyDescent="0.25">
      <c r="A27342">
        <v>0.38200000000000001</v>
      </c>
      <c r="B27342">
        <v>8.4297028790787792E-3</v>
      </c>
    </row>
    <row r="27343" spans="1:2" x14ac:dyDescent="0.25">
      <c r="A27343">
        <v>0.38400000000000001</v>
      </c>
      <c r="B27343" t="s">
        <v>0</v>
      </c>
    </row>
    <row r="27344" spans="1:2" x14ac:dyDescent="0.25">
      <c r="A27344">
        <v>0.38400000000000001</v>
      </c>
      <c r="B27344">
        <v>9.5595279781771503E-3</v>
      </c>
    </row>
    <row r="27345" spans="1:2" x14ac:dyDescent="0.25">
      <c r="A27345">
        <v>0.38400000000000001</v>
      </c>
      <c r="B27345">
        <v>9.4400191230565207E-3</v>
      </c>
    </row>
    <row r="27346" spans="1:2" x14ac:dyDescent="0.25">
      <c r="A27346">
        <v>0.38400000000000001</v>
      </c>
      <c r="B27346">
        <v>9.3727660779614301E-3</v>
      </c>
    </row>
    <row r="27347" spans="1:2" x14ac:dyDescent="0.25">
      <c r="A27347">
        <v>0.38400000000000001</v>
      </c>
      <c r="B27347">
        <v>9.3216705885734007E-3</v>
      </c>
    </row>
    <row r="27348" spans="1:2" x14ac:dyDescent="0.25">
      <c r="A27348">
        <v>0.38400000000000001</v>
      </c>
      <c r="B27348">
        <v>9.2803598262914695E-3</v>
      </c>
    </row>
    <row r="27349" spans="1:2" x14ac:dyDescent="0.25">
      <c r="A27349">
        <v>0.38400000000000001</v>
      </c>
      <c r="B27349">
        <v>9.2445711570668006E-3</v>
      </c>
    </row>
    <row r="27350" spans="1:2" x14ac:dyDescent="0.25">
      <c r="A27350">
        <v>0.38400000000000001</v>
      </c>
      <c r="B27350">
        <v>9.2124699894880896E-3</v>
      </c>
    </row>
    <row r="27351" spans="1:2" x14ac:dyDescent="0.25">
      <c r="A27351">
        <v>0.38400000000000001</v>
      </c>
      <c r="B27351">
        <v>9.1834122225060606E-3</v>
      </c>
    </row>
    <row r="27352" spans="1:2" x14ac:dyDescent="0.25">
      <c r="A27352">
        <v>0.38400000000000001</v>
      </c>
      <c r="B27352">
        <v>9.1565565514377095E-3</v>
      </c>
    </row>
    <row r="27353" spans="1:2" x14ac:dyDescent="0.25">
      <c r="A27353">
        <v>0.38400000000000001</v>
      </c>
      <c r="B27353">
        <v>9.1312385157026298E-3</v>
      </c>
    </row>
    <row r="27354" spans="1:2" x14ac:dyDescent="0.25">
      <c r="A27354">
        <v>0.38400000000000001</v>
      </c>
      <c r="B27354">
        <v>9.1079069251298606E-3</v>
      </c>
    </row>
    <row r="27355" spans="1:2" x14ac:dyDescent="0.25">
      <c r="A27355">
        <v>0.38400000000000001</v>
      </c>
      <c r="B27355">
        <v>9.0851410104270391E-3</v>
      </c>
    </row>
    <row r="27356" spans="1:2" x14ac:dyDescent="0.25">
      <c r="A27356">
        <v>0.38400000000000001</v>
      </c>
      <c r="B27356">
        <v>9.0637697769167906E-3</v>
      </c>
    </row>
    <row r="27357" spans="1:2" x14ac:dyDescent="0.25">
      <c r="A27357">
        <v>0.38400000000000001</v>
      </c>
      <c r="B27357">
        <v>9.0432374948380308E-3</v>
      </c>
    </row>
    <row r="27358" spans="1:2" x14ac:dyDescent="0.25">
      <c r="A27358">
        <v>0.38400000000000001</v>
      </c>
      <c r="B27358">
        <v>9.02341270338765E-3</v>
      </c>
    </row>
    <row r="27359" spans="1:2" x14ac:dyDescent="0.25">
      <c r="A27359">
        <v>0.38400000000000001</v>
      </c>
      <c r="B27359">
        <v>9.0042027784591507E-3</v>
      </c>
    </row>
    <row r="27360" spans="1:2" x14ac:dyDescent="0.25">
      <c r="A27360">
        <v>0.38400000000000001</v>
      </c>
      <c r="B27360">
        <v>8.9855406119889094E-3</v>
      </c>
    </row>
    <row r="27361" spans="1:2" x14ac:dyDescent="0.25">
      <c r="A27361">
        <v>0.38400000000000001</v>
      </c>
      <c r="B27361">
        <v>8.9674191392201796E-3</v>
      </c>
    </row>
    <row r="27362" spans="1:2" x14ac:dyDescent="0.25">
      <c r="A27362">
        <v>0.38400000000000001</v>
      </c>
      <c r="B27362">
        <v>8.9496604354091305E-3</v>
      </c>
    </row>
    <row r="27363" spans="1:2" x14ac:dyDescent="0.25">
      <c r="A27363">
        <v>0.38400000000000001</v>
      </c>
      <c r="B27363">
        <v>8.9320412562218909E-3</v>
      </c>
    </row>
    <row r="27364" spans="1:2" x14ac:dyDescent="0.25">
      <c r="A27364">
        <v>0.38400000000000001</v>
      </c>
      <c r="B27364">
        <v>8.9148457456875597E-3</v>
      </c>
    </row>
    <row r="27365" spans="1:2" x14ac:dyDescent="0.25">
      <c r="A27365">
        <v>0.38400000000000001</v>
      </c>
      <c r="B27365">
        <v>8.8976512963306695E-3</v>
      </c>
    </row>
    <row r="27366" spans="1:2" x14ac:dyDescent="0.25">
      <c r="A27366">
        <v>0.38400000000000001</v>
      </c>
      <c r="B27366">
        <v>8.8805590357973301E-3</v>
      </c>
    </row>
    <row r="27367" spans="1:2" x14ac:dyDescent="0.25">
      <c r="A27367">
        <v>0.38400000000000001</v>
      </c>
      <c r="B27367">
        <v>8.86354993973959E-3</v>
      </c>
    </row>
    <row r="27368" spans="1:2" x14ac:dyDescent="0.25">
      <c r="A27368">
        <v>0.38400000000000001</v>
      </c>
      <c r="B27368">
        <v>8.84624887132608E-3</v>
      </c>
    </row>
    <row r="27369" spans="1:2" x14ac:dyDescent="0.25">
      <c r="A27369">
        <v>0.38400000000000001</v>
      </c>
      <c r="B27369">
        <v>8.8289478029125699E-3</v>
      </c>
    </row>
    <row r="27370" spans="1:2" x14ac:dyDescent="0.25">
      <c r="A27370">
        <v>0.38400000000000001</v>
      </c>
      <c r="B27370">
        <v>8.8112933052675001E-3</v>
      </c>
    </row>
    <row r="27371" spans="1:2" x14ac:dyDescent="0.25">
      <c r="A27371">
        <v>0.38400000000000001</v>
      </c>
      <c r="B27371">
        <v>8.79325020507939E-3</v>
      </c>
    </row>
    <row r="27372" spans="1:2" x14ac:dyDescent="0.25">
      <c r="A27372">
        <v>0.38400000000000001</v>
      </c>
      <c r="B27372">
        <v>8.7752071048912694E-3</v>
      </c>
    </row>
    <row r="27373" spans="1:2" x14ac:dyDescent="0.25">
      <c r="A27373">
        <v>0.38400000000000001</v>
      </c>
      <c r="B27373">
        <v>8.7569605967724694E-3</v>
      </c>
    </row>
    <row r="27374" spans="1:2" x14ac:dyDescent="0.25">
      <c r="A27374">
        <v>0.38400000000000001</v>
      </c>
      <c r="B27374">
        <v>8.7377424121032506E-3</v>
      </c>
    </row>
    <row r="27375" spans="1:2" x14ac:dyDescent="0.25">
      <c r="A27375">
        <v>0.38400000000000001</v>
      </c>
      <c r="B27375">
        <v>8.7182263825539095E-3</v>
      </c>
    </row>
    <row r="27376" spans="1:2" x14ac:dyDescent="0.25">
      <c r="A27376">
        <v>0.38400000000000001</v>
      </c>
      <c r="B27376">
        <v>8.6984556279997693E-3</v>
      </c>
    </row>
    <row r="27377" spans="1:2" x14ac:dyDescent="0.25">
      <c r="A27377">
        <v>0.38400000000000001</v>
      </c>
      <c r="B27377">
        <v>8.6779585422075995E-3</v>
      </c>
    </row>
    <row r="27378" spans="1:2" x14ac:dyDescent="0.25">
      <c r="A27378">
        <v>0.38400000000000001</v>
      </c>
      <c r="B27378">
        <v>8.6571720160088499E-3</v>
      </c>
    </row>
    <row r="27379" spans="1:2" x14ac:dyDescent="0.25">
      <c r="A27379">
        <v>0.38400000000000001</v>
      </c>
      <c r="B27379">
        <v>8.6360942745417803E-3</v>
      </c>
    </row>
    <row r="27380" spans="1:2" x14ac:dyDescent="0.25">
      <c r="A27380">
        <v>0.38400000000000001</v>
      </c>
      <c r="B27380">
        <v>8.6150914164188595E-3</v>
      </c>
    </row>
    <row r="27381" spans="1:2" x14ac:dyDescent="0.25">
      <c r="A27381">
        <v>0.38400000000000001</v>
      </c>
      <c r="B27381">
        <v>8.5940437057264504E-3</v>
      </c>
    </row>
    <row r="27382" spans="1:2" x14ac:dyDescent="0.25">
      <c r="A27382">
        <v>0.38400000000000001</v>
      </c>
      <c r="B27382">
        <v>8.5735037321889897E-3</v>
      </c>
    </row>
    <row r="27383" spans="1:2" x14ac:dyDescent="0.25">
      <c r="A27383">
        <v>0.38400000000000001</v>
      </c>
      <c r="B27383">
        <v>8.5534610529604694E-3</v>
      </c>
    </row>
    <row r="27384" spans="1:2" x14ac:dyDescent="0.25">
      <c r="A27384">
        <v>0.38400000000000001</v>
      </c>
      <c r="B27384">
        <v>8.5342756041557107E-3</v>
      </c>
    </row>
    <row r="27385" spans="1:2" x14ac:dyDescent="0.25">
      <c r="A27385">
        <v>0.38400000000000001</v>
      </c>
      <c r="B27385">
        <v>8.5178413561309407E-3</v>
      </c>
    </row>
    <row r="27386" spans="1:2" x14ac:dyDescent="0.25">
      <c r="A27386">
        <v>0.38400000000000001</v>
      </c>
      <c r="B27386">
        <v>8.5014071081061706E-3</v>
      </c>
    </row>
    <row r="27387" spans="1:2" x14ac:dyDescent="0.25">
      <c r="A27387">
        <v>0.38400000000000001</v>
      </c>
      <c r="B27387">
        <v>8.4874227236407893E-3</v>
      </c>
    </row>
    <row r="27388" spans="1:2" x14ac:dyDescent="0.25">
      <c r="A27388">
        <v>0.38400000000000001</v>
      </c>
      <c r="B27388">
        <v>8.4763871837189204E-3</v>
      </c>
    </row>
    <row r="27389" spans="1:2" x14ac:dyDescent="0.25">
      <c r="A27389">
        <v>0.38400000000000001</v>
      </c>
      <c r="B27389">
        <v>8.4653516437970602E-3</v>
      </c>
    </row>
    <row r="27390" spans="1:2" x14ac:dyDescent="0.25">
      <c r="A27390">
        <v>0.38400000000000001</v>
      </c>
      <c r="B27390">
        <v>8.4569038926783895E-3</v>
      </c>
    </row>
    <row r="27391" spans="1:2" x14ac:dyDescent="0.25">
      <c r="A27391">
        <v>0.38400000000000001</v>
      </c>
      <c r="B27391">
        <v>8.4511093664692907E-3</v>
      </c>
    </row>
    <row r="27392" spans="1:2" x14ac:dyDescent="0.25">
      <c r="A27392">
        <v>0.38400000000000001</v>
      </c>
      <c r="B27392">
        <v>8.4453245636755304E-3</v>
      </c>
    </row>
    <row r="27393" spans="1:2" x14ac:dyDescent="0.25">
      <c r="A27393">
        <v>0.38400000000000001</v>
      </c>
      <c r="B27393">
        <v>8.4416983913982897E-3</v>
      </c>
    </row>
    <row r="27394" spans="1:2" x14ac:dyDescent="0.25">
      <c r="A27394">
        <v>0.38400000000000001</v>
      </c>
      <c r="B27394">
        <v>8.4385697357349399E-3</v>
      </c>
    </row>
    <row r="27395" spans="1:2" x14ac:dyDescent="0.25">
      <c r="A27395">
        <v>0.38400000000000001</v>
      </c>
      <c r="B27395">
        <v>8.4362207313497407E-3</v>
      </c>
    </row>
    <row r="27396" spans="1:2" x14ac:dyDescent="0.25">
      <c r="A27396">
        <v>0.38400000000000001</v>
      </c>
      <c r="B27396">
        <v>8.43479067772036E-3</v>
      </c>
    </row>
    <row r="27397" spans="1:2" x14ac:dyDescent="0.25">
      <c r="A27397">
        <v>0.38400000000000001</v>
      </c>
      <c r="B27397">
        <v>8.4333606240909794E-3</v>
      </c>
    </row>
    <row r="27398" spans="1:2" x14ac:dyDescent="0.25">
      <c r="A27398">
        <v>0.38400000000000001</v>
      </c>
      <c r="B27398">
        <v>8.4324082433345996E-3</v>
      </c>
    </row>
    <row r="27399" spans="1:2" x14ac:dyDescent="0.25">
      <c r="A27399">
        <v>0.38400000000000001</v>
      </c>
      <c r="B27399">
        <v>8.4318201257662009E-3</v>
      </c>
    </row>
    <row r="27400" spans="1:2" x14ac:dyDescent="0.25">
      <c r="A27400">
        <v>0.38400000000000001</v>
      </c>
      <c r="B27400">
        <v>8.4312273151036492E-3</v>
      </c>
    </row>
    <row r="27401" spans="1:2" x14ac:dyDescent="0.25">
      <c r="A27401">
        <v>0.38400000000000001</v>
      </c>
      <c r="B27401">
        <v>8.4308403803351993E-3</v>
      </c>
    </row>
    <row r="27402" spans="1:2" x14ac:dyDescent="0.25">
      <c r="A27402">
        <v>0.38400000000000001</v>
      </c>
      <c r="B27402">
        <v>8.4305877715943195E-3</v>
      </c>
    </row>
    <row r="27403" spans="1:2" x14ac:dyDescent="0.25">
      <c r="A27403">
        <v>0.38400000000000001</v>
      </c>
      <c r="B27403">
        <v>8.4303351628534397E-3</v>
      </c>
    </row>
    <row r="27404" spans="1:2" x14ac:dyDescent="0.25">
      <c r="A27404">
        <v>0.38400000000000001</v>
      </c>
      <c r="B27404">
        <v>8.4301792375640998E-3</v>
      </c>
    </row>
    <row r="27405" spans="1:2" x14ac:dyDescent="0.25">
      <c r="A27405">
        <v>0.38400000000000001</v>
      </c>
      <c r="B27405">
        <v>8.4300765863800694E-3</v>
      </c>
    </row>
    <row r="27406" spans="1:2" x14ac:dyDescent="0.25">
      <c r="A27406">
        <v>0.38400000000000001</v>
      </c>
      <c r="B27406">
        <v>8.4299776425128693E-3</v>
      </c>
    </row>
    <row r="27407" spans="1:2" x14ac:dyDescent="0.25">
      <c r="A27407">
        <v>0.38400000000000001</v>
      </c>
      <c r="B27407">
        <v>8.4299142288632393E-3</v>
      </c>
    </row>
    <row r="27408" spans="1:2" x14ac:dyDescent="0.25">
      <c r="A27408">
        <v>0.38400000000000001</v>
      </c>
      <c r="B27408">
        <v>8.4298658067410107E-3</v>
      </c>
    </row>
    <row r="27409" spans="1:2" x14ac:dyDescent="0.25">
      <c r="A27409">
        <v>0.38400000000000001</v>
      </c>
      <c r="B27409">
        <v>8.4298204438579497E-3</v>
      </c>
    </row>
    <row r="27410" spans="1:2" x14ac:dyDescent="0.25">
      <c r="A27410">
        <v>0.38400000000000001</v>
      </c>
      <c r="B27410">
        <v>8.4297927635199905E-3</v>
      </c>
    </row>
    <row r="27411" spans="1:2" x14ac:dyDescent="0.25">
      <c r="A27411">
        <v>0.38400000000000001</v>
      </c>
      <c r="B27411">
        <v>8.4297704303417098E-3</v>
      </c>
    </row>
    <row r="27412" spans="1:2" x14ac:dyDescent="0.25">
      <c r="A27412">
        <v>0.38400000000000001</v>
      </c>
      <c r="B27412">
        <v>8.4297499257378495E-3</v>
      </c>
    </row>
    <row r="27413" spans="1:2" x14ac:dyDescent="0.25">
      <c r="A27413">
        <v>0.38400000000000001</v>
      </c>
      <c r="B27413">
        <v>8.4297388590034595E-3</v>
      </c>
    </row>
    <row r="27414" spans="1:2" x14ac:dyDescent="0.25">
      <c r="A27414">
        <v>0.38400000000000001</v>
      </c>
      <c r="B27414">
        <v>8.4297291453989294E-3</v>
      </c>
    </row>
    <row r="27415" spans="1:2" x14ac:dyDescent="0.25">
      <c r="A27415">
        <v>0.38400000000000001</v>
      </c>
      <c r="B27415">
        <v>8.4297201333838993E-3</v>
      </c>
    </row>
    <row r="27416" spans="1:2" x14ac:dyDescent="0.25">
      <c r="A27416">
        <v>0.38400000000000001</v>
      </c>
      <c r="B27416">
        <v>8.4297158567961505E-3</v>
      </c>
    </row>
    <row r="27417" spans="1:2" x14ac:dyDescent="0.25">
      <c r="A27417">
        <v>0.38400000000000001</v>
      </c>
      <c r="B27417">
        <v>8.4297117127648102E-3</v>
      </c>
    </row>
    <row r="27418" spans="1:2" x14ac:dyDescent="0.25">
      <c r="A27418">
        <v>0.38400000000000001</v>
      </c>
      <c r="B27418">
        <v>8.4297079240605206E-3</v>
      </c>
    </row>
    <row r="27419" spans="1:2" x14ac:dyDescent="0.25">
      <c r="A27419">
        <v>0.38400000000000001</v>
      </c>
      <c r="B27419">
        <v>8.4297061101118696E-3</v>
      </c>
    </row>
    <row r="27420" spans="1:2" x14ac:dyDescent="0.25">
      <c r="A27420">
        <v>0.38400000000000001</v>
      </c>
      <c r="B27420">
        <v>8.4297042961632204E-3</v>
      </c>
    </row>
    <row r="27421" spans="1:2" x14ac:dyDescent="0.25">
      <c r="A27421">
        <v>0.38400000000000001</v>
      </c>
      <c r="B27421">
        <v>8.42970269867486E-3</v>
      </c>
    </row>
    <row r="27422" spans="1:2" x14ac:dyDescent="0.25">
      <c r="A27422">
        <v>0.38400000000000001</v>
      </c>
      <c r="B27422">
        <v>8.4297018829495099E-3</v>
      </c>
    </row>
    <row r="27423" spans="1:2" x14ac:dyDescent="0.25">
      <c r="A27423">
        <v>0.38400000000000001</v>
      </c>
      <c r="B27423">
        <v>8.4297010672241598E-3</v>
      </c>
    </row>
    <row r="27424" spans="1:2" x14ac:dyDescent="0.25">
      <c r="A27424">
        <v>0.38400000000000001</v>
      </c>
      <c r="B27424">
        <v>8.4297004459309398E-3</v>
      </c>
    </row>
    <row r="27425" spans="1:2" x14ac:dyDescent="0.25">
      <c r="A27425">
        <v>0.38400000000000001</v>
      </c>
      <c r="B27425">
        <v>8.4297000783292494E-3</v>
      </c>
    </row>
    <row r="27426" spans="1:2" x14ac:dyDescent="0.25">
      <c r="A27426">
        <v>0.38400000000000001</v>
      </c>
      <c r="B27426">
        <v>8.4296997208224995E-3</v>
      </c>
    </row>
    <row r="27427" spans="1:2" x14ac:dyDescent="0.25">
      <c r="A27427">
        <v>0.38400000000000001</v>
      </c>
      <c r="B27427">
        <v>8.4296994851013607E-3</v>
      </c>
    </row>
    <row r="27428" spans="1:2" x14ac:dyDescent="0.25">
      <c r="A27428">
        <v>0.38400000000000001</v>
      </c>
      <c r="B27428">
        <v>8.4296993185038402E-3</v>
      </c>
    </row>
    <row r="27429" spans="1:2" x14ac:dyDescent="0.25">
      <c r="A27429">
        <v>0.38400000000000001</v>
      </c>
      <c r="B27429">
        <v>8.4296991616048794E-3</v>
      </c>
    </row>
    <row r="27430" spans="1:2" x14ac:dyDescent="0.25">
      <c r="A27430">
        <v>0.38400000000000001</v>
      </c>
      <c r="B27430">
        <v>8.4296990750185909E-3</v>
      </c>
    </row>
    <row r="27431" spans="1:2" x14ac:dyDescent="0.25">
      <c r="A27431">
        <v>0.38400000000000001</v>
      </c>
      <c r="B27431">
        <v>8.4296990023190708E-3</v>
      </c>
    </row>
    <row r="27432" spans="1:2" x14ac:dyDescent="0.25">
      <c r="A27432">
        <v>0.38400000000000001</v>
      </c>
      <c r="B27432">
        <v>8.4296989340159403E-3</v>
      </c>
    </row>
    <row r="27433" spans="1:2" x14ac:dyDescent="0.25">
      <c r="A27433">
        <v>0.38400000000000001</v>
      </c>
      <c r="B27433">
        <v>8.4296989030983906E-3</v>
      </c>
    </row>
    <row r="27434" spans="1:2" x14ac:dyDescent="0.25">
      <c r="A27434">
        <v>0.38400000000000001</v>
      </c>
      <c r="B27434">
        <v>8.4296988721808408E-3</v>
      </c>
    </row>
    <row r="27435" spans="1:2" x14ac:dyDescent="0.25">
      <c r="A27435">
        <v>0.38400000000000001</v>
      </c>
      <c r="B27435">
        <v>8.4296988474191602E-3</v>
      </c>
    </row>
    <row r="27436" spans="1:2" x14ac:dyDescent="0.25">
      <c r="A27436">
        <v>0.38400000000000001</v>
      </c>
      <c r="B27436">
        <v>8.4296988358557295E-3</v>
      </c>
    </row>
    <row r="27437" spans="1:2" x14ac:dyDescent="0.25">
      <c r="A27437">
        <v>0.38400000000000001</v>
      </c>
      <c r="B27437">
        <v>8.4296988242923004E-3</v>
      </c>
    </row>
    <row r="27438" spans="1:2" x14ac:dyDescent="0.25">
      <c r="A27438">
        <v>0.38400000000000001</v>
      </c>
      <c r="B27438">
        <v>8.4296988165523893E-3</v>
      </c>
    </row>
    <row r="27439" spans="1:2" x14ac:dyDescent="0.25">
      <c r="A27439">
        <v>0.38400000000000001</v>
      </c>
      <c r="B27439">
        <v>8.42969881505699E-3</v>
      </c>
    </row>
    <row r="27440" spans="1:2" x14ac:dyDescent="0.25">
      <c r="A27440">
        <v>0.38400000000000001</v>
      </c>
      <c r="B27440">
        <v>8.4296988137786792E-3</v>
      </c>
    </row>
    <row r="27441" spans="1:2" x14ac:dyDescent="0.25">
      <c r="A27441">
        <v>0.38400000000000001</v>
      </c>
      <c r="B27441">
        <v>8.42969881751616E-3</v>
      </c>
    </row>
    <row r="27442" spans="1:2" x14ac:dyDescent="0.25">
      <c r="A27442">
        <v>0.38400000000000001</v>
      </c>
      <c r="B27442">
        <v>8.4296988212855094E-3</v>
      </c>
    </row>
    <row r="27443" spans="1:2" x14ac:dyDescent="0.25">
      <c r="A27443">
        <v>0.38400000000000001</v>
      </c>
      <c r="B27443">
        <v>8.4296988302515006E-3</v>
      </c>
    </row>
    <row r="27444" spans="1:2" x14ac:dyDescent="0.25">
      <c r="A27444">
        <v>0.38400000000000001</v>
      </c>
      <c r="B27444">
        <v>8.4296988398068397E-3</v>
      </c>
    </row>
    <row r="27445" spans="1:2" x14ac:dyDescent="0.25">
      <c r="A27445">
        <v>0.38400000000000001</v>
      </c>
      <c r="B27445">
        <v>8.42969885230525E-3</v>
      </c>
    </row>
    <row r="27446" spans="1:2" x14ac:dyDescent="0.25">
      <c r="A27446">
        <v>0.38400000000000001</v>
      </c>
      <c r="B27446">
        <v>8.4296988681732098E-3</v>
      </c>
    </row>
    <row r="27447" spans="1:2" x14ac:dyDescent="0.25">
      <c r="A27447">
        <v>0.38400000000000001</v>
      </c>
      <c r="B27447">
        <v>8.42969888649058E-3</v>
      </c>
    </row>
    <row r="27448" spans="1:2" x14ac:dyDescent="0.25">
      <c r="A27448">
        <v>0.38400000000000001</v>
      </c>
      <c r="B27448">
        <v>8.4296989125816502E-3</v>
      </c>
    </row>
    <row r="27449" spans="1:2" x14ac:dyDescent="0.25">
      <c r="A27449">
        <v>0.38400000000000001</v>
      </c>
      <c r="B27449">
        <v>8.4296989405453597E-3</v>
      </c>
    </row>
    <row r="27450" spans="1:2" x14ac:dyDescent="0.25">
      <c r="A27450">
        <v>0.38400000000000001</v>
      </c>
      <c r="B27450">
        <v>8.4296989719303793E-3</v>
      </c>
    </row>
    <row r="27451" spans="1:2" x14ac:dyDescent="0.25">
      <c r="A27451">
        <v>0.38400000000000001</v>
      </c>
      <c r="B27451">
        <v>8.4296990164690003E-3</v>
      </c>
    </row>
    <row r="27452" spans="1:2" x14ac:dyDescent="0.25">
      <c r="A27452">
        <v>0.38400000000000001</v>
      </c>
      <c r="B27452">
        <v>8.4296990610655993E-3</v>
      </c>
    </row>
    <row r="27453" spans="1:2" x14ac:dyDescent="0.25">
      <c r="A27453">
        <v>0.38400000000000001</v>
      </c>
      <c r="B27453">
        <v>8.4296991246141009E-3</v>
      </c>
    </row>
    <row r="27454" spans="1:2" x14ac:dyDescent="0.25">
      <c r="A27454">
        <v>0.38400000000000001</v>
      </c>
      <c r="B27454">
        <v>8.4296991937806102E-3</v>
      </c>
    </row>
    <row r="27455" spans="1:2" x14ac:dyDescent="0.25">
      <c r="A27455">
        <v>0.38400000000000001</v>
      </c>
      <c r="B27455">
        <v>8.4296992641277099E-3</v>
      </c>
    </row>
    <row r="27456" spans="1:2" x14ac:dyDescent="0.25">
      <c r="A27456">
        <v>0.38400000000000001</v>
      </c>
      <c r="B27456">
        <v>8.4296993706253504E-3</v>
      </c>
    </row>
    <row r="27457" spans="1:2" x14ac:dyDescent="0.25">
      <c r="A27457">
        <v>0.38400000000000001</v>
      </c>
      <c r="B27457">
        <v>8.4296994799914898E-3</v>
      </c>
    </row>
    <row r="27458" spans="1:2" x14ac:dyDescent="0.25">
      <c r="A27458">
        <v>0.38400000000000001</v>
      </c>
      <c r="B27458">
        <v>8.4296996123086106E-3</v>
      </c>
    </row>
    <row r="27459" spans="1:2" x14ac:dyDescent="0.25">
      <c r="A27459">
        <v>0.38400000000000001</v>
      </c>
      <c r="B27459">
        <v>8.4296997797262997E-3</v>
      </c>
    </row>
    <row r="27460" spans="1:2" x14ac:dyDescent="0.25">
      <c r="A27460">
        <v>0.38400000000000001</v>
      </c>
      <c r="B27460">
        <v>8.4296999471439801E-3</v>
      </c>
    </row>
    <row r="27461" spans="1:2" x14ac:dyDescent="0.25">
      <c r="A27461">
        <v>0.38400000000000001</v>
      </c>
      <c r="B27461">
        <v>8.4297001537970203E-3</v>
      </c>
    </row>
    <row r="27462" spans="1:2" x14ac:dyDescent="0.25">
      <c r="A27462">
        <v>0.38400000000000001</v>
      </c>
      <c r="B27462">
        <v>8.4297004189459596E-3</v>
      </c>
    </row>
    <row r="27463" spans="1:2" x14ac:dyDescent="0.25">
      <c r="A27463">
        <v>0.38400000000000001</v>
      </c>
      <c r="B27463">
        <v>8.4297006840949006E-3</v>
      </c>
    </row>
    <row r="27464" spans="1:2" x14ac:dyDescent="0.25">
      <c r="A27464">
        <v>0.38400000000000001</v>
      </c>
      <c r="B27464">
        <v>8.4297010351102892E-3</v>
      </c>
    </row>
    <row r="27465" spans="1:2" x14ac:dyDescent="0.25">
      <c r="A27465">
        <v>0.38400000000000001</v>
      </c>
      <c r="B27465">
        <v>8.4297014385046401E-3</v>
      </c>
    </row>
    <row r="27466" spans="1:2" x14ac:dyDescent="0.25">
      <c r="A27466">
        <v>0.38400000000000001</v>
      </c>
      <c r="B27466">
        <v>8.4297018371817193E-3</v>
      </c>
    </row>
    <row r="27467" spans="1:2" x14ac:dyDescent="0.25">
      <c r="A27467">
        <v>0.38400000000000001</v>
      </c>
      <c r="B27467">
        <v>8.4297023783817104E-3</v>
      </c>
    </row>
    <row r="27468" spans="1:2" x14ac:dyDescent="0.25">
      <c r="A27468">
        <v>0.38400000000000001</v>
      </c>
      <c r="B27468">
        <v>8.4297029825799903E-3</v>
      </c>
    </row>
    <row r="27469" spans="1:2" x14ac:dyDescent="0.25">
      <c r="A27469">
        <v>0.38600000000000001</v>
      </c>
      <c r="B27469" t="s">
        <v>0</v>
      </c>
    </row>
    <row r="27470" spans="1:2" x14ac:dyDescent="0.25">
      <c r="A27470">
        <v>0.38600000000000001</v>
      </c>
      <c r="B27470">
        <v>9.5662990135477292E-3</v>
      </c>
    </row>
    <row r="27471" spans="1:2" x14ac:dyDescent="0.25">
      <c r="A27471">
        <v>0.38600000000000001</v>
      </c>
      <c r="B27471">
        <v>9.4459521018806399E-3</v>
      </c>
    </row>
    <row r="27472" spans="1:2" x14ac:dyDescent="0.25">
      <c r="A27472">
        <v>0.38600000000000001</v>
      </c>
      <c r="B27472">
        <v>9.3780799493836005E-3</v>
      </c>
    </row>
    <row r="27473" spans="1:2" x14ac:dyDescent="0.25">
      <c r="A27473">
        <v>0.38600000000000001</v>
      </c>
      <c r="B27473">
        <v>9.32623069301808E-3</v>
      </c>
    </row>
    <row r="27474" spans="1:2" x14ac:dyDescent="0.25">
      <c r="A27474">
        <v>0.38600000000000001</v>
      </c>
      <c r="B27474">
        <v>9.2841302898102798E-3</v>
      </c>
    </row>
    <row r="27475" spans="1:2" x14ac:dyDescent="0.25">
      <c r="A27475">
        <v>0.38600000000000001</v>
      </c>
      <c r="B27475">
        <v>9.2484007122578503E-3</v>
      </c>
    </row>
    <row r="27476" spans="1:2" x14ac:dyDescent="0.25">
      <c r="A27476">
        <v>0.38600000000000001</v>
      </c>
      <c r="B27476">
        <v>9.21627534901856E-3</v>
      </c>
    </row>
    <row r="27477" spans="1:2" x14ac:dyDescent="0.25">
      <c r="A27477">
        <v>0.38600000000000001</v>
      </c>
      <c r="B27477">
        <v>9.1868178179120696E-3</v>
      </c>
    </row>
    <row r="27478" spans="1:2" x14ac:dyDescent="0.25">
      <c r="A27478">
        <v>0.38600000000000001</v>
      </c>
      <c r="B27478">
        <v>9.1598582692956898E-3</v>
      </c>
    </row>
    <row r="27479" spans="1:2" x14ac:dyDescent="0.25">
      <c r="A27479">
        <v>0.38600000000000001</v>
      </c>
      <c r="B27479">
        <v>9.13447231611428E-3</v>
      </c>
    </row>
    <row r="27480" spans="1:2" x14ac:dyDescent="0.25">
      <c r="A27480">
        <v>0.38600000000000001</v>
      </c>
      <c r="B27480">
        <v>9.1103283783207697E-3</v>
      </c>
    </row>
    <row r="27481" spans="1:2" x14ac:dyDescent="0.25">
      <c r="A27481">
        <v>0.38600000000000001</v>
      </c>
      <c r="B27481">
        <v>9.0878810256654202E-3</v>
      </c>
    </row>
    <row r="27482" spans="1:2" x14ac:dyDescent="0.25">
      <c r="A27482">
        <v>0.38600000000000001</v>
      </c>
      <c r="B27482">
        <v>9.0661406299311909E-3</v>
      </c>
    </row>
    <row r="27483" spans="1:2" x14ac:dyDescent="0.25">
      <c r="A27483">
        <v>0.38600000000000001</v>
      </c>
      <c r="B27483">
        <v>9.0451719007053899E-3</v>
      </c>
    </row>
    <row r="27484" spans="1:2" x14ac:dyDescent="0.25">
      <c r="A27484">
        <v>0.38600000000000001</v>
      </c>
      <c r="B27484">
        <v>9.0253739193667804E-3</v>
      </c>
    </row>
    <row r="27485" spans="1:2" x14ac:dyDescent="0.25">
      <c r="A27485">
        <v>0.38600000000000001</v>
      </c>
      <c r="B27485">
        <v>9.0058939462929408E-3</v>
      </c>
    </row>
    <row r="27486" spans="1:2" x14ac:dyDescent="0.25">
      <c r="A27486">
        <v>0.38600000000000001</v>
      </c>
      <c r="B27486">
        <v>8.9871901065481201E-3</v>
      </c>
    </row>
    <row r="27487" spans="1:2" x14ac:dyDescent="0.25">
      <c r="A27487">
        <v>0.38600000000000001</v>
      </c>
      <c r="B27487">
        <v>8.96873869021814E-3</v>
      </c>
    </row>
    <row r="27488" spans="1:2" x14ac:dyDescent="0.25">
      <c r="A27488">
        <v>0.38600000000000001</v>
      </c>
      <c r="B27488">
        <v>8.9508513578709908E-3</v>
      </c>
    </row>
    <row r="27489" spans="1:2" x14ac:dyDescent="0.25">
      <c r="A27489">
        <v>0.38600000000000001</v>
      </c>
      <c r="B27489">
        <v>8.9331970020259804E-3</v>
      </c>
    </row>
    <row r="27490" spans="1:2" x14ac:dyDescent="0.25">
      <c r="A27490">
        <v>0.38600000000000001</v>
      </c>
      <c r="B27490">
        <v>8.9157267481285007E-3</v>
      </c>
    </row>
    <row r="27491" spans="1:2" x14ac:dyDescent="0.25">
      <c r="A27491">
        <v>0.38600000000000001</v>
      </c>
      <c r="B27491">
        <v>8.8985305095309001E-3</v>
      </c>
    </row>
    <row r="27492" spans="1:2" x14ac:dyDescent="0.25">
      <c r="A27492">
        <v>0.38600000000000001</v>
      </c>
      <c r="B27492">
        <v>8.8813308974705508E-3</v>
      </c>
    </row>
    <row r="27493" spans="1:2" x14ac:dyDescent="0.25">
      <c r="A27493">
        <v>0.38600000000000001</v>
      </c>
      <c r="B27493">
        <v>8.8642013909651599E-3</v>
      </c>
    </row>
    <row r="27494" spans="1:2" x14ac:dyDescent="0.25">
      <c r="A27494">
        <v>0.38600000000000001</v>
      </c>
      <c r="B27494">
        <v>8.8469355932769295E-3</v>
      </c>
    </row>
    <row r="27495" spans="1:2" x14ac:dyDescent="0.25">
      <c r="A27495">
        <v>0.38600000000000001</v>
      </c>
      <c r="B27495">
        <v>8.8297149152024596E-3</v>
      </c>
    </row>
    <row r="27496" spans="1:2" x14ac:dyDescent="0.25">
      <c r="A27496">
        <v>0.38600000000000001</v>
      </c>
      <c r="B27496">
        <v>8.8120557303379005E-3</v>
      </c>
    </row>
    <row r="27497" spans="1:2" x14ac:dyDescent="0.25">
      <c r="A27497">
        <v>0.38600000000000001</v>
      </c>
      <c r="B27497">
        <v>8.7941205635047696E-3</v>
      </c>
    </row>
    <row r="27498" spans="1:2" x14ac:dyDescent="0.25">
      <c r="A27498">
        <v>0.38600000000000001</v>
      </c>
      <c r="B27498">
        <v>8.7760774633166509E-3</v>
      </c>
    </row>
    <row r="27499" spans="1:2" x14ac:dyDescent="0.25">
      <c r="A27499">
        <v>0.38600000000000001</v>
      </c>
      <c r="B27499">
        <v>8.7575563822618503E-3</v>
      </c>
    </row>
    <row r="27500" spans="1:2" x14ac:dyDescent="0.25">
      <c r="A27500">
        <v>0.38600000000000001</v>
      </c>
      <c r="B27500">
        <v>8.7385131920906904E-3</v>
      </c>
    </row>
    <row r="27501" spans="1:2" x14ac:dyDescent="0.25">
      <c r="A27501">
        <v>0.38600000000000001</v>
      </c>
      <c r="B27501">
        <v>8.7193492077933393E-3</v>
      </c>
    </row>
    <row r="27502" spans="1:2" x14ac:dyDescent="0.25">
      <c r="A27502">
        <v>0.38600000000000001</v>
      </c>
      <c r="B27502">
        <v>8.6992971432014506E-3</v>
      </c>
    </row>
    <row r="27503" spans="1:2" x14ac:dyDescent="0.25">
      <c r="A27503">
        <v>0.38600000000000001</v>
      </c>
      <c r="B27503">
        <v>8.6788000574092895E-3</v>
      </c>
    </row>
    <row r="27504" spans="1:2" x14ac:dyDescent="0.25">
      <c r="A27504">
        <v>0.38600000000000001</v>
      </c>
      <c r="B27504">
        <v>8.6584766590122805E-3</v>
      </c>
    </row>
    <row r="27505" spans="1:2" x14ac:dyDescent="0.25">
      <c r="A27505">
        <v>0.38600000000000001</v>
      </c>
      <c r="B27505">
        <v>8.6376798491088098E-3</v>
      </c>
    </row>
    <row r="27506" spans="1:2" x14ac:dyDescent="0.25">
      <c r="A27506">
        <v>0.38600000000000001</v>
      </c>
      <c r="B27506">
        <v>8.6166797221917304E-3</v>
      </c>
    </row>
    <row r="27507" spans="1:2" x14ac:dyDescent="0.25">
      <c r="A27507">
        <v>0.38600000000000001</v>
      </c>
      <c r="B27507">
        <v>8.5957564925118399E-3</v>
      </c>
    </row>
    <row r="27508" spans="1:2" x14ac:dyDescent="0.25">
      <c r="A27508">
        <v>0.38600000000000001</v>
      </c>
      <c r="B27508">
        <v>8.5755978771235707E-3</v>
      </c>
    </row>
    <row r="27509" spans="1:2" x14ac:dyDescent="0.25">
      <c r="A27509">
        <v>0.38600000000000001</v>
      </c>
      <c r="B27509">
        <v>8.5555398858140792E-3</v>
      </c>
    </row>
    <row r="27510" spans="1:2" x14ac:dyDescent="0.25">
      <c r="A27510">
        <v>0.38600000000000001</v>
      </c>
      <c r="B27510">
        <v>8.5363167513699302E-3</v>
      </c>
    </row>
    <row r="27511" spans="1:2" x14ac:dyDescent="0.25">
      <c r="A27511">
        <v>0.38600000000000001</v>
      </c>
      <c r="B27511">
        <v>8.5194892215006996E-3</v>
      </c>
    </row>
    <row r="27512" spans="1:2" x14ac:dyDescent="0.25">
      <c r="A27512">
        <v>0.38600000000000001</v>
      </c>
      <c r="B27512">
        <v>8.5027931670308195E-3</v>
      </c>
    </row>
    <row r="27513" spans="1:2" x14ac:dyDescent="0.25">
      <c r="A27513">
        <v>0.38600000000000001</v>
      </c>
      <c r="B27513">
        <v>8.4888883376139698E-3</v>
      </c>
    </row>
    <row r="27514" spans="1:2" x14ac:dyDescent="0.25">
      <c r="A27514">
        <v>0.38600000000000001</v>
      </c>
      <c r="B27514">
        <v>8.4769426560179096E-3</v>
      </c>
    </row>
    <row r="27515" spans="1:2" x14ac:dyDescent="0.25">
      <c r="A27515">
        <v>0.38600000000000001</v>
      </c>
      <c r="B27515">
        <v>8.4662396021913302E-3</v>
      </c>
    </row>
    <row r="27516" spans="1:2" x14ac:dyDescent="0.25">
      <c r="A27516">
        <v>0.38600000000000001</v>
      </c>
      <c r="B27516">
        <v>8.45867733738896E-3</v>
      </c>
    </row>
    <row r="27517" spans="1:2" x14ac:dyDescent="0.25">
      <c r="A27517">
        <v>0.38600000000000001</v>
      </c>
      <c r="B27517">
        <v>8.4512541262511502E-3</v>
      </c>
    </row>
    <row r="27518" spans="1:2" x14ac:dyDescent="0.25">
      <c r="A27518">
        <v>0.38600000000000001</v>
      </c>
      <c r="B27518">
        <v>8.4461735204740592E-3</v>
      </c>
    </row>
    <row r="27519" spans="1:2" x14ac:dyDescent="0.25">
      <c r="A27519">
        <v>0.38600000000000001</v>
      </c>
      <c r="B27519">
        <v>8.4426435299932295E-3</v>
      </c>
    </row>
    <row r="27520" spans="1:2" x14ac:dyDescent="0.25">
      <c r="A27520">
        <v>0.38600000000000001</v>
      </c>
      <c r="B27520">
        <v>8.4391135395123894E-3</v>
      </c>
    </row>
    <row r="27521" spans="1:2" x14ac:dyDescent="0.25">
      <c r="A27521">
        <v>0.38600000000000001</v>
      </c>
      <c r="B27521">
        <v>8.4365902908204796E-3</v>
      </c>
    </row>
    <row r="27522" spans="1:2" x14ac:dyDescent="0.25">
      <c r="A27522">
        <v>0.38600000000000001</v>
      </c>
      <c r="B27522">
        <v>8.4350858191423704E-3</v>
      </c>
    </row>
    <row r="27523" spans="1:2" x14ac:dyDescent="0.25">
      <c r="A27523">
        <v>0.38600000000000001</v>
      </c>
      <c r="B27523">
        <v>8.4335813474642595E-3</v>
      </c>
    </row>
    <row r="27524" spans="1:2" x14ac:dyDescent="0.25">
      <c r="A27524">
        <v>0.38600000000000001</v>
      </c>
      <c r="B27524">
        <v>8.43248289198089E-3</v>
      </c>
    </row>
    <row r="27525" spans="1:2" x14ac:dyDescent="0.25">
      <c r="A27525">
        <v>0.38600000000000001</v>
      </c>
      <c r="B27525">
        <v>8.4318574913927694E-3</v>
      </c>
    </row>
    <row r="27526" spans="1:2" x14ac:dyDescent="0.25">
      <c r="A27526">
        <v>0.38600000000000001</v>
      </c>
      <c r="B27526">
        <v>8.4312447636977102E-3</v>
      </c>
    </row>
    <row r="27527" spans="1:2" x14ac:dyDescent="0.25">
      <c r="A27527">
        <v>0.38600000000000001</v>
      </c>
      <c r="B27527">
        <v>8.4308773959230806E-3</v>
      </c>
    </row>
    <row r="27528" spans="1:2" x14ac:dyDescent="0.25">
      <c r="A27528">
        <v>0.38600000000000001</v>
      </c>
      <c r="B27528">
        <v>8.4305989961909605E-3</v>
      </c>
    </row>
    <row r="27529" spans="1:2" x14ac:dyDescent="0.25">
      <c r="A27529">
        <v>0.38600000000000001</v>
      </c>
      <c r="B27529">
        <v>8.4303752307313493E-3</v>
      </c>
    </row>
    <row r="27530" spans="1:2" x14ac:dyDescent="0.25">
      <c r="A27530">
        <v>0.38600000000000001</v>
      </c>
      <c r="B27530">
        <v>8.4301926079884404E-3</v>
      </c>
    </row>
    <row r="27531" spans="1:2" x14ac:dyDescent="0.25">
      <c r="A27531">
        <v>0.38600000000000001</v>
      </c>
      <c r="B27531">
        <v>8.4300863047051706E-3</v>
      </c>
    </row>
    <row r="27532" spans="1:2" x14ac:dyDescent="0.25">
      <c r="A27532">
        <v>0.38600000000000001</v>
      </c>
      <c r="B27532">
        <v>8.4299982584995492E-3</v>
      </c>
    </row>
    <row r="27533" spans="1:2" x14ac:dyDescent="0.25">
      <c r="A27533">
        <v>0.38600000000000001</v>
      </c>
      <c r="B27533">
        <v>8.4299174975297902E-3</v>
      </c>
    </row>
    <row r="27534" spans="1:2" x14ac:dyDescent="0.25">
      <c r="A27534">
        <v>0.38600000000000001</v>
      </c>
      <c r="B27534">
        <v>8.42986907540756E-3</v>
      </c>
    </row>
    <row r="27535" spans="1:2" x14ac:dyDescent="0.25">
      <c r="A27535">
        <v>0.38600000000000001</v>
      </c>
      <c r="B27535">
        <v>8.4298297285305794E-3</v>
      </c>
    </row>
    <row r="27536" spans="1:2" x14ac:dyDescent="0.25">
      <c r="A27536">
        <v>0.38600000000000001</v>
      </c>
      <c r="B27536">
        <v>8.4297946782560303E-3</v>
      </c>
    </row>
    <row r="27537" spans="1:2" x14ac:dyDescent="0.25">
      <c r="A27537">
        <v>0.38600000000000001</v>
      </c>
      <c r="B27537">
        <v>8.4297724859894608E-3</v>
      </c>
    </row>
    <row r="27538" spans="1:2" x14ac:dyDescent="0.25">
      <c r="A27538">
        <v>0.38600000000000001</v>
      </c>
      <c r="B27538">
        <v>8.4297545864654502E-3</v>
      </c>
    </row>
    <row r="27539" spans="1:2" x14ac:dyDescent="0.25">
      <c r="A27539">
        <v>0.38600000000000001</v>
      </c>
      <c r="B27539">
        <v>8.4297399510841701E-3</v>
      </c>
    </row>
    <row r="27540" spans="1:2" x14ac:dyDescent="0.25">
      <c r="A27540">
        <v>0.38600000000000001</v>
      </c>
      <c r="B27540">
        <v>8.4297303593246203E-3</v>
      </c>
    </row>
    <row r="27541" spans="1:2" x14ac:dyDescent="0.25">
      <c r="A27541">
        <v>0.38600000000000001</v>
      </c>
      <c r="B27541">
        <v>8.42972229865507E-3</v>
      </c>
    </row>
    <row r="27542" spans="1:2" x14ac:dyDescent="0.25">
      <c r="A27542">
        <v>0.38600000000000001</v>
      </c>
      <c r="B27542">
        <v>8.4297164606085793E-3</v>
      </c>
    </row>
    <row r="27543" spans="1:2" x14ac:dyDescent="0.25">
      <c r="A27543">
        <v>0.38600000000000001</v>
      </c>
      <c r="B27543">
        <v>8.4297123323932993E-3</v>
      </c>
    </row>
    <row r="27544" spans="1:2" x14ac:dyDescent="0.25">
      <c r="A27544">
        <v>0.38600000000000001</v>
      </c>
      <c r="B27544">
        <v>8.4297087323403803E-3</v>
      </c>
    </row>
    <row r="27545" spans="1:2" x14ac:dyDescent="0.25">
      <c r="A27545">
        <v>0.38600000000000001</v>
      </c>
      <c r="B27545">
        <v>8.42970642661507E-3</v>
      </c>
    </row>
    <row r="27546" spans="1:2" x14ac:dyDescent="0.25">
      <c r="A27546">
        <v>0.38600000000000001</v>
      </c>
      <c r="B27546">
        <v>8.4297046126664103E-3</v>
      </c>
    </row>
    <row r="27547" spans="1:2" x14ac:dyDescent="0.25">
      <c r="A27547">
        <v>0.38600000000000001</v>
      </c>
      <c r="B27547">
        <v>8.4297029638500196E-3</v>
      </c>
    </row>
    <row r="27548" spans="1:2" x14ac:dyDescent="0.25">
      <c r="A27548">
        <v>0.38600000000000001</v>
      </c>
      <c r="B27548">
        <v>8.4297020709447595E-3</v>
      </c>
    </row>
    <row r="27549" spans="1:2" x14ac:dyDescent="0.25">
      <c r="A27549">
        <v>0.38600000000000001</v>
      </c>
      <c r="B27549">
        <v>8.4297012711867601E-3</v>
      </c>
    </row>
    <row r="27550" spans="1:2" x14ac:dyDescent="0.25">
      <c r="A27550">
        <v>0.38600000000000001</v>
      </c>
      <c r="B27550">
        <v>8.4297005381952506E-3</v>
      </c>
    </row>
    <row r="27551" spans="1:2" x14ac:dyDescent="0.25">
      <c r="A27551">
        <v>0.38600000000000001</v>
      </c>
      <c r="B27551">
        <v>8.4297001863755695E-3</v>
      </c>
    </row>
    <row r="27552" spans="1:2" x14ac:dyDescent="0.25">
      <c r="A27552">
        <v>0.38600000000000001</v>
      </c>
      <c r="B27552">
        <v>8.4296998308328302E-3</v>
      </c>
    </row>
    <row r="27553" spans="1:2" x14ac:dyDescent="0.25">
      <c r="A27553">
        <v>0.38600000000000001</v>
      </c>
      <c r="B27553">
        <v>8.4296995276156392E-3</v>
      </c>
    </row>
    <row r="27554" spans="1:2" x14ac:dyDescent="0.25">
      <c r="A27554">
        <v>0.38600000000000001</v>
      </c>
      <c r="B27554">
        <v>8.42969937003645E-3</v>
      </c>
    </row>
    <row r="27555" spans="1:2" x14ac:dyDescent="0.25">
      <c r="A27555">
        <v>0.38600000000000001</v>
      </c>
      <c r="B27555">
        <v>8.4296992131374909E-3</v>
      </c>
    </row>
    <row r="27556" spans="1:2" x14ac:dyDescent="0.25">
      <c r="A27556">
        <v>0.38600000000000001</v>
      </c>
      <c r="B27556">
        <v>8.4296990960793898E-3</v>
      </c>
    </row>
    <row r="27557" spans="1:2" x14ac:dyDescent="0.25">
      <c r="A27557">
        <v>0.38600000000000001</v>
      </c>
      <c r="B27557">
        <v>8.4296990255289493E-3</v>
      </c>
    </row>
    <row r="27558" spans="1:2" x14ac:dyDescent="0.25">
      <c r="A27558">
        <v>0.38600000000000001</v>
      </c>
      <c r="B27558">
        <v>8.4296989572371899E-3</v>
      </c>
    </row>
    <row r="27559" spans="1:2" x14ac:dyDescent="0.25">
      <c r="A27559">
        <v>0.38600000000000001</v>
      </c>
      <c r="B27559">
        <v>8.4296989128517501E-3</v>
      </c>
    </row>
    <row r="27560" spans="1:2" x14ac:dyDescent="0.25">
      <c r="A27560">
        <v>0.38600000000000001</v>
      </c>
      <c r="B27560">
        <v>8.4296988822484108E-3</v>
      </c>
    </row>
    <row r="27561" spans="1:2" x14ac:dyDescent="0.25">
      <c r="A27561">
        <v>0.38600000000000001</v>
      </c>
      <c r="B27561">
        <v>8.4296988538349101E-3</v>
      </c>
    </row>
    <row r="27562" spans="1:2" x14ac:dyDescent="0.25">
      <c r="A27562">
        <v>0.38600000000000001</v>
      </c>
      <c r="B27562">
        <v>8.4296988404169992E-3</v>
      </c>
    </row>
    <row r="27563" spans="1:2" x14ac:dyDescent="0.25">
      <c r="A27563">
        <v>0.38600000000000001</v>
      </c>
      <c r="B27563">
        <v>8.4296988291914891E-3</v>
      </c>
    </row>
    <row r="27564" spans="1:2" x14ac:dyDescent="0.25">
      <c r="A27564">
        <v>0.38600000000000001</v>
      </c>
      <c r="B27564">
        <v>8.4296988198970003E-3</v>
      </c>
    </row>
    <row r="27565" spans="1:2" x14ac:dyDescent="0.25">
      <c r="A27565">
        <v>0.38600000000000001</v>
      </c>
      <c r="B27565">
        <v>8.4296988184387293E-3</v>
      </c>
    </row>
    <row r="27566" spans="1:2" x14ac:dyDescent="0.25">
      <c r="A27566">
        <v>0.38600000000000001</v>
      </c>
      <c r="B27566">
        <v>8.4296988168574994E-3</v>
      </c>
    </row>
    <row r="27567" spans="1:2" x14ac:dyDescent="0.25">
      <c r="A27567">
        <v>0.38600000000000001</v>
      </c>
      <c r="B27567">
        <v>8.4296988204497006E-3</v>
      </c>
    </row>
    <row r="27568" spans="1:2" x14ac:dyDescent="0.25">
      <c r="A27568">
        <v>0.38600000000000001</v>
      </c>
      <c r="B27568">
        <v>8.42969882386993E-3</v>
      </c>
    </row>
    <row r="27569" spans="1:2" x14ac:dyDescent="0.25">
      <c r="A27569">
        <v>0.38600000000000001</v>
      </c>
      <c r="B27569">
        <v>8.4296988339024707E-3</v>
      </c>
    </row>
    <row r="27570" spans="1:2" x14ac:dyDescent="0.25">
      <c r="A27570">
        <v>0.38600000000000001</v>
      </c>
      <c r="B27570">
        <v>8.4296988437167208E-3</v>
      </c>
    </row>
    <row r="27571" spans="1:2" x14ac:dyDescent="0.25">
      <c r="A27571">
        <v>0.38600000000000001</v>
      </c>
      <c r="B27571">
        <v>8.4296988545481295E-3</v>
      </c>
    </row>
    <row r="27572" spans="1:2" x14ac:dyDescent="0.25">
      <c r="A27572">
        <v>0.38600000000000001</v>
      </c>
      <c r="B27572">
        <v>8.4296988721293195E-3</v>
      </c>
    </row>
    <row r="27573" spans="1:2" x14ac:dyDescent="0.25">
      <c r="A27573">
        <v>0.38600000000000001</v>
      </c>
      <c r="B27573">
        <v>8.4296988927851004E-3</v>
      </c>
    </row>
    <row r="27574" spans="1:2" x14ac:dyDescent="0.25">
      <c r="A27574">
        <v>0.38600000000000001</v>
      </c>
      <c r="B27574">
        <v>8.4296989160203908E-3</v>
      </c>
    </row>
    <row r="27575" spans="1:2" x14ac:dyDescent="0.25">
      <c r="A27575">
        <v>0.38600000000000001</v>
      </c>
      <c r="B27575">
        <v>8.4296989452754996E-3</v>
      </c>
    </row>
    <row r="27576" spans="1:2" x14ac:dyDescent="0.25">
      <c r="A27576">
        <v>0.38600000000000001</v>
      </c>
      <c r="B27576">
        <v>8.4296989802511799E-3</v>
      </c>
    </row>
    <row r="27577" spans="1:2" x14ac:dyDescent="0.25">
      <c r="A27577">
        <v>0.38600000000000001</v>
      </c>
      <c r="B27577">
        <v>8.4296990276984795E-3</v>
      </c>
    </row>
    <row r="27578" spans="1:2" x14ac:dyDescent="0.25">
      <c r="A27578">
        <v>0.38600000000000001</v>
      </c>
      <c r="B27578">
        <v>8.4296990731811006E-3</v>
      </c>
    </row>
    <row r="27579" spans="1:2" x14ac:dyDescent="0.25">
      <c r="A27579">
        <v>0.38600000000000001</v>
      </c>
      <c r="B27579">
        <v>8.4296991334429101E-3</v>
      </c>
    </row>
    <row r="27580" spans="1:2" x14ac:dyDescent="0.25">
      <c r="A27580">
        <v>0.38600000000000001</v>
      </c>
      <c r="B27580">
        <v>8.4296992053938796E-3</v>
      </c>
    </row>
    <row r="27581" spans="1:2" x14ac:dyDescent="0.25">
      <c r="A27581">
        <v>0.38600000000000001</v>
      </c>
      <c r="B27581">
        <v>8.4296992802448591E-3</v>
      </c>
    </row>
    <row r="27582" spans="1:2" x14ac:dyDescent="0.25">
      <c r="A27582">
        <v>0.38600000000000001</v>
      </c>
      <c r="B27582">
        <v>8.4296993952652707E-3</v>
      </c>
    </row>
    <row r="27583" spans="1:2" x14ac:dyDescent="0.25">
      <c r="A27583">
        <v>0.38600000000000001</v>
      </c>
      <c r="B27583">
        <v>8.4296995082348593E-3</v>
      </c>
    </row>
    <row r="27584" spans="1:2" x14ac:dyDescent="0.25">
      <c r="A27584">
        <v>0.38600000000000001</v>
      </c>
      <c r="B27584">
        <v>8.4296996324806292E-3</v>
      </c>
    </row>
    <row r="27585" spans="1:2" x14ac:dyDescent="0.25">
      <c r="A27585">
        <v>0.38600000000000001</v>
      </c>
      <c r="B27585">
        <v>8.4296998002706298E-3</v>
      </c>
    </row>
    <row r="27586" spans="1:2" x14ac:dyDescent="0.25">
      <c r="A27586">
        <v>0.38600000000000001</v>
      </c>
      <c r="B27586">
        <v>8.4296999801792196E-3</v>
      </c>
    </row>
    <row r="27587" spans="1:2" x14ac:dyDescent="0.25">
      <c r="A27587">
        <v>0.38600000000000001</v>
      </c>
      <c r="B27587">
        <v>8.4297001992079106E-3</v>
      </c>
    </row>
    <row r="27588" spans="1:2" x14ac:dyDescent="0.25">
      <c r="A27588">
        <v>0.38600000000000001</v>
      </c>
      <c r="B27588">
        <v>8.4297004760614403E-3</v>
      </c>
    </row>
    <row r="27589" spans="1:2" x14ac:dyDescent="0.25">
      <c r="A27589">
        <v>0.38600000000000001</v>
      </c>
      <c r="B27589">
        <v>8.4297007431634197E-3</v>
      </c>
    </row>
    <row r="27590" spans="1:2" x14ac:dyDescent="0.25">
      <c r="A27590">
        <v>0.38600000000000001</v>
      </c>
      <c r="B27590">
        <v>8.42970108753552E-3</v>
      </c>
    </row>
    <row r="27591" spans="1:2" x14ac:dyDescent="0.25">
      <c r="A27591">
        <v>0.38600000000000001</v>
      </c>
      <c r="B27591">
        <v>8.4297014942628992E-3</v>
      </c>
    </row>
    <row r="27592" spans="1:2" x14ac:dyDescent="0.25">
      <c r="A27592">
        <v>0.38600000000000001</v>
      </c>
      <c r="B27592">
        <v>8.4297019144923494E-3</v>
      </c>
    </row>
    <row r="27593" spans="1:2" x14ac:dyDescent="0.25">
      <c r="A27593">
        <v>0.38600000000000001</v>
      </c>
      <c r="B27593">
        <v>8.4297024871623303E-3</v>
      </c>
    </row>
    <row r="27594" spans="1:2" x14ac:dyDescent="0.25">
      <c r="A27594">
        <v>0.38600000000000001</v>
      </c>
      <c r="B27594">
        <v>8.4297031014879693E-3</v>
      </c>
    </row>
    <row r="27595" spans="1:2" x14ac:dyDescent="0.25">
      <c r="A27595">
        <v>0.38800000000000001</v>
      </c>
      <c r="B27595" t="s">
        <v>0</v>
      </c>
    </row>
    <row r="27596" spans="1:2" x14ac:dyDescent="0.25">
      <c r="A27596">
        <v>0.38800000000000001</v>
      </c>
      <c r="B27596">
        <v>9.5732748698482296E-3</v>
      </c>
    </row>
    <row r="27597" spans="1:2" x14ac:dyDescent="0.25">
      <c r="A27597">
        <v>0.38800000000000001</v>
      </c>
      <c r="B27597">
        <v>9.4520848940448394E-3</v>
      </c>
    </row>
    <row r="27598" spans="1:2" x14ac:dyDescent="0.25">
      <c r="A27598">
        <v>0.38800000000000001</v>
      </c>
      <c r="B27598">
        <v>9.3835979539089297E-3</v>
      </c>
    </row>
    <row r="27599" spans="1:2" x14ac:dyDescent="0.25">
      <c r="A27599">
        <v>0.38800000000000001</v>
      </c>
      <c r="B27599">
        <v>9.3316992245496104E-3</v>
      </c>
    </row>
    <row r="27600" spans="1:2" x14ac:dyDescent="0.25">
      <c r="A27600">
        <v>0.38800000000000001</v>
      </c>
      <c r="B27600">
        <v>9.2889894894560305E-3</v>
      </c>
    </row>
    <row r="27601" spans="1:2" x14ac:dyDescent="0.25">
      <c r="A27601">
        <v>0.38800000000000001</v>
      </c>
      <c r="B27601">
        <v>9.2525604637953406E-3</v>
      </c>
    </row>
    <row r="27602" spans="1:2" x14ac:dyDescent="0.25">
      <c r="A27602">
        <v>0.38800000000000001</v>
      </c>
      <c r="B27602">
        <v>9.2200347197467607E-3</v>
      </c>
    </row>
    <row r="27603" spans="1:2" x14ac:dyDescent="0.25">
      <c r="A27603">
        <v>0.38800000000000001</v>
      </c>
      <c r="B27603">
        <v>9.1905025783434995E-3</v>
      </c>
    </row>
    <row r="27604" spans="1:2" x14ac:dyDescent="0.25">
      <c r="A27604">
        <v>0.38800000000000001</v>
      </c>
      <c r="B27604">
        <v>9.1630913663037997E-3</v>
      </c>
    </row>
    <row r="27605" spans="1:2" x14ac:dyDescent="0.25">
      <c r="A27605">
        <v>0.38800000000000001</v>
      </c>
      <c r="B27605">
        <v>9.1376449022211592E-3</v>
      </c>
    </row>
    <row r="27606" spans="1:2" x14ac:dyDescent="0.25">
      <c r="A27606">
        <v>0.38800000000000001</v>
      </c>
      <c r="B27606">
        <v>9.1134438611030696E-3</v>
      </c>
    </row>
    <row r="27607" spans="1:2" x14ac:dyDescent="0.25">
      <c r="A27607">
        <v>0.38800000000000001</v>
      </c>
      <c r="B27607">
        <v>9.0903427926181703E-3</v>
      </c>
    </row>
    <row r="27608" spans="1:2" x14ac:dyDescent="0.25">
      <c r="A27608">
        <v>0.38800000000000001</v>
      </c>
      <c r="B27608">
        <v>9.0685690534639003E-3</v>
      </c>
    </row>
    <row r="27609" spans="1:2" x14ac:dyDescent="0.25">
      <c r="A27609">
        <v>0.38800000000000001</v>
      </c>
      <c r="B27609">
        <v>9.0475558544991907E-3</v>
      </c>
    </row>
    <row r="27610" spans="1:2" x14ac:dyDescent="0.25">
      <c r="A27610">
        <v>0.38800000000000001</v>
      </c>
      <c r="B27610">
        <v>9.0272892017666997E-3</v>
      </c>
    </row>
    <row r="27611" spans="1:2" x14ac:dyDescent="0.25">
      <c r="A27611">
        <v>0.38800000000000001</v>
      </c>
      <c r="B27611">
        <v>9.0079115033863E-3</v>
      </c>
    </row>
    <row r="27612" spans="1:2" x14ac:dyDescent="0.25">
      <c r="A27612">
        <v>0.38800000000000001</v>
      </c>
      <c r="B27612">
        <v>8.9886931371542106E-3</v>
      </c>
    </row>
    <row r="27613" spans="1:2" x14ac:dyDescent="0.25">
      <c r="A27613">
        <v>0.38800000000000001</v>
      </c>
      <c r="B27613">
        <v>8.9704285941829692E-3</v>
      </c>
    </row>
    <row r="27614" spans="1:2" x14ac:dyDescent="0.25">
      <c r="A27614">
        <v>0.38800000000000001</v>
      </c>
      <c r="B27614">
        <v>8.9521468278808206E-3</v>
      </c>
    </row>
    <row r="27615" spans="1:2" x14ac:dyDescent="0.25">
      <c r="A27615">
        <v>0.38800000000000001</v>
      </c>
      <c r="B27615">
        <v>8.9344425628778198E-3</v>
      </c>
    </row>
    <row r="27616" spans="1:2" x14ac:dyDescent="0.25">
      <c r="A27616">
        <v>0.38800000000000001</v>
      </c>
      <c r="B27616">
        <v>8.9168995302779993E-3</v>
      </c>
    </row>
    <row r="27617" spans="1:2" x14ac:dyDescent="0.25">
      <c r="A27617">
        <v>0.38800000000000001</v>
      </c>
      <c r="B27617">
        <v>8.8994789486733401E-3</v>
      </c>
    </row>
    <row r="27618" spans="1:2" x14ac:dyDescent="0.25">
      <c r="A27618">
        <v>0.38800000000000001</v>
      </c>
      <c r="B27618">
        <v>8.8822950212696095E-3</v>
      </c>
    </row>
    <row r="27619" spans="1:2" x14ac:dyDescent="0.25">
      <c r="A27619">
        <v>0.38800000000000001</v>
      </c>
      <c r="B27619">
        <v>8.8650544837472096E-3</v>
      </c>
    </row>
    <row r="27620" spans="1:2" x14ac:dyDescent="0.25">
      <c r="A27620">
        <v>0.38800000000000001</v>
      </c>
      <c r="B27620">
        <v>8.8477344611171405E-3</v>
      </c>
    </row>
    <row r="27621" spans="1:2" x14ac:dyDescent="0.25">
      <c r="A27621">
        <v>0.38800000000000001</v>
      </c>
      <c r="B27621">
        <v>8.8305137830426792E-3</v>
      </c>
    </row>
    <row r="27622" spans="1:2" x14ac:dyDescent="0.25">
      <c r="A27622">
        <v>0.38800000000000001</v>
      </c>
      <c r="B27622">
        <v>8.8127124636209007E-3</v>
      </c>
    </row>
    <row r="27623" spans="1:2" x14ac:dyDescent="0.25">
      <c r="A27623">
        <v>0.38800000000000001</v>
      </c>
      <c r="B27623">
        <v>8.7949093908383392E-3</v>
      </c>
    </row>
    <row r="27624" spans="1:2" x14ac:dyDescent="0.25">
      <c r="A27624">
        <v>0.38800000000000001</v>
      </c>
      <c r="B27624">
        <v>8.7769478217420392E-3</v>
      </c>
    </row>
    <row r="27625" spans="1:2" x14ac:dyDescent="0.25">
      <c r="A27625">
        <v>0.38800000000000001</v>
      </c>
      <c r="B27625">
        <v>8.7581521677512295E-3</v>
      </c>
    </row>
    <row r="27626" spans="1:2" x14ac:dyDescent="0.25">
      <c r="A27626">
        <v>0.38800000000000001</v>
      </c>
      <c r="B27626">
        <v>8.7391089775800696E-3</v>
      </c>
    </row>
    <row r="27627" spans="1:2" x14ac:dyDescent="0.25">
      <c r="A27627">
        <v>0.38800000000000001</v>
      </c>
      <c r="B27627">
        <v>8.7203141078372702E-3</v>
      </c>
    </row>
    <row r="27628" spans="1:2" x14ac:dyDescent="0.25">
      <c r="A27628">
        <v>0.38800000000000001</v>
      </c>
      <c r="B27628">
        <v>8.7006590860761006E-3</v>
      </c>
    </row>
    <row r="27629" spans="1:2" x14ac:dyDescent="0.25">
      <c r="A27629">
        <v>0.38800000000000001</v>
      </c>
      <c r="B27629">
        <v>8.6803698812904992E-3</v>
      </c>
    </row>
    <row r="27630" spans="1:2" x14ac:dyDescent="0.25">
      <c r="A27630">
        <v>0.38800000000000001</v>
      </c>
      <c r="B27630">
        <v>8.6600034916514204E-3</v>
      </c>
    </row>
    <row r="27631" spans="1:2" x14ac:dyDescent="0.25">
      <c r="A27631">
        <v>0.38800000000000001</v>
      </c>
      <c r="B27631">
        <v>8.6393186064585605E-3</v>
      </c>
    </row>
    <row r="27632" spans="1:2" x14ac:dyDescent="0.25">
      <c r="A27632">
        <v>0.38800000000000001</v>
      </c>
      <c r="B27632">
        <v>8.6184256314392194E-3</v>
      </c>
    </row>
    <row r="27633" spans="1:2" x14ac:dyDescent="0.25">
      <c r="A27633">
        <v>0.38800000000000001</v>
      </c>
      <c r="B27633">
        <v>8.5977718650903801E-3</v>
      </c>
    </row>
    <row r="27634" spans="1:2" x14ac:dyDescent="0.25">
      <c r="A27634">
        <v>0.38800000000000001</v>
      </c>
      <c r="B27634">
        <v>8.5773329799813496E-3</v>
      </c>
    </row>
    <row r="27635" spans="1:2" x14ac:dyDescent="0.25">
      <c r="A27635">
        <v>0.38800000000000001</v>
      </c>
      <c r="B27635">
        <v>8.5572749886718598E-3</v>
      </c>
    </row>
    <row r="27636" spans="1:2" x14ac:dyDescent="0.25">
      <c r="A27636">
        <v>0.38800000000000001</v>
      </c>
      <c r="B27636">
        <v>8.5388860890205903E-3</v>
      </c>
    </row>
    <row r="27637" spans="1:2" x14ac:dyDescent="0.25">
      <c r="A27637">
        <v>0.38800000000000001</v>
      </c>
      <c r="B27637">
        <v>8.5206830226061195E-3</v>
      </c>
    </row>
    <row r="27638" spans="1:2" x14ac:dyDescent="0.25">
      <c r="A27638">
        <v>0.38800000000000001</v>
      </c>
      <c r="B27638">
        <v>8.5045358212740198E-3</v>
      </c>
    </row>
    <row r="27639" spans="1:2" x14ac:dyDescent="0.25">
      <c r="A27639">
        <v>0.38800000000000001</v>
      </c>
      <c r="B27639">
        <v>8.4913638107008103E-3</v>
      </c>
    </row>
    <row r="27640" spans="1:2" x14ac:dyDescent="0.25">
      <c r="A27640">
        <v>0.38800000000000001</v>
      </c>
      <c r="B27640">
        <v>8.4781918001276008E-3</v>
      </c>
    </row>
    <row r="27641" spans="1:2" x14ac:dyDescent="0.25">
      <c r="A27641">
        <v>0.38800000000000001</v>
      </c>
      <c r="B27641">
        <v>8.4680130469019007E-3</v>
      </c>
    </row>
    <row r="27642" spans="1:2" x14ac:dyDescent="0.25">
      <c r="A27642">
        <v>0.38800000000000001</v>
      </c>
      <c r="B27642">
        <v>8.4602932020350092E-3</v>
      </c>
    </row>
    <row r="27643" spans="1:2" x14ac:dyDescent="0.25">
      <c r="A27643">
        <v>0.38800000000000001</v>
      </c>
      <c r="B27643">
        <v>8.4524539964633896E-3</v>
      </c>
    </row>
    <row r="27644" spans="1:2" x14ac:dyDescent="0.25">
      <c r="A27644">
        <v>0.38800000000000001</v>
      </c>
      <c r="B27644">
        <v>8.4466865499384196E-3</v>
      </c>
    </row>
    <row r="27645" spans="1:2" x14ac:dyDescent="0.25">
      <c r="A27645">
        <v>0.38800000000000001</v>
      </c>
      <c r="B27645">
        <v>8.4429879062797204E-3</v>
      </c>
    </row>
    <row r="27646" spans="1:2" x14ac:dyDescent="0.25">
      <c r="A27646">
        <v>0.38800000000000001</v>
      </c>
      <c r="B27646">
        <v>8.4392892626210299E-3</v>
      </c>
    </row>
    <row r="27647" spans="1:2" x14ac:dyDescent="0.25">
      <c r="A27647">
        <v>0.38800000000000001</v>
      </c>
      <c r="B27647">
        <v>8.4368519784240297E-3</v>
      </c>
    </row>
    <row r="27648" spans="1:2" x14ac:dyDescent="0.25">
      <c r="A27648">
        <v>0.38800000000000001</v>
      </c>
      <c r="B27648">
        <v>8.4350834026561596E-3</v>
      </c>
    </row>
    <row r="27649" spans="1:2" x14ac:dyDescent="0.25">
      <c r="A27649">
        <v>0.38800000000000001</v>
      </c>
      <c r="B27649">
        <v>8.4335789309780401E-3</v>
      </c>
    </row>
    <row r="27650" spans="1:2" x14ac:dyDescent="0.25">
      <c r="A27650">
        <v>0.38800000000000001</v>
      </c>
      <c r="B27650">
        <v>8.4327157101509401E-3</v>
      </c>
    </row>
    <row r="27651" spans="1:2" x14ac:dyDescent="0.25">
      <c r="A27651">
        <v>0.38800000000000001</v>
      </c>
      <c r="B27651">
        <v>8.4318749399868304E-3</v>
      </c>
    </row>
    <row r="27652" spans="1:2" x14ac:dyDescent="0.25">
      <c r="A27652">
        <v>0.38800000000000001</v>
      </c>
      <c r="B27652">
        <v>8.4312659101879496E-3</v>
      </c>
    </row>
    <row r="27653" spans="1:2" x14ac:dyDescent="0.25">
      <c r="A27653">
        <v>0.38800000000000001</v>
      </c>
      <c r="B27653">
        <v>8.4309484745911292E-3</v>
      </c>
    </row>
    <row r="27654" spans="1:2" x14ac:dyDescent="0.25">
      <c r="A27654">
        <v>0.38800000000000001</v>
      </c>
      <c r="B27654">
        <v>8.4306292674704193E-3</v>
      </c>
    </row>
    <row r="27655" spans="1:2" x14ac:dyDescent="0.25">
      <c r="A27655">
        <v>0.38800000000000001</v>
      </c>
      <c r="B27655">
        <v>8.4304199429587508E-3</v>
      </c>
    </row>
    <row r="27656" spans="1:2" x14ac:dyDescent="0.25">
      <c r="A27656">
        <v>0.38800000000000001</v>
      </c>
      <c r="B27656">
        <v>8.4302392938923106E-3</v>
      </c>
    </row>
    <row r="27657" spans="1:2" x14ac:dyDescent="0.25">
      <c r="A27657">
        <v>0.38800000000000001</v>
      </c>
      <c r="B27657">
        <v>8.4301030410098392E-3</v>
      </c>
    </row>
    <row r="27658" spans="1:2" x14ac:dyDescent="0.25">
      <c r="A27658">
        <v>0.38800000000000001</v>
      </c>
      <c r="B27658">
        <v>8.4300188744862205E-3</v>
      </c>
    </row>
    <row r="27659" spans="1:2" x14ac:dyDescent="0.25">
      <c r="A27659">
        <v>0.38800000000000001</v>
      </c>
      <c r="B27659">
        <v>8.4299347079626104E-3</v>
      </c>
    </row>
    <row r="27660" spans="1:2" x14ac:dyDescent="0.25">
      <c r="A27660">
        <v>0.38800000000000001</v>
      </c>
      <c r="B27660">
        <v>8.4298775736381896E-3</v>
      </c>
    </row>
    <row r="27661" spans="1:2" x14ac:dyDescent="0.25">
      <c r="A27661">
        <v>0.38800000000000001</v>
      </c>
      <c r="B27661">
        <v>8.4298390132032195E-3</v>
      </c>
    </row>
    <row r="27662" spans="1:2" x14ac:dyDescent="0.25">
      <c r="A27662">
        <v>0.38800000000000001</v>
      </c>
      <c r="B27662">
        <v>8.4298004527682494E-3</v>
      </c>
    </row>
    <row r="27663" spans="1:2" x14ac:dyDescent="0.25">
      <c r="A27663">
        <v>0.38800000000000001</v>
      </c>
      <c r="B27663">
        <v>8.4297771467170598E-3</v>
      </c>
    </row>
    <row r="27664" spans="1:2" x14ac:dyDescent="0.25">
      <c r="A27664">
        <v>0.38800000000000001</v>
      </c>
      <c r="B27664">
        <v>8.4297592471930492E-3</v>
      </c>
    </row>
    <row r="27665" spans="1:2" x14ac:dyDescent="0.25">
      <c r="A27665">
        <v>0.38800000000000001</v>
      </c>
      <c r="B27665">
        <v>8.42974134766903E-3</v>
      </c>
    </row>
    <row r="27666" spans="1:2" x14ac:dyDescent="0.25">
      <c r="A27666">
        <v>0.38800000000000001</v>
      </c>
      <c r="B27666">
        <v>8.4297325245957892E-3</v>
      </c>
    </row>
    <row r="27667" spans="1:2" x14ac:dyDescent="0.25">
      <c r="A27667">
        <v>0.38800000000000001</v>
      </c>
      <c r="B27667">
        <v>8.4297244639262407E-3</v>
      </c>
    </row>
    <row r="27668" spans="1:2" x14ac:dyDescent="0.25">
      <c r="A27668">
        <v>0.38800000000000001</v>
      </c>
      <c r="B27668">
        <v>8.4297170644209996E-3</v>
      </c>
    </row>
    <row r="27669" spans="1:2" x14ac:dyDescent="0.25">
      <c r="A27669">
        <v>0.38800000000000001</v>
      </c>
      <c r="B27669">
        <v>8.4297133030925304E-3</v>
      </c>
    </row>
    <row r="27670" spans="1:2" x14ac:dyDescent="0.25">
      <c r="A27670">
        <v>0.38800000000000001</v>
      </c>
      <c r="B27670">
        <v>8.4297097030396097E-3</v>
      </c>
    </row>
    <row r="27671" spans="1:2" x14ac:dyDescent="0.25">
      <c r="A27671">
        <v>0.38800000000000001</v>
      </c>
      <c r="B27671">
        <v>8.42970674311826E-3</v>
      </c>
    </row>
    <row r="27672" spans="1:2" x14ac:dyDescent="0.25">
      <c r="A27672">
        <v>0.38800000000000001</v>
      </c>
      <c r="B27672">
        <v>8.4297050371718203E-3</v>
      </c>
    </row>
    <row r="27673" spans="1:2" x14ac:dyDescent="0.25">
      <c r="A27673">
        <v>0.38800000000000001</v>
      </c>
      <c r="B27673">
        <v>8.4297034113107704E-3</v>
      </c>
    </row>
    <row r="27674" spans="1:2" x14ac:dyDescent="0.25">
      <c r="A27674">
        <v>0.38800000000000001</v>
      </c>
      <c r="B27674">
        <v>8.4297022361730697E-3</v>
      </c>
    </row>
    <row r="27675" spans="1:2" x14ac:dyDescent="0.25">
      <c r="A27675">
        <v>0.38800000000000001</v>
      </c>
      <c r="B27675">
        <v>8.4297014505271602E-3</v>
      </c>
    </row>
    <row r="27676" spans="1:2" x14ac:dyDescent="0.25">
      <c r="A27676">
        <v>0.38800000000000001</v>
      </c>
      <c r="B27676">
        <v>8.4297007156485596E-3</v>
      </c>
    </row>
    <row r="27677" spans="1:2" x14ac:dyDescent="0.25">
      <c r="A27677">
        <v>0.38800000000000001</v>
      </c>
      <c r="B27677">
        <v>8.4297002680196707E-3</v>
      </c>
    </row>
    <row r="27678" spans="1:2" x14ac:dyDescent="0.25">
      <c r="A27678">
        <v>0.38800000000000001</v>
      </c>
      <c r="B27678">
        <v>8.4296999161999897E-3</v>
      </c>
    </row>
    <row r="27679" spans="1:2" x14ac:dyDescent="0.25">
      <c r="A27679">
        <v>0.38800000000000001</v>
      </c>
      <c r="B27679">
        <v>8.4296995831848309E-3</v>
      </c>
    </row>
    <row r="27680" spans="1:2" x14ac:dyDescent="0.25">
      <c r="A27680">
        <v>0.38800000000000001</v>
      </c>
      <c r="B27680">
        <v>8.4296994155779702E-3</v>
      </c>
    </row>
    <row r="27681" spans="1:2" x14ac:dyDescent="0.25">
      <c r="A27681">
        <v>0.38800000000000001</v>
      </c>
      <c r="B27681">
        <v>8.4296992609103807E-3</v>
      </c>
    </row>
    <row r="27682" spans="1:2" x14ac:dyDescent="0.25">
      <c r="A27682">
        <v>0.38800000000000001</v>
      </c>
      <c r="B27682">
        <v>8.4296991177047493E-3</v>
      </c>
    </row>
    <row r="27683" spans="1:2" x14ac:dyDescent="0.25">
      <c r="A27683">
        <v>0.38800000000000001</v>
      </c>
      <c r="B27683">
        <v>8.4296990501379204E-3</v>
      </c>
    </row>
    <row r="27684" spans="1:2" x14ac:dyDescent="0.25">
      <c r="A27684">
        <v>0.38800000000000001</v>
      </c>
      <c r="B27684">
        <v>8.4296989818461593E-3</v>
      </c>
    </row>
    <row r="27685" spans="1:2" x14ac:dyDescent="0.25">
      <c r="A27685">
        <v>0.38800000000000001</v>
      </c>
      <c r="B27685">
        <v>8.4296989226051097E-3</v>
      </c>
    </row>
    <row r="27686" spans="1:2" x14ac:dyDescent="0.25">
      <c r="A27686">
        <v>0.38800000000000001</v>
      </c>
      <c r="B27686">
        <v>8.4296988940338394E-3</v>
      </c>
    </row>
    <row r="27687" spans="1:2" x14ac:dyDescent="0.25">
      <c r="A27687">
        <v>0.38800000000000001</v>
      </c>
      <c r="B27687">
        <v>8.42969886562033E-3</v>
      </c>
    </row>
    <row r="27688" spans="1:2" x14ac:dyDescent="0.25">
      <c r="A27688">
        <v>0.38800000000000001</v>
      </c>
      <c r="B27688">
        <v>8.4296988445227705E-3</v>
      </c>
    </row>
    <row r="27689" spans="1:2" x14ac:dyDescent="0.25">
      <c r="A27689">
        <v>0.38800000000000001</v>
      </c>
      <c r="B27689">
        <v>8.4296988342034106E-3</v>
      </c>
    </row>
    <row r="27690" spans="1:2" x14ac:dyDescent="0.25">
      <c r="A27690">
        <v>0.38800000000000001</v>
      </c>
      <c r="B27690">
        <v>8.4296988243709996E-3</v>
      </c>
    </row>
    <row r="27691" spans="1:2" x14ac:dyDescent="0.25">
      <c r="A27691">
        <v>0.38800000000000001</v>
      </c>
      <c r="B27691">
        <v>8.4296988213070495E-3</v>
      </c>
    </row>
    <row r="27692" spans="1:2" x14ac:dyDescent="0.25">
      <c r="A27692">
        <v>0.38800000000000001</v>
      </c>
      <c r="B27692">
        <v>8.4296988208871007E-3</v>
      </c>
    </row>
    <row r="27693" spans="1:2" x14ac:dyDescent="0.25">
      <c r="A27693">
        <v>0.38800000000000001</v>
      </c>
      <c r="B27693">
        <v>8.4296988227464901E-3</v>
      </c>
    </row>
    <row r="27694" spans="1:2" x14ac:dyDescent="0.25">
      <c r="A27694">
        <v>0.38800000000000001</v>
      </c>
      <c r="B27694">
        <v>8.4296988268660507E-3</v>
      </c>
    </row>
    <row r="27695" spans="1:2" x14ac:dyDescent="0.25">
      <c r="A27695">
        <v>0.38800000000000001</v>
      </c>
      <c r="B27695">
        <v>8.4296988368985897E-3</v>
      </c>
    </row>
    <row r="27696" spans="1:2" x14ac:dyDescent="0.25">
      <c r="A27696">
        <v>0.38800000000000001</v>
      </c>
      <c r="B27696">
        <v>8.4296988469311305E-3</v>
      </c>
    </row>
    <row r="27697" spans="1:2" x14ac:dyDescent="0.25">
      <c r="A27697">
        <v>0.38800000000000001</v>
      </c>
      <c r="B27697">
        <v>8.4296988572981797E-3</v>
      </c>
    </row>
    <row r="27698" spans="1:2" x14ac:dyDescent="0.25">
      <c r="A27698">
        <v>0.38800000000000001</v>
      </c>
      <c r="B27698">
        <v>8.4296988776738895E-3</v>
      </c>
    </row>
    <row r="27699" spans="1:2" x14ac:dyDescent="0.25">
      <c r="A27699">
        <v>0.38800000000000001</v>
      </c>
      <c r="B27699">
        <v>8.4296988982012402E-3</v>
      </c>
    </row>
    <row r="27700" spans="1:2" x14ac:dyDescent="0.25">
      <c r="A27700">
        <v>0.38800000000000001</v>
      </c>
      <c r="B27700">
        <v>8.4296989213514997E-3</v>
      </c>
    </row>
    <row r="27701" spans="1:2" x14ac:dyDescent="0.25">
      <c r="A27701">
        <v>0.38800000000000001</v>
      </c>
      <c r="B27701">
        <v>8.4296989535508592E-3</v>
      </c>
    </row>
    <row r="27702" spans="1:2" x14ac:dyDescent="0.25">
      <c r="A27702">
        <v>0.38800000000000001</v>
      </c>
      <c r="B27702">
        <v>8.4296989868811508E-3</v>
      </c>
    </row>
    <row r="27703" spans="1:2" x14ac:dyDescent="0.25">
      <c r="A27703">
        <v>0.38800000000000001</v>
      </c>
      <c r="B27703">
        <v>8.42969903432844E-3</v>
      </c>
    </row>
    <row r="27704" spans="1:2" x14ac:dyDescent="0.25">
      <c r="A27704">
        <v>0.38800000000000001</v>
      </c>
      <c r="B27704">
        <v>8.4296990827736895E-3</v>
      </c>
    </row>
    <row r="27705" spans="1:2" x14ac:dyDescent="0.25">
      <c r="A27705">
        <v>0.38800000000000001</v>
      </c>
      <c r="B27705">
        <v>8.4296991486448297E-3</v>
      </c>
    </row>
    <row r="27706" spans="1:2" x14ac:dyDescent="0.25">
      <c r="A27706">
        <v>0.38800000000000001</v>
      </c>
      <c r="B27706">
        <v>8.4296992245707393E-3</v>
      </c>
    </row>
    <row r="27707" spans="1:2" x14ac:dyDescent="0.25">
      <c r="A27707">
        <v>0.38800000000000001</v>
      </c>
      <c r="B27707">
        <v>8.4296992994217102E-3</v>
      </c>
    </row>
    <row r="27708" spans="1:2" x14ac:dyDescent="0.25">
      <c r="A27708">
        <v>0.38800000000000001</v>
      </c>
      <c r="B27708">
        <v>8.4296994103193103E-3</v>
      </c>
    </row>
    <row r="27709" spans="1:2" x14ac:dyDescent="0.25">
      <c r="A27709">
        <v>0.38800000000000001</v>
      </c>
      <c r="B27709">
        <v>8.4296995260306901E-3</v>
      </c>
    </row>
    <row r="27710" spans="1:2" x14ac:dyDescent="0.25">
      <c r="A27710">
        <v>0.38800000000000001</v>
      </c>
      <c r="B27710">
        <v>8.4296996581140499E-3</v>
      </c>
    </row>
    <row r="27711" spans="1:2" x14ac:dyDescent="0.25">
      <c r="A27711">
        <v>0.38800000000000001</v>
      </c>
      <c r="B27711">
        <v>8.4296998439782403E-3</v>
      </c>
    </row>
    <row r="27712" spans="1:2" x14ac:dyDescent="0.25">
      <c r="A27712">
        <v>0.38800000000000001</v>
      </c>
      <c r="B27712">
        <v>8.4297000238868301E-3</v>
      </c>
    </row>
    <row r="27713" spans="1:2" x14ac:dyDescent="0.25">
      <c r="A27713">
        <v>0.38800000000000001</v>
      </c>
      <c r="B27713">
        <v>8.4297002351334908E-3</v>
      </c>
    </row>
    <row r="27714" spans="1:2" x14ac:dyDescent="0.25">
      <c r="A27714">
        <v>0.38800000000000001</v>
      </c>
      <c r="B27714">
        <v>8.4297005119870205E-3</v>
      </c>
    </row>
    <row r="27715" spans="1:2" x14ac:dyDescent="0.25">
      <c r="A27715">
        <v>0.38800000000000001</v>
      </c>
      <c r="B27715">
        <v>8.42970079201966E-3</v>
      </c>
    </row>
    <row r="27716" spans="1:2" x14ac:dyDescent="0.25">
      <c r="A27716">
        <v>0.38800000000000001</v>
      </c>
      <c r="B27716">
        <v>8.4297011589476306E-3</v>
      </c>
    </row>
    <row r="27717" spans="1:2" x14ac:dyDescent="0.25">
      <c r="A27717">
        <v>0.38800000000000001</v>
      </c>
      <c r="B27717">
        <v>8.4297015813216102E-3</v>
      </c>
    </row>
    <row r="27718" spans="1:2" x14ac:dyDescent="0.25">
      <c r="A27718">
        <v>0.38800000000000001</v>
      </c>
      <c r="B27718">
        <v>8.4297020015510604E-3</v>
      </c>
    </row>
    <row r="27719" spans="1:2" x14ac:dyDescent="0.25">
      <c r="A27719">
        <v>0.38800000000000001</v>
      </c>
      <c r="B27719">
        <v>8.42970257229699E-3</v>
      </c>
    </row>
    <row r="27720" spans="1:2" x14ac:dyDescent="0.25">
      <c r="A27720">
        <v>0.38800000000000001</v>
      </c>
      <c r="B27720">
        <v>8.4297031941020905E-3</v>
      </c>
    </row>
    <row r="27721" spans="1:2" x14ac:dyDescent="0.25">
      <c r="A27721">
        <v>0.39</v>
      </c>
      <c r="B27721" t="s">
        <v>0</v>
      </c>
    </row>
    <row r="27722" spans="1:2" x14ac:dyDescent="0.25">
      <c r="A27722">
        <v>0.39</v>
      </c>
      <c r="B27722">
        <v>9.5803112293359801E-3</v>
      </c>
    </row>
    <row r="27723" spans="1:2" x14ac:dyDescent="0.25">
      <c r="A27723">
        <v>0.39</v>
      </c>
      <c r="B27723">
        <v>9.4584177323678402E-3</v>
      </c>
    </row>
    <row r="27724" spans="1:2" x14ac:dyDescent="0.25">
      <c r="A27724">
        <v>0.39</v>
      </c>
      <c r="B27724">
        <v>9.3894038574208194E-3</v>
      </c>
    </row>
    <row r="27725" spans="1:2" x14ac:dyDescent="0.25">
      <c r="A27725">
        <v>0.39</v>
      </c>
      <c r="B27725">
        <v>9.3366241115675902E-3</v>
      </c>
    </row>
    <row r="27726" spans="1:2" x14ac:dyDescent="0.25">
      <c r="A27726">
        <v>0.39</v>
      </c>
      <c r="B27726">
        <v>9.2942562040342503E-3</v>
      </c>
    </row>
    <row r="27727" spans="1:2" x14ac:dyDescent="0.25">
      <c r="A27727">
        <v>0.39</v>
      </c>
      <c r="B27727">
        <v>9.2572284149082494E-3</v>
      </c>
    </row>
    <row r="27728" spans="1:2" x14ac:dyDescent="0.25">
      <c r="A27728">
        <v>0.39</v>
      </c>
      <c r="B27728">
        <v>9.2243920519270092E-3</v>
      </c>
    </row>
    <row r="27729" spans="1:2" x14ac:dyDescent="0.25">
      <c r="A27729">
        <v>0.39</v>
      </c>
      <c r="B27729">
        <v>9.1944050653983093E-3</v>
      </c>
    </row>
    <row r="27730" spans="1:2" x14ac:dyDescent="0.25">
      <c r="A27730">
        <v>0.39</v>
      </c>
      <c r="B27730">
        <v>9.1668379569223302E-3</v>
      </c>
    </row>
    <row r="27731" spans="1:2" x14ac:dyDescent="0.25">
      <c r="A27731">
        <v>0.39</v>
      </c>
      <c r="B27731">
        <v>9.1407794343759292E-3</v>
      </c>
    </row>
    <row r="27732" spans="1:2" x14ac:dyDescent="0.25">
      <c r="A27732">
        <v>0.39</v>
      </c>
      <c r="B27732">
        <v>9.1164722779689105E-3</v>
      </c>
    </row>
    <row r="27733" spans="1:2" x14ac:dyDescent="0.25">
      <c r="A27733">
        <v>0.39</v>
      </c>
      <c r="B27733">
        <v>9.09329732305794E-3</v>
      </c>
    </row>
    <row r="27734" spans="1:2" x14ac:dyDescent="0.25">
      <c r="A27734">
        <v>0.39</v>
      </c>
      <c r="B27734">
        <v>9.0710531712284298E-3</v>
      </c>
    </row>
    <row r="27735" spans="1:2" x14ac:dyDescent="0.25">
      <c r="A27735">
        <v>0.39</v>
      </c>
      <c r="B27735">
        <v>9.0500199148199605E-3</v>
      </c>
    </row>
    <row r="27736" spans="1:2" x14ac:dyDescent="0.25">
      <c r="A27736">
        <v>0.39</v>
      </c>
      <c r="B27736">
        <v>9.0294785085892892E-3</v>
      </c>
    </row>
    <row r="27737" spans="1:2" x14ac:dyDescent="0.25">
      <c r="A27737">
        <v>0.39</v>
      </c>
      <c r="B27737">
        <v>9.0098770223251395E-3</v>
      </c>
    </row>
    <row r="27738" spans="1:2" x14ac:dyDescent="0.25">
      <c r="A27738">
        <v>0.39</v>
      </c>
      <c r="B27738">
        <v>8.9906989239620493E-3</v>
      </c>
    </row>
    <row r="27739" spans="1:2" x14ac:dyDescent="0.25">
      <c r="A27739">
        <v>0.39</v>
      </c>
      <c r="B27739">
        <v>8.9719712573317605E-3</v>
      </c>
    </row>
    <row r="27740" spans="1:2" x14ac:dyDescent="0.25">
      <c r="A27740">
        <v>0.39</v>
      </c>
      <c r="B27740">
        <v>8.9538089270382801E-3</v>
      </c>
    </row>
    <row r="27741" spans="1:2" x14ac:dyDescent="0.25">
      <c r="A27741">
        <v>0.39</v>
      </c>
      <c r="B27741">
        <v>8.9358110407678597E-3</v>
      </c>
    </row>
    <row r="27742" spans="1:2" x14ac:dyDescent="0.25">
      <c r="A27742">
        <v>0.39</v>
      </c>
      <c r="B27742">
        <v>8.91815080981136E-3</v>
      </c>
    </row>
    <row r="27743" spans="1:2" x14ac:dyDescent="0.25">
      <c r="A27743">
        <v>0.39</v>
      </c>
      <c r="B27743">
        <v>8.9006871226055793E-3</v>
      </c>
    </row>
    <row r="27744" spans="1:2" x14ac:dyDescent="0.25">
      <c r="A27744">
        <v>0.39</v>
      </c>
      <c r="B27744">
        <v>8.8833208052451901E-3</v>
      </c>
    </row>
    <row r="27745" spans="1:2" x14ac:dyDescent="0.25">
      <c r="A27745">
        <v>0.39</v>
      </c>
      <c r="B27745">
        <v>8.8660019384275198E-3</v>
      </c>
    </row>
    <row r="27746" spans="1:2" x14ac:dyDescent="0.25">
      <c r="A27746">
        <v>0.39</v>
      </c>
      <c r="B27746">
        <v>8.8486453439693795E-3</v>
      </c>
    </row>
    <row r="27747" spans="1:2" x14ac:dyDescent="0.25">
      <c r="A27747">
        <v>0.39</v>
      </c>
      <c r="B27747">
        <v>8.83120780048967E-3</v>
      </c>
    </row>
    <row r="27748" spans="1:2" x14ac:dyDescent="0.25">
      <c r="A27748">
        <v>0.39</v>
      </c>
      <c r="B27748">
        <v>8.8134354776817792E-3</v>
      </c>
    </row>
    <row r="27749" spans="1:2" x14ac:dyDescent="0.25">
      <c r="A27749">
        <v>0.39</v>
      </c>
      <c r="B27749">
        <v>8.7956631548739006E-3</v>
      </c>
    </row>
    <row r="27750" spans="1:2" x14ac:dyDescent="0.25">
      <c r="A27750">
        <v>0.39</v>
      </c>
      <c r="B27750">
        <v>8.7778713558341308E-3</v>
      </c>
    </row>
    <row r="27751" spans="1:2" x14ac:dyDescent="0.25">
      <c r="A27751">
        <v>0.39</v>
      </c>
      <c r="B27751">
        <v>8.7591438295215492E-3</v>
      </c>
    </row>
    <row r="27752" spans="1:2" x14ac:dyDescent="0.25">
      <c r="A27752">
        <v>0.39</v>
      </c>
      <c r="B27752">
        <v>8.7403588118639304E-3</v>
      </c>
    </row>
    <row r="27753" spans="1:2" x14ac:dyDescent="0.25">
      <c r="A27753">
        <v>0.39</v>
      </c>
      <c r="B27753">
        <v>8.7215737942063099E-3</v>
      </c>
    </row>
    <row r="27754" spans="1:2" x14ac:dyDescent="0.25">
      <c r="A27754">
        <v>0.39</v>
      </c>
      <c r="B27754">
        <v>8.7018343765437097E-3</v>
      </c>
    </row>
    <row r="27755" spans="1:2" x14ac:dyDescent="0.25">
      <c r="A27755">
        <v>0.39</v>
      </c>
      <c r="B27755">
        <v>8.6818634732211304E-3</v>
      </c>
    </row>
    <row r="27756" spans="1:2" x14ac:dyDescent="0.25">
      <c r="A27756">
        <v>0.39</v>
      </c>
      <c r="B27756">
        <v>8.6614864074426399E-3</v>
      </c>
    </row>
    <row r="27757" spans="1:2" x14ac:dyDescent="0.25">
      <c r="A27757">
        <v>0.39</v>
      </c>
      <c r="B27757">
        <v>8.6408853371094906E-3</v>
      </c>
    </row>
    <row r="27758" spans="1:2" x14ac:dyDescent="0.25">
      <c r="A27758">
        <v>0.39</v>
      </c>
      <c r="B27758">
        <v>8.6203226538359105E-3</v>
      </c>
    </row>
    <row r="27759" spans="1:2" x14ac:dyDescent="0.25">
      <c r="A27759">
        <v>0.39</v>
      </c>
      <c r="B27759">
        <v>8.5997921365190896E-3</v>
      </c>
    </row>
    <row r="27760" spans="1:2" x14ac:dyDescent="0.25">
      <c r="A27760">
        <v>0.39</v>
      </c>
      <c r="B27760">
        <v>8.5792633097782206E-3</v>
      </c>
    </row>
    <row r="27761" spans="1:2" x14ac:dyDescent="0.25">
      <c r="A27761">
        <v>0.39</v>
      </c>
      <c r="B27761">
        <v>8.5596746591767997E-3</v>
      </c>
    </row>
    <row r="27762" spans="1:2" x14ac:dyDescent="0.25">
      <c r="A27762">
        <v>0.39</v>
      </c>
      <c r="B27762">
        <v>8.5414176564924602E-3</v>
      </c>
    </row>
    <row r="27763" spans="1:2" x14ac:dyDescent="0.25">
      <c r="A27763">
        <v>0.39</v>
      </c>
      <c r="B27763">
        <v>8.5230552506478201E-3</v>
      </c>
    </row>
    <row r="27764" spans="1:2" x14ac:dyDescent="0.25">
      <c r="A27764">
        <v>0.39</v>
      </c>
      <c r="B27764">
        <v>8.5064432877437306E-3</v>
      </c>
    </row>
    <row r="27765" spans="1:2" x14ac:dyDescent="0.25">
      <c r="A27765">
        <v>0.39</v>
      </c>
      <c r="B27765">
        <v>8.4930257061753903E-3</v>
      </c>
    </row>
    <row r="27766" spans="1:2" x14ac:dyDescent="0.25">
      <c r="A27766">
        <v>0.39</v>
      </c>
      <c r="B27766">
        <v>8.4796081246070604E-3</v>
      </c>
    </row>
    <row r="27767" spans="1:2" x14ac:dyDescent="0.25">
      <c r="A27767">
        <v>0.39</v>
      </c>
      <c r="B27767">
        <v>8.4688773906159698E-3</v>
      </c>
    </row>
    <row r="27768" spans="1:2" x14ac:dyDescent="0.25">
      <c r="A27768">
        <v>0.39</v>
      </c>
      <c r="B27768">
        <v>8.46064342881187E-3</v>
      </c>
    </row>
    <row r="27769" spans="1:2" x14ac:dyDescent="0.25">
      <c r="A27769">
        <v>0.39</v>
      </c>
      <c r="B27769">
        <v>8.4529780417694107E-3</v>
      </c>
    </row>
    <row r="27770" spans="1:2" x14ac:dyDescent="0.25">
      <c r="A27770">
        <v>0.39</v>
      </c>
      <c r="B27770">
        <v>8.4477547554970694E-3</v>
      </c>
    </row>
    <row r="27771" spans="1:2" x14ac:dyDescent="0.25">
      <c r="A27771">
        <v>0.39</v>
      </c>
      <c r="B27771">
        <v>8.4430692459902899E-3</v>
      </c>
    </row>
    <row r="27772" spans="1:2" x14ac:dyDescent="0.25">
      <c r="A27772">
        <v>0.39</v>
      </c>
      <c r="B27772">
        <v>8.4397369338524292E-3</v>
      </c>
    </row>
    <row r="27773" spans="1:2" x14ac:dyDescent="0.25">
      <c r="A27773">
        <v>0.39</v>
      </c>
      <c r="B27773">
        <v>8.4374870734811609E-3</v>
      </c>
    </row>
    <row r="27774" spans="1:2" x14ac:dyDescent="0.25">
      <c r="A27774">
        <v>0.39</v>
      </c>
      <c r="B27774">
        <v>8.4352372131098908E-3</v>
      </c>
    </row>
    <row r="27775" spans="1:2" x14ac:dyDescent="0.25">
      <c r="A27775">
        <v>0.39</v>
      </c>
      <c r="B27775">
        <v>8.4338097039519805E-3</v>
      </c>
    </row>
    <row r="27776" spans="1:2" x14ac:dyDescent="0.25">
      <c r="A27776">
        <v>0.39</v>
      </c>
      <c r="B27776">
        <v>8.4329485283209799E-3</v>
      </c>
    </row>
    <row r="27777" spans="1:2" x14ac:dyDescent="0.25">
      <c r="A27777">
        <v>0.39</v>
      </c>
      <c r="B27777">
        <v>8.4320873526899792E-3</v>
      </c>
    </row>
    <row r="27778" spans="1:2" x14ac:dyDescent="0.25">
      <c r="A27778">
        <v>0.39</v>
      </c>
      <c r="B27778">
        <v>8.4313353232503101E-3</v>
      </c>
    </row>
    <row r="27779" spans="1:2" x14ac:dyDescent="0.25">
      <c r="A27779">
        <v>0.39</v>
      </c>
      <c r="B27779">
        <v>8.4310073253052904E-3</v>
      </c>
    </row>
    <row r="27780" spans="1:2" x14ac:dyDescent="0.25">
      <c r="A27780">
        <v>0.39</v>
      </c>
      <c r="B27780">
        <v>8.4306793273602708E-3</v>
      </c>
    </row>
    <row r="27781" spans="1:2" x14ac:dyDescent="0.25">
      <c r="A27781">
        <v>0.39</v>
      </c>
      <c r="B27781">
        <v>8.4304392255307291E-3</v>
      </c>
    </row>
    <row r="27782" spans="1:2" x14ac:dyDescent="0.25">
      <c r="A27782">
        <v>0.39</v>
      </c>
      <c r="B27782">
        <v>8.4302618317764703E-3</v>
      </c>
    </row>
    <row r="27783" spans="1:2" x14ac:dyDescent="0.25">
      <c r="A27783">
        <v>0.39</v>
      </c>
      <c r="B27783">
        <v>8.4301096360071392E-3</v>
      </c>
    </row>
    <row r="27784" spans="1:2" x14ac:dyDescent="0.25">
      <c r="A27784">
        <v>0.39</v>
      </c>
      <c r="B27784">
        <v>8.4300252837156003E-3</v>
      </c>
    </row>
    <row r="27785" spans="1:2" x14ac:dyDescent="0.25">
      <c r="A27785">
        <v>0.39</v>
      </c>
      <c r="B27785">
        <v>8.4299433055259592E-3</v>
      </c>
    </row>
    <row r="27786" spans="1:2" x14ac:dyDescent="0.25">
      <c r="A27786">
        <v>0.39</v>
      </c>
      <c r="B27786">
        <v>8.4298810823592793E-3</v>
      </c>
    </row>
    <row r="27787" spans="1:2" x14ac:dyDescent="0.25">
      <c r="A27787">
        <v>0.39</v>
      </c>
      <c r="B27787">
        <v>8.4298425891879206E-3</v>
      </c>
    </row>
    <row r="27788" spans="1:2" x14ac:dyDescent="0.25">
      <c r="A27788">
        <v>0.39</v>
      </c>
      <c r="B27788">
        <v>8.4298061218156597E-3</v>
      </c>
    </row>
    <row r="27789" spans="1:2" x14ac:dyDescent="0.25">
      <c r="A27789">
        <v>0.39</v>
      </c>
      <c r="B27789">
        <v>8.4297793418145507E-3</v>
      </c>
    </row>
    <row r="27790" spans="1:2" x14ac:dyDescent="0.25">
      <c r="A27790">
        <v>0.39</v>
      </c>
      <c r="B27790">
        <v>8.4297615596665796E-3</v>
      </c>
    </row>
    <row r="27791" spans="1:2" x14ac:dyDescent="0.25">
      <c r="A27791">
        <v>0.39</v>
      </c>
      <c r="B27791">
        <v>8.4297448973731006E-3</v>
      </c>
    </row>
    <row r="27792" spans="1:2" x14ac:dyDescent="0.25">
      <c r="A27792">
        <v>0.39</v>
      </c>
      <c r="B27792">
        <v>8.4297338968004308E-3</v>
      </c>
    </row>
    <row r="27793" spans="1:2" x14ac:dyDescent="0.25">
      <c r="A27793">
        <v>0.39</v>
      </c>
      <c r="B27793">
        <v>8.4297259182941307E-3</v>
      </c>
    </row>
    <row r="27794" spans="1:2" x14ac:dyDescent="0.25">
      <c r="A27794">
        <v>0.39</v>
      </c>
      <c r="B27794">
        <v>8.42971835636077E-3</v>
      </c>
    </row>
    <row r="27795" spans="1:2" x14ac:dyDescent="0.25">
      <c r="A27795">
        <v>0.39</v>
      </c>
      <c r="B27795">
        <v>8.4297140966783507E-3</v>
      </c>
    </row>
    <row r="27796" spans="1:2" x14ac:dyDescent="0.25">
      <c r="A27796">
        <v>0.39</v>
      </c>
      <c r="B27796">
        <v>8.4297105367511904E-3</v>
      </c>
    </row>
    <row r="27797" spans="1:2" x14ac:dyDescent="0.25">
      <c r="A27797">
        <v>0.39</v>
      </c>
      <c r="B27797">
        <v>8.4297070792407006E-3</v>
      </c>
    </row>
    <row r="27798" spans="1:2" x14ac:dyDescent="0.25">
      <c r="A27798">
        <v>0.39</v>
      </c>
      <c r="B27798">
        <v>8.4297054715226707E-3</v>
      </c>
    </row>
    <row r="27799" spans="1:2" x14ac:dyDescent="0.25">
      <c r="A27799">
        <v>0.39</v>
      </c>
      <c r="B27799">
        <v>8.4297038587715194E-3</v>
      </c>
    </row>
    <row r="27800" spans="1:2" x14ac:dyDescent="0.25">
      <c r="A27800">
        <v>0.39</v>
      </c>
      <c r="B27800">
        <v>8.4297024014013903E-3</v>
      </c>
    </row>
    <row r="27801" spans="1:2" x14ac:dyDescent="0.25">
      <c r="A27801">
        <v>0.39</v>
      </c>
      <c r="B27801">
        <v>8.4297016657480794E-3</v>
      </c>
    </row>
    <row r="27802" spans="1:2" x14ac:dyDescent="0.25">
      <c r="A27802">
        <v>0.39</v>
      </c>
      <c r="B27802">
        <v>8.4297009308694805E-3</v>
      </c>
    </row>
    <row r="27803" spans="1:2" x14ac:dyDescent="0.25">
      <c r="A27803">
        <v>0.39</v>
      </c>
      <c r="B27803">
        <v>8.4297003496637598E-3</v>
      </c>
    </row>
    <row r="27804" spans="1:2" x14ac:dyDescent="0.25">
      <c r="A27804">
        <v>0.39</v>
      </c>
      <c r="B27804">
        <v>8.4297000117169296E-3</v>
      </c>
    </row>
    <row r="27805" spans="1:2" x14ac:dyDescent="0.25">
      <c r="A27805">
        <v>0.39</v>
      </c>
      <c r="B27805">
        <v>8.4296996850518804E-3</v>
      </c>
    </row>
    <row r="27806" spans="1:2" x14ac:dyDescent="0.25">
      <c r="A27806">
        <v>0.39</v>
      </c>
      <c r="B27806">
        <v>8.4296994548668704E-3</v>
      </c>
    </row>
    <row r="27807" spans="1:2" x14ac:dyDescent="0.25">
      <c r="A27807">
        <v>0.39</v>
      </c>
      <c r="B27807">
        <v>8.4296993012774098E-3</v>
      </c>
    </row>
    <row r="27808" spans="1:2" x14ac:dyDescent="0.25">
      <c r="A27808">
        <v>0.39</v>
      </c>
      <c r="B27808">
        <v>8.4296991592594499E-3</v>
      </c>
    </row>
    <row r="27809" spans="1:2" x14ac:dyDescent="0.25">
      <c r="A27809">
        <v>0.39</v>
      </c>
      <c r="B27809">
        <v>8.4296990692981407E-3</v>
      </c>
    </row>
    <row r="27810" spans="1:2" x14ac:dyDescent="0.25">
      <c r="A27810">
        <v>0.39</v>
      </c>
      <c r="B27810">
        <v>8.4296990017421799E-3</v>
      </c>
    </row>
    <row r="27811" spans="1:2" x14ac:dyDescent="0.25">
      <c r="A27811">
        <v>0.39</v>
      </c>
      <c r="B27811">
        <v>8.4296989391622994E-3</v>
      </c>
    </row>
    <row r="27812" spans="1:2" x14ac:dyDescent="0.25">
      <c r="A27812">
        <v>0.39</v>
      </c>
      <c r="B27812">
        <v>8.4296989040256592E-3</v>
      </c>
    </row>
    <row r="27813" spans="1:2" x14ac:dyDescent="0.25">
      <c r="A27813">
        <v>0.39</v>
      </c>
      <c r="B27813">
        <v>8.4296988759369005E-3</v>
      </c>
    </row>
    <row r="27814" spans="1:2" x14ac:dyDescent="0.25">
      <c r="A27814">
        <v>0.39</v>
      </c>
      <c r="B27814">
        <v>8.4296988496334394E-3</v>
      </c>
    </row>
    <row r="27815" spans="1:2" x14ac:dyDescent="0.25">
      <c r="A27815">
        <v>0.39</v>
      </c>
      <c r="B27815">
        <v>8.4296988395812598E-3</v>
      </c>
    </row>
    <row r="27816" spans="1:2" x14ac:dyDescent="0.25">
      <c r="A27816">
        <v>0.39</v>
      </c>
      <c r="B27816">
        <v>8.4296988296957299E-3</v>
      </c>
    </row>
    <row r="27817" spans="1:2" x14ac:dyDescent="0.25">
      <c r="A27817">
        <v>0.39</v>
      </c>
      <c r="B27817">
        <v>8.4296988244671796E-3</v>
      </c>
    </row>
    <row r="27818" spans="1:2" x14ac:dyDescent="0.25">
      <c r="A27818">
        <v>0.39</v>
      </c>
      <c r="B27818">
        <v>8.4296988254144497E-3</v>
      </c>
    </row>
    <row r="27819" spans="1:2" x14ac:dyDescent="0.25">
      <c r="A27819">
        <v>0.39</v>
      </c>
      <c r="B27819">
        <v>8.4296988263617197E-3</v>
      </c>
    </row>
    <row r="27820" spans="1:2" x14ac:dyDescent="0.25">
      <c r="A27820">
        <v>0.39</v>
      </c>
      <c r="B27820">
        <v>8.4296988298621801E-3</v>
      </c>
    </row>
    <row r="27821" spans="1:2" x14ac:dyDescent="0.25">
      <c r="A27821">
        <v>0.39</v>
      </c>
      <c r="B27821">
        <v>8.4296988400880297E-3</v>
      </c>
    </row>
    <row r="27822" spans="1:2" x14ac:dyDescent="0.25">
      <c r="A27822">
        <v>0.39</v>
      </c>
      <c r="B27822">
        <v>8.4296988503671007E-3</v>
      </c>
    </row>
    <row r="27823" spans="1:2" x14ac:dyDescent="0.25">
      <c r="A27823">
        <v>0.39</v>
      </c>
      <c r="B27823">
        <v>8.4296988616353995E-3</v>
      </c>
    </row>
    <row r="27824" spans="1:2" x14ac:dyDescent="0.25">
      <c r="A27824">
        <v>0.39</v>
      </c>
      <c r="B27824">
        <v>8.4296988815702693E-3</v>
      </c>
    </row>
    <row r="27825" spans="1:2" x14ac:dyDescent="0.25">
      <c r="A27825">
        <v>0.39</v>
      </c>
      <c r="B27825">
        <v>8.4296989019021201E-3</v>
      </c>
    </row>
    <row r="27826" spans="1:2" x14ac:dyDescent="0.25">
      <c r="A27826">
        <v>0.39</v>
      </c>
      <c r="B27826">
        <v>8.4296989283808802E-3</v>
      </c>
    </row>
    <row r="27827" spans="1:2" x14ac:dyDescent="0.25">
      <c r="A27827">
        <v>0.39</v>
      </c>
      <c r="B27827">
        <v>8.4296989609848206E-3</v>
      </c>
    </row>
    <row r="27828" spans="1:2" x14ac:dyDescent="0.25">
      <c r="A27828">
        <v>0.39</v>
      </c>
      <c r="B27828">
        <v>8.4296989936145494E-3</v>
      </c>
    </row>
    <row r="27829" spans="1:2" x14ac:dyDescent="0.25">
      <c r="A27829">
        <v>0.39</v>
      </c>
      <c r="B27829">
        <v>8.4296990446110498E-3</v>
      </c>
    </row>
    <row r="27830" spans="1:2" x14ac:dyDescent="0.25">
      <c r="A27830">
        <v>0.39</v>
      </c>
      <c r="B27830">
        <v>8.4296990955041208E-3</v>
      </c>
    </row>
    <row r="27831" spans="1:2" x14ac:dyDescent="0.25">
      <c r="A27831">
        <v>0.39</v>
      </c>
      <c r="B27831">
        <v>8.4296991596194103E-3</v>
      </c>
    </row>
    <row r="27832" spans="1:2" x14ac:dyDescent="0.25">
      <c r="A27832">
        <v>0.39</v>
      </c>
      <c r="B27832">
        <v>8.4296992386025393E-3</v>
      </c>
    </row>
    <row r="27833" spans="1:2" x14ac:dyDescent="0.25">
      <c r="A27833">
        <v>0.39</v>
      </c>
      <c r="B27833">
        <v>8.4296993175856805E-3</v>
      </c>
    </row>
    <row r="27834" spans="1:2" x14ac:dyDescent="0.25">
      <c r="A27834">
        <v>0.39</v>
      </c>
      <c r="B27834">
        <v>8.4296994319506893E-3</v>
      </c>
    </row>
    <row r="27835" spans="1:2" x14ac:dyDescent="0.25">
      <c r="A27835">
        <v>0.39</v>
      </c>
      <c r="B27835">
        <v>8.4296995557899806E-3</v>
      </c>
    </row>
    <row r="27836" spans="1:2" x14ac:dyDescent="0.25">
      <c r="A27836">
        <v>0.39</v>
      </c>
      <c r="B27836">
        <v>8.4296996826758105E-3</v>
      </c>
    </row>
    <row r="27837" spans="1:2" x14ac:dyDescent="0.25">
      <c r="A27837">
        <v>0.39</v>
      </c>
      <c r="B27837">
        <v>8.4296998717914694E-3</v>
      </c>
    </row>
    <row r="27838" spans="1:2" x14ac:dyDescent="0.25">
      <c r="A27838">
        <v>0.39</v>
      </c>
      <c r="B27838">
        <v>8.4297000609071405E-3</v>
      </c>
    </row>
    <row r="27839" spans="1:2" x14ac:dyDescent="0.25">
      <c r="A27839">
        <v>0.39</v>
      </c>
      <c r="B27839">
        <v>8.4297002739906306E-3</v>
      </c>
    </row>
    <row r="27840" spans="1:2" x14ac:dyDescent="0.25">
      <c r="A27840">
        <v>0.39</v>
      </c>
      <c r="B27840">
        <v>8.4297005647168202E-3</v>
      </c>
    </row>
    <row r="27841" spans="1:2" x14ac:dyDescent="0.25">
      <c r="A27841">
        <v>0.39</v>
      </c>
      <c r="B27841">
        <v>8.4297008554429995E-3</v>
      </c>
    </row>
    <row r="27842" spans="1:2" x14ac:dyDescent="0.25">
      <c r="A27842">
        <v>0.39</v>
      </c>
      <c r="B27842">
        <v>8.4297012130073196E-3</v>
      </c>
    </row>
    <row r="27843" spans="1:2" x14ac:dyDescent="0.25">
      <c r="A27843">
        <v>0.39</v>
      </c>
      <c r="B27843">
        <v>8.42970165040729E-3</v>
      </c>
    </row>
    <row r="27844" spans="1:2" x14ac:dyDescent="0.25">
      <c r="A27844">
        <v>0.39</v>
      </c>
      <c r="B27844">
        <v>8.4297020878072604E-3</v>
      </c>
    </row>
    <row r="27845" spans="1:2" x14ac:dyDescent="0.25">
      <c r="A27845">
        <v>0.39</v>
      </c>
      <c r="B27845">
        <v>8.4297026675078206E-3</v>
      </c>
    </row>
    <row r="27846" spans="1:2" x14ac:dyDescent="0.25">
      <c r="A27846">
        <v>0.39</v>
      </c>
      <c r="B27846">
        <v>8.4297033087890397E-3</v>
      </c>
    </row>
    <row r="27847" spans="1:2" x14ac:dyDescent="0.25">
      <c r="A27847">
        <v>0.39200000000000002</v>
      </c>
      <c r="B27847" t="s">
        <v>0</v>
      </c>
    </row>
    <row r="27848" spans="1:2" x14ac:dyDescent="0.25">
      <c r="A27848">
        <v>0.39200000000000002</v>
      </c>
      <c r="B27848">
        <v>9.5877161257951499E-3</v>
      </c>
    </row>
    <row r="27849" spans="1:2" x14ac:dyDescent="0.25">
      <c r="A27849">
        <v>0.39200000000000002</v>
      </c>
      <c r="B27849">
        <v>9.4650652981200893E-3</v>
      </c>
    </row>
    <row r="27850" spans="1:2" x14ac:dyDescent="0.25">
      <c r="A27850">
        <v>0.39200000000000002</v>
      </c>
      <c r="B27850">
        <v>9.3953183571029407E-3</v>
      </c>
    </row>
    <row r="27851" spans="1:2" x14ac:dyDescent="0.25">
      <c r="A27851">
        <v>0.39200000000000002</v>
      </c>
      <c r="B27851">
        <v>9.3426025230242092E-3</v>
      </c>
    </row>
    <row r="27852" spans="1:2" x14ac:dyDescent="0.25">
      <c r="A27852">
        <v>0.39200000000000002</v>
      </c>
      <c r="B27852">
        <v>9.2992593871508503E-3</v>
      </c>
    </row>
    <row r="27853" spans="1:2" x14ac:dyDescent="0.25">
      <c r="A27853">
        <v>0.39200000000000002</v>
      </c>
      <c r="B27853">
        <v>9.2617601922071399E-3</v>
      </c>
    </row>
    <row r="27854" spans="1:2" x14ac:dyDescent="0.25">
      <c r="A27854">
        <v>0.39200000000000002</v>
      </c>
      <c r="B27854">
        <v>9.2286046335490098E-3</v>
      </c>
    </row>
    <row r="27855" spans="1:2" x14ac:dyDescent="0.25">
      <c r="A27855">
        <v>0.39200000000000002</v>
      </c>
      <c r="B27855">
        <v>9.1984137523288302E-3</v>
      </c>
    </row>
    <row r="27856" spans="1:2" x14ac:dyDescent="0.25">
      <c r="A27856">
        <v>0.39200000000000002</v>
      </c>
      <c r="B27856">
        <v>9.1704307399701999E-3</v>
      </c>
    </row>
    <row r="27857" spans="1:2" x14ac:dyDescent="0.25">
      <c r="A27857">
        <v>0.39200000000000002</v>
      </c>
      <c r="B27857">
        <v>9.1442682141603393E-3</v>
      </c>
    </row>
    <row r="27858" spans="1:2" x14ac:dyDescent="0.25">
      <c r="A27858">
        <v>0.39200000000000002</v>
      </c>
      <c r="B27858">
        <v>9.1196121197839198E-3</v>
      </c>
    </row>
    <row r="27859" spans="1:2" x14ac:dyDescent="0.25">
      <c r="A27859">
        <v>0.39200000000000002</v>
      </c>
      <c r="B27859">
        <v>9.0962406773169805E-3</v>
      </c>
    </row>
    <row r="27860" spans="1:2" x14ac:dyDescent="0.25">
      <c r="A27860">
        <v>0.39200000000000002</v>
      </c>
      <c r="B27860">
        <v>9.0739113457889709E-3</v>
      </c>
    </row>
    <row r="27861" spans="1:2" x14ac:dyDescent="0.25">
      <c r="A27861">
        <v>0.39200000000000002</v>
      </c>
      <c r="B27861">
        <v>9.0525016127762092E-3</v>
      </c>
    </row>
    <row r="27862" spans="1:2" x14ac:dyDescent="0.25">
      <c r="A27862">
        <v>0.39200000000000002</v>
      </c>
      <c r="B27862">
        <v>9.0319845116143393E-3</v>
      </c>
    </row>
    <row r="27863" spans="1:2" x14ac:dyDescent="0.25">
      <c r="A27863">
        <v>0.39200000000000002</v>
      </c>
      <c r="B27863">
        <v>9.0119259190771708E-3</v>
      </c>
    </row>
    <row r="27864" spans="1:2" x14ac:dyDescent="0.25">
      <c r="A27864">
        <v>0.39200000000000002</v>
      </c>
      <c r="B27864">
        <v>8.9927884020369608E-3</v>
      </c>
    </row>
    <row r="27865" spans="1:2" x14ac:dyDescent="0.25">
      <c r="A27865">
        <v>0.39200000000000002</v>
      </c>
      <c r="B27865">
        <v>8.97386536571366E-3</v>
      </c>
    </row>
    <row r="27866" spans="1:2" x14ac:dyDescent="0.25">
      <c r="A27866">
        <v>0.39200000000000002</v>
      </c>
      <c r="B27866">
        <v>8.9554695285096499E-3</v>
      </c>
    </row>
    <row r="27867" spans="1:2" x14ac:dyDescent="0.25">
      <c r="A27867">
        <v>0.39200000000000002</v>
      </c>
      <c r="B27867">
        <v>8.9374658544068494E-3</v>
      </c>
    </row>
    <row r="27868" spans="1:2" x14ac:dyDescent="0.25">
      <c r="A27868">
        <v>0.39200000000000002</v>
      </c>
      <c r="B27868">
        <v>8.9195686932791608E-3</v>
      </c>
    </row>
    <row r="27869" spans="1:2" x14ac:dyDescent="0.25">
      <c r="A27869">
        <v>0.39200000000000002</v>
      </c>
      <c r="B27869">
        <v>8.9020903338346592E-3</v>
      </c>
    </row>
    <row r="27870" spans="1:2" x14ac:dyDescent="0.25">
      <c r="A27870">
        <v>0.39200000000000002</v>
      </c>
      <c r="B27870">
        <v>8.8846055750360503E-3</v>
      </c>
    </row>
    <row r="27871" spans="1:2" x14ac:dyDescent="0.25">
      <c r="A27871">
        <v>0.39200000000000002</v>
      </c>
      <c r="B27871">
        <v>8.8671495729720304E-3</v>
      </c>
    </row>
    <row r="27872" spans="1:2" x14ac:dyDescent="0.25">
      <c r="A27872">
        <v>0.39200000000000002</v>
      </c>
      <c r="B27872">
        <v>8.8498399682453207E-3</v>
      </c>
    </row>
    <row r="27873" spans="1:2" x14ac:dyDescent="0.25">
      <c r="A27873">
        <v>0.39200000000000002</v>
      </c>
      <c r="B27873">
        <v>8.8323658740946595E-3</v>
      </c>
    </row>
    <row r="27874" spans="1:2" x14ac:dyDescent="0.25">
      <c r="A27874">
        <v>0.39200000000000002</v>
      </c>
      <c r="B27874">
        <v>8.8146765491940501E-3</v>
      </c>
    </row>
    <row r="27875" spans="1:2" x14ac:dyDescent="0.25">
      <c r="A27875">
        <v>0.39200000000000002</v>
      </c>
      <c r="B27875">
        <v>8.7969042263861593E-3</v>
      </c>
    </row>
    <row r="27876" spans="1:2" x14ac:dyDescent="0.25">
      <c r="A27876">
        <v>0.39200000000000002</v>
      </c>
      <c r="B27876">
        <v>8.7790018423560094E-3</v>
      </c>
    </row>
    <row r="27877" spans="1:2" x14ac:dyDescent="0.25">
      <c r="A27877">
        <v>0.39200000000000002</v>
      </c>
      <c r="B27877">
        <v>8.7604068439471397E-3</v>
      </c>
    </row>
    <row r="27878" spans="1:2" x14ac:dyDescent="0.25">
      <c r="A27878">
        <v>0.39200000000000002</v>
      </c>
      <c r="B27878">
        <v>8.7416184982329701E-3</v>
      </c>
    </row>
    <row r="27879" spans="1:2" x14ac:dyDescent="0.25">
      <c r="A27879">
        <v>0.39200000000000002</v>
      </c>
      <c r="B27879">
        <v>8.7228334805753496E-3</v>
      </c>
    </row>
    <row r="27880" spans="1:2" x14ac:dyDescent="0.25">
      <c r="A27880">
        <v>0.39200000000000002</v>
      </c>
      <c r="B27880">
        <v>8.7030041100527294E-3</v>
      </c>
    </row>
    <row r="27881" spans="1:2" x14ac:dyDescent="0.25">
      <c r="A27881">
        <v>0.39200000000000002</v>
      </c>
      <c r="B27881">
        <v>8.6833539682489302E-3</v>
      </c>
    </row>
    <row r="27882" spans="1:2" x14ac:dyDescent="0.25">
      <c r="A27882">
        <v>0.39200000000000002</v>
      </c>
      <c r="B27882">
        <v>8.6633372942086905E-3</v>
      </c>
    </row>
    <row r="27883" spans="1:2" x14ac:dyDescent="0.25">
      <c r="A27883">
        <v>0.39200000000000002</v>
      </c>
      <c r="B27883">
        <v>8.6428447120549898E-3</v>
      </c>
    </row>
    <row r="27884" spans="1:2" x14ac:dyDescent="0.25">
      <c r="A27884">
        <v>0.39200000000000002</v>
      </c>
      <c r="B27884">
        <v>8.62235431201905E-3</v>
      </c>
    </row>
    <row r="27885" spans="1:2" x14ac:dyDescent="0.25">
      <c r="A27885">
        <v>0.39200000000000002</v>
      </c>
      <c r="B27885">
        <v>8.6018496460640199E-3</v>
      </c>
    </row>
    <row r="27886" spans="1:2" x14ac:dyDescent="0.25">
      <c r="A27886">
        <v>0.39200000000000002</v>
      </c>
      <c r="B27886">
        <v>8.5814322018232993E-3</v>
      </c>
    </row>
    <row r="27887" spans="1:2" x14ac:dyDescent="0.25">
      <c r="A27887">
        <v>0.39200000000000002</v>
      </c>
      <c r="B27887">
        <v>8.5618139405823392E-3</v>
      </c>
    </row>
    <row r="27888" spans="1:2" x14ac:dyDescent="0.25">
      <c r="A27888">
        <v>0.39200000000000002</v>
      </c>
      <c r="B27888">
        <v>8.5431668385340196E-3</v>
      </c>
    </row>
    <row r="27889" spans="1:2" x14ac:dyDescent="0.25">
      <c r="A27889">
        <v>0.39200000000000002</v>
      </c>
      <c r="B27889">
        <v>8.5248044326893795E-3</v>
      </c>
    </row>
    <row r="27890" spans="1:2" x14ac:dyDescent="0.25">
      <c r="A27890">
        <v>0.39200000000000002</v>
      </c>
      <c r="B27890">
        <v>8.5088087702573697E-3</v>
      </c>
    </row>
    <row r="27891" spans="1:2" x14ac:dyDescent="0.25">
      <c r="A27891">
        <v>0.39200000000000002</v>
      </c>
      <c r="B27891">
        <v>8.4940572927838295E-3</v>
      </c>
    </row>
    <row r="27892" spans="1:2" x14ac:dyDescent="0.25">
      <c r="A27892">
        <v>0.39200000000000002</v>
      </c>
      <c r="B27892">
        <v>8.4812903217763493E-3</v>
      </c>
    </row>
    <row r="27893" spans="1:2" x14ac:dyDescent="0.25">
      <c r="A27893">
        <v>0.39200000000000002</v>
      </c>
      <c r="B27893">
        <v>8.47114976293456E-3</v>
      </c>
    </row>
    <row r="27894" spans="1:2" x14ac:dyDescent="0.25">
      <c r="A27894">
        <v>0.39200000000000002</v>
      </c>
      <c r="B27894">
        <v>8.4610092040927707E-3</v>
      </c>
    </row>
    <row r="27895" spans="1:2" x14ac:dyDescent="0.25">
      <c r="A27895">
        <v>0.39200000000000002</v>
      </c>
      <c r="B27895">
        <v>8.4543395790151101E-3</v>
      </c>
    </row>
    <row r="27896" spans="1:2" x14ac:dyDescent="0.25">
      <c r="A27896">
        <v>0.39200000000000002</v>
      </c>
      <c r="B27896">
        <v>8.4491162927427706E-3</v>
      </c>
    </row>
    <row r="27897" spans="1:2" x14ac:dyDescent="0.25">
      <c r="A27897">
        <v>0.39200000000000002</v>
      </c>
      <c r="B27897">
        <v>8.4438617896140707E-3</v>
      </c>
    </row>
    <row r="27898" spans="1:2" x14ac:dyDescent="0.25">
      <c r="A27898">
        <v>0.39200000000000002</v>
      </c>
      <c r="B27898">
        <v>8.4402611039255098E-3</v>
      </c>
    </row>
    <row r="27899" spans="1:2" x14ac:dyDescent="0.25">
      <c r="A27899">
        <v>0.39200000000000002</v>
      </c>
      <c r="B27899">
        <v>8.4379157226481295E-3</v>
      </c>
    </row>
    <row r="27900" spans="1:2" x14ac:dyDescent="0.25">
      <c r="A27900">
        <v>0.39200000000000002</v>
      </c>
      <c r="B27900">
        <v>8.4355703413707406E-3</v>
      </c>
    </row>
    <row r="27901" spans="1:2" x14ac:dyDescent="0.25">
      <c r="A27901">
        <v>0.39200000000000002</v>
      </c>
      <c r="B27901">
        <v>8.4338989970589098E-3</v>
      </c>
    </row>
    <row r="27902" spans="1:2" x14ac:dyDescent="0.25">
      <c r="A27902">
        <v>0.39200000000000002</v>
      </c>
      <c r="B27902">
        <v>8.4330172159836295E-3</v>
      </c>
    </row>
    <row r="27903" spans="1:2" x14ac:dyDescent="0.25">
      <c r="A27903">
        <v>0.39200000000000002</v>
      </c>
      <c r="B27903">
        <v>8.4321354349083492E-3</v>
      </c>
    </row>
    <row r="27904" spans="1:2" x14ac:dyDescent="0.25">
      <c r="A27904">
        <v>0.39200000000000002</v>
      </c>
      <c r="B27904">
        <v>8.4313973281028298E-3</v>
      </c>
    </row>
    <row r="27905" spans="1:2" x14ac:dyDescent="0.25">
      <c r="A27905">
        <v>0.39200000000000002</v>
      </c>
      <c r="B27905">
        <v>8.4310588977992394E-3</v>
      </c>
    </row>
    <row r="27906" spans="1:2" x14ac:dyDescent="0.25">
      <c r="A27906">
        <v>0.39200000000000002</v>
      </c>
      <c r="B27906">
        <v>8.4307293872501101E-3</v>
      </c>
    </row>
    <row r="27907" spans="1:2" x14ac:dyDescent="0.25">
      <c r="A27907">
        <v>0.39200000000000002</v>
      </c>
      <c r="B27907">
        <v>8.4304585081027093E-3</v>
      </c>
    </row>
    <row r="27908" spans="1:2" x14ac:dyDescent="0.25">
      <c r="A27908">
        <v>0.39200000000000002</v>
      </c>
      <c r="B27908">
        <v>8.4303002718626504E-3</v>
      </c>
    </row>
    <row r="27909" spans="1:2" x14ac:dyDescent="0.25">
      <c r="A27909">
        <v>0.39200000000000002</v>
      </c>
      <c r="B27909">
        <v>8.4301477631992805E-3</v>
      </c>
    </row>
    <row r="27910" spans="1:2" x14ac:dyDescent="0.25">
      <c r="A27910">
        <v>0.39200000000000002</v>
      </c>
      <c r="B27910">
        <v>8.4300302930427201E-3</v>
      </c>
    </row>
    <row r="27911" spans="1:2" x14ac:dyDescent="0.25">
      <c r="A27911">
        <v>0.39200000000000002</v>
      </c>
      <c r="B27911">
        <v>8.4299592959994393E-3</v>
      </c>
    </row>
    <row r="27912" spans="1:2" x14ac:dyDescent="0.25">
      <c r="A27912">
        <v>0.39200000000000002</v>
      </c>
      <c r="B27912">
        <v>8.4298933016558504E-3</v>
      </c>
    </row>
    <row r="27913" spans="1:2" x14ac:dyDescent="0.25">
      <c r="A27913">
        <v>0.39200000000000002</v>
      </c>
      <c r="B27913">
        <v>8.42984560316868E-3</v>
      </c>
    </row>
    <row r="27914" spans="1:2" x14ac:dyDescent="0.25">
      <c r="A27914">
        <v>0.39200000000000002</v>
      </c>
      <c r="B27914">
        <v>8.4298137990505492E-3</v>
      </c>
    </row>
    <row r="27915" spans="1:2" x14ac:dyDescent="0.25">
      <c r="A27915">
        <v>0.39200000000000002</v>
      </c>
      <c r="B27915">
        <v>8.4297828728935494E-3</v>
      </c>
    </row>
    <row r="27916" spans="1:2" x14ac:dyDescent="0.25">
      <c r="A27916">
        <v>0.39200000000000002</v>
      </c>
      <c r="B27916">
        <v>8.4297634421789305E-3</v>
      </c>
    </row>
    <row r="27917" spans="1:2" x14ac:dyDescent="0.25">
      <c r="A27917">
        <v>0.39200000000000002</v>
      </c>
      <c r="B27917">
        <v>8.4297486675821206E-3</v>
      </c>
    </row>
    <row r="27918" spans="1:2" x14ac:dyDescent="0.25">
      <c r="A27918">
        <v>0.39200000000000002</v>
      </c>
      <c r="B27918">
        <v>8.42973495263768E-3</v>
      </c>
    </row>
    <row r="27919" spans="1:2" x14ac:dyDescent="0.25">
      <c r="A27919">
        <v>0.39200000000000002</v>
      </c>
      <c r="B27919">
        <v>8.4297270474556207E-3</v>
      </c>
    </row>
    <row r="27920" spans="1:2" x14ac:dyDescent="0.25">
      <c r="A27920">
        <v>0.39200000000000002</v>
      </c>
      <c r="B27920">
        <v>8.4297201554069303E-3</v>
      </c>
    </row>
    <row r="27921" spans="1:2" x14ac:dyDescent="0.25">
      <c r="A27921">
        <v>0.39200000000000002</v>
      </c>
      <c r="B27921">
        <v>8.4297146841352706E-3</v>
      </c>
    </row>
    <row r="27922" spans="1:2" x14ac:dyDescent="0.25">
      <c r="A27922">
        <v>0.39200000000000002</v>
      </c>
      <c r="B27922">
        <v>8.4297111242081103E-3</v>
      </c>
    </row>
    <row r="27923" spans="1:2" x14ac:dyDescent="0.25">
      <c r="A27923">
        <v>0.39200000000000002</v>
      </c>
      <c r="B27923">
        <v>8.4297079327142095E-3</v>
      </c>
    </row>
    <row r="27924" spans="1:2" x14ac:dyDescent="0.25">
      <c r="A27924">
        <v>0.39200000000000002</v>
      </c>
      <c r="B27924">
        <v>8.4297057791703402E-3</v>
      </c>
    </row>
    <row r="27925" spans="1:2" x14ac:dyDescent="0.25">
      <c r="A27925">
        <v>0.39200000000000002</v>
      </c>
      <c r="B27925">
        <v>8.4297041749219499E-3</v>
      </c>
    </row>
    <row r="27926" spans="1:2" x14ac:dyDescent="0.25">
      <c r="A27926">
        <v>0.39200000000000002</v>
      </c>
      <c r="B27926">
        <v>8.4297026718610207E-3</v>
      </c>
    </row>
    <row r="27927" spans="1:2" x14ac:dyDescent="0.25">
      <c r="A27927">
        <v>0.39200000000000002</v>
      </c>
      <c r="B27927">
        <v>8.4297018466786607E-3</v>
      </c>
    </row>
    <row r="27928" spans="1:2" x14ac:dyDescent="0.25">
      <c r="A27928">
        <v>0.39200000000000002</v>
      </c>
      <c r="B27928">
        <v>8.42970112217554E-3</v>
      </c>
    </row>
    <row r="27929" spans="1:2" x14ac:dyDescent="0.25">
      <c r="A27929">
        <v>0.39200000000000002</v>
      </c>
      <c r="B27929">
        <v>8.4297004343613403E-3</v>
      </c>
    </row>
    <row r="27930" spans="1:2" x14ac:dyDescent="0.25">
      <c r="A27930">
        <v>0.39200000000000002</v>
      </c>
      <c r="B27930">
        <v>8.4297001120667396E-3</v>
      </c>
    </row>
    <row r="27931" spans="1:2" x14ac:dyDescent="0.25">
      <c r="A27931">
        <v>0.39200000000000002</v>
      </c>
      <c r="B27931">
        <v>8.4296997869189299E-3</v>
      </c>
    </row>
    <row r="27932" spans="1:2" x14ac:dyDescent="0.25">
      <c r="A27932">
        <v>0.39200000000000002</v>
      </c>
      <c r="B27932">
        <v>8.4296994941557707E-3</v>
      </c>
    </row>
    <row r="27933" spans="1:2" x14ac:dyDescent="0.25">
      <c r="A27933">
        <v>0.39200000000000002</v>
      </c>
      <c r="B27933">
        <v>8.4296993506143402E-3</v>
      </c>
    </row>
    <row r="27934" spans="1:2" x14ac:dyDescent="0.25">
      <c r="A27934">
        <v>0.39200000000000002</v>
      </c>
      <c r="B27934">
        <v>8.4296992085963699E-3</v>
      </c>
    </row>
    <row r="27935" spans="1:2" x14ac:dyDescent="0.25">
      <c r="A27935">
        <v>0.39200000000000002</v>
      </c>
      <c r="B27935">
        <v>8.4296990884474999E-3</v>
      </c>
    </row>
    <row r="27936" spans="1:2" x14ac:dyDescent="0.25">
      <c r="A27936">
        <v>0.39200000000000002</v>
      </c>
      <c r="B27936">
        <v>8.4296990238782506E-3</v>
      </c>
    </row>
    <row r="27937" spans="1:2" x14ac:dyDescent="0.25">
      <c r="A27937">
        <v>0.39200000000000002</v>
      </c>
      <c r="B27937">
        <v>8.42969896358918E-3</v>
      </c>
    </row>
    <row r="27938" spans="1:2" x14ac:dyDescent="0.25">
      <c r="A27938">
        <v>0.39200000000000002</v>
      </c>
      <c r="B27938">
        <v>8.4296989129158898E-3</v>
      </c>
    </row>
    <row r="27939" spans="1:2" x14ac:dyDescent="0.25">
      <c r="A27939">
        <v>0.39200000000000002</v>
      </c>
      <c r="B27939">
        <v>8.4296988854718202E-3</v>
      </c>
    </row>
    <row r="27940" spans="1:2" x14ac:dyDescent="0.25">
      <c r="A27940">
        <v>0.39200000000000002</v>
      </c>
      <c r="B27940">
        <v>8.4296988599195603E-3</v>
      </c>
    </row>
    <row r="27941" spans="1:2" x14ac:dyDescent="0.25">
      <c r="A27941">
        <v>0.39200000000000002</v>
      </c>
      <c r="B27941">
        <v>8.4296988456528492E-3</v>
      </c>
    </row>
    <row r="27942" spans="1:2" x14ac:dyDescent="0.25">
      <c r="A27942">
        <v>0.39200000000000002</v>
      </c>
      <c r="B27942">
        <v>8.4296988353282191E-3</v>
      </c>
    </row>
    <row r="27943" spans="1:2" x14ac:dyDescent="0.25">
      <c r="A27943">
        <v>0.39200000000000002</v>
      </c>
      <c r="B27943">
        <v>8.42969882812525E-3</v>
      </c>
    </row>
    <row r="27944" spans="1:2" x14ac:dyDescent="0.25">
      <c r="A27944">
        <v>0.39200000000000002</v>
      </c>
      <c r="B27944">
        <v>8.4296988285727497E-3</v>
      </c>
    </row>
    <row r="27945" spans="1:2" x14ac:dyDescent="0.25">
      <c r="A27945">
        <v>0.39200000000000002</v>
      </c>
      <c r="B27945">
        <v>8.4296988293967902E-3</v>
      </c>
    </row>
    <row r="27946" spans="1:2" x14ac:dyDescent="0.25">
      <c r="A27946">
        <v>0.39200000000000002</v>
      </c>
      <c r="B27946">
        <v>8.4296988330599797E-3</v>
      </c>
    </row>
    <row r="27947" spans="1:2" x14ac:dyDescent="0.25">
      <c r="A27947">
        <v>0.39200000000000002</v>
      </c>
      <c r="B27947">
        <v>8.4296988435582105E-3</v>
      </c>
    </row>
    <row r="27948" spans="1:2" x14ac:dyDescent="0.25">
      <c r="A27948">
        <v>0.39200000000000002</v>
      </c>
      <c r="B27948">
        <v>8.4296988539166798E-3</v>
      </c>
    </row>
    <row r="27949" spans="1:2" x14ac:dyDescent="0.25">
      <c r="A27949">
        <v>0.39200000000000002</v>
      </c>
      <c r="B27949">
        <v>8.4296988659726194E-3</v>
      </c>
    </row>
    <row r="27950" spans="1:2" x14ac:dyDescent="0.25">
      <c r="A27950">
        <v>0.39200000000000002</v>
      </c>
      <c r="B27950">
        <v>8.4296988859074804E-3</v>
      </c>
    </row>
    <row r="27951" spans="1:2" x14ac:dyDescent="0.25">
      <c r="A27951">
        <v>0.39200000000000002</v>
      </c>
      <c r="B27951">
        <v>8.4296989058851197E-3</v>
      </c>
    </row>
    <row r="27952" spans="1:2" x14ac:dyDescent="0.25">
      <c r="A27952">
        <v>0.39200000000000002</v>
      </c>
      <c r="B27952">
        <v>8.4296989356843193E-3</v>
      </c>
    </row>
    <row r="27953" spans="1:2" x14ac:dyDescent="0.25">
      <c r="A27953">
        <v>0.39200000000000002</v>
      </c>
      <c r="B27953">
        <v>8.4296989685334004E-3</v>
      </c>
    </row>
    <row r="27954" spans="1:2" x14ac:dyDescent="0.25">
      <c r="A27954">
        <v>0.39200000000000002</v>
      </c>
      <c r="B27954">
        <v>8.4296990021285097E-3</v>
      </c>
    </row>
    <row r="27955" spans="1:2" x14ac:dyDescent="0.25">
      <c r="A27955">
        <v>0.39200000000000002</v>
      </c>
      <c r="B27955">
        <v>8.4296990551504004E-3</v>
      </c>
    </row>
    <row r="27956" spans="1:2" x14ac:dyDescent="0.25">
      <c r="A27956">
        <v>0.39200000000000002</v>
      </c>
      <c r="B27956">
        <v>8.4296991081722894E-3</v>
      </c>
    </row>
    <row r="27957" spans="1:2" x14ac:dyDescent="0.25">
      <c r="A27957">
        <v>0.39200000000000002</v>
      </c>
      <c r="B27957">
        <v>8.4296991705939892E-3</v>
      </c>
    </row>
    <row r="27958" spans="1:2" x14ac:dyDescent="0.25">
      <c r="A27958">
        <v>0.39200000000000002</v>
      </c>
      <c r="B27958">
        <v>8.4296992533987106E-3</v>
      </c>
    </row>
    <row r="27959" spans="1:2" x14ac:dyDescent="0.25">
      <c r="A27959">
        <v>0.39200000000000002</v>
      </c>
      <c r="B27959">
        <v>8.4296993371683095E-3</v>
      </c>
    </row>
    <row r="27960" spans="1:2" x14ac:dyDescent="0.25">
      <c r="A27960">
        <v>0.39200000000000002</v>
      </c>
      <c r="B27960">
        <v>8.4296994542674107E-3</v>
      </c>
    </row>
    <row r="27961" spans="1:2" x14ac:dyDescent="0.25">
      <c r="A27961">
        <v>0.39200000000000002</v>
      </c>
      <c r="B27961">
        <v>8.4296995846420107E-3</v>
      </c>
    </row>
    <row r="27962" spans="1:2" x14ac:dyDescent="0.25">
      <c r="A27962">
        <v>0.39200000000000002</v>
      </c>
      <c r="B27962">
        <v>8.4296997100621399E-3</v>
      </c>
    </row>
    <row r="27963" spans="1:2" x14ac:dyDescent="0.25">
      <c r="A27963">
        <v>0.39200000000000002</v>
      </c>
      <c r="B27963">
        <v>8.4296998978509192E-3</v>
      </c>
    </row>
    <row r="27964" spans="1:2" x14ac:dyDescent="0.25">
      <c r="A27964">
        <v>0.39200000000000002</v>
      </c>
      <c r="B27964">
        <v>8.4297000996563908E-3</v>
      </c>
    </row>
    <row r="27965" spans="1:2" x14ac:dyDescent="0.25">
      <c r="A27965">
        <v>0.39200000000000002</v>
      </c>
      <c r="B27965">
        <v>8.4297003190507702E-3</v>
      </c>
    </row>
    <row r="27966" spans="1:2" x14ac:dyDescent="0.25">
      <c r="A27966">
        <v>0.39200000000000002</v>
      </c>
      <c r="B27966">
        <v>8.4297006200576702E-3</v>
      </c>
    </row>
    <row r="27967" spans="1:2" x14ac:dyDescent="0.25">
      <c r="A27967">
        <v>0.39200000000000002</v>
      </c>
      <c r="B27967">
        <v>8.4297009188663407E-3</v>
      </c>
    </row>
    <row r="27968" spans="1:2" x14ac:dyDescent="0.25">
      <c r="A27968">
        <v>0.39200000000000002</v>
      </c>
      <c r="B27968">
        <v>8.4297012670670104E-3</v>
      </c>
    </row>
    <row r="27969" spans="1:2" x14ac:dyDescent="0.25">
      <c r="A27969">
        <v>0.39200000000000002</v>
      </c>
      <c r="B27969">
        <v>8.4297017119285399E-3</v>
      </c>
    </row>
    <row r="27970" spans="1:2" x14ac:dyDescent="0.25">
      <c r="A27970">
        <v>0.39200000000000002</v>
      </c>
      <c r="B27970">
        <v>8.4297021633605602E-3</v>
      </c>
    </row>
    <row r="27971" spans="1:2" x14ac:dyDescent="0.25">
      <c r="A27971">
        <v>0.39200000000000002</v>
      </c>
      <c r="B27971">
        <v>8.42970277065643E-3</v>
      </c>
    </row>
    <row r="27972" spans="1:2" x14ac:dyDescent="0.25">
      <c r="A27972">
        <v>0.39200000000000002</v>
      </c>
      <c r="B27972">
        <v>8.4297034316171606E-3</v>
      </c>
    </row>
    <row r="27973" spans="1:2" x14ac:dyDescent="0.25">
      <c r="A27973">
        <v>0.39400000000000002</v>
      </c>
      <c r="B27973" t="s">
        <v>0</v>
      </c>
    </row>
    <row r="27974" spans="1:2" x14ac:dyDescent="0.25">
      <c r="A27974">
        <v>0.39400000000000002</v>
      </c>
      <c r="B27974">
        <v>9.5954726324048098E-3</v>
      </c>
    </row>
    <row r="27975" spans="1:2" x14ac:dyDescent="0.25">
      <c r="A27975">
        <v>0.39400000000000002</v>
      </c>
      <c r="B27975">
        <v>9.4719396690013703E-3</v>
      </c>
    </row>
    <row r="27976" spans="1:2" x14ac:dyDescent="0.25">
      <c r="A27976">
        <v>0.39400000000000002</v>
      </c>
      <c r="B27976">
        <v>9.4015385044200293E-3</v>
      </c>
    </row>
    <row r="27977" spans="1:2" x14ac:dyDescent="0.25">
      <c r="A27977">
        <v>0.39400000000000002</v>
      </c>
      <c r="B27977">
        <v>9.3481700157505999E-3</v>
      </c>
    </row>
    <row r="27978" spans="1:2" x14ac:dyDescent="0.25">
      <c r="A27978">
        <v>0.39400000000000002</v>
      </c>
      <c r="B27978">
        <v>9.3041989309721393E-3</v>
      </c>
    </row>
    <row r="27979" spans="1:2" x14ac:dyDescent="0.25">
      <c r="A27979">
        <v>0.39400000000000002</v>
      </c>
      <c r="B27979">
        <v>9.2669115857576499E-3</v>
      </c>
    </row>
    <row r="27980" spans="1:2" x14ac:dyDescent="0.25">
      <c r="A27980">
        <v>0.39400000000000002</v>
      </c>
      <c r="B27980">
        <v>9.2333548400970102E-3</v>
      </c>
    </row>
    <row r="27981" spans="1:2" x14ac:dyDescent="0.25">
      <c r="A27981">
        <v>0.39400000000000002</v>
      </c>
      <c r="B27981">
        <v>9.2024132816341305E-3</v>
      </c>
    </row>
    <row r="27982" spans="1:2" x14ac:dyDescent="0.25">
      <c r="A27982">
        <v>0.39400000000000002</v>
      </c>
      <c r="B27982">
        <v>9.1743499257767192E-3</v>
      </c>
    </row>
    <row r="27983" spans="1:2" x14ac:dyDescent="0.25">
      <c r="A27983">
        <v>0.39400000000000002</v>
      </c>
      <c r="B27983">
        <v>9.1479379618081298E-3</v>
      </c>
    </row>
    <row r="27984" spans="1:2" x14ac:dyDescent="0.25">
      <c r="A27984">
        <v>0.39400000000000002</v>
      </c>
      <c r="B27984">
        <v>9.12290199598682E-3</v>
      </c>
    </row>
    <row r="27985" spans="1:2" x14ac:dyDescent="0.25">
      <c r="A27985">
        <v>0.39400000000000002</v>
      </c>
      <c r="B27985">
        <v>9.0993908251867494E-3</v>
      </c>
    </row>
    <row r="27986" spans="1:2" x14ac:dyDescent="0.25">
      <c r="A27986">
        <v>0.39400000000000002</v>
      </c>
      <c r="B27986">
        <v>9.0768408907370701E-3</v>
      </c>
    </row>
    <row r="27987" spans="1:2" x14ac:dyDescent="0.25">
      <c r="A27987">
        <v>0.39400000000000002</v>
      </c>
      <c r="B27987">
        <v>9.0551113363645901E-3</v>
      </c>
    </row>
    <row r="27988" spans="1:2" x14ac:dyDescent="0.25">
      <c r="A27988">
        <v>0.39400000000000002</v>
      </c>
      <c r="B27988">
        <v>9.0344050310326909E-3</v>
      </c>
    </row>
    <row r="27989" spans="1:2" x14ac:dyDescent="0.25">
      <c r="A27989">
        <v>0.39400000000000002</v>
      </c>
      <c r="B27989">
        <v>9.0143744206116708E-3</v>
      </c>
    </row>
    <row r="27990" spans="1:2" x14ac:dyDescent="0.25">
      <c r="A27990">
        <v>0.39400000000000002</v>
      </c>
      <c r="B27990">
        <v>8.9947712735581001E-3</v>
      </c>
    </row>
    <row r="27991" spans="1:2" x14ac:dyDescent="0.25">
      <c r="A27991">
        <v>0.39400000000000002</v>
      </c>
      <c r="B27991">
        <v>8.9759942638065696E-3</v>
      </c>
    </row>
    <row r="27992" spans="1:2" x14ac:dyDescent="0.25">
      <c r="A27992">
        <v>0.39400000000000002</v>
      </c>
      <c r="B27992">
        <v>8.9573669634038303E-3</v>
      </c>
    </row>
    <row r="27993" spans="1:2" x14ac:dyDescent="0.25">
      <c r="A27993">
        <v>0.39400000000000002</v>
      </c>
      <c r="B27993">
        <v>8.9391469409277197E-3</v>
      </c>
    </row>
    <row r="27994" spans="1:2" x14ac:dyDescent="0.25">
      <c r="A27994">
        <v>0.39400000000000002</v>
      </c>
      <c r="B27994">
        <v>8.9212596964854795E-3</v>
      </c>
    </row>
    <row r="27995" spans="1:2" x14ac:dyDescent="0.25">
      <c r="A27995">
        <v>0.39400000000000002</v>
      </c>
      <c r="B27995">
        <v>8.9035612905301095E-3</v>
      </c>
    </row>
    <row r="27996" spans="1:2" x14ac:dyDescent="0.25">
      <c r="A27996">
        <v>0.39400000000000002</v>
      </c>
      <c r="B27996">
        <v>8.8860720837929605E-3</v>
      </c>
    </row>
    <row r="27997" spans="1:2" x14ac:dyDescent="0.25">
      <c r="A27997">
        <v>0.39400000000000002</v>
      </c>
      <c r="B27997">
        <v>8.8685638545909096E-3</v>
      </c>
    </row>
    <row r="27998" spans="1:2" x14ac:dyDescent="0.25">
      <c r="A27998">
        <v>0.39400000000000002</v>
      </c>
      <c r="B27998">
        <v>8.8510521734856303E-3</v>
      </c>
    </row>
    <row r="27999" spans="1:2" x14ac:dyDescent="0.25">
      <c r="A27999">
        <v>0.39400000000000002</v>
      </c>
      <c r="B27999">
        <v>8.8334809426803395E-3</v>
      </c>
    </row>
    <row r="28000" spans="1:2" x14ac:dyDescent="0.25">
      <c r="A28000">
        <v>0.39400000000000002</v>
      </c>
      <c r="B28000">
        <v>8.8159176207063192E-3</v>
      </c>
    </row>
    <row r="28001" spans="1:2" x14ac:dyDescent="0.25">
      <c r="A28001">
        <v>0.39400000000000002</v>
      </c>
      <c r="B28001">
        <v>8.7980510063957497E-3</v>
      </c>
    </row>
    <row r="28002" spans="1:2" x14ac:dyDescent="0.25">
      <c r="A28002">
        <v>0.39400000000000002</v>
      </c>
      <c r="B28002">
        <v>8.7801323288779001E-3</v>
      </c>
    </row>
    <row r="28003" spans="1:2" x14ac:dyDescent="0.25">
      <c r="A28003">
        <v>0.39400000000000002</v>
      </c>
      <c r="B28003">
        <v>8.7616720201750594E-3</v>
      </c>
    </row>
    <row r="28004" spans="1:2" x14ac:dyDescent="0.25">
      <c r="A28004">
        <v>0.39400000000000002</v>
      </c>
      <c r="B28004">
        <v>8.7428835137126296E-3</v>
      </c>
    </row>
    <row r="28005" spans="1:2" x14ac:dyDescent="0.25">
      <c r="A28005">
        <v>0.39400000000000002</v>
      </c>
      <c r="B28005">
        <v>8.7242210703426196E-3</v>
      </c>
    </row>
    <row r="28006" spans="1:2" x14ac:dyDescent="0.25">
      <c r="A28006">
        <v>0.39400000000000002</v>
      </c>
      <c r="B28006">
        <v>8.70469236883647E-3</v>
      </c>
    </row>
    <row r="28007" spans="1:2" x14ac:dyDescent="0.25">
      <c r="A28007">
        <v>0.39400000000000002</v>
      </c>
      <c r="B28007">
        <v>8.6850455395689596E-3</v>
      </c>
    </row>
    <row r="28008" spans="1:2" x14ac:dyDescent="0.25">
      <c r="A28008">
        <v>0.39400000000000002</v>
      </c>
      <c r="B28008">
        <v>8.6650786634030405E-3</v>
      </c>
    </row>
    <row r="28009" spans="1:2" x14ac:dyDescent="0.25">
      <c r="A28009">
        <v>0.39400000000000002</v>
      </c>
      <c r="B28009">
        <v>8.6449668516491492E-3</v>
      </c>
    </row>
    <row r="28010" spans="1:2" x14ac:dyDescent="0.25">
      <c r="A28010">
        <v>0.39400000000000002</v>
      </c>
      <c r="B28010">
        <v>8.6245156443090498E-3</v>
      </c>
    </row>
    <row r="28011" spans="1:2" x14ac:dyDescent="0.25">
      <c r="A28011">
        <v>0.39400000000000002</v>
      </c>
      <c r="B28011">
        <v>8.6041092607536205E-3</v>
      </c>
    </row>
    <row r="28012" spans="1:2" x14ac:dyDescent="0.25">
      <c r="A28012">
        <v>0.39400000000000002</v>
      </c>
      <c r="B28012">
        <v>8.5837700291999802E-3</v>
      </c>
    </row>
    <row r="28013" spans="1:2" x14ac:dyDescent="0.25">
      <c r="A28013">
        <v>0.39400000000000002</v>
      </c>
      <c r="B28013">
        <v>8.5643364150805503E-3</v>
      </c>
    </row>
    <row r="28014" spans="1:2" x14ac:dyDescent="0.25">
      <c r="A28014">
        <v>0.39400000000000002</v>
      </c>
      <c r="B28014">
        <v>8.54525514209575E-3</v>
      </c>
    </row>
    <row r="28015" spans="1:2" x14ac:dyDescent="0.25">
      <c r="A28015">
        <v>0.39400000000000002</v>
      </c>
      <c r="B28015">
        <v>8.5268464082150306E-3</v>
      </c>
    </row>
    <row r="28016" spans="1:2" x14ac:dyDescent="0.25">
      <c r="A28016">
        <v>0.39400000000000002</v>
      </c>
      <c r="B28016">
        <v>8.5114469514361892E-3</v>
      </c>
    </row>
    <row r="28017" spans="1:2" x14ac:dyDescent="0.25">
      <c r="A28017">
        <v>0.39400000000000002</v>
      </c>
      <c r="B28017">
        <v>8.4960474946573494E-3</v>
      </c>
    </row>
    <row r="28018" spans="1:2" x14ac:dyDescent="0.25">
      <c r="A28018">
        <v>0.39400000000000002</v>
      </c>
      <c r="B28018">
        <v>8.4833371261429907E-3</v>
      </c>
    </row>
    <row r="28019" spans="1:2" x14ac:dyDescent="0.25">
      <c r="A28019">
        <v>0.39400000000000002</v>
      </c>
      <c r="B28019">
        <v>8.4729324652384301E-3</v>
      </c>
    </row>
    <row r="28020" spans="1:2" x14ac:dyDescent="0.25">
      <c r="A28020">
        <v>0.39400000000000002</v>
      </c>
      <c r="B28020">
        <v>8.4625278043338695E-3</v>
      </c>
    </row>
    <row r="28021" spans="1:2" x14ac:dyDescent="0.25">
      <c r="A28021">
        <v>0.39400000000000002</v>
      </c>
      <c r="B28021">
        <v>8.4549462566399607E-3</v>
      </c>
    </row>
    <row r="28022" spans="1:2" x14ac:dyDescent="0.25">
      <c r="A28022">
        <v>0.39400000000000002</v>
      </c>
      <c r="B28022">
        <v>8.4495211229934902E-3</v>
      </c>
    </row>
    <row r="28023" spans="1:2" x14ac:dyDescent="0.25">
      <c r="A28023">
        <v>0.39400000000000002</v>
      </c>
      <c r="B28023">
        <v>8.4442053462081904E-3</v>
      </c>
    </row>
    <row r="28024" spans="1:2" x14ac:dyDescent="0.25">
      <c r="A28024">
        <v>0.39400000000000002</v>
      </c>
      <c r="B28024">
        <v>8.4406447190593491E-3</v>
      </c>
    </row>
    <row r="28025" spans="1:2" x14ac:dyDescent="0.25">
      <c r="A28025">
        <v>0.39400000000000002</v>
      </c>
      <c r="B28025">
        <v>8.4380110032088503E-3</v>
      </c>
    </row>
    <row r="28026" spans="1:2" x14ac:dyDescent="0.25">
      <c r="A28026">
        <v>0.39400000000000002</v>
      </c>
      <c r="B28026">
        <v>8.4358284613604197E-3</v>
      </c>
    </row>
    <row r="28027" spans="1:2" x14ac:dyDescent="0.25">
      <c r="A28027">
        <v>0.39400000000000002</v>
      </c>
      <c r="B28027">
        <v>8.4342945356838603E-3</v>
      </c>
    </row>
    <row r="28028" spans="1:2" x14ac:dyDescent="0.25">
      <c r="A28028">
        <v>0.39400000000000002</v>
      </c>
      <c r="B28028">
        <v>8.4330446286033697E-3</v>
      </c>
    </row>
    <row r="28029" spans="1:2" x14ac:dyDescent="0.25">
      <c r="A28029">
        <v>0.39400000000000002</v>
      </c>
      <c r="B28029">
        <v>8.4322571399621897E-3</v>
      </c>
    </row>
    <row r="28030" spans="1:2" x14ac:dyDescent="0.25">
      <c r="A28030">
        <v>0.39400000000000002</v>
      </c>
      <c r="B28030">
        <v>8.4315384477147894E-3</v>
      </c>
    </row>
    <row r="28031" spans="1:2" x14ac:dyDescent="0.25">
      <c r="A28031">
        <v>0.39400000000000002</v>
      </c>
      <c r="B28031">
        <v>8.4311137231928204E-3</v>
      </c>
    </row>
    <row r="28032" spans="1:2" x14ac:dyDescent="0.25">
      <c r="A28032">
        <v>0.39400000000000002</v>
      </c>
      <c r="B28032">
        <v>8.4307830897070307E-3</v>
      </c>
    </row>
    <row r="28033" spans="1:2" x14ac:dyDescent="0.25">
      <c r="A28033">
        <v>0.39400000000000002</v>
      </c>
      <c r="B28033">
        <v>8.4304818802947296E-3</v>
      </c>
    </row>
    <row r="28034" spans="1:2" x14ac:dyDescent="0.25">
      <c r="A28034">
        <v>0.39400000000000002</v>
      </c>
      <c r="B28034">
        <v>8.4303300048054596E-3</v>
      </c>
    </row>
    <row r="28035" spans="1:2" x14ac:dyDescent="0.25">
      <c r="A28035">
        <v>0.39400000000000002</v>
      </c>
      <c r="B28035">
        <v>8.4301781293161897E-3</v>
      </c>
    </row>
    <row r="28036" spans="1:2" x14ac:dyDescent="0.25">
      <c r="A28036">
        <v>0.39400000000000002</v>
      </c>
      <c r="B28036">
        <v>8.4300385426345596E-3</v>
      </c>
    </row>
    <row r="28037" spans="1:2" x14ac:dyDescent="0.25">
      <c r="A28037">
        <v>0.39400000000000002</v>
      </c>
      <c r="B28037">
        <v>8.4299725326314606E-3</v>
      </c>
    </row>
    <row r="28038" spans="1:2" x14ac:dyDescent="0.25">
      <c r="A28038">
        <v>0.39400000000000002</v>
      </c>
      <c r="B28038">
        <v>8.4299065226283599E-3</v>
      </c>
    </row>
    <row r="28039" spans="1:2" x14ac:dyDescent="0.25">
      <c r="A28039">
        <v>0.39400000000000002</v>
      </c>
      <c r="B28039">
        <v>8.4298511205081507E-3</v>
      </c>
    </row>
    <row r="28040" spans="1:2" x14ac:dyDescent="0.25">
      <c r="A28040">
        <v>0.39400000000000002</v>
      </c>
      <c r="B28040">
        <v>8.4298202875241791E-3</v>
      </c>
    </row>
    <row r="28041" spans="1:2" x14ac:dyDescent="0.25">
      <c r="A28041">
        <v>0.39400000000000002</v>
      </c>
      <c r="B28041">
        <v>8.4297894545402197E-3</v>
      </c>
    </row>
    <row r="28042" spans="1:2" x14ac:dyDescent="0.25">
      <c r="A28042">
        <v>0.39400000000000002</v>
      </c>
      <c r="B28042">
        <v>8.4297668141766202E-3</v>
      </c>
    </row>
    <row r="28043" spans="1:2" x14ac:dyDescent="0.25">
      <c r="A28043">
        <v>0.39400000000000002</v>
      </c>
      <c r="B28043">
        <v>8.42975222139054E-3</v>
      </c>
    </row>
    <row r="28044" spans="1:2" x14ac:dyDescent="0.25">
      <c r="A28044">
        <v>0.39400000000000002</v>
      </c>
      <c r="B28044">
        <v>8.4297376286044494E-3</v>
      </c>
    </row>
    <row r="28045" spans="1:2" x14ac:dyDescent="0.25">
      <c r="A28045">
        <v>0.39400000000000002</v>
      </c>
      <c r="B28045">
        <v>8.4297288465017793E-3</v>
      </c>
    </row>
    <row r="28046" spans="1:2" x14ac:dyDescent="0.25">
      <c r="A28046">
        <v>0.39400000000000002</v>
      </c>
      <c r="B28046">
        <v>8.4297219544530993E-3</v>
      </c>
    </row>
    <row r="28047" spans="1:2" x14ac:dyDescent="0.25">
      <c r="A28047">
        <v>0.39400000000000002</v>
      </c>
      <c r="B28047">
        <v>8.4297152715921801E-3</v>
      </c>
    </row>
    <row r="28048" spans="1:2" x14ac:dyDescent="0.25">
      <c r="A28048">
        <v>0.39400000000000002</v>
      </c>
      <c r="B28048">
        <v>8.4297119745049501E-3</v>
      </c>
    </row>
    <row r="28049" spans="1:2" x14ac:dyDescent="0.25">
      <c r="A28049">
        <v>0.39400000000000002</v>
      </c>
      <c r="B28049">
        <v>8.4297087861877305E-3</v>
      </c>
    </row>
    <row r="28050" spans="1:2" x14ac:dyDescent="0.25">
      <c r="A28050">
        <v>0.39400000000000002</v>
      </c>
      <c r="B28050">
        <v>8.4297060868180201E-3</v>
      </c>
    </row>
    <row r="28051" spans="1:2" x14ac:dyDescent="0.25">
      <c r="A28051">
        <v>0.39400000000000002</v>
      </c>
      <c r="B28051">
        <v>8.4297045508819092E-3</v>
      </c>
    </row>
    <row r="28052" spans="1:2" x14ac:dyDescent="0.25">
      <c r="A28052">
        <v>0.39400000000000002</v>
      </c>
      <c r="B28052">
        <v>8.4297030819578608E-3</v>
      </c>
    </row>
    <row r="28053" spans="1:2" x14ac:dyDescent="0.25">
      <c r="A28053">
        <v>0.39400000000000002</v>
      </c>
      <c r="B28053">
        <v>8.4297020047025602E-3</v>
      </c>
    </row>
    <row r="28054" spans="1:2" x14ac:dyDescent="0.25">
      <c r="A28054">
        <v>0.39400000000000002</v>
      </c>
      <c r="B28054">
        <v>8.4297012871180407E-3</v>
      </c>
    </row>
    <row r="28055" spans="1:2" x14ac:dyDescent="0.25">
      <c r="A28055">
        <v>0.39400000000000002</v>
      </c>
      <c r="B28055">
        <v>8.4297006112234295E-3</v>
      </c>
    </row>
    <row r="28056" spans="1:2" x14ac:dyDescent="0.25">
      <c r="A28056">
        <v>0.39400000000000002</v>
      </c>
      <c r="B28056">
        <v>8.4297001891388695E-3</v>
      </c>
    </row>
    <row r="28057" spans="1:2" x14ac:dyDescent="0.25">
      <c r="A28057">
        <v>0.39400000000000002</v>
      </c>
      <c r="B28057">
        <v>8.4296998668442705E-3</v>
      </c>
    </row>
    <row r="28058" spans="1:2" x14ac:dyDescent="0.25">
      <c r="A28058">
        <v>0.39400000000000002</v>
      </c>
      <c r="B28058">
        <v>8.4296995591117106E-3</v>
      </c>
    </row>
    <row r="28059" spans="1:2" x14ac:dyDescent="0.25">
      <c r="A28059">
        <v>0.39400000000000002</v>
      </c>
      <c r="B28059">
        <v>8.4296993905765092E-3</v>
      </c>
    </row>
    <row r="28060" spans="1:2" x14ac:dyDescent="0.25">
      <c r="A28060">
        <v>0.39400000000000002</v>
      </c>
      <c r="B28060">
        <v>8.4296992513325994E-3</v>
      </c>
    </row>
    <row r="28061" spans="1:2" x14ac:dyDescent="0.25">
      <c r="A28061">
        <v>0.39400000000000002</v>
      </c>
      <c r="B28061">
        <v>8.4296991143022696E-3</v>
      </c>
    </row>
    <row r="28062" spans="1:2" x14ac:dyDescent="0.25">
      <c r="A28062">
        <v>0.39400000000000002</v>
      </c>
      <c r="B28062">
        <v>8.4296990458709604E-3</v>
      </c>
    </row>
    <row r="28063" spans="1:2" x14ac:dyDescent="0.25">
      <c r="A28063">
        <v>0.39400000000000002</v>
      </c>
      <c r="B28063">
        <v>8.42969898578751E-3</v>
      </c>
    </row>
    <row r="28064" spans="1:2" x14ac:dyDescent="0.25">
      <c r="A28064">
        <v>0.39400000000000002</v>
      </c>
      <c r="B28064">
        <v>8.4296989257040596E-3</v>
      </c>
    </row>
    <row r="28065" spans="1:2" x14ac:dyDescent="0.25">
      <c r="A28065">
        <v>0.39400000000000002</v>
      </c>
      <c r="B28065">
        <v>8.4296988954671703E-3</v>
      </c>
    </row>
    <row r="28066" spans="1:2" x14ac:dyDescent="0.25">
      <c r="A28066">
        <v>0.39400000000000002</v>
      </c>
      <c r="B28066">
        <v>8.4296988698319298E-3</v>
      </c>
    </row>
    <row r="28067" spans="1:2" x14ac:dyDescent="0.25">
      <c r="A28067">
        <v>0.39400000000000002</v>
      </c>
      <c r="B28067">
        <v>8.4296988509930601E-3</v>
      </c>
    </row>
    <row r="28068" spans="1:2" x14ac:dyDescent="0.25">
      <c r="A28068">
        <v>0.39400000000000002</v>
      </c>
      <c r="B28068">
        <v>8.4296988400270993E-3</v>
      </c>
    </row>
    <row r="28069" spans="1:2" x14ac:dyDescent="0.25">
      <c r="A28069">
        <v>0.39400000000000002</v>
      </c>
      <c r="B28069">
        <v>8.4296988340009805E-3</v>
      </c>
    </row>
    <row r="28070" spans="1:2" x14ac:dyDescent="0.25">
      <c r="A28070">
        <v>0.39400000000000002</v>
      </c>
      <c r="B28070">
        <v>8.4296988311039506E-3</v>
      </c>
    </row>
    <row r="28071" spans="1:2" x14ac:dyDescent="0.25">
      <c r="A28071">
        <v>0.39400000000000002</v>
      </c>
      <c r="B28071">
        <v>8.4296988334647393E-3</v>
      </c>
    </row>
    <row r="28072" spans="1:2" x14ac:dyDescent="0.25">
      <c r="A28072">
        <v>0.39400000000000002</v>
      </c>
      <c r="B28072">
        <v>8.4296988369161798E-3</v>
      </c>
    </row>
    <row r="28073" spans="1:2" x14ac:dyDescent="0.25">
      <c r="A28073">
        <v>0.39400000000000002</v>
      </c>
      <c r="B28073">
        <v>8.4296988466638408E-3</v>
      </c>
    </row>
    <row r="28074" spans="1:2" x14ac:dyDescent="0.25">
      <c r="A28074">
        <v>0.39400000000000002</v>
      </c>
      <c r="B28074">
        <v>8.4296988571620803E-3</v>
      </c>
    </row>
    <row r="28075" spans="1:2" x14ac:dyDescent="0.25">
      <c r="A28075">
        <v>0.39400000000000002</v>
      </c>
      <c r="B28075">
        <v>8.4296988705619604E-3</v>
      </c>
    </row>
    <row r="28076" spans="1:2" x14ac:dyDescent="0.25">
      <c r="A28076">
        <v>0.39400000000000002</v>
      </c>
      <c r="B28076">
        <v>8.4296988909954296E-3</v>
      </c>
    </row>
    <row r="28077" spans="1:2" x14ac:dyDescent="0.25">
      <c r="A28077">
        <v>0.39400000000000002</v>
      </c>
      <c r="B28077">
        <v>8.4296989112729002E-3</v>
      </c>
    </row>
    <row r="28078" spans="1:2" x14ac:dyDescent="0.25">
      <c r="A28078">
        <v>0.39400000000000002</v>
      </c>
      <c r="B28078">
        <v>8.4296989420633399E-3</v>
      </c>
    </row>
    <row r="28079" spans="1:2" x14ac:dyDescent="0.25">
      <c r="A28079">
        <v>0.39400000000000002</v>
      </c>
      <c r="B28079">
        <v>8.4296989761379702E-3</v>
      </c>
    </row>
    <row r="28080" spans="1:2" x14ac:dyDescent="0.25">
      <c r="A28080">
        <v>0.39400000000000002</v>
      </c>
      <c r="B28080">
        <v>8.4296990106991401E-3</v>
      </c>
    </row>
    <row r="28081" spans="1:2" x14ac:dyDescent="0.25">
      <c r="A28081">
        <v>0.39400000000000002</v>
      </c>
      <c r="B28081">
        <v>8.4296990637569794E-3</v>
      </c>
    </row>
    <row r="28082" spans="1:2" x14ac:dyDescent="0.25">
      <c r="A28082">
        <v>0.39400000000000002</v>
      </c>
      <c r="B28082">
        <v>8.4296991189856604E-3</v>
      </c>
    </row>
    <row r="28083" spans="1:2" x14ac:dyDescent="0.25">
      <c r="A28083">
        <v>0.39400000000000002</v>
      </c>
      <c r="B28083">
        <v>8.4296991862666797E-3</v>
      </c>
    </row>
    <row r="28084" spans="1:2" x14ac:dyDescent="0.25">
      <c r="A28084">
        <v>0.39400000000000002</v>
      </c>
      <c r="B28084">
        <v>8.4296992738880396E-3</v>
      </c>
    </row>
    <row r="28085" spans="1:2" x14ac:dyDescent="0.25">
      <c r="A28085">
        <v>0.39400000000000002</v>
      </c>
      <c r="B28085">
        <v>8.4296993576576402E-3</v>
      </c>
    </row>
    <row r="28086" spans="1:2" x14ac:dyDescent="0.25">
      <c r="A28086">
        <v>0.39400000000000002</v>
      </c>
      <c r="B28086">
        <v>8.4296994716518397E-3</v>
      </c>
    </row>
    <row r="28087" spans="1:2" x14ac:dyDescent="0.25">
      <c r="A28087">
        <v>0.39400000000000002</v>
      </c>
      <c r="B28087">
        <v>8.4296996024359298E-3</v>
      </c>
    </row>
    <row r="28088" spans="1:2" x14ac:dyDescent="0.25">
      <c r="A28088">
        <v>0.39400000000000002</v>
      </c>
      <c r="B28088">
        <v>8.4296997405976393E-3</v>
      </c>
    </row>
    <row r="28089" spans="1:2" x14ac:dyDescent="0.25">
      <c r="A28089">
        <v>0.39400000000000002</v>
      </c>
      <c r="B28089">
        <v>8.4296999434198792E-3</v>
      </c>
    </row>
    <row r="28090" spans="1:2" x14ac:dyDescent="0.25">
      <c r="A28090">
        <v>0.39400000000000002</v>
      </c>
      <c r="B28090">
        <v>8.4297001483989095E-3</v>
      </c>
    </row>
    <row r="28091" spans="1:2" x14ac:dyDescent="0.25">
      <c r="A28091">
        <v>0.39400000000000002</v>
      </c>
      <c r="B28091">
        <v>8.4297003613004497E-3</v>
      </c>
    </row>
    <row r="28092" spans="1:2" x14ac:dyDescent="0.25">
      <c r="A28092">
        <v>0.39400000000000002</v>
      </c>
      <c r="B28092">
        <v>8.4297006623073496E-3</v>
      </c>
    </row>
    <row r="28093" spans="1:2" x14ac:dyDescent="0.25">
      <c r="A28093">
        <v>0.39400000000000002</v>
      </c>
      <c r="B28093">
        <v>8.4297009688981597E-3</v>
      </c>
    </row>
    <row r="28094" spans="1:2" x14ac:dyDescent="0.25">
      <c r="A28094">
        <v>0.39400000000000002</v>
      </c>
      <c r="B28094">
        <v>8.4297013409524897E-3</v>
      </c>
    </row>
    <row r="28095" spans="1:2" x14ac:dyDescent="0.25">
      <c r="A28095">
        <v>0.39400000000000002</v>
      </c>
      <c r="B28095">
        <v>8.4297017943955402E-3</v>
      </c>
    </row>
    <row r="28096" spans="1:2" x14ac:dyDescent="0.25">
      <c r="A28096">
        <v>0.39400000000000002</v>
      </c>
      <c r="B28096">
        <v>8.4297022458275604E-3</v>
      </c>
    </row>
    <row r="28097" spans="1:2" x14ac:dyDescent="0.25">
      <c r="A28097">
        <v>0.39400000000000002</v>
      </c>
      <c r="B28097">
        <v>8.4297028538715593E-3</v>
      </c>
    </row>
    <row r="28098" spans="1:2" x14ac:dyDescent="0.25">
      <c r="A28098">
        <v>0.39400000000000002</v>
      </c>
      <c r="B28098">
        <v>8.4297035161517292E-3</v>
      </c>
    </row>
    <row r="28099" spans="1:2" x14ac:dyDescent="0.25">
      <c r="A28099">
        <v>0.39600000000000002</v>
      </c>
      <c r="B28099" t="s">
        <v>0</v>
      </c>
    </row>
    <row r="28100" spans="1:2" x14ac:dyDescent="0.25">
      <c r="A28100">
        <v>0.39600000000000002</v>
      </c>
      <c r="B28100">
        <v>9.6034320664587607E-3</v>
      </c>
    </row>
    <row r="28101" spans="1:2" x14ac:dyDescent="0.25">
      <c r="A28101">
        <v>0.39600000000000002</v>
      </c>
      <c r="B28101">
        <v>9.4790400899750302E-3</v>
      </c>
    </row>
    <row r="28102" spans="1:2" x14ac:dyDescent="0.25">
      <c r="A28102">
        <v>0.39600000000000002</v>
      </c>
      <c r="B28102">
        <v>9.4081035686589404E-3</v>
      </c>
    </row>
    <row r="28103" spans="1:2" x14ac:dyDescent="0.25">
      <c r="A28103">
        <v>0.39600000000000002</v>
      </c>
      <c r="B28103">
        <v>9.3536699277055307E-3</v>
      </c>
    </row>
    <row r="28104" spans="1:2" x14ac:dyDescent="0.25">
      <c r="A28104">
        <v>0.39600000000000002</v>
      </c>
      <c r="B28104">
        <v>9.31000206310976E-3</v>
      </c>
    </row>
    <row r="28105" spans="1:2" x14ac:dyDescent="0.25">
      <c r="A28105">
        <v>0.39600000000000002</v>
      </c>
      <c r="B28105">
        <v>9.2717160027450604E-3</v>
      </c>
    </row>
    <row r="28106" spans="1:2" x14ac:dyDescent="0.25">
      <c r="A28106">
        <v>0.39600000000000002</v>
      </c>
      <c r="B28106">
        <v>9.2380370961282904E-3</v>
      </c>
    </row>
    <row r="28107" spans="1:2" x14ac:dyDescent="0.25">
      <c r="A28107">
        <v>0.39600000000000002</v>
      </c>
      <c r="B28107">
        <v>9.2069062662942895E-3</v>
      </c>
    </row>
    <row r="28108" spans="1:2" x14ac:dyDescent="0.25">
      <c r="A28108">
        <v>0.39600000000000002</v>
      </c>
      <c r="B28108">
        <v>9.1783368835997598E-3</v>
      </c>
    </row>
    <row r="28109" spans="1:2" x14ac:dyDescent="0.25">
      <c r="A28109">
        <v>0.39600000000000002</v>
      </c>
      <c r="B28109">
        <v>9.1516512011161899E-3</v>
      </c>
    </row>
    <row r="28110" spans="1:2" x14ac:dyDescent="0.25">
      <c r="A28110">
        <v>0.39600000000000002</v>
      </c>
      <c r="B28110">
        <v>9.1265517035732796E-3</v>
      </c>
    </row>
    <row r="28111" spans="1:2" x14ac:dyDescent="0.25">
      <c r="A28111">
        <v>0.39600000000000002</v>
      </c>
      <c r="B28111">
        <v>9.10240324653829E-3</v>
      </c>
    </row>
    <row r="28112" spans="1:2" x14ac:dyDescent="0.25">
      <c r="A28112">
        <v>0.39600000000000002</v>
      </c>
      <c r="B28112">
        <v>9.0800416825461295E-3</v>
      </c>
    </row>
    <row r="28113" spans="1:2" x14ac:dyDescent="0.25">
      <c r="A28113">
        <v>0.39600000000000002</v>
      </c>
      <c r="B28113">
        <v>9.0580132403280996E-3</v>
      </c>
    </row>
    <row r="28114" spans="1:2" x14ac:dyDescent="0.25">
      <c r="A28114">
        <v>0.39600000000000002</v>
      </c>
      <c r="B28114">
        <v>9.0370572304194104E-3</v>
      </c>
    </row>
    <row r="28115" spans="1:2" x14ac:dyDescent="0.25">
      <c r="A28115">
        <v>0.39600000000000002</v>
      </c>
      <c r="B28115">
        <v>9.0169141544556592E-3</v>
      </c>
    </row>
    <row r="28116" spans="1:2" x14ac:dyDescent="0.25">
      <c r="A28116">
        <v>0.39600000000000002</v>
      </c>
      <c r="B28116">
        <v>8.9971076825437601E-3</v>
      </c>
    </row>
    <row r="28117" spans="1:2" x14ac:dyDescent="0.25">
      <c r="A28117">
        <v>0.39600000000000002</v>
      </c>
      <c r="B28117">
        <v>8.9780833267908804E-3</v>
      </c>
    </row>
    <row r="28118" spans="1:2" x14ac:dyDescent="0.25">
      <c r="A28118">
        <v>0.39600000000000002</v>
      </c>
      <c r="B28118">
        <v>8.9594379338519391E-3</v>
      </c>
    </row>
    <row r="28119" spans="1:2" x14ac:dyDescent="0.25">
      <c r="A28119">
        <v>0.39600000000000002</v>
      </c>
      <c r="B28119">
        <v>8.9410722624841E-3</v>
      </c>
    </row>
    <row r="28120" spans="1:2" x14ac:dyDescent="0.25">
      <c r="A28120">
        <v>0.39600000000000002</v>
      </c>
      <c r="B28120">
        <v>8.9230450761182706E-3</v>
      </c>
    </row>
    <row r="28121" spans="1:2" x14ac:dyDescent="0.25">
      <c r="A28121">
        <v>0.39600000000000002</v>
      </c>
      <c r="B28121">
        <v>8.90529404679208E-3</v>
      </c>
    </row>
    <row r="28122" spans="1:2" x14ac:dyDescent="0.25">
      <c r="A28122">
        <v>0.39600000000000002</v>
      </c>
      <c r="B28122">
        <v>8.88757036498454E-3</v>
      </c>
    </row>
    <row r="28123" spans="1:2" x14ac:dyDescent="0.25">
      <c r="A28123">
        <v>0.39600000000000002</v>
      </c>
      <c r="B28123">
        <v>8.8700912099692105E-3</v>
      </c>
    </row>
    <row r="28124" spans="1:2" x14ac:dyDescent="0.25">
      <c r="A28124">
        <v>0.39600000000000002</v>
      </c>
      <c r="B28124">
        <v>8.8526432988109503E-3</v>
      </c>
    </row>
    <row r="28125" spans="1:2" x14ac:dyDescent="0.25">
      <c r="A28125">
        <v>0.39600000000000002</v>
      </c>
      <c r="B28125">
        <v>8.8350306340254196E-3</v>
      </c>
    </row>
    <row r="28126" spans="1:2" x14ac:dyDescent="0.25">
      <c r="A28126">
        <v>0.39600000000000002</v>
      </c>
      <c r="B28126">
        <v>8.8173748412664794E-3</v>
      </c>
    </row>
    <row r="28127" spans="1:2" x14ac:dyDescent="0.25">
      <c r="A28127">
        <v>0.39600000000000002</v>
      </c>
      <c r="B28127">
        <v>8.7995111904928501E-3</v>
      </c>
    </row>
    <row r="28128" spans="1:2" x14ac:dyDescent="0.25">
      <c r="A28128">
        <v>0.39600000000000002</v>
      </c>
      <c r="B28128">
        <v>8.7814976295689101E-3</v>
      </c>
    </row>
    <row r="28129" spans="1:2" x14ac:dyDescent="0.25">
      <c r="A28129">
        <v>0.39600000000000002</v>
      </c>
      <c r="B28129">
        <v>8.7632162243438602E-3</v>
      </c>
    </row>
    <row r="28130" spans="1:2" x14ac:dyDescent="0.25">
      <c r="A28130">
        <v>0.39600000000000002</v>
      </c>
      <c r="B28130">
        <v>8.7446267198022804E-3</v>
      </c>
    </row>
    <row r="28131" spans="1:2" x14ac:dyDescent="0.25">
      <c r="A28131">
        <v>0.39600000000000002</v>
      </c>
      <c r="B28131">
        <v>8.72585449124136E-3</v>
      </c>
    </row>
    <row r="28132" spans="1:2" x14ac:dyDescent="0.25">
      <c r="A28132">
        <v>0.39600000000000002</v>
      </c>
      <c r="B28132">
        <v>8.7067004821093207E-3</v>
      </c>
    </row>
    <row r="28133" spans="1:2" x14ac:dyDescent="0.25">
      <c r="A28133">
        <v>0.39600000000000002</v>
      </c>
      <c r="B28133">
        <v>8.6870212752903197E-3</v>
      </c>
    </row>
    <row r="28134" spans="1:2" x14ac:dyDescent="0.25">
      <c r="A28134">
        <v>0.39600000000000002</v>
      </c>
      <c r="B28134">
        <v>8.66715983861833E-3</v>
      </c>
    </row>
    <row r="28135" spans="1:2" x14ac:dyDescent="0.25">
      <c r="A28135">
        <v>0.39600000000000002</v>
      </c>
      <c r="B28135">
        <v>8.6471842830661699E-3</v>
      </c>
    </row>
    <row r="28136" spans="1:2" x14ac:dyDescent="0.25">
      <c r="A28136">
        <v>0.39600000000000002</v>
      </c>
      <c r="B28136">
        <v>8.62684080807221E-3</v>
      </c>
    </row>
    <row r="28137" spans="1:2" x14ac:dyDescent="0.25">
      <c r="A28137">
        <v>0.39600000000000002</v>
      </c>
      <c r="B28137">
        <v>8.6064764841424796E-3</v>
      </c>
    </row>
    <row r="28138" spans="1:2" x14ac:dyDescent="0.25">
      <c r="A28138">
        <v>0.39600000000000002</v>
      </c>
      <c r="B28138">
        <v>8.5861121602127596E-3</v>
      </c>
    </row>
    <row r="28139" spans="1:2" x14ac:dyDescent="0.25">
      <c r="A28139">
        <v>0.39600000000000002</v>
      </c>
      <c r="B28139">
        <v>8.5667942409865996E-3</v>
      </c>
    </row>
    <row r="28140" spans="1:2" x14ac:dyDescent="0.25">
      <c r="A28140">
        <v>0.39600000000000002</v>
      </c>
      <c r="B28140">
        <v>8.5476440735323504E-3</v>
      </c>
    </row>
    <row r="28141" spans="1:2" x14ac:dyDescent="0.25">
      <c r="A28141">
        <v>0.39600000000000002</v>
      </c>
      <c r="B28141">
        <v>8.5292762244648501E-3</v>
      </c>
    </row>
    <row r="28142" spans="1:2" x14ac:dyDescent="0.25">
      <c r="A28142">
        <v>0.39600000000000002</v>
      </c>
      <c r="B28142">
        <v>8.5132611808087198E-3</v>
      </c>
    </row>
    <row r="28143" spans="1:2" x14ac:dyDescent="0.25">
      <c r="A28143">
        <v>0.39600000000000002</v>
      </c>
      <c r="B28143">
        <v>8.4977284098691503E-3</v>
      </c>
    </row>
    <row r="28144" spans="1:2" x14ac:dyDescent="0.25">
      <c r="A28144">
        <v>0.39600000000000002</v>
      </c>
      <c r="B28144">
        <v>8.4846790258985595E-3</v>
      </c>
    </row>
    <row r="28145" spans="1:2" x14ac:dyDescent="0.25">
      <c r="A28145">
        <v>0.39600000000000002</v>
      </c>
      <c r="B28145">
        <v>8.4736756723242605E-3</v>
      </c>
    </row>
    <row r="28146" spans="1:2" x14ac:dyDescent="0.25">
      <c r="A28146">
        <v>0.39600000000000002</v>
      </c>
      <c r="B28146">
        <v>8.4640425202335296E-3</v>
      </c>
    </row>
    <row r="28147" spans="1:2" x14ac:dyDescent="0.25">
      <c r="A28147">
        <v>0.39600000000000002</v>
      </c>
      <c r="B28147">
        <v>8.45639542275573E-3</v>
      </c>
    </row>
    <row r="28148" spans="1:2" x14ac:dyDescent="0.25">
      <c r="A28148">
        <v>0.39600000000000002</v>
      </c>
      <c r="B28148">
        <v>8.4497553227264304E-3</v>
      </c>
    </row>
    <row r="28149" spans="1:2" x14ac:dyDescent="0.25">
      <c r="A28149">
        <v>0.39600000000000002</v>
      </c>
      <c r="B28149">
        <v>8.44522230568652E-3</v>
      </c>
    </row>
    <row r="28150" spans="1:2" x14ac:dyDescent="0.25">
      <c r="A28150">
        <v>0.39600000000000002</v>
      </c>
      <c r="B28150">
        <v>8.4416616785376701E-3</v>
      </c>
    </row>
    <row r="28151" spans="1:2" x14ac:dyDescent="0.25">
      <c r="A28151">
        <v>0.39600000000000002</v>
      </c>
      <c r="B28151">
        <v>8.4381062837695798E-3</v>
      </c>
    </row>
    <row r="28152" spans="1:2" x14ac:dyDescent="0.25">
      <c r="A28152">
        <v>0.39600000000000002</v>
      </c>
      <c r="B28152">
        <v>8.4362730269963507E-3</v>
      </c>
    </row>
    <row r="28153" spans="1:2" x14ac:dyDescent="0.25">
      <c r="A28153">
        <v>0.39600000000000002</v>
      </c>
      <c r="B28153">
        <v>8.4346958014245507E-3</v>
      </c>
    </row>
    <row r="28154" spans="1:2" x14ac:dyDescent="0.25">
      <c r="A28154">
        <v>0.39600000000000002</v>
      </c>
      <c r="B28154">
        <v>8.4331389536199501E-3</v>
      </c>
    </row>
    <row r="28155" spans="1:2" x14ac:dyDescent="0.25">
      <c r="A28155">
        <v>0.39600000000000002</v>
      </c>
      <c r="B28155">
        <v>8.4323699297554396E-3</v>
      </c>
    </row>
    <row r="28156" spans="1:2" x14ac:dyDescent="0.25">
      <c r="A28156">
        <v>0.39600000000000002</v>
      </c>
      <c r="B28156">
        <v>8.4316563119356293E-3</v>
      </c>
    </row>
    <row r="28157" spans="1:2" x14ac:dyDescent="0.25">
      <c r="A28157">
        <v>0.39600000000000002</v>
      </c>
      <c r="B28157">
        <v>8.4311565092946902E-3</v>
      </c>
    </row>
    <row r="28158" spans="1:2" x14ac:dyDescent="0.25">
      <c r="A28158">
        <v>0.39600000000000002</v>
      </c>
      <c r="B28158">
        <v>8.4308144747552594E-3</v>
      </c>
    </row>
    <row r="28159" spans="1:2" x14ac:dyDescent="0.25">
      <c r="A28159">
        <v>0.39600000000000002</v>
      </c>
      <c r="B28159">
        <v>8.4305399428138503E-3</v>
      </c>
    </row>
    <row r="28160" spans="1:2" x14ac:dyDescent="0.25">
      <c r="A28160">
        <v>0.39600000000000002</v>
      </c>
      <c r="B28160">
        <v>8.4303412637065003E-3</v>
      </c>
    </row>
    <row r="28161" spans="1:2" x14ac:dyDescent="0.25">
      <c r="A28161">
        <v>0.39600000000000002</v>
      </c>
      <c r="B28161">
        <v>8.4301893882172303E-3</v>
      </c>
    </row>
    <row r="28162" spans="1:2" x14ac:dyDescent="0.25">
      <c r="A28162">
        <v>0.39600000000000002</v>
      </c>
      <c r="B28162">
        <v>8.4300685198546096E-3</v>
      </c>
    </row>
    <row r="28163" spans="1:2" x14ac:dyDescent="0.25">
      <c r="A28163">
        <v>0.39600000000000002</v>
      </c>
      <c r="B28163">
        <v>8.4299786636516001E-3</v>
      </c>
    </row>
    <row r="28164" spans="1:2" x14ac:dyDescent="0.25">
      <c r="A28164">
        <v>0.39600000000000002</v>
      </c>
      <c r="B28164">
        <v>8.4299132178094205E-3</v>
      </c>
    </row>
    <row r="28165" spans="1:2" x14ac:dyDescent="0.25">
      <c r="A28165">
        <v>0.39600000000000002</v>
      </c>
      <c r="B28165">
        <v>8.4298596867893403E-3</v>
      </c>
    </row>
    <row r="28166" spans="1:2" x14ac:dyDescent="0.25">
      <c r="A28166">
        <v>0.39600000000000002</v>
      </c>
      <c r="B28166">
        <v>8.4298233104948897E-3</v>
      </c>
    </row>
    <row r="28167" spans="1:2" x14ac:dyDescent="0.25">
      <c r="A28167">
        <v>0.39600000000000002</v>
      </c>
      <c r="B28167">
        <v>8.4297942130380794E-3</v>
      </c>
    </row>
    <row r="28168" spans="1:2" x14ac:dyDescent="0.25">
      <c r="A28168">
        <v>0.39600000000000002</v>
      </c>
      <c r="B28168">
        <v>8.4297685547162701E-3</v>
      </c>
    </row>
    <row r="28169" spans="1:2" x14ac:dyDescent="0.25">
      <c r="A28169">
        <v>0.39600000000000002</v>
      </c>
      <c r="B28169">
        <v>8.4297538064753708E-3</v>
      </c>
    </row>
    <row r="28170" spans="1:2" x14ac:dyDescent="0.25">
      <c r="A28170">
        <v>0.39600000000000002</v>
      </c>
      <c r="B28170">
        <v>8.4297400916225895E-3</v>
      </c>
    </row>
    <row r="28171" spans="1:2" x14ac:dyDescent="0.25">
      <c r="A28171">
        <v>0.39600000000000002</v>
      </c>
      <c r="B28171">
        <v>8.4297300354279694E-3</v>
      </c>
    </row>
    <row r="28172" spans="1:2" x14ac:dyDescent="0.25">
      <c r="A28172">
        <v>0.39600000000000002</v>
      </c>
      <c r="B28172">
        <v>8.4297232209627603E-3</v>
      </c>
    </row>
    <row r="28173" spans="1:2" x14ac:dyDescent="0.25">
      <c r="A28173">
        <v>0.39600000000000002</v>
      </c>
      <c r="B28173">
        <v>8.4297166789073993E-3</v>
      </c>
    </row>
    <row r="28174" spans="1:2" x14ac:dyDescent="0.25">
      <c r="A28174">
        <v>0.39600000000000002</v>
      </c>
      <c r="B28174">
        <v>8.4297126794267308E-3</v>
      </c>
    </row>
    <row r="28175" spans="1:2" x14ac:dyDescent="0.25">
      <c r="A28175">
        <v>0.39600000000000002</v>
      </c>
      <c r="B28175">
        <v>8.4297095292879404E-3</v>
      </c>
    </row>
    <row r="28176" spans="1:2" x14ac:dyDescent="0.25">
      <c r="A28176">
        <v>0.39600000000000002</v>
      </c>
      <c r="B28176">
        <v>8.4297064476271093E-3</v>
      </c>
    </row>
    <row r="28177" spans="1:2" x14ac:dyDescent="0.25">
      <c r="A28177">
        <v>0.39600000000000002</v>
      </c>
      <c r="B28177">
        <v>8.4297049502024008E-3</v>
      </c>
    </row>
    <row r="28178" spans="1:2" x14ac:dyDescent="0.25">
      <c r="A28178">
        <v>0.39600000000000002</v>
      </c>
      <c r="B28178">
        <v>8.4297034920546993E-3</v>
      </c>
    </row>
    <row r="28179" spans="1:2" x14ac:dyDescent="0.25">
      <c r="A28179">
        <v>0.39600000000000002</v>
      </c>
      <c r="B28179">
        <v>8.4297021627264702E-3</v>
      </c>
    </row>
    <row r="28180" spans="1:2" x14ac:dyDescent="0.25">
      <c r="A28180">
        <v>0.39600000000000002</v>
      </c>
      <c r="B28180">
        <v>8.4297014835638603E-3</v>
      </c>
    </row>
    <row r="28181" spans="1:2" x14ac:dyDescent="0.25">
      <c r="A28181">
        <v>0.39600000000000002</v>
      </c>
      <c r="B28181">
        <v>8.4297008076692492E-3</v>
      </c>
    </row>
    <row r="28182" spans="1:2" x14ac:dyDescent="0.25">
      <c r="A28182">
        <v>0.39600000000000002</v>
      </c>
      <c r="B28182">
        <v>8.4297002662109908E-3</v>
      </c>
    </row>
    <row r="28183" spans="1:2" x14ac:dyDescent="0.25">
      <c r="A28183">
        <v>0.39600000000000002</v>
      </c>
      <c r="B28183">
        <v>8.4296999547499897E-3</v>
      </c>
    </row>
    <row r="28184" spans="1:2" x14ac:dyDescent="0.25">
      <c r="A28184">
        <v>0.39600000000000002</v>
      </c>
      <c r="B28184">
        <v>8.4296996534329593E-3</v>
      </c>
    </row>
    <row r="28185" spans="1:2" x14ac:dyDescent="0.25">
      <c r="A28185">
        <v>0.39600000000000002</v>
      </c>
      <c r="B28185">
        <v>8.4296994228033693E-3</v>
      </c>
    </row>
    <row r="28186" spans="1:2" x14ac:dyDescent="0.25">
      <c r="A28186">
        <v>0.39600000000000002</v>
      </c>
      <c r="B28186">
        <v>8.4296992835594595E-3</v>
      </c>
    </row>
    <row r="28187" spans="1:2" x14ac:dyDescent="0.25">
      <c r="A28187">
        <v>0.39600000000000002</v>
      </c>
      <c r="B28187">
        <v>8.4296991580594498E-3</v>
      </c>
    </row>
    <row r="28188" spans="1:2" x14ac:dyDescent="0.25">
      <c r="A28188">
        <v>0.39600000000000002</v>
      </c>
      <c r="B28188">
        <v>8.4296990583196795E-3</v>
      </c>
    </row>
    <row r="28189" spans="1:2" x14ac:dyDescent="0.25">
      <c r="A28189">
        <v>0.39600000000000002</v>
      </c>
      <c r="B28189">
        <v>8.4296989982362291E-3</v>
      </c>
    </row>
    <row r="28190" spans="1:2" x14ac:dyDescent="0.25">
      <c r="A28190">
        <v>0.39600000000000002</v>
      </c>
      <c r="B28190">
        <v>8.4296989458254694E-3</v>
      </c>
    </row>
    <row r="28191" spans="1:2" x14ac:dyDescent="0.25">
      <c r="A28191">
        <v>0.39600000000000002</v>
      </c>
      <c r="B28191">
        <v>8.4296989016777596E-3</v>
      </c>
    </row>
    <row r="28192" spans="1:2" x14ac:dyDescent="0.25">
      <c r="A28192">
        <v>0.39600000000000002</v>
      </c>
      <c r="B28192">
        <v>8.4296988760269292E-3</v>
      </c>
    </row>
    <row r="28193" spans="1:2" x14ac:dyDescent="0.25">
      <c r="A28193">
        <v>0.39600000000000002</v>
      </c>
      <c r="B28193">
        <v>8.4296988597517292E-3</v>
      </c>
    </row>
    <row r="28194" spans="1:2" x14ac:dyDescent="0.25">
      <c r="A28194">
        <v>0.39600000000000002</v>
      </c>
      <c r="B28194">
        <v>8.4296988452231894E-3</v>
      </c>
    </row>
    <row r="28195" spans="1:2" x14ac:dyDescent="0.25">
      <c r="A28195">
        <v>0.39600000000000002</v>
      </c>
      <c r="B28195">
        <v>8.4296988394313606E-3</v>
      </c>
    </row>
    <row r="28196" spans="1:2" x14ac:dyDescent="0.25">
      <c r="A28196">
        <v>0.39600000000000002</v>
      </c>
      <c r="B28196">
        <v>8.4296988355045694E-3</v>
      </c>
    </row>
    <row r="28197" spans="1:2" x14ac:dyDescent="0.25">
      <c r="A28197">
        <v>0.39600000000000002</v>
      </c>
      <c r="B28197">
        <v>8.4296988378481808E-3</v>
      </c>
    </row>
    <row r="28198" spans="1:2" x14ac:dyDescent="0.25">
      <c r="A28198">
        <v>0.39600000000000002</v>
      </c>
      <c r="B28198">
        <v>8.4296988414014201E-3</v>
      </c>
    </row>
    <row r="28199" spans="1:2" x14ac:dyDescent="0.25">
      <c r="A28199">
        <v>0.39600000000000002</v>
      </c>
      <c r="B28199">
        <v>8.42969885008262E-3</v>
      </c>
    </row>
    <row r="28200" spans="1:2" x14ac:dyDescent="0.25">
      <c r="A28200">
        <v>0.39600000000000002</v>
      </c>
      <c r="B28200">
        <v>8.4296988611868295E-3</v>
      </c>
    </row>
    <row r="28201" spans="1:2" x14ac:dyDescent="0.25">
      <c r="A28201">
        <v>0.39600000000000002</v>
      </c>
      <c r="B28201">
        <v>8.42969887478974E-3</v>
      </c>
    </row>
    <row r="28202" spans="1:2" x14ac:dyDescent="0.25">
      <c r="A28202">
        <v>0.39600000000000002</v>
      </c>
      <c r="B28202">
        <v>8.4296988959150394E-3</v>
      </c>
    </row>
    <row r="28203" spans="1:2" x14ac:dyDescent="0.25">
      <c r="A28203">
        <v>0.39600000000000002</v>
      </c>
      <c r="B28203">
        <v>8.4296989166606807E-3</v>
      </c>
    </row>
    <row r="28204" spans="1:2" x14ac:dyDescent="0.25">
      <c r="A28204">
        <v>0.39600000000000002</v>
      </c>
      <c r="B28204">
        <v>8.42969894780282E-3</v>
      </c>
    </row>
    <row r="28205" spans="1:2" x14ac:dyDescent="0.25">
      <c r="A28205">
        <v>0.39600000000000002</v>
      </c>
      <c r="B28205">
        <v>8.4296989825281103E-3</v>
      </c>
    </row>
    <row r="28206" spans="1:2" x14ac:dyDescent="0.25">
      <c r="A28206">
        <v>0.39600000000000002</v>
      </c>
      <c r="B28206">
        <v>8.4296990199755895E-3</v>
      </c>
    </row>
    <row r="28207" spans="1:2" x14ac:dyDescent="0.25">
      <c r="A28207">
        <v>0.39600000000000002</v>
      </c>
      <c r="B28207">
        <v>8.42969907743687E-3</v>
      </c>
    </row>
    <row r="28208" spans="1:2" x14ac:dyDescent="0.25">
      <c r="A28208">
        <v>0.39600000000000002</v>
      </c>
      <c r="B28208">
        <v>8.4296991326655493E-3</v>
      </c>
    </row>
    <row r="28209" spans="1:2" x14ac:dyDescent="0.25">
      <c r="A28209">
        <v>0.39600000000000002</v>
      </c>
      <c r="B28209">
        <v>8.42969919896756E-3</v>
      </c>
    </row>
    <row r="28210" spans="1:2" x14ac:dyDescent="0.25">
      <c r="A28210">
        <v>0.39600000000000002</v>
      </c>
      <c r="B28210">
        <v>8.4296992868961394E-3</v>
      </c>
    </row>
    <row r="28211" spans="1:2" x14ac:dyDescent="0.25">
      <c r="A28211">
        <v>0.39600000000000002</v>
      </c>
      <c r="B28211">
        <v>8.4296993751033899E-3</v>
      </c>
    </row>
    <row r="28212" spans="1:2" x14ac:dyDescent="0.25">
      <c r="A28212">
        <v>0.39600000000000002</v>
      </c>
      <c r="B28212">
        <v>8.4296994968872194E-3</v>
      </c>
    </row>
    <row r="28213" spans="1:2" x14ac:dyDescent="0.25">
      <c r="A28213">
        <v>0.39600000000000002</v>
      </c>
      <c r="B28213">
        <v>8.4296996350489393E-3</v>
      </c>
    </row>
    <row r="28214" spans="1:2" x14ac:dyDescent="0.25">
      <c r="A28214">
        <v>0.39600000000000002</v>
      </c>
      <c r="B28214">
        <v>8.4296997732106506E-3</v>
      </c>
    </row>
    <row r="28215" spans="1:2" x14ac:dyDescent="0.25">
      <c r="A28215">
        <v>0.39600000000000002</v>
      </c>
      <c r="B28215">
        <v>8.4296999695581496E-3</v>
      </c>
    </row>
    <row r="28216" spans="1:2" x14ac:dyDescent="0.25">
      <c r="A28216">
        <v>0.39600000000000002</v>
      </c>
      <c r="B28216">
        <v>8.4297001821697203E-3</v>
      </c>
    </row>
    <row r="28217" spans="1:2" x14ac:dyDescent="0.25">
      <c r="A28217">
        <v>0.39600000000000002</v>
      </c>
      <c r="B28217">
        <v>8.4297004033934697E-3</v>
      </c>
    </row>
    <row r="28218" spans="1:2" x14ac:dyDescent="0.25">
      <c r="A28218">
        <v>0.39600000000000002</v>
      </c>
      <c r="B28218">
        <v>8.4297007204836606E-3</v>
      </c>
    </row>
    <row r="28219" spans="1:2" x14ac:dyDescent="0.25">
      <c r="A28219">
        <v>0.39600000000000002</v>
      </c>
      <c r="B28219">
        <v>8.4297010322658492E-3</v>
      </c>
    </row>
    <row r="28220" spans="1:2" x14ac:dyDescent="0.25">
      <c r="A28220">
        <v>0.39600000000000002</v>
      </c>
      <c r="B28220">
        <v>8.4297014174844406E-3</v>
      </c>
    </row>
    <row r="28221" spans="1:2" x14ac:dyDescent="0.25">
      <c r="A28221">
        <v>0.39600000000000002</v>
      </c>
      <c r="B28221">
        <v>8.4297018729638899E-3</v>
      </c>
    </row>
    <row r="28222" spans="1:2" x14ac:dyDescent="0.25">
      <c r="A28222">
        <v>0.39600000000000002</v>
      </c>
      <c r="B28222">
        <v>8.4297023282945503E-3</v>
      </c>
    </row>
    <row r="28223" spans="1:2" x14ac:dyDescent="0.25">
      <c r="A28223">
        <v>0.39600000000000002</v>
      </c>
      <c r="B28223">
        <v>8.4297029519872502E-3</v>
      </c>
    </row>
    <row r="28224" spans="1:2" x14ac:dyDescent="0.25">
      <c r="A28224">
        <v>0.39600000000000002</v>
      </c>
      <c r="B28224">
        <v>8.4297036510317894E-3</v>
      </c>
    </row>
    <row r="28225" spans="1:2" x14ac:dyDescent="0.25">
      <c r="A28225">
        <v>0.39800000000000002</v>
      </c>
      <c r="B28225" t="s">
        <v>0</v>
      </c>
    </row>
    <row r="28226" spans="1:2" x14ac:dyDescent="0.25">
      <c r="A28226">
        <v>0.39800000000000002</v>
      </c>
      <c r="B28226">
        <v>9.6119633967645998E-3</v>
      </c>
    </row>
    <row r="28227" spans="1:2" x14ac:dyDescent="0.25">
      <c r="A28227">
        <v>0.39800000000000002</v>
      </c>
      <c r="B28227">
        <v>9.4866093984228694E-3</v>
      </c>
    </row>
    <row r="28228" spans="1:2" x14ac:dyDescent="0.25">
      <c r="A28228">
        <v>0.39800000000000002</v>
      </c>
      <c r="B28228">
        <v>9.4148239527244004E-3</v>
      </c>
    </row>
    <row r="28229" spans="1:2" x14ac:dyDescent="0.25">
      <c r="A28229">
        <v>0.39800000000000002</v>
      </c>
      <c r="B28229">
        <v>9.3603240179425794E-3</v>
      </c>
    </row>
    <row r="28230" spans="1:2" x14ac:dyDescent="0.25">
      <c r="A28230">
        <v>0.39800000000000002</v>
      </c>
      <c r="B28230">
        <v>9.3155643558467099E-3</v>
      </c>
    </row>
    <row r="28231" spans="1:2" x14ac:dyDescent="0.25">
      <c r="A28231">
        <v>0.39800000000000002</v>
      </c>
      <c r="B28231">
        <v>9.2767225191516395E-3</v>
      </c>
    </row>
    <row r="28232" spans="1:2" x14ac:dyDescent="0.25">
      <c r="A28232">
        <v>0.39800000000000002</v>
      </c>
      <c r="B28232">
        <v>9.2426232999652802E-3</v>
      </c>
    </row>
    <row r="28233" spans="1:2" x14ac:dyDescent="0.25">
      <c r="A28233">
        <v>0.39800000000000002</v>
      </c>
      <c r="B28233">
        <v>9.2113998064081801E-3</v>
      </c>
    </row>
    <row r="28234" spans="1:2" x14ac:dyDescent="0.25">
      <c r="A28234">
        <v>0.39800000000000002</v>
      </c>
      <c r="B28234">
        <v>9.1823848572001893E-3</v>
      </c>
    </row>
    <row r="28235" spans="1:2" x14ac:dyDescent="0.25">
      <c r="A28235">
        <v>0.39800000000000002</v>
      </c>
      <c r="B28235">
        <v>9.1555208511071105E-3</v>
      </c>
    </row>
    <row r="28236" spans="1:2" x14ac:dyDescent="0.25">
      <c r="A28236">
        <v>0.39800000000000002</v>
      </c>
      <c r="B28236">
        <v>9.1300090299534301E-3</v>
      </c>
    </row>
    <row r="28237" spans="1:2" x14ac:dyDescent="0.25">
      <c r="A28237">
        <v>0.39800000000000002</v>
      </c>
      <c r="B28237">
        <v>9.1058707114994499E-3</v>
      </c>
    </row>
    <row r="28238" spans="1:2" x14ac:dyDescent="0.25">
      <c r="A28238">
        <v>0.39800000000000002</v>
      </c>
      <c r="B28238">
        <v>9.0830783684624494E-3</v>
      </c>
    </row>
    <row r="28239" spans="1:2" x14ac:dyDescent="0.25">
      <c r="A28239">
        <v>0.39800000000000002</v>
      </c>
      <c r="B28239">
        <v>9.0611110132848508E-3</v>
      </c>
    </row>
    <row r="28240" spans="1:2" x14ac:dyDescent="0.25">
      <c r="A28240">
        <v>0.39800000000000002</v>
      </c>
      <c r="B28240">
        <v>9.0399074212621708E-3</v>
      </c>
    </row>
    <row r="28241" spans="1:2" x14ac:dyDescent="0.25">
      <c r="A28241">
        <v>0.39800000000000002</v>
      </c>
      <c r="B28241">
        <v>9.0193888669027993E-3</v>
      </c>
    </row>
    <row r="28242" spans="1:2" x14ac:dyDescent="0.25">
      <c r="A28242">
        <v>0.39800000000000002</v>
      </c>
      <c r="B28242">
        <v>8.9996130708432601E-3</v>
      </c>
    </row>
    <row r="28243" spans="1:2" x14ac:dyDescent="0.25">
      <c r="A28243">
        <v>0.39800000000000002</v>
      </c>
      <c r="B28243">
        <v>8.9804765635777099E-3</v>
      </c>
    </row>
    <row r="28244" spans="1:2" x14ac:dyDescent="0.25">
      <c r="A28244">
        <v>0.39800000000000002</v>
      </c>
      <c r="B28244">
        <v>8.9615191061526798E-3</v>
      </c>
    </row>
    <row r="28245" spans="1:2" x14ac:dyDescent="0.25">
      <c r="A28245">
        <v>0.39800000000000002</v>
      </c>
      <c r="B28245">
        <v>8.9432480363427699E-3</v>
      </c>
    </row>
    <row r="28246" spans="1:2" x14ac:dyDescent="0.25">
      <c r="A28246">
        <v>0.39800000000000002</v>
      </c>
      <c r="B28246">
        <v>8.92500065339695E-3</v>
      </c>
    </row>
    <row r="28247" spans="1:2" x14ac:dyDescent="0.25">
      <c r="A28247">
        <v>0.39800000000000002</v>
      </c>
      <c r="B28247">
        <v>8.9071659593871096E-3</v>
      </c>
    </row>
    <row r="28248" spans="1:2" x14ac:dyDescent="0.25">
      <c r="A28248">
        <v>0.39800000000000002</v>
      </c>
      <c r="B28248">
        <v>8.8894682132876005E-3</v>
      </c>
    </row>
    <row r="28249" spans="1:2" x14ac:dyDescent="0.25">
      <c r="A28249">
        <v>0.39800000000000002</v>
      </c>
      <c r="B28249">
        <v>8.8717888413645096E-3</v>
      </c>
    </row>
    <row r="28250" spans="1:2" x14ac:dyDescent="0.25">
      <c r="A28250">
        <v>0.39800000000000002</v>
      </c>
      <c r="B28250">
        <v>8.8542243070541902E-3</v>
      </c>
    </row>
    <row r="28251" spans="1:2" x14ac:dyDescent="0.25">
      <c r="A28251">
        <v>0.39800000000000002</v>
      </c>
      <c r="B28251">
        <v>8.8366258686034E-3</v>
      </c>
    </row>
    <row r="28252" spans="1:2" x14ac:dyDescent="0.25">
      <c r="A28252">
        <v>0.39800000000000002</v>
      </c>
      <c r="B28252">
        <v>8.8189335235219699E-3</v>
      </c>
    </row>
    <row r="28253" spans="1:2" x14ac:dyDescent="0.25">
      <c r="A28253">
        <v>0.39800000000000002</v>
      </c>
      <c r="B28253">
        <v>8.8012158643695302E-3</v>
      </c>
    </row>
    <row r="28254" spans="1:2" x14ac:dyDescent="0.25">
      <c r="A28254">
        <v>0.39800000000000002</v>
      </c>
      <c r="B28254">
        <v>8.7831364100727297E-3</v>
      </c>
    </row>
    <row r="28255" spans="1:2" x14ac:dyDescent="0.25">
      <c r="A28255">
        <v>0.39800000000000002</v>
      </c>
      <c r="B28255">
        <v>8.7648309743881495E-3</v>
      </c>
    </row>
    <row r="28256" spans="1:2" x14ac:dyDescent="0.25">
      <c r="A28256">
        <v>0.39800000000000002</v>
      </c>
      <c r="B28256">
        <v>8.7464254501417298E-3</v>
      </c>
    </row>
    <row r="28257" spans="1:2" x14ac:dyDescent="0.25">
      <c r="A28257">
        <v>0.39800000000000002</v>
      </c>
      <c r="B28257">
        <v>8.7274879121401003E-3</v>
      </c>
    </row>
    <row r="28258" spans="1:2" x14ac:dyDescent="0.25">
      <c r="A28258">
        <v>0.39800000000000002</v>
      </c>
      <c r="B28258">
        <v>8.7084255334079208E-3</v>
      </c>
    </row>
    <row r="28259" spans="1:2" x14ac:dyDescent="0.25">
      <c r="A28259">
        <v>0.39800000000000002</v>
      </c>
      <c r="B28259">
        <v>8.6889685578684095E-3</v>
      </c>
    </row>
    <row r="28260" spans="1:2" x14ac:dyDescent="0.25">
      <c r="A28260">
        <v>0.39800000000000002</v>
      </c>
      <c r="B28260">
        <v>8.6691135320262503E-3</v>
      </c>
    </row>
    <row r="28261" spans="1:2" x14ac:dyDescent="0.25">
      <c r="A28261">
        <v>0.39800000000000002</v>
      </c>
      <c r="B28261">
        <v>8.6493214620371496E-3</v>
      </c>
    </row>
    <row r="28262" spans="1:2" x14ac:dyDescent="0.25">
      <c r="A28262">
        <v>0.39800000000000002</v>
      </c>
      <c r="B28262">
        <v>8.6292442260062496E-3</v>
      </c>
    </row>
    <row r="28263" spans="1:2" x14ac:dyDescent="0.25">
      <c r="A28263">
        <v>0.39800000000000002</v>
      </c>
      <c r="B28263">
        <v>8.6088930068709407E-3</v>
      </c>
    </row>
    <row r="28264" spans="1:2" x14ac:dyDescent="0.25">
      <c r="A28264">
        <v>0.39800000000000002</v>
      </c>
      <c r="B28264">
        <v>8.5886174265843804E-3</v>
      </c>
    </row>
    <row r="28265" spans="1:2" x14ac:dyDescent="0.25">
      <c r="A28265">
        <v>0.39800000000000002</v>
      </c>
      <c r="B28265">
        <v>8.5691205710041705E-3</v>
      </c>
    </row>
    <row r="28266" spans="1:2" x14ac:dyDescent="0.25">
      <c r="A28266">
        <v>0.39800000000000002</v>
      </c>
      <c r="B28266">
        <v>8.5498915221053507E-3</v>
      </c>
    </row>
    <row r="28267" spans="1:2" x14ac:dyDescent="0.25">
      <c r="A28267">
        <v>0.39800000000000002</v>
      </c>
      <c r="B28267">
        <v>8.5321958900331108E-3</v>
      </c>
    </row>
    <row r="28268" spans="1:2" x14ac:dyDescent="0.25">
      <c r="A28268">
        <v>0.39800000000000002</v>
      </c>
      <c r="B28268">
        <v>8.5149326159362302E-3</v>
      </c>
    </row>
    <row r="28269" spans="1:2" x14ac:dyDescent="0.25">
      <c r="A28269">
        <v>0.39800000000000002</v>
      </c>
      <c r="B28269">
        <v>8.5004358649786605E-3</v>
      </c>
    </row>
    <row r="28270" spans="1:2" x14ac:dyDescent="0.25">
      <c r="A28270">
        <v>0.39800000000000002</v>
      </c>
      <c r="B28270">
        <v>8.4873921578474693E-3</v>
      </c>
    </row>
    <row r="28271" spans="1:2" x14ac:dyDescent="0.25">
      <c r="A28271">
        <v>0.39800000000000002</v>
      </c>
      <c r="B28271">
        <v>8.4744188794100995E-3</v>
      </c>
    </row>
    <row r="28272" spans="1:2" x14ac:dyDescent="0.25">
      <c r="A28272">
        <v>0.39800000000000002</v>
      </c>
      <c r="B28272">
        <v>8.4659465624218697E-3</v>
      </c>
    </row>
    <row r="28273" spans="1:2" x14ac:dyDescent="0.25">
      <c r="A28273">
        <v>0.39800000000000002</v>
      </c>
      <c r="B28273">
        <v>8.4582994649440701E-3</v>
      </c>
    </row>
    <row r="28274" spans="1:2" x14ac:dyDescent="0.25">
      <c r="A28274">
        <v>0.39800000000000002</v>
      </c>
      <c r="B28274">
        <v>8.4504591169782695E-3</v>
      </c>
    </row>
    <row r="28275" spans="1:2" x14ac:dyDescent="0.25">
      <c r="A28275">
        <v>0.39800000000000002</v>
      </c>
      <c r="B28275">
        <v>8.4459694770405106E-3</v>
      </c>
    </row>
    <row r="28276" spans="1:2" x14ac:dyDescent="0.25">
      <c r="A28276">
        <v>0.39800000000000002</v>
      </c>
      <c r="B28276">
        <v>8.4422605670587594E-3</v>
      </c>
    </row>
    <row r="28277" spans="1:2" x14ac:dyDescent="0.25">
      <c r="A28277">
        <v>0.39800000000000002</v>
      </c>
      <c r="B28277">
        <v>8.4386321065480097E-3</v>
      </c>
    </row>
    <row r="28278" spans="1:2" x14ac:dyDescent="0.25">
      <c r="A28278">
        <v>0.39800000000000002</v>
      </c>
      <c r="B28278">
        <v>8.4364008883572802E-3</v>
      </c>
    </row>
    <row r="28279" spans="1:2" x14ac:dyDescent="0.25">
      <c r="A28279">
        <v>0.39800000000000002</v>
      </c>
      <c r="B28279">
        <v>8.4347780564423998E-3</v>
      </c>
    </row>
    <row r="28280" spans="1:2" x14ac:dyDescent="0.25">
      <c r="A28280">
        <v>0.39800000000000002</v>
      </c>
      <c r="B28280">
        <v>8.4333545005955309E-3</v>
      </c>
    </row>
    <row r="28281" spans="1:2" x14ac:dyDescent="0.25">
      <c r="A28281">
        <v>0.39800000000000002</v>
      </c>
      <c r="B28281">
        <v>8.4324501972033693E-3</v>
      </c>
    </row>
    <row r="28282" spans="1:2" x14ac:dyDescent="0.25">
      <c r="A28282">
        <v>0.39800000000000002</v>
      </c>
      <c r="B28282">
        <v>8.4317191086346992E-3</v>
      </c>
    </row>
    <row r="28283" spans="1:2" x14ac:dyDescent="0.25">
      <c r="A28283">
        <v>0.39800000000000002</v>
      </c>
      <c r="B28283">
        <v>8.4312412380937903E-3</v>
      </c>
    </row>
    <row r="28284" spans="1:2" x14ac:dyDescent="0.25">
      <c r="A28284">
        <v>0.39800000000000002</v>
      </c>
      <c r="B28284">
        <v>8.4308455914099897E-3</v>
      </c>
    </row>
    <row r="28285" spans="1:2" x14ac:dyDescent="0.25">
      <c r="A28285">
        <v>0.39800000000000002</v>
      </c>
      <c r="B28285">
        <v>8.4306010696305403E-3</v>
      </c>
    </row>
    <row r="28286" spans="1:2" x14ac:dyDescent="0.25">
      <c r="A28286">
        <v>0.39800000000000002</v>
      </c>
      <c r="B28286">
        <v>8.4303671561017299E-3</v>
      </c>
    </row>
    <row r="28287" spans="1:2" x14ac:dyDescent="0.25">
      <c r="A28287">
        <v>0.39800000000000002</v>
      </c>
      <c r="B28287">
        <v>8.4302133707753104E-3</v>
      </c>
    </row>
    <row r="28288" spans="1:2" x14ac:dyDescent="0.25">
      <c r="A28288">
        <v>0.39800000000000002</v>
      </c>
      <c r="B28288">
        <v>8.4300993225660797E-3</v>
      </c>
    </row>
    <row r="28289" spans="1:2" x14ac:dyDescent="0.25">
      <c r="A28289">
        <v>0.39800000000000002</v>
      </c>
      <c r="B28289">
        <v>8.4299852743568403E-3</v>
      </c>
    </row>
    <row r="28290" spans="1:2" x14ac:dyDescent="0.25">
      <c r="A28290">
        <v>0.39800000000000002</v>
      </c>
      <c r="B28290">
        <v>8.4299263452038507E-3</v>
      </c>
    </row>
    <row r="28291" spans="1:2" x14ac:dyDescent="0.25">
      <c r="A28291">
        <v>0.39800000000000002</v>
      </c>
      <c r="B28291">
        <v>8.4298728141837705E-3</v>
      </c>
    </row>
    <row r="28292" spans="1:2" x14ac:dyDescent="0.25">
      <c r="A28292">
        <v>0.39800000000000002</v>
      </c>
      <c r="B28292">
        <v>8.4298263334656003E-3</v>
      </c>
    </row>
    <row r="28293" spans="1:2" x14ac:dyDescent="0.25">
      <c r="A28293">
        <v>0.39800000000000002</v>
      </c>
      <c r="B28293">
        <v>8.4298006590860196E-3</v>
      </c>
    </row>
    <row r="28294" spans="1:2" x14ac:dyDescent="0.25">
      <c r="A28294">
        <v>0.39800000000000002</v>
      </c>
      <c r="B28294">
        <v>8.4297750007642103E-3</v>
      </c>
    </row>
    <row r="28295" spans="1:2" x14ac:dyDescent="0.25">
      <c r="A28295">
        <v>0.39800000000000002</v>
      </c>
      <c r="B28295">
        <v>8.4297556027375896E-3</v>
      </c>
    </row>
    <row r="28296" spans="1:2" x14ac:dyDescent="0.25">
      <c r="A28296">
        <v>0.39800000000000002</v>
      </c>
      <c r="B28296">
        <v>8.4297430651681694E-3</v>
      </c>
    </row>
    <row r="28297" spans="1:2" x14ac:dyDescent="0.25">
      <c r="A28297">
        <v>0.39800000000000002</v>
      </c>
      <c r="B28297">
        <v>8.4297311627254002E-3</v>
      </c>
    </row>
    <row r="28298" spans="1:2" x14ac:dyDescent="0.25">
      <c r="A28298">
        <v>0.39800000000000002</v>
      </c>
      <c r="B28298">
        <v>8.4297244605466108E-3</v>
      </c>
    </row>
    <row r="28299" spans="1:2" x14ac:dyDescent="0.25">
      <c r="A28299">
        <v>0.39800000000000002</v>
      </c>
      <c r="B28299">
        <v>8.4297182649285297E-3</v>
      </c>
    </row>
    <row r="28300" spans="1:2" x14ac:dyDescent="0.25">
      <c r="A28300">
        <v>0.39800000000000002</v>
      </c>
      <c r="B28300">
        <v>8.4297132577268695E-3</v>
      </c>
    </row>
    <row r="28301" spans="1:2" x14ac:dyDescent="0.25">
      <c r="A28301">
        <v>0.39800000000000002</v>
      </c>
      <c r="B28301">
        <v>8.4297101193144403E-3</v>
      </c>
    </row>
    <row r="28302" spans="1:2" x14ac:dyDescent="0.25">
      <c r="A28302">
        <v>0.39800000000000002</v>
      </c>
      <c r="B28302">
        <v>8.4297072250819893E-3</v>
      </c>
    </row>
    <row r="28303" spans="1:2" x14ac:dyDescent="0.25">
      <c r="A28303">
        <v>0.39800000000000002</v>
      </c>
      <c r="B28303">
        <v>8.4297052435859995E-3</v>
      </c>
    </row>
    <row r="28304" spans="1:2" x14ac:dyDescent="0.25">
      <c r="A28304">
        <v>0.39800000000000002</v>
      </c>
      <c r="B28304">
        <v>8.4297037943089903E-3</v>
      </c>
    </row>
    <row r="28305" spans="1:2" x14ac:dyDescent="0.25">
      <c r="A28305">
        <v>0.39800000000000002</v>
      </c>
      <c r="B28305">
        <v>8.4297024215126901E-3</v>
      </c>
    </row>
    <row r="28306" spans="1:2" x14ac:dyDescent="0.25">
      <c r="A28306">
        <v>0.39800000000000002</v>
      </c>
      <c r="B28306">
        <v>8.4297016583200195E-3</v>
      </c>
    </row>
    <row r="28307" spans="1:2" x14ac:dyDescent="0.25">
      <c r="A28307">
        <v>0.39800000000000002</v>
      </c>
      <c r="B28307">
        <v>8.4297009889232003E-3</v>
      </c>
    </row>
    <row r="28308" spans="1:2" x14ac:dyDescent="0.25">
      <c r="A28308">
        <v>0.39800000000000002</v>
      </c>
      <c r="B28308">
        <v>8.4297003450801E-3</v>
      </c>
    </row>
    <row r="28309" spans="1:2" x14ac:dyDescent="0.25">
      <c r="A28309">
        <v>0.39800000000000002</v>
      </c>
      <c r="B28309">
        <v>8.4297000473278795E-3</v>
      </c>
    </row>
    <row r="28310" spans="1:2" x14ac:dyDescent="0.25">
      <c r="A28310">
        <v>0.39800000000000002</v>
      </c>
      <c r="B28310">
        <v>8.4296997477542098E-3</v>
      </c>
    </row>
    <row r="28311" spans="1:2" x14ac:dyDescent="0.25">
      <c r="A28311">
        <v>0.39800000000000002</v>
      </c>
      <c r="B28311">
        <v>8.4296994550302397E-3</v>
      </c>
    </row>
    <row r="28312" spans="1:2" x14ac:dyDescent="0.25">
      <c r="A28312">
        <v>0.39800000000000002</v>
      </c>
      <c r="B28312">
        <v>8.42969932671922E-3</v>
      </c>
    </row>
    <row r="28313" spans="1:2" x14ac:dyDescent="0.25">
      <c r="A28313">
        <v>0.39800000000000002</v>
      </c>
      <c r="B28313">
        <v>8.4296992018166299E-3</v>
      </c>
    </row>
    <row r="28314" spans="1:2" x14ac:dyDescent="0.25">
      <c r="A28314">
        <v>0.39800000000000002</v>
      </c>
      <c r="B28314">
        <v>8.4296990769140399E-3</v>
      </c>
    </row>
    <row r="28315" spans="1:2" x14ac:dyDescent="0.25">
      <c r="A28315">
        <v>0.39800000000000002</v>
      </c>
      <c r="B28315">
        <v>8.42969901068495E-3</v>
      </c>
    </row>
    <row r="28316" spans="1:2" x14ac:dyDescent="0.25">
      <c r="A28316">
        <v>0.39800000000000002</v>
      </c>
      <c r="B28316">
        <v>8.4296989662579706E-3</v>
      </c>
    </row>
    <row r="28317" spans="1:2" x14ac:dyDescent="0.25">
      <c r="A28317">
        <v>0.39800000000000002</v>
      </c>
      <c r="B28317">
        <v>8.4296989221102608E-3</v>
      </c>
    </row>
    <row r="28318" spans="1:2" x14ac:dyDescent="0.25">
      <c r="A28318">
        <v>0.39800000000000002</v>
      </c>
      <c r="B28318">
        <v>8.4296988837610498E-3</v>
      </c>
    </row>
    <row r="28319" spans="1:2" x14ac:dyDescent="0.25">
      <c r="A28319">
        <v>0.39800000000000002</v>
      </c>
      <c r="B28319">
        <v>8.4296988675851107E-3</v>
      </c>
    </row>
    <row r="28320" spans="1:2" x14ac:dyDescent="0.25">
      <c r="A28320">
        <v>0.39800000000000002</v>
      </c>
      <c r="B28320">
        <v>8.4296988513569097E-3</v>
      </c>
    </row>
    <row r="28321" spans="1:2" x14ac:dyDescent="0.25">
      <c r="A28321">
        <v>0.39800000000000002</v>
      </c>
      <c r="B28321">
        <v>8.4296988445690703E-3</v>
      </c>
    </row>
    <row r="28322" spans="1:2" x14ac:dyDescent="0.25">
      <c r="A28322">
        <v>0.39800000000000002</v>
      </c>
      <c r="B28322">
        <v>8.4296988395869601E-3</v>
      </c>
    </row>
    <row r="28323" spans="1:2" x14ac:dyDescent="0.25">
      <c r="A28323">
        <v>0.39800000000000002</v>
      </c>
      <c r="B28323">
        <v>8.4296988420393907E-3</v>
      </c>
    </row>
    <row r="28324" spans="1:2" x14ac:dyDescent="0.25">
      <c r="A28324">
        <v>0.39800000000000002</v>
      </c>
      <c r="B28324">
        <v>8.4296988454293804E-3</v>
      </c>
    </row>
    <row r="28325" spans="1:2" x14ac:dyDescent="0.25">
      <c r="A28325">
        <v>0.39800000000000002</v>
      </c>
      <c r="B28325">
        <v>8.4296988542010599E-3</v>
      </c>
    </row>
    <row r="28326" spans="1:2" x14ac:dyDescent="0.25">
      <c r="A28326">
        <v>0.39800000000000002</v>
      </c>
      <c r="B28326">
        <v>8.4296988653454006E-3</v>
      </c>
    </row>
    <row r="28327" spans="1:2" x14ac:dyDescent="0.25">
      <c r="A28327">
        <v>0.39800000000000002</v>
      </c>
      <c r="B28327">
        <v>8.4296988790175196E-3</v>
      </c>
    </row>
    <row r="28328" spans="1:2" x14ac:dyDescent="0.25">
      <c r="A28328">
        <v>0.39800000000000002</v>
      </c>
      <c r="B28328">
        <v>8.4296989001428103E-3</v>
      </c>
    </row>
    <row r="28329" spans="1:2" x14ac:dyDescent="0.25">
      <c r="A28329">
        <v>0.39800000000000002</v>
      </c>
      <c r="B28329">
        <v>8.4296989219585002E-3</v>
      </c>
    </row>
    <row r="28330" spans="1:2" x14ac:dyDescent="0.25">
      <c r="A28330">
        <v>0.39800000000000002</v>
      </c>
      <c r="B28330">
        <v>8.4296989561962899E-3</v>
      </c>
    </row>
    <row r="28331" spans="1:2" x14ac:dyDescent="0.25">
      <c r="A28331">
        <v>0.39800000000000002</v>
      </c>
      <c r="B28331">
        <v>8.4296989915736108E-3</v>
      </c>
    </row>
    <row r="28332" spans="1:2" x14ac:dyDescent="0.25">
      <c r="A28332">
        <v>0.39800000000000002</v>
      </c>
      <c r="B28332">
        <v>8.4296990290210205E-3</v>
      </c>
    </row>
    <row r="28333" spans="1:2" x14ac:dyDescent="0.25">
      <c r="A28333">
        <v>0.39800000000000002</v>
      </c>
      <c r="B28333">
        <v>8.4296990867880305E-3</v>
      </c>
    </row>
    <row r="28334" spans="1:2" x14ac:dyDescent="0.25">
      <c r="A28334">
        <v>0.39800000000000002</v>
      </c>
      <c r="B28334">
        <v>8.4296991445550508E-3</v>
      </c>
    </row>
    <row r="28335" spans="1:2" x14ac:dyDescent="0.25">
      <c r="A28335">
        <v>0.39800000000000002</v>
      </c>
      <c r="B28335">
        <v>8.4296992129438593E-3</v>
      </c>
    </row>
    <row r="28336" spans="1:2" x14ac:dyDescent="0.25">
      <c r="A28336">
        <v>0.39800000000000002</v>
      </c>
      <c r="B28336">
        <v>8.4296993047781408E-3</v>
      </c>
    </row>
    <row r="28337" spans="1:2" x14ac:dyDescent="0.25">
      <c r="A28337">
        <v>0.39800000000000002</v>
      </c>
      <c r="B28337">
        <v>8.4296993966124101E-3</v>
      </c>
    </row>
    <row r="28338" spans="1:2" x14ac:dyDescent="0.25">
      <c r="A28338">
        <v>0.39800000000000002</v>
      </c>
      <c r="B28338">
        <v>8.4296995181678998E-3</v>
      </c>
    </row>
    <row r="28339" spans="1:2" x14ac:dyDescent="0.25">
      <c r="A28339">
        <v>0.39800000000000002</v>
      </c>
      <c r="B28339">
        <v>8.42969966302109E-3</v>
      </c>
    </row>
    <row r="28340" spans="1:2" x14ac:dyDescent="0.25">
      <c r="A28340">
        <v>0.39800000000000002</v>
      </c>
      <c r="B28340">
        <v>8.4296998058236601E-3</v>
      </c>
    </row>
    <row r="28341" spans="1:2" x14ac:dyDescent="0.25">
      <c r="A28341">
        <v>0.39800000000000002</v>
      </c>
      <c r="B28341">
        <v>8.4296999972430092E-3</v>
      </c>
    </row>
    <row r="28342" spans="1:2" x14ac:dyDescent="0.25">
      <c r="A28342">
        <v>0.39800000000000002</v>
      </c>
      <c r="B28342">
        <v>8.4297002259766992E-3</v>
      </c>
    </row>
    <row r="28343" spans="1:2" x14ac:dyDescent="0.25">
      <c r="A28343">
        <v>0.39800000000000002</v>
      </c>
      <c r="B28343">
        <v>8.4297004547103996E-3</v>
      </c>
    </row>
    <row r="28344" spans="1:2" x14ac:dyDescent="0.25">
      <c r="A28344">
        <v>0.39800000000000002</v>
      </c>
      <c r="B28344">
        <v>8.42970076238031E-3</v>
      </c>
    </row>
    <row r="28345" spans="1:2" x14ac:dyDescent="0.25">
      <c r="A28345">
        <v>0.39800000000000002</v>
      </c>
      <c r="B28345">
        <v>8.4297010863567008E-3</v>
      </c>
    </row>
    <row r="28346" spans="1:2" x14ac:dyDescent="0.25">
      <c r="A28346">
        <v>0.39800000000000002</v>
      </c>
      <c r="B28346">
        <v>8.4297014872145998E-3</v>
      </c>
    </row>
    <row r="28347" spans="1:2" x14ac:dyDescent="0.25">
      <c r="A28347">
        <v>0.39800000000000002</v>
      </c>
      <c r="B28347">
        <v>8.4297019372271305E-3</v>
      </c>
    </row>
    <row r="28348" spans="1:2" x14ac:dyDescent="0.25">
      <c r="A28348">
        <v>0.39800000000000002</v>
      </c>
      <c r="B28348">
        <v>8.4297024143972308E-3</v>
      </c>
    </row>
    <row r="28349" spans="1:2" x14ac:dyDescent="0.25">
      <c r="A28349">
        <v>0.39800000000000002</v>
      </c>
      <c r="B28349">
        <v>8.4297030611867694E-3</v>
      </c>
    </row>
    <row r="28350" spans="1:2" x14ac:dyDescent="0.25">
      <c r="A28350">
        <v>0.39800000000000002</v>
      </c>
      <c r="B28350">
        <v>8.4297037852458997E-3</v>
      </c>
    </row>
    <row r="28351" spans="1:2" x14ac:dyDescent="0.25">
      <c r="A28351">
        <v>0.4</v>
      </c>
      <c r="B28351" t="s">
        <v>0</v>
      </c>
    </row>
    <row r="28352" spans="1:2" x14ac:dyDescent="0.25">
      <c r="A28352">
        <v>0.4</v>
      </c>
      <c r="B28352">
        <v>9.6210803027234702E-3</v>
      </c>
    </row>
    <row r="28353" spans="1:2" x14ac:dyDescent="0.25">
      <c r="A28353">
        <v>0.4</v>
      </c>
      <c r="B28353">
        <v>9.4945839149098796E-3</v>
      </c>
    </row>
    <row r="28354" spans="1:2" x14ac:dyDescent="0.25">
      <c r="A28354">
        <v>0.4</v>
      </c>
      <c r="B28354">
        <v>9.4219100587188999E-3</v>
      </c>
    </row>
    <row r="28355" spans="1:2" x14ac:dyDescent="0.25">
      <c r="A28355">
        <v>0.4</v>
      </c>
      <c r="B28355">
        <v>9.3666522047985805E-3</v>
      </c>
    </row>
    <row r="28356" spans="1:2" x14ac:dyDescent="0.25">
      <c r="A28356">
        <v>0.4</v>
      </c>
      <c r="B28356">
        <v>9.3210526975838308E-3</v>
      </c>
    </row>
    <row r="28357" spans="1:2" x14ac:dyDescent="0.25">
      <c r="A28357">
        <v>0.4</v>
      </c>
      <c r="B28357">
        <v>9.2822510228923408E-3</v>
      </c>
    </row>
    <row r="28358" spans="1:2" x14ac:dyDescent="0.25">
      <c r="A28358">
        <v>0.4</v>
      </c>
      <c r="B28358">
        <v>9.2475562861027601E-3</v>
      </c>
    </row>
    <row r="28359" spans="1:2" x14ac:dyDescent="0.25">
      <c r="A28359">
        <v>0.4</v>
      </c>
      <c r="B28359">
        <v>9.2158795845491796E-3</v>
      </c>
    </row>
    <row r="28360" spans="1:2" x14ac:dyDescent="0.25">
      <c r="A28360">
        <v>0.4</v>
      </c>
      <c r="B28360">
        <v>9.1864809198940502E-3</v>
      </c>
    </row>
    <row r="28361" spans="1:2" x14ac:dyDescent="0.25">
      <c r="A28361">
        <v>0.4</v>
      </c>
      <c r="B28361">
        <v>9.1592493297413292E-3</v>
      </c>
    </row>
    <row r="28362" spans="1:2" x14ac:dyDescent="0.25">
      <c r="A28362">
        <v>0.4</v>
      </c>
      <c r="B28362">
        <v>9.13386892621958E-3</v>
      </c>
    </row>
    <row r="28363" spans="1:2" x14ac:dyDescent="0.25">
      <c r="A28363">
        <v>0.4</v>
      </c>
      <c r="B28363">
        <v>9.1093409612169902E-3</v>
      </c>
    </row>
    <row r="28364" spans="1:2" x14ac:dyDescent="0.25">
      <c r="A28364">
        <v>0.4</v>
      </c>
      <c r="B28364">
        <v>9.0862645527205899E-3</v>
      </c>
    </row>
    <row r="28365" spans="1:2" x14ac:dyDescent="0.25">
      <c r="A28365">
        <v>0.4</v>
      </c>
      <c r="B28365">
        <v>9.0642043024076208E-3</v>
      </c>
    </row>
    <row r="28366" spans="1:2" x14ac:dyDescent="0.25">
      <c r="A28366">
        <v>0.4</v>
      </c>
      <c r="B28366">
        <v>9.0426627677361107E-3</v>
      </c>
    </row>
    <row r="28367" spans="1:2" x14ac:dyDescent="0.25">
      <c r="A28367">
        <v>0.4</v>
      </c>
      <c r="B28367">
        <v>9.0223491332176806E-3</v>
      </c>
    </row>
    <row r="28368" spans="1:2" x14ac:dyDescent="0.25">
      <c r="A28368">
        <v>0.4</v>
      </c>
      <c r="B28368">
        <v>9.0022098025777098E-3</v>
      </c>
    </row>
    <row r="28369" spans="1:2" x14ac:dyDescent="0.25">
      <c r="A28369">
        <v>0.4</v>
      </c>
      <c r="B28369">
        <v>8.9829506185505302E-3</v>
      </c>
    </row>
    <row r="28370" spans="1:2" x14ac:dyDescent="0.25">
      <c r="A28370">
        <v>0.4</v>
      </c>
      <c r="B28370">
        <v>8.9639806276851693E-3</v>
      </c>
    </row>
    <row r="28371" spans="1:2" x14ac:dyDescent="0.25">
      <c r="A28371">
        <v>0.4</v>
      </c>
      <c r="B28371">
        <v>8.9454013987084295E-3</v>
      </c>
    </row>
    <row r="28372" spans="1:2" x14ac:dyDescent="0.25">
      <c r="A28372">
        <v>0.4</v>
      </c>
      <c r="B28372">
        <v>8.9272337844625398E-3</v>
      </c>
    </row>
    <row r="28373" spans="1:2" x14ac:dyDescent="0.25">
      <c r="A28373">
        <v>0.4</v>
      </c>
      <c r="B28373">
        <v>8.9091607811888993E-3</v>
      </c>
    </row>
    <row r="28374" spans="1:2" x14ac:dyDescent="0.25">
      <c r="A28374">
        <v>0.4</v>
      </c>
      <c r="B28374">
        <v>8.8913676848204198E-3</v>
      </c>
    </row>
    <row r="28375" spans="1:2" x14ac:dyDescent="0.25">
      <c r="A28375">
        <v>0.4</v>
      </c>
      <c r="B28375">
        <v>8.8737089117971405E-3</v>
      </c>
    </row>
    <row r="28376" spans="1:2" x14ac:dyDescent="0.25">
      <c r="A28376">
        <v>0.4</v>
      </c>
      <c r="B28376">
        <v>8.8560850236107901E-3</v>
      </c>
    </row>
    <row r="28377" spans="1:2" x14ac:dyDescent="0.25">
      <c r="A28377">
        <v>0.4</v>
      </c>
      <c r="B28377">
        <v>8.8383695983859003E-3</v>
      </c>
    </row>
    <row r="28378" spans="1:2" x14ac:dyDescent="0.25">
      <c r="A28378">
        <v>0.4</v>
      </c>
      <c r="B28378">
        <v>8.8206290082866005E-3</v>
      </c>
    </row>
    <row r="28379" spans="1:2" x14ac:dyDescent="0.25">
      <c r="A28379">
        <v>0.4</v>
      </c>
      <c r="B28379">
        <v>8.8028884181872904E-3</v>
      </c>
    </row>
    <row r="28380" spans="1:2" x14ac:dyDescent="0.25">
      <c r="A28380">
        <v>0.4</v>
      </c>
      <c r="B28380">
        <v>8.7848117289385207E-3</v>
      </c>
    </row>
    <row r="28381" spans="1:2" x14ac:dyDescent="0.25">
      <c r="A28381">
        <v>0.4</v>
      </c>
      <c r="B28381">
        <v>8.76657951553283E-3</v>
      </c>
    </row>
    <row r="28382" spans="1:2" x14ac:dyDescent="0.25">
      <c r="A28382">
        <v>0.4</v>
      </c>
      <c r="B28382">
        <v>8.7483028557519601E-3</v>
      </c>
    </row>
    <row r="28383" spans="1:2" x14ac:dyDescent="0.25">
      <c r="A28383">
        <v>0.4</v>
      </c>
      <c r="B28383">
        <v>8.7294531550569498E-3</v>
      </c>
    </row>
    <row r="28384" spans="1:2" x14ac:dyDescent="0.25">
      <c r="A28384">
        <v>0.4</v>
      </c>
      <c r="B28384">
        <v>8.7104473728142895E-3</v>
      </c>
    </row>
    <row r="28385" spans="1:2" x14ac:dyDescent="0.25">
      <c r="A28385">
        <v>0.4</v>
      </c>
      <c r="B28385">
        <v>8.6911562031292706E-3</v>
      </c>
    </row>
    <row r="28386" spans="1:2" x14ac:dyDescent="0.25">
      <c r="A28386">
        <v>0.4</v>
      </c>
      <c r="B28386">
        <v>8.6714422428631199E-3</v>
      </c>
    </row>
    <row r="28387" spans="1:2" x14ac:dyDescent="0.25">
      <c r="A28387">
        <v>0.4</v>
      </c>
      <c r="B28387">
        <v>8.6516056906420398E-3</v>
      </c>
    </row>
    <row r="28388" spans="1:2" x14ac:dyDescent="0.25">
      <c r="A28388">
        <v>0.4</v>
      </c>
      <c r="B28388">
        <v>8.6315112499366804E-3</v>
      </c>
    </row>
    <row r="28389" spans="1:2" x14ac:dyDescent="0.25">
      <c r="A28389">
        <v>0.4</v>
      </c>
      <c r="B28389">
        <v>8.6113232418798501E-3</v>
      </c>
    </row>
    <row r="28390" spans="1:2" x14ac:dyDescent="0.25">
      <c r="A28390">
        <v>0.4</v>
      </c>
      <c r="B28390">
        <v>8.5912362369941504E-3</v>
      </c>
    </row>
    <row r="28391" spans="1:2" x14ac:dyDescent="0.25">
      <c r="A28391">
        <v>0.4</v>
      </c>
      <c r="B28391">
        <v>8.57173938141393E-3</v>
      </c>
    </row>
    <row r="28392" spans="1:2" x14ac:dyDescent="0.25">
      <c r="A28392">
        <v>0.4</v>
      </c>
      <c r="B28392">
        <v>8.5523479293193906E-3</v>
      </c>
    </row>
    <row r="28393" spans="1:2" x14ac:dyDescent="0.25">
      <c r="A28393">
        <v>0.4</v>
      </c>
      <c r="B28393">
        <v>8.5348742709957202E-3</v>
      </c>
    </row>
    <row r="28394" spans="1:2" x14ac:dyDescent="0.25">
      <c r="A28394">
        <v>0.4</v>
      </c>
      <c r="B28394">
        <v>8.5174006126720499E-3</v>
      </c>
    </row>
    <row r="28395" spans="1:2" x14ac:dyDescent="0.25">
      <c r="A28395">
        <v>0.4</v>
      </c>
      <c r="B28395">
        <v>8.5025234362738795E-3</v>
      </c>
    </row>
    <row r="28396" spans="1:2" x14ac:dyDescent="0.25">
      <c r="A28396">
        <v>0.4</v>
      </c>
      <c r="B28396">
        <v>8.4892869197098503E-3</v>
      </c>
    </row>
    <row r="28397" spans="1:2" x14ac:dyDescent="0.25">
      <c r="A28397">
        <v>0.4</v>
      </c>
      <c r="B28397">
        <v>8.4764487394667406E-3</v>
      </c>
    </row>
    <row r="28398" spans="1:2" x14ac:dyDescent="0.25">
      <c r="A28398">
        <v>0.4</v>
      </c>
      <c r="B28398">
        <v>8.4667040823511504E-3</v>
      </c>
    </row>
    <row r="28399" spans="1:2" x14ac:dyDescent="0.25">
      <c r="A28399">
        <v>0.4</v>
      </c>
      <c r="B28399">
        <v>8.4588536971793096E-3</v>
      </c>
    </row>
    <row r="28400" spans="1:2" x14ac:dyDescent="0.25">
      <c r="A28400">
        <v>0.4</v>
      </c>
      <c r="B28400">
        <v>8.4517617230246908E-3</v>
      </c>
    </row>
    <row r="28401" spans="1:2" x14ac:dyDescent="0.25">
      <c r="A28401">
        <v>0.4</v>
      </c>
      <c r="B28401">
        <v>8.4461317256037394E-3</v>
      </c>
    </row>
    <row r="28402" spans="1:2" x14ac:dyDescent="0.25">
      <c r="A28402">
        <v>0.4</v>
      </c>
      <c r="B28402">
        <v>8.4424015356439792E-3</v>
      </c>
    </row>
    <row r="28403" spans="1:2" x14ac:dyDescent="0.25">
      <c r="A28403">
        <v>0.4</v>
      </c>
      <c r="B28403">
        <v>8.4393434215320803E-3</v>
      </c>
    </row>
    <row r="28404" spans="1:2" x14ac:dyDescent="0.25">
      <c r="A28404">
        <v>0.4</v>
      </c>
      <c r="B28404">
        <v>8.4369643266282192E-3</v>
      </c>
    </row>
    <row r="28405" spans="1:2" x14ac:dyDescent="0.25">
      <c r="A28405">
        <v>0.4</v>
      </c>
      <c r="B28405">
        <v>8.4348603114602592E-3</v>
      </c>
    </row>
    <row r="28406" spans="1:2" x14ac:dyDescent="0.25">
      <c r="A28406">
        <v>0.4</v>
      </c>
      <c r="B28406">
        <v>8.4335700475711203E-3</v>
      </c>
    </row>
    <row r="28407" spans="1:2" x14ac:dyDescent="0.25">
      <c r="A28407">
        <v>0.4</v>
      </c>
      <c r="B28407">
        <v>8.4326653297310192E-3</v>
      </c>
    </row>
    <row r="28408" spans="1:2" x14ac:dyDescent="0.25">
      <c r="A28408">
        <v>0.4</v>
      </c>
      <c r="B28408">
        <v>8.43183063219494E-3</v>
      </c>
    </row>
    <row r="28409" spans="1:2" x14ac:dyDescent="0.25">
      <c r="A28409">
        <v>0.4</v>
      </c>
      <c r="B28409">
        <v>8.4313544410076595E-3</v>
      </c>
    </row>
    <row r="28410" spans="1:2" x14ac:dyDescent="0.25">
      <c r="A28410">
        <v>0.4</v>
      </c>
      <c r="B28410">
        <v>8.4308968592579896E-3</v>
      </c>
    </row>
    <row r="28411" spans="1:2" x14ac:dyDescent="0.25">
      <c r="A28411">
        <v>0.4</v>
      </c>
      <c r="B28411">
        <v>8.4306444438690502E-3</v>
      </c>
    </row>
    <row r="28412" spans="1:2" x14ac:dyDescent="0.25">
      <c r="A28412">
        <v>0.4</v>
      </c>
      <c r="B28412">
        <v>8.4304070018190996E-3</v>
      </c>
    </row>
    <row r="28413" spans="1:2" x14ac:dyDescent="0.25">
      <c r="A28413">
        <v>0.4</v>
      </c>
      <c r="B28413">
        <v>8.4302322758578706E-3</v>
      </c>
    </row>
    <row r="28414" spans="1:2" x14ac:dyDescent="0.25">
      <c r="A28414">
        <v>0.4</v>
      </c>
      <c r="B28414">
        <v>8.4301176801191008E-3</v>
      </c>
    </row>
    <row r="28415" spans="1:2" x14ac:dyDescent="0.25">
      <c r="A28415">
        <v>0.4</v>
      </c>
      <c r="B28415">
        <v>8.4300067544878007E-3</v>
      </c>
    </row>
    <row r="28416" spans="1:2" x14ac:dyDescent="0.25">
      <c r="A28416">
        <v>0.4</v>
      </c>
      <c r="B28416">
        <v>8.4299348046011097E-3</v>
      </c>
    </row>
    <row r="28417" spans="1:2" x14ac:dyDescent="0.25">
      <c r="A28417">
        <v>0.4</v>
      </c>
      <c r="B28417">
        <v>8.4298810751772795E-3</v>
      </c>
    </row>
    <row r="28418" spans="1:2" x14ac:dyDescent="0.25">
      <c r="A28418">
        <v>0.4</v>
      </c>
      <c r="B28418">
        <v>8.4298337242041405E-3</v>
      </c>
    </row>
    <row r="28419" spans="1:2" x14ac:dyDescent="0.25">
      <c r="A28419">
        <v>0.4</v>
      </c>
      <c r="B28419">
        <v>8.4298046335223101E-3</v>
      </c>
    </row>
    <row r="28420" spans="1:2" x14ac:dyDescent="0.25">
      <c r="A28420">
        <v>0.4</v>
      </c>
      <c r="B28420">
        <v>8.4297791260325196E-3</v>
      </c>
    </row>
    <row r="28421" spans="1:2" x14ac:dyDescent="0.25">
      <c r="A28421">
        <v>0.4</v>
      </c>
      <c r="B28421">
        <v>8.4297583898467407E-3</v>
      </c>
    </row>
    <row r="28422" spans="1:2" x14ac:dyDescent="0.25">
      <c r="A28422">
        <v>0.4</v>
      </c>
      <c r="B28422">
        <v>8.4297459177871594E-3</v>
      </c>
    </row>
    <row r="28423" spans="1:2" x14ac:dyDescent="0.25">
      <c r="A28423">
        <v>0.4</v>
      </c>
      <c r="B28423">
        <v>8.4297334457275695E-3</v>
      </c>
    </row>
    <row r="28424" spans="1:2" x14ac:dyDescent="0.25">
      <c r="A28424">
        <v>0.4</v>
      </c>
      <c r="B28424">
        <v>8.4297260331835898E-3</v>
      </c>
    </row>
    <row r="28425" spans="1:2" x14ac:dyDescent="0.25">
      <c r="A28425">
        <v>0.4</v>
      </c>
      <c r="B28425">
        <v>8.4297198509496601E-3</v>
      </c>
    </row>
    <row r="28426" spans="1:2" x14ac:dyDescent="0.25">
      <c r="A28426">
        <v>0.4</v>
      </c>
      <c r="B28426">
        <v>8.4297138360270099E-3</v>
      </c>
    </row>
    <row r="28427" spans="1:2" x14ac:dyDescent="0.25">
      <c r="A28427">
        <v>0.4</v>
      </c>
      <c r="B28427">
        <v>8.4297108967693306E-3</v>
      </c>
    </row>
    <row r="28428" spans="1:2" x14ac:dyDescent="0.25">
      <c r="A28428">
        <v>0.4</v>
      </c>
      <c r="B28428">
        <v>8.4297080025368797E-3</v>
      </c>
    </row>
    <row r="28429" spans="1:2" x14ac:dyDescent="0.25">
      <c r="A28429">
        <v>0.4</v>
      </c>
      <c r="B28429">
        <v>8.4297055369695895E-3</v>
      </c>
    </row>
    <row r="28430" spans="1:2" x14ac:dyDescent="0.25">
      <c r="A28430">
        <v>0.4</v>
      </c>
      <c r="B28430">
        <v>8.4297041429811006E-3</v>
      </c>
    </row>
    <row r="28431" spans="1:2" x14ac:dyDescent="0.25">
      <c r="A28431">
        <v>0.4</v>
      </c>
      <c r="B28431">
        <v>8.4297027986084995E-3</v>
      </c>
    </row>
    <row r="28432" spans="1:2" x14ac:dyDescent="0.25">
      <c r="A28432">
        <v>0.4</v>
      </c>
      <c r="B28432">
        <v>8.4297018174327096E-3</v>
      </c>
    </row>
    <row r="28433" spans="1:2" x14ac:dyDescent="0.25">
      <c r="A28433">
        <v>0.4</v>
      </c>
      <c r="B28433">
        <v>8.42970115176272E-3</v>
      </c>
    </row>
    <row r="28434" spans="1:2" x14ac:dyDescent="0.25">
      <c r="A28434">
        <v>0.4</v>
      </c>
      <c r="B28434">
        <v>8.4297005126042109E-3</v>
      </c>
    </row>
    <row r="28435" spans="1:2" x14ac:dyDescent="0.25">
      <c r="A28435">
        <v>0.4</v>
      </c>
      <c r="B28435">
        <v>8.4297001190584107E-3</v>
      </c>
    </row>
    <row r="28436" spans="1:2" x14ac:dyDescent="0.25">
      <c r="A28436">
        <v>0.4</v>
      </c>
      <c r="B28436">
        <v>8.4296998213061903E-3</v>
      </c>
    </row>
    <row r="28437" spans="1:2" x14ac:dyDescent="0.25">
      <c r="A28437">
        <v>0.4</v>
      </c>
      <c r="B28437">
        <v>8.4296995301242905E-3</v>
      </c>
    </row>
    <row r="28438" spans="1:2" x14ac:dyDescent="0.25">
      <c r="A28438">
        <v>0.4</v>
      </c>
      <c r="B28438">
        <v>8.4296993685309303E-3</v>
      </c>
    </row>
    <row r="28439" spans="1:2" x14ac:dyDescent="0.25">
      <c r="A28439">
        <v>0.4</v>
      </c>
      <c r="B28439">
        <v>8.4296992443078506E-3</v>
      </c>
    </row>
    <row r="28440" spans="1:2" x14ac:dyDescent="0.25">
      <c r="A28440">
        <v>0.4</v>
      </c>
      <c r="B28440">
        <v>8.4296991200847708E-3</v>
      </c>
    </row>
    <row r="28441" spans="1:2" x14ac:dyDescent="0.25">
      <c r="A28441">
        <v>0.4</v>
      </c>
      <c r="B28441">
        <v>8.4296990290419899E-3</v>
      </c>
    </row>
    <row r="28442" spans="1:2" x14ac:dyDescent="0.25">
      <c r="A28442">
        <v>0.4</v>
      </c>
      <c r="B28442">
        <v>8.4296989823014305E-3</v>
      </c>
    </row>
    <row r="28443" spans="1:2" x14ac:dyDescent="0.25">
      <c r="A28443">
        <v>0.4</v>
      </c>
      <c r="B28443">
        <v>8.4296989355608695E-3</v>
      </c>
    </row>
    <row r="28444" spans="1:2" x14ac:dyDescent="0.25">
      <c r="A28444">
        <v>0.4</v>
      </c>
      <c r="B28444">
        <v>8.4296988965392502E-3</v>
      </c>
    </row>
    <row r="28445" spans="1:2" x14ac:dyDescent="0.25">
      <c r="A28445">
        <v>0.4</v>
      </c>
      <c r="B28445">
        <v>8.4296988732139606E-3</v>
      </c>
    </row>
    <row r="28446" spans="1:2" x14ac:dyDescent="0.25">
      <c r="A28446">
        <v>0.4</v>
      </c>
      <c r="B28446">
        <v>8.4296988577296506E-3</v>
      </c>
    </row>
    <row r="28447" spans="1:2" x14ac:dyDescent="0.25">
      <c r="A28447">
        <v>0.4</v>
      </c>
      <c r="B28447">
        <v>8.4296988516010495E-3</v>
      </c>
    </row>
    <row r="28448" spans="1:2" x14ac:dyDescent="0.25">
      <c r="A28448">
        <v>0.4</v>
      </c>
      <c r="B28448">
        <v>8.4296988446022104E-3</v>
      </c>
    </row>
    <row r="28449" spans="1:2" x14ac:dyDescent="0.25">
      <c r="A28449">
        <v>0.4</v>
      </c>
      <c r="B28449">
        <v>8.4296988459911203E-3</v>
      </c>
    </row>
    <row r="28450" spans="1:2" x14ac:dyDescent="0.25">
      <c r="A28450">
        <v>0.4</v>
      </c>
      <c r="B28450">
        <v>8.4296988493811204E-3</v>
      </c>
    </row>
    <row r="28451" spans="1:2" x14ac:dyDescent="0.25">
      <c r="A28451">
        <v>0.4</v>
      </c>
      <c r="B28451">
        <v>8.4296988582754102E-3</v>
      </c>
    </row>
    <row r="28452" spans="1:2" x14ac:dyDescent="0.25">
      <c r="A28452">
        <v>0.4</v>
      </c>
      <c r="B28452">
        <v>8.4296988694330301E-3</v>
      </c>
    </row>
    <row r="28453" spans="1:2" x14ac:dyDescent="0.25">
      <c r="A28453">
        <v>0.4</v>
      </c>
      <c r="B28453">
        <v>8.4296988839049295E-3</v>
      </c>
    </row>
    <row r="28454" spans="1:2" x14ac:dyDescent="0.25">
      <c r="A28454">
        <v>0.4</v>
      </c>
      <c r="B28454">
        <v>8.4296989059099697E-3</v>
      </c>
    </row>
    <row r="28455" spans="1:2" x14ac:dyDescent="0.25">
      <c r="A28455">
        <v>0.4</v>
      </c>
      <c r="B28455">
        <v>8.4296989277832697E-3</v>
      </c>
    </row>
    <row r="28456" spans="1:2" x14ac:dyDescent="0.25">
      <c r="A28456">
        <v>0.4</v>
      </c>
      <c r="B28456">
        <v>8.4296989627508003E-3</v>
      </c>
    </row>
    <row r="28457" spans="1:2" x14ac:dyDescent="0.25">
      <c r="A28457">
        <v>0.4</v>
      </c>
      <c r="B28457">
        <v>8.4296989996084596E-3</v>
      </c>
    </row>
    <row r="28458" spans="1:2" x14ac:dyDescent="0.25">
      <c r="A28458">
        <v>0.4</v>
      </c>
      <c r="B28458">
        <v>8.4296990380664395E-3</v>
      </c>
    </row>
    <row r="28459" spans="1:2" x14ac:dyDescent="0.25">
      <c r="A28459">
        <v>0.4</v>
      </c>
      <c r="B28459">
        <v>8.4296990973226904E-3</v>
      </c>
    </row>
    <row r="28460" spans="1:2" x14ac:dyDescent="0.25">
      <c r="A28460">
        <v>0.4</v>
      </c>
      <c r="B28460">
        <v>8.4296991571622508E-3</v>
      </c>
    </row>
    <row r="28461" spans="1:2" x14ac:dyDescent="0.25">
      <c r="A28461">
        <v>0.4</v>
      </c>
      <c r="B28461">
        <v>8.4296992276937099E-3</v>
      </c>
    </row>
    <row r="28462" spans="1:2" x14ac:dyDescent="0.25">
      <c r="A28462">
        <v>0.4</v>
      </c>
      <c r="B28462">
        <v>8.4296993245645095E-3</v>
      </c>
    </row>
    <row r="28463" spans="1:2" x14ac:dyDescent="0.25">
      <c r="A28463">
        <v>0.4</v>
      </c>
      <c r="B28463">
        <v>8.4296994181214304E-3</v>
      </c>
    </row>
    <row r="28464" spans="1:2" x14ac:dyDescent="0.25">
      <c r="A28464">
        <v>0.4</v>
      </c>
      <c r="B28464">
        <v>8.4296995381280496E-3</v>
      </c>
    </row>
    <row r="28465" spans="1:2" x14ac:dyDescent="0.25">
      <c r="A28465">
        <v>0.4</v>
      </c>
      <c r="B28465">
        <v>8.4296996832872104E-3</v>
      </c>
    </row>
    <row r="28466" spans="1:2" x14ac:dyDescent="0.25">
      <c r="A28466">
        <v>0.4</v>
      </c>
      <c r="B28466">
        <v>8.4296998346787607E-3</v>
      </c>
    </row>
    <row r="28467" spans="1:2" x14ac:dyDescent="0.25">
      <c r="A28467">
        <v>0.4</v>
      </c>
      <c r="B28467">
        <v>8.4297000436646605E-3</v>
      </c>
    </row>
    <row r="28468" spans="1:2" x14ac:dyDescent="0.25">
      <c r="A28468">
        <v>0.4</v>
      </c>
      <c r="B28468">
        <v>8.4297002791670107E-3</v>
      </c>
    </row>
    <row r="28469" spans="1:2" x14ac:dyDescent="0.25">
      <c r="A28469">
        <v>0.4</v>
      </c>
      <c r="B28469">
        <v>8.4297005079007007E-3</v>
      </c>
    </row>
    <row r="28470" spans="1:2" x14ac:dyDescent="0.25">
      <c r="A28470">
        <v>0.4</v>
      </c>
      <c r="B28470">
        <v>8.4297007973907698E-3</v>
      </c>
    </row>
    <row r="28471" spans="1:2" x14ac:dyDescent="0.25">
      <c r="A28471">
        <v>0.4</v>
      </c>
      <c r="B28471">
        <v>8.4297011605396193E-3</v>
      </c>
    </row>
    <row r="28472" spans="1:2" x14ac:dyDescent="0.25">
      <c r="A28472">
        <v>0.4</v>
      </c>
      <c r="B28472">
        <v>8.4297015473174999E-3</v>
      </c>
    </row>
    <row r="28473" spans="1:2" x14ac:dyDescent="0.25">
      <c r="A28473">
        <v>0.4</v>
      </c>
      <c r="B28473">
        <v>8.4297019899326198E-3</v>
      </c>
    </row>
    <row r="28474" spans="1:2" x14ac:dyDescent="0.25">
      <c r="A28474">
        <v>0.4</v>
      </c>
      <c r="B28474">
        <v>8.4297025423135403E-3</v>
      </c>
    </row>
    <row r="28475" spans="1:2" x14ac:dyDescent="0.25">
      <c r="A28475">
        <v>0.4</v>
      </c>
      <c r="B28475">
        <v>8.4297031378401301E-3</v>
      </c>
    </row>
    <row r="28476" spans="1:2" x14ac:dyDescent="0.25">
      <c r="A28476">
        <v>0.4</v>
      </c>
      <c r="B28476">
        <v>8.4297038618992692E-3</v>
      </c>
    </row>
    <row r="28477" spans="1:2" x14ac:dyDescent="0.25">
      <c r="A28477">
        <v>0.40200000000000002</v>
      </c>
      <c r="B28477" t="s">
        <v>0</v>
      </c>
    </row>
    <row r="28478" spans="1:2" x14ac:dyDescent="0.25">
      <c r="A28478">
        <v>0.40200000000000002</v>
      </c>
      <c r="B28478">
        <v>9.6308200587453593E-3</v>
      </c>
    </row>
    <row r="28479" spans="1:2" x14ac:dyDescent="0.25">
      <c r="A28479">
        <v>0.40200000000000002</v>
      </c>
      <c r="B28479">
        <v>9.5031139873859999E-3</v>
      </c>
    </row>
    <row r="28480" spans="1:2" x14ac:dyDescent="0.25">
      <c r="A28480">
        <v>0.40200000000000002</v>
      </c>
      <c r="B28480">
        <v>9.4294481732933293E-3</v>
      </c>
    </row>
    <row r="28481" spans="1:2" x14ac:dyDescent="0.25">
      <c r="A28481">
        <v>0.40200000000000002</v>
      </c>
      <c r="B28481">
        <v>9.3728953559429808E-3</v>
      </c>
    </row>
    <row r="28482" spans="1:2" x14ac:dyDescent="0.25">
      <c r="A28482">
        <v>0.40200000000000002</v>
      </c>
      <c r="B28482">
        <v>9.3273861116478299E-3</v>
      </c>
    </row>
    <row r="28483" spans="1:2" x14ac:dyDescent="0.25">
      <c r="A28483">
        <v>0.40200000000000002</v>
      </c>
      <c r="B28483">
        <v>9.2874468475842593E-3</v>
      </c>
    </row>
    <row r="28484" spans="1:2" x14ac:dyDescent="0.25">
      <c r="A28484">
        <v>0.40200000000000002</v>
      </c>
      <c r="B28484">
        <v>9.2523787130891696E-3</v>
      </c>
    </row>
    <row r="28485" spans="1:2" x14ac:dyDescent="0.25">
      <c r="A28485">
        <v>0.40200000000000002</v>
      </c>
      <c r="B28485">
        <v>9.2205348759882601E-3</v>
      </c>
    </row>
    <row r="28486" spans="1:2" x14ac:dyDescent="0.25">
      <c r="A28486">
        <v>0.40200000000000002</v>
      </c>
      <c r="B28486">
        <v>9.1907760350598208E-3</v>
      </c>
    </row>
    <row r="28487" spans="1:2" x14ac:dyDescent="0.25">
      <c r="A28487">
        <v>0.40200000000000002</v>
      </c>
      <c r="B28487">
        <v>9.1631658955223499E-3</v>
      </c>
    </row>
    <row r="28488" spans="1:2" x14ac:dyDescent="0.25">
      <c r="A28488">
        <v>0.40200000000000002</v>
      </c>
      <c r="B28488">
        <v>9.1375292099662494E-3</v>
      </c>
    </row>
    <row r="28489" spans="1:2" x14ac:dyDescent="0.25">
      <c r="A28489">
        <v>0.40200000000000002</v>
      </c>
      <c r="B28489">
        <v>9.1130680450598901E-3</v>
      </c>
    </row>
    <row r="28490" spans="1:2" x14ac:dyDescent="0.25">
      <c r="A28490">
        <v>0.40200000000000002</v>
      </c>
      <c r="B28490">
        <v>9.0895305113130303E-3</v>
      </c>
    </row>
    <row r="28491" spans="1:2" x14ac:dyDescent="0.25">
      <c r="A28491">
        <v>0.40200000000000002</v>
      </c>
      <c r="B28491">
        <v>9.0673627192817997E-3</v>
      </c>
    </row>
    <row r="28492" spans="1:2" x14ac:dyDescent="0.25">
      <c r="A28492">
        <v>0.40200000000000002</v>
      </c>
      <c r="B28492">
        <v>9.0458856496122408E-3</v>
      </c>
    </row>
    <row r="28493" spans="1:2" x14ac:dyDescent="0.25">
      <c r="A28493">
        <v>0.40200000000000002</v>
      </c>
      <c r="B28493">
        <v>9.0250725334403998E-3</v>
      </c>
    </row>
    <row r="28494" spans="1:2" x14ac:dyDescent="0.25">
      <c r="A28494">
        <v>0.40200000000000002</v>
      </c>
      <c r="B28494">
        <v>9.0051753128139907E-3</v>
      </c>
    </row>
    <row r="28495" spans="1:2" x14ac:dyDescent="0.25">
      <c r="A28495">
        <v>0.40200000000000002</v>
      </c>
      <c r="B28495">
        <v>8.98545844351205E-3</v>
      </c>
    </row>
    <row r="28496" spans="1:2" x14ac:dyDescent="0.25">
      <c r="A28496">
        <v>0.40200000000000002</v>
      </c>
      <c r="B28496">
        <v>8.9665569314822703E-3</v>
      </c>
    </row>
    <row r="28497" spans="1:2" x14ac:dyDescent="0.25">
      <c r="A28497">
        <v>0.40200000000000002</v>
      </c>
      <c r="B28497">
        <v>8.9477903297856404E-3</v>
      </c>
    </row>
    <row r="28498" spans="1:2" x14ac:dyDescent="0.25">
      <c r="A28498">
        <v>0.40200000000000002</v>
      </c>
      <c r="B28498">
        <v>8.9295169230412808E-3</v>
      </c>
    </row>
    <row r="28499" spans="1:2" x14ac:dyDescent="0.25">
      <c r="A28499">
        <v>0.40200000000000002</v>
      </c>
      <c r="B28499">
        <v>8.9114616052541201E-3</v>
      </c>
    </row>
    <row r="28500" spans="1:2" x14ac:dyDescent="0.25">
      <c r="A28500">
        <v>0.40200000000000002</v>
      </c>
      <c r="B28500">
        <v>8.89346816178542E-3</v>
      </c>
    </row>
    <row r="28501" spans="1:2" x14ac:dyDescent="0.25">
      <c r="A28501">
        <v>0.40200000000000002</v>
      </c>
      <c r="B28501">
        <v>8.8758442735990695E-3</v>
      </c>
    </row>
    <row r="28502" spans="1:2" x14ac:dyDescent="0.25">
      <c r="A28502">
        <v>0.40200000000000002</v>
      </c>
      <c r="B28502">
        <v>8.8581852255498507E-3</v>
      </c>
    </row>
    <row r="28503" spans="1:2" x14ac:dyDescent="0.25">
      <c r="A28503">
        <v>0.40200000000000002</v>
      </c>
      <c r="B28503">
        <v>8.8404717753051299E-3</v>
      </c>
    </row>
    <row r="28504" spans="1:2" x14ac:dyDescent="0.25">
      <c r="A28504">
        <v>0.40200000000000002</v>
      </c>
      <c r="B28504">
        <v>8.8227311852058302E-3</v>
      </c>
    </row>
    <row r="28505" spans="1:2" x14ac:dyDescent="0.25">
      <c r="A28505">
        <v>0.40200000000000002</v>
      </c>
      <c r="B28505">
        <v>8.8049252280969405E-3</v>
      </c>
    </row>
    <row r="28506" spans="1:2" x14ac:dyDescent="0.25">
      <c r="A28506">
        <v>0.40200000000000002</v>
      </c>
      <c r="B28506">
        <v>8.7869029739828103E-3</v>
      </c>
    </row>
    <row r="28507" spans="1:2" x14ac:dyDescent="0.25">
      <c r="A28507">
        <v>0.40200000000000002</v>
      </c>
      <c r="B28507">
        <v>8.7686890954086893E-3</v>
      </c>
    </row>
    <row r="28508" spans="1:2" x14ac:dyDescent="0.25">
      <c r="A28508">
        <v>0.40200000000000002</v>
      </c>
      <c r="B28508">
        <v>8.7502536096006802E-3</v>
      </c>
    </row>
    <row r="28509" spans="1:2" x14ac:dyDescent="0.25">
      <c r="A28509">
        <v>0.40200000000000002</v>
      </c>
      <c r="B28509">
        <v>8.7316300142672096E-3</v>
      </c>
    </row>
    <row r="28510" spans="1:2" x14ac:dyDescent="0.25">
      <c r="A28510">
        <v>0.40200000000000002</v>
      </c>
      <c r="B28510">
        <v>8.7126153301031305E-3</v>
      </c>
    </row>
    <row r="28511" spans="1:2" x14ac:dyDescent="0.25">
      <c r="A28511">
        <v>0.40200000000000002</v>
      </c>
      <c r="B28511">
        <v>8.6931903598271593E-3</v>
      </c>
    </row>
    <row r="28512" spans="1:2" x14ac:dyDescent="0.25">
      <c r="A28512">
        <v>0.40200000000000002</v>
      </c>
      <c r="B28512">
        <v>8.6737653895511795E-3</v>
      </c>
    </row>
    <row r="28513" spans="1:2" x14ac:dyDescent="0.25">
      <c r="A28513">
        <v>0.40200000000000002</v>
      </c>
      <c r="B28513">
        <v>8.6538187350531405E-3</v>
      </c>
    </row>
    <row r="28514" spans="1:2" x14ac:dyDescent="0.25">
      <c r="A28514">
        <v>0.40200000000000002</v>
      </c>
      <c r="B28514">
        <v>8.6337242943477794E-3</v>
      </c>
    </row>
    <row r="28515" spans="1:2" x14ac:dyDescent="0.25">
      <c r="A28515">
        <v>0.40200000000000002</v>
      </c>
      <c r="B28515">
        <v>8.61362985364242E-3</v>
      </c>
    </row>
    <row r="28516" spans="1:2" x14ac:dyDescent="0.25">
      <c r="A28516">
        <v>0.40200000000000002</v>
      </c>
      <c r="B28516">
        <v>8.5939109948736901E-3</v>
      </c>
    </row>
    <row r="28517" spans="1:2" x14ac:dyDescent="0.25">
      <c r="A28517">
        <v>0.40200000000000002</v>
      </c>
      <c r="B28517">
        <v>8.5745165590880197E-3</v>
      </c>
    </row>
    <row r="28518" spans="1:2" x14ac:dyDescent="0.25">
      <c r="A28518">
        <v>0.40200000000000002</v>
      </c>
      <c r="B28518">
        <v>8.5551221233023493E-3</v>
      </c>
    </row>
    <row r="28519" spans="1:2" x14ac:dyDescent="0.25">
      <c r="A28519">
        <v>0.40200000000000002</v>
      </c>
      <c r="B28519">
        <v>8.5371372227069607E-3</v>
      </c>
    </row>
    <row r="28520" spans="1:2" x14ac:dyDescent="0.25">
      <c r="A28520">
        <v>0.40200000000000002</v>
      </c>
      <c r="B28520">
        <v>8.5204504862375092E-3</v>
      </c>
    </row>
    <row r="28521" spans="1:2" x14ac:dyDescent="0.25">
      <c r="A28521">
        <v>0.40200000000000002</v>
      </c>
      <c r="B28521">
        <v>8.5043453582686595E-3</v>
      </c>
    </row>
    <row r="28522" spans="1:2" x14ac:dyDescent="0.25">
      <c r="A28522">
        <v>0.40200000000000002</v>
      </c>
      <c r="B28522">
        <v>8.4905485828436402E-3</v>
      </c>
    </row>
    <row r="28523" spans="1:2" x14ac:dyDescent="0.25">
      <c r="A28523">
        <v>0.40200000000000002</v>
      </c>
      <c r="B28523">
        <v>8.4789181469529205E-3</v>
      </c>
    </row>
    <row r="28524" spans="1:2" x14ac:dyDescent="0.25">
      <c r="A28524">
        <v>0.40200000000000002</v>
      </c>
      <c r="B28524">
        <v>8.4682801135439103E-3</v>
      </c>
    </row>
    <row r="28525" spans="1:2" x14ac:dyDescent="0.25">
      <c r="A28525">
        <v>0.40200000000000002</v>
      </c>
      <c r="B28525">
        <v>8.4593978922084898E-3</v>
      </c>
    </row>
    <row r="28526" spans="1:2" x14ac:dyDescent="0.25">
      <c r="A28526">
        <v>0.40200000000000002</v>
      </c>
      <c r="B28526">
        <v>8.45328267042505E-3</v>
      </c>
    </row>
    <row r="28527" spans="1:2" x14ac:dyDescent="0.25">
      <c r="A28527">
        <v>0.40200000000000002</v>
      </c>
      <c r="B28527">
        <v>8.4476526730041003E-3</v>
      </c>
    </row>
    <row r="28528" spans="1:2" x14ac:dyDescent="0.25">
      <c r="A28528">
        <v>0.40200000000000002</v>
      </c>
      <c r="B28528">
        <v>8.4425425042292009E-3</v>
      </c>
    </row>
    <row r="28529" spans="1:2" x14ac:dyDescent="0.25">
      <c r="A28529">
        <v>0.40200000000000002</v>
      </c>
      <c r="B28529">
        <v>8.4400547365161595E-3</v>
      </c>
    </row>
    <row r="28530" spans="1:2" x14ac:dyDescent="0.25">
      <c r="A28530">
        <v>0.40200000000000002</v>
      </c>
      <c r="B28530">
        <v>8.4376756416123001E-3</v>
      </c>
    </row>
    <row r="28531" spans="1:2" x14ac:dyDescent="0.25">
      <c r="A28531">
        <v>0.40200000000000002</v>
      </c>
      <c r="B28531">
        <v>8.4352596509753193E-3</v>
      </c>
    </row>
    <row r="28532" spans="1:2" x14ac:dyDescent="0.25">
      <c r="A28532">
        <v>0.40200000000000002</v>
      </c>
      <c r="B28532">
        <v>8.4337696276785695E-3</v>
      </c>
    </row>
    <row r="28533" spans="1:2" x14ac:dyDescent="0.25">
      <c r="A28533">
        <v>0.40200000000000002</v>
      </c>
      <c r="B28533">
        <v>8.4328461928990708E-3</v>
      </c>
    </row>
    <row r="28534" spans="1:2" x14ac:dyDescent="0.25">
      <c r="A28534">
        <v>0.40200000000000002</v>
      </c>
      <c r="B28534">
        <v>8.4319227581195703E-3</v>
      </c>
    </row>
    <row r="28535" spans="1:2" x14ac:dyDescent="0.25">
      <c r="A28535">
        <v>0.40200000000000002</v>
      </c>
      <c r="B28535">
        <v>8.4314241888953402E-3</v>
      </c>
    </row>
    <row r="28536" spans="1:2" x14ac:dyDescent="0.25">
      <c r="A28536">
        <v>0.40200000000000002</v>
      </c>
      <c r="B28536">
        <v>8.4310046732783001E-3</v>
      </c>
    </row>
    <row r="28537" spans="1:2" x14ac:dyDescent="0.25">
      <c r="A28537">
        <v>0.40200000000000002</v>
      </c>
      <c r="B28537">
        <v>8.4306653996872993E-3</v>
      </c>
    </row>
    <row r="28538" spans="1:2" x14ac:dyDescent="0.25">
      <c r="A28538">
        <v>0.40200000000000002</v>
      </c>
      <c r="B28538">
        <v>8.4304456026875699E-3</v>
      </c>
    </row>
    <row r="28539" spans="1:2" x14ac:dyDescent="0.25">
      <c r="A28539">
        <v>0.40200000000000002</v>
      </c>
      <c r="B28539">
        <v>8.43025989901376E-3</v>
      </c>
    </row>
    <row r="28540" spans="1:2" x14ac:dyDescent="0.25">
      <c r="A28540">
        <v>0.40200000000000002</v>
      </c>
      <c r="B28540">
        <v>8.4301280923824492E-3</v>
      </c>
    </row>
    <row r="28541" spans="1:2" x14ac:dyDescent="0.25">
      <c r="A28541">
        <v>0.40200000000000002</v>
      </c>
      <c r="B28541">
        <v>8.4300312599478403E-3</v>
      </c>
    </row>
    <row r="28542" spans="1:2" x14ac:dyDescent="0.25">
      <c r="A28542">
        <v>0.40200000000000002</v>
      </c>
      <c r="B28542">
        <v>8.4299444638158E-3</v>
      </c>
    </row>
    <row r="28543" spans="1:2" x14ac:dyDescent="0.25">
      <c r="A28543">
        <v>0.40200000000000002</v>
      </c>
      <c r="B28543">
        <v>8.4298871850576693E-3</v>
      </c>
    </row>
    <row r="28544" spans="1:2" x14ac:dyDescent="0.25">
      <c r="A28544">
        <v>0.40200000000000002</v>
      </c>
      <c r="B28544">
        <v>8.42984548428782E-3</v>
      </c>
    </row>
    <row r="28545" spans="1:2" x14ac:dyDescent="0.25">
      <c r="A28545">
        <v>0.40200000000000002</v>
      </c>
      <c r="B28545">
        <v>8.4298073807955003E-3</v>
      </c>
    </row>
    <row r="28546" spans="1:2" x14ac:dyDescent="0.25">
      <c r="A28546">
        <v>0.40200000000000002</v>
      </c>
      <c r="B28546">
        <v>8.4297834565823602E-3</v>
      </c>
    </row>
    <row r="28547" spans="1:2" x14ac:dyDescent="0.25">
      <c r="A28547">
        <v>0.40200000000000002</v>
      </c>
      <c r="B28547">
        <v>8.4297610131421705E-3</v>
      </c>
    </row>
    <row r="28548" spans="1:2" x14ac:dyDescent="0.25">
      <c r="A28548">
        <v>0.40200000000000002</v>
      </c>
      <c r="B28548">
        <v>8.4297485410825806E-3</v>
      </c>
    </row>
    <row r="28549" spans="1:2" x14ac:dyDescent="0.25">
      <c r="A28549">
        <v>0.40200000000000002</v>
      </c>
      <c r="B28549">
        <v>8.4297363958969595E-3</v>
      </c>
    </row>
    <row r="28550" spans="1:2" x14ac:dyDescent="0.25">
      <c r="A28550">
        <v>0.40200000000000002</v>
      </c>
      <c r="B28550">
        <v>8.4297271319451403E-3</v>
      </c>
    </row>
    <row r="28551" spans="1:2" x14ac:dyDescent="0.25">
      <c r="A28551">
        <v>0.40200000000000002</v>
      </c>
      <c r="B28551">
        <v>8.4297209943846804E-3</v>
      </c>
    </row>
    <row r="28552" spans="1:2" x14ac:dyDescent="0.25">
      <c r="A28552">
        <v>0.40200000000000002</v>
      </c>
      <c r="B28552">
        <v>8.4297151439412504E-3</v>
      </c>
    </row>
    <row r="28553" spans="1:2" x14ac:dyDescent="0.25">
      <c r="A28553">
        <v>0.40200000000000002</v>
      </c>
      <c r="B28553">
        <v>8.4297115285163499E-3</v>
      </c>
    </row>
    <row r="28554" spans="1:2" x14ac:dyDescent="0.25">
      <c r="A28554">
        <v>0.40200000000000002</v>
      </c>
      <c r="B28554">
        <v>8.4297086713071099E-3</v>
      </c>
    </row>
    <row r="28555" spans="1:2" x14ac:dyDescent="0.25">
      <c r="A28555">
        <v>0.40200000000000002</v>
      </c>
      <c r="B28555">
        <v>8.4297058820531102E-3</v>
      </c>
    </row>
    <row r="28556" spans="1:2" x14ac:dyDescent="0.25">
      <c r="A28556">
        <v>0.40200000000000002</v>
      </c>
      <c r="B28556">
        <v>8.4297045065816201E-3</v>
      </c>
    </row>
    <row r="28557" spans="1:2" x14ac:dyDescent="0.25">
      <c r="A28557">
        <v>0.40200000000000002</v>
      </c>
      <c r="B28557">
        <v>8.4297031757043107E-3</v>
      </c>
    </row>
    <row r="28558" spans="1:2" x14ac:dyDescent="0.25">
      <c r="A28558">
        <v>0.40200000000000002</v>
      </c>
      <c r="B28558">
        <v>8.4297019765453892E-3</v>
      </c>
    </row>
    <row r="28559" spans="1:2" x14ac:dyDescent="0.25">
      <c r="A28559">
        <v>0.40200000000000002</v>
      </c>
      <c r="B28559">
        <v>8.42970133483072E-3</v>
      </c>
    </row>
    <row r="28560" spans="1:2" x14ac:dyDescent="0.25">
      <c r="A28560">
        <v>0.40200000000000002</v>
      </c>
      <c r="B28560">
        <v>8.4297006956722004E-3</v>
      </c>
    </row>
    <row r="28561" spans="1:2" x14ac:dyDescent="0.25">
      <c r="A28561">
        <v>0.40200000000000002</v>
      </c>
      <c r="B28561">
        <v>8.4297001907889402E-3</v>
      </c>
    </row>
    <row r="28562" spans="1:2" x14ac:dyDescent="0.25">
      <c r="A28562">
        <v>0.40200000000000002</v>
      </c>
      <c r="B28562">
        <v>8.4296998984588704E-3</v>
      </c>
    </row>
    <row r="28563" spans="1:2" x14ac:dyDescent="0.25">
      <c r="A28563">
        <v>0.40200000000000002</v>
      </c>
      <c r="B28563">
        <v>8.4296996111181202E-3</v>
      </c>
    </row>
    <row r="28564" spans="1:2" x14ac:dyDescent="0.25">
      <c r="A28564">
        <v>0.40200000000000002</v>
      </c>
      <c r="B28564">
        <v>8.4296994088486395E-3</v>
      </c>
    </row>
    <row r="28565" spans="1:2" x14ac:dyDescent="0.25">
      <c r="A28565">
        <v>0.40200000000000002</v>
      </c>
      <c r="B28565">
        <v>8.4296992846255598E-3</v>
      </c>
    </row>
    <row r="28566" spans="1:2" x14ac:dyDescent="0.25">
      <c r="A28566">
        <v>0.40200000000000002</v>
      </c>
      <c r="B28566">
        <v>8.42969915430615E-3</v>
      </c>
    </row>
    <row r="28567" spans="1:2" x14ac:dyDescent="0.25">
      <c r="A28567">
        <v>0.40200000000000002</v>
      </c>
      <c r="B28567">
        <v>8.4296990523629201E-3</v>
      </c>
    </row>
    <row r="28568" spans="1:2" x14ac:dyDescent="0.25">
      <c r="A28568">
        <v>0.40200000000000002</v>
      </c>
      <c r="B28568">
        <v>8.4296989930233296E-3</v>
      </c>
    </row>
    <row r="28569" spans="1:2" x14ac:dyDescent="0.25">
      <c r="A28569">
        <v>0.40200000000000002</v>
      </c>
      <c r="B28569">
        <v>8.4296989459837404E-3</v>
      </c>
    </row>
    <row r="28570" spans="1:2" x14ac:dyDescent="0.25">
      <c r="A28570">
        <v>0.40200000000000002</v>
      </c>
      <c r="B28570">
        <v>8.4296989112168496E-3</v>
      </c>
    </row>
    <row r="28571" spans="1:2" x14ac:dyDescent="0.25">
      <c r="A28571">
        <v>0.40200000000000002</v>
      </c>
      <c r="B28571">
        <v>8.4296988878292799E-3</v>
      </c>
    </row>
    <row r="28572" spans="1:2" x14ac:dyDescent="0.25">
      <c r="A28572">
        <v>0.40200000000000002</v>
      </c>
      <c r="B28572">
        <v>8.4296988647830206E-3</v>
      </c>
    </row>
    <row r="28573" spans="1:2" x14ac:dyDescent="0.25">
      <c r="A28573">
        <v>0.40200000000000002</v>
      </c>
      <c r="B28573">
        <v>8.4296988567928201E-3</v>
      </c>
    </row>
    <row r="28574" spans="1:2" x14ac:dyDescent="0.25">
      <c r="A28574">
        <v>0.40200000000000002</v>
      </c>
      <c r="B28574">
        <v>8.4296988504852597E-3</v>
      </c>
    </row>
    <row r="28575" spans="1:2" x14ac:dyDescent="0.25">
      <c r="A28575">
        <v>0.40200000000000002</v>
      </c>
      <c r="B28575">
        <v>8.4296988518415602E-3</v>
      </c>
    </row>
    <row r="28576" spans="1:2" x14ac:dyDescent="0.25">
      <c r="A28576">
        <v>0.40200000000000002</v>
      </c>
      <c r="B28576">
        <v>8.4296988533328499E-3</v>
      </c>
    </row>
    <row r="28577" spans="1:2" x14ac:dyDescent="0.25">
      <c r="A28577">
        <v>0.40200000000000002</v>
      </c>
      <c r="B28577">
        <v>8.4296988626371104E-3</v>
      </c>
    </row>
    <row r="28578" spans="1:2" x14ac:dyDescent="0.25">
      <c r="A28578">
        <v>0.40200000000000002</v>
      </c>
      <c r="B28578">
        <v>8.4296988747318696E-3</v>
      </c>
    </row>
    <row r="28579" spans="1:2" x14ac:dyDescent="0.25">
      <c r="A28579">
        <v>0.40200000000000002</v>
      </c>
      <c r="B28579">
        <v>8.4296988890601998E-3</v>
      </c>
    </row>
    <row r="28580" spans="1:2" x14ac:dyDescent="0.25">
      <c r="A28580">
        <v>0.40200000000000002</v>
      </c>
      <c r="B28580">
        <v>8.42969891138751E-3</v>
      </c>
    </row>
    <row r="28581" spans="1:2" x14ac:dyDescent="0.25">
      <c r="A28581">
        <v>0.40200000000000002</v>
      </c>
      <c r="B28581">
        <v>8.4296989336080392E-3</v>
      </c>
    </row>
    <row r="28582" spans="1:2" x14ac:dyDescent="0.25">
      <c r="A28582">
        <v>0.40200000000000002</v>
      </c>
      <c r="B28582">
        <v>8.4296989695166608E-3</v>
      </c>
    </row>
    <row r="28583" spans="1:2" x14ac:dyDescent="0.25">
      <c r="A28583">
        <v>0.40200000000000002</v>
      </c>
      <c r="B28583">
        <v>8.4296990069352793E-3</v>
      </c>
    </row>
    <row r="28584" spans="1:2" x14ac:dyDescent="0.25">
      <c r="A28584">
        <v>0.40200000000000002</v>
      </c>
      <c r="B28584">
        <v>8.4296990472168595E-3</v>
      </c>
    </row>
    <row r="28585" spans="1:2" x14ac:dyDescent="0.25">
      <c r="A28585">
        <v>0.40200000000000002</v>
      </c>
      <c r="B28585">
        <v>8.4296991105662494E-3</v>
      </c>
    </row>
    <row r="28586" spans="1:2" x14ac:dyDescent="0.25">
      <c r="A28586">
        <v>0.40200000000000002</v>
      </c>
      <c r="B28586">
        <v>8.4296991711629993E-3</v>
      </c>
    </row>
    <row r="28587" spans="1:2" x14ac:dyDescent="0.25">
      <c r="A28587">
        <v>0.40200000000000002</v>
      </c>
      <c r="B28587">
        <v>8.4296992409521095E-3</v>
      </c>
    </row>
    <row r="28588" spans="1:2" x14ac:dyDescent="0.25">
      <c r="A28588">
        <v>0.40200000000000002</v>
      </c>
      <c r="B28588">
        <v>8.4296993378229004E-3</v>
      </c>
    </row>
    <row r="28589" spans="1:2" x14ac:dyDescent="0.25">
      <c r="A28589">
        <v>0.40200000000000002</v>
      </c>
      <c r="B28589">
        <v>8.4296994353330497E-3</v>
      </c>
    </row>
    <row r="28590" spans="1:2" x14ac:dyDescent="0.25">
      <c r="A28590">
        <v>0.40200000000000002</v>
      </c>
      <c r="B28590">
        <v>8.4296995655272298E-3</v>
      </c>
    </row>
    <row r="28591" spans="1:2" x14ac:dyDescent="0.25">
      <c r="A28591">
        <v>0.40200000000000002</v>
      </c>
      <c r="B28591">
        <v>8.4296997169187801E-3</v>
      </c>
    </row>
    <row r="28592" spans="1:2" x14ac:dyDescent="0.25">
      <c r="A28592">
        <v>0.40200000000000002</v>
      </c>
      <c r="B28592">
        <v>8.4296998683103305E-3</v>
      </c>
    </row>
    <row r="28593" spans="1:2" x14ac:dyDescent="0.25">
      <c r="A28593">
        <v>0.40200000000000002</v>
      </c>
      <c r="B28593">
        <v>8.4297000763848794E-3</v>
      </c>
    </row>
    <row r="28594" spans="1:2" x14ac:dyDescent="0.25">
      <c r="A28594">
        <v>0.40200000000000002</v>
      </c>
      <c r="B28594">
        <v>8.4297003152799897E-3</v>
      </c>
    </row>
    <row r="28595" spans="1:2" x14ac:dyDescent="0.25">
      <c r="A28595">
        <v>0.40200000000000002</v>
      </c>
      <c r="B28595">
        <v>8.4297005541751104E-3</v>
      </c>
    </row>
    <row r="28596" spans="1:2" x14ac:dyDescent="0.25">
      <c r="A28596">
        <v>0.40200000000000002</v>
      </c>
      <c r="B28596">
        <v>8.4297008619022007E-3</v>
      </c>
    </row>
    <row r="28597" spans="1:2" x14ac:dyDescent="0.25">
      <c r="A28597">
        <v>0.40200000000000002</v>
      </c>
      <c r="B28597">
        <v>8.4297012486677196E-3</v>
      </c>
    </row>
    <row r="28598" spans="1:2" x14ac:dyDescent="0.25">
      <c r="A28598">
        <v>0.40200000000000002</v>
      </c>
      <c r="B28598">
        <v>8.4297016354332403E-3</v>
      </c>
    </row>
    <row r="28599" spans="1:2" x14ac:dyDescent="0.25">
      <c r="A28599">
        <v>0.40200000000000002</v>
      </c>
      <c r="B28599">
        <v>8.4297020849340397E-3</v>
      </c>
    </row>
    <row r="28600" spans="1:2" x14ac:dyDescent="0.25">
      <c r="A28600">
        <v>0.40200000000000002</v>
      </c>
      <c r="B28600">
        <v>8.4297026658277999E-3</v>
      </c>
    </row>
    <row r="28601" spans="1:2" x14ac:dyDescent="0.25">
      <c r="A28601">
        <v>0.40200000000000002</v>
      </c>
      <c r="B28601">
        <v>8.4297032467215705E-3</v>
      </c>
    </row>
    <row r="28602" spans="1:2" x14ac:dyDescent="0.25">
      <c r="A28602">
        <v>0.40200000000000002</v>
      </c>
      <c r="B28602">
        <v>8.4297039876218595E-3</v>
      </c>
    </row>
    <row r="28603" spans="1:2" x14ac:dyDescent="0.25">
      <c r="A28603">
        <v>0.40400000000000003</v>
      </c>
      <c r="B28603" t="s">
        <v>0</v>
      </c>
    </row>
    <row r="28604" spans="1:2" x14ac:dyDescent="0.25">
      <c r="A28604">
        <v>0.40400000000000003</v>
      </c>
      <c r="B28604">
        <v>9.6417622552282308E-3</v>
      </c>
    </row>
    <row r="28605" spans="1:2" x14ac:dyDescent="0.25">
      <c r="A28605">
        <v>0.40400000000000003</v>
      </c>
      <c r="B28605">
        <v>9.5124289885727496E-3</v>
      </c>
    </row>
    <row r="28606" spans="1:2" x14ac:dyDescent="0.25">
      <c r="A28606">
        <v>0.40400000000000003</v>
      </c>
      <c r="B28606">
        <v>9.4372418285923292E-3</v>
      </c>
    </row>
    <row r="28607" spans="1:2" x14ac:dyDescent="0.25">
      <c r="A28607">
        <v>0.40400000000000003</v>
      </c>
      <c r="B28607">
        <v>9.3802190273723392E-3</v>
      </c>
    </row>
    <row r="28608" spans="1:2" x14ac:dyDescent="0.25">
      <c r="A28608">
        <v>0.40400000000000003</v>
      </c>
      <c r="B28608">
        <v>9.3334921171635693E-3</v>
      </c>
    </row>
    <row r="28609" spans="1:2" x14ac:dyDescent="0.25">
      <c r="A28609">
        <v>0.40400000000000003</v>
      </c>
      <c r="B28609">
        <v>9.2929552479206704E-3</v>
      </c>
    </row>
    <row r="28610" spans="1:2" x14ac:dyDescent="0.25">
      <c r="A28610">
        <v>0.40400000000000003</v>
      </c>
      <c r="B28610">
        <v>9.2571376086065093E-3</v>
      </c>
    </row>
    <row r="28611" spans="1:2" x14ac:dyDescent="0.25">
      <c r="A28611">
        <v>0.40400000000000003</v>
      </c>
      <c r="B28611">
        <v>9.2252012422094493E-3</v>
      </c>
    </row>
    <row r="28612" spans="1:2" x14ac:dyDescent="0.25">
      <c r="A28612">
        <v>0.40400000000000003</v>
      </c>
      <c r="B28612">
        <v>9.1952704542088599E-3</v>
      </c>
    </row>
    <row r="28613" spans="1:2" x14ac:dyDescent="0.25">
      <c r="A28613">
        <v>0.40400000000000003</v>
      </c>
      <c r="B28613">
        <v>9.1672731448986296E-3</v>
      </c>
    </row>
    <row r="28614" spans="1:2" x14ac:dyDescent="0.25">
      <c r="A28614">
        <v>0.40400000000000003</v>
      </c>
      <c r="B28614">
        <v>9.1412801049697602E-3</v>
      </c>
    </row>
    <row r="28615" spans="1:2" x14ac:dyDescent="0.25">
      <c r="A28615">
        <v>0.40400000000000003</v>
      </c>
      <c r="B28615">
        <v>9.1166579526403297E-3</v>
      </c>
    </row>
    <row r="28616" spans="1:2" x14ac:dyDescent="0.25">
      <c r="A28616">
        <v>0.40400000000000003</v>
      </c>
      <c r="B28616">
        <v>9.0930765658226703E-3</v>
      </c>
    </row>
    <row r="28617" spans="1:2" x14ac:dyDescent="0.25">
      <c r="A28617">
        <v>0.40400000000000003</v>
      </c>
      <c r="B28617">
        <v>9.0706594410279E-3</v>
      </c>
    </row>
    <row r="28618" spans="1:2" x14ac:dyDescent="0.25">
      <c r="A28618">
        <v>0.40400000000000003</v>
      </c>
      <c r="B28618">
        <v>9.0490711787215208E-3</v>
      </c>
    </row>
    <row r="28619" spans="1:2" x14ac:dyDescent="0.25">
      <c r="A28619">
        <v>0.40400000000000003</v>
      </c>
      <c r="B28619">
        <v>9.0281620582107792E-3</v>
      </c>
    </row>
    <row r="28620" spans="1:2" x14ac:dyDescent="0.25">
      <c r="A28620">
        <v>0.40400000000000003</v>
      </c>
      <c r="B28620">
        <v>9.0079833106503204E-3</v>
      </c>
    </row>
    <row r="28621" spans="1:2" x14ac:dyDescent="0.25">
      <c r="A28621">
        <v>0.40400000000000003</v>
      </c>
      <c r="B28621">
        <v>8.9883933414123904E-3</v>
      </c>
    </row>
    <row r="28622" spans="1:2" x14ac:dyDescent="0.25">
      <c r="A28622">
        <v>0.40400000000000003</v>
      </c>
      <c r="B28622">
        <v>8.9690882706817705E-3</v>
      </c>
    </row>
    <row r="28623" spans="1:2" x14ac:dyDescent="0.25">
      <c r="A28623">
        <v>0.40400000000000003</v>
      </c>
      <c r="B28623">
        <v>8.9504591888145708E-3</v>
      </c>
    </row>
    <row r="28624" spans="1:2" x14ac:dyDescent="0.25">
      <c r="A28624">
        <v>0.40400000000000003</v>
      </c>
      <c r="B28624">
        <v>8.9319489933294693E-3</v>
      </c>
    </row>
    <row r="28625" spans="1:2" x14ac:dyDescent="0.25">
      <c r="A28625">
        <v>0.40400000000000003</v>
      </c>
      <c r="B28625">
        <v>8.9138219389978506E-3</v>
      </c>
    </row>
    <row r="28626" spans="1:2" x14ac:dyDescent="0.25">
      <c r="A28626">
        <v>0.40400000000000003</v>
      </c>
      <c r="B28626">
        <v>8.8958398378480297E-3</v>
      </c>
    </row>
    <row r="28627" spans="1:2" x14ac:dyDescent="0.25">
      <c r="A28627">
        <v>0.40400000000000003</v>
      </c>
      <c r="B28627">
        <v>8.8779796354009899E-3</v>
      </c>
    </row>
    <row r="28628" spans="1:2" x14ac:dyDescent="0.25">
      <c r="A28628">
        <v>0.40400000000000003</v>
      </c>
      <c r="B28628">
        <v>8.8602746071508795E-3</v>
      </c>
    </row>
    <row r="28629" spans="1:2" x14ac:dyDescent="0.25">
      <c r="A28629">
        <v>0.40400000000000003</v>
      </c>
      <c r="B28629">
        <v>8.8425620283779805E-3</v>
      </c>
    </row>
    <row r="28630" spans="1:2" x14ac:dyDescent="0.25">
      <c r="A28630">
        <v>0.40400000000000003</v>
      </c>
      <c r="B28630">
        <v>8.8248333621250598E-3</v>
      </c>
    </row>
    <row r="28631" spans="1:2" x14ac:dyDescent="0.25">
      <c r="A28631">
        <v>0.40400000000000003</v>
      </c>
      <c r="B28631">
        <v>8.8068918166621605E-3</v>
      </c>
    </row>
    <row r="28632" spans="1:2" x14ac:dyDescent="0.25">
      <c r="A28632">
        <v>0.40400000000000003</v>
      </c>
      <c r="B28632">
        <v>8.7888695625480198E-3</v>
      </c>
    </row>
    <row r="28633" spans="1:2" x14ac:dyDescent="0.25">
      <c r="A28633">
        <v>0.40400000000000003</v>
      </c>
      <c r="B28633">
        <v>8.7707986752845503E-3</v>
      </c>
    </row>
    <row r="28634" spans="1:2" x14ac:dyDescent="0.25">
      <c r="A28634">
        <v>0.40400000000000003</v>
      </c>
      <c r="B28634">
        <v>8.7522043634493899E-3</v>
      </c>
    </row>
    <row r="28635" spans="1:2" x14ac:dyDescent="0.25">
      <c r="A28635">
        <v>0.40400000000000003</v>
      </c>
      <c r="B28635">
        <v>8.7336080407169406E-3</v>
      </c>
    </row>
    <row r="28636" spans="1:2" x14ac:dyDescent="0.25">
      <c r="A28636">
        <v>0.40400000000000003</v>
      </c>
      <c r="B28636">
        <v>8.7147716405651006E-3</v>
      </c>
    </row>
    <row r="28637" spans="1:2" x14ac:dyDescent="0.25">
      <c r="A28637">
        <v>0.40400000000000003</v>
      </c>
      <c r="B28637">
        <v>8.6954453078377705E-3</v>
      </c>
    </row>
    <row r="28638" spans="1:2" x14ac:dyDescent="0.25">
      <c r="A28638">
        <v>0.40400000000000003</v>
      </c>
      <c r="B28638">
        <v>8.6761189751104299E-3</v>
      </c>
    </row>
    <row r="28639" spans="1:2" x14ac:dyDescent="0.25">
      <c r="A28639">
        <v>0.40400000000000003</v>
      </c>
      <c r="B28639">
        <v>8.6563869113399708E-3</v>
      </c>
    </row>
    <row r="28640" spans="1:2" x14ac:dyDescent="0.25">
      <c r="A28640">
        <v>0.40400000000000003</v>
      </c>
      <c r="B28640">
        <v>8.6363560251557104E-3</v>
      </c>
    </row>
    <row r="28641" spans="1:2" x14ac:dyDescent="0.25">
      <c r="A28641">
        <v>0.40400000000000003</v>
      </c>
      <c r="B28641">
        <v>8.6163643837925494E-3</v>
      </c>
    </row>
    <row r="28642" spans="1:2" x14ac:dyDescent="0.25">
      <c r="A28642">
        <v>0.40400000000000003</v>
      </c>
      <c r="B28642">
        <v>8.5966514124518108E-3</v>
      </c>
    </row>
    <row r="28643" spans="1:2" x14ac:dyDescent="0.25">
      <c r="A28643">
        <v>0.40400000000000003</v>
      </c>
      <c r="B28643">
        <v>8.5772851979607004E-3</v>
      </c>
    </row>
    <row r="28644" spans="1:2" x14ac:dyDescent="0.25">
      <c r="A28644">
        <v>0.40400000000000003</v>
      </c>
      <c r="B28644">
        <v>8.5579189834695795E-3</v>
      </c>
    </row>
    <row r="28645" spans="1:2" x14ac:dyDescent="0.25">
      <c r="A28645">
        <v>0.40400000000000003</v>
      </c>
      <c r="B28645">
        <v>8.53972018361915E-3</v>
      </c>
    </row>
    <row r="28646" spans="1:2" x14ac:dyDescent="0.25">
      <c r="A28646">
        <v>0.40400000000000003</v>
      </c>
      <c r="B28646">
        <v>8.5236150556502899E-3</v>
      </c>
    </row>
    <row r="28647" spans="1:2" x14ac:dyDescent="0.25">
      <c r="A28647">
        <v>0.40400000000000003</v>
      </c>
      <c r="B28647">
        <v>8.5075099276814403E-3</v>
      </c>
    </row>
    <row r="28648" spans="1:2" x14ac:dyDescent="0.25">
      <c r="A28648">
        <v>0.40400000000000003</v>
      </c>
      <c r="B28648">
        <v>8.4920255878481003E-3</v>
      </c>
    </row>
    <row r="28649" spans="1:2" x14ac:dyDescent="0.25">
      <c r="A28649">
        <v>0.40400000000000003</v>
      </c>
      <c r="B28649">
        <v>8.4813074251983197E-3</v>
      </c>
    </row>
    <row r="28650" spans="1:2" x14ac:dyDescent="0.25">
      <c r="A28650">
        <v>0.40400000000000003</v>
      </c>
      <c r="B28650">
        <v>8.47053401306333E-3</v>
      </c>
    </row>
    <row r="28651" spans="1:2" x14ac:dyDescent="0.25">
      <c r="A28651">
        <v>0.40400000000000003</v>
      </c>
      <c r="B28651">
        <v>8.4602645407504604E-3</v>
      </c>
    </row>
    <row r="28652" spans="1:2" x14ac:dyDescent="0.25">
      <c r="A28652">
        <v>0.40400000000000003</v>
      </c>
      <c r="B28652">
        <v>8.4543693417119693E-3</v>
      </c>
    </row>
    <row r="28653" spans="1:2" x14ac:dyDescent="0.25">
      <c r="A28653">
        <v>0.40400000000000003</v>
      </c>
      <c r="B28653">
        <v>8.4485861619906493E-3</v>
      </c>
    </row>
    <row r="28654" spans="1:2" x14ac:dyDescent="0.25">
      <c r="A28654">
        <v>0.40400000000000003</v>
      </c>
      <c r="B28654">
        <v>8.4433572593275493E-3</v>
      </c>
    </row>
    <row r="28655" spans="1:2" x14ac:dyDescent="0.25">
      <c r="A28655">
        <v>0.40400000000000003</v>
      </c>
      <c r="B28655">
        <v>8.4403232954044904E-3</v>
      </c>
    </row>
    <row r="28656" spans="1:2" x14ac:dyDescent="0.25">
      <c r="A28656">
        <v>0.40400000000000003</v>
      </c>
      <c r="B28656">
        <v>8.4378778833243597E-3</v>
      </c>
    </row>
    <row r="28657" spans="1:2" x14ac:dyDescent="0.25">
      <c r="A28657">
        <v>0.40400000000000003</v>
      </c>
      <c r="B28657">
        <v>8.4355499663040703E-3</v>
      </c>
    </row>
    <row r="28658" spans="1:2" x14ac:dyDescent="0.25">
      <c r="A28658">
        <v>0.40400000000000003</v>
      </c>
      <c r="B28658">
        <v>8.4338878528740693E-3</v>
      </c>
    </row>
    <row r="28659" spans="1:2" x14ac:dyDescent="0.25">
      <c r="A28659">
        <v>0.40400000000000003</v>
      </c>
      <c r="B28659">
        <v>8.4329901249823192E-3</v>
      </c>
    </row>
    <row r="28660" spans="1:2" x14ac:dyDescent="0.25">
      <c r="A28660">
        <v>0.40400000000000003</v>
      </c>
      <c r="B28660">
        <v>8.4320923970905692E-3</v>
      </c>
    </row>
    <row r="28661" spans="1:2" x14ac:dyDescent="0.25">
      <c r="A28661">
        <v>0.40400000000000003</v>
      </c>
      <c r="B28661">
        <v>8.4315315767712895E-3</v>
      </c>
    </row>
    <row r="28662" spans="1:2" x14ac:dyDescent="0.25">
      <c r="A28662">
        <v>0.40400000000000003</v>
      </c>
      <c r="B28662">
        <v>8.4311124872986105E-3</v>
      </c>
    </row>
    <row r="28663" spans="1:2" x14ac:dyDescent="0.25">
      <c r="A28663">
        <v>0.40400000000000003</v>
      </c>
      <c r="B28663">
        <v>8.4306929716815807E-3</v>
      </c>
    </row>
    <row r="28664" spans="1:2" x14ac:dyDescent="0.25">
      <c r="A28664">
        <v>0.40400000000000003</v>
      </c>
      <c r="B28664">
        <v>8.4304923449942705E-3</v>
      </c>
    </row>
    <row r="28665" spans="1:2" x14ac:dyDescent="0.25">
      <c r="A28665">
        <v>0.40400000000000003</v>
      </c>
      <c r="B28665">
        <v>8.4303066413204605E-3</v>
      </c>
    </row>
    <row r="28666" spans="1:2" x14ac:dyDescent="0.25">
      <c r="A28666">
        <v>0.40400000000000003</v>
      </c>
      <c r="B28666">
        <v>8.4301425615399203E-3</v>
      </c>
    </row>
    <row r="28667" spans="1:2" x14ac:dyDescent="0.25">
      <c r="A28667">
        <v>0.40400000000000003</v>
      </c>
      <c r="B28667">
        <v>8.43005576540788E-3</v>
      </c>
    </row>
    <row r="28668" spans="1:2" x14ac:dyDescent="0.25">
      <c r="A28668">
        <v>0.40400000000000003</v>
      </c>
      <c r="B28668">
        <v>8.4299684518092492E-3</v>
      </c>
    </row>
    <row r="28669" spans="1:2" x14ac:dyDescent="0.25">
      <c r="A28669">
        <v>0.40400000000000003</v>
      </c>
      <c r="B28669">
        <v>8.4298971789983999E-3</v>
      </c>
    </row>
    <row r="28670" spans="1:2" x14ac:dyDescent="0.25">
      <c r="A28670">
        <v>0.40400000000000003</v>
      </c>
      <c r="B28670">
        <v>8.4298542701669692E-3</v>
      </c>
    </row>
    <row r="28671" spans="1:2" x14ac:dyDescent="0.25">
      <c r="A28671">
        <v>0.40400000000000003</v>
      </c>
      <c r="B28671">
        <v>8.4298113722671205E-3</v>
      </c>
    </row>
    <row r="28672" spans="1:2" x14ac:dyDescent="0.25">
      <c r="A28672">
        <v>0.40400000000000003</v>
      </c>
      <c r="B28672">
        <v>8.4297881712298295E-3</v>
      </c>
    </row>
    <row r="28673" spans="1:2" x14ac:dyDescent="0.25">
      <c r="A28673">
        <v>0.40400000000000003</v>
      </c>
      <c r="B28673">
        <v>8.4297649851244796E-3</v>
      </c>
    </row>
    <row r="28674" spans="1:2" x14ac:dyDescent="0.25">
      <c r="A28674">
        <v>0.40400000000000003</v>
      </c>
      <c r="B28674">
        <v>8.4297514485927195E-3</v>
      </c>
    </row>
    <row r="28675" spans="1:2" x14ac:dyDescent="0.25">
      <c r="A28675">
        <v>0.40400000000000003</v>
      </c>
      <c r="B28675">
        <v>8.4297393689674004E-3</v>
      </c>
    </row>
    <row r="28676" spans="1:2" x14ac:dyDescent="0.25">
      <c r="A28676">
        <v>0.40400000000000003</v>
      </c>
      <c r="B28676">
        <v>8.4297282307066804E-3</v>
      </c>
    </row>
    <row r="28677" spans="1:2" x14ac:dyDescent="0.25">
      <c r="A28677">
        <v>0.40400000000000003</v>
      </c>
      <c r="B28677">
        <v>8.4297223014809797E-3</v>
      </c>
    </row>
    <row r="28678" spans="1:2" x14ac:dyDescent="0.25">
      <c r="A28678">
        <v>0.40400000000000003</v>
      </c>
      <c r="B28678">
        <v>8.4297166133177198E-3</v>
      </c>
    </row>
    <row r="28679" spans="1:2" x14ac:dyDescent="0.25">
      <c r="A28679">
        <v>0.40400000000000003</v>
      </c>
      <c r="B28679">
        <v>8.4297120745515392E-3</v>
      </c>
    </row>
    <row r="28680" spans="1:2" x14ac:dyDescent="0.25">
      <c r="A28680">
        <v>0.40400000000000003</v>
      </c>
      <c r="B28680">
        <v>8.4297092532134594E-3</v>
      </c>
    </row>
    <row r="28681" spans="1:2" x14ac:dyDescent="0.25">
      <c r="A28681">
        <v>0.40400000000000003</v>
      </c>
      <c r="B28681">
        <v>8.4297065967294804E-3</v>
      </c>
    </row>
    <row r="28682" spans="1:2" x14ac:dyDescent="0.25">
      <c r="A28682">
        <v>0.40400000000000003</v>
      </c>
      <c r="B28682">
        <v>8.4297047568728904E-3</v>
      </c>
    </row>
    <row r="28683" spans="1:2" x14ac:dyDescent="0.25">
      <c r="A28683">
        <v>0.40400000000000003</v>
      </c>
      <c r="B28683">
        <v>8.4297034379168401E-3</v>
      </c>
    </row>
    <row r="28684" spans="1:2" x14ac:dyDescent="0.25">
      <c r="A28684">
        <v>0.40400000000000003</v>
      </c>
      <c r="B28684">
        <v>8.4297022078937099E-3</v>
      </c>
    </row>
    <row r="28685" spans="1:2" x14ac:dyDescent="0.25">
      <c r="A28685">
        <v>0.40400000000000003</v>
      </c>
      <c r="B28685">
        <v>8.4297014717155498E-3</v>
      </c>
    </row>
    <row r="28686" spans="1:2" x14ac:dyDescent="0.25">
      <c r="A28686">
        <v>0.40400000000000003</v>
      </c>
      <c r="B28686">
        <v>8.4297008450107697E-3</v>
      </c>
    </row>
    <row r="28687" spans="1:2" x14ac:dyDescent="0.25">
      <c r="A28687">
        <v>0.40400000000000003</v>
      </c>
      <c r="B28687">
        <v>8.4297002624583901E-3</v>
      </c>
    </row>
    <row r="28688" spans="1:2" x14ac:dyDescent="0.25">
      <c r="A28688">
        <v>0.40400000000000003</v>
      </c>
      <c r="B28688">
        <v>8.42969997797729E-3</v>
      </c>
    </row>
    <row r="28689" spans="1:2" x14ac:dyDescent="0.25">
      <c r="A28689">
        <v>0.40400000000000003</v>
      </c>
      <c r="B28689">
        <v>8.4296996921119603E-3</v>
      </c>
    </row>
    <row r="28690" spans="1:2" x14ac:dyDescent="0.25">
      <c r="A28690">
        <v>0.40400000000000003</v>
      </c>
      <c r="B28690">
        <v>8.4296994491663401E-3</v>
      </c>
    </row>
    <row r="28691" spans="1:2" x14ac:dyDescent="0.25">
      <c r="A28691">
        <v>0.40400000000000003</v>
      </c>
      <c r="B28691">
        <v>8.4296993170778507E-3</v>
      </c>
    </row>
    <row r="28692" spans="1:2" x14ac:dyDescent="0.25">
      <c r="A28692">
        <v>0.40400000000000003</v>
      </c>
      <c r="B28692">
        <v>8.4296991846592798E-3</v>
      </c>
    </row>
    <row r="28693" spans="1:2" x14ac:dyDescent="0.25">
      <c r="A28693">
        <v>0.40400000000000003</v>
      </c>
      <c r="B28693">
        <v>8.4296990802914494E-3</v>
      </c>
    </row>
    <row r="28694" spans="1:2" x14ac:dyDescent="0.25">
      <c r="A28694">
        <v>0.40400000000000003</v>
      </c>
      <c r="B28694">
        <v>8.4296990209518606E-3</v>
      </c>
    </row>
    <row r="28695" spans="1:2" x14ac:dyDescent="0.25">
      <c r="A28695">
        <v>0.40400000000000003</v>
      </c>
      <c r="B28695">
        <v>8.4296989616122701E-3</v>
      </c>
    </row>
    <row r="28696" spans="1:2" x14ac:dyDescent="0.25">
      <c r="A28696">
        <v>0.40400000000000003</v>
      </c>
      <c r="B28696">
        <v>8.4296989237934994E-3</v>
      </c>
    </row>
    <row r="28697" spans="1:2" x14ac:dyDescent="0.25">
      <c r="A28697">
        <v>0.40400000000000003</v>
      </c>
      <c r="B28697">
        <v>8.4296988978413891E-3</v>
      </c>
    </row>
    <row r="28698" spans="1:2" x14ac:dyDescent="0.25">
      <c r="A28698">
        <v>0.40400000000000003</v>
      </c>
      <c r="B28698">
        <v>8.4296988732927396E-3</v>
      </c>
    </row>
    <row r="28699" spans="1:2" x14ac:dyDescent="0.25">
      <c r="A28699">
        <v>0.40400000000000003</v>
      </c>
      <c r="B28699">
        <v>8.4296988643288804E-3</v>
      </c>
    </row>
    <row r="28700" spans="1:2" x14ac:dyDescent="0.25">
      <c r="A28700">
        <v>0.40400000000000003</v>
      </c>
      <c r="B28700">
        <v>8.4296988561100607E-3</v>
      </c>
    </row>
    <row r="28701" spans="1:2" x14ac:dyDescent="0.25">
      <c r="A28701">
        <v>0.40400000000000003</v>
      </c>
      <c r="B28701">
        <v>8.4296988570913001E-3</v>
      </c>
    </row>
    <row r="28702" spans="1:2" x14ac:dyDescent="0.25">
      <c r="A28702">
        <v>0.40400000000000003</v>
      </c>
      <c r="B28702">
        <v>8.4296988586272398E-3</v>
      </c>
    </row>
    <row r="28703" spans="1:2" x14ac:dyDescent="0.25">
      <c r="A28703">
        <v>0.40400000000000003</v>
      </c>
      <c r="B28703">
        <v>8.4296988671410406E-3</v>
      </c>
    </row>
    <row r="28704" spans="1:2" x14ac:dyDescent="0.25">
      <c r="A28704">
        <v>0.40400000000000003</v>
      </c>
      <c r="B28704">
        <v>8.4296988797936297E-3</v>
      </c>
    </row>
    <row r="28705" spans="1:2" x14ac:dyDescent="0.25">
      <c r="A28705">
        <v>0.40400000000000003</v>
      </c>
      <c r="B28705">
        <v>8.4296988941920808E-3</v>
      </c>
    </row>
    <row r="28706" spans="1:2" x14ac:dyDescent="0.25">
      <c r="A28706">
        <v>0.40400000000000003</v>
      </c>
      <c r="B28706">
        <v>8.4296989163276694E-3</v>
      </c>
    </row>
    <row r="28707" spans="1:2" x14ac:dyDescent="0.25">
      <c r="A28707">
        <v>0.40400000000000003</v>
      </c>
      <c r="B28707">
        <v>8.4296989405688496E-3</v>
      </c>
    </row>
    <row r="28708" spans="1:2" x14ac:dyDescent="0.25">
      <c r="A28708">
        <v>0.40400000000000003</v>
      </c>
      <c r="B28708">
        <v>8.4296989776029996E-3</v>
      </c>
    </row>
    <row r="28709" spans="1:2" x14ac:dyDescent="0.25">
      <c r="A28709">
        <v>0.40400000000000003</v>
      </c>
      <c r="B28709">
        <v>8.4296990150089894E-3</v>
      </c>
    </row>
    <row r="28710" spans="1:2" x14ac:dyDescent="0.25">
      <c r="A28710">
        <v>0.40400000000000003</v>
      </c>
      <c r="B28710">
        <v>8.4296990557553592E-3</v>
      </c>
    </row>
    <row r="28711" spans="1:2" x14ac:dyDescent="0.25">
      <c r="A28711">
        <v>0.40400000000000003</v>
      </c>
      <c r="B28711">
        <v>8.4296991191047405E-3</v>
      </c>
    </row>
    <row r="28712" spans="1:2" x14ac:dyDescent="0.25">
      <c r="A28712">
        <v>0.40400000000000003</v>
      </c>
      <c r="B28712">
        <v>8.4296991824541201E-3</v>
      </c>
    </row>
    <row r="28713" spans="1:2" x14ac:dyDescent="0.25">
      <c r="A28713">
        <v>0.40400000000000003</v>
      </c>
      <c r="B28713">
        <v>8.4296992554012094E-3</v>
      </c>
    </row>
    <row r="28714" spans="1:2" x14ac:dyDescent="0.25">
      <c r="A28714">
        <v>0.40400000000000003</v>
      </c>
      <c r="B28714">
        <v>8.4296993565627105E-3</v>
      </c>
    </row>
    <row r="28715" spans="1:2" x14ac:dyDescent="0.25">
      <c r="A28715">
        <v>0.40400000000000003</v>
      </c>
      <c r="B28715">
        <v>8.4296994577242098E-3</v>
      </c>
    </row>
    <row r="28716" spans="1:2" x14ac:dyDescent="0.25">
      <c r="A28716">
        <v>0.40400000000000003</v>
      </c>
      <c r="B28716">
        <v>8.4296995882686809E-3</v>
      </c>
    </row>
    <row r="28717" spans="1:2" x14ac:dyDescent="0.25">
      <c r="A28717">
        <v>0.40400000000000003</v>
      </c>
      <c r="B28717">
        <v>8.4296997461332703E-3</v>
      </c>
    </row>
    <row r="28718" spans="1:2" x14ac:dyDescent="0.25">
      <c r="A28718">
        <v>0.40400000000000003</v>
      </c>
      <c r="B28718">
        <v>8.4296999019419002E-3</v>
      </c>
    </row>
    <row r="28719" spans="1:2" x14ac:dyDescent="0.25">
      <c r="A28719">
        <v>0.40400000000000003</v>
      </c>
      <c r="B28719">
        <v>8.4297001091051E-3</v>
      </c>
    </row>
    <row r="28720" spans="1:2" x14ac:dyDescent="0.25">
      <c r="A28720">
        <v>0.40400000000000003</v>
      </c>
      <c r="B28720">
        <v>8.4297003519110403E-3</v>
      </c>
    </row>
    <row r="28721" spans="1:2" x14ac:dyDescent="0.25">
      <c r="A28721">
        <v>0.40400000000000003</v>
      </c>
      <c r="B28721">
        <v>8.4297005959453504E-3</v>
      </c>
    </row>
    <row r="28722" spans="1:2" x14ac:dyDescent="0.25">
      <c r="A28722">
        <v>0.40400000000000003</v>
      </c>
      <c r="B28722">
        <v>8.42970091678499E-3</v>
      </c>
    </row>
    <row r="28723" spans="1:2" x14ac:dyDescent="0.25">
      <c r="A28723">
        <v>0.40400000000000003</v>
      </c>
      <c r="B28723">
        <v>8.4297012921564704E-3</v>
      </c>
    </row>
    <row r="28724" spans="1:2" x14ac:dyDescent="0.25">
      <c r="A28724">
        <v>0.40400000000000003</v>
      </c>
      <c r="B28724">
        <v>8.4297016789219893E-3</v>
      </c>
    </row>
    <row r="28725" spans="1:2" x14ac:dyDescent="0.25">
      <c r="A28725">
        <v>0.40400000000000003</v>
      </c>
      <c r="B28725">
        <v>8.4297021808380692E-3</v>
      </c>
    </row>
    <row r="28726" spans="1:2" x14ac:dyDescent="0.25">
      <c r="A28726">
        <v>0.40400000000000003</v>
      </c>
      <c r="B28726">
        <v>8.4297027375974994E-3</v>
      </c>
    </row>
    <row r="28727" spans="1:2" x14ac:dyDescent="0.25">
      <c r="A28727">
        <v>0.40400000000000003</v>
      </c>
      <c r="B28727">
        <v>8.4297033416942703E-3</v>
      </c>
    </row>
    <row r="28728" spans="1:2" x14ac:dyDescent="0.25">
      <c r="A28728">
        <v>0.40400000000000003</v>
      </c>
      <c r="B28728">
        <v>8.4297041299005501E-3</v>
      </c>
    </row>
    <row r="28729" spans="1:2" x14ac:dyDescent="0.25">
      <c r="A28729">
        <v>0.40600000000000003</v>
      </c>
      <c r="B28729" t="s">
        <v>0</v>
      </c>
    </row>
    <row r="28730" spans="1:2" x14ac:dyDescent="0.25">
      <c r="A28730">
        <v>0.40600000000000003</v>
      </c>
      <c r="B28730">
        <v>9.6541141776046394E-3</v>
      </c>
    </row>
    <row r="28731" spans="1:2" x14ac:dyDescent="0.25">
      <c r="A28731">
        <v>0.40600000000000003</v>
      </c>
      <c r="B28731">
        <v>9.5224933007025704E-3</v>
      </c>
    </row>
    <row r="28732" spans="1:2" x14ac:dyDescent="0.25">
      <c r="A28732">
        <v>0.40600000000000003</v>
      </c>
      <c r="B28732">
        <v>9.4454844381882102E-3</v>
      </c>
    </row>
    <row r="28733" spans="1:2" x14ac:dyDescent="0.25">
      <c r="A28733">
        <v>0.40600000000000003</v>
      </c>
      <c r="B28733">
        <v>9.3873250569836194E-3</v>
      </c>
    </row>
    <row r="28734" spans="1:2" x14ac:dyDescent="0.25">
      <c r="A28734">
        <v>0.40600000000000003</v>
      </c>
      <c r="B28734">
        <v>9.3397994539190891E-3</v>
      </c>
    </row>
    <row r="28735" spans="1:2" x14ac:dyDescent="0.25">
      <c r="A28735">
        <v>0.40600000000000003</v>
      </c>
      <c r="B28735">
        <v>9.2987856415485404E-3</v>
      </c>
    </row>
    <row r="28736" spans="1:2" x14ac:dyDescent="0.25">
      <c r="A28736">
        <v>0.40600000000000003</v>
      </c>
      <c r="B28736">
        <v>9.2622738789547594E-3</v>
      </c>
    </row>
    <row r="28737" spans="1:2" x14ac:dyDescent="0.25">
      <c r="A28737">
        <v>0.40600000000000003</v>
      </c>
      <c r="B28737">
        <v>9.2296100499511795E-3</v>
      </c>
    </row>
    <row r="28738" spans="1:2" x14ac:dyDescent="0.25">
      <c r="A28738">
        <v>0.40600000000000003</v>
      </c>
      <c r="B28738">
        <v>9.19974567083107E-3</v>
      </c>
    </row>
    <row r="28739" spans="1:2" x14ac:dyDescent="0.25">
      <c r="A28739">
        <v>0.40600000000000003</v>
      </c>
      <c r="B28739">
        <v>9.1715289449631598E-3</v>
      </c>
    </row>
    <row r="28740" spans="1:2" x14ac:dyDescent="0.25">
      <c r="A28740">
        <v>0.40600000000000003</v>
      </c>
      <c r="B28740">
        <v>9.1451535404741095E-3</v>
      </c>
    </row>
    <row r="28741" spans="1:2" x14ac:dyDescent="0.25">
      <c r="A28741">
        <v>0.40600000000000003</v>
      </c>
      <c r="B28741">
        <v>9.1203124873517494E-3</v>
      </c>
    </row>
    <row r="28742" spans="1:2" x14ac:dyDescent="0.25">
      <c r="A28742">
        <v>0.40600000000000003</v>
      </c>
      <c r="B28742">
        <v>9.0967021854459294E-3</v>
      </c>
    </row>
    <row r="28743" spans="1:2" x14ac:dyDescent="0.25">
      <c r="A28743">
        <v>0.40600000000000003</v>
      </c>
      <c r="B28743">
        <v>9.0740445352642096E-3</v>
      </c>
    </row>
    <row r="28744" spans="1:2" x14ac:dyDescent="0.25">
      <c r="A28744">
        <v>0.40600000000000003</v>
      </c>
      <c r="B28744">
        <v>9.0523820149719797E-3</v>
      </c>
    </row>
    <row r="28745" spans="1:2" x14ac:dyDescent="0.25">
      <c r="A28745">
        <v>0.40600000000000003</v>
      </c>
      <c r="B28745">
        <v>9.0314053347607497E-3</v>
      </c>
    </row>
    <row r="28746" spans="1:2" x14ac:dyDescent="0.25">
      <c r="A28746">
        <v>0.40600000000000003</v>
      </c>
      <c r="B28746">
        <v>9.0109952068482702E-3</v>
      </c>
    </row>
    <row r="28747" spans="1:2" x14ac:dyDescent="0.25">
      <c r="A28747">
        <v>0.40600000000000003</v>
      </c>
      <c r="B28747">
        <v>8.9913550711864503E-3</v>
      </c>
    </row>
    <row r="28748" spans="1:2" x14ac:dyDescent="0.25">
      <c r="A28748">
        <v>0.40600000000000003</v>
      </c>
      <c r="B28748">
        <v>8.9720271215290893E-3</v>
      </c>
    </row>
    <row r="28749" spans="1:2" x14ac:dyDescent="0.25">
      <c r="A28749">
        <v>0.40600000000000003</v>
      </c>
      <c r="B28749">
        <v>8.9531680366807791E-3</v>
      </c>
    </row>
    <row r="28750" spans="1:2" x14ac:dyDescent="0.25">
      <c r="A28750">
        <v>0.40600000000000003</v>
      </c>
      <c r="B28750">
        <v>8.9346578832030302E-3</v>
      </c>
    </row>
    <row r="28751" spans="1:2" x14ac:dyDescent="0.25">
      <c r="A28751">
        <v>0.40600000000000003</v>
      </c>
      <c r="B28751">
        <v>8.9163827212036494E-3</v>
      </c>
    </row>
    <row r="28752" spans="1:2" x14ac:dyDescent="0.25">
      <c r="A28752">
        <v>0.40600000000000003</v>
      </c>
      <c r="B28752">
        <v>8.8984045176214305E-3</v>
      </c>
    </row>
    <row r="28753" spans="1:2" x14ac:dyDescent="0.25">
      <c r="A28753">
        <v>0.40600000000000003</v>
      </c>
      <c r="B28753">
        <v>8.8804198056170406E-3</v>
      </c>
    </row>
    <row r="28754" spans="1:2" x14ac:dyDescent="0.25">
      <c r="A28754">
        <v>0.40600000000000003</v>
      </c>
      <c r="B28754">
        <v>8.8625850546918197E-3</v>
      </c>
    </row>
    <row r="28755" spans="1:2" x14ac:dyDescent="0.25">
      <c r="A28755">
        <v>0.40600000000000003</v>
      </c>
      <c r="B28755">
        <v>8.8447755557618801E-3</v>
      </c>
    </row>
    <row r="28756" spans="1:2" x14ac:dyDescent="0.25">
      <c r="A28756">
        <v>0.40600000000000003</v>
      </c>
      <c r="B28756">
        <v>8.8269468616901901E-3</v>
      </c>
    </row>
    <row r="28757" spans="1:2" x14ac:dyDescent="0.25">
      <c r="A28757">
        <v>0.40600000000000003</v>
      </c>
      <c r="B28757">
        <v>8.8090430186042092E-3</v>
      </c>
    </row>
    <row r="28758" spans="1:2" x14ac:dyDescent="0.25">
      <c r="A28758">
        <v>0.40600000000000003</v>
      </c>
      <c r="B28758">
        <v>8.7911391755182196E-3</v>
      </c>
    </row>
    <row r="28759" spans="1:2" x14ac:dyDescent="0.25">
      <c r="A28759">
        <v>0.40600000000000003</v>
      </c>
      <c r="B28759">
        <v>8.77309758504685E-3</v>
      </c>
    </row>
    <row r="28760" spans="1:2" x14ac:dyDescent="0.25">
      <c r="A28760">
        <v>0.40600000000000003</v>
      </c>
      <c r="B28760">
        <v>8.7546594015609092E-3</v>
      </c>
    </row>
    <row r="28761" spans="1:2" x14ac:dyDescent="0.25">
      <c r="A28761">
        <v>0.40600000000000003</v>
      </c>
      <c r="B28761">
        <v>8.7361278458026395E-3</v>
      </c>
    </row>
    <row r="28762" spans="1:2" x14ac:dyDescent="0.25">
      <c r="A28762">
        <v>0.40600000000000003</v>
      </c>
      <c r="B28762">
        <v>8.7172301977792108E-3</v>
      </c>
    </row>
    <row r="28763" spans="1:2" x14ac:dyDescent="0.25">
      <c r="A28763">
        <v>0.40600000000000003</v>
      </c>
      <c r="B28763">
        <v>8.6980499535452907E-3</v>
      </c>
    </row>
    <row r="28764" spans="1:2" x14ac:dyDescent="0.25">
      <c r="A28764">
        <v>0.40600000000000003</v>
      </c>
      <c r="B28764">
        <v>8.6785952264122803E-3</v>
      </c>
    </row>
    <row r="28765" spans="1:2" x14ac:dyDescent="0.25">
      <c r="A28765">
        <v>0.40600000000000003</v>
      </c>
      <c r="B28765">
        <v>8.6589583456372198E-3</v>
      </c>
    </row>
    <row r="28766" spans="1:2" x14ac:dyDescent="0.25">
      <c r="A28766">
        <v>0.40600000000000003</v>
      </c>
      <c r="B28766">
        <v>8.6390759095763998E-3</v>
      </c>
    </row>
    <row r="28767" spans="1:2" x14ac:dyDescent="0.25">
      <c r="A28767">
        <v>0.40600000000000003</v>
      </c>
      <c r="B28767">
        <v>8.6192162211614302E-3</v>
      </c>
    </row>
    <row r="28768" spans="1:2" x14ac:dyDescent="0.25">
      <c r="A28768">
        <v>0.40600000000000003</v>
      </c>
      <c r="B28768">
        <v>8.5993845777996101E-3</v>
      </c>
    </row>
    <row r="28769" spans="1:2" x14ac:dyDescent="0.25">
      <c r="A28769">
        <v>0.40600000000000003</v>
      </c>
      <c r="B28769">
        <v>8.5800114852619108E-3</v>
      </c>
    </row>
    <row r="28770" spans="1:2" x14ac:dyDescent="0.25">
      <c r="A28770">
        <v>0.40600000000000003</v>
      </c>
      <c r="B28770">
        <v>8.5607230602121904E-3</v>
      </c>
    </row>
    <row r="28771" spans="1:2" x14ac:dyDescent="0.25">
      <c r="A28771">
        <v>0.40600000000000003</v>
      </c>
      <c r="B28771">
        <v>8.54237665991185E-3</v>
      </c>
    </row>
    <row r="28772" spans="1:2" x14ac:dyDescent="0.25">
      <c r="A28772">
        <v>0.40600000000000003</v>
      </c>
      <c r="B28772">
        <v>8.5258388896613004E-3</v>
      </c>
    </row>
    <row r="28773" spans="1:2" x14ac:dyDescent="0.25">
      <c r="A28773">
        <v>0.40600000000000003</v>
      </c>
      <c r="B28773">
        <v>8.5096707971380296E-3</v>
      </c>
    </row>
    <row r="28774" spans="1:2" x14ac:dyDescent="0.25">
      <c r="A28774">
        <v>0.40600000000000003</v>
      </c>
      <c r="B28774">
        <v>8.4947430354604999E-3</v>
      </c>
    </row>
    <row r="28775" spans="1:2" x14ac:dyDescent="0.25">
      <c r="A28775">
        <v>0.40600000000000003</v>
      </c>
      <c r="B28775">
        <v>8.4824313672133902E-3</v>
      </c>
    </row>
    <row r="28776" spans="1:2" x14ac:dyDescent="0.25">
      <c r="A28776">
        <v>0.40600000000000003</v>
      </c>
      <c r="B28776">
        <v>8.4716579550784005E-3</v>
      </c>
    </row>
    <row r="28777" spans="1:2" x14ac:dyDescent="0.25">
      <c r="A28777">
        <v>0.40600000000000003</v>
      </c>
      <c r="B28777">
        <v>8.4623977331648708E-3</v>
      </c>
    </row>
    <row r="28778" spans="1:2" x14ac:dyDescent="0.25">
      <c r="A28778">
        <v>0.40600000000000003</v>
      </c>
      <c r="B28778">
        <v>8.4548324428961093E-3</v>
      </c>
    </row>
    <row r="28779" spans="1:2" x14ac:dyDescent="0.25">
      <c r="A28779">
        <v>0.40600000000000003</v>
      </c>
      <c r="B28779">
        <v>8.4490492631747998E-3</v>
      </c>
    </row>
    <row r="28780" spans="1:2" x14ac:dyDescent="0.25">
      <c r="A28780">
        <v>0.40600000000000003</v>
      </c>
      <c r="B28780">
        <v>8.4445118529838294E-3</v>
      </c>
    </row>
    <row r="28781" spans="1:2" x14ac:dyDescent="0.25">
      <c r="A28781">
        <v>0.40600000000000003</v>
      </c>
      <c r="B28781">
        <v>8.4404961156734105E-3</v>
      </c>
    </row>
    <row r="28782" spans="1:2" x14ac:dyDescent="0.25">
      <c r="A28782">
        <v>0.40600000000000003</v>
      </c>
      <c r="B28782">
        <v>8.4380507035932903E-3</v>
      </c>
    </row>
    <row r="28783" spans="1:2" x14ac:dyDescent="0.25">
      <c r="A28783">
        <v>0.40600000000000003</v>
      </c>
      <c r="B28783">
        <v>8.4359980702819401E-3</v>
      </c>
    </row>
    <row r="28784" spans="1:2" x14ac:dyDescent="0.25">
      <c r="A28784">
        <v>0.40600000000000003</v>
      </c>
      <c r="B28784">
        <v>8.4340603103549901E-3</v>
      </c>
    </row>
    <row r="28785" spans="1:2" x14ac:dyDescent="0.25">
      <c r="A28785">
        <v>0.40600000000000003</v>
      </c>
      <c r="B28785">
        <v>8.4331003162653895E-3</v>
      </c>
    </row>
    <row r="28786" spans="1:2" x14ac:dyDescent="0.25">
      <c r="A28786">
        <v>0.40600000000000003</v>
      </c>
      <c r="B28786">
        <v>8.4322527046950899E-3</v>
      </c>
    </row>
    <row r="28787" spans="1:2" x14ac:dyDescent="0.25">
      <c r="A28787">
        <v>0.40600000000000003</v>
      </c>
      <c r="B28787">
        <v>8.4315754391109995E-3</v>
      </c>
    </row>
    <row r="28788" spans="1:2" x14ac:dyDescent="0.25">
      <c r="A28788">
        <v>0.40600000000000003</v>
      </c>
      <c r="B28788">
        <v>8.4311600100820793E-3</v>
      </c>
    </row>
    <row r="28789" spans="1:2" x14ac:dyDescent="0.25">
      <c r="A28789">
        <v>0.40600000000000003</v>
      </c>
      <c r="B28789">
        <v>8.4307771597146308E-3</v>
      </c>
    </row>
    <row r="28790" spans="1:2" x14ac:dyDescent="0.25">
      <c r="A28790">
        <v>0.40600000000000003</v>
      </c>
      <c r="B28790">
        <v>8.43051356697813E-3</v>
      </c>
    </row>
    <row r="28791" spans="1:2" x14ac:dyDescent="0.25">
      <c r="A28791">
        <v>0.40600000000000003</v>
      </c>
      <c r="B28791">
        <v>8.4303275639263202E-3</v>
      </c>
    </row>
    <row r="28792" spans="1:2" x14ac:dyDescent="0.25">
      <c r="A28792">
        <v>0.40600000000000003</v>
      </c>
      <c r="B28792">
        <v>8.4301704074395793E-3</v>
      </c>
    </row>
    <row r="28793" spans="1:2" x14ac:dyDescent="0.25">
      <c r="A28793">
        <v>0.40600000000000003</v>
      </c>
      <c r="B28793">
        <v>8.4300614622342899E-3</v>
      </c>
    </row>
    <row r="28794" spans="1:2" x14ac:dyDescent="0.25">
      <c r="A28794">
        <v>0.40600000000000003</v>
      </c>
      <c r="B28794">
        <v>8.4299735528319403E-3</v>
      </c>
    </row>
    <row r="28795" spans="1:2" x14ac:dyDescent="0.25">
      <c r="A28795">
        <v>0.40600000000000003</v>
      </c>
      <c r="B28795">
        <v>8.4299123987072802E-3</v>
      </c>
    </row>
    <row r="28796" spans="1:2" x14ac:dyDescent="0.25">
      <c r="A28796">
        <v>0.40600000000000003</v>
      </c>
      <c r="B28796">
        <v>8.4298582592581897E-3</v>
      </c>
    </row>
    <row r="28797" spans="1:2" x14ac:dyDescent="0.25">
      <c r="A28797">
        <v>0.40600000000000003</v>
      </c>
      <c r="B28797">
        <v>8.4298162171000703E-3</v>
      </c>
    </row>
    <row r="28798" spans="1:2" x14ac:dyDescent="0.25">
      <c r="A28798">
        <v>0.40600000000000003</v>
      </c>
      <c r="B28798">
        <v>8.4297930160627792E-3</v>
      </c>
    </row>
    <row r="28799" spans="1:2" x14ac:dyDescent="0.25">
      <c r="A28799">
        <v>0.40600000000000003</v>
      </c>
      <c r="B28799">
        <v>8.4297700528507494E-3</v>
      </c>
    </row>
    <row r="28800" spans="1:2" x14ac:dyDescent="0.25">
      <c r="A28800">
        <v>0.40600000000000003</v>
      </c>
      <c r="B28800">
        <v>8.4297536573293107E-3</v>
      </c>
    </row>
    <row r="28801" spans="1:2" x14ac:dyDescent="0.25">
      <c r="A28801">
        <v>0.40600000000000003</v>
      </c>
      <c r="B28801">
        <v>8.4297417506321408E-3</v>
      </c>
    </row>
    <row r="28802" spans="1:2" x14ac:dyDescent="0.25">
      <c r="A28802">
        <v>0.40600000000000003</v>
      </c>
      <c r="B28802">
        <v>8.4297301370225095E-3</v>
      </c>
    </row>
    <row r="28803" spans="1:2" x14ac:dyDescent="0.25">
      <c r="A28803">
        <v>0.40600000000000003</v>
      </c>
      <c r="B28803">
        <v>8.4297236600806898E-3</v>
      </c>
    </row>
    <row r="28804" spans="1:2" x14ac:dyDescent="0.25">
      <c r="A28804">
        <v>0.40600000000000003</v>
      </c>
      <c r="B28804">
        <v>8.4297180413963509E-3</v>
      </c>
    </row>
    <row r="28805" spans="1:2" x14ac:dyDescent="0.25">
      <c r="A28805">
        <v>0.40600000000000003</v>
      </c>
      <c r="B28805">
        <v>8.4297126243738103E-3</v>
      </c>
    </row>
    <row r="28806" spans="1:2" x14ac:dyDescent="0.25">
      <c r="A28806">
        <v>0.40600000000000003</v>
      </c>
      <c r="B28806">
        <v>8.4297099678898296E-3</v>
      </c>
    </row>
    <row r="28807" spans="1:2" x14ac:dyDescent="0.25">
      <c r="A28807">
        <v>0.40600000000000003</v>
      </c>
      <c r="B28807">
        <v>8.4297073114058506E-3</v>
      </c>
    </row>
    <row r="28808" spans="1:2" x14ac:dyDescent="0.25">
      <c r="A28808">
        <v>0.40600000000000003</v>
      </c>
      <c r="B28808">
        <v>8.4297050071641694E-3</v>
      </c>
    </row>
    <row r="28809" spans="1:2" x14ac:dyDescent="0.25">
      <c r="A28809">
        <v>0.40600000000000003</v>
      </c>
      <c r="B28809">
        <v>8.4297037569296893E-3</v>
      </c>
    </row>
    <row r="28810" spans="1:2" x14ac:dyDescent="0.25">
      <c r="A28810">
        <v>0.40600000000000003</v>
      </c>
      <c r="B28810">
        <v>8.4297025586219897E-3</v>
      </c>
    </row>
    <row r="28811" spans="1:2" x14ac:dyDescent="0.25">
      <c r="A28811">
        <v>0.40600000000000003</v>
      </c>
      <c r="B28811">
        <v>8.42970157241325E-3</v>
      </c>
    </row>
    <row r="28812" spans="1:2" x14ac:dyDescent="0.25">
      <c r="A28812">
        <v>0.40600000000000003</v>
      </c>
      <c r="B28812">
        <v>8.4297009457084699E-3</v>
      </c>
    </row>
    <row r="28813" spans="1:2" x14ac:dyDescent="0.25">
      <c r="A28813">
        <v>0.40600000000000003</v>
      </c>
      <c r="B28813">
        <v>8.4297004320523106E-3</v>
      </c>
    </row>
    <row r="28814" spans="1:2" x14ac:dyDescent="0.25">
      <c r="A28814">
        <v>0.40600000000000003</v>
      </c>
      <c r="B28814">
        <v>8.4297000420059803E-3</v>
      </c>
    </row>
    <row r="28815" spans="1:2" x14ac:dyDescent="0.25">
      <c r="A28815">
        <v>0.40600000000000003</v>
      </c>
      <c r="B28815">
        <v>8.4296997576788508E-3</v>
      </c>
    </row>
    <row r="28816" spans="1:2" x14ac:dyDescent="0.25">
      <c r="A28816">
        <v>0.40600000000000003</v>
      </c>
      <c r="B28816">
        <v>8.4296994951384603E-3</v>
      </c>
    </row>
    <row r="28817" spans="1:2" x14ac:dyDescent="0.25">
      <c r="A28817">
        <v>0.40600000000000003</v>
      </c>
      <c r="B28817">
        <v>8.4296993529539496E-3</v>
      </c>
    </row>
    <row r="28818" spans="1:2" x14ac:dyDescent="0.25">
      <c r="A28818">
        <v>0.40600000000000003</v>
      </c>
      <c r="B28818">
        <v>8.4296992150124095E-3</v>
      </c>
    </row>
    <row r="28819" spans="1:2" x14ac:dyDescent="0.25">
      <c r="A28819">
        <v>0.40600000000000003</v>
      </c>
      <c r="B28819">
        <v>8.4296991082199804E-3</v>
      </c>
    </row>
    <row r="28820" spans="1:2" x14ac:dyDescent="0.25">
      <c r="A28820">
        <v>0.40600000000000003</v>
      </c>
      <c r="B28820">
        <v>8.4296990456228602E-3</v>
      </c>
    </row>
    <row r="28821" spans="1:2" x14ac:dyDescent="0.25">
      <c r="A28821">
        <v>0.40600000000000003</v>
      </c>
      <c r="B28821">
        <v>8.4296989798557098E-3</v>
      </c>
    </row>
    <row r="28822" spans="1:2" x14ac:dyDescent="0.25">
      <c r="A28822">
        <v>0.40600000000000003</v>
      </c>
      <c r="B28822">
        <v>8.4296989367628698E-3</v>
      </c>
    </row>
    <row r="28823" spans="1:2" x14ac:dyDescent="0.25">
      <c r="A28823">
        <v>0.40600000000000003</v>
      </c>
      <c r="B28823">
        <v>8.4296989082708797E-3</v>
      </c>
    </row>
    <row r="28824" spans="1:2" x14ac:dyDescent="0.25">
      <c r="A28824">
        <v>0.40600000000000003</v>
      </c>
      <c r="B28824">
        <v>8.4296988818024603E-3</v>
      </c>
    </row>
    <row r="28825" spans="1:2" x14ac:dyDescent="0.25">
      <c r="A28825">
        <v>0.40600000000000003</v>
      </c>
      <c r="B28825">
        <v>8.4296988730401604E-3</v>
      </c>
    </row>
    <row r="28826" spans="1:2" x14ac:dyDescent="0.25">
      <c r="A28826">
        <v>0.40600000000000003</v>
      </c>
      <c r="B28826">
        <v>8.4296988644036296E-3</v>
      </c>
    </row>
    <row r="28827" spans="1:2" x14ac:dyDescent="0.25">
      <c r="A28827">
        <v>0.40600000000000003</v>
      </c>
      <c r="B28827">
        <v>8.4296988612313096E-3</v>
      </c>
    </row>
    <row r="28828" spans="1:2" x14ac:dyDescent="0.25">
      <c r="A28828">
        <v>0.40600000000000003</v>
      </c>
      <c r="B28828">
        <v>8.4296988652912894E-3</v>
      </c>
    </row>
    <row r="28829" spans="1:2" x14ac:dyDescent="0.25">
      <c r="A28829">
        <v>0.40600000000000003</v>
      </c>
      <c r="B28829">
        <v>8.4296988708973501E-3</v>
      </c>
    </row>
    <row r="28830" spans="1:2" x14ac:dyDescent="0.25">
      <c r="A28830">
        <v>0.40600000000000003</v>
      </c>
      <c r="B28830">
        <v>8.4296988833477693E-3</v>
      </c>
    </row>
    <row r="28831" spans="1:2" x14ac:dyDescent="0.25">
      <c r="A28831">
        <v>0.40600000000000003</v>
      </c>
      <c r="B28831">
        <v>8.4296989009735902E-3</v>
      </c>
    </row>
    <row r="28832" spans="1:2" x14ac:dyDescent="0.25">
      <c r="A28832">
        <v>0.40600000000000003</v>
      </c>
      <c r="B28832">
        <v>8.4296989209547996E-3</v>
      </c>
    </row>
    <row r="28833" spans="1:2" x14ac:dyDescent="0.25">
      <c r="A28833">
        <v>0.40600000000000003</v>
      </c>
      <c r="B28833">
        <v>8.4296989491095802E-3</v>
      </c>
    </row>
    <row r="28834" spans="1:2" x14ac:dyDescent="0.25">
      <c r="A28834">
        <v>0.40600000000000003</v>
      </c>
      <c r="B28834">
        <v>8.4296989861437303E-3</v>
      </c>
    </row>
    <row r="28835" spans="1:2" x14ac:dyDescent="0.25">
      <c r="A28835">
        <v>0.40600000000000003</v>
      </c>
      <c r="B28835">
        <v>8.4296990231778699E-3</v>
      </c>
    </row>
    <row r="28836" spans="1:2" x14ac:dyDescent="0.25">
      <c r="A28836">
        <v>0.40600000000000003</v>
      </c>
      <c r="B28836">
        <v>8.4296990642938503E-3</v>
      </c>
    </row>
    <row r="28837" spans="1:2" x14ac:dyDescent="0.25">
      <c r="A28837">
        <v>0.40600000000000003</v>
      </c>
      <c r="B28837">
        <v>8.4296991283620993E-3</v>
      </c>
    </row>
    <row r="28838" spans="1:2" x14ac:dyDescent="0.25">
      <c r="A28838">
        <v>0.40600000000000003</v>
      </c>
      <c r="B28838">
        <v>8.4296991952091394E-3</v>
      </c>
    </row>
    <row r="28839" spans="1:2" x14ac:dyDescent="0.25">
      <c r="A28839">
        <v>0.40600000000000003</v>
      </c>
      <c r="B28839">
        <v>8.4296992702032301E-3</v>
      </c>
    </row>
    <row r="28840" spans="1:2" x14ac:dyDescent="0.25">
      <c r="A28840">
        <v>0.40600000000000003</v>
      </c>
      <c r="B28840">
        <v>8.4296993771994094E-3</v>
      </c>
    </row>
    <row r="28841" spans="1:2" x14ac:dyDescent="0.25">
      <c r="A28841">
        <v>0.40600000000000003</v>
      </c>
      <c r="B28841">
        <v>8.4296994801153803E-3</v>
      </c>
    </row>
    <row r="28842" spans="1:2" x14ac:dyDescent="0.25">
      <c r="A28842">
        <v>0.40600000000000003</v>
      </c>
      <c r="B28842">
        <v>8.4296996109775105E-3</v>
      </c>
    </row>
    <row r="28843" spans="1:2" x14ac:dyDescent="0.25">
      <c r="A28843">
        <v>0.40600000000000003</v>
      </c>
      <c r="B28843">
        <v>8.4296997688420999E-3</v>
      </c>
    </row>
    <row r="28844" spans="1:2" x14ac:dyDescent="0.25">
      <c r="A28844">
        <v>0.40600000000000003</v>
      </c>
      <c r="B28844">
        <v>8.4296999306442792E-3</v>
      </c>
    </row>
    <row r="28845" spans="1:2" x14ac:dyDescent="0.25">
      <c r="A28845">
        <v>0.40600000000000003</v>
      </c>
      <c r="B28845">
        <v>8.4297001503957792E-3</v>
      </c>
    </row>
    <row r="28846" spans="1:2" x14ac:dyDescent="0.25">
      <c r="A28846">
        <v>0.40600000000000003</v>
      </c>
      <c r="B28846">
        <v>8.4297003956810505E-3</v>
      </c>
    </row>
    <row r="28847" spans="1:2" x14ac:dyDescent="0.25">
      <c r="A28847">
        <v>0.40600000000000003</v>
      </c>
      <c r="B28847">
        <v>8.4297006397153693E-3</v>
      </c>
    </row>
    <row r="28848" spans="1:2" x14ac:dyDescent="0.25">
      <c r="A28848">
        <v>0.40600000000000003</v>
      </c>
      <c r="B28848">
        <v>8.4297009809864692E-3</v>
      </c>
    </row>
    <row r="28849" spans="1:2" x14ac:dyDescent="0.25">
      <c r="A28849">
        <v>0.40600000000000003</v>
      </c>
      <c r="B28849">
        <v>8.4297013443623593E-3</v>
      </c>
    </row>
    <row r="28850" spans="1:2" x14ac:dyDescent="0.25">
      <c r="A28850">
        <v>0.40600000000000003</v>
      </c>
      <c r="B28850">
        <v>8.4297017832824506E-3</v>
      </c>
    </row>
    <row r="28851" spans="1:2" x14ac:dyDescent="0.25">
      <c r="A28851">
        <v>0.40600000000000003</v>
      </c>
      <c r="B28851">
        <v>8.4297022952764099E-3</v>
      </c>
    </row>
    <row r="28852" spans="1:2" x14ac:dyDescent="0.25">
      <c r="A28852">
        <v>0.40600000000000003</v>
      </c>
      <c r="B28852">
        <v>8.4297028093671903E-3</v>
      </c>
    </row>
    <row r="28853" spans="1:2" x14ac:dyDescent="0.25">
      <c r="A28853">
        <v>0.40600000000000003</v>
      </c>
      <c r="B28853">
        <v>8.4297034783881106E-3</v>
      </c>
    </row>
    <row r="28854" spans="1:2" x14ac:dyDescent="0.25">
      <c r="A28854">
        <v>0.40600000000000003</v>
      </c>
      <c r="B28854">
        <v>8.4297042665943799E-3</v>
      </c>
    </row>
    <row r="28855" spans="1:2" x14ac:dyDescent="0.25">
      <c r="A28855">
        <v>0.40799999999999997</v>
      </c>
      <c r="B28855" t="s">
        <v>0</v>
      </c>
    </row>
    <row r="28856" spans="1:2" x14ac:dyDescent="0.25">
      <c r="A28856">
        <v>0.40799999999999997</v>
      </c>
      <c r="B28856">
        <v>9.6676223213012398E-3</v>
      </c>
    </row>
    <row r="28857" spans="1:2" x14ac:dyDescent="0.25">
      <c r="A28857">
        <v>0.40799999999999997</v>
      </c>
      <c r="B28857">
        <v>9.5332831855537599E-3</v>
      </c>
    </row>
    <row r="28858" spans="1:2" x14ac:dyDescent="0.25">
      <c r="A28858">
        <v>0.40799999999999997</v>
      </c>
      <c r="B28858">
        <v>9.4541440156912897E-3</v>
      </c>
    </row>
    <row r="28859" spans="1:2" x14ac:dyDescent="0.25">
      <c r="A28859">
        <v>0.40799999999999997</v>
      </c>
      <c r="B28859">
        <v>9.3947396893318807E-3</v>
      </c>
    </row>
    <row r="28860" spans="1:2" x14ac:dyDescent="0.25">
      <c r="A28860">
        <v>0.40799999999999997</v>
      </c>
      <c r="B28860">
        <v>9.3460944208088592E-3</v>
      </c>
    </row>
    <row r="28861" spans="1:2" x14ac:dyDescent="0.25">
      <c r="A28861">
        <v>0.40799999999999997</v>
      </c>
      <c r="B28861">
        <v>9.3042398604944905E-3</v>
      </c>
    </row>
    <row r="28862" spans="1:2" x14ac:dyDescent="0.25">
      <c r="A28862">
        <v>0.40799999999999997</v>
      </c>
      <c r="B28862">
        <v>9.2674034976320402E-3</v>
      </c>
    </row>
    <row r="28863" spans="1:2" x14ac:dyDescent="0.25">
      <c r="A28863">
        <v>0.40799999999999997</v>
      </c>
      <c r="B28863">
        <v>9.2341746773996307E-3</v>
      </c>
    </row>
    <row r="28864" spans="1:2" x14ac:dyDescent="0.25">
      <c r="A28864">
        <v>0.40799999999999997</v>
      </c>
      <c r="B28864">
        <v>9.2038895504277796E-3</v>
      </c>
    </row>
    <row r="28865" spans="1:2" x14ac:dyDescent="0.25">
      <c r="A28865">
        <v>0.40799999999999997</v>
      </c>
      <c r="B28865">
        <v>9.1758134547870705E-3</v>
      </c>
    </row>
    <row r="28866" spans="1:2" x14ac:dyDescent="0.25">
      <c r="A28866">
        <v>0.40799999999999997</v>
      </c>
      <c r="B28866">
        <v>9.1492175827088303E-3</v>
      </c>
    </row>
    <row r="28867" spans="1:2" x14ac:dyDescent="0.25">
      <c r="A28867">
        <v>0.40799999999999997</v>
      </c>
      <c r="B28867">
        <v>9.1240856449993895E-3</v>
      </c>
    </row>
    <row r="28868" spans="1:2" x14ac:dyDescent="0.25">
      <c r="A28868">
        <v>0.40799999999999997</v>
      </c>
      <c r="B28868">
        <v>9.1002100705948503E-3</v>
      </c>
    </row>
    <row r="28869" spans="1:2" x14ac:dyDescent="0.25">
      <c r="A28869">
        <v>0.40799999999999997</v>
      </c>
      <c r="B28869">
        <v>9.0775605942266593E-3</v>
      </c>
    </row>
    <row r="28870" spans="1:2" x14ac:dyDescent="0.25">
      <c r="A28870">
        <v>0.40799999999999997</v>
      </c>
      <c r="B28870">
        <v>9.0556504171632399E-3</v>
      </c>
    </row>
    <row r="28871" spans="1:2" x14ac:dyDescent="0.25">
      <c r="A28871">
        <v>0.40799999999999997</v>
      </c>
      <c r="B28871">
        <v>9.0346543293272595E-3</v>
      </c>
    </row>
    <row r="28872" spans="1:2" x14ac:dyDescent="0.25">
      <c r="A28872">
        <v>0.40799999999999997</v>
      </c>
      <c r="B28872">
        <v>9.0142469666702005E-3</v>
      </c>
    </row>
    <row r="28873" spans="1:2" x14ac:dyDescent="0.25">
      <c r="A28873">
        <v>0.40799999999999997</v>
      </c>
      <c r="B28873">
        <v>8.9942876170760501E-3</v>
      </c>
    </row>
    <row r="28874" spans="1:2" x14ac:dyDescent="0.25">
      <c r="A28874">
        <v>0.40799999999999997</v>
      </c>
      <c r="B28874">
        <v>8.9751196631042696E-3</v>
      </c>
    </row>
    <row r="28875" spans="1:2" x14ac:dyDescent="0.25">
      <c r="A28875">
        <v>0.40799999999999997</v>
      </c>
      <c r="B28875">
        <v>8.9560806128558892E-3</v>
      </c>
    </row>
    <row r="28876" spans="1:2" x14ac:dyDescent="0.25">
      <c r="A28876">
        <v>0.40799999999999997</v>
      </c>
      <c r="B28876">
        <v>8.9374761908348008E-3</v>
      </c>
    </row>
    <row r="28877" spans="1:2" x14ac:dyDescent="0.25">
      <c r="A28877">
        <v>0.40799999999999997</v>
      </c>
      <c r="B28877">
        <v>8.9190766937272403E-3</v>
      </c>
    </row>
    <row r="28878" spans="1:2" x14ac:dyDescent="0.25">
      <c r="A28878">
        <v>0.40799999999999997</v>
      </c>
      <c r="B28878">
        <v>8.9010805404064006E-3</v>
      </c>
    </row>
    <row r="28879" spans="1:2" x14ac:dyDescent="0.25">
      <c r="A28879">
        <v>0.40799999999999997</v>
      </c>
      <c r="B28879">
        <v>8.8830903726449303E-3</v>
      </c>
    </row>
    <row r="28880" spans="1:2" x14ac:dyDescent="0.25">
      <c r="A28880">
        <v>0.40799999999999997</v>
      </c>
      <c r="B28880">
        <v>8.8651873216787601E-3</v>
      </c>
    </row>
    <row r="28881" spans="1:2" x14ac:dyDescent="0.25">
      <c r="A28881">
        <v>0.40799999999999997</v>
      </c>
      <c r="B28881">
        <v>8.8474145981212692E-3</v>
      </c>
    </row>
    <row r="28882" spans="1:2" x14ac:dyDescent="0.25">
      <c r="A28882">
        <v>0.40799999999999997</v>
      </c>
      <c r="B28882">
        <v>8.8295814559515001E-3</v>
      </c>
    </row>
    <row r="28883" spans="1:2" x14ac:dyDescent="0.25">
      <c r="A28883">
        <v>0.40799999999999997</v>
      </c>
      <c r="B28883">
        <v>8.8115900037541908E-3</v>
      </c>
    </row>
    <row r="28884" spans="1:2" x14ac:dyDescent="0.25">
      <c r="A28884">
        <v>0.40799999999999997</v>
      </c>
      <c r="B28884">
        <v>8.7936861606681994E-3</v>
      </c>
    </row>
    <row r="28885" spans="1:2" x14ac:dyDescent="0.25">
      <c r="A28885">
        <v>0.40799999999999997</v>
      </c>
      <c r="B28885">
        <v>8.7754754083887408E-3</v>
      </c>
    </row>
    <row r="28886" spans="1:2" x14ac:dyDescent="0.25">
      <c r="A28886">
        <v>0.40799999999999997</v>
      </c>
      <c r="B28886">
        <v>8.7571604020251805E-3</v>
      </c>
    </row>
    <row r="28887" spans="1:2" x14ac:dyDescent="0.25">
      <c r="A28887">
        <v>0.40799999999999997</v>
      </c>
      <c r="B28887">
        <v>8.7384984291833893E-3</v>
      </c>
    </row>
    <row r="28888" spans="1:2" x14ac:dyDescent="0.25">
      <c r="A28888">
        <v>0.40799999999999997</v>
      </c>
      <c r="B28888">
        <v>8.7195689680323492E-3</v>
      </c>
    </row>
    <row r="28889" spans="1:2" x14ac:dyDescent="0.25">
      <c r="A28889">
        <v>0.40799999999999997</v>
      </c>
      <c r="B28889">
        <v>8.7006395068813108E-3</v>
      </c>
    </row>
    <row r="28890" spans="1:2" x14ac:dyDescent="0.25">
      <c r="A28890">
        <v>0.40799999999999997</v>
      </c>
      <c r="B28890">
        <v>8.6811083313021193E-3</v>
      </c>
    </row>
    <row r="28891" spans="1:2" x14ac:dyDescent="0.25">
      <c r="A28891">
        <v>0.40799999999999997</v>
      </c>
      <c r="B28891">
        <v>8.6615779693794293E-3</v>
      </c>
    </row>
    <row r="28892" spans="1:2" x14ac:dyDescent="0.25">
      <c r="A28892">
        <v>0.40799999999999997</v>
      </c>
      <c r="B28892">
        <v>8.6419848753690603E-3</v>
      </c>
    </row>
    <row r="28893" spans="1:2" x14ac:dyDescent="0.25">
      <c r="A28893">
        <v>0.40799999999999997</v>
      </c>
      <c r="B28893">
        <v>8.6221550923272095E-3</v>
      </c>
    </row>
    <row r="28894" spans="1:2" x14ac:dyDescent="0.25">
      <c r="A28894">
        <v>0.40799999999999997</v>
      </c>
      <c r="B28894">
        <v>8.6023209205816804E-3</v>
      </c>
    </row>
    <row r="28895" spans="1:2" x14ac:dyDescent="0.25">
      <c r="A28895">
        <v>0.40799999999999997</v>
      </c>
      <c r="B28895">
        <v>8.5828964296234701E-3</v>
      </c>
    </row>
    <row r="28896" spans="1:2" x14ac:dyDescent="0.25">
      <c r="A28896">
        <v>0.40799999999999997</v>
      </c>
      <c r="B28896">
        <v>8.5636351762832501E-3</v>
      </c>
    </row>
    <row r="28897" spans="1:2" x14ac:dyDescent="0.25">
      <c r="A28897">
        <v>0.40799999999999997</v>
      </c>
      <c r="B28897">
        <v>8.5456588085974106E-3</v>
      </c>
    </row>
    <row r="28898" spans="1:2" x14ac:dyDescent="0.25">
      <c r="A28898">
        <v>0.40799999999999997</v>
      </c>
      <c r="B28898">
        <v>8.5280199771466097E-3</v>
      </c>
    </row>
    <row r="28899" spans="1:2" x14ac:dyDescent="0.25">
      <c r="A28899">
        <v>0.40799999999999997</v>
      </c>
      <c r="B28899">
        <v>8.5117175027293098E-3</v>
      </c>
    </row>
    <row r="28900" spans="1:2" x14ac:dyDescent="0.25">
      <c r="A28900">
        <v>0.40799999999999997</v>
      </c>
      <c r="B28900">
        <v>8.4978208567578796E-3</v>
      </c>
    </row>
    <row r="28901" spans="1:2" x14ac:dyDescent="0.25">
      <c r="A28901">
        <v>0.40799999999999997</v>
      </c>
      <c r="B28901">
        <v>8.4841083845399907E-3</v>
      </c>
    </row>
    <row r="28902" spans="1:2" x14ac:dyDescent="0.25">
      <c r="A28902">
        <v>0.40799999999999997</v>
      </c>
      <c r="B28902">
        <v>8.4730454017396296E-3</v>
      </c>
    </row>
    <row r="28903" spans="1:2" x14ac:dyDescent="0.25">
      <c r="A28903">
        <v>0.40799999999999997</v>
      </c>
      <c r="B28903">
        <v>8.4645309255792795E-3</v>
      </c>
    </row>
    <row r="28904" spans="1:2" x14ac:dyDescent="0.25">
      <c r="A28904">
        <v>0.40799999999999997</v>
      </c>
      <c r="B28904">
        <v>8.4560164494189294E-3</v>
      </c>
    </row>
    <row r="28905" spans="1:2" x14ac:dyDescent="0.25">
      <c r="A28905">
        <v>0.40799999999999997</v>
      </c>
      <c r="B28905">
        <v>8.4499465587264296E-3</v>
      </c>
    </row>
    <row r="28906" spans="1:2" x14ac:dyDescent="0.25">
      <c r="A28906">
        <v>0.40799999999999997</v>
      </c>
      <c r="B28906">
        <v>8.4456664466400991E-3</v>
      </c>
    </row>
    <row r="28907" spans="1:2" x14ac:dyDescent="0.25">
      <c r="A28907">
        <v>0.40799999999999997</v>
      </c>
      <c r="B28907">
        <v>8.4413863345537792E-3</v>
      </c>
    </row>
    <row r="28908" spans="1:2" x14ac:dyDescent="0.25">
      <c r="A28908">
        <v>0.40799999999999997</v>
      </c>
      <c r="B28908">
        <v>8.4383839341867408E-3</v>
      </c>
    </row>
    <row r="28909" spans="1:2" x14ac:dyDescent="0.25">
      <c r="A28909">
        <v>0.40799999999999997</v>
      </c>
      <c r="B28909">
        <v>8.4364461742597995E-3</v>
      </c>
    </row>
    <row r="28910" spans="1:2" x14ac:dyDescent="0.25">
      <c r="A28910">
        <v>0.40799999999999997</v>
      </c>
      <c r="B28910">
        <v>8.4345084143328496E-3</v>
      </c>
    </row>
    <row r="28911" spans="1:2" x14ac:dyDescent="0.25">
      <c r="A28911">
        <v>0.40799999999999997</v>
      </c>
      <c r="B28911">
        <v>8.43322960967695E-3</v>
      </c>
    </row>
    <row r="28912" spans="1:2" x14ac:dyDescent="0.25">
      <c r="A28912">
        <v>0.40799999999999997</v>
      </c>
      <c r="B28912">
        <v>8.4324411154527695E-3</v>
      </c>
    </row>
    <row r="28913" spans="1:2" x14ac:dyDescent="0.25">
      <c r="A28913">
        <v>0.40799999999999997</v>
      </c>
      <c r="B28913">
        <v>8.4316526212285803E-3</v>
      </c>
    </row>
    <row r="28914" spans="1:2" x14ac:dyDescent="0.25">
      <c r="A28914">
        <v>0.40799999999999997</v>
      </c>
      <c r="B28914">
        <v>8.4312143056094503E-3</v>
      </c>
    </row>
    <row r="28915" spans="1:2" x14ac:dyDescent="0.25">
      <c r="A28915">
        <v>0.40799999999999997</v>
      </c>
      <c r="B28915">
        <v>8.4308658003171104E-3</v>
      </c>
    </row>
    <row r="28916" spans="1:2" x14ac:dyDescent="0.25">
      <c r="A28916">
        <v>0.40799999999999997</v>
      </c>
      <c r="B28916">
        <v>8.4305313746581394E-3</v>
      </c>
    </row>
    <row r="28917" spans="1:2" x14ac:dyDescent="0.25">
      <c r="A28917">
        <v>0.40799999999999997</v>
      </c>
      <c r="B28917">
        <v>8.4303580201557093E-3</v>
      </c>
    </row>
    <row r="28918" spans="1:2" x14ac:dyDescent="0.25">
      <c r="A28918">
        <v>0.40799999999999997</v>
      </c>
      <c r="B28918">
        <v>8.4302116135142793E-3</v>
      </c>
    </row>
    <row r="28919" spans="1:2" x14ac:dyDescent="0.25">
      <c r="A28919">
        <v>0.40799999999999997</v>
      </c>
      <c r="B28919">
        <v>8.4300665632569896E-3</v>
      </c>
    </row>
    <row r="28920" spans="1:2" x14ac:dyDescent="0.25">
      <c r="A28920">
        <v>0.40799999999999997</v>
      </c>
      <c r="B28920">
        <v>8.42999056809275E-3</v>
      </c>
    </row>
    <row r="28921" spans="1:2" x14ac:dyDescent="0.25">
      <c r="A28921">
        <v>0.40799999999999997</v>
      </c>
      <c r="B28921">
        <v>8.4299323154608807E-3</v>
      </c>
    </row>
    <row r="28922" spans="1:2" x14ac:dyDescent="0.25">
      <c r="A28922">
        <v>0.40799999999999997</v>
      </c>
      <c r="B28922">
        <v>8.4298740628290202E-3</v>
      </c>
    </row>
    <row r="28923" spans="1:2" x14ac:dyDescent="0.25">
      <c r="A28923">
        <v>0.40799999999999997</v>
      </c>
      <c r="B28923">
        <v>8.4298210619330304E-3</v>
      </c>
    </row>
    <row r="28924" spans="1:2" x14ac:dyDescent="0.25">
      <c r="A28924">
        <v>0.40799999999999997</v>
      </c>
      <c r="B28924">
        <v>8.4297981354562197E-3</v>
      </c>
    </row>
    <row r="28925" spans="1:2" x14ac:dyDescent="0.25">
      <c r="A28925">
        <v>0.40799999999999997</v>
      </c>
      <c r="B28925">
        <v>8.4297752250873503E-3</v>
      </c>
    </row>
    <row r="28926" spans="1:2" x14ac:dyDescent="0.25">
      <c r="A28926">
        <v>0.40799999999999997</v>
      </c>
      <c r="B28926">
        <v>8.4297555738911002E-3</v>
      </c>
    </row>
    <row r="28927" spans="1:2" x14ac:dyDescent="0.25">
      <c r="A28927">
        <v>0.40799999999999997</v>
      </c>
      <c r="B28927">
        <v>8.4297438472620105E-3</v>
      </c>
    </row>
    <row r="28928" spans="1:2" x14ac:dyDescent="0.25">
      <c r="A28928">
        <v>0.40799999999999997</v>
      </c>
      <c r="B28928">
        <v>8.4297328858486207E-3</v>
      </c>
    </row>
    <row r="28929" spans="1:2" x14ac:dyDescent="0.25">
      <c r="A28929">
        <v>0.40799999999999997</v>
      </c>
      <c r="B28929">
        <v>8.4297246739413103E-3</v>
      </c>
    </row>
    <row r="28930" spans="1:2" x14ac:dyDescent="0.25">
      <c r="A28930">
        <v>0.40799999999999997</v>
      </c>
      <c r="B28930">
        <v>8.42971905525698E-3</v>
      </c>
    </row>
    <row r="28931" spans="1:2" x14ac:dyDescent="0.25">
      <c r="A28931">
        <v>0.40799999999999997</v>
      </c>
      <c r="B28931">
        <v>8.4297138179041508E-3</v>
      </c>
    </row>
    <row r="28932" spans="1:2" x14ac:dyDescent="0.25">
      <c r="A28932">
        <v>0.40799999999999997</v>
      </c>
      <c r="B28932">
        <v>8.4297105293592405E-3</v>
      </c>
    </row>
    <row r="28933" spans="1:2" x14ac:dyDescent="0.25">
      <c r="A28933">
        <v>0.40799999999999997</v>
      </c>
      <c r="B28933">
        <v>8.4297079089242603E-3</v>
      </c>
    </row>
    <row r="28934" spans="1:2" x14ac:dyDescent="0.25">
      <c r="A28934">
        <v>0.40799999999999997</v>
      </c>
      <c r="B28934">
        <v>8.4297053648911893E-3</v>
      </c>
    </row>
    <row r="28935" spans="1:2" x14ac:dyDescent="0.25">
      <c r="A28935">
        <v>0.40799999999999997</v>
      </c>
      <c r="B28935">
        <v>8.4297040974622203E-3</v>
      </c>
    </row>
    <row r="28936" spans="1:2" x14ac:dyDescent="0.25">
      <c r="A28936">
        <v>0.40799999999999997</v>
      </c>
      <c r="B28936">
        <v>8.4297029093502798E-3</v>
      </c>
    </row>
    <row r="28937" spans="1:2" x14ac:dyDescent="0.25">
      <c r="A28937">
        <v>0.40799999999999997</v>
      </c>
      <c r="B28937">
        <v>8.4297017110425802E-3</v>
      </c>
    </row>
    <row r="28938" spans="1:2" x14ac:dyDescent="0.25">
      <c r="A28938">
        <v>0.40799999999999997</v>
      </c>
      <c r="B28938">
        <v>8.4297011104862308E-3</v>
      </c>
    </row>
    <row r="28939" spans="1:2" x14ac:dyDescent="0.25">
      <c r="A28939">
        <v>0.40799999999999997</v>
      </c>
      <c r="B28939">
        <v>8.4297006057563201E-3</v>
      </c>
    </row>
    <row r="28940" spans="1:2" x14ac:dyDescent="0.25">
      <c r="A28940">
        <v>0.40799999999999997</v>
      </c>
      <c r="B28940">
        <v>8.4297001063551001E-3</v>
      </c>
    </row>
    <row r="28941" spans="1:2" x14ac:dyDescent="0.25">
      <c r="A28941">
        <v>0.40799999999999997</v>
      </c>
      <c r="B28941">
        <v>8.4296998282133492E-3</v>
      </c>
    </row>
    <row r="28942" spans="1:2" x14ac:dyDescent="0.25">
      <c r="A28942">
        <v>0.40799999999999997</v>
      </c>
      <c r="B28942">
        <v>8.4296995500888205E-3</v>
      </c>
    </row>
    <row r="28943" spans="1:2" x14ac:dyDescent="0.25">
      <c r="A28943">
        <v>0.40799999999999997</v>
      </c>
      <c r="B28943">
        <v>8.4296994054580791E-3</v>
      </c>
    </row>
    <row r="28944" spans="1:2" x14ac:dyDescent="0.25">
      <c r="A28944">
        <v>0.40799999999999997</v>
      </c>
      <c r="B28944">
        <v>8.4296992618766702E-3</v>
      </c>
    </row>
    <row r="28945" spans="1:2" x14ac:dyDescent="0.25">
      <c r="A28945">
        <v>0.40799999999999997</v>
      </c>
      <c r="B28945">
        <v>8.4296991328545092E-3</v>
      </c>
    </row>
    <row r="28946" spans="1:2" x14ac:dyDescent="0.25">
      <c r="A28946">
        <v>0.40799999999999997</v>
      </c>
      <c r="B28946">
        <v>8.4296990625794595E-3</v>
      </c>
    </row>
    <row r="28947" spans="1:2" x14ac:dyDescent="0.25">
      <c r="A28947">
        <v>0.40799999999999997</v>
      </c>
      <c r="B28947">
        <v>8.4296989968123091E-3</v>
      </c>
    </row>
    <row r="28948" spans="1:2" x14ac:dyDescent="0.25">
      <c r="A28948">
        <v>0.40799999999999997</v>
      </c>
      <c r="B28948">
        <v>8.4296989511354701E-3</v>
      </c>
    </row>
    <row r="28949" spans="1:2" x14ac:dyDescent="0.25">
      <c r="A28949">
        <v>0.40799999999999997</v>
      </c>
      <c r="B28949">
        <v>8.4296989226434801E-3</v>
      </c>
    </row>
    <row r="28950" spans="1:2" x14ac:dyDescent="0.25">
      <c r="A28950">
        <v>0.40799999999999997</v>
      </c>
      <c r="B28950">
        <v>8.4296988919172998E-3</v>
      </c>
    </row>
    <row r="28951" spans="1:2" x14ac:dyDescent="0.25">
      <c r="A28951">
        <v>0.40799999999999997</v>
      </c>
      <c r="B28951">
        <v>8.4296988808185303E-3</v>
      </c>
    </row>
    <row r="28952" spans="1:2" x14ac:dyDescent="0.25">
      <c r="A28952">
        <v>0.40799999999999997</v>
      </c>
      <c r="B28952">
        <v>8.4296988726036901E-3</v>
      </c>
    </row>
    <row r="28953" spans="1:2" x14ac:dyDescent="0.25">
      <c r="A28953">
        <v>0.40799999999999997</v>
      </c>
      <c r="B28953">
        <v>8.4296988660077597E-3</v>
      </c>
    </row>
    <row r="28954" spans="1:2" x14ac:dyDescent="0.25">
      <c r="A28954">
        <v>0.40799999999999997</v>
      </c>
      <c r="B28954">
        <v>8.4296988717665004E-3</v>
      </c>
    </row>
    <row r="28955" spans="1:2" x14ac:dyDescent="0.25">
      <c r="A28955">
        <v>0.40799999999999997</v>
      </c>
      <c r="B28955">
        <v>8.4296988775252393E-3</v>
      </c>
    </row>
    <row r="28956" spans="1:2" x14ac:dyDescent="0.25">
      <c r="A28956">
        <v>0.40799999999999997</v>
      </c>
      <c r="B28956">
        <v>8.4296988899344102E-3</v>
      </c>
    </row>
    <row r="28957" spans="1:2" x14ac:dyDescent="0.25">
      <c r="A28957">
        <v>0.40799999999999997</v>
      </c>
      <c r="B28957">
        <v>8.4296989083757299E-3</v>
      </c>
    </row>
    <row r="28958" spans="1:2" x14ac:dyDescent="0.25">
      <c r="A28958">
        <v>0.40799999999999997</v>
      </c>
      <c r="B28958">
        <v>8.42969892681706E-3</v>
      </c>
    </row>
    <row r="28959" spans="1:2" x14ac:dyDescent="0.25">
      <c r="A28959">
        <v>0.40799999999999997</v>
      </c>
      <c r="B28959">
        <v>8.4296989570431403E-3</v>
      </c>
    </row>
    <row r="28960" spans="1:2" x14ac:dyDescent="0.25">
      <c r="A28960">
        <v>0.40799999999999997</v>
      </c>
      <c r="B28960">
        <v>8.4296989935720192E-3</v>
      </c>
    </row>
    <row r="28961" spans="1:2" x14ac:dyDescent="0.25">
      <c r="A28961">
        <v>0.40799999999999997</v>
      </c>
      <c r="B28961">
        <v>8.4296990301009102E-3</v>
      </c>
    </row>
    <row r="28962" spans="1:2" x14ac:dyDescent="0.25">
      <c r="A28962">
        <v>0.40799999999999997</v>
      </c>
      <c r="B28962">
        <v>8.4296990734965202E-3</v>
      </c>
    </row>
    <row r="28963" spans="1:2" x14ac:dyDescent="0.25">
      <c r="A28963">
        <v>0.40799999999999997</v>
      </c>
      <c r="B28963">
        <v>8.4296991436534508E-3</v>
      </c>
    </row>
    <row r="28964" spans="1:2" x14ac:dyDescent="0.25">
      <c r="A28964">
        <v>0.40799999999999997</v>
      </c>
      <c r="B28964">
        <v>8.4296992105004891E-3</v>
      </c>
    </row>
    <row r="28965" spans="1:2" x14ac:dyDescent="0.25">
      <c r="A28965">
        <v>0.40799999999999997</v>
      </c>
      <c r="B28965">
        <v>8.4296992836729E-3</v>
      </c>
    </row>
    <row r="28966" spans="1:2" x14ac:dyDescent="0.25">
      <c r="A28966">
        <v>0.40799999999999997</v>
      </c>
      <c r="B28966">
        <v>8.4296993906690793E-3</v>
      </c>
    </row>
    <row r="28967" spans="1:2" x14ac:dyDescent="0.25">
      <c r="A28967">
        <v>0.40799999999999997</v>
      </c>
      <c r="B28967">
        <v>8.4296994978480498E-3</v>
      </c>
    </row>
    <row r="28968" spans="1:2" x14ac:dyDescent="0.25">
      <c r="A28968">
        <v>0.40799999999999997</v>
      </c>
      <c r="B28968">
        <v>8.4296996381856108E-3</v>
      </c>
    </row>
    <row r="28969" spans="1:2" x14ac:dyDescent="0.25">
      <c r="A28969">
        <v>0.40799999999999997</v>
      </c>
      <c r="B28969">
        <v>8.4296998004350296E-3</v>
      </c>
    </row>
    <row r="28970" spans="1:2" x14ac:dyDescent="0.25">
      <c r="A28970">
        <v>0.40799999999999997</v>
      </c>
      <c r="B28970">
        <v>8.4296999626844397E-3</v>
      </c>
    </row>
    <row r="28971" spans="1:2" x14ac:dyDescent="0.25">
      <c r="A28971">
        <v>0.40799999999999997</v>
      </c>
      <c r="B28971">
        <v>8.4297001869712302E-3</v>
      </c>
    </row>
    <row r="28972" spans="1:2" x14ac:dyDescent="0.25">
      <c r="A28972">
        <v>0.40799999999999997</v>
      </c>
      <c r="B28972">
        <v>8.42970043578368E-3</v>
      </c>
    </row>
    <row r="28973" spans="1:2" x14ac:dyDescent="0.25">
      <c r="A28973">
        <v>0.40799999999999997</v>
      </c>
      <c r="B28973">
        <v>8.4297006834853794E-3</v>
      </c>
    </row>
    <row r="28974" spans="1:2" x14ac:dyDescent="0.25">
      <c r="A28974">
        <v>0.40799999999999997</v>
      </c>
      <c r="B28974">
        <v>8.42970104885136E-3</v>
      </c>
    </row>
    <row r="28975" spans="1:2" x14ac:dyDescent="0.25">
      <c r="A28975">
        <v>0.40799999999999997</v>
      </c>
      <c r="B28975">
        <v>8.4297014177337499E-3</v>
      </c>
    </row>
    <row r="28976" spans="1:2" x14ac:dyDescent="0.25">
      <c r="A28976">
        <v>0.40799999999999997</v>
      </c>
      <c r="B28976">
        <v>8.4297018567941993E-3</v>
      </c>
    </row>
    <row r="28977" spans="1:2" x14ac:dyDescent="0.25">
      <c r="A28977">
        <v>0.40799999999999997</v>
      </c>
      <c r="B28977">
        <v>8.42970237847958E-3</v>
      </c>
    </row>
    <row r="28978" spans="1:2" x14ac:dyDescent="0.25">
      <c r="A28978">
        <v>0.40799999999999997</v>
      </c>
      <c r="B28978">
        <v>8.4297029024185E-3</v>
      </c>
    </row>
    <row r="28979" spans="1:2" x14ac:dyDescent="0.25">
      <c r="A28979">
        <v>0.40799999999999997</v>
      </c>
      <c r="B28979">
        <v>8.4297036164394205E-3</v>
      </c>
    </row>
    <row r="28980" spans="1:2" x14ac:dyDescent="0.25">
      <c r="A28980">
        <v>0.40799999999999997</v>
      </c>
      <c r="B28980">
        <v>8.4297044055180407E-3</v>
      </c>
    </row>
    <row r="28981" spans="1:2" x14ac:dyDescent="0.25">
      <c r="A28981">
        <v>0.41</v>
      </c>
      <c r="B28981" t="s">
        <v>0</v>
      </c>
    </row>
    <row r="28982" spans="1:2" x14ac:dyDescent="0.25">
      <c r="A28982">
        <v>0.41</v>
      </c>
      <c r="B28982">
        <v>9.6852504177725E-3</v>
      </c>
    </row>
    <row r="28983" spans="1:2" x14ac:dyDescent="0.25">
      <c r="A28983">
        <v>0.41</v>
      </c>
      <c r="B28983">
        <v>9.5459112468559894E-3</v>
      </c>
    </row>
    <row r="28984" spans="1:2" x14ac:dyDescent="0.25">
      <c r="A28984">
        <v>0.41</v>
      </c>
      <c r="B28984">
        <v>9.4639675517010097E-3</v>
      </c>
    </row>
    <row r="28985" spans="1:2" x14ac:dyDescent="0.25">
      <c r="A28985">
        <v>0.41</v>
      </c>
      <c r="B28985">
        <v>9.4018854666432297E-3</v>
      </c>
    </row>
    <row r="28986" spans="1:2" x14ac:dyDescent="0.25">
      <c r="A28986">
        <v>0.41</v>
      </c>
      <c r="B28986">
        <v>9.3523976167032598E-3</v>
      </c>
    </row>
    <row r="28987" spans="1:2" x14ac:dyDescent="0.25">
      <c r="A28987">
        <v>0.41</v>
      </c>
      <c r="B28987">
        <v>9.3099923406947706E-3</v>
      </c>
    </row>
    <row r="28988" spans="1:2" x14ac:dyDescent="0.25">
      <c r="A28988">
        <v>0.41</v>
      </c>
      <c r="B28988">
        <v>9.2726731843816804E-3</v>
      </c>
    </row>
    <row r="28989" spans="1:2" x14ac:dyDescent="0.25">
      <c r="A28989">
        <v>0.41</v>
      </c>
      <c r="B28989">
        <v>9.2390392166109003E-3</v>
      </c>
    </row>
    <row r="28990" spans="1:2" x14ac:dyDescent="0.25">
      <c r="A28990">
        <v>0.41</v>
      </c>
      <c r="B28990">
        <v>9.20832931298168E-3</v>
      </c>
    </row>
    <row r="28991" spans="1:2" x14ac:dyDescent="0.25">
      <c r="A28991">
        <v>0.41</v>
      </c>
      <c r="B28991">
        <v>9.1797031291613301E-3</v>
      </c>
    </row>
    <row r="28992" spans="1:2" x14ac:dyDescent="0.25">
      <c r="A28992">
        <v>0.41</v>
      </c>
      <c r="B28992">
        <v>9.1532101537591705E-3</v>
      </c>
    </row>
    <row r="28993" spans="1:2" x14ac:dyDescent="0.25">
      <c r="A28993">
        <v>0.41</v>
      </c>
      <c r="B28993">
        <v>9.12797858418447E-3</v>
      </c>
    </row>
    <row r="28994" spans="1:2" x14ac:dyDescent="0.25">
      <c r="A28994">
        <v>0.41</v>
      </c>
      <c r="B28994">
        <v>9.1038008466540893E-3</v>
      </c>
    </row>
    <row r="28995" spans="1:2" x14ac:dyDescent="0.25">
      <c r="A28995">
        <v>0.41</v>
      </c>
      <c r="B28995">
        <v>9.0812292023663404E-3</v>
      </c>
    </row>
    <row r="28996" spans="1:2" x14ac:dyDescent="0.25">
      <c r="A28996">
        <v>0.41</v>
      </c>
      <c r="B28996">
        <v>9.0591612665367697E-3</v>
      </c>
    </row>
    <row r="28997" spans="1:2" x14ac:dyDescent="0.25">
      <c r="A28997">
        <v>0.41</v>
      </c>
      <c r="B28997">
        <v>9.0380402996261197E-3</v>
      </c>
    </row>
    <row r="28998" spans="1:2" x14ac:dyDescent="0.25">
      <c r="A28998">
        <v>0.41</v>
      </c>
      <c r="B28998">
        <v>9.0175893211090295E-3</v>
      </c>
    </row>
    <row r="28999" spans="1:2" x14ac:dyDescent="0.25">
      <c r="A28999">
        <v>0.41</v>
      </c>
      <c r="B28999">
        <v>8.9975073498584201E-3</v>
      </c>
    </row>
    <row r="29000" spans="1:2" x14ac:dyDescent="0.25">
      <c r="A29000">
        <v>0.41</v>
      </c>
      <c r="B29000">
        <v>8.9781918359886307E-3</v>
      </c>
    </row>
    <row r="29001" spans="1:2" x14ac:dyDescent="0.25">
      <c r="A29001">
        <v>0.41</v>
      </c>
      <c r="B29001">
        <v>8.9591447858928808E-3</v>
      </c>
    </row>
    <row r="29002" spans="1:2" x14ac:dyDescent="0.25">
      <c r="A29002">
        <v>0.41</v>
      </c>
      <c r="B29002">
        <v>8.9405578780243997E-3</v>
      </c>
    </row>
    <row r="29003" spans="1:2" x14ac:dyDescent="0.25">
      <c r="A29003">
        <v>0.41</v>
      </c>
      <c r="B29003">
        <v>8.9220338146086195E-3</v>
      </c>
    </row>
    <row r="29004" spans="1:2" x14ac:dyDescent="0.25">
      <c r="A29004">
        <v>0.41</v>
      </c>
      <c r="B29004">
        <v>8.9038630549315694E-3</v>
      </c>
    </row>
    <row r="29005" spans="1:2" x14ac:dyDescent="0.25">
      <c r="A29005">
        <v>0.41</v>
      </c>
      <c r="B29005">
        <v>8.8859029353892897E-3</v>
      </c>
    </row>
    <row r="29006" spans="1:2" x14ac:dyDescent="0.25">
      <c r="A29006">
        <v>0.41</v>
      </c>
      <c r="B29006">
        <v>8.8679441736240205E-3</v>
      </c>
    </row>
    <row r="29007" spans="1:2" x14ac:dyDescent="0.25">
      <c r="A29007">
        <v>0.41</v>
      </c>
      <c r="B29007">
        <v>8.8500952191329901E-3</v>
      </c>
    </row>
    <row r="29008" spans="1:2" x14ac:dyDescent="0.25">
      <c r="A29008">
        <v>0.41</v>
      </c>
      <c r="B29008">
        <v>8.8322234572659301E-3</v>
      </c>
    </row>
    <row r="29009" spans="1:2" x14ac:dyDescent="0.25">
      <c r="A29009">
        <v>0.41</v>
      </c>
      <c r="B29009">
        <v>8.8142214201318396E-3</v>
      </c>
    </row>
    <row r="29010" spans="1:2" x14ac:dyDescent="0.25">
      <c r="A29010">
        <v>0.41</v>
      </c>
      <c r="B29010">
        <v>8.7961934757197404E-3</v>
      </c>
    </row>
    <row r="29011" spans="1:2" x14ac:dyDescent="0.25">
      <c r="A29011">
        <v>0.41</v>
      </c>
      <c r="B29011">
        <v>8.7779942938551892E-3</v>
      </c>
    </row>
    <row r="29012" spans="1:2" x14ac:dyDescent="0.25">
      <c r="A29012">
        <v>0.41</v>
      </c>
      <c r="B29012">
        <v>8.7597951119906398E-3</v>
      </c>
    </row>
    <row r="29013" spans="1:2" x14ac:dyDescent="0.25">
      <c r="A29013">
        <v>0.41</v>
      </c>
      <c r="B29013">
        <v>8.7412147176107596E-3</v>
      </c>
    </row>
    <row r="29014" spans="1:2" x14ac:dyDescent="0.25">
      <c r="A29014">
        <v>0.41</v>
      </c>
      <c r="B29014">
        <v>8.7223787115515601E-3</v>
      </c>
    </row>
    <row r="29015" spans="1:2" x14ac:dyDescent="0.25">
      <c r="A29015">
        <v>0.41</v>
      </c>
      <c r="B29015">
        <v>8.7034219183315803E-3</v>
      </c>
    </row>
    <row r="29016" spans="1:2" x14ac:dyDescent="0.25">
      <c r="A29016">
        <v>0.41</v>
      </c>
      <c r="B29016">
        <v>8.6841376835910394E-3</v>
      </c>
    </row>
    <row r="29017" spans="1:2" x14ac:dyDescent="0.25">
      <c r="A29017">
        <v>0.41</v>
      </c>
      <c r="B29017">
        <v>8.6646073216683495E-3</v>
      </c>
    </row>
    <row r="29018" spans="1:2" x14ac:dyDescent="0.25">
      <c r="A29018">
        <v>0.41</v>
      </c>
      <c r="B29018">
        <v>8.6449518726469995E-3</v>
      </c>
    </row>
    <row r="29019" spans="1:2" x14ac:dyDescent="0.25">
      <c r="A29019">
        <v>0.41</v>
      </c>
      <c r="B29019">
        <v>8.6252223320383101E-3</v>
      </c>
    </row>
    <row r="29020" spans="1:2" x14ac:dyDescent="0.25">
      <c r="A29020">
        <v>0.41</v>
      </c>
      <c r="B29020">
        <v>8.6055020822461796E-3</v>
      </c>
    </row>
    <row r="29021" spans="1:2" x14ac:dyDescent="0.25">
      <c r="A29021">
        <v>0.41</v>
      </c>
      <c r="B29021">
        <v>8.5859814004780408E-3</v>
      </c>
    </row>
    <row r="29022" spans="1:2" x14ac:dyDescent="0.25">
      <c r="A29022">
        <v>0.41</v>
      </c>
      <c r="B29022">
        <v>8.5665797887337601E-3</v>
      </c>
    </row>
    <row r="29023" spans="1:2" x14ac:dyDescent="0.25">
      <c r="A29023">
        <v>0.41</v>
      </c>
      <c r="B29023">
        <v>8.5489409572829696E-3</v>
      </c>
    </row>
    <row r="29024" spans="1:2" x14ac:dyDescent="0.25">
      <c r="A29024">
        <v>0.41</v>
      </c>
      <c r="B29024">
        <v>8.5312509837482502E-3</v>
      </c>
    </row>
    <row r="29025" spans="1:2" x14ac:dyDescent="0.25">
      <c r="A29025">
        <v>0.41</v>
      </c>
      <c r="B29025">
        <v>8.5143362450282901E-3</v>
      </c>
    </row>
    <row r="29026" spans="1:2" x14ac:dyDescent="0.25">
      <c r="A29026">
        <v>0.41</v>
      </c>
      <c r="B29026">
        <v>8.5005596335400706E-3</v>
      </c>
    </row>
    <row r="29027" spans="1:2" x14ac:dyDescent="0.25">
      <c r="A29027">
        <v>0.41</v>
      </c>
      <c r="B29027">
        <v>8.4867830220518494E-3</v>
      </c>
    </row>
    <row r="29028" spans="1:2" x14ac:dyDescent="0.25">
      <c r="A29028">
        <v>0.41</v>
      </c>
      <c r="B29028">
        <v>8.4747263655709001E-3</v>
      </c>
    </row>
    <row r="29029" spans="1:2" x14ac:dyDescent="0.25">
      <c r="A29029">
        <v>0.41</v>
      </c>
      <c r="B29029">
        <v>8.4661317790804495E-3</v>
      </c>
    </row>
    <row r="29030" spans="1:2" x14ac:dyDescent="0.25">
      <c r="A29030">
        <v>0.41</v>
      </c>
      <c r="B29030">
        <v>8.4575371925900006E-3</v>
      </c>
    </row>
    <row r="29031" spans="1:2" x14ac:dyDescent="0.25">
      <c r="A29031">
        <v>0.41</v>
      </c>
      <c r="B29031">
        <v>8.4506661797915505E-3</v>
      </c>
    </row>
    <row r="29032" spans="1:2" x14ac:dyDescent="0.25">
      <c r="A29032">
        <v>0.41</v>
      </c>
      <c r="B29032">
        <v>8.4463514744524404E-3</v>
      </c>
    </row>
    <row r="29033" spans="1:2" x14ac:dyDescent="0.25">
      <c r="A29033">
        <v>0.41</v>
      </c>
      <c r="B29033">
        <v>8.4420367691133407E-3</v>
      </c>
    </row>
    <row r="29034" spans="1:2" x14ac:dyDescent="0.25">
      <c r="A29034">
        <v>0.41</v>
      </c>
      <c r="B29034">
        <v>8.4386581203229599E-3</v>
      </c>
    </row>
    <row r="29035" spans="1:2" x14ac:dyDescent="0.25">
      <c r="A29035">
        <v>0.41</v>
      </c>
      <c r="B29035">
        <v>8.4367328489796008E-3</v>
      </c>
    </row>
    <row r="29036" spans="1:2" x14ac:dyDescent="0.25">
      <c r="A29036">
        <v>0.41</v>
      </c>
      <c r="B29036">
        <v>8.43480757763624E-3</v>
      </c>
    </row>
    <row r="29037" spans="1:2" x14ac:dyDescent="0.25">
      <c r="A29037">
        <v>0.41</v>
      </c>
      <c r="B29037">
        <v>8.4333708907529999E-3</v>
      </c>
    </row>
    <row r="29038" spans="1:2" x14ac:dyDescent="0.25">
      <c r="A29038">
        <v>0.41</v>
      </c>
      <c r="B29038">
        <v>8.4325915411925401E-3</v>
      </c>
    </row>
    <row r="29039" spans="1:2" x14ac:dyDescent="0.25">
      <c r="A29039">
        <v>0.41</v>
      </c>
      <c r="B29039">
        <v>8.4318121916320803E-3</v>
      </c>
    </row>
    <row r="29040" spans="1:2" x14ac:dyDescent="0.25">
      <c r="A29040">
        <v>0.41</v>
      </c>
      <c r="B29040">
        <v>8.4312888847191698E-3</v>
      </c>
    </row>
    <row r="29041" spans="1:2" x14ac:dyDescent="0.25">
      <c r="A29041">
        <v>0.41</v>
      </c>
      <c r="B29041">
        <v>8.4309409558757098E-3</v>
      </c>
    </row>
    <row r="29042" spans="1:2" x14ac:dyDescent="0.25">
      <c r="A29042">
        <v>0.41</v>
      </c>
      <c r="B29042">
        <v>8.4305930270322498E-3</v>
      </c>
    </row>
    <row r="29043" spans="1:2" x14ac:dyDescent="0.25">
      <c r="A29043">
        <v>0.41</v>
      </c>
      <c r="B29043">
        <v>8.4303901762571905E-3</v>
      </c>
    </row>
    <row r="29044" spans="1:2" x14ac:dyDescent="0.25">
      <c r="A29044">
        <v>0.41</v>
      </c>
      <c r="B29044">
        <v>8.4302419020212804E-3</v>
      </c>
    </row>
    <row r="29045" spans="1:2" x14ac:dyDescent="0.25">
      <c r="A29045">
        <v>0.41</v>
      </c>
      <c r="B29045">
        <v>8.4300936277853806E-3</v>
      </c>
    </row>
    <row r="29046" spans="1:2" x14ac:dyDescent="0.25">
      <c r="A29046">
        <v>0.41</v>
      </c>
      <c r="B29046">
        <v>8.4300018930746293E-3</v>
      </c>
    </row>
    <row r="29047" spans="1:2" x14ac:dyDescent="0.25">
      <c r="A29047">
        <v>0.41</v>
      </c>
      <c r="B29047">
        <v>8.4299416994050198E-3</v>
      </c>
    </row>
    <row r="29048" spans="1:2" x14ac:dyDescent="0.25">
      <c r="A29048">
        <v>0.41</v>
      </c>
      <c r="B29048">
        <v>8.4298815057354207E-3</v>
      </c>
    </row>
    <row r="29049" spans="1:2" x14ac:dyDescent="0.25">
      <c r="A29049">
        <v>0.41</v>
      </c>
      <c r="B29049">
        <v>8.4298295334456503E-3</v>
      </c>
    </row>
    <row r="29050" spans="1:2" x14ac:dyDescent="0.25">
      <c r="A29050">
        <v>0.41</v>
      </c>
      <c r="B29050">
        <v>8.4298025810671407E-3</v>
      </c>
    </row>
    <row r="29051" spans="1:2" x14ac:dyDescent="0.25">
      <c r="A29051">
        <v>0.41</v>
      </c>
      <c r="B29051">
        <v>8.4297799994367002E-3</v>
      </c>
    </row>
    <row r="29052" spans="1:2" x14ac:dyDescent="0.25">
      <c r="A29052">
        <v>0.41</v>
      </c>
      <c r="B29052">
        <v>8.4297575168470005E-3</v>
      </c>
    </row>
    <row r="29053" spans="1:2" x14ac:dyDescent="0.25">
      <c r="A29053">
        <v>0.41</v>
      </c>
      <c r="B29053">
        <v>8.4297465960881095E-3</v>
      </c>
    </row>
    <row r="29054" spans="1:2" x14ac:dyDescent="0.25">
      <c r="A29054">
        <v>0.41</v>
      </c>
      <c r="B29054">
        <v>8.4297356346747197E-3</v>
      </c>
    </row>
    <row r="29055" spans="1:2" x14ac:dyDescent="0.25">
      <c r="A29055">
        <v>0.41</v>
      </c>
      <c r="B29055">
        <v>8.4297256878019498E-3</v>
      </c>
    </row>
    <row r="29056" spans="1:2" x14ac:dyDescent="0.25">
      <c r="A29056">
        <v>0.41</v>
      </c>
      <c r="B29056">
        <v>8.4297203744550502E-3</v>
      </c>
    </row>
    <row r="29057" spans="1:2" x14ac:dyDescent="0.25">
      <c r="A29057">
        <v>0.41</v>
      </c>
      <c r="B29057">
        <v>8.4297152044078699E-3</v>
      </c>
    </row>
    <row r="29058" spans="1:2" x14ac:dyDescent="0.25">
      <c r="A29058">
        <v>0.41</v>
      </c>
      <c r="B29058">
        <v>8.4297110419491693E-3</v>
      </c>
    </row>
    <row r="29059" spans="1:2" x14ac:dyDescent="0.25">
      <c r="A29059">
        <v>0.41</v>
      </c>
      <c r="B29059">
        <v>8.4297084824161601E-3</v>
      </c>
    </row>
    <row r="29060" spans="1:2" x14ac:dyDescent="0.25">
      <c r="A29060">
        <v>0.41</v>
      </c>
      <c r="B29060">
        <v>8.4297060377172602E-3</v>
      </c>
    </row>
    <row r="29061" spans="1:2" x14ac:dyDescent="0.25">
      <c r="A29061">
        <v>0.41</v>
      </c>
      <c r="B29061">
        <v>8.4297043815719005E-3</v>
      </c>
    </row>
    <row r="29062" spans="1:2" x14ac:dyDescent="0.25">
      <c r="A29062">
        <v>0.41</v>
      </c>
      <c r="B29062">
        <v>8.4297031995460795E-3</v>
      </c>
    </row>
    <row r="29063" spans="1:2" x14ac:dyDescent="0.25">
      <c r="A29063">
        <v>0.41</v>
      </c>
      <c r="B29063">
        <v>8.4297020052566899E-3</v>
      </c>
    </row>
    <row r="29064" spans="1:2" x14ac:dyDescent="0.25">
      <c r="A29064">
        <v>0.41</v>
      </c>
      <c r="B29064">
        <v>8.4297012343779402E-3</v>
      </c>
    </row>
    <row r="29065" spans="1:2" x14ac:dyDescent="0.25">
      <c r="A29065">
        <v>0.41</v>
      </c>
      <c r="B29065">
        <v>8.4297007192508603E-3</v>
      </c>
    </row>
    <row r="29066" spans="1:2" x14ac:dyDescent="0.25">
      <c r="A29066">
        <v>0.41</v>
      </c>
      <c r="B29066">
        <v>8.4297002434709604E-3</v>
      </c>
    </row>
    <row r="29067" spans="1:2" x14ac:dyDescent="0.25">
      <c r="A29067">
        <v>0.41</v>
      </c>
      <c r="B29067">
        <v>8.4296999305653094E-3</v>
      </c>
    </row>
    <row r="29068" spans="1:2" x14ac:dyDescent="0.25">
      <c r="A29068">
        <v>0.41</v>
      </c>
      <c r="B29068">
        <v>8.4296996206233207E-3</v>
      </c>
    </row>
    <row r="29069" spans="1:2" x14ac:dyDescent="0.25">
      <c r="A29069">
        <v>0.41</v>
      </c>
      <c r="B29069">
        <v>8.4296994503183006E-3</v>
      </c>
    </row>
    <row r="29070" spans="1:2" x14ac:dyDescent="0.25">
      <c r="A29070">
        <v>0.41</v>
      </c>
      <c r="B29070">
        <v>8.4296992960229498E-3</v>
      </c>
    </row>
    <row r="29071" spans="1:2" x14ac:dyDescent="0.25">
      <c r="A29071">
        <v>0.41</v>
      </c>
      <c r="B29071">
        <v>8.4296991641008793E-3</v>
      </c>
    </row>
    <row r="29072" spans="1:2" x14ac:dyDescent="0.25">
      <c r="A29072">
        <v>0.41</v>
      </c>
      <c r="B29072">
        <v>8.4296990898081302E-3</v>
      </c>
    </row>
    <row r="29073" spans="1:2" x14ac:dyDescent="0.25">
      <c r="A29073">
        <v>0.41</v>
      </c>
      <c r="B29073">
        <v>8.4296990155153795E-3</v>
      </c>
    </row>
    <row r="29074" spans="1:2" x14ac:dyDescent="0.25">
      <c r="A29074">
        <v>0.41</v>
      </c>
      <c r="B29074">
        <v>8.4296989650224606E-3</v>
      </c>
    </row>
    <row r="29075" spans="1:2" x14ac:dyDescent="0.25">
      <c r="A29075">
        <v>0.41</v>
      </c>
      <c r="B29075">
        <v>8.4296989339262707E-3</v>
      </c>
    </row>
    <row r="29076" spans="1:2" x14ac:dyDescent="0.25">
      <c r="A29076">
        <v>0.41</v>
      </c>
      <c r="B29076">
        <v>8.4296989028300896E-3</v>
      </c>
    </row>
    <row r="29077" spans="1:2" x14ac:dyDescent="0.25">
      <c r="A29077">
        <v>0.41</v>
      </c>
      <c r="B29077">
        <v>8.4296988873555894E-3</v>
      </c>
    </row>
    <row r="29078" spans="1:2" x14ac:dyDescent="0.25">
      <c r="A29078">
        <v>0.41</v>
      </c>
      <c r="B29078">
        <v>8.4296988791748798E-3</v>
      </c>
    </row>
    <row r="29079" spans="1:2" x14ac:dyDescent="0.25">
      <c r="A29079">
        <v>0.41</v>
      </c>
      <c r="B29079">
        <v>8.4296988738765209E-3</v>
      </c>
    </row>
    <row r="29080" spans="1:2" x14ac:dyDescent="0.25">
      <c r="A29080">
        <v>0.41</v>
      </c>
      <c r="B29080">
        <v>8.4296988756326699E-3</v>
      </c>
    </row>
    <row r="29081" spans="1:2" x14ac:dyDescent="0.25">
      <c r="A29081">
        <v>0.41</v>
      </c>
      <c r="B29081">
        <v>8.4296988817037597E-3</v>
      </c>
    </row>
    <row r="29082" spans="1:2" x14ac:dyDescent="0.25">
      <c r="A29082">
        <v>0.41</v>
      </c>
      <c r="B29082">
        <v>8.4296988942742998E-3</v>
      </c>
    </row>
    <row r="29083" spans="1:2" x14ac:dyDescent="0.25">
      <c r="A29083">
        <v>0.41</v>
      </c>
      <c r="B29083">
        <v>8.4296989120873304E-3</v>
      </c>
    </row>
    <row r="29084" spans="1:2" x14ac:dyDescent="0.25">
      <c r="A29084">
        <v>0.41</v>
      </c>
      <c r="B29084">
        <v>8.4296989328733803E-3</v>
      </c>
    </row>
    <row r="29085" spans="1:2" x14ac:dyDescent="0.25">
      <c r="A29085">
        <v>0.41</v>
      </c>
      <c r="B29085">
        <v>8.4296989625103399E-3</v>
      </c>
    </row>
    <row r="29086" spans="1:2" x14ac:dyDescent="0.25">
      <c r="A29086">
        <v>0.41</v>
      </c>
      <c r="B29086">
        <v>8.4296989980893796E-3</v>
      </c>
    </row>
    <row r="29087" spans="1:2" x14ac:dyDescent="0.25">
      <c r="A29087">
        <v>0.41</v>
      </c>
      <c r="B29087">
        <v>8.4296990369675008E-3</v>
      </c>
    </row>
    <row r="29088" spans="1:2" x14ac:dyDescent="0.25">
      <c r="A29088">
        <v>0.41</v>
      </c>
      <c r="B29088">
        <v>8.4296990870360005E-3</v>
      </c>
    </row>
    <row r="29089" spans="1:2" x14ac:dyDescent="0.25">
      <c r="A29089">
        <v>0.41</v>
      </c>
      <c r="B29089">
        <v>8.4296991515118696E-3</v>
      </c>
    </row>
    <row r="29090" spans="1:2" x14ac:dyDescent="0.25">
      <c r="A29090">
        <v>0.41</v>
      </c>
      <c r="B29090">
        <v>8.4296992217987397E-3</v>
      </c>
    </row>
    <row r="29091" spans="1:2" x14ac:dyDescent="0.25">
      <c r="A29091">
        <v>0.41</v>
      </c>
      <c r="B29091">
        <v>8.4296992981650592E-3</v>
      </c>
    </row>
    <row r="29092" spans="1:2" x14ac:dyDescent="0.25">
      <c r="A29092">
        <v>0.41</v>
      </c>
      <c r="B29092">
        <v>8.4296994075650795E-3</v>
      </c>
    </row>
    <row r="29093" spans="1:2" x14ac:dyDescent="0.25">
      <c r="A29093">
        <v>0.41</v>
      </c>
      <c r="B29093">
        <v>8.4296995169835399E-3</v>
      </c>
    </row>
    <row r="29094" spans="1:2" x14ac:dyDescent="0.25">
      <c r="A29094">
        <v>0.41</v>
      </c>
      <c r="B29094">
        <v>8.4296996638465703E-3</v>
      </c>
    </row>
    <row r="29095" spans="1:2" x14ac:dyDescent="0.25">
      <c r="A29095">
        <v>0.41</v>
      </c>
      <c r="B29095">
        <v>8.4296998307484394E-3</v>
      </c>
    </row>
    <row r="29096" spans="1:2" x14ac:dyDescent="0.25">
      <c r="A29096">
        <v>0.41</v>
      </c>
      <c r="B29096">
        <v>8.4296999947246001E-3</v>
      </c>
    </row>
    <row r="29097" spans="1:2" x14ac:dyDescent="0.25">
      <c r="A29097">
        <v>0.41</v>
      </c>
      <c r="B29097">
        <v>8.4297002235466795E-3</v>
      </c>
    </row>
    <row r="29098" spans="1:2" x14ac:dyDescent="0.25">
      <c r="A29098">
        <v>0.41</v>
      </c>
      <c r="B29098">
        <v>8.4297004778542406E-3</v>
      </c>
    </row>
    <row r="29099" spans="1:2" x14ac:dyDescent="0.25">
      <c r="A29099">
        <v>0.41</v>
      </c>
      <c r="B29099">
        <v>8.4297007352904796E-3</v>
      </c>
    </row>
    <row r="29100" spans="1:2" x14ac:dyDescent="0.25">
      <c r="A29100">
        <v>0.41</v>
      </c>
      <c r="B29100">
        <v>8.4297011201617898E-3</v>
      </c>
    </row>
    <row r="29101" spans="1:2" x14ac:dyDescent="0.25">
      <c r="A29101">
        <v>0.41</v>
      </c>
      <c r="B29101">
        <v>8.4297014948916393E-3</v>
      </c>
    </row>
    <row r="29102" spans="1:2" x14ac:dyDescent="0.25">
      <c r="A29102">
        <v>0.41</v>
      </c>
      <c r="B29102">
        <v>8.4297019200870495E-3</v>
      </c>
    </row>
    <row r="29103" spans="1:2" x14ac:dyDescent="0.25">
      <c r="A29103">
        <v>0.41</v>
      </c>
      <c r="B29103">
        <v>8.4297024527973698E-3</v>
      </c>
    </row>
    <row r="29104" spans="1:2" x14ac:dyDescent="0.25">
      <c r="A29104">
        <v>0.41</v>
      </c>
      <c r="B29104">
        <v>8.4297030140987397E-3</v>
      </c>
    </row>
    <row r="29105" spans="1:2" x14ac:dyDescent="0.25">
      <c r="A29105">
        <v>0.41</v>
      </c>
      <c r="B29105">
        <v>8.4297037172227605E-3</v>
      </c>
    </row>
    <row r="29106" spans="1:2" x14ac:dyDescent="0.25">
      <c r="A29106">
        <v>0.41</v>
      </c>
      <c r="B29106">
        <v>8.4297045345180007E-3</v>
      </c>
    </row>
    <row r="29107" spans="1:2" x14ac:dyDescent="0.25">
      <c r="A29107">
        <v>0.41199999999999998</v>
      </c>
      <c r="B29107" t="s">
        <v>0</v>
      </c>
    </row>
    <row r="29108" spans="1:2" x14ac:dyDescent="0.25">
      <c r="A29108">
        <v>0.41199999999999998</v>
      </c>
      <c r="B29108">
        <v>9.7088188820471707E-3</v>
      </c>
    </row>
    <row r="29109" spans="1:2" x14ac:dyDescent="0.25">
      <c r="A29109">
        <v>0.41199999999999998</v>
      </c>
      <c r="B29109">
        <v>9.5610717259806098E-3</v>
      </c>
    </row>
    <row r="29110" spans="1:2" x14ac:dyDescent="0.25">
      <c r="A29110">
        <v>0.41199999999999998</v>
      </c>
      <c r="B29110">
        <v>9.4734898583056105E-3</v>
      </c>
    </row>
    <row r="29111" spans="1:2" x14ac:dyDescent="0.25">
      <c r="A29111">
        <v>0.41199999999999998</v>
      </c>
      <c r="B29111">
        <v>9.4106769551018793E-3</v>
      </c>
    </row>
    <row r="29112" spans="1:2" x14ac:dyDescent="0.25">
      <c r="A29112">
        <v>0.41199999999999998</v>
      </c>
      <c r="B29112">
        <v>9.3592512784716995E-3</v>
      </c>
    </row>
    <row r="29113" spans="1:2" x14ac:dyDescent="0.25">
      <c r="A29113">
        <v>0.41199999999999998</v>
      </c>
      <c r="B29113">
        <v>9.31577538217572E-3</v>
      </c>
    </row>
    <row r="29114" spans="1:2" x14ac:dyDescent="0.25">
      <c r="A29114">
        <v>0.41199999999999998</v>
      </c>
      <c r="B29114">
        <v>9.2779663604368092E-3</v>
      </c>
    </row>
    <row r="29115" spans="1:2" x14ac:dyDescent="0.25">
      <c r="A29115">
        <v>0.41199999999999998</v>
      </c>
      <c r="B29115">
        <v>9.2437732137115296E-3</v>
      </c>
    </row>
    <row r="29116" spans="1:2" x14ac:dyDescent="0.25">
      <c r="A29116">
        <v>0.41199999999999998</v>
      </c>
      <c r="B29116">
        <v>9.2125754749526403E-3</v>
      </c>
    </row>
    <row r="29117" spans="1:2" x14ac:dyDescent="0.25">
      <c r="A29117">
        <v>0.41199999999999998</v>
      </c>
      <c r="B29117">
        <v>9.1840714446666197E-3</v>
      </c>
    </row>
    <row r="29118" spans="1:2" x14ac:dyDescent="0.25">
      <c r="A29118">
        <v>0.41199999999999998</v>
      </c>
      <c r="B29118">
        <v>9.15724864120049E-3</v>
      </c>
    </row>
    <row r="29119" spans="1:2" x14ac:dyDescent="0.25">
      <c r="A29119">
        <v>0.41199999999999998</v>
      </c>
      <c r="B29119">
        <v>9.13182382070102E-3</v>
      </c>
    </row>
    <row r="29120" spans="1:2" x14ac:dyDescent="0.25">
      <c r="A29120">
        <v>0.41199999999999998</v>
      </c>
      <c r="B29120">
        <v>9.1076274377256492E-3</v>
      </c>
    </row>
    <row r="29121" spans="1:2" x14ac:dyDescent="0.25">
      <c r="A29121">
        <v>0.41199999999999998</v>
      </c>
      <c r="B29121">
        <v>9.0848518954316608E-3</v>
      </c>
    </row>
    <row r="29122" spans="1:2" x14ac:dyDescent="0.25">
      <c r="A29122">
        <v>0.41199999999999998</v>
      </c>
      <c r="B29122">
        <v>9.0627945405376501E-3</v>
      </c>
    </row>
    <row r="29123" spans="1:2" x14ac:dyDescent="0.25">
      <c r="A29123">
        <v>0.41199999999999998</v>
      </c>
      <c r="B29123">
        <v>9.0415458364992603E-3</v>
      </c>
    </row>
    <row r="29124" spans="1:2" x14ac:dyDescent="0.25">
      <c r="A29124">
        <v>0.41199999999999998</v>
      </c>
      <c r="B29124">
        <v>9.0209581964557101E-3</v>
      </c>
    </row>
    <row r="29125" spans="1:2" x14ac:dyDescent="0.25">
      <c r="A29125">
        <v>0.41199999999999998</v>
      </c>
      <c r="B29125">
        <v>9.0008845926590805E-3</v>
      </c>
    </row>
    <row r="29126" spans="1:2" x14ac:dyDescent="0.25">
      <c r="A29126">
        <v>0.41199999999999998</v>
      </c>
      <c r="B29126">
        <v>8.9815351351209098E-3</v>
      </c>
    </row>
    <row r="29127" spans="1:2" x14ac:dyDescent="0.25">
      <c r="A29127">
        <v>0.41199999999999998</v>
      </c>
      <c r="B29127">
        <v>8.9622364795435804E-3</v>
      </c>
    </row>
    <row r="29128" spans="1:2" x14ac:dyDescent="0.25">
      <c r="A29128">
        <v>0.41199999999999998</v>
      </c>
      <c r="B29128">
        <v>8.9437329712093293E-3</v>
      </c>
    </row>
    <row r="29129" spans="1:2" x14ac:dyDescent="0.25">
      <c r="A29129">
        <v>0.41199999999999998</v>
      </c>
      <c r="B29129">
        <v>8.9252294628750905E-3</v>
      </c>
    </row>
    <row r="29130" spans="1:2" x14ac:dyDescent="0.25">
      <c r="A29130">
        <v>0.41199999999999998</v>
      </c>
      <c r="B29130">
        <v>8.9070015999121403E-3</v>
      </c>
    </row>
    <row r="29131" spans="1:2" x14ac:dyDescent="0.25">
      <c r="A29131">
        <v>0.41199999999999998</v>
      </c>
      <c r="B29131">
        <v>8.8888843232410204E-3</v>
      </c>
    </row>
    <row r="29132" spans="1:2" x14ac:dyDescent="0.25">
      <c r="A29132">
        <v>0.41199999999999998</v>
      </c>
      <c r="B29132">
        <v>8.8709264713658694E-3</v>
      </c>
    </row>
    <row r="29133" spans="1:2" x14ac:dyDescent="0.25">
      <c r="A29133">
        <v>0.41199999999999998</v>
      </c>
      <c r="B29133">
        <v>8.8530199424546492E-3</v>
      </c>
    </row>
    <row r="29134" spans="1:2" x14ac:dyDescent="0.25">
      <c r="A29134">
        <v>0.41199999999999998</v>
      </c>
      <c r="B29134">
        <v>8.8350857830652996E-3</v>
      </c>
    </row>
    <row r="29135" spans="1:2" x14ac:dyDescent="0.25">
      <c r="A29135">
        <v>0.41199999999999998</v>
      </c>
      <c r="B29135">
        <v>8.8172006562174197E-3</v>
      </c>
    </row>
    <row r="29136" spans="1:2" x14ac:dyDescent="0.25">
      <c r="A29136">
        <v>0.41199999999999998</v>
      </c>
      <c r="B29136">
        <v>8.7991453523672599E-3</v>
      </c>
    </row>
    <row r="29137" spans="1:2" x14ac:dyDescent="0.25">
      <c r="A29137">
        <v>0.41199999999999998</v>
      </c>
      <c r="B29137">
        <v>8.7809613817710908E-3</v>
      </c>
    </row>
    <row r="29138" spans="1:2" x14ac:dyDescent="0.25">
      <c r="A29138">
        <v>0.41199999999999998</v>
      </c>
      <c r="B29138">
        <v>8.7627488148570108E-3</v>
      </c>
    </row>
    <row r="29139" spans="1:2" x14ac:dyDescent="0.25">
      <c r="A29139">
        <v>0.41199999999999998</v>
      </c>
      <c r="B29139">
        <v>8.7440578321081007E-3</v>
      </c>
    </row>
    <row r="29140" spans="1:2" x14ac:dyDescent="0.25">
      <c r="A29140">
        <v>0.41199999999999998</v>
      </c>
      <c r="B29140">
        <v>8.7253355906265397E-3</v>
      </c>
    </row>
    <row r="29141" spans="1:2" x14ac:dyDescent="0.25">
      <c r="A29141">
        <v>0.41199999999999998</v>
      </c>
      <c r="B29141">
        <v>8.70622575320237E-3</v>
      </c>
    </row>
    <row r="29142" spans="1:2" x14ac:dyDescent="0.25">
      <c r="A29142">
        <v>0.41199999999999998</v>
      </c>
      <c r="B29142">
        <v>8.6871159157782003E-3</v>
      </c>
    </row>
    <row r="29143" spans="1:2" x14ac:dyDescent="0.25">
      <c r="A29143">
        <v>0.41199999999999998</v>
      </c>
      <c r="B29143">
        <v>8.6675991883473601E-3</v>
      </c>
    </row>
    <row r="29144" spans="1:2" x14ac:dyDescent="0.25">
      <c r="A29144">
        <v>0.41199999999999998</v>
      </c>
      <c r="B29144">
        <v>8.6479188699249299E-3</v>
      </c>
    </row>
    <row r="29145" spans="1:2" x14ac:dyDescent="0.25">
      <c r="A29145">
        <v>0.41199999999999998</v>
      </c>
      <c r="B29145">
        <v>8.6282423835509596E-3</v>
      </c>
    </row>
    <row r="29146" spans="1:2" x14ac:dyDescent="0.25">
      <c r="A29146">
        <v>0.41199999999999998</v>
      </c>
      <c r="B29146">
        <v>8.6087196831591307E-3</v>
      </c>
    </row>
    <row r="29147" spans="1:2" x14ac:dyDescent="0.25">
      <c r="A29147">
        <v>0.41199999999999998</v>
      </c>
      <c r="B29147">
        <v>8.5892258538802294E-3</v>
      </c>
    </row>
    <row r="29148" spans="1:2" x14ac:dyDescent="0.25">
      <c r="A29148">
        <v>0.41199999999999998</v>
      </c>
      <c r="B29148">
        <v>8.5699530936789291E-3</v>
      </c>
    </row>
    <row r="29149" spans="1:2" x14ac:dyDescent="0.25">
      <c r="A29149">
        <v>0.41199999999999998</v>
      </c>
      <c r="B29149">
        <v>8.5517319471594393E-3</v>
      </c>
    </row>
    <row r="29150" spans="1:2" x14ac:dyDescent="0.25">
      <c r="A29150">
        <v>0.41199999999999998</v>
      </c>
      <c r="B29150">
        <v>8.5340072107166504E-3</v>
      </c>
    </row>
    <row r="29151" spans="1:2" x14ac:dyDescent="0.25">
      <c r="A29151">
        <v>0.41199999999999998</v>
      </c>
      <c r="B29151">
        <v>8.5174164882230903E-3</v>
      </c>
    </row>
    <row r="29152" spans="1:2" x14ac:dyDescent="0.25">
      <c r="A29152">
        <v>0.41199999999999998</v>
      </c>
      <c r="B29152">
        <v>8.5024577778973105E-3</v>
      </c>
    </row>
    <row r="29153" spans="1:2" x14ac:dyDescent="0.25">
      <c r="A29153">
        <v>0.41199999999999998</v>
      </c>
      <c r="B29153">
        <v>8.4886811664090893E-3</v>
      </c>
    </row>
    <row r="29154" spans="1:2" x14ac:dyDescent="0.25">
      <c r="A29154">
        <v>0.41199999999999998</v>
      </c>
      <c r="B29154">
        <v>8.4769295414327192E-3</v>
      </c>
    </row>
    <row r="29155" spans="1:2" x14ac:dyDescent="0.25">
      <c r="A29155">
        <v>0.41199999999999998</v>
      </c>
      <c r="B29155">
        <v>8.46714247388115E-3</v>
      </c>
    </row>
    <row r="29156" spans="1:2" x14ac:dyDescent="0.25">
      <c r="A29156">
        <v>0.41199999999999998</v>
      </c>
      <c r="B29156">
        <v>8.4589388625981397E-3</v>
      </c>
    </row>
    <row r="29157" spans="1:2" x14ac:dyDescent="0.25">
      <c r="A29157">
        <v>0.41199999999999998</v>
      </c>
      <c r="B29157">
        <v>8.4519769533359709E-3</v>
      </c>
    </row>
    <row r="29158" spans="1:2" x14ac:dyDescent="0.25">
      <c r="A29158">
        <v>0.41199999999999998</v>
      </c>
      <c r="B29158">
        <v>8.4467880916512007E-3</v>
      </c>
    </row>
    <row r="29159" spans="1:2" x14ac:dyDescent="0.25">
      <c r="A29159">
        <v>0.41199999999999998</v>
      </c>
      <c r="B29159">
        <v>8.4427810212357804E-3</v>
      </c>
    </row>
    <row r="29160" spans="1:2" x14ac:dyDescent="0.25">
      <c r="A29160">
        <v>0.41199999999999998</v>
      </c>
      <c r="B29160">
        <v>8.4393116412873805E-3</v>
      </c>
    </row>
    <row r="29161" spans="1:2" x14ac:dyDescent="0.25">
      <c r="A29161">
        <v>0.41199999999999998</v>
      </c>
      <c r="B29161">
        <v>8.4369341199742407E-3</v>
      </c>
    </row>
    <row r="29162" spans="1:2" x14ac:dyDescent="0.25">
      <c r="A29162">
        <v>0.41199999999999998</v>
      </c>
      <c r="B29162">
        <v>8.4351351728812092E-3</v>
      </c>
    </row>
    <row r="29163" spans="1:2" x14ac:dyDescent="0.25">
      <c r="A29163">
        <v>0.41199999999999998</v>
      </c>
      <c r="B29163">
        <v>8.4335527134300099E-3</v>
      </c>
    </row>
    <row r="29164" spans="1:2" x14ac:dyDescent="0.25">
      <c r="A29164">
        <v>0.41199999999999998</v>
      </c>
      <c r="B29164">
        <v>8.4326906968491301E-3</v>
      </c>
    </row>
    <row r="29165" spans="1:2" x14ac:dyDescent="0.25">
      <c r="A29165">
        <v>0.41199999999999998</v>
      </c>
      <c r="B29165">
        <v>8.4319591254998893E-3</v>
      </c>
    </row>
    <row r="29166" spans="1:2" x14ac:dyDescent="0.25">
      <c r="A29166">
        <v>0.41199999999999998</v>
      </c>
      <c r="B29166">
        <v>8.4313270132222104E-3</v>
      </c>
    </row>
    <row r="29167" spans="1:2" x14ac:dyDescent="0.25">
      <c r="A29167">
        <v>0.41199999999999998</v>
      </c>
      <c r="B29167">
        <v>8.4309790843787504E-3</v>
      </c>
    </row>
    <row r="29168" spans="1:2" x14ac:dyDescent="0.25">
      <c r="A29168">
        <v>0.41199999999999998</v>
      </c>
      <c r="B29168">
        <v>8.4306672463525002E-3</v>
      </c>
    </row>
    <row r="29169" spans="1:2" x14ac:dyDescent="0.25">
      <c r="A29169">
        <v>0.41199999999999998</v>
      </c>
      <c r="B29169">
        <v>8.4304012082372006E-3</v>
      </c>
    </row>
    <row r="29170" spans="1:2" x14ac:dyDescent="0.25">
      <c r="A29170">
        <v>0.41199999999999998</v>
      </c>
      <c r="B29170">
        <v>8.4302529340013008E-3</v>
      </c>
    </row>
    <row r="29171" spans="1:2" x14ac:dyDescent="0.25">
      <c r="A29171">
        <v>0.41199999999999998</v>
      </c>
      <c r="B29171">
        <v>8.4301278162092208E-3</v>
      </c>
    </row>
    <row r="29172" spans="1:2" x14ac:dyDescent="0.25">
      <c r="A29172">
        <v>0.41199999999999998</v>
      </c>
      <c r="B29172">
        <v>8.43001522961195E-3</v>
      </c>
    </row>
    <row r="29173" spans="1:2" x14ac:dyDescent="0.25">
      <c r="A29173">
        <v>0.41199999999999998</v>
      </c>
      <c r="B29173">
        <v>8.4299452197703802E-3</v>
      </c>
    </row>
    <row r="29174" spans="1:2" x14ac:dyDescent="0.25">
      <c r="A29174">
        <v>0.41199999999999998</v>
      </c>
      <c r="B29174">
        <v>8.4298894614577204E-3</v>
      </c>
    </row>
    <row r="29175" spans="1:2" x14ac:dyDescent="0.25">
      <c r="A29175">
        <v>0.41199999999999998</v>
      </c>
      <c r="B29175">
        <v>8.4298412398330601E-3</v>
      </c>
    </row>
    <row r="29176" spans="1:2" x14ac:dyDescent="0.25">
      <c r="A29176">
        <v>0.41199999999999998</v>
      </c>
      <c r="B29176">
        <v>8.4298065023589303E-3</v>
      </c>
    </row>
    <row r="29177" spans="1:2" x14ac:dyDescent="0.25">
      <c r="A29177">
        <v>0.41199999999999998</v>
      </c>
      <c r="B29177">
        <v>8.4297839207284793E-3</v>
      </c>
    </row>
    <row r="29178" spans="1:2" x14ac:dyDescent="0.25">
      <c r="A29178">
        <v>0.41199999999999998</v>
      </c>
      <c r="B29178">
        <v>8.4297626486356594E-3</v>
      </c>
    </row>
    <row r="29179" spans="1:2" x14ac:dyDescent="0.25">
      <c r="A29179">
        <v>0.41199999999999998</v>
      </c>
      <c r="B29179">
        <v>8.4297484863470294E-3</v>
      </c>
    </row>
    <row r="29180" spans="1:2" x14ac:dyDescent="0.25">
      <c r="A29180">
        <v>0.41199999999999998</v>
      </c>
      <c r="B29180">
        <v>8.4297376878305994E-3</v>
      </c>
    </row>
    <row r="29181" spans="1:2" x14ac:dyDescent="0.25">
      <c r="A29181">
        <v>0.41199999999999998</v>
      </c>
      <c r="B29181">
        <v>8.4297273824236307E-3</v>
      </c>
    </row>
    <row r="29182" spans="1:2" x14ac:dyDescent="0.25">
      <c r="A29182">
        <v>0.41199999999999998</v>
      </c>
      <c r="B29182">
        <v>8.4297215732166697E-3</v>
      </c>
    </row>
    <row r="29183" spans="1:2" x14ac:dyDescent="0.25">
      <c r="A29183">
        <v>0.41199999999999998</v>
      </c>
      <c r="B29183">
        <v>8.4297164634962504E-3</v>
      </c>
    </row>
    <row r="29184" spans="1:2" x14ac:dyDescent="0.25">
      <c r="A29184">
        <v>0.41199999999999998</v>
      </c>
      <c r="B29184">
        <v>8.4297115642151602E-3</v>
      </c>
    </row>
    <row r="29185" spans="1:2" x14ac:dyDescent="0.25">
      <c r="A29185">
        <v>0.41199999999999998</v>
      </c>
      <c r="B29185">
        <v>8.4297091552422397E-3</v>
      </c>
    </row>
    <row r="29186" spans="1:2" x14ac:dyDescent="0.25">
      <c r="A29186">
        <v>0.41199999999999998</v>
      </c>
      <c r="B29186">
        <v>8.4297067105433398E-3</v>
      </c>
    </row>
    <row r="29187" spans="1:2" x14ac:dyDescent="0.25">
      <c r="A29187">
        <v>0.41199999999999998</v>
      </c>
      <c r="B29187">
        <v>8.4297046656815807E-3</v>
      </c>
    </row>
    <row r="29188" spans="1:2" x14ac:dyDescent="0.25">
      <c r="A29188">
        <v>0.41199999999999998</v>
      </c>
      <c r="B29188">
        <v>8.4297034647825893E-3</v>
      </c>
    </row>
    <row r="29189" spans="1:2" x14ac:dyDescent="0.25">
      <c r="A29189">
        <v>0.41199999999999998</v>
      </c>
      <c r="B29189">
        <v>8.4297022602609403E-3</v>
      </c>
    </row>
    <row r="29190" spans="1:2" x14ac:dyDescent="0.25">
      <c r="A29190">
        <v>0.41199999999999998</v>
      </c>
      <c r="B29190">
        <v>8.4297014892427101E-3</v>
      </c>
    </row>
    <row r="29191" spans="1:2" x14ac:dyDescent="0.25">
      <c r="A29191">
        <v>0.41199999999999998</v>
      </c>
      <c r="B29191">
        <v>8.4297008337096396E-3</v>
      </c>
    </row>
    <row r="29192" spans="1:2" x14ac:dyDescent="0.25">
      <c r="A29192">
        <v>0.41199999999999998</v>
      </c>
      <c r="B29192">
        <v>8.4297003805868295E-3</v>
      </c>
    </row>
    <row r="29193" spans="1:2" x14ac:dyDescent="0.25">
      <c r="A29193">
        <v>0.41199999999999998</v>
      </c>
      <c r="B29193">
        <v>8.4297000462995094E-3</v>
      </c>
    </row>
    <row r="29194" spans="1:2" x14ac:dyDescent="0.25">
      <c r="A29194">
        <v>0.41199999999999998</v>
      </c>
      <c r="B29194">
        <v>8.4296996946846992E-3</v>
      </c>
    </row>
    <row r="29195" spans="1:2" x14ac:dyDescent="0.25">
      <c r="A29195">
        <v>0.41199999999999998</v>
      </c>
      <c r="B29195">
        <v>8.4296994988536204E-3</v>
      </c>
    </row>
    <row r="29196" spans="1:2" x14ac:dyDescent="0.25">
      <c r="A29196">
        <v>0.41199999999999998</v>
      </c>
      <c r="B29196">
        <v>8.4296993301692293E-3</v>
      </c>
    </row>
    <row r="29197" spans="1:2" x14ac:dyDescent="0.25">
      <c r="A29197">
        <v>0.41199999999999998</v>
      </c>
      <c r="B29197">
        <v>8.4296991953472407E-3</v>
      </c>
    </row>
    <row r="29198" spans="1:2" x14ac:dyDescent="0.25">
      <c r="A29198">
        <v>0.41199999999999998</v>
      </c>
      <c r="B29198">
        <v>8.4296991210544899E-3</v>
      </c>
    </row>
    <row r="29199" spans="1:2" x14ac:dyDescent="0.25">
      <c r="A29199">
        <v>0.41199999999999998</v>
      </c>
      <c r="B29199">
        <v>8.4296990399427094E-3</v>
      </c>
    </row>
    <row r="29200" spans="1:2" x14ac:dyDescent="0.25">
      <c r="A29200">
        <v>0.41199999999999998</v>
      </c>
      <c r="B29200">
        <v>8.4296989805144398E-3</v>
      </c>
    </row>
    <row r="29201" spans="1:2" x14ac:dyDescent="0.25">
      <c r="A29201">
        <v>0.41199999999999998</v>
      </c>
      <c r="B29201">
        <v>8.4296989454654206E-3</v>
      </c>
    </row>
    <row r="29202" spans="1:2" x14ac:dyDescent="0.25">
      <c r="A29202">
        <v>0.41199999999999998</v>
      </c>
      <c r="B29202">
        <v>8.4296989137428707E-3</v>
      </c>
    </row>
    <row r="29203" spans="1:2" x14ac:dyDescent="0.25">
      <c r="A29203">
        <v>0.41199999999999998</v>
      </c>
      <c r="B29203">
        <v>8.4296988938926502E-3</v>
      </c>
    </row>
    <row r="29204" spans="1:2" x14ac:dyDescent="0.25">
      <c r="A29204">
        <v>0.41199999999999998</v>
      </c>
      <c r="B29204">
        <v>8.4296988879606002E-3</v>
      </c>
    </row>
    <row r="29205" spans="1:2" x14ac:dyDescent="0.25">
      <c r="A29205">
        <v>0.41199999999999998</v>
      </c>
      <c r="B29205">
        <v>8.4296988826622309E-3</v>
      </c>
    </row>
    <row r="29206" spans="1:2" x14ac:dyDescent="0.25">
      <c r="A29206">
        <v>0.41199999999999998</v>
      </c>
      <c r="B29206">
        <v>8.4296988794988308E-3</v>
      </c>
    </row>
    <row r="29207" spans="1:2" x14ac:dyDescent="0.25">
      <c r="A29207">
        <v>0.41199999999999998</v>
      </c>
      <c r="B29207">
        <v>8.4296988891701691E-3</v>
      </c>
    </row>
    <row r="29208" spans="1:2" x14ac:dyDescent="0.25">
      <c r="A29208">
        <v>0.41199999999999998</v>
      </c>
      <c r="B29208">
        <v>8.4296989017407196E-3</v>
      </c>
    </row>
    <row r="29209" spans="1:2" x14ac:dyDescent="0.25">
      <c r="A29209">
        <v>0.41199999999999998</v>
      </c>
      <c r="B29209">
        <v>8.4296989157989308E-3</v>
      </c>
    </row>
    <row r="29210" spans="1:2" x14ac:dyDescent="0.25">
      <c r="A29210">
        <v>0.41199999999999998</v>
      </c>
      <c r="B29210">
        <v>8.4296989424575801E-3</v>
      </c>
    </row>
    <row r="29211" spans="1:2" x14ac:dyDescent="0.25">
      <c r="A29211">
        <v>0.41199999999999998</v>
      </c>
      <c r="B29211">
        <v>8.4296989720945292E-3</v>
      </c>
    </row>
    <row r="29212" spans="1:2" x14ac:dyDescent="0.25">
      <c r="A29212">
        <v>0.41199999999999998</v>
      </c>
      <c r="B29212">
        <v>8.42969900260674E-3</v>
      </c>
    </row>
    <row r="29213" spans="1:2" x14ac:dyDescent="0.25">
      <c r="A29213">
        <v>0.41199999999999998</v>
      </c>
      <c r="B29213">
        <v>8.4296990506278202E-3</v>
      </c>
    </row>
    <row r="29214" spans="1:2" x14ac:dyDescent="0.25">
      <c r="A29214">
        <v>0.41199999999999998</v>
      </c>
      <c r="B29214">
        <v>8.4296991006963199E-3</v>
      </c>
    </row>
    <row r="29215" spans="1:2" x14ac:dyDescent="0.25">
      <c r="A29215">
        <v>0.41199999999999998</v>
      </c>
      <c r="B29215">
        <v>8.4296991592403593E-3</v>
      </c>
    </row>
    <row r="29216" spans="1:2" x14ac:dyDescent="0.25">
      <c r="A29216">
        <v>0.41199999999999998</v>
      </c>
      <c r="B29216">
        <v>8.4296992335369594E-3</v>
      </c>
    </row>
    <row r="29217" spans="1:2" x14ac:dyDescent="0.25">
      <c r="A29217">
        <v>0.41199999999999998</v>
      </c>
      <c r="B29217">
        <v>8.4296993189769895E-3</v>
      </c>
    </row>
    <row r="29218" spans="1:2" x14ac:dyDescent="0.25">
      <c r="A29218">
        <v>0.41199999999999998</v>
      </c>
      <c r="B29218">
        <v>8.4296994267493604E-3</v>
      </c>
    </row>
    <row r="29219" spans="1:2" x14ac:dyDescent="0.25">
      <c r="A29219">
        <v>0.41199999999999998</v>
      </c>
      <c r="B29219">
        <v>8.4296995361190299E-3</v>
      </c>
    </row>
    <row r="29220" spans="1:2" x14ac:dyDescent="0.25">
      <c r="A29220">
        <v>0.41199999999999998</v>
      </c>
      <c r="B29220">
        <v>8.4296996887263196E-3</v>
      </c>
    </row>
    <row r="29221" spans="1:2" x14ac:dyDescent="0.25">
      <c r="A29221">
        <v>0.41199999999999998</v>
      </c>
      <c r="B29221">
        <v>8.4296998556281904E-3</v>
      </c>
    </row>
    <row r="29222" spans="1:2" x14ac:dyDescent="0.25">
      <c r="A29222">
        <v>0.41199999999999998</v>
      </c>
      <c r="B29222">
        <v>8.4297000263145495E-3</v>
      </c>
    </row>
    <row r="29223" spans="1:2" x14ac:dyDescent="0.25">
      <c r="A29223">
        <v>0.41199999999999998</v>
      </c>
      <c r="B29223">
        <v>8.4297002732797808E-3</v>
      </c>
    </row>
    <row r="29224" spans="1:2" x14ac:dyDescent="0.25">
      <c r="A29224">
        <v>0.41199999999999998</v>
      </c>
      <c r="B29224">
        <v>8.4297005297564592E-3</v>
      </c>
    </row>
    <row r="29225" spans="1:2" x14ac:dyDescent="0.25">
      <c r="A29225">
        <v>0.41199999999999998</v>
      </c>
      <c r="B29225">
        <v>8.4297007866403501E-3</v>
      </c>
    </row>
    <row r="29226" spans="1:2" x14ac:dyDescent="0.25">
      <c r="A29226">
        <v>0.41199999999999998</v>
      </c>
      <c r="B29226">
        <v>8.4297011715116603E-3</v>
      </c>
    </row>
    <row r="29227" spans="1:2" x14ac:dyDescent="0.25">
      <c r="A29227">
        <v>0.41199999999999998</v>
      </c>
      <c r="B29227">
        <v>8.4297015563829705E-3</v>
      </c>
    </row>
    <row r="29228" spans="1:2" x14ac:dyDescent="0.25">
      <c r="A29228">
        <v>0.41199999999999998</v>
      </c>
      <c r="B29228">
        <v>8.4297020026474004E-3</v>
      </c>
    </row>
    <row r="29229" spans="1:2" x14ac:dyDescent="0.25">
      <c r="A29229">
        <v>0.41199999999999998</v>
      </c>
      <c r="B29229">
        <v>8.4297025644776008E-3</v>
      </c>
    </row>
    <row r="29230" spans="1:2" x14ac:dyDescent="0.25">
      <c r="A29230">
        <v>0.41199999999999998</v>
      </c>
      <c r="B29230">
        <v>8.4297031257789604E-3</v>
      </c>
    </row>
    <row r="29231" spans="1:2" x14ac:dyDescent="0.25">
      <c r="A29231">
        <v>0.41199999999999998</v>
      </c>
      <c r="B29231">
        <v>8.4297038148049199E-3</v>
      </c>
    </row>
    <row r="29232" spans="1:2" x14ac:dyDescent="0.25">
      <c r="A29232">
        <v>0.41199999999999998</v>
      </c>
      <c r="B29232">
        <v>8.4297046321001601E-3</v>
      </c>
    </row>
    <row r="29233" spans="1:2" x14ac:dyDescent="0.25">
      <c r="A29233">
        <v>0.41399999999999998</v>
      </c>
      <c r="B29233" t="s">
        <v>0</v>
      </c>
    </row>
    <row r="29234" spans="1:2" x14ac:dyDescent="0.25">
      <c r="A29234">
        <v>0.41399999999999998</v>
      </c>
      <c r="B29234">
        <v>9.7394753362579998E-3</v>
      </c>
    </row>
    <row r="29235" spans="1:2" x14ac:dyDescent="0.25">
      <c r="A29235">
        <v>0.41399999999999998</v>
      </c>
      <c r="B29235">
        <v>9.5779243355735705E-3</v>
      </c>
    </row>
    <row r="29236" spans="1:2" x14ac:dyDescent="0.25">
      <c r="A29236">
        <v>0.41399999999999998</v>
      </c>
      <c r="B29236">
        <v>9.4864484763409595E-3</v>
      </c>
    </row>
    <row r="29237" spans="1:2" x14ac:dyDescent="0.25">
      <c r="A29237">
        <v>0.41399999999999998</v>
      </c>
      <c r="B29237">
        <v>9.4198594920295708E-3</v>
      </c>
    </row>
    <row r="29238" spans="1:2" x14ac:dyDescent="0.25">
      <c r="A29238">
        <v>0.41399999999999998</v>
      </c>
      <c r="B29238">
        <v>9.3667673084599206E-3</v>
      </c>
    </row>
    <row r="29239" spans="1:2" x14ac:dyDescent="0.25">
      <c r="A29239">
        <v>0.41399999999999998</v>
      </c>
      <c r="B29239">
        <v>9.3219258013855204E-3</v>
      </c>
    </row>
    <row r="29240" spans="1:2" x14ac:dyDescent="0.25">
      <c r="A29240">
        <v>0.41399999999999998</v>
      </c>
      <c r="B29240">
        <v>9.2835568009851203E-3</v>
      </c>
    </row>
    <row r="29241" spans="1:2" x14ac:dyDescent="0.25">
      <c r="A29241">
        <v>0.41399999999999998</v>
      </c>
      <c r="B29241">
        <v>9.2488931700491304E-3</v>
      </c>
    </row>
    <row r="29242" spans="1:2" x14ac:dyDescent="0.25">
      <c r="A29242">
        <v>0.41399999999999998</v>
      </c>
      <c r="B29242">
        <v>9.2174839001585608E-3</v>
      </c>
    </row>
    <row r="29243" spans="1:2" x14ac:dyDescent="0.25">
      <c r="A29243">
        <v>0.41399999999999998</v>
      </c>
      <c r="B29243">
        <v>9.1884637612263294E-3</v>
      </c>
    </row>
    <row r="29244" spans="1:2" x14ac:dyDescent="0.25">
      <c r="A29244">
        <v>0.41399999999999998</v>
      </c>
      <c r="B29244">
        <v>9.1613869608104508E-3</v>
      </c>
    </row>
    <row r="29245" spans="1:2" x14ac:dyDescent="0.25">
      <c r="A29245">
        <v>0.41399999999999998</v>
      </c>
      <c r="B29245">
        <v>9.13574445110725E-3</v>
      </c>
    </row>
    <row r="29246" spans="1:2" x14ac:dyDescent="0.25">
      <c r="A29246">
        <v>0.41399999999999998</v>
      </c>
      <c r="B29246">
        <v>9.1115917854173497E-3</v>
      </c>
    </row>
    <row r="29247" spans="1:2" x14ac:dyDescent="0.25">
      <c r="A29247">
        <v>0.41399999999999998</v>
      </c>
      <c r="B29247">
        <v>9.0885951501559498E-3</v>
      </c>
    </row>
    <row r="29248" spans="1:2" x14ac:dyDescent="0.25">
      <c r="A29248">
        <v>0.41399999999999998</v>
      </c>
      <c r="B29248">
        <v>9.0664613288104993E-3</v>
      </c>
    </row>
    <row r="29249" spans="1:2" x14ac:dyDescent="0.25">
      <c r="A29249">
        <v>0.41399999999999998</v>
      </c>
      <c r="B29249">
        <v>9.0450539134399495E-3</v>
      </c>
    </row>
    <row r="29250" spans="1:2" x14ac:dyDescent="0.25">
      <c r="A29250">
        <v>0.41399999999999998</v>
      </c>
      <c r="B29250">
        <v>9.0246743150876E-3</v>
      </c>
    </row>
    <row r="29251" spans="1:2" x14ac:dyDescent="0.25">
      <c r="A29251">
        <v>0.41399999999999998</v>
      </c>
      <c r="B29251">
        <v>9.0044527781738496E-3</v>
      </c>
    </row>
    <row r="29252" spans="1:2" x14ac:dyDescent="0.25">
      <c r="A29252">
        <v>0.41399999999999998</v>
      </c>
      <c r="B29252">
        <v>8.9849595906474605E-3</v>
      </c>
    </row>
    <row r="29253" spans="1:2" x14ac:dyDescent="0.25">
      <c r="A29253">
        <v>0.41399999999999998</v>
      </c>
      <c r="B29253">
        <v>8.9657795273767899E-3</v>
      </c>
    </row>
    <row r="29254" spans="1:2" x14ac:dyDescent="0.25">
      <c r="A29254">
        <v>0.41399999999999998</v>
      </c>
      <c r="B29254">
        <v>8.9470400462507704E-3</v>
      </c>
    </row>
    <row r="29255" spans="1:2" x14ac:dyDescent="0.25">
      <c r="A29255">
        <v>0.41399999999999998</v>
      </c>
      <c r="B29255">
        <v>8.92846282067793E-3</v>
      </c>
    </row>
    <row r="29256" spans="1:2" x14ac:dyDescent="0.25">
      <c r="A29256">
        <v>0.41399999999999998</v>
      </c>
      <c r="B29256">
        <v>8.9102846684047995E-3</v>
      </c>
    </row>
    <row r="29257" spans="1:2" x14ac:dyDescent="0.25">
      <c r="A29257">
        <v>0.41399999999999998</v>
      </c>
      <c r="B29257">
        <v>8.8921307097384605E-3</v>
      </c>
    </row>
    <row r="29258" spans="1:2" x14ac:dyDescent="0.25">
      <c r="A29258">
        <v>0.41399999999999998</v>
      </c>
      <c r="B29258">
        <v>8.8741180674743996E-3</v>
      </c>
    </row>
    <row r="29259" spans="1:2" x14ac:dyDescent="0.25">
      <c r="A29259">
        <v>0.41399999999999998</v>
      </c>
      <c r="B29259">
        <v>8.85622696210734E-3</v>
      </c>
    </row>
    <row r="29260" spans="1:2" x14ac:dyDescent="0.25">
      <c r="A29260">
        <v>0.41399999999999998</v>
      </c>
      <c r="B29260">
        <v>8.8382204018168202E-3</v>
      </c>
    </row>
    <row r="29261" spans="1:2" x14ac:dyDescent="0.25">
      <c r="A29261">
        <v>0.41399999999999998</v>
      </c>
      <c r="B29261">
        <v>8.8202708771266593E-3</v>
      </c>
    </row>
    <row r="29262" spans="1:2" x14ac:dyDescent="0.25">
      <c r="A29262">
        <v>0.41399999999999998</v>
      </c>
      <c r="B29262">
        <v>8.8020940535870496E-3</v>
      </c>
    </row>
    <row r="29263" spans="1:2" x14ac:dyDescent="0.25">
      <c r="A29263">
        <v>0.41399999999999998</v>
      </c>
      <c r="B29263">
        <v>8.7839172300474295E-3</v>
      </c>
    </row>
    <row r="29264" spans="1:2" x14ac:dyDescent="0.25">
      <c r="A29264">
        <v>0.41399999999999998</v>
      </c>
      <c r="B29264">
        <v>8.7655763041147809E-3</v>
      </c>
    </row>
    <row r="29265" spans="1:2" x14ac:dyDescent="0.25">
      <c r="A29265">
        <v>0.41399999999999998</v>
      </c>
      <c r="B29265">
        <v>8.7470441135007408E-3</v>
      </c>
    </row>
    <row r="29266" spans="1:2" x14ac:dyDescent="0.25">
      <c r="A29266">
        <v>0.41399999999999998</v>
      </c>
      <c r="B29266">
        <v>8.7285119228867093E-3</v>
      </c>
    </row>
    <row r="29267" spans="1:2" x14ac:dyDescent="0.25">
      <c r="A29267">
        <v>0.41399999999999998</v>
      </c>
      <c r="B29267">
        <v>8.7093221615299303E-3</v>
      </c>
    </row>
    <row r="29268" spans="1:2" x14ac:dyDescent="0.25">
      <c r="A29268">
        <v>0.41399999999999998</v>
      </c>
      <c r="B29268">
        <v>8.6901203040040103E-3</v>
      </c>
    </row>
    <row r="29269" spans="1:2" x14ac:dyDescent="0.25">
      <c r="A29269">
        <v>0.41399999999999998</v>
      </c>
      <c r="B29269">
        <v>8.6707880274602203E-3</v>
      </c>
    </row>
    <row r="29270" spans="1:2" x14ac:dyDescent="0.25">
      <c r="A29270">
        <v>0.41399999999999998</v>
      </c>
      <c r="B29270">
        <v>8.6512303837634093E-3</v>
      </c>
    </row>
    <row r="29271" spans="1:2" x14ac:dyDescent="0.25">
      <c r="A29271">
        <v>0.41399999999999998</v>
      </c>
      <c r="B29271">
        <v>8.6316642844197194E-3</v>
      </c>
    </row>
    <row r="29272" spans="1:2" x14ac:dyDescent="0.25">
      <c r="A29272">
        <v>0.41399999999999998</v>
      </c>
      <c r="B29272">
        <v>8.6120165705641395E-3</v>
      </c>
    </row>
    <row r="29273" spans="1:2" x14ac:dyDescent="0.25">
      <c r="A29273">
        <v>0.41399999999999998</v>
      </c>
      <c r="B29273">
        <v>8.5925205402113992E-3</v>
      </c>
    </row>
    <row r="29274" spans="1:2" x14ac:dyDescent="0.25">
      <c r="A29274">
        <v>0.41399999999999998</v>
      </c>
      <c r="B29274">
        <v>8.5734769336292694E-3</v>
      </c>
    </row>
    <row r="29275" spans="1:2" x14ac:dyDescent="0.25">
      <c r="A29275">
        <v>0.41399999999999998</v>
      </c>
      <c r="B29275">
        <v>8.5546125145386492E-3</v>
      </c>
    </row>
    <row r="29276" spans="1:2" x14ac:dyDescent="0.25">
      <c r="A29276">
        <v>0.41399999999999998</v>
      </c>
      <c r="B29276">
        <v>8.5369656142813798E-3</v>
      </c>
    </row>
    <row r="29277" spans="1:2" x14ac:dyDescent="0.25">
      <c r="A29277">
        <v>0.41399999999999998</v>
      </c>
      <c r="B29277">
        <v>8.5207830144298207E-3</v>
      </c>
    </row>
    <row r="29278" spans="1:2" x14ac:dyDescent="0.25">
      <c r="A29278">
        <v>0.41399999999999998</v>
      </c>
      <c r="B29278">
        <v>8.5046004145782599E-3</v>
      </c>
    </row>
    <row r="29279" spans="1:2" x14ac:dyDescent="0.25">
      <c r="A29279">
        <v>0.41399999999999998</v>
      </c>
      <c r="B29279">
        <v>8.4914561335932698E-3</v>
      </c>
    </row>
    <row r="29280" spans="1:2" x14ac:dyDescent="0.25">
      <c r="A29280">
        <v>0.41399999999999998</v>
      </c>
      <c r="B29280">
        <v>8.4797144912396906E-3</v>
      </c>
    </row>
    <row r="29281" spans="1:2" x14ac:dyDescent="0.25">
      <c r="A29281">
        <v>0.41399999999999998</v>
      </c>
      <c r="B29281">
        <v>8.4681531686818506E-3</v>
      </c>
    </row>
    <row r="29282" spans="1:2" x14ac:dyDescent="0.25">
      <c r="A29282">
        <v>0.41399999999999998</v>
      </c>
      <c r="B29282">
        <v>8.46073212915739E-3</v>
      </c>
    </row>
    <row r="29283" spans="1:2" x14ac:dyDescent="0.25">
      <c r="A29283">
        <v>0.41399999999999998</v>
      </c>
      <c r="B29283">
        <v>8.4537702198952194E-3</v>
      </c>
    </row>
    <row r="29284" spans="1:2" x14ac:dyDescent="0.25">
      <c r="A29284">
        <v>0.41399999999999998</v>
      </c>
      <c r="B29284">
        <v>8.4472247088499593E-3</v>
      </c>
    </row>
    <row r="29285" spans="1:2" x14ac:dyDescent="0.25">
      <c r="A29285">
        <v>0.41399999999999998</v>
      </c>
      <c r="B29285">
        <v>8.4436581293321298E-3</v>
      </c>
    </row>
    <row r="29286" spans="1:2" x14ac:dyDescent="0.25">
      <c r="A29286">
        <v>0.41399999999999998</v>
      </c>
      <c r="B29286">
        <v>8.4401887493837299E-3</v>
      </c>
    </row>
    <row r="29287" spans="1:2" x14ac:dyDescent="0.25">
      <c r="A29287">
        <v>0.41399999999999998</v>
      </c>
      <c r="B29287">
        <v>8.4371353909688807E-3</v>
      </c>
    </row>
    <row r="29288" spans="1:2" x14ac:dyDescent="0.25">
      <c r="A29288">
        <v>0.41399999999999998</v>
      </c>
      <c r="B29288">
        <v>8.4355300703082298E-3</v>
      </c>
    </row>
    <row r="29289" spans="1:2" x14ac:dyDescent="0.25">
      <c r="A29289">
        <v>0.41399999999999998</v>
      </c>
      <c r="B29289">
        <v>8.4339476108570306E-3</v>
      </c>
    </row>
    <row r="29290" spans="1:2" x14ac:dyDescent="0.25">
      <c r="A29290">
        <v>0.41399999999999998</v>
      </c>
      <c r="B29290">
        <v>8.4327987714794602E-3</v>
      </c>
    </row>
    <row r="29291" spans="1:2" x14ac:dyDescent="0.25">
      <c r="A29291">
        <v>0.41399999999999998</v>
      </c>
      <c r="B29291">
        <v>8.4321257144437407E-3</v>
      </c>
    </row>
    <row r="29292" spans="1:2" x14ac:dyDescent="0.25">
      <c r="A29292">
        <v>0.41399999999999998</v>
      </c>
      <c r="B29292">
        <v>8.4314526574080194E-3</v>
      </c>
    </row>
    <row r="29293" spans="1:2" x14ac:dyDescent="0.25">
      <c r="A29293">
        <v>0.41399999999999998</v>
      </c>
      <c r="B29293">
        <v>8.4310303810419592E-3</v>
      </c>
    </row>
    <row r="29294" spans="1:2" x14ac:dyDescent="0.25">
      <c r="A29294">
        <v>0.41399999999999998</v>
      </c>
      <c r="B29294">
        <v>8.4307463799088208E-3</v>
      </c>
    </row>
    <row r="29295" spans="1:2" x14ac:dyDescent="0.25">
      <c r="A29295">
        <v>0.41399999999999998</v>
      </c>
      <c r="B29295">
        <v>8.4304623787756806E-3</v>
      </c>
    </row>
    <row r="29296" spans="1:2" x14ac:dyDescent="0.25">
      <c r="A29296">
        <v>0.41399999999999998</v>
      </c>
      <c r="B29296">
        <v>8.4302753940433094E-3</v>
      </c>
    </row>
    <row r="29297" spans="1:2" x14ac:dyDescent="0.25">
      <c r="A29297">
        <v>0.41399999999999998</v>
      </c>
      <c r="B29297">
        <v>8.4301628074460403E-3</v>
      </c>
    </row>
    <row r="29298" spans="1:2" x14ac:dyDescent="0.25">
      <c r="A29298">
        <v>0.41399999999999998</v>
      </c>
      <c r="B29298">
        <v>8.4300502208487609E-3</v>
      </c>
    </row>
    <row r="29299" spans="1:2" x14ac:dyDescent="0.25">
      <c r="A29299">
        <v>0.41399999999999998</v>
      </c>
      <c r="B29299">
        <v>8.4299493894697906E-3</v>
      </c>
    </row>
    <row r="29300" spans="1:2" x14ac:dyDescent="0.25">
      <c r="A29300">
        <v>0.41399999999999998</v>
      </c>
      <c r="B29300">
        <v>8.4299011678451302E-3</v>
      </c>
    </row>
    <row r="29301" spans="1:2" x14ac:dyDescent="0.25">
      <c r="A29301">
        <v>0.41399999999999998</v>
      </c>
      <c r="B29301">
        <v>8.4298529462204699E-3</v>
      </c>
    </row>
    <row r="29302" spans="1:2" x14ac:dyDescent="0.25">
      <c r="A29302">
        <v>0.41399999999999998</v>
      </c>
      <c r="B29302">
        <v>8.4298104236507198E-3</v>
      </c>
    </row>
    <row r="29303" spans="1:2" x14ac:dyDescent="0.25">
      <c r="A29303">
        <v>0.41399999999999998</v>
      </c>
      <c r="B29303">
        <v>8.4297889030379002E-3</v>
      </c>
    </row>
    <row r="29304" spans="1:2" x14ac:dyDescent="0.25">
      <c r="A29304">
        <v>0.41399999999999998</v>
      </c>
      <c r="B29304">
        <v>8.4297677804243201E-3</v>
      </c>
    </row>
    <row r="29305" spans="1:2" x14ac:dyDescent="0.25">
      <c r="A29305">
        <v>0.41399999999999998</v>
      </c>
      <c r="B29305">
        <v>8.4297502687751408E-3</v>
      </c>
    </row>
    <row r="29306" spans="1:2" x14ac:dyDescent="0.25">
      <c r="A29306">
        <v>0.41399999999999998</v>
      </c>
      <c r="B29306">
        <v>8.42973979438859E-3</v>
      </c>
    </row>
    <row r="29307" spans="1:2" x14ac:dyDescent="0.25">
      <c r="A29307">
        <v>0.41399999999999998</v>
      </c>
      <c r="B29307">
        <v>8.4297299656380005E-3</v>
      </c>
    </row>
    <row r="29308" spans="1:2" x14ac:dyDescent="0.25">
      <c r="A29308">
        <v>0.41399999999999998</v>
      </c>
      <c r="B29308">
        <v>8.4297225110454201E-3</v>
      </c>
    </row>
    <row r="29309" spans="1:2" x14ac:dyDescent="0.25">
      <c r="A29309">
        <v>0.41399999999999998</v>
      </c>
      <c r="B29309">
        <v>8.4297174060353093E-3</v>
      </c>
    </row>
    <row r="29310" spans="1:2" x14ac:dyDescent="0.25">
      <c r="A29310">
        <v>0.41399999999999998</v>
      </c>
      <c r="B29310">
        <v>8.4297127314075602E-3</v>
      </c>
    </row>
    <row r="29311" spans="1:2" x14ac:dyDescent="0.25">
      <c r="A29311">
        <v>0.41399999999999998</v>
      </c>
      <c r="B29311">
        <v>8.4297095878765708E-3</v>
      </c>
    </row>
    <row r="29312" spans="1:2" x14ac:dyDescent="0.25">
      <c r="A29312">
        <v>0.41399999999999998</v>
      </c>
      <c r="B29312">
        <v>8.42970718222146E-3</v>
      </c>
    </row>
    <row r="29313" spans="1:2" x14ac:dyDescent="0.25">
      <c r="A29313">
        <v>0.41399999999999998</v>
      </c>
      <c r="B29313">
        <v>8.4297049420158001E-3</v>
      </c>
    </row>
    <row r="29314" spans="1:2" x14ac:dyDescent="0.25">
      <c r="A29314">
        <v>0.41399999999999998</v>
      </c>
      <c r="B29314">
        <v>8.4297037174900294E-3</v>
      </c>
    </row>
    <row r="29315" spans="1:2" x14ac:dyDescent="0.25">
      <c r="A29315">
        <v>0.41399999999999998</v>
      </c>
      <c r="B29315">
        <v>8.4297025152651993E-3</v>
      </c>
    </row>
    <row r="29316" spans="1:2" x14ac:dyDescent="0.25">
      <c r="A29316">
        <v>0.41399999999999998</v>
      </c>
      <c r="B29316">
        <v>8.4297017376482805E-3</v>
      </c>
    </row>
    <row r="29317" spans="1:2" x14ac:dyDescent="0.25">
      <c r="A29317">
        <v>0.41399999999999998</v>
      </c>
      <c r="B29317">
        <v>8.42970103712316E-3</v>
      </c>
    </row>
    <row r="29318" spans="1:2" x14ac:dyDescent="0.25">
      <c r="A29318">
        <v>0.41399999999999998</v>
      </c>
      <c r="B29318">
        <v>8.4297004839475904E-3</v>
      </c>
    </row>
    <row r="29319" spans="1:2" x14ac:dyDescent="0.25">
      <c r="A29319">
        <v>0.41399999999999998</v>
      </c>
      <c r="B29319">
        <v>8.4297001066531707E-3</v>
      </c>
    </row>
    <row r="29320" spans="1:2" x14ac:dyDescent="0.25">
      <c r="A29320">
        <v>0.41399999999999998</v>
      </c>
      <c r="B29320">
        <v>8.4296997550383605E-3</v>
      </c>
    </row>
    <row r="29321" spans="1:2" x14ac:dyDescent="0.25">
      <c r="A29321">
        <v>0.41399999999999998</v>
      </c>
      <c r="B29321">
        <v>8.4296995719285693E-3</v>
      </c>
    </row>
    <row r="29322" spans="1:2" x14ac:dyDescent="0.25">
      <c r="A29322">
        <v>0.41399999999999998</v>
      </c>
      <c r="B29322">
        <v>8.4296993943267402E-3</v>
      </c>
    </row>
    <row r="29323" spans="1:2" x14ac:dyDescent="0.25">
      <c r="A29323">
        <v>0.41399999999999998</v>
      </c>
      <c r="B29323">
        <v>8.4296992254333201E-3</v>
      </c>
    </row>
    <row r="29324" spans="1:2" x14ac:dyDescent="0.25">
      <c r="A29324">
        <v>0.41399999999999998</v>
      </c>
      <c r="B29324">
        <v>8.4296991392582704E-3</v>
      </c>
    </row>
    <row r="29325" spans="1:2" x14ac:dyDescent="0.25">
      <c r="A29325">
        <v>0.41399999999999998</v>
      </c>
      <c r="B29325">
        <v>8.4296990576294608E-3</v>
      </c>
    </row>
    <row r="29326" spans="1:2" x14ac:dyDescent="0.25">
      <c r="A29326">
        <v>0.41399999999999998</v>
      </c>
      <c r="B29326">
        <v>8.4296989994281906E-3</v>
      </c>
    </row>
    <row r="29327" spans="1:2" x14ac:dyDescent="0.25">
      <c r="A29327">
        <v>0.41399999999999998</v>
      </c>
      <c r="B29327">
        <v>8.4296989643791696E-3</v>
      </c>
    </row>
    <row r="29328" spans="1:2" x14ac:dyDescent="0.25">
      <c r="A29328">
        <v>0.41399999999999998</v>
      </c>
      <c r="B29328">
        <v>8.42969892933014E-3</v>
      </c>
    </row>
    <row r="29329" spans="1:2" x14ac:dyDescent="0.25">
      <c r="A29329">
        <v>0.41399999999999998</v>
      </c>
      <c r="B29329">
        <v>8.4296989008794797E-3</v>
      </c>
    </row>
    <row r="29330" spans="1:2" x14ac:dyDescent="0.25">
      <c r="A29330">
        <v>0.41399999999999998</v>
      </c>
      <c r="B29330">
        <v>8.4296988954561392E-3</v>
      </c>
    </row>
    <row r="29331" spans="1:2" x14ac:dyDescent="0.25">
      <c r="A29331">
        <v>0.41399999999999998</v>
      </c>
      <c r="B29331">
        <v>8.4296988900328003E-3</v>
      </c>
    </row>
    <row r="29332" spans="1:2" x14ac:dyDescent="0.25">
      <c r="A29332">
        <v>0.41399999999999998</v>
      </c>
      <c r="B29332">
        <v>8.4296988854324004E-3</v>
      </c>
    </row>
    <row r="29333" spans="1:2" x14ac:dyDescent="0.25">
      <c r="A29333">
        <v>0.41399999999999998</v>
      </c>
      <c r="B29333">
        <v>8.4296988952574994E-3</v>
      </c>
    </row>
    <row r="29334" spans="1:2" x14ac:dyDescent="0.25">
      <c r="A29334">
        <v>0.41399999999999998</v>
      </c>
      <c r="B29334">
        <v>8.4296989076182195E-3</v>
      </c>
    </row>
    <row r="29335" spans="1:2" x14ac:dyDescent="0.25">
      <c r="A29335">
        <v>0.41399999999999998</v>
      </c>
      <c r="B29335">
        <v>8.4296989224174404E-3</v>
      </c>
    </row>
    <row r="29336" spans="1:2" x14ac:dyDescent="0.25">
      <c r="A29336">
        <v>0.41399999999999998</v>
      </c>
      <c r="B29336">
        <v>8.4296989488859501E-3</v>
      </c>
    </row>
    <row r="29337" spans="1:2" x14ac:dyDescent="0.25">
      <c r="A29337">
        <v>0.41399999999999998</v>
      </c>
      <c r="B29337">
        <v>8.4296989781082604E-3</v>
      </c>
    </row>
    <row r="29338" spans="1:2" x14ac:dyDescent="0.25">
      <c r="A29338">
        <v>0.41399999999999998</v>
      </c>
      <c r="B29338">
        <v>8.42969901296939E-3</v>
      </c>
    </row>
    <row r="29339" spans="1:2" x14ac:dyDescent="0.25">
      <c r="A29339">
        <v>0.41399999999999998</v>
      </c>
      <c r="B29339">
        <v>8.4296990590804095E-3</v>
      </c>
    </row>
    <row r="29340" spans="1:2" x14ac:dyDescent="0.25">
      <c r="A29340">
        <v>0.41399999999999998</v>
      </c>
      <c r="B29340">
        <v>8.4296991092811906E-3</v>
      </c>
    </row>
    <row r="29341" spans="1:2" x14ac:dyDescent="0.25">
      <c r="A29341">
        <v>0.41399999999999998</v>
      </c>
      <c r="B29341">
        <v>8.4296991717517904E-3</v>
      </c>
    </row>
    <row r="29342" spans="1:2" x14ac:dyDescent="0.25">
      <c r="A29342">
        <v>0.41399999999999998</v>
      </c>
      <c r="B29342">
        <v>8.4296992478694304E-3</v>
      </c>
    </row>
    <row r="29343" spans="1:2" x14ac:dyDescent="0.25">
      <c r="A29343">
        <v>0.41399999999999998</v>
      </c>
      <c r="B29343">
        <v>8.4296993397889198E-3</v>
      </c>
    </row>
    <row r="29344" spans="1:2" x14ac:dyDescent="0.25">
      <c r="A29344">
        <v>0.41399999999999998</v>
      </c>
      <c r="B29344">
        <v>8.4296994475612907E-3</v>
      </c>
    </row>
    <row r="29345" spans="1:2" x14ac:dyDescent="0.25">
      <c r="A29345">
        <v>0.41399999999999998</v>
      </c>
      <c r="B29345">
        <v>8.4296995553336494E-3</v>
      </c>
    </row>
    <row r="29346" spans="1:2" x14ac:dyDescent="0.25">
      <c r="A29346">
        <v>0.41399999999999998</v>
      </c>
      <c r="B29346">
        <v>8.4296997172638392E-3</v>
      </c>
    </row>
    <row r="29347" spans="1:2" x14ac:dyDescent="0.25">
      <c r="A29347">
        <v>0.41399999999999998</v>
      </c>
      <c r="B29347">
        <v>8.4296998895261998E-3</v>
      </c>
    </row>
    <row r="29348" spans="1:2" x14ac:dyDescent="0.25">
      <c r="A29348">
        <v>0.41399999999999998</v>
      </c>
      <c r="B29348">
        <v>8.4297000617885604E-3</v>
      </c>
    </row>
    <row r="29349" spans="1:2" x14ac:dyDescent="0.25">
      <c r="A29349">
        <v>0.41399999999999998</v>
      </c>
      <c r="B29349">
        <v>8.4297003097423794E-3</v>
      </c>
    </row>
    <row r="29350" spans="1:2" x14ac:dyDescent="0.25">
      <c r="A29350">
        <v>0.41399999999999998</v>
      </c>
      <c r="B29350">
        <v>8.4297005771051293E-3</v>
      </c>
    </row>
    <row r="29351" spans="1:2" x14ac:dyDescent="0.25">
      <c r="A29351">
        <v>0.41399999999999998</v>
      </c>
      <c r="B29351">
        <v>8.4297008381353494E-3</v>
      </c>
    </row>
    <row r="29352" spans="1:2" x14ac:dyDescent="0.25">
      <c r="A29352">
        <v>0.41399999999999998</v>
      </c>
      <c r="B29352">
        <v>8.4297012278720107E-3</v>
      </c>
    </row>
    <row r="29353" spans="1:2" x14ac:dyDescent="0.25">
      <c r="A29353">
        <v>0.41399999999999998</v>
      </c>
      <c r="B29353">
        <v>8.4297016280553E-3</v>
      </c>
    </row>
    <row r="29354" spans="1:2" x14ac:dyDescent="0.25">
      <c r="A29354">
        <v>0.41399999999999998</v>
      </c>
      <c r="B29354">
        <v>8.4297020746570295E-3</v>
      </c>
    </row>
    <row r="29355" spans="1:2" x14ac:dyDescent="0.25">
      <c r="A29355">
        <v>0.41399999999999998</v>
      </c>
      <c r="B29355">
        <v>8.4297026570412208E-3</v>
      </c>
    </row>
    <row r="29356" spans="1:2" x14ac:dyDescent="0.25">
      <c r="A29356">
        <v>0.41399999999999998</v>
      </c>
      <c r="B29356">
        <v>8.4297032374592001E-3</v>
      </c>
    </row>
    <row r="29357" spans="1:2" x14ac:dyDescent="0.25">
      <c r="A29357">
        <v>0.41399999999999998</v>
      </c>
      <c r="B29357">
        <v>8.4297039123870706E-3</v>
      </c>
    </row>
    <row r="29358" spans="1:2" x14ac:dyDescent="0.25">
      <c r="A29358">
        <v>0.41399999999999998</v>
      </c>
      <c r="B29358">
        <v>8.4297047554192997E-3</v>
      </c>
    </row>
    <row r="29359" spans="1:2" x14ac:dyDescent="0.25">
      <c r="A29359">
        <v>0.41599999999999998</v>
      </c>
      <c r="B29359" t="s">
        <v>0</v>
      </c>
    </row>
    <row r="29360" spans="1:2" x14ac:dyDescent="0.25">
      <c r="A29360">
        <v>0.41599999999999998</v>
      </c>
      <c r="B29360">
        <v>9.79850036222683E-3</v>
      </c>
    </row>
    <row r="29361" spans="1:2" x14ac:dyDescent="0.25">
      <c r="A29361">
        <v>0.41599999999999998</v>
      </c>
      <c r="B29361">
        <v>9.6034306606159001E-3</v>
      </c>
    </row>
    <row r="29362" spans="1:2" x14ac:dyDescent="0.25">
      <c r="A29362">
        <v>0.41599999999999998</v>
      </c>
      <c r="B29362">
        <v>9.4996148699429007E-3</v>
      </c>
    </row>
    <row r="29363" spans="1:2" x14ac:dyDescent="0.25">
      <c r="A29363">
        <v>0.41599999999999998</v>
      </c>
      <c r="B29363">
        <v>9.4300122504855696E-3</v>
      </c>
    </row>
    <row r="29364" spans="1:2" x14ac:dyDescent="0.25">
      <c r="A29364">
        <v>0.41599999999999998</v>
      </c>
      <c r="B29364">
        <v>9.3742949766929592E-3</v>
      </c>
    </row>
    <row r="29365" spans="1:2" x14ac:dyDescent="0.25">
      <c r="A29365">
        <v>0.41599999999999998</v>
      </c>
      <c r="B29365">
        <v>9.3289095519388295E-3</v>
      </c>
    </row>
    <row r="29366" spans="1:2" x14ac:dyDescent="0.25">
      <c r="A29366">
        <v>0.41599999999999998</v>
      </c>
      <c r="B29366">
        <v>9.28953626095602E-3</v>
      </c>
    </row>
    <row r="29367" spans="1:2" x14ac:dyDescent="0.25">
      <c r="A29367">
        <v>0.41599999999999998</v>
      </c>
      <c r="B29367">
        <v>9.2542588884754196E-3</v>
      </c>
    </row>
    <row r="29368" spans="1:2" x14ac:dyDescent="0.25">
      <c r="A29368">
        <v>0.41599999999999998</v>
      </c>
      <c r="B29368">
        <v>9.2222955197473703E-3</v>
      </c>
    </row>
    <row r="29369" spans="1:2" x14ac:dyDescent="0.25">
      <c r="A29369">
        <v>0.41599999999999998</v>
      </c>
      <c r="B29369">
        <v>9.1929492069815592E-3</v>
      </c>
    </row>
    <row r="29370" spans="1:2" x14ac:dyDescent="0.25">
      <c r="A29370">
        <v>0.41599999999999998</v>
      </c>
      <c r="B29370">
        <v>9.1656166210627305E-3</v>
      </c>
    </row>
    <row r="29371" spans="1:2" x14ac:dyDescent="0.25">
      <c r="A29371">
        <v>0.41599999999999998</v>
      </c>
      <c r="B29371">
        <v>9.1397488694151697E-3</v>
      </c>
    </row>
    <row r="29372" spans="1:2" x14ac:dyDescent="0.25">
      <c r="A29372">
        <v>0.41599999999999998</v>
      </c>
      <c r="B29372">
        <v>9.1156513806517191E-3</v>
      </c>
    </row>
    <row r="29373" spans="1:2" x14ac:dyDescent="0.25">
      <c r="A29373">
        <v>0.41599999999999998</v>
      </c>
      <c r="B29373">
        <v>9.0924937906121505E-3</v>
      </c>
    </row>
    <row r="29374" spans="1:2" x14ac:dyDescent="0.25">
      <c r="A29374">
        <v>0.41599999999999998</v>
      </c>
      <c r="B29374">
        <v>9.0702875919768892E-3</v>
      </c>
    </row>
    <row r="29375" spans="1:2" x14ac:dyDescent="0.25">
      <c r="A29375">
        <v>0.41599999999999998</v>
      </c>
      <c r="B29375">
        <v>9.0488563167057997E-3</v>
      </c>
    </row>
    <row r="29376" spans="1:2" x14ac:dyDescent="0.25">
      <c r="A29376">
        <v>0.41599999999999998</v>
      </c>
      <c r="B29376">
        <v>9.0282671574134707E-3</v>
      </c>
    </row>
    <row r="29377" spans="1:2" x14ac:dyDescent="0.25">
      <c r="A29377">
        <v>0.41599999999999998</v>
      </c>
      <c r="B29377">
        <v>9.0082236666274504E-3</v>
      </c>
    </row>
    <row r="29378" spans="1:2" x14ac:dyDescent="0.25">
      <c r="A29378">
        <v>0.41599999999999998</v>
      </c>
      <c r="B29378">
        <v>8.9885231668605098E-3</v>
      </c>
    </row>
    <row r="29379" spans="1:2" x14ac:dyDescent="0.25">
      <c r="A29379">
        <v>0.41599999999999998</v>
      </c>
      <c r="B29379">
        <v>8.9693895212903298E-3</v>
      </c>
    </row>
    <row r="29380" spans="1:2" x14ac:dyDescent="0.25">
      <c r="A29380">
        <v>0.41599999999999998</v>
      </c>
      <c r="B29380">
        <v>8.9505936903358195E-3</v>
      </c>
    </row>
    <row r="29381" spans="1:2" x14ac:dyDescent="0.25">
      <c r="A29381">
        <v>0.41599999999999998</v>
      </c>
      <c r="B29381">
        <v>8.9320510244018901E-3</v>
      </c>
    </row>
    <row r="29382" spans="1:2" x14ac:dyDescent="0.25">
      <c r="A29382">
        <v>0.41599999999999998</v>
      </c>
      <c r="B29382">
        <v>8.9136974635070695E-3</v>
      </c>
    </row>
    <row r="29383" spans="1:2" x14ac:dyDescent="0.25">
      <c r="A29383">
        <v>0.41599999999999998</v>
      </c>
      <c r="B29383">
        <v>8.8955700618256195E-3</v>
      </c>
    </row>
    <row r="29384" spans="1:2" x14ac:dyDescent="0.25">
      <c r="A29384">
        <v>0.41599999999999998</v>
      </c>
      <c r="B29384">
        <v>8.8774729028969299E-3</v>
      </c>
    </row>
    <row r="29385" spans="1:2" x14ac:dyDescent="0.25">
      <c r="A29385">
        <v>0.41599999999999998</v>
      </c>
      <c r="B29385">
        <v>8.8594750920603406E-3</v>
      </c>
    </row>
    <row r="29386" spans="1:2" x14ac:dyDescent="0.25">
      <c r="A29386">
        <v>0.41599999999999998</v>
      </c>
      <c r="B29386">
        <v>8.8415573574065799E-3</v>
      </c>
    </row>
    <row r="29387" spans="1:2" x14ac:dyDescent="0.25">
      <c r="A29387">
        <v>0.41599999999999998</v>
      </c>
      <c r="B29387">
        <v>8.8235512249227998E-3</v>
      </c>
    </row>
    <row r="29388" spans="1:2" x14ac:dyDescent="0.25">
      <c r="A29388">
        <v>0.41599999999999998</v>
      </c>
      <c r="B29388">
        <v>8.8054227681143502E-3</v>
      </c>
    </row>
    <row r="29389" spans="1:2" x14ac:dyDescent="0.25">
      <c r="A29389">
        <v>0.41599999999999998</v>
      </c>
      <c r="B29389">
        <v>8.7872892993206206E-3</v>
      </c>
    </row>
    <row r="29390" spans="1:2" x14ac:dyDescent="0.25">
      <c r="A29390">
        <v>0.41599999999999998</v>
      </c>
      <c r="B29390">
        <v>8.7689685844533401E-3</v>
      </c>
    </row>
    <row r="29391" spans="1:2" x14ac:dyDescent="0.25">
      <c r="A29391">
        <v>0.41599999999999998</v>
      </c>
      <c r="B29391">
        <v>8.7503003117827792E-3</v>
      </c>
    </row>
    <row r="29392" spans="1:2" x14ac:dyDescent="0.25">
      <c r="A29392">
        <v>0.41599999999999998</v>
      </c>
      <c r="B29392">
        <v>8.73167740779527E-3</v>
      </c>
    </row>
    <row r="29393" spans="1:2" x14ac:dyDescent="0.25">
      <c r="A29393">
        <v>0.41599999999999998</v>
      </c>
      <c r="B29393">
        <v>8.7126443907743802E-3</v>
      </c>
    </row>
    <row r="29394" spans="1:2" x14ac:dyDescent="0.25">
      <c r="A29394">
        <v>0.41599999999999998</v>
      </c>
      <c r="B29394">
        <v>8.6935857111647002E-3</v>
      </c>
    </row>
    <row r="29395" spans="1:2" x14ac:dyDescent="0.25">
      <c r="A29395">
        <v>0.41599999999999998</v>
      </c>
      <c r="B29395">
        <v>8.6742558444882802E-3</v>
      </c>
    </row>
    <row r="29396" spans="1:2" x14ac:dyDescent="0.25">
      <c r="A29396">
        <v>0.41599999999999998</v>
      </c>
      <c r="B29396">
        <v>8.6546678488251608E-3</v>
      </c>
    </row>
    <row r="29397" spans="1:2" x14ac:dyDescent="0.25">
      <c r="A29397">
        <v>0.41599999999999998</v>
      </c>
      <c r="B29397">
        <v>8.6350636628831409E-3</v>
      </c>
    </row>
    <row r="29398" spans="1:2" x14ac:dyDescent="0.25">
      <c r="A29398">
        <v>0.41599999999999998</v>
      </c>
      <c r="B29398">
        <v>8.6154159490275696E-3</v>
      </c>
    </row>
    <row r="29399" spans="1:2" x14ac:dyDescent="0.25">
      <c r="A29399">
        <v>0.41599999999999998</v>
      </c>
      <c r="B29399">
        <v>8.5958651926702403E-3</v>
      </c>
    </row>
    <row r="29400" spans="1:2" x14ac:dyDescent="0.25">
      <c r="A29400">
        <v>0.41599999999999998</v>
      </c>
      <c r="B29400">
        <v>8.5770007735796201E-3</v>
      </c>
    </row>
    <row r="29401" spans="1:2" x14ac:dyDescent="0.25">
      <c r="A29401">
        <v>0.41599999999999998</v>
      </c>
      <c r="B29401">
        <v>8.5581254937647303E-3</v>
      </c>
    </row>
    <row r="29402" spans="1:2" x14ac:dyDescent="0.25">
      <c r="A29402">
        <v>0.41599999999999998</v>
      </c>
      <c r="B29402">
        <v>8.5401309385399107E-3</v>
      </c>
    </row>
    <row r="29403" spans="1:2" x14ac:dyDescent="0.25">
      <c r="A29403">
        <v>0.41599999999999998</v>
      </c>
      <c r="B29403">
        <v>8.5238903781929103E-3</v>
      </c>
    </row>
    <row r="29404" spans="1:2" x14ac:dyDescent="0.25">
      <c r="A29404">
        <v>0.41599999999999998</v>
      </c>
      <c r="B29404">
        <v>8.5076498178459203E-3</v>
      </c>
    </row>
    <row r="29405" spans="1:2" x14ac:dyDescent="0.25">
      <c r="A29405">
        <v>0.41599999999999998</v>
      </c>
      <c r="B29405">
        <v>8.49367010515013E-3</v>
      </c>
    </row>
    <row r="29406" spans="1:2" x14ac:dyDescent="0.25">
      <c r="A29406">
        <v>0.41599999999999998</v>
      </c>
      <c r="B29406">
        <v>8.4818847419202599E-3</v>
      </c>
    </row>
    <row r="29407" spans="1:2" x14ac:dyDescent="0.25">
      <c r="A29407">
        <v>0.41599999999999998</v>
      </c>
      <c r="B29407">
        <v>8.4704159498227693E-3</v>
      </c>
    </row>
    <row r="29408" spans="1:2" x14ac:dyDescent="0.25">
      <c r="A29408">
        <v>0.41599999999999998</v>
      </c>
      <c r="B29408">
        <v>8.4619282714225204E-3</v>
      </c>
    </row>
    <row r="29409" spans="1:2" x14ac:dyDescent="0.25">
      <c r="A29409">
        <v>0.41599999999999998</v>
      </c>
      <c r="B29409">
        <v>8.4549479389118293E-3</v>
      </c>
    </row>
    <row r="29410" spans="1:2" x14ac:dyDescent="0.25">
      <c r="A29410">
        <v>0.41599999999999998</v>
      </c>
      <c r="B29410">
        <v>8.4484249856146797E-3</v>
      </c>
    </row>
    <row r="29411" spans="1:2" x14ac:dyDescent="0.25">
      <c r="A29411">
        <v>0.41599999999999998</v>
      </c>
      <c r="B29411">
        <v>8.4442274023832607E-3</v>
      </c>
    </row>
    <row r="29412" spans="1:2" x14ac:dyDescent="0.25">
      <c r="A29412">
        <v>0.41599999999999998</v>
      </c>
      <c r="B29412">
        <v>8.4407687450160501E-3</v>
      </c>
    </row>
    <row r="29413" spans="1:2" x14ac:dyDescent="0.25">
      <c r="A29413">
        <v>0.41599999999999998</v>
      </c>
      <c r="B29413">
        <v>8.4375742927741294E-3</v>
      </c>
    </row>
    <row r="29414" spans="1:2" x14ac:dyDescent="0.25">
      <c r="A29414">
        <v>0.41599999999999998</v>
      </c>
      <c r="B29414">
        <v>8.4358366725340896E-3</v>
      </c>
    </row>
    <row r="29415" spans="1:2" x14ac:dyDescent="0.25">
      <c r="A29415">
        <v>0.41599999999999998</v>
      </c>
      <c r="B29415">
        <v>8.4342598098552206E-3</v>
      </c>
    </row>
    <row r="29416" spans="1:2" x14ac:dyDescent="0.25">
      <c r="A29416">
        <v>0.41599999999999998</v>
      </c>
      <c r="B29416">
        <v>8.4329184958836494E-3</v>
      </c>
    </row>
    <row r="29417" spans="1:2" x14ac:dyDescent="0.25">
      <c r="A29417">
        <v>0.41599999999999998</v>
      </c>
      <c r="B29417">
        <v>8.4322473270936598E-3</v>
      </c>
    </row>
    <row r="29418" spans="1:2" x14ac:dyDescent="0.25">
      <c r="A29418">
        <v>0.41599999999999998</v>
      </c>
      <c r="B29418">
        <v>8.4315761583036702E-3</v>
      </c>
    </row>
    <row r="29419" spans="1:2" x14ac:dyDescent="0.25">
      <c r="A29419">
        <v>0.41599999999999998</v>
      </c>
      <c r="B29419">
        <v>8.4310758249320009E-3</v>
      </c>
    </row>
    <row r="29420" spans="1:2" x14ac:dyDescent="0.25">
      <c r="A29420">
        <v>0.41599999999999998</v>
      </c>
      <c r="B29420">
        <v>8.4307868129904692E-3</v>
      </c>
    </row>
    <row r="29421" spans="1:2" x14ac:dyDescent="0.25">
      <c r="A29421">
        <v>0.41599999999999998</v>
      </c>
      <c r="B29421">
        <v>8.4304979668109008E-3</v>
      </c>
    </row>
    <row r="29422" spans="1:2" x14ac:dyDescent="0.25">
      <c r="A29422">
        <v>0.41599999999999998</v>
      </c>
      <c r="B29422">
        <v>8.4302923644924699E-3</v>
      </c>
    </row>
    <row r="29423" spans="1:2" x14ac:dyDescent="0.25">
      <c r="A29423">
        <v>0.41599999999999998</v>
      </c>
      <c r="B29423">
        <v>8.4301787726646406E-3</v>
      </c>
    </row>
    <row r="29424" spans="1:2" x14ac:dyDescent="0.25">
      <c r="A29424">
        <v>0.41599999999999998</v>
      </c>
      <c r="B29424">
        <v>8.43006518083682E-3</v>
      </c>
    </row>
    <row r="29425" spans="1:2" x14ac:dyDescent="0.25">
      <c r="A29425">
        <v>0.41599999999999998</v>
      </c>
      <c r="B29425">
        <v>8.4299648781026096E-3</v>
      </c>
    </row>
    <row r="29426" spans="1:2" x14ac:dyDescent="0.25">
      <c r="A29426">
        <v>0.41599999999999998</v>
      </c>
      <c r="B29426">
        <v>8.4299093588798106E-3</v>
      </c>
    </row>
    <row r="29427" spans="1:2" x14ac:dyDescent="0.25">
      <c r="A29427">
        <v>0.41599999999999998</v>
      </c>
      <c r="B29427">
        <v>8.4298616137412508E-3</v>
      </c>
    </row>
    <row r="29428" spans="1:2" x14ac:dyDescent="0.25">
      <c r="A29428">
        <v>0.41599999999999998</v>
      </c>
      <c r="B29428">
        <v>8.4298164958415394E-3</v>
      </c>
    </row>
    <row r="29429" spans="1:2" x14ac:dyDescent="0.25">
      <c r="A29429">
        <v>0.41599999999999998</v>
      </c>
      <c r="B29429">
        <v>8.4297934607620497E-3</v>
      </c>
    </row>
    <row r="29430" spans="1:2" x14ac:dyDescent="0.25">
      <c r="A29430">
        <v>0.41599999999999998</v>
      </c>
      <c r="B29430">
        <v>8.4297725483623992E-3</v>
      </c>
    </row>
    <row r="29431" spans="1:2" x14ac:dyDescent="0.25">
      <c r="A29431">
        <v>0.41599999999999998</v>
      </c>
      <c r="B29431">
        <v>8.4297520779377105E-3</v>
      </c>
    </row>
    <row r="29432" spans="1:2" x14ac:dyDescent="0.25">
      <c r="A29432">
        <v>0.41599999999999998</v>
      </c>
      <c r="B29432">
        <v>8.4297423776029598E-3</v>
      </c>
    </row>
    <row r="29433" spans="1:2" x14ac:dyDescent="0.25">
      <c r="A29433">
        <v>0.41599999999999998</v>
      </c>
      <c r="B29433">
        <v>8.4297325488523703E-3</v>
      </c>
    </row>
    <row r="29434" spans="1:2" x14ac:dyDescent="0.25">
      <c r="A29434">
        <v>0.41599999999999998</v>
      </c>
      <c r="B29434">
        <v>8.4297234488741792E-3</v>
      </c>
    </row>
    <row r="29435" spans="1:2" x14ac:dyDescent="0.25">
      <c r="A29435">
        <v>0.41599999999999998</v>
      </c>
      <c r="B29435">
        <v>8.4297186810335292E-3</v>
      </c>
    </row>
    <row r="29436" spans="1:2" x14ac:dyDescent="0.25">
      <c r="A29436">
        <v>0.41599999999999998</v>
      </c>
      <c r="B29436">
        <v>8.4297140064057696E-3</v>
      </c>
    </row>
    <row r="29437" spans="1:2" x14ac:dyDescent="0.25">
      <c r="A29437">
        <v>0.41599999999999998</v>
      </c>
      <c r="B29437">
        <v>8.4297100171930907E-3</v>
      </c>
    </row>
    <row r="29438" spans="1:2" x14ac:dyDescent="0.25">
      <c r="A29438">
        <v>0.41599999999999998</v>
      </c>
      <c r="B29438">
        <v>8.4297077339087392E-3</v>
      </c>
    </row>
    <row r="29439" spans="1:2" x14ac:dyDescent="0.25">
      <c r="A29439">
        <v>0.41599999999999998</v>
      </c>
      <c r="B29439">
        <v>8.4297055394358892E-3</v>
      </c>
    </row>
    <row r="29440" spans="1:2" x14ac:dyDescent="0.25">
      <c r="A29440">
        <v>0.41599999999999998</v>
      </c>
      <c r="B29440">
        <v>8.4297039643019996E-3</v>
      </c>
    </row>
    <row r="29441" spans="1:2" x14ac:dyDescent="0.25">
      <c r="A29441">
        <v>0.41599999999999998</v>
      </c>
      <c r="B29441">
        <v>8.4297028248643806E-3</v>
      </c>
    </row>
    <row r="29442" spans="1:2" x14ac:dyDescent="0.25">
      <c r="A29442">
        <v>0.41599999999999998</v>
      </c>
      <c r="B29442">
        <v>8.4297018465944798E-3</v>
      </c>
    </row>
    <row r="29443" spans="1:2" x14ac:dyDescent="0.25">
      <c r="A29443">
        <v>0.41599999999999998</v>
      </c>
      <c r="B29443">
        <v>8.4297011460693592E-3</v>
      </c>
    </row>
    <row r="29444" spans="1:2" x14ac:dyDescent="0.25">
      <c r="A29444">
        <v>0.41599999999999998</v>
      </c>
      <c r="B29444">
        <v>8.4297006583779494E-3</v>
      </c>
    </row>
    <row r="29445" spans="1:2" x14ac:dyDescent="0.25">
      <c r="A29445">
        <v>0.41599999999999998</v>
      </c>
      <c r="B29445">
        <v>8.4297002174336198E-3</v>
      </c>
    </row>
    <row r="29446" spans="1:2" x14ac:dyDescent="0.25">
      <c r="A29446">
        <v>0.41599999999999998</v>
      </c>
      <c r="B29446">
        <v>8.4296998226053594E-3</v>
      </c>
    </row>
    <row r="29447" spans="1:2" x14ac:dyDescent="0.25">
      <c r="A29447">
        <v>0.41599999999999998</v>
      </c>
      <c r="B29447">
        <v>8.42969963406613E-3</v>
      </c>
    </row>
    <row r="29448" spans="1:2" x14ac:dyDescent="0.25">
      <c r="A29448">
        <v>0.41599999999999998</v>
      </c>
      <c r="B29448">
        <v>8.4296994362908807E-3</v>
      </c>
    </row>
    <row r="29449" spans="1:2" x14ac:dyDescent="0.25">
      <c r="A29449">
        <v>0.41599999999999998</v>
      </c>
      <c r="B29449">
        <v>8.4296992701464492E-3</v>
      </c>
    </row>
    <row r="29450" spans="1:2" x14ac:dyDescent="0.25">
      <c r="A29450">
        <v>0.41599999999999998</v>
      </c>
      <c r="B29450">
        <v>8.4296991718394304E-3</v>
      </c>
    </row>
    <row r="29451" spans="1:2" x14ac:dyDescent="0.25">
      <c r="A29451">
        <v>0.41599999999999998</v>
      </c>
      <c r="B29451">
        <v>8.4296990753162208E-3</v>
      </c>
    </row>
    <row r="29452" spans="1:2" x14ac:dyDescent="0.25">
      <c r="A29452">
        <v>0.41599999999999998</v>
      </c>
      <c r="B29452">
        <v>8.4296990183419396E-3</v>
      </c>
    </row>
    <row r="29453" spans="1:2" x14ac:dyDescent="0.25">
      <c r="A29453">
        <v>0.41599999999999998</v>
      </c>
      <c r="B29453">
        <v>8.4296989789900308E-3</v>
      </c>
    </row>
    <row r="29454" spans="1:2" x14ac:dyDescent="0.25">
      <c r="A29454">
        <v>0.41599999999999998</v>
      </c>
      <c r="B29454">
        <v>8.4296989388535706E-3</v>
      </c>
    </row>
    <row r="29455" spans="1:2" x14ac:dyDescent="0.25">
      <c r="A29455">
        <v>0.41599999999999998</v>
      </c>
      <c r="B29455">
        <v>8.4296989130010404E-3</v>
      </c>
    </row>
    <row r="29456" spans="1:2" x14ac:dyDescent="0.25">
      <c r="A29456">
        <v>0.41599999999999998</v>
      </c>
      <c r="B29456">
        <v>8.4296988999849297E-3</v>
      </c>
    </row>
    <row r="29457" spans="1:2" x14ac:dyDescent="0.25">
      <c r="A29457">
        <v>0.41599999999999998</v>
      </c>
      <c r="B29457">
        <v>8.4296988945615908E-3</v>
      </c>
    </row>
    <row r="29458" spans="1:2" x14ac:dyDescent="0.25">
      <c r="A29458">
        <v>0.41599999999999998</v>
      </c>
      <c r="B29458">
        <v>8.4296988946429008E-3</v>
      </c>
    </row>
    <row r="29459" spans="1:2" x14ac:dyDescent="0.25">
      <c r="A29459">
        <v>0.41599999999999998</v>
      </c>
      <c r="B29459">
        <v>8.4296988994637997E-3</v>
      </c>
    </row>
    <row r="29460" spans="1:2" x14ac:dyDescent="0.25">
      <c r="A29460">
        <v>0.41599999999999998</v>
      </c>
      <c r="B29460">
        <v>8.4296989118245094E-3</v>
      </c>
    </row>
    <row r="29461" spans="1:2" x14ac:dyDescent="0.25">
      <c r="A29461">
        <v>0.41599999999999998</v>
      </c>
      <c r="B29461">
        <v>8.4296989316074902E-3</v>
      </c>
    </row>
    <row r="29462" spans="1:2" x14ac:dyDescent="0.25">
      <c r="A29462">
        <v>0.41599999999999998</v>
      </c>
      <c r="B29462">
        <v>8.4296989540230301E-3</v>
      </c>
    </row>
    <row r="29463" spans="1:2" x14ac:dyDescent="0.25">
      <c r="A29463">
        <v>0.41599999999999998</v>
      </c>
      <c r="B29463">
        <v>8.4296989828289096E-3</v>
      </c>
    </row>
    <row r="29464" spans="1:2" x14ac:dyDescent="0.25">
      <c r="A29464">
        <v>0.41599999999999998</v>
      </c>
      <c r="B29464">
        <v>8.4296990248925608E-3</v>
      </c>
    </row>
    <row r="29465" spans="1:2" x14ac:dyDescent="0.25">
      <c r="A29465">
        <v>0.41599999999999998</v>
      </c>
      <c r="B29465">
        <v>8.4296990669562102E-3</v>
      </c>
    </row>
    <row r="29466" spans="1:2" x14ac:dyDescent="0.25">
      <c r="A29466">
        <v>0.41599999999999998</v>
      </c>
      <c r="B29466">
        <v>8.4296991222503996E-3</v>
      </c>
    </row>
    <row r="29467" spans="1:2" x14ac:dyDescent="0.25">
      <c r="A29467">
        <v>0.41599999999999998</v>
      </c>
      <c r="B29467">
        <v>8.4296991854142297E-3</v>
      </c>
    </row>
    <row r="29468" spans="1:2" x14ac:dyDescent="0.25">
      <c r="A29468">
        <v>0.41599999999999998</v>
      </c>
      <c r="B29468">
        <v>8.4296992631763702E-3</v>
      </c>
    </row>
    <row r="29469" spans="1:2" x14ac:dyDescent="0.25">
      <c r="A29469">
        <v>0.41599999999999998</v>
      </c>
      <c r="B29469">
        <v>8.4296993548689195E-3</v>
      </c>
    </row>
    <row r="29470" spans="1:2" x14ac:dyDescent="0.25">
      <c r="A29470">
        <v>0.41599999999999998</v>
      </c>
      <c r="B29470">
        <v>8.4296994625279401E-3</v>
      </c>
    </row>
    <row r="29471" spans="1:2" x14ac:dyDescent="0.25">
      <c r="A29471">
        <v>0.41599999999999998</v>
      </c>
      <c r="B29471">
        <v>8.4296995819074499E-3</v>
      </c>
    </row>
    <row r="29472" spans="1:2" x14ac:dyDescent="0.25">
      <c r="A29472">
        <v>0.41599999999999998</v>
      </c>
      <c r="B29472">
        <v>8.4296997462733891E-3</v>
      </c>
    </row>
    <row r="29473" spans="1:2" x14ac:dyDescent="0.25">
      <c r="A29473">
        <v>0.41599999999999998</v>
      </c>
      <c r="B29473">
        <v>8.4296999250002107E-3</v>
      </c>
    </row>
    <row r="29474" spans="1:2" x14ac:dyDescent="0.25">
      <c r="A29474">
        <v>0.41599999999999998</v>
      </c>
      <c r="B29474">
        <v>8.4297000972625696E-3</v>
      </c>
    </row>
    <row r="29475" spans="1:2" x14ac:dyDescent="0.25">
      <c r="A29475">
        <v>0.41599999999999998</v>
      </c>
      <c r="B29475">
        <v>8.4297003451212701E-3</v>
      </c>
    </row>
    <row r="29476" spans="1:2" x14ac:dyDescent="0.25">
      <c r="A29476">
        <v>0.41599999999999998</v>
      </c>
      <c r="B29476">
        <v>8.4297006144764403E-3</v>
      </c>
    </row>
    <row r="29477" spans="1:2" x14ac:dyDescent="0.25">
      <c r="A29477">
        <v>0.41599999999999998</v>
      </c>
      <c r="B29477">
        <v>8.4297008913680506E-3</v>
      </c>
    </row>
    <row r="29478" spans="1:2" x14ac:dyDescent="0.25">
      <c r="A29478">
        <v>0.41599999999999998</v>
      </c>
      <c r="B29478">
        <v>8.4297013058623194E-3</v>
      </c>
    </row>
    <row r="29479" spans="1:2" x14ac:dyDescent="0.25">
      <c r="A29479">
        <v>0.41599999999999998</v>
      </c>
      <c r="B29479">
        <v>8.4297017060456E-3</v>
      </c>
    </row>
    <row r="29480" spans="1:2" x14ac:dyDescent="0.25">
      <c r="A29480">
        <v>0.41599999999999998</v>
      </c>
      <c r="B29480">
        <v>8.4297021466666604E-3</v>
      </c>
    </row>
    <row r="29481" spans="1:2" x14ac:dyDescent="0.25">
      <c r="A29481">
        <v>0.41599999999999998</v>
      </c>
      <c r="B29481">
        <v>8.4297027290508603E-3</v>
      </c>
    </row>
    <row r="29482" spans="1:2" x14ac:dyDescent="0.25">
      <c r="A29482">
        <v>0.41599999999999998</v>
      </c>
      <c r="B29482">
        <v>8.4297033204503592E-3</v>
      </c>
    </row>
    <row r="29483" spans="1:2" x14ac:dyDescent="0.25">
      <c r="A29483">
        <v>0.41599999999999998</v>
      </c>
      <c r="B29483">
        <v>8.4297040411537606E-3</v>
      </c>
    </row>
    <row r="29484" spans="1:2" x14ac:dyDescent="0.25">
      <c r="A29484">
        <v>0.41599999999999998</v>
      </c>
      <c r="B29484">
        <v>8.4297049070711401E-3</v>
      </c>
    </row>
    <row r="29485" spans="1:2" x14ac:dyDescent="0.25">
      <c r="A29485">
        <v>0.41799999999999998</v>
      </c>
      <c r="B29485" t="s">
        <v>0</v>
      </c>
    </row>
    <row r="29486" spans="1:2" x14ac:dyDescent="0.25">
      <c r="A29486">
        <v>0.41799999999999998</v>
      </c>
      <c r="B29486">
        <v>9.9208231646287504E-3</v>
      </c>
    </row>
    <row r="29487" spans="1:2" x14ac:dyDescent="0.25">
      <c r="A29487">
        <v>0.41799999999999998</v>
      </c>
      <c r="B29487">
        <v>9.6366019180738303E-3</v>
      </c>
    </row>
    <row r="29488" spans="1:2" x14ac:dyDescent="0.25">
      <c r="A29488">
        <v>0.41799999999999998</v>
      </c>
      <c r="B29488">
        <v>9.5188173241157401E-3</v>
      </c>
    </row>
    <row r="29489" spans="1:2" x14ac:dyDescent="0.25">
      <c r="A29489">
        <v>0.41799999999999998</v>
      </c>
      <c r="B29489">
        <v>9.4425385590706894E-3</v>
      </c>
    </row>
    <row r="29490" spans="1:2" x14ac:dyDescent="0.25">
      <c r="A29490">
        <v>0.41799999999999998</v>
      </c>
      <c r="B29490">
        <v>9.3840638367123502E-3</v>
      </c>
    </row>
    <row r="29491" spans="1:2" x14ac:dyDescent="0.25">
      <c r="A29491">
        <v>0.41799999999999998</v>
      </c>
      <c r="B29491">
        <v>9.3369071123519196E-3</v>
      </c>
    </row>
    <row r="29492" spans="1:2" x14ac:dyDescent="0.25">
      <c r="A29492">
        <v>0.41799999999999998</v>
      </c>
      <c r="B29492">
        <v>9.2958266261547306E-3</v>
      </c>
    </row>
    <row r="29493" spans="1:2" x14ac:dyDescent="0.25">
      <c r="A29493">
        <v>0.41799999999999998</v>
      </c>
      <c r="B29493">
        <v>9.2596024174233498E-3</v>
      </c>
    </row>
    <row r="29494" spans="1:2" x14ac:dyDescent="0.25">
      <c r="A29494">
        <v>0.41799999999999998</v>
      </c>
      <c r="B29494">
        <v>9.2271864631104598E-3</v>
      </c>
    </row>
    <row r="29495" spans="1:2" x14ac:dyDescent="0.25">
      <c r="A29495">
        <v>0.41799999999999998</v>
      </c>
      <c r="B29495">
        <v>9.1975813468974793E-3</v>
      </c>
    </row>
    <row r="29496" spans="1:2" x14ac:dyDescent="0.25">
      <c r="A29496">
        <v>0.41799999999999998</v>
      </c>
      <c r="B29496">
        <v>9.1699202163030204E-3</v>
      </c>
    </row>
    <row r="29497" spans="1:2" x14ac:dyDescent="0.25">
      <c r="A29497">
        <v>0.41799999999999998</v>
      </c>
      <c r="B29497">
        <v>9.1441077056920606E-3</v>
      </c>
    </row>
    <row r="29498" spans="1:2" x14ac:dyDescent="0.25">
      <c r="A29498">
        <v>0.41799999999999998</v>
      </c>
      <c r="B29498">
        <v>9.1197455914427995E-3</v>
      </c>
    </row>
    <row r="29499" spans="1:2" x14ac:dyDescent="0.25">
      <c r="A29499">
        <v>0.41799999999999998</v>
      </c>
      <c r="B29499">
        <v>9.0965440212886304E-3</v>
      </c>
    </row>
    <row r="29500" spans="1:2" x14ac:dyDescent="0.25">
      <c r="A29500">
        <v>0.41799999999999998</v>
      </c>
      <c r="B29500">
        <v>9.0742068216506603E-3</v>
      </c>
    </row>
    <row r="29501" spans="1:2" x14ac:dyDescent="0.25">
      <c r="A29501">
        <v>0.41799999999999998</v>
      </c>
      <c r="B29501">
        <v>9.0527798985207096E-3</v>
      </c>
    </row>
    <row r="29502" spans="1:2" x14ac:dyDescent="0.25">
      <c r="A29502">
        <v>0.41799999999999998</v>
      </c>
      <c r="B29502">
        <v>9.0320944704556302E-3</v>
      </c>
    </row>
    <row r="29503" spans="1:2" x14ac:dyDescent="0.25">
      <c r="A29503">
        <v>0.41799999999999998</v>
      </c>
      <c r="B29503">
        <v>9.0120532283932495E-3</v>
      </c>
    </row>
    <row r="29504" spans="1:2" x14ac:dyDescent="0.25">
      <c r="A29504">
        <v>0.41799999999999998</v>
      </c>
      <c r="B29504">
        <v>8.9923310251494495E-3</v>
      </c>
    </row>
    <row r="29505" spans="1:2" x14ac:dyDescent="0.25">
      <c r="A29505">
        <v>0.41799999999999998</v>
      </c>
      <c r="B29505">
        <v>8.9732056094094202E-3</v>
      </c>
    </row>
    <row r="29506" spans="1:2" x14ac:dyDescent="0.25">
      <c r="A29506">
        <v>0.41799999999999998</v>
      </c>
      <c r="B29506">
        <v>8.9542608745220107E-3</v>
      </c>
    </row>
    <row r="29507" spans="1:2" x14ac:dyDescent="0.25">
      <c r="A29507">
        <v>0.41799999999999998</v>
      </c>
      <c r="B29507">
        <v>8.9357606365012207E-3</v>
      </c>
    </row>
    <row r="29508" spans="1:2" x14ac:dyDescent="0.25">
      <c r="A29508">
        <v>0.41799999999999998</v>
      </c>
      <c r="B29508">
        <v>8.9173780906184E-3</v>
      </c>
    </row>
    <row r="29509" spans="1:2" x14ac:dyDescent="0.25">
      <c r="A29509">
        <v>0.41799999999999998</v>
      </c>
      <c r="B29509">
        <v>8.8991860863715799E-3</v>
      </c>
    </row>
    <row r="29510" spans="1:2" x14ac:dyDescent="0.25">
      <c r="A29510">
        <v>0.41799999999999998</v>
      </c>
      <c r="B29510">
        <v>8.8811552961725795E-3</v>
      </c>
    </row>
    <row r="29511" spans="1:2" x14ac:dyDescent="0.25">
      <c r="A29511">
        <v>0.41799999999999998</v>
      </c>
      <c r="B29511">
        <v>8.8630869347265592E-3</v>
      </c>
    </row>
    <row r="29512" spans="1:2" x14ac:dyDescent="0.25">
      <c r="A29512">
        <v>0.41799999999999998</v>
      </c>
      <c r="B29512">
        <v>8.8451226415647202E-3</v>
      </c>
    </row>
    <row r="29513" spans="1:2" x14ac:dyDescent="0.25">
      <c r="A29513">
        <v>0.41799999999999998</v>
      </c>
      <c r="B29513">
        <v>8.8270258401262399E-3</v>
      </c>
    </row>
    <row r="29514" spans="1:2" x14ac:dyDescent="0.25">
      <c r="A29514">
        <v>0.41799999999999998</v>
      </c>
      <c r="B29514">
        <v>8.8089131959485107E-3</v>
      </c>
    </row>
    <row r="29515" spans="1:2" x14ac:dyDescent="0.25">
      <c r="A29515">
        <v>0.41799999999999998</v>
      </c>
      <c r="B29515">
        <v>8.7906850981906998E-3</v>
      </c>
    </row>
    <row r="29516" spans="1:2" x14ac:dyDescent="0.25">
      <c r="A29516">
        <v>0.41799999999999998</v>
      </c>
      <c r="B29516">
        <v>8.7724194878340492E-3</v>
      </c>
    </row>
    <row r="29517" spans="1:2" x14ac:dyDescent="0.25">
      <c r="A29517">
        <v>0.41799999999999998</v>
      </c>
      <c r="B29517">
        <v>8.7537969290591502E-3</v>
      </c>
    </row>
    <row r="29518" spans="1:2" x14ac:dyDescent="0.25">
      <c r="A29518">
        <v>0.41799999999999998</v>
      </c>
      <c r="B29518">
        <v>8.7352210552061396E-3</v>
      </c>
    </row>
    <row r="29519" spans="1:2" x14ac:dyDescent="0.25">
      <c r="A29519">
        <v>0.41799999999999998</v>
      </c>
      <c r="B29519">
        <v>8.7161550553968101E-3</v>
      </c>
    </row>
    <row r="29520" spans="1:2" x14ac:dyDescent="0.25">
      <c r="A29520">
        <v>0.41799999999999998</v>
      </c>
      <c r="B29520">
        <v>8.6970511183253902E-3</v>
      </c>
    </row>
    <row r="29521" spans="1:2" x14ac:dyDescent="0.25">
      <c r="A29521">
        <v>0.41799999999999998</v>
      </c>
      <c r="B29521">
        <v>8.6777260382090993E-3</v>
      </c>
    </row>
    <row r="29522" spans="1:2" x14ac:dyDescent="0.25">
      <c r="A29522">
        <v>0.41799999999999998</v>
      </c>
      <c r="B29522">
        <v>8.6582375685340992E-3</v>
      </c>
    </row>
    <row r="29523" spans="1:2" x14ac:dyDescent="0.25">
      <c r="A29523">
        <v>0.41799999999999998</v>
      </c>
      <c r="B29523">
        <v>8.6387584118650194E-3</v>
      </c>
    </row>
    <row r="29524" spans="1:2" x14ac:dyDescent="0.25">
      <c r="A29524">
        <v>0.41799999999999998</v>
      </c>
      <c r="B29524">
        <v>8.61910780234308E-3</v>
      </c>
    </row>
    <row r="29525" spans="1:2" x14ac:dyDescent="0.25">
      <c r="A29525">
        <v>0.41799999999999998</v>
      </c>
      <c r="B29525">
        <v>8.59956360215915E-3</v>
      </c>
    </row>
    <row r="29526" spans="1:2" x14ac:dyDescent="0.25">
      <c r="A29526">
        <v>0.41799999999999998</v>
      </c>
      <c r="B29526">
        <v>8.5804648491820106E-3</v>
      </c>
    </row>
    <row r="29527" spans="1:2" x14ac:dyDescent="0.25">
      <c r="A29527">
        <v>0.41799999999999998</v>
      </c>
      <c r="B29527">
        <v>8.5615894539943904E-3</v>
      </c>
    </row>
    <row r="29528" spans="1:2" x14ac:dyDescent="0.25">
      <c r="A29528">
        <v>0.41799999999999998</v>
      </c>
      <c r="B29528">
        <v>8.5435031067792808E-3</v>
      </c>
    </row>
    <row r="29529" spans="1:2" x14ac:dyDescent="0.25">
      <c r="A29529">
        <v>0.41799999999999998</v>
      </c>
      <c r="B29529">
        <v>8.5266443095484094E-3</v>
      </c>
    </row>
    <row r="29530" spans="1:2" x14ac:dyDescent="0.25">
      <c r="A29530">
        <v>0.41799999999999998</v>
      </c>
      <c r="B29530">
        <v>8.51091013674426E-3</v>
      </c>
    </row>
    <row r="29531" spans="1:2" x14ac:dyDescent="0.25">
      <c r="A29531">
        <v>0.41799999999999998</v>
      </c>
      <c r="B29531">
        <v>8.4960301836264993E-3</v>
      </c>
    </row>
    <row r="29532" spans="1:2" x14ac:dyDescent="0.25">
      <c r="A29532">
        <v>0.41799999999999998</v>
      </c>
      <c r="B29532">
        <v>8.4836868085746801E-3</v>
      </c>
    </row>
    <row r="29533" spans="1:2" x14ac:dyDescent="0.25">
      <c r="A29533">
        <v>0.41799999999999998</v>
      </c>
      <c r="B29533">
        <v>8.4729722513050398E-3</v>
      </c>
    </row>
    <row r="29534" spans="1:2" x14ac:dyDescent="0.25">
      <c r="A29534">
        <v>0.41799999999999998</v>
      </c>
      <c r="B29534">
        <v>8.4628613800142392E-3</v>
      </c>
    </row>
    <row r="29535" spans="1:2" x14ac:dyDescent="0.25">
      <c r="A29535">
        <v>0.41799999999999998</v>
      </c>
      <c r="B29535">
        <v>8.4558810475035499E-3</v>
      </c>
    </row>
    <row r="29536" spans="1:2" x14ac:dyDescent="0.25">
      <c r="A29536">
        <v>0.41799999999999998</v>
      </c>
      <c r="B29536">
        <v>8.4499449801013898E-3</v>
      </c>
    </row>
    <row r="29537" spans="1:2" x14ac:dyDescent="0.25">
      <c r="A29537">
        <v>0.41799999999999998</v>
      </c>
      <c r="B29537">
        <v>8.4446716936935496E-3</v>
      </c>
    </row>
    <row r="29538" spans="1:2" x14ac:dyDescent="0.25">
      <c r="A29538">
        <v>0.41799999999999998</v>
      </c>
      <c r="B29538">
        <v>8.4412449496815995E-3</v>
      </c>
    </row>
    <row r="29539" spans="1:2" x14ac:dyDescent="0.25">
      <c r="A29539">
        <v>0.41799999999999998</v>
      </c>
      <c r="B29539">
        <v>8.4383179299633796E-3</v>
      </c>
    </row>
    <row r="29540" spans="1:2" x14ac:dyDescent="0.25">
      <c r="A29540">
        <v>0.41799999999999998</v>
      </c>
      <c r="B29540">
        <v>8.4360892882729393E-3</v>
      </c>
    </row>
    <row r="29541" spans="1:2" x14ac:dyDescent="0.25">
      <c r="A29541">
        <v>0.41799999999999998</v>
      </c>
      <c r="B29541">
        <v>8.4345651826358992E-3</v>
      </c>
    </row>
    <row r="29542" spans="1:2" x14ac:dyDescent="0.25">
      <c r="A29542">
        <v>0.41799999999999998</v>
      </c>
      <c r="B29542">
        <v>8.4331942043920707E-3</v>
      </c>
    </row>
    <row r="29543" spans="1:2" x14ac:dyDescent="0.25">
      <c r="A29543">
        <v>0.41799999999999998</v>
      </c>
      <c r="B29543">
        <v>8.4323284275727595E-3</v>
      </c>
    </row>
    <row r="29544" spans="1:2" x14ac:dyDescent="0.25">
      <c r="A29544">
        <v>0.41799999999999998</v>
      </c>
      <c r="B29544">
        <v>8.43172035433685E-3</v>
      </c>
    </row>
    <row r="29545" spans="1:2" x14ac:dyDescent="0.25">
      <c r="A29545">
        <v>0.41799999999999998</v>
      </c>
      <c r="B29545">
        <v>8.43117401193497E-3</v>
      </c>
    </row>
    <row r="29546" spans="1:2" x14ac:dyDescent="0.25">
      <c r="A29546">
        <v>0.41799999999999998</v>
      </c>
      <c r="B29546">
        <v>8.4308030890171901E-3</v>
      </c>
    </row>
    <row r="29547" spans="1:2" x14ac:dyDescent="0.25">
      <c r="A29547">
        <v>0.41799999999999998</v>
      </c>
      <c r="B29547">
        <v>8.4305607772982103E-3</v>
      </c>
    </row>
    <row r="29548" spans="1:2" x14ac:dyDescent="0.25">
      <c r="A29548">
        <v>0.41799999999999998</v>
      </c>
      <c r="B29548">
        <v>8.4303395873924995E-3</v>
      </c>
    </row>
    <row r="29549" spans="1:2" x14ac:dyDescent="0.25">
      <c r="A29549">
        <v>0.41799999999999998</v>
      </c>
      <c r="B29549">
        <v>8.4301899407329198E-3</v>
      </c>
    </row>
    <row r="29550" spans="1:2" x14ac:dyDescent="0.25">
      <c r="A29550">
        <v>0.41799999999999998</v>
      </c>
      <c r="B29550">
        <v>8.4300855262115903E-3</v>
      </c>
    </row>
    <row r="29551" spans="1:2" x14ac:dyDescent="0.25">
      <c r="A29551">
        <v>0.41799999999999998</v>
      </c>
      <c r="B29551">
        <v>8.4299885740359501E-3</v>
      </c>
    </row>
    <row r="29552" spans="1:2" x14ac:dyDescent="0.25">
      <c r="A29552">
        <v>0.41799999999999998</v>
      </c>
      <c r="B29552">
        <v>8.42991643950485E-3</v>
      </c>
    </row>
    <row r="29553" spans="1:2" x14ac:dyDescent="0.25">
      <c r="A29553">
        <v>0.41799999999999998</v>
      </c>
      <c r="B29553">
        <v>8.4298701414110104E-3</v>
      </c>
    </row>
    <row r="29554" spans="1:2" x14ac:dyDescent="0.25">
      <c r="A29554">
        <v>0.41799999999999998</v>
      </c>
      <c r="B29554">
        <v>8.4298274389390405E-3</v>
      </c>
    </row>
    <row r="29555" spans="1:2" x14ac:dyDescent="0.25">
      <c r="A29555">
        <v>0.41799999999999998</v>
      </c>
      <c r="B29555">
        <v>8.42979716647832E-3</v>
      </c>
    </row>
    <row r="29556" spans="1:2" x14ac:dyDescent="0.25">
      <c r="A29556">
        <v>0.41799999999999998</v>
      </c>
      <c r="B29556">
        <v>8.4297762540786799E-3</v>
      </c>
    </row>
    <row r="29557" spans="1:2" x14ac:dyDescent="0.25">
      <c r="A29557">
        <v>0.41799999999999998</v>
      </c>
      <c r="B29557">
        <v>8.4297568683326003E-3</v>
      </c>
    </row>
    <row r="29558" spans="1:2" x14ac:dyDescent="0.25">
      <c r="A29558">
        <v>0.41799999999999998</v>
      </c>
      <c r="B29558">
        <v>8.4297438160432E-3</v>
      </c>
    </row>
    <row r="29559" spans="1:2" x14ac:dyDescent="0.25">
      <c r="A29559">
        <v>0.41799999999999998</v>
      </c>
      <c r="B29559">
        <v>8.4297341627943296E-3</v>
      </c>
    </row>
    <row r="29560" spans="1:2" x14ac:dyDescent="0.25">
      <c r="A29560">
        <v>0.41799999999999998</v>
      </c>
      <c r="B29560">
        <v>8.4297252032222506E-3</v>
      </c>
    </row>
    <row r="29561" spans="1:2" x14ac:dyDescent="0.25">
      <c r="A29561">
        <v>0.41799999999999998</v>
      </c>
      <c r="B29561">
        <v>8.4297195725653203E-3</v>
      </c>
    </row>
    <row r="29562" spans="1:2" x14ac:dyDescent="0.25">
      <c r="A29562">
        <v>0.41799999999999998</v>
      </c>
      <c r="B29562">
        <v>8.4297149636803105E-3</v>
      </c>
    </row>
    <row r="29563" spans="1:2" x14ac:dyDescent="0.25">
      <c r="A29563">
        <v>0.41799999999999998</v>
      </c>
      <c r="B29563">
        <v>8.4297106418523803E-3</v>
      </c>
    </row>
    <row r="29564" spans="1:2" x14ac:dyDescent="0.25">
      <c r="A29564">
        <v>0.41799999999999998</v>
      </c>
      <c r="B29564">
        <v>8.4297082755105893E-3</v>
      </c>
    </row>
    <row r="29565" spans="1:2" x14ac:dyDescent="0.25">
      <c r="A29565">
        <v>0.41799999999999998</v>
      </c>
      <c r="B29565">
        <v>8.4297061194065492E-3</v>
      </c>
    </row>
    <row r="29566" spans="1:2" x14ac:dyDescent="0.25">
      <c r="A29566">
        <v>0.41799999999999998</v>
      </c>
      <c r="B29566">
        <v>8.4297042407245493E-3</v>
      </c>
    </row>
    <row r="29567" spans="1:2" x14ac:dyDescent="0.25">
      <c r="A29567">
        <v>0.41799999999999998</v>
      </c>
      <c r="B29567">
        <v>8.4297031723223996E-3</v>
      </c>
    </row>
    <row r="29568" spans="1:2" x14ac:dyDescent="0.25">
      <c r="A29568">
        <v>0.41799999999999998</v>
      </c>
      <c r="B29568">
        <v>8.4297021039202395E-3</v>
      </c>
    </row>
    <row r="29569" spans="1:2" x14ac:dyDescent="0.25">
      <c r="A29569">
        <v>0.41799999999999998</v>
      </c>
      <c r="B29569">
        <v>8.4297012737526399E-3</v>
      </c>
    </row>
    <row r="29570" spans="1:2" x14ac:dyDescent="0.25">
      <c r="A29570">
        <v>0.41799999999999998</v>
      </c>
      <c r="B29570">
        <v>8.4297008328083102E-3</v>
      </c>
    </row>
    <row r="29571" spans="1:2" x14ac:dyDescent="0.25">
      <c r="A29571">
        <v>0.41799999999999998</v>
      </c>
      <c r="B29571">
        <v>8.4297003626728102E-3</v>
      </c>
    </row>
    <row r="29572" spans="1:2" x14ac:dyDescent="0.25">
      <c r="A29572">
        <v>0.41799999999999998</v>
      </c>
      <c r="B29572">
        <v>8.4296999116910201E-3</v>
      </c>
    </row>
    <row r="29573" spans="1:2" x14ac:dyDescent="0.25">
      <c r="A29573">
        <v>0.41799999999999998</v>
      </c>
      <c r="B29573">
        <v>8.4296996734519094E-3</v>
      </c>
    </row>
    <row r="29574" spans="1:2" x14ac:dyDescent="0.25">
      <c r="A29574">
        <v>0.41799999999999998</v>
      </c>
      <c r="B29574">
        <v>8.4296994733798498E-3</v>
      </c>
    </row>
    <row r="29575" spans="1:2" x14ac:dyDescent="0.25">
      <c r="A29575">
        <v>0.41799999999999998</v>
      </c>
      <c r="B29575">
        <v>8.4296993148595799E-3</v>
      </c>
    </row>
    <row r="29576" spans="1:2" x14ac:dyDescent="0.25">
      <c r="A29576">
        <v>0.41799999999999998</v>
      </c>
      <c r="B29576">
        <v>8.4296992165525594E-3</v>
      </c>
    </row>
    <row r="29577" spans="1:2" x14ac:dyDescent="0.25">
      <c r="A29577">
        <v>0.41799999999999998</v>
      </c>
      <c r="B29577">
        <v>8.4296991095390902E-3</v>
      </c>
    </row>
    <row r="29578" spans="1:2" x14ac:dyDescent="0.25">
      <c r="A29578">
        <v>0.41799999999999998</v>
      </c>
      <c r="B29578">
        <v>8.4296990321477902E-3</v>
      </c>
    </row>
    <row r="29579" spans="1:2" x14ac:dyDescent="0.25">
      <c r="A29579">
        <v>0.41799999999999998</v>
      </c>
      <c r="B29579">
        <v>8.4296989878565199E-3</v>
      </c>
    </row>
    <row r="29580" spans="1:2" x14ac:dyDescent="0.25">
      <c r="A29580">
        <v>0.41799999999999998</v>
      </c>
      <c r="B29580">
        <v>8.4296989477200598E-3</v>
      </c>
    </row>
    <row r="29581" spans="1:2" x14ac:dyDescent="0.25">
      <c r="A29581">
        <v>0.41799999999999998</v>
      </c>
      <c r="B29581">
        <v>8.4296989269572499E-3</v>
      </c>
    </row>
    <row r="29582" spans="1:2" x14ac:dyDescent="0.25">
      <c r="A29582">
        <v>0.41799999999999998</v>
      </c>
      <c r="B29582">
        <v>8.4296989092188506E-3</v>
      </c>
    </row>
    <row r="29583" spans="1:2" x14ac:dyDescent="0.25">
      <c r="A29583">
        <v>0.41799999999999998</v>
      </c>
      <c r="B29583">
        <v>8.4296988994300003E-3</v>
      </c>
    </row>
    <row r="29584" spans="1:2" x14ac:dyDescent="0.25">
      <c r="A29584">
        <v>0.41799999999999998</v>
      </c>
      <c r="B29584">
        <v>8.4296989038533995E-3</v>
      </c>
    </row>
    <row r="29585" spans="1:2" x14ac:dyDescent="0.25">
      <c r="A29585">
        <v>0.41799999999999998</v>
      </c>
      <c r="B29585">
        <v>8.4296989082768004E-3</v>
      </c>
    </row>
    <row r="29586" spans="1:2" x14ac:dyDescent="0.25">
      <c r="A29586">
        <v>0.41799999999999998</v>
      </c>
      <c r="B29586">
        <v>8.429698918382E-3</v>
      </c>
    </row>
    <row r="29587" spans="1:2" x14ac:dyDescent="0.25">
      <c r="A29587">
        <v>0.41799999999999998</v>
      </c>
      <c r="B29587">
        <v>8.4296989406685008E-3</v>
      </c>
    </row>
    <row r="29588" spans="1:2" x14ac:dyDescent="0.25">
      <c r="A29588">
        <v>0.41799999999999998</v>
      </c>
      <c r="B29588">
        <v>8.4296989624558505E-3</v>
      </c>
    </row>
    <row r="29589" spans="1:2" x14ac:dyDescent="0.25">
      <c r="A29589">
        <v>0.41799999999999998</v>
      </c>
      <c r="B29589">
        <v>8.4296989928784403E-3</v>
      </c>
    </row>
    <row r="29590" spans="1:2" x14ac:dyDescent="0.25">
      <c r="A29590">
        <v>0.41799999999999998</v>
      </c>
      <c r="B29590">
        <v>8.4296990341302201E-3</v>
      </c>
    </row>
    <row r="29591" spans="1:2" x14ac:dyDescent="0.25">
      <c r="A29591">
        <v>0.41799999999999998</v>
      </c>
      <c r="B29591">
        <v>8.4296990753820102E-3</v>
      </c>
    </row>
    <row r="29592" spans="1:2" x14ac:dyDescent="0.25">
      <c r="A29592">
        <v>0.41799999999999998</v>
      </c>
      <c r="B29592">
        <v>8.4296991345001702E-3</v>
      </c>
    </row>
    <row r="29593" spans="1:2" x14ac:dyDescent="0.25">
      <c r="A29593">
        <v>0.41799999999999998</v>
      </c>
      <c r="B29593">
        <v>8.4296991975059393E-3</v>
      </c>
    </row>
    <row r="29594" spans="1:2" x14ac:dyDescent="0.25">
      <c r="A29594">
        <v>0.41799999999999998</v>
      </c>
      <c r="B29594">
        <v>8.4296992824313497E-3</v>
      </c>
    </row>
    <row r="29595" spans="1:2" x14ac:dyDescent="0.25">
      <c r="A29595">
        <v>0.41799999999999998</v>
      </c>
      <c r="B29595">
        <v>8.4296993691154194E-3</v>
      </c>
    </row>
    <row r="29596" spans="1:2" x14ac:dyDescent="0.25">
      <c r="A29596">
        <v>0.41799999999999998</v>
      </c>
      <c r="B29596">
        <v>8.4296994875261294E-3</v>
      </c>
    </row>
    <row r="29597" spans="1:2" x14ac:dyDescent="0.25">
      <c r="A29597">
        <v>0.41799999999999998</v>
      </c>
      <c r="B29597">
        <v>8.4296996115464096E-3</v>
      </c>
    </row>
    <row r="29598" spans="1:2" x14ac:dyDescent="0.25">
      <c r="A29598">
        <v>0.41799999999999998</v>
      </c>
      <c r="B29598">
        <v>8.4296997666799996E-3</v>
      </c>
    </row>
    <row r="29599" spans="1:2" x14ac:dyDescent="0.25">
      <c r="A29599">
        <v>0.41799999999999998</v>
      </c>
      <c r="B29599">
        <v>8.4296999473663092E-3</v>
      </c>
    </row>
    <row r="29600" spans="1:2" x14ac:dyDescent="0.25">
      <c r="A29600">
        <v>0.41799999999999998</v>
      </c>
      <c r="B29600">
        <v>8.4297001292369892E-3</v>
      </c>
    </row>
    <row r="29601" spans="1:2" x14ac:dyDescent="0.25">
      <c r="A29601">
        <v>0.41799999999999998</v>
      </c>
      <c r="B29601">
        <v>8.4297003917432594E-3</v>
      </c>
    </row>
    <row r="29602" spans="1:2" x14ac:dyDescent="0.25">
      <c r="A29602">
        <v>0.41799999999999998</v>
      </c>
      <c r="B29602">
        <v>8.4297006686348697E-3</v>
      </c>
    </row>
    <row r="29603" spans="1:2" x14ac:dyDescent="0.25">
      <c r="A29603">
        <v>0.41799999999999998</v>
      </c>
      <c r="B29603">
        <v>8.4297009455264801E-3</v>
      </c>
    </row>
    <row r="29604" spans="1:2" x14ac:dyDescent="0.25">
      <c r="A29604">
        <v>0.41799999999999998</v>
      </c>
      <c r="B29604">
        <v>8.4297013592920696E-3</v>
      </c>
    </row>
    <row r="29605" spans="1:2" x14ac:dyDescent="0.25">
      <c r="A29605">
        <v>0.41799999999999998</v>
      </c>
      <c r="B29605">
        <v>8.4297017773357595E-3</v>
      </c>
    </row>
    <row r="29606" spans="1:2" x14ac:dyDescent="0.25">
      <c r="A29606">
        <v>0.41799999999999998</v>
      </c>
      <c r="B29606">
        <v>8.4297022186763E-3</v>
      </c>
    </row>
    <row r="29607" spans="1:2" x14ac:dyDescent="0.25">
      <c r="A29607">
        <v>0.41799999999999998</v>
      </c>
      <c r="B29607">
        <v>8.4297028211997808E-3</v>
      </c>
    </row>
    <row r="29608" spans="1:2" x14ac:dyDescent="0.25">
      <c r="A29608">
        <v>0.41799999999999998</v>
      </c>
      <c r="B29608">
        <v>8.42970343043427E-3</v>
      </c>
    </row>
    <row r="29609" spans="1:2" x14ac:dyDescent="0.25">
      <c r="A29609">
        <v>0.41799999999999998</v>
      </c>
      <c r="B29609">
        <v>8.4297041471976704E-3</v>
      </c>
    </row>
    <row r="29610" spans="1:2" x14ac:dyDescent="0.25">
      <c r="A29610">
        <v>0.41799999999999998</v>
      </c>
      <c r="B29610">
        <v>8.4297050251388606E-3</v>
      </c>
    </row>
    <row r="29611" spans="1:2" x14ac:dyDescent="0.25">
      <c r="A29611">
        <v>0.42</v>
      </c>
      <c r="B29611" t="s">
        <v>0</v>
      </c>
    </row>
    <row r="29612" spans="1:2" x14ac:dyDescent="0.25">
      <c r="A29612">
        <v>0.42</v>
      </c>
      <c r="B29612" t="s">
        <v>0</v>
      </c>
    </row>
    <row r="29613" spans="1:2" x14ac:dyDescent="0.25">
      <c r="A29613">
        <v>0.42</v>
      </c>
      <c r="B29613">
        <v>9.6944076409377303E-3</v>
      </c>
    </row>
    <row r="29614" spans="1:2" x14ac:dyDescent="0.25">
      <c r="A29614">
        <v>0.42</v>
      </c>
      <c r="B29614">
        <v>9.5474566992914903E-3</v>
      </c>
    </row>
    <row r="29615" spans="1:2" x14ac:dyDescent="0.25">
      <c r="A29615">
        <v>0.42</v>
      </c>
      <c r="B29615">
        <v>9.4590397025854402E-3</v>
      </c>
    </row>
    <row r="29616" spans="1:2" x14ac:dyDescent="0.25">
      <c r="A29616">
        <v>0.42</v>
      </c>
      <c r="B29616">
        <v>9.3955433467039808E-3</v>
      </c>
    </row>
    <row r="29617" spans="1:2" x14ac:dyDescent="0.25">
      <c r="A29617">
        <v>0.42</v>
      </c>
      <c r="B29617">
        <v>9.3453036065034491E-3</v>
      </c>
    </row>
    <row r="29618" spans="1:2" x14ac:dyDescent="0.25">
      <c r="A29618">
        <v>0.42</v>
      </c>
      <c r="B29618">
        <v>9.3030508388511294E-3</v>
      </c>
    </row>
    <row r="29619" spans="1:2" x14ac:dyDescent="0.25">
      <c r="A29619">
        <v>0.42</v>
      </c>
      <c r="B29619">
        <v>9.2659890177265308E-3</v>
      </c>
    </row>
    <row r="29620" spans="1:2" x14ac:dyDescent="0.25">
      <c r="A29620">
        <v>0.42</v>
      </c>
      <c r="B29620">
        <v>9.2329389823307805E-3</v>
      </c>
    </row>
    <row r="29621" spans="1:2" x14ac:dyDescent="0.25">
      <c r="A29621">
        <v>0.42</v>
      </c>
      <c r="B29621">
        <v>9.2024259335301093E-3</v>
      </c>
    </row>
    <row r="29622" spans="1:2" x14ac:dyDescent="0.25">
      <c r="A29622">
        <v>0.42</v>
      </c>
      <c r="B29622">
        <v>9.1746179198026207E-3</v>
      </c>
    </row>
    <row r="29623" spans="1:2" x14ac:dyDescent="0.25">
      <c r="A29623">
        <v>0.42</v>
      </c>
      <c r="B29623">
        <v>9.1485635690074195E-3</v>
      </c>
    </row>
    <row r="29624" spans="1:2" x14ac:dyDescent="0.25">
      <c r="A29624">
        <v>0.42</v>
      </c>
      <c r="B29624">
        <v>9.1240128849652304E-3</v>
      </c>
    </row>
    <row r="29625" spans="1:2" x14ac:dyDescent="0.25">
      <c r="A29625">
        <v>0.42</v>
      </c>
      <c r="B29625">
        <v>9.1007186666998193E-3</v>
      </c>
    </row>
    <row r="29626" spans="1:2" x14ac:dyDescent="0.25">
      <c r="A29626">
        <v>0.42</v>
      </c>
      <c r="B29626">
        <v>9.07827834226934E-3</v>
      </c>
    </row>
    <row r="29627" spans="1:2" x14ac:dyDescent="0.25">
      <c r="A29627">
        <v>0.42</v>
      </c>
      <c r="B29627">
        <v>9.0569287656484601E-3</v>
      </c>
    </row>
    <row r="29628" spans="1:2" x14ac:dyDescent="0.25">
      <c r="A29628">
        <v>0.42</v>
      </c>
      <c r="B29628">
        <v>9.0361700109537705E-3</v>
      </c>
    </row>
    <row r="29629" spans="1:2" x14ac:dyDescent="0.25">
      <c r="A29629">
        <v>0.42</v>
      </c>
      <c r="B29629">
        <v>9.0159726378547696E-3</v>
      </c>
    </row>
    <row r="29630" spans="1:2" x14ac:dyDescent="0.25">
      <c r="A29630">
        <v>0.42</v>
      </c>
      <c r="B29630">
        <v>8.9963033975051405E-3</v>
      </c>
    </row>
    <row r="29631" spans="1:2" x14ac:dyDescent="0.25">
      <c r="A29631">
        <v>0.42</v>
      </c>
      <c r="B29631">
        <v>8.9771148027562395E-3</v>
      </c>
    </row>
    <row r="29632" spans="1:2" x14ac:dyDescent="0.25">
      <c r="A29632">
        <v>0.42</v>
      </c>
      <c r="B29632">
        <v>8.9582462298386997E-3</v>
      </c>
    </row>
    <row r="29633" spans="1:2" x14ac:dyDescent="0.25">
      <c r="A29633">
        <v>0.42</v>
      </c>
      <c r="B29633">
        <v>8.9395966189028796E-3</v>
      </c>
    </row>
    <row r="29634" spans="1:2" x14ac:dyDescent="0.25">
      <c r="A29634">
        <v>0.42</v>
      </c>
      <c r="B29634">
        <v>8.9212639533957708E-3</v>
      </c>
    </row>
    <row r="29635" spans="1:2" x14ac:dyDescent="0.25">
      <c r="A29635">
        <v>0.42</v>
      </c>
      <c r="B29635">
        <v>8.9030022983247799E-3</v>
      </c>
    </row>
    <row r="29636" spans="1:2" x14ac:dyDescent="0.25">
      <c r="A29636">
        <v>0.42</v>
      </c>
      <c r="B29636">
        <v>8.8848599449707407E-3</v>
      </c>
    </row>
    <row r="29637" spans="1:2" x14ac:dyDescent="0.25">
      <c r="A29637">
        <v>0.42</v>
      </c>
      <c r="B29637">
        <v>8.8668535140915706E-3</v>
      </c>
    </row>
    <row r="29638" spans="1:2" x14ac:dyDescent="0.25">
      <c r="A29638">
        <v>0.42</v>
      </c>
      <c r="B29638">
        <v>8.8488180168956009E-3</v>
      </c>
    </row>
    <row r="29639" spans="1:2" x14ac:dyDescent="0.25">
      <c r="A29639">
        <v>0.42</v>
      </c>
      <c r="B29639">
        <v>8.8307672289368293E-3</v>
      </c>
    </row>
    <row r="29640" spans="1:2" x14ac:dyDescent="0.25">
      <c r="A29640">
        <v>0.42</v>
      </c>
      <c r="B29640">
        <v>8.8126674183665807E-3</v>
      </c>
    </row>
    <row r="29641" spans="1:2" x14ac:dyDescent="0.25">
      <c r="A29641">
        <v>0.42</v>
      </c>
      <c r="B29641">
        <v>8.7943683820533806E-3</v>
      </c>
    </row>
    <row r="29642" spans="1:2" x14ac:dyDescent="0.25">
      <c r="A29642">
        <v>0.42</v>
      </c>
      <c r="B29642">
        <v>8.7760224227510994E-3</v>
      </c>
    </row>
    <row r="29643" spans="1:2" x14ac:dyDescent="0.25">
      <c r="A29643">
        <v>0.42</v>
      </c>
      <c r="B29643">
        <v>8.75745305688015E-3</v>
      </c>
    </row>
    <row r="29644" spans="1:2" x14ac:dyDescent="0.25">
      <c r="A29644">
        <v>0.42</v>
      </c>
      <c r="B29644">
        <v>8.7388566147510605E-3</v>
      </c>
    </row>
    <row r="29645" spans="1:2" x14ac:dyDescent="0.25">
      <c r="A29645">
        <v>0.42</v>
      </c>
      <c r="B29645">
        <v>8.7197797970822097E-3</v>
      </c>
    </row>
    <row r="29646" spans="1:2" x14ac:dyDescent="0.25">
      <c r="A29646">
        <v>0.42</v>
      </c>
      <c r="B29646">
        <v>8.7007348928972092E-3</v>
      </c>
    </row>
    <row r="29647" spans="1:2" x14ac:dyDescent="0.25">
      <c r="A29647">
        <v>0.42</v>
      </c>
      <c r="B29647">
        <v>8.6814293702055408E-3</v>
      </c>
    </row>
    <row r="29648" spans="1:2" x14ac:dyDescent="0.25">
      <c r="A29648">
        <v>0.42</v>
      </c>
      <c r="B29648">
        <v>8.6619312741187306E-3</v>
      </c>
    </row>
    <row r="29649" spans="1:2" x14ac:dyDescent="0.25">
      <c r="A29649">
        <v>0.42</v>
      </c>
      <c r="B29649">
        <v>8.6425046446807208E-3</v>
      </c>
    </row>
    <row r="29650" spans="1:2" x14ac:dyDescent="0.25">
      <c r="A29650">
        <v>0.42</v>
      </c>
      <c r="B29650">
        <v>8.6229176754402791E-3</v>
      </c>
    </row>
    <row r="29651" spans="1:2" x14ac:dyDescent="0.25">
      <c r="A29651">
        <v>0.42</v>
      </c>
      <c r="B29651">
        <v>8.6034349988398807E-3</v>
      </c>
    </row>
    <row r="29652" spans="1:2" x14ac:dyDescent="0.25">
      <c r="A29652">
        <v>0.42</v>
      </c>
      <c r="B29652">
        <v>8.5839523222394701E-3</v>
      </c>
    </row>
    <row r="29653" spans="1:2" x14ac:dyDescent="0.25">
      <c r="A29653">
        <v>0.42</v>
      </c>
      <c r="B29653">
        <v>8.5654130584464794E-3</v>
      </c>
    </row>
    <row r="29654" spans="1:2" x14ac:dyDescent="0.25">
      <c r="A29654">
        <v>0.42</v>
      </c>
      <c r="B29654">
        <v>8.5473267112313699E-3</v>
      </c>
    </row>
    <row r="29655" spans="1:2" x14ac:dyDescent="0.25">
      <c r="A29655">
        <v>0.42</v>
      </c>
      <c r="B29655">
        <v>8.5293982409039102E-3</v>
      </c>
    </row>
    <row r="29656" spans="1:2" x14ac:dyDescent="0.25">
      <c r="A29656">
        <v>0.42</v>
      </c>
      <c r="B29656">
        <v>8.5143180888238492E-3</v>
      </c>
    </row>
    <row r="29657" spans="1:2" x14ac:dyDescent="0.25">
      <c r="A29657">
        <v>0.42</v>
      </c>
      <c r="B29657">
        <v>8.4994381357060902E-3</v>
      </c>
    </row>
    <row r="29658" spans="1:2" x14ac:dyDescent="0.25">
      <c r="A29658">
        <v>0.42</v>
      </c>
      <c r="B29658">
        <v>8.4857788853588498E-3</v>
      </c>
    </row>
    <row r="29659" spans="1:2" x14ac:dyDescent="0.25">
      <c r="A29659">
        <v>0.42</v>
      </c>
      <c r="B29659">
        <v>8.4755285527872998E-3</v>
      </c>
    </row>
    <row r="29660" spans="1:2" x14ac:dyDescent="0.25">
      <c r="A29660">
        <v>0.42</v>
      </c>
      <c r="B29660">
        <v>8.4652782202157498E-3</v>
      </c>
    </row>
    <row r="29661" spans="1:2" x14ac:dyDescent="0.25">
      <c r="A29661">
        <v>0.42</v>
      </c>
      <c r="B29661">
        <v>8.4573191904456398E-3</v>
      </c>
    </row>
    <row r="29662" spans="1:2" x14ac:dyDescent="0.25">
      <c r="A29662">
        <v>0.42</v>
      </c>
      <c r="B29662">
        <v>8.4514649745881E-3</v>
      </c>
    </row>
    <row r="29663" spans="1:2" x14ac:dyDescent="0.25">
      <c r="A29663">
        <v>0.42</v>
      </c>
      <c r="B29663">
        <v>8.4456107587305602E-3</v>
      </c>
    </row>
    <row r="29664" spans="1:2" x14ac:dyDescent="0.25">
      <c r="A29664">
        <v>0.42</v>
      </c>
      <c r="B29664">
        <v>8.4419885868708498E-3</v>
      </c>
    </row>
    <row r="29665" spans="1:2" x14ac:dyDescent="0.25">
      <c r="A29665">
        <v>0.42</v>
      </c>
      <c r="B29665">
        <v>8.4390615671526299E-3</v>
      </c>
    </row>
    <row r="29666" spans="1:2" x14ac:dyDescent="0.25">
      <c r="A29666">
        <v>0.42</v>
      </c>
      <c r="B29666">
        <v>8.4363419040117908E-3</v>
      </c>
    </row>
    <row r="29667" spans="1:2" x14ac:dyDescent="0.25">
      <c r="A29667">
        <v>0.42</v>
      </c>
      <c r="B29667">
        <v>8.4349356491889693E-3</v>
      </c>
    </row>
    <row r="29668" spans="1:2" x14ac:dyDescent="0.25">
      <c r="A29668">
        <v>0.42</v>
      </c>
      <c r="B29668">
        <v>8.4335646709451408E-3</v>
      </c>
    </row>
    <row r="29669" spans="1:2" x14ac:dyDescent="0.25">
      <c r="A29669">
        <v>0.42</v>
      </c>
      <c r="B29669">
        <v>8.4324292537311107E-3</v>
      </c>
    </row>
    <row r="29670" spans="1:2" x14ac:dyDescent="0.25">
      <c r="A29670">
        <v>0.42</v>
      </c>
      <c r="B29670">
        <v>8.4318824426258404E-3</v>
      </c>
    </row>
    <row r="29671" spans="1:2" x14ac:dyDescent="0.25">
      <c r="A29671">
        <v>0.42</v>
      </c>
      <c r="B29671">
        <v>8.4313212888184799E-3</v>
      </c>
    </row>
    <row r="29672" spans="1:2" x14ac:dyDescent="0.25">
      <c r="A29672">
        <v>0.42</v>
      </c>
      <c r="B29672">
        <v>8.4308390952752606E-3</v>
      </c>
    </row>
    <row r="29673" spans="1:2" x14ac:dyDescent="0.25">
      <c r="A29673">
        <v>0.42</v>
      </c>
      <c r="B29673">
        <v>8.4306189623594794E-3</v>
      </c>
    </row>
    <row r="29674" spans="1:2" x14ac:dyDescent="0.25">
      <c r="A29674">
        <v>0.42</v>
      </c>
      <c r="B29674">
        <v>8.4303988294436895E-3</v>
      </c>
    </row>
    <row r="29675" spans="1:2" x14ac:dyDescent="0.25">
      <c r="A29675">
        <v>0.42</v>
      </c>
      <c r="B29675">
        <v>8.4302053743113108E-3</v>
      </c>
    </row>
    <row r="29676" spans="1:2" x14ac:dyDescent="0.25">
      <c r="A29676">
        <v>0.42</v>
      </c>
      <c r="B29676">
        <v>8.4301090518650208E-3</v>
      </c>
    </row>
    <row r="29677" spans="1:2" x14ac:dyDescent="0.25">
      <c r="A29677">
        <v>0.42</v>
      </c>
      <c r="B29677">
        <v>8.4300122699692993E-3</v>
      </c>
    </row>
    <row r="29678" spans="1:2" x14ac:dyDescent="0.25">
      <c r="A29678">
        <v>0.42</v>
      </c>
      <c r="B29678">
        <v>8.4299237869804901E-3</v>
      </c>
    </row>
    <row r="29679" spans="1:2" x14ac:dyDescent="0.25">
      <c r="A29679">
        <v>0.42</v>
      </c>
      <c r="B29679">
        <v>8.4298810845085097E-3</v>
      </c>
    </row>
    <row r="29680" spans="1:2" x14ac:dyDescent="0.25">
      <c r="A29680">
        <v>0.42</v>
      </c>
      <c r="B29680">
        <v>8.4298383820365398E-3</v>
      </c>
    </row>
    <row r="29681" spans="1:2" x14ac:dyDescent="0.25">
      <c r="A29681">
        <v>0.42</v>
      </c>
      <c r="B29681">
        <v>8.4298008721945903E-3</v>
      </c>
    </row>
    <row r="29682" spans="1:2" x14ac:dyDescent="0.25">
      <c r="A29682">
        <v>0.42</v>
      </c>
      <c r="B29682">
        <v>8.4297811540802806E-3</v>
      </c>
    </row>
    <row r="29683" spans="1:2" x14ac:dyDescent="0.25">
      <c r="A29683">
        <v>0.42</v>
      </c>
      <c r="B29683">
        <v>8.4297618495708503E-3</v>
      </c>
    </row>
    <row r="29684" spans="1:2" x14ac:dyDescent="0.25">
      <c r="A29684">
        <v>0.42</v>
      </c>
      <c r="B29684">
        <v>8.4297452073975494E-3</v>
      </c>
    </row>
    <row r="29685" spans="1:2" x14ac:dyDescent="0.25">
      <c r="A29685">
        <v>0.42</v>
      </c>
      <c r="B29685">
        <v>8.4297360205971492E-3</v>
      </c>
    </row>
    <row r="29686" spans="1:2" x14ac:dyDescent="0.25">
      <c r="A29686">
        <v>0.42</v>
      </c>
      <c r="B29686">
        <v>8.4297275561785005E-3</v>
      </c>
    </row>
    <row r="29687" spans="1:2" x14ac:dyDescent="0.25">
      <c r="A29687">
        <v>0.42</v>
      </c>
      <c r="B29687">
        <v>8.4297201750688396E-3</v>
      </c>
    </row>
    <row r="29688" spans="1:2" x14ac:dyDescent="0.25">
      <c r="A29688">
        <v>0.42</v>
      </c>
      <c r="B29688">
        <v>8.4297155661838402E-3</v>
      </c>
    </row>
    <row r="29689" spans="1:2" x14ac:dyDescent="0.25">
      <c r="A29689">
        <v>0.42</v>
      </c>
      <c r="B29689">
        <v>8.4297118192708E-3</v>
      </c>
    </row>
    <row r="29690" spans="1:2" x14ac:dyDescent="0.25">
      <c r="A29690">
        <v>0.42</v>
      </c>
      <c r="B29690">
        <v>8.4297086189724802E-3</v>
      </c>
    </row>
    <row r="29691" spans="1:2" x14ac:dyDescent="0.25">
      <c r="A29691">
        <v>0.42</v>
      </c>
      <c r="B29691">
        <v>8.4297064875860708E-3</v>
      </c>
    </row>
    <row r="29692" spans="1:2" x14ac:dyDescent="0.25">
      <c r="A29692">
        <v>0.42</v>
      </c>
      <c r="B29692">
        <v>8.4297045360757199E-3</v>
      </c>
    </row>
    <row r="29693" spans="1:2" x14ac:dyDescent="0.25">
      <c r="A29693">
        <v>0.42</v>
      </c>
      <c r="B29693">
        <v>8.4297034778200407E-3</v>
      </c>
    </row>
    <row r="29694" spans="1:2" x14ac:dyDescent="0.25">
      <c r="A29694">
        <v>0.42</v>
      </c>
      <c r="B29694">
        <v>8.4297024195643597E-3</v>
      </c>
    </row>
    <row r="29695" spans="1:2" x14ac:dyDescent="0.25">
      <c r="A29695">
        <v>0.42</v>
      </c>
      <c r="B29695">
        <v>8.4297014311127301E-3</v>
      </c>
    </row>
    <row r="29696" spans="1:2" x14ac:dyDescent="0.25">
      <c r="A29696">
        <v>0.42</v>
      </c>
      <c r="B29696">
        <v>8.4297009249446105E-3</v>
      </c>
    </row>
    <row r="29697" spans="1:2" x14ac:dyDescent="0.25">
      <c r="A29697">
        <v>0.42</v>
      </c>
      <c r="B29697">
        <v>8.4297004472711594E-3</v>
      </c>
    </row>
    <row r="29698" spans="1:2" x14ac:dyDescent="0.25">
      <c r="A29698">
        <v>0.42</v>
      </c>
      <c r="B29698">
        <v>8.42970001275185E-3</v>
      </c>
    </row>
    <row r="29699" spans="1:2" x14ac:dyDescent="0.25">
      <c r="A29699">
        <v>0.42</v>
      </c>
      <c r="B29699">
        <v>8.4296997745127306E-3</v>
      </c>
    </row>
    <row r="29700" spans="1:2" x14ac:dyDescent="0.25">
      <c r="A29700">
        <v>0.42</v>
      </c>
      <c r="B29700">
        <v>8.4296995362736198E-3</v>
      </c>
    </row>
    <row r="29701" spans="1:2" x14ac:dyDescent="0.25">
      <c r="A29701">
        <v>0.42</v>
      </c>
      <c r="B29701">
        <v>8.4296993526461004E-3</v>
      </c>
    </row>
    <row r="29702" spans="1:2" x14ac:dyDescent="0.25">
      <c r="A29702">
        <v>0.42</v>
      </c>
      <c r="B29702">
        <v>8.4296992425563801E-3</v>
      </c>
    </row>
    <row r="29703" spans="1:2" x14ac:dyDescent="0.25">
      <c r="A29703">
        <v>0.42</v>
      </c>
      <c r="B29703">
        <v>8.4296991324666597E-3</v>
      </c>
    </row>
    <row r="29704" spans="1:2" x14ac:dyDescent="0.25">
      <c r="A29704">
        <v>0.42</v>
      </c>
      <c r="B29704">
        <v>8.4296990603497692E-3</v>
      </c>
    </row>
    <row r="29705" spans="1:2" x14ac:dyDescent="0.25">
      <c r="A29705">
        <v>0.42</v>
      </c>
      <c r="B29705">
        <v>8.4296990046186897E-3</v>
      </c>
    </row>
    <row r="29706" spans="1:2" x14ac:dyDescent="0.25">
      <c r="A29706">
        <v>0.42</v>
      </c>
      <c r="B29706">
        <v>8.4296989586518604E-3</v>
      </c>
    </row>
    <row r="29707" spans="1:2" x14ac:dyDescent="0.25">
      <c r="A29707">
        <v>0.42</v>
      </c>
      <c r="B29707">
        <v>8.4296989406250494E-3</v>
      </c>
    </row>
    <row r="29708" spans="1:2" x14ac:dyDescent="0.25">
      <c r="A29708">
        <v>0.42</v>
      </c>
      <c r="B29708">
        <v>8.4296989211695202E-3</v>
      </c>
    </row>
    <row r="29709" spans="1:2" x14ac:dyDescent="0.25">
      <c r="A29709">
        <v>0.42</v>
      </c>
      <c r="B29709">
        <v>8.4296989075046506E-3</v>
      </c>
    </row>
    <row r="29710" spans="1:2" x14ac:dyDescent="0.25">
      <c r="A29710">
        <v>0.42</v>
      </c>
      <c r="B29710">
        <v>8.4296989106817499E-3</v>
      </c>
    </row>
    <row r="29711" spans="1:2" x14ac:dyDescent="0.25">
      <c r="A29711">
        <v>0.42</v>
      </c>
      <c r="B29711">
        <v>8.42969891473099E-3</v>
      </c>
    </row>
    <row r="29712" spans="1:2" x14ac:dyDescent="0.25">
      <c r="A29712">
        <v>0.42</v>
      </c>
      <c r="B29712">
        <v>8.4296989257655903E-3</v>
      </c>
    </row>
    <row r="29713" spans="1:2" x14ac:dyDescent="0.25">
      <c r="A29713">
        <v>0.42</v>
      </c>
      <c r="B29713">
        <v>8.4296989456311006E-3</v>
      </c>
    </row>
    <row r="29714" spans="1:2" x14ac:dyDescent="0.25">
      <c r="A29714">
        <v>0.42</v>
      </c>
      <c r="B29714">
        <v>8.4296989674565205E-3</v>
      </c>
    </row>
    <row r="29715" spans="1:2" x14ac:dyDescent="0.25">
      <c r="A29715">
        <v>0.42</v>
      </c>
      <c r="B29715">
        <v>8.4296990021677995E-3</v>
      </c>
    </row>
    <row r="29716" spans="1:2" x14ac:dyDescent="0.25">
      <c r="A29716">
        <v>0.42</v>
      </c>
      <c r="B29716">
        <v>8.4296990402750998E-3</v>
      </c>
    </row>
    <row r="29717" spans="1:2" x14ac:dyDescent="0.25">
      <c r="A29717">
        <v>0.42</v>
      </c>
      <c r="B29717">
        <v>8.4296990888376895E-3</v>
      </c>
    </row>
    <row r="29718" spans="1:2" x14ac:dyDescent="0.25">
      <c r="A29718">
        <v>0.42</v>
      </c>
      <c r="B29718">
        <v>8.42969914754663E-3</v>
      </c>
    </row>
    <row r="29719" spans="1:2" x14ac:dyDescent="0.25">
      <c r="A29719">
        <v>0.42</v>
      </c>
      <c r="B29719">
        <v>8.4296992113095694E-3</v>
      </c>
    </row>
    <row r="29720" spans="1:2" x14ac:dyDescent="0.25">
      <c r="A29720">
        <v>0.42</v>
      </c>
      <c r="B29720">
        <v>8.4296992985398098E-3</v>
      </c>
    </row>
    <row r="29721" spans="1:2" x14ac:dyDescent="0.25">
      <c r="A29721">
        <v>0.42</v>
      </c>
      <c r="B29721">
        <v>8.4296993856729195E-3</v>
      </c>
    </row>
    <row r="29722" spans="1:2" x14ac:dyDescent="0.25">
      <c r="A29722">
        <v>0.42</v>
      </c>
      <c r="B29722">
        <v>8.4296995136039499E-3</v>
      </c>
    </row>
    <row r="29723" spans="1:2" x14ac:dyDescent="0.25">
      <c r="A29723">
        <v>0.42</v>
      </c>
      <c r="B29723">
        <v>8.4296996411853606E-3</v>
      </c>
    </row>
    <row r="29724" spans="1:2" x14ac:dyDescent="0.25">
      <c r="A29724">
        <v>0.42</v>
      </c>
      <c r="B29724">
        <v>8.42969978708661E-3</v>
      </c>
    </row>
    <row r="29725" spans="1:2" x14ac:dyDescent="0.25">
      <c r="A29725">
        <v>0.42</v>
      </c>
      <c r="B29725">
        <v>8.4296999757014299E-3</v>
      </c>
    </row>
    <row r="29726" spans="1:2" x14ac:dyDescent="0.25">
      <c r="A29726">
        <v>0.42</v>
      </c>
      <c r="B29726">
        <v>8.4297001697852501E-3</v>
      </c>
    </row>
    <row r="29727" spans="1:2" x14ac:dyDescent="0.25">
      <c r="A29727">
        <v>0.42</v>
      </c>
      <c r="B29727">
        <v>8.4297004340477093E-3</v>
      </c>
    </row>
    <row r="29728" spans="1:2" x14ac:dyDescent="0.25">
      <c r="A29728">
        <v>0.42</v>
      </c>
      <c r="B29728">
        <v>8.4297007227932905E-3</v>
      </c>
    </row>
    <row r="29729" spans="1:2" x14ac:dyDescent="0.25">
      <c r="A29729">
        <v>0.42</v>
      </c>
      <c r="B29729">
        <v>8.4297009996848991E-3</v>
      </c>
    </row>
    <row r="29730" spans="1:2" x14ac:dyDescent="0.25">
      <c r="A29730">
        <v>0.42</v>
      </c>
      <c r="B29730">
        <v>8.4297014110449806E-3</v>
      </c>
    </row>
    <row r="29731" spans="1:2" x14ac:dyDescent="0.25">
      <c r="A29731">
        <v>0.42</v>
      </c>
      <c r="B29731">
        <v>8.4297018358897892E-3</v>
      </c>
    </row>
    <row r="29732" spans="1:2" x14ac:dyDescent="0.25">
      <c r="A29732">
        <v>0.42</v>
      </c>
      <c r="B29732">
        <v>8.4297023027620193E-3</v>
      </c>
    </row>
    <row r="29733" spans="1:2" x14ac:dyDescent="0.25">
      <c r="A29733">
        <v>0.42</v>
      </c>
      <c r="B29733">
        <v>8.4297029311836899E-3</v>
      </c>
    </row>
    <row r="29734" spans="1:2" x14ac:dyDescent="0.25">
      <c r="A29734">
        <v>0.42</v>
      </c>
      <c r="B29734">
        <v>8.4297035404181792E-3</v>
      </c>
    </row>
    <row r="29735" spans="1:2" x14ac:dyDescent="0.25">
      <c r="A29735">
        <v>0.42</v>
      </c>
      <c r="B29735">
        <v>8.4297042532415906E-3</v>
      </c>
    </row>
    <row r="29736" spans="1:2" x14ac:dyDescent="0.25">
      <c r="A29736">
        <v>0.42</v>
      </c>
      <c r="B29736">
        <v>8.4297051311827704E-3</v>
      </c>
    </row>
    <row r="29737" spans="1:2" x14ac:dyDescent="0.25">
      <c r="A29737">
        <v>0.42199999999999999</v>
      </c>
      <c r="B29737" t="s">
        <v>0</v>
      </c>
    </row>
    <row r="29738" spans="1:2" x14ac:dyDescent="0.25">
      <c r="A29738">
        <v>0.42199999999999999</v>
      </c>
      <c r="B29738" t="s">
        <v>0</v>
      </c>
    </row>
    <row r="29739" spans="1:2" x14ac:dyDescent="0.25">
      <c r="A29739">
        <v>0.42199999999999999</v>
      </c>
      <c r="B29739">
        <v>9.8259041180195905E-3</v>
      </c>
    </row>
    <row r="29740" spans="1:2" x14ac:dyDescent="0.25">
      <c r="A29740">
        <v>0.42199999999999999</v>
      </c>
      <c r="B29740">
        <v>9.5856921640446492E-3</v>
      </c>
    </row>
    <row r="29741" spans="1:2" x14ac:dyDescent="0.25">
      <c r="A29741">
        <v>0.42199999999999999</v>
      </c>
      <c r="B29741">
        <v>9.4801751245964794E-3</v>
      </c>
    </row>
    <row r="29742" spans="1:2" x14ac:dyDescent="0.25">
      <c r="A29742">
        <v>0.42199999999999999</v>
      </c>
      <c r="B29742">
        <v>9.4108300454528691E-3</v>
      </c>
    </row>
    <row r="29743" spans="1:2" x14ac:dyDescent="0.25">
      <c r="A29743">
        <v>0.42199999999999999</v>
      </c>
      <c r="B29743">
        <v>9.3557287157047808E-3</v>
      </c>
    </row>
    <row r="29744" spans="1:2" x14ac:dyDescent="0.25">
      <c r="A29744">
        <v>0.42199999999999999</v>
      </c>
      <c r="B29744">
        <v>9.3115244749924306E-3</v>
      </c>
    </row>
    <row r="29745" spans="1:2" x14ac:dyDescent="0.25">
      <c r="A29745">
        <v>0.42199999999999999</v>
      </c>
      <c r="B29745">
        <v>9.2727869071805302E-3</v>
      </c>
    </row>
    <row r="29746" spans="1:2" x14ac:dyDescent="0.25">
      <c r="A29746">
        <v>0.42199999999999999</v>
      </c>
      <c r="B29746">
        <v>9.2389821350237801E-3</v>
      </c>
    </row>
    <row r="29747" spans="1:2" x14ac:dyDescent="0.25">
      <c r="A29747">
        <v>0.42199999999999999</v>
      </c>
      <c r="B29747">
        <v>9.2081474037693407E-3</v>
      </c>
    </row>
    <row r="29748" spans="1:2" x14ac:dyDescent="0.25">
      <c r="A29748">
        <v>0.42199999999999999</v>
      </c>
      <c r="B29748">
        <v>9.1796359811843094E-3</v>
      </c>
    </row>
    <row r="29749" spans="1:2" x14ac:dyDescent="0.25">
      <c r="A29749">
        <v>0.42199999999999999</v>
      </c>
      <c r="B29749">
        <v>9.1534249869861199E-3</v>
      </c>
    </row>
    <row r="29750" spans="1:2" x14ac:dyDescent="0.25">
      <c r="A29750">
        <v>0.42199999999999999</v>
      </c>
      <c r="B29750">
        <v>9.1285834117887706E-3</v>
      </c>
    </row>
    <row r="29751" spans="1:2" x14ac:dyDescent="0.25">
      <c r="A29751">
        <v>0.42199999999999999</v>
      </c>
      <c r="B29751">
        <v>9.1050346620290198E-3</v>
      </c>
    </row>
    <row r="29752" spans="1:2" x14ac:dyDescent="0.25">
      <c r="A29752">
        <v>0.42199999999999999</v>
      </c>
      <c r="B29752">
        <v>9.0826532780833094E-3</v>
      </c>
    </row>
    <row r="29753" spans="1:2" x14ac:dyDescent="0.25">
      <c r="A29753">
        <v>0.42199999999999999</v>
      </c>
      <c r="B29753">
        <v>9.0611586830760208E-3</v>
      </c>
    </row>
    <row r="29754" spans="1:2" x14ac:dyDescent="0.25">
      <c r="A29754">
        <v>0.42199999999999999</v>
      </c>
      <c r="B29754">
        <v>9.0402575407091592E-3</v>
      </c>
    </row>
    <row r="29755" spans="1:2" x14ac:dyDescent="0.25">
      <c r="A29755">
        <v>0.42199999999999999</v>
      </c>
      <c r="B29755">
        <v>9.0202033063770896E-3</v>
      </c>
    </row>
    <row r="29756" spans="1:2" x14ac:dyDescent="0.25">
      <c r="A29756">
        <v>0.42199999999999999</v>
      </c>
      <c r="B29756">
        <v>9.0004500967380899E-3</v>
      </c>
    </row>
    <row r="29757" spans="1:2" x14ac:dyDescent="0.25">
      <c r="A29757">
        <v>0.42199999999999999</v>
      </c>
      <c r="B29757">
        <v>8.9812338124763292E-3</v>
      </c>
    </row>
    <row r="29758" spans="1:2" x14ac:dyDescent="0.25">
      <c r="A29758">
        <v>0.42199999999999999</v>
      </c>
      <c r="B29758">
        <v>8.9623579427897393E-3</v>
      </c>
    </row>
    <row r="29759" spans="1:2" x14ac:dyDescent="0.25">
      <c r="A29759">
        <v>0.42199999999999999</v>
      </c>
      <c r="B29759">
        <v>8.9437254871017908E-3</v>
      </c>
    </row>
    <row r="29760" spans="1:2" x14ac:dyDescent="0.25">
      <c r="A29760">
        <v>0.42199999999999999</v>
      </c>
      <c r="B29760">
        <v>8.9253137962123103E-3</v>
      </c>
    </row>
    <row r="29761" spans="1:2" x14ac:dyDescent="0.25">
      <c r="A29761">
        <v>0.42199999999999999</v>
      </c>
      <c r="B29761">
        <v>8.9071086800340503E-3</v>
      </c>
    </row>
    <row r="29762" spans="1:2" x14ac:dyDescent="0.25">
      <c r="A29762">
        <v>0.42199999999999999</v>
      </c>
      <c r="B29762">
        <v>8.8889426727995994E-3</v>
      </c>
    </row>
    <row r="29763" spans="1:2" x14ac:dyDescent="0.25">
      <c r="A29763">
        <v>0.42199999999999999</v>
      </c>
      <c r="B29763">
        <v>8.8708846368939498E-3</v>
      </c>
    </row>
    <row r="29764" spans="1:2" x14ac:dyDescent="0.25">
      <c r="A29764">
        <v>0.42199999999999999</v>
      </c>
      <c r="B29764">
        <v>8.8528140583290001E-3</v>
      </c>
    </row>
    <row r="29765" spans="1:2" x14ac:dyDescent="0.25">
      <c r="A29765">
        <v>0.42199999999999999</v>
      </c>
      <c r="B29765">
        <v>8.8347503408728895E-3</v>
      </c>
    </row>
    <row r="29766" spans="1:2" x14ac:dyDescent="0.25">
      <c r="A29766">
        <v>0.42199999999999999</v>
      </c>
      <c r="B29766">
        <v>8.8165689788372199E-3</v>
      </c>
    </row>
    <row r="29767" spans="1:2" x14ac:dyDescent="0.25">
      <c r="A29767">
        <v>0.42199999999999999</v>
      </c>
      <c r="B29767">
        <v>8.7983409756451202E-3</v>
      </c>
    </row>
    <row r="29768" spans="1:2" x14ac:dyDescent="0.25">
      <c r="A29768">
        <v>0.42199999999999999</v>
      </c>
      <c r="B29768">
        <v>8.7800144259158105E-3</v>
      </c>
    </row>
    <row r="29769" spans="1:2" x14ac:dyDescent="0.25">
      <c r="A29769">
        <v>0.42199999999999999</v>
      </c>
      <c r="B29769">
        <v>8.7615281177580995E-3</v>
      </c>
    </row>
    <row r="29770" spans="1:2" x14ac:dyDescent="0.25">
      <c r="A29770">
        <v>0.42199999999999999</v>
      </c>
      <c r="B29770">
        <v>8.7427747422921601E-3</v>
      </c>
    </row>
    <row r="29771" spans="1:2" x14ac:dyDescent="0.25">
      <c r="A29771">
        <v>0.42199999999999999</v>
      </c>
      <c r="B29771">
        <v>8.7238733995939795E-3</v>
      </c>
    </row>
    <row r="29772" spans="1:2" x14ac:dyDescent="0.25">
      <c r="A29772">
        <v>0.42199999999999999</v>
      </c>
      <c r="B29772">
        <v>8.7047981960043496E-3</v>
      </c>
    </row>
    <row r="29773" spans="1:2" x14ac:dyDescent="0.25">
      <c r="A29773">
        <v>0.42199999999999999</v>
      </c>
      <c r="B29773">
        <v>8.6855233539788104E-3</v>
      </c>
    </row>
    <row r="29774" spans="1:2" x14ac:dyDescent="0.25">
      <c r="A29774">
        <v>0.42199999999999999</v>
      </c>
      <c r="B29774">
        <v>8.6659474250203299E-3</v>
      </c>
    </row>
    <row r="29775" spans="1:2" x14ac:dyDescent="0.25">
      <c r="A29775">
        <v>0.42199999999999999</v>
      </c>
      <c r="B29775">
        <v>8.6463975543560403E-3</v>
      </c>
    </row>
    <row r="29776" spans="1:2" x14ac:dyDescent="0.25">
      <c r="A29776">
        <v>0.42199999999999999</v>
      </c>
      <c r="B29776">
        <v>8.6268623159937701E-3</v>
      </c>
    </row>
    <row r="29777" spans="1:2" x14ac:dyDescent="0.25">
      <c r="A29777">
        <v>0.42199999999999999</v>
      </c>
      <c r="B29777">
        <v>8.6073962617616399E-3</v>
      </c>
    </row>
    <row r="29778" spans="1:2" x14ac:dyDescent="0.25">
      <c r="A29778">
        <v>0.42199999999999999</v>
      </c>
      <c r="B29778">
        <v>8.5879302075294994E-3</v>
      </c>
    </row>
    <row r="29779" spans="1:2" x14ac:dyDescent="0.25">
      <c r="A29779">
        <v>0.42199999999999999</v>
      </c>
      <c r="B29779">
        <v>8.5691003218715707E-3</v>
      </c>
    </row>
    <row r="29780" spans="1:2" x14ac:dyDescent="0.25">
      <c r="A29780">
        <v>0.42199999999999999</v>
      </c>
      <c r="B29780">
        <v>8.5509949672514501E-3</v>
      </c>
    </row>
    <row r="29781" spans="1:2" x14ac:dyDescent="0.25">
      <c r="A29781">
        <v>0.42199999999999999</v>
      </c>
      <c r="B29781">
        <v>8.5331742321875792E-3</v>
      </c>
    </row>
    <row r="29782" spans="1:2" x14ac:dyDescent="0.25">
      <c r="A29782">
        <v>0.42199999999999999</v>
      </c>
      <c r="B29782">
        <v>8.5171879536051001E-3</v>
      </c>
    </row>
    <row r="29783" spans="1:2" x14ac:dyDescent="0.25">
      <c r="A29783">
        <v>0.42199999999999999</v>
      </c>
      <c r="B29783">
        <v>8.50228167548585E-3</v>
      </c>
    </row>
    <row r="29784" spans="1:2" x14ac:dyDescent="0.25">
      <c r="A29784">
        <v>0.42199999999999999</v>
      </c>
      <c r="B29784">
        <v>8.4882351641525407E-3</v>
      </c>
    </row>
    <row r="29785" spans="1:2" x14ac:dyDescent="0.25">
      <c r="A29785">
        <v>0.42199999999999999</v>
      </c>
      <c r="B29785">
        <v>8.4773173957841501E-3</v>
      </c>
    </row>
    <row r="29786" spans="1:2" x14ac:dyDescent="0.25">
      <c r="A29786">
        <v>0.42199999999999999</v>
      </c>
      <c r="B29786">
        <v>8.4670625118132697E-3</v>
      </c>
    </row>
    <row r="29787" spans="1:2" x14ac:dyDescent="0.25">
      <c r="A29787">
        <v>0.42199999999999999</v>
      </c>
      <c r="B29787">
        <v>8.4582652467184195E-3</v>
      </c>
    </row>
    <row r="29788" spans="1:2" x14ac:dyDescent="0.25">
      <c r="A29788">
        <v>0.42199999999999999</v>
      </c>
      <c r="B29788">
        <v>8.4524277648398097E-3</v>
      </c>
    </row>
    <row r="29789" spans="1:2" x14ac:dyDescent="0.25">
      <c r="A29789">
        <v>0.42199999999999999</v>
      </c>
      <c r="B29789">
        <v>8.4467297088591207E-3</v>
      </c>
    </row>
    <row r="29790" spans="1:2" x14ac:dyDescent="0.25">
      <c r="A29790">
        <v>0.42199999999999999</v>
      </c>
      <c r="B29790">
        <v>8.4424338509214193E-3</v>
      </c>
    </row>
    <row r="29791" spans="1:2" x14ac:dyDescent="0.25">
      <c r="A29791">
        <v>0.42199999999999999</v>
      </c>
      <c r="B29791">
        <v>8.4395321197649094E-3</v>
      </c>
    </row>
    <row r="29792" spans="1:2" x14ac:dyDescent="0.25">
      <c r="A29792">
        <v>0.42199999999999999</v>
      </c>
      <c r="B29792">
        <v>8.43686250204536E-3</v>
      </c>
    </row>
    <row r="29793" spans="1:2" x14ac:dyDescent="0.25">
      <c r="A29793">
        <v>0.42199999999999999</v>
      </c>
      <c r="B29793">
        <v>8.4351270506344399E-3</v>
      </c>
    </row>
    <row r="29794" spans="1:2" x14ac:dyDescent="0.25">
      <c r="A29794">
        <v>0.42199999999999999</v>
      </c>
      <c r="B29794">
        <v>8.4337378532135503E-3</v>
      </c>
    </row>
    <row r="29795" spans="1:2" x14ac:dyDescent="0.25">
      <c r="A29795">
        <v>0.42199999999999999</v>
      </c>
      <c r="B29795">
        <v>8.4326233891905793E-3</v>
      </c>
    </row>
    <row r="29796" spans="1:2" x14ac:dyDescent="0.25">
      <c r="A29796">
        <v>0.42199999999999999</v>
      </c>
      <c r="B29796">
        <v>8.4319170777758801E-3</v>
      </c>
    </row>
    <row r="29797" spans="1:2" x14ac:dyDescent="0.25">
      <c r="A29797">
        <v>0.42199999999999999</v>
      </c>
      <c r="B29797">
        <v>8.4313559239685195E-3</v>
      </c>
    </row>
    <row r="29798" spans="1:2" x14ac:dyDescent="0.25">
      <c r="A29798">
        <v>0.42199999999999999</v>
      </c>
      <c r="B29798">
        <v>8.4309201993549906E-3</v>
      </c>
    </row>
    <row r="29799" spans="1:2" x14ac:dyDescent="0.25">
      <c r="A29799">
        <v>0.42199999999999999</v>
      </c>
      <c r="B29799">
        <v>8.4306533315930306E-3</v>
      </c>
    </row>
    <row r="29800" spans="1:2" x14ac:dyDescent="0.25">
      <c r="A29800">
        <v>0.42199999999999999</v>
      </c>
      <c r="B29800">
        <v>8.4304350766963004E-3</v>
      </c>
    </row>
    <row r="29801" spans="1:2" x14ac:dyDescent="0.25">
      <c r="A29801">
        <v>0.42199999999999999</v>
      </c>
      <c r="B29801">
        <v>8.4302375944310098E-3</v>
      </c>
    </row>
    <row r="29802" spans="1:2" x14ac:dyDescent="0.25">
      <c r="A29802">
        <v>0.42199999999999999</v>
      </c>
      <c r="B29802">
        <v>8.4301229880463392E-3</v>
      </c>
    </row>
    <row r="29803" spans="1:2" x14ac:dyDescent="0.25">
      <c r="A29803">
        <v>0.42199999999999999</v>
      </c>
      <c r="B29803">
        <v>8.4300266656000492E-3</v>
      </c>
    </row>
    <row r="29804" spans="1:2" x14ac:dyDescent="0.25">
      <c r="A29804">
        <v>0.42199999999999999</v>
      </c>
      <c r="B29804">
        <v>8.4299390671428807E-3</v>
      </c>
    </row>
    <row r="29805" spans="1:2" x14ac:dyDescent="0.25">
      <c r="A29805">
        <v>0.42199999999999999</v>
      </c>
      <c r="B29805">
        <v>8.4298880209745693E-3</v>
      </c>
    </row>
    <row r="29806" spans="1:2" x14ac:dyDescent="0.25">
      <c r="A29806">
        <v>0.42199999999999999</v>
      </c>
      <c r="B29806">
        <v>8.4298458947301303E-3</v>
      </c>
    </row>
    <row r="29807" spans="1:2" x14ac:dyDescent="0.25">
      <c r="A29807">
        <v>0.42199999999999999</v>
      </c>
      <c r="B29807">
        <v>8.4298065040468492E-3</v>
      </c>
    </row>
    <row r="29808" spans="1:2" x14ac:dyDescent="0.25">
      <c r="A29808">
        <v>0.42199999999999999</v>
      </c>
      <c r="B29808">
        <v>8.4297848304002096E-3</v>
      </c>
    </row>
    <row r="29809" spans="1:2" x14ac:dyDescent="0.25">
      <c r="A29809">
        <v>0.42199999999999999</v>
      </c>
      <c r="B29809">
        <v>8.4297658137507496E-3</v>
      </c>
    </row>
    <row r="29810" spans="1:2" x14ac:dyDescent="0.25">
      <c r="A29810">
        <v>0.42199999999999999</v>
      </c>
      <c r="B29810">
        <v>8.4297473811286404E-3</v>
      </c>
    </row>
    <row r="29811" spans="1:2" x14ac:dyDescent="0.25">
      <c r="A29811">
        <v>0.42199999999999999</v>
      </c>
      <c r="B29811">
        <v>8.4297382849134895E-3</v>
      </c>
    </row>
    <row r="29812" spans="1:2" x14ac:dyDescent="0.25">
      <c r="A29812">
        <v>0.42199999999999999</v>
      </c>
      <c r="B29812">
        <v>8.4297299091347505E-3</v>
      </c>
    </row>
    <row r="29813" spans="1:2" x14ac:dyDescent="0.25">
      <c r="A29813">
        <v>0.42199999999999999</v>
      </c>
      <c r="B29813">
        <v>8.4297214447161001E-3</v>
      </c>
    </row>
    <row r="29814" spans="1:2" x14ac:dyDescent="0.25">
      <c r="A29814">
        <v>0.42199999999999999</v>
      </c>
      <c r="B29814">
        <v>8.4297166616671901E-3</v>
      </c>
    </row>
    <row r="29815" spans="1:2" x14ac:dyDescent="0.25">
      <c r="A29815">
        <v>0.42199999999999999</v>
      </c>
      <c r="B29815">
        <v>8.4297129628077509E-3</v>
      </c>
    </row>
    <row r="29816" spans="1:2" x14ac:dyDescent="0.25">
      <c r="A29816">
        <v>0.42199999999999999</v>
      </c>
      <c r="B29816">
        <v>8.4297091753578104E-3</v>
      </c>
    </row>
    <row r="29817" spans="1:2" x14ac:dyDescent="0.25">
      <c r="A29817">
        <v>0.42199999999999999</v>
      </c>
      <c r="B29817">
        <v>8.4297069551832297E-3</v>
      </c>
    </row>
    <row r="29818" spans="1:2" x14ac:dyDescent="0.25">
      <c r="A29818">
        <v>0.42199999999999999</v>
      </c>
      <c r="B29818">
        <v>8.4297049252613793E-3</v>
      </c>
    </row>
    <row r="29819" spans="1:2" x14ac:dyDescent="0.25">
      <c r="A29819">
        <v>0.42199999999999999</v>
      </c>
      <c r="B29819">
        <v>8.4297037680753605E-3</v>
      </c>
    </row>
    <row r="29820" spans="1:2" x14ac:dyDescent="0.25">
      <c r="A29820">
        <v>0.42199999999999999</v>
      </c>
      <c r="B29820">
        <v>8.42970266322602E-3</v>
      </c>
    </row>
    <row r="29821" spans="1:2" x14ac:dyDescent="0.25">
      <c r="A29821">
        <v>0.42199999999999999</v>
      </c>
      <c r="B29821">
        <v>8.4297016170393393E-3</v>
      </c>
    </row>
    <row r="29822" spans="1:2" x14ac:dyDescent="0.25">
      <c r="A29822">
        <v>0.42199999999999999</v>
      </c>
      <c r="B29822">
        <v>8.4297010762665794E-3</v>
      </c>
    </row>
    <row r="29823" spans="1:2" x14ac:dyDescent="0.25">
      <c r="A29823">
        <v>0.42199999999999999</v>
      </c>
      <c r="B29823">
        <v>8.4297005354938299E-3</v>
      </c>
    </row>
    <row r="29824" spans="1:2" x14ac:dyDescent="0.25">
      <c r="A29824">
        <v>0.42199999999999999</v>
      </c>
      <c r="B29824">
        <v>8.4297001138126798E-3</v>
      </c>
    </row>
    <row r="29825" spans="1:2" x14ac:dyDescent="0.25">
      <c r="A29825">
        <v>0.42199999999999999</v>
      </c>
      <c r="B29825">
        <v>8.4296998627845596E-3</v>
      </c>
    </row>
    <row r="29826" spans="1:2" x14ac:dyDescent="0.25">
      <c r="A29826">
        <v>0.42199999999999999</v>
      </c>
      <c r="B29826">
        <v>8.4296995984844206E-3</v>
      </c>
    </row>
    <row r="29827" spans="1:2" x14ac:dyDescent="0.25">
      <c r="A29827">
        <v>0.42199999999999999</v>
      </c>
      <c r="B29827">
        <v>8.4296994003981406E-3</v>
      </c>
    </row>
    <row r="29828" spans="1:2" x14ac:dyDescent="0.25">
      <c r="A29828">
        <v>0.42199999999999999</v>
      </c>
      <c r="B29828">
        <v>8.4296992674591197E-3</v>
      </c>
    </row>
    <row r="29829" spans="1:2" x14ac:dyDescent="0.25">
      <c r="A29829">
        <v>0.42199999999999999</v>
      </c>
      <c r="B29829">
        <v>8.4296991553942206E-3</v>
      </c>
    </row>
    <row r="29830" spans="1:2" x14ac:dyDescent="0.25">
      <c r="A29830">
        <v>0.42199999999999999</v>
      </c>
      <c r="B29830">
        <v>8.4296990885517498E-3</v>
      </c>
    </row>
    <row r="29831" spans="1:2" x14ac:dyDescent="0.25">
      <c r="A29831">
        <v>0.42199999999999999</v>
      </c>
      <c r="B29831">
        <v>8.4296990293382494E-3</v>
      </c>
    </row>
    <row r="29832" spans="1:2" x14ac:dyDescent="0.25">
      <c r="A29832">
        <v>0.42199999999999999</v>
      </c>
      <c r="B29832">
        <v>8.4296989733450393E-3</v>
      </c>
    </row>
    <row r="29833" spans="1:2" x14ac:dyDescent="0.25">
      <c r="A29833">
        <v>0.42199999999999999</v>
      </c>
      <c r="B29833">
        <v>8.4296989483915296E-3</v>
      </c>
    </row>
    <row r="29834" spans="1:2" x14ac:dyDescent="0.25">
      <c r="A29834">
        <v>0.42199999999999999</v>
      </c>
      <c r="B29834">
        <v>8.4296989289360004E-3</v>
      </c>
    </row>
    <row r="29835" spans="1:2" x14ac:dyDescent="0.25">
      <c r="A29835">
        <v>0.42199999999999999</v>
      </c>
      <c r="B29835">
        <v>8.4296989201523998E-3</v>
      </c>
    </row>
    <row r="29836" spans="1:2" x14ac:dyDescent="0.25">
      <c r="A29836">
        <v>0.42199999999999999</v>
      </c>
      <c r="B29836">
        <v>8.4296989162847297E-3</v>
      </c>
    </row>
    <row r="29837" spans="1:2" x14ac:dyDescent="0.25">
      <c r="A29837">
        <v>0.42199999999999999</v>
      </c>
      <c r="B29837">
        <v>8.4296989218723001E-3</v>
      </c>
    </row>
    <row r="29838" spans="1:2" x14ac:dyDescent="0.25">
      <c r="A29838">
        <v>0.42199999999999999</v>
      </c>
      <c r="B29838">
        <v>8.42969893594539E-3</v>
      </c>
    </row>
    <row r="29839" spans="1:2" x14ac:dyDescent="0.25">
      <c r="A29839">
        <v>0.42199999999999999</v>
      </c>
      <c r="B29839">
        <v>8.4296989505937003E-3</v>
      </c>
    </row>
    <row r="29840" spans="1:2" x14ac:dyDescent="0.25">
      <c r="A29840">
        <v>0.42199999999999999</v>
      </c>
      <c r="B29840">
        <v>8.4296989783010298E-3</v>
      </c>
    </row>
    <row r="29841" spans="1:2" x14ac:dyDescent="0.25">
      <c r="A29841">
        <v>0.42199999999999999</v>
      </c>
      <c r="B29841">
        <v>8.4296990130123105E-3</v>
      </c>
    </row>
    <row r="29842" spans="1:2" x14ac:dyDescent="0.25">
      <c r="A29842">
        <v>0.42199999999999999</v>
      </c>
      <c r="B29842">
        <v>8.4296990476059302E-3</v>
      </c>
    </row>
    <row r="29843" spans="1:2" x14ac:dyDescent="0.25">
      <c r="A29843">
        <v>0.42199999999999999</v>
      </c>
      <c r="B29843">
        <v>8.4296991013785901E-3</v>
      </c>
    </row>
    <row r="29844" spans="1:2" x14ac:dyDescent="0.25">
      <c r="A29844">
        <v>0.42199999999999999</v>
      </c>
      <c r="B29844">
        <v>8.4296991588115201E-3</v>
      </c>
    </row>
    <row r="29845" spans="1:2" x14ac:dyDescent="0.25">
      <c r="A29845">
        <v>0.42199999999999999</v>
      </c>
      <c r="B29845">
        <v>8.4296992280037605E-3</v>
      </c>
    </row>
    <row r="29846" spans="1:2" x14ac:dyDescent="0.25">
      <c r="A29846">
        <v>0.42199999999999999</v>
      </c>
      <c r="B29846">
        <v>8.4296993143626996E-3</v>
      </c>
    </row>
    <row r="29847" spans="1:2" x14ac:dyDescent="0.25">
      <c r="A29847">
        <v>0.42199999999999999</v>
      </c>
      <c r="B29847">
        <v>8.4296994014958094E-3</v>
      </c>
    </row>
    <row r="29848" spans="1:2" x14ac:dyDescent="0.25">
      <c r="A29848">
        <v>0.42199999999999999</v>
      </c>
      <c r="B29848">
        <v>8.4296995304442394E-3</v>
      </c>
    </row>
    <row r="29849" spans="1:2" x14ac:dyDescent="0.25">
      <c r="A29849">
        <v>0.42199999999999999</v>
      </c>
      <c r="B29849">
        <v>8.4296996601767402E-3</v>
      </c>
    </row>
    <row r="29850" spans="1:2" x14ac:dyDescent="0.25">
      <c r="A29850">
        <v>0.42199999999999999</v>
      </c>
      <c r="B29850">
        <v>8.4296998162994106E-3</v>
      </c>
    </row>
    <row r="29851" spans="1:2" x14ac:dyDescent="0.25">
      <c r="A29851">
        <v>0.42199999999999999</v>
      </c>
      <c r="B29851">
        <v>8.4297000162496891E-3</v>
      </c>
    </row>
    <row r="29852" spans="1:2" x14ac:dyDescent="0.25">
      <c r="A29852">
        <v>0.42199999999999999</v>
      </c>
      <c r="B29852">
        <v>8.4297002103335007E-3</v>
      </c>
    </row>
    <row r="29853" spans="1:2" x14ac:dyDescent="0.25">
      <c r="A29853">
        <v>0.42199999999999999</v>
      </c>
      <c r="B29853">
        <v>8.4297004694622504E-3</v>
      </c>
    </row>
    <row r="29854" spans="1:2" x14ac:dyDescent="0.25">
      <c r="A29854">
        <v>0.42199999999999999</v>
      </c>
      <c r="B29854">
        <v>8.4297007596507208E-3</v>
      </c>
    </row>
    <row r="29855" spans="1:2" x14ac:dyDescent="0.25">
      <c r="A29855">
        <v>0.42199999999999999</v>
      </c>
      <c r="B29855">
        <v>8.4297010526235405E-3</v>
      </c>
    </row>
    <row r="29856" spans="1:2" x14ac:dyDescent="0.25">
      <c r="A29856">
        <v>0.42199999999999999</v>
      </c>
      <c r="B29856">
        <v>8.4297014821300992E-3</v>
      </c>
    </row>
    <row r="29857" spans="1:2" x14ac:dyDescent="0.25">
      <c r="A29857">
        <v>0.42199999999999999</v>
      </c>
      <c r="B29857">
        <v>8.4297019156919402E-3</v>
      </c>
    </row>
    <row r="29858" spans="1:2" x14ac:dyDescent="0.25">
      <c r="A29858">
        <v>0.42199999999999999</v>
      </c>
      <c r="B29858">
        <v>8.4297023800683091E-3</v>
      </c>
    </row>
    <row r="29859" spans="1:2" x14ac:dyDescent="0.25">
      <c r="A29859">
        <v>0.42199999999999999</v>
      </c>
      <c r="B29859">
        <v>8.4297030092631304E-3</v>
      </c>
    </row>
    <row r="29860" spans="1:2" x14ac:dyDescent="0.25">
      <c r="A29860">
        <v>0.42199999999999999</v>
      </c>
      <c r="B29860">
        <v>8.4297036384579603E-3</v>
      </c>
    </row>
    <row r="29861" spans="1:2" x14ac:dyDescent="0.25">
      <c r="A29861">
        <v>0.42199999999999999</v>
      </c>
      <c r="B29861">
        <v>8.4297043704334995E-3</v>
      </c>
    </row>
    <row r="29862" spans="1:2" x14ac:dyDescent="0.25">
      <c r="A29862">
        <v>0.42199999999999999</v>
      </c>
      <c r="B29862">
        <v>8.4297052810095602E-3</v>
      </c>
    </row>
    <row r="29863" spans="1:2" x14ac:dyDescent="0.25">
      <c r="A29863">
        <v>0.42399999999999999</v>
      </c>
      <c r="B29863" t="s">
        <v>0</v>
      </c>
    </row>
    <row r="29864" spans="1:2" x14ac:dyDescent="0.25">
      <c r="A29864">
        <v>0.42399999999999999</v>
      </c>
      <c r="B29864" t="s">
        <v>0</v>
      </c>
    </row>
    <row r="29865" spans="1:2" x14ac:dyDescent="0.25">
      <c r="A29865">
        <v>0.42399999999999999</v>
      </c>
      <c r="B29865" t="s">
        <v>0</v>
      </c>
    </row>
    <row r="29866" spans="1:2" x14ac:dyDescent="0.25">
      <c r="A29866">
        <v>0.42399999999999999</v>
      </c>
      <c r="B29866">
        <v>9.6552957323691908E-3</v>
      </c>
    </row>
    <row r="29867" spans="1:2" x14ac:dyDescent="0.25">
      <c r="A29867">
        <v>0.42399999999999999</v>
      </c>
      <c r="B29867">
        <v>9.5148073315330494E-3</v>
      </c>
    </row>
    <row r="29868" spans="1:2" x14ac:dyDescent="0.25">
      <c r="A29868">
        <v>0.42399999999999999</v>
      </c>
      <c r="B29868">
        <v>9.4307027040613205E-3</v>
      </c>
    </row>
    <row r="29869" spans="1:2" x14ac:dyDescent="0.25">
      <c r="A29869">
        <v>0.42399999999999999</v>
      </c>
      <c r="B29869">
        <v>9.3700651361521801E-3</v>
      </c>
    </row>
    <row r="29870" spans="1:2" x14ac:dyDescent="0.25">
      <c r="A29870">
        <v>0.42399999999999999</v>
      </c>
      <c r="B29870">
        <v>9.3215700591984703E-3</v>
      </c>
    </row>
    <row r="29871" spans="1:2" x14ac:dyDescent="0.25">
      <c r="A29871">
        <v>0.42399999999999999</v>
      </c>
      <c r="B29871">
        <v>9.2812677425337595E-3</v>
      </c>
    </row>
    <row r="29872" spans="1:2" x14ac:dyDescent="0.25">
      <c r="A29872">
        <v>0.42399999999999999</v>
      </c>
      <c r="B29872">
        <v>9.2457805364326295E-3</v>
      </c>
    </row>
    <row r="29873" spans="1:2" x14ac:dyDescent="0.25">
      <c r="A29873">
        <v>0.42399999999999999</v>
      </c>
      <c r="B29873">
        <v>9.2141779078319004E-3</v>
      </c>
    </row>
    <row r="29874" spans="1:2" x14ac:dyDescent="0.25">
      <c r="A29874">
        <v>0.42399999999999999</v>
      </c>
      <c r="B29874">
        <v>9.1851353410758296E-3</v>
      </c>
    </row>
    <row r="29875" spans="1:2" x14ac:dyDescent="0.25">
      <c r="A29875">
        <v>0.42399999999999999</v>
      </c>
      <c r="B29875">
        <v>9.1584502745924393E-3</v>
      </c>
    </row>
    <row r="29876" spans="1:2" x14ac:dyDescent="0.25">
      <c r="A29876">
        <v>0.42399999999999999</v>
      </c>
      <c r="B29876">
        <v>9.1333718606606794E-3</v>
      </c>
    </row>
    <row r="29877" spans="1:2" x14ac:dyDescent="0.25">
      <c r="A29877">
        <v>0.42399999999999999</v>
      </c>
      <c r="B29877">
        <v>9.1097806483045E-3</v>
      </c>
    </row>
    <row r="29878" spans="1:2" x14ac:dyDescent="0.25">
      <c r="A29878">
        <v>0.42399999999999999</v>
      </c>
      <c r="B29878">
        <v>9.0872164510151197E-3</v>
      </c>
    </row>
    <row r="29879" spans="1:2" x14ac:dyDescent="0.25">
      <c r="A29879">
        <v>0.42399999999999999</v>
      </c>
      <c r="B29879">
        <v>9.0655621203268501E-3</v>
      </c>
    </row>
    <row r="29880" spans="1:2" x14ac:dyDescent="0.25">
      <c r="A29880">
        <v>0.42399999999999999</v>
      </c>
      <c r="B29880">
        <v>9.0447465277338109E-3</v>
      </c>
    </row>
    <row r="29881" spans="1:2" x14ac:dyDescent="0.25">
      <c r="A29881">
        <v>0.42399999999999999</v>
      </c>
      <c r="B29881">
        <v>9.0244852753326998E-3</v>
      </c>
    </row>
    <row r="29882" spans="1:2" x14ac:dyDescent="0.25">
      <c r="A29882">
        <v>0.42399999999999999</v>
      </c>
      <c r="B29882">
        <v>9.0048306973323292E-3</v>
      </c>
    </row>
    <row r="29883" spans="1:2" x14ac:dyDescent="0.25">
      <c r="A29883">
        <v>0.42399999999999999</v>
      </c>
      <c r="B29883">
        <v>8.9855618724816403E-3</v>
      </c>
    </row>
    <row r="29884" spans="1:2" x14ac:dyDescent="0.25">
      <c r="A29884">
        <v>0.42399999999999999</v>
      </c>
      <c r="B29884">
        <v>8.9666149163188606E-3</v>
      </c>
    </row>
    <row r="29885" spans="1:2" x14ac:dyDescent="0.25">
      <c r="A29885">
        <v>0.42399999999999999</v>
      </c>
      <c r="B29885">
        <v>8.9480367119615708E-3</v>
      </c>
    </row>
    <row r="29886" spans="1:2" x14ac:dyDescent="0.25">
      <c r="A29886">
        <v>0.42399999999999999</v>
      </c>
      <c r="B29886">
        <v>8.9295910789965599E-3</v>
      </c>
    </row>
    <row r="29887" spans="1:2" x14ac:dyDescent="0.25">
      <c r="A29887">
        <v>0.42399999999999999</v>
      </c>
      <c r="B29887">
        <v>8.9112945724232808E-3</v>
      </c>
    </row>
    <row r="29888" spans="1:2" x14ac:dyDescent="0.25">
      <c r="A29888">
        <v>0.42399999999999999</v>
      </c>
      <c r="B29888">
        <v>8.8932037365428603E-3</v>
      </c>
    </row>
    <row r="29889" spans="1:2" x14ac:dyDescent="0.25">
      <c r="A29889">
        <v>0.42399999999999999</v>
      </c>
      <c r="B29889">
        <v>8.8750964319849694E-3</v>
      </c>
    </row>
    <row r="29890" spans="1:2" x14ac:dyDescent="0.25">
      <c r="A29890">
        <v>0.42399999999999999</v>
      </c>
      <c r="B29890">
        <v>8.8570194334232997E-3</v>
      </c>
    </row>
    <row r="29891" spans="1:2" x14ac:dyDescent="0.25">
      <c r="A29891">
        <v>0.42399999999999999</v>
      </c>
      <c r="B29891">
        <v>8.8389540850621895E-3</v>
      </c>
    </row>
    <row r="29892" spans="1:2" x14ac:dyDescent="0.25">
      <c r="A29892">
        <v>0.42399999999999999</v>
      </c>
      <c r="B29892">
        <v>8.8207667664808292E-3</v>
      </c>
    </row>
    <row r="29893" spans="1:2" x14ac:dyDescent="0.25">
      <c r="A29893">
        <v>0.42399999999999999</v>
      </c>
      <c r="B29893">
        <v>8.8025848953385694E-3</v>
      </c>
    </row>
    <row r="29894" spans="1:2" x14ac:dyDescent="0.25">
      <c r="A29894">
        <v>0.42399999999999999</v>
      </c>
      <c r="B29894">
        <v>8.7841178480495604E-3</v>
      </c>
    </row>
    <row r="29895" spans="1:2" x14ac:dyDescent="0.25">
      <c r="A29895">
        <v>0.42399999999999999</v>
      </c>
      <c r="B29895">
        <v>8.76558069063719E-3</v>
      </c>
    </row>
    <row r="29896" spans="1:2" x14ac:dyDescent="0.25">
      <c r="A29896">
        <v>0.42399999999999999</v>
      </c>
      <c r="B29896">
        <v>8.7467622395682992E-3</v>
      </c>
    </row>
    <row r="29897" spans="1:2" x14ac:dyDescent="0.25">
      <c r="A29897">
        <v>0.42399999999999999</v>
      </c>
      <c r="B29897">
        <v>8.7279437884993996E-3</v>
      </c>
    </row>
    <row r="29898" spans="1:2" x14ac:dyDescent="0.25">
      <c r="A29898">
        <v>0.42399999999999999</v>
      </c>
      <c r="B29898">
        <v>8.7088016385539306E-3</v>
      </c>
    </row>
    <row r="29899" spans="1:2" x14ac:dyDescent="0.25">
      <c r="A29899">
        <v>0.42399999999999999</v>
      </c>
      <c r="B29899">
        <v>8.6895579817851103E-3</v>
      </c>
    </row>
    <row r="29900" spans="1:2" x14ac:dyDescent="0.25">
      <c r="A29900">
        <v>0.42399999999999999</v>
      </c>
      <c r="B29900">
        <v>8.6701685810780006E-3</v>
      </c>
    </row>
    <row r="29901" spans="1:2" x14ac:dyDescent="0.25">
      <c r="A29901">
        <v>0.42399999999999999</v>
      </c>
      <c r="B29901">
        <v>8.6507441689459598E-3</v>
      </c>
    </row>
    <row r="29902" spans="1:2" x14ac:dyDescent="0.25">
      <c r="A29902">
        <v>0.42399999999999999</v>
      </c>
      <c r="B29902">
        <v>8.6310388222104704E-3</v>
      </c>
    </row>
    <row r="29903" spans="1:2" x14ac:dyDescent="0.25">
      <c r="A29903">
        <v>0.42399999999999999</v>
      </c>
      <c r="B29903">
        <v>8.6114709240812798E-3</v>
      </c>
    </row>
    <row r="29904" spans="1:2" x14ac:dyDescent="0.25">
      <c r="A29904">
        <v>0.42399999999999999</v>
      </c>
      <c r="B29904">
        <v>8.5921243530188499E-3</v>
      </c>
    </row>
    <row r="29905" spans="1:2" x14ac:dyDescent="0.25">
      <c r="A29905">
        <v>0.42399999999999999</v>
      </c>
      <c r="B29905">
        <v>8.5729790695064402E-3</v>
      </c>
    </row>
    <row r="29906" spans="1:2" x14ac:dyDescent="0.25">
      <c r="A29906">
        <v>0.42399999999999999</v>
      </c>
      <c r="B29906">
        <v>8.5545941788536198E-3</v>
      </c>
    </row>
    <row r="29907" spans="1:2" x14ac:dyDescent="0.25">
      <c r="A29907">
        <v>0.42399999999999999</v>
      </c>
      <c r="B29907">
        <v>8.5371828987448606E-3</v>
      </c>
    </row>
    <row r="29908" spans="1:2" x14ac:dyDescent="0.25">
      <c r="A29908">
        <v>0.42399999999999999</v>
      </c>
      <c r="B29908">
        <v>8.5199388489419197E-3</v>
      </c>
    </row>
    <row r="29909" spans="1:2" x14ac:dyDescent="0.25">
      <c r="A29909">
        <v>0.42399999999999999</v>
      </c>
      <c r="B29909">
        <v>8.5052863120563798E-3</v>
      </c>
    </row>
    <row r="29910" spans="1:2" x14ac:dyDescent="0.25">
      <c r="A29910">
        <v>0.42399999999999999</v>
      </c>
      <c r="B29910">
        <v>8.4916149624274205E-3</v>
      </c>
    </row>
    <row r="29911" spans="1:2" x14ac:dyDescent="0.25">
      <c r="A29911">
        <v>0.42399999999999999</v>
      </c>
      <c r="B29911">
        <v>8.4790170857714595E-3</v>
      </c>
    </row>
    <row r="29912" spans="1:2" x14ac:dyDescent="0.25">
      <c r="A29912">
        <v>0.42399999999999999</v>
      </c>
      <c r="B29912">
        <v>8.4693589386660301E-3</v>
      </c>
    </row>
    <row r="29913" spans="1:2" x14ac:dyDescent="0.25">
      <c r="A29913">
        <v>0.42399999999999999</v>
      </c>
      <c r="B29913">
        <v>8.4603096081526004E-3</v>
      </c>
    </row>
    <row r="29914" spans="1:2" x14ac:dyDescent="0.25">
      <c r="A29914">
        <v>0.42399999999999999</v>
      </c>
      <c r="B29914">
        <v>8.4533035727033801E-3</v>
      </c>
    </row>
    <row r="29915" spans="1:2" x14ac:dyDescent="0.25">
      <c r="A29915">
        <v>0.42399999999999999</v>
      </c>
      <c r="B29915">
        <v>8.4480431398633003E-3</v>
      </c>
    </row>
    <row r="29916" spans="1:2" x14ac:dyDescent="0.25">
      <c r="A29916">
        <v>0.42399999999999999</v>
      </c>
      <c r="B29916">
        <v>8.4430015119187907E-3</v>
      </c>
    </row>
    <row r="29917" spans="1:2" x14ac:dyDescent="0.25">
      <c r="A29917">
        <v>0.42399999999999999</v>
      </c>
      <c r="B29917">
        <v>8.4398951636427706E-3</v>
      </c>
    </row>
    <row r="29918" spans="1:2" x14ac:dyDescent="0.25">
      <c r="A29918">
        <v>0.42399999999999999</v>
      </c>
      <c r="B29918">
        <v>8.4375544404550803E-3</v>
      </c>
    </row>
    <row r="29919" spans="1:2" x14ac:dyDescent="0.25">
      <c r="A29919">
        <v>0.42399999999999999</v>
      </c>
      <c r="B29919">
        <v>8.4352882727995702E-3</v>
      </c>
    </row>
    <row r="29920" spans="1:2" x14ac:dyDescent="0.25">
      <c r="A29920">
        <v>0.42399999999999999</v>
      </c>
      <c r="B29920">
        <v>8.4338627248826108E-3</v>
      </c>
    </row>
    <row r="29921" spans="1:2" x14ac:dyDescent="0.25">
      <c r="A29921">
        <v>0.42399999999999999</v>
      </c>
      <c r="B29921">
        <v>8.4329090553302392E-3</v>
      </c>
    </row>
    <row r="29922" spans="1:2" x14ac:dyDescent="0.25">
      <c r="A29922">
        <v>0.42399999999999999</v>
      </c>
      <c r="B29922">
        <v>8.4320661635375899E-3</v>
      </c>
    </row>
    <row r="29923" spans="1:2" x14ac:dyDescent="0.25">
      <c r="A29923">
        <v>0.42399999999999999</v>
      </c>
      <c r="B29923">
        <v>8.4314637244759898E-3</v>
      </c>
    </row>
    <row r="29924" spans="1:2" x14ac:dyDescent="0.25">
      <c r="A29924">
        <v>0.42399999999999999</v>
      </c>
      <c r="B29924">
        <v>8.4310335226259504E-3</v>
      </c>
    </row>
    <row r="29925" spans="1:2" x14ac:dyDescent="0.25">
      <c r="A29925">
        <v>0.42399999999999999</v>
      </c>
      <c r="B29925">
        <v>8.4306877008265904E-3</v>
      </c>
    </row>
    <row r="29926" spans="1:2" x14ac:dyDescent="0.25">
      <c r="A29926">
        <v>0.42399999999999999</v>
      </c>
      <c r="B29926">
        <v>8.4304870279663397E-3</v>
      </c>
    </row>
    <row r="29927" spans="1:2" x14ac:dyDescent="0.25">
      <c r="A29927">
        <v>0.42399999999999999</v>
      </c>
      <c r="B29927">
        <v>8.4302895457010509E-3</v>
      </c>
    </row>
    <row r="29928" spans="1:2" x14ac:dyDescent="0.25">
      <c r="A29928">
        <v>0.42399999999999999</v>
      </c>
      <c r="B29928">
        <v>8.4301369242276592E-3</v>
      </c>
    </row>
    <row r="29929" spans="1:2" x14ac:dyDescent="0.25">
      <c r="A29929">
        <v>0.42399999999999999</v>
      </c>
      <c r="B29929">
        <v>8.4300474133025202E-3</v>
      </c>
    </row>
    <row r="29930" spans="1:2" x14ac:dyDescent="0.25">
      <c r="A29930">
        <v>0.42399999999999999</v>
      </c>
      <c r="B29930">
        <v>8.4299612380082291E-3</v>
      </c>
    </row>
    <row r="29931" spans="1:2" x14ac:dyDescent="0.25">
      <c r="A29931">
        <v>0.42399999999999999</v>
      </c>
      <c r="B29931">
        <v>8.4298937697374898E-3</v>
      </c>
    </row>
    <row r="29932" spans="1:2" x14ac:dyDescent="0.25">
      <c r="A29932">
        <v>0.42399999999999999</v>
      </c>
      <c r="B29932">
        <v>8.4298530433866408E-3</v>
      </c>
    </row>
    <row r="29933" spans="1:2" x14ac:dyDescent="0.25">
      <c r="A29933">
        <v>0.42399999999999999</v>
      </c>
      <c r="B29933">
        <v>8.4298162614128702E-3</v>
      </c>
    </row>
    <row r="29934" spans="1:2" x14ac:dyDescent="0.25">
      <c r="A29934">
        <v>0.42399999999999999</v>
      </c>
      <c r="B29934">
        <v>8.4297869184743902E-3</v>
      </c>
    </row>
    <row r="29935" spans="1:2" x14ac:dyDescent="0.25">
      <c r="A29935">
        <v>0.42399999999999999</v>
      </c>
      <c r="B29935">
        <v>8.4297679018249302E-3</v>
      </c>
    </row>
    <row r="29936" spans="1:2" x14ac:dyDescent="0.25">
      <c r="A29936">
        <v>0.42399999999999999</v>
      </c>
      <c r="B29936">
        <v>8.4297518261330501E-3</v>
      </c>
    </row>
    <row r="29937" spans="1:2" x14ac:dyDescent="0.25">
      <c r="A29937">
        <v>0.42399999999999999</v>
      </c>
      <c r="B29937">
        <v>8.42973964280622E-3</v>
      </c>
    </row>
    <row r="29938" spans="1:2" x14ac:dyDescent="0.25">
      <c r="A29938">
        <v>0.42399999999999999</v>
      </c>
      <c r="B29938">
        <v>8.4297313407002503E-3</v>
      </c>
    </row>
    <row r="29939" spans="1:2" x14ac:dyDescent="0.25">
      <c r="A29939">
        <v>0.42399999999999999</v>
      </c>
      <c r="B29939">
        <v>8.4297230741152297E-3</v>
      </c>
    </row>
    <row r="29940" spans="1:2" x14ac:dyDescent="0.25">
      <c r="A29940">
        <v>0.42399999999999999</v>
      </c>
      <c r="B29940">
        <v>8.4297174872099805E-3</v>
      </c>
    </row>
    <row r="29941" spans="1:2" x14ac:dyDescent="0.25">
      <c r="A29941">
        <v>0.42399999999999999</v>
      </c>
      <c r="B29941">
        <v>8.4297135333520606E-3</v>
      </c>
    </row>
    <row r="29942" spans="1:2" x14ac:dyDescent="0.25">
      <c r="A29942">
        <v>0.42399999999999999</v>
      </c>
      <c r="B29942">
        <v>8.4297099037393599E-3</v>
      </c>
    </row>
    <row r="29943" spans="1:2" x14ac:dyDescent="0.25">
      <c r="A29943">
        <v>0.42399999999999999</v>
      </c>
      <c r="B29943">
        <v>8.4297077056687299E-3</v>
      </c>
    </row>
    <row r="29944" spans="1:2" x14ac:dyDescent="0.25">
      <c r="A29944">
        <v>0.42399999999999999</v>
      </c>
      <c r="B29944">
        <v>8.4297054768507108E-3</v>
      </c>
    </row>
    <row r="29945" spans="1:2" x14ac:dyDescent="0.25">
      <c r="A29945">
        <v>0.42399999999999999</v>
      </c>
      <c r="B29945">
        <v>8.4297040034447702E-3</v>
      </c>
    </row>
    <row r="29946" spans="1:2" x14ac:dyDescent="0.25">
      <c r="A29946">
        <v>0.42399999999999999</v>
      </c>
      <c r="B29946">
        <v>8.4297028904754701E-3</v>
      </c>
    </row>
    <row r="29947" spans="1:2" x14ac:dyDescent="0.25">
      <c r="A29947">
        <v>0.42399999999999999</v>
      </c>
      <c r="B29947">
        <v>8.4297018029659398E-3</v>
      </c>
    </row>
    <row r="29948" spans="1:2" x14ac:dyDescent="0.25">
      <c r="A29948">
        <v>0.42399999999999999</v>
      </c>
      <c r="B29948">
        <v>8.4297012621931799E-3</v>
      </c>
    </row>
    <row r="29949" spans="1:2" x14ac:dyDescent="0.25">
      <c r="A29949">
        <v>0.42399999999999999</v>
      </c>
      <c r="B29949">
        <v>8.4297007086221593E-3</v>
      </c>
    </row>
    <row r="29950" spans="1:2" x14ac:dyDescent="0.25">
      <c r="A29950">
        <v>0.42399999999999999</v>
      </c>
      <c r="B29950">
        <v>8.4297002047283992E-3</v>
      </c>
    </row>
    <row r="29951" spans="1:2" x14ac:dyDescent="0.25">
      <c r="A29951">
        <v>0.42399999999999999</v>
      </c>
      <c r="B29951">
        <v>8.4296999143413792E-3</v>
      </c>
    </row>
    <row r="29952" spans="1:2" x14ac:dyDescent="0.25">
      <c r="A29952">
        <v>0.42399999999999999</v>
      </c>
      <c r="B29952">
        <v>8.4296996500412402E-3</v>
      </c>
    </row>
    <row r="29953" spans="1:2" x14ac:dyDescent="0.25">
      <c r="A29953">
        <v>0.42399999999999999</v>
      </c>
      <c r="B29953">
        <v>8.4296994566143892E-3</v>
      </c>
    </row>
    <row r="29954" spans="1:2" x14ac:dyDescent="0.25">
      <c r="A29954">
        <v>0.42399999999999999</v>
      </c>
      <c r="B29954">
        <v>8.4296993236753701E-3</v>
      </c>
    </row>
    <row r="29955" spans="1:2" x14ac:dyDescent="0.25">
      <c r="A29955">
        <v>0.42399999999999999</v>
      </c>
      <c r="B29955">
        <v>8.4296991854776702E-3</v>
      </c>
    </row>
    <row r="29956" spans="1:2" x14ac:dyDescent="0.25">
      <c r="A29956">
        <v>0.42399999999999999</v>
      </c>
      <c r="B29956">
        <v>8.4296991073695496E-3</v>
      </c>
    </row>
    <row r="29957" spans="1:2" x14ac:dyDescent="0.25">
      <c r="A29957">
        <v>0.42399999999999999</v>
      </c>
      <c r="B29957">
        <v>8.4296990448943006E-3</v>
      </c>
    </row>
    <row r="29958" spans="1:2" x14ac:dyDescent="0.25">
      <c r="A29958">
        <v>0.42399999999999999</v>
      </c>
      <c r="B29958">
        <v>8.4296989902586696E-3</v>
      </c>
    </row>
    <row r="29959" spans="1:2" x14ac:dyDescent="0.25">
      <c r="A29959">
        <v>0.42399999999999999</v>
      </c>
      <c r="B29959">
        <v>8.4296989633804199E-3</v>
      </c>
    </row>
    <row r="29960" spans="1:2" x14ac:dyDescent="0.25">
      <c r="A29960">
        <v>0.42399999999999999</v>
      </c>
      <c r="B29960">
        <v>8.4296989391834404E-3</v>
      </c>
    </row>
    <row r="29961" spans="1:2" x14ac:dyDescent="0.25">
      <c r="A29961">
        <v>0.42399999999999999</v>
      </c>
      <c r="B29961">
        <v>8.4296989325032701E-3</v>
      </c>
    </row>
    <row r="29962" spans="1:2" x14ac:dyDescent="0.25">
      <c r="A29962">
        <v>0.42399999999999999</v>
      </c>
      <c r="B29962">
        <v>8.4296989257632293E-3</v>
      </c>
    </row>
    <row r="29963" spans="1:2" x14ac:dyDescent="0.25">
      <c r="A29963">
        <v>0.42399999999999999</v>
      </c>
      <c r="B29963">
        <v>8.42969893163854E-3</v>
      </c>
    </row>
    <row r="29964" spans="1:2" x14ac:dyDescent="0.25">
      <c r="A29964">
        <v>0.42399999999999999</v>
      </c>
      <c r="B29964">
        <v>8.4296989446969207E-3</v>
      </c>
    </row>
    <row r="29965" spans="1:2" x14ac:dyDescent="0.25">
      <c r="A29965">
        <v>0.42399999999999999</v>
      </c>
      <c r="B29965">
        <v>8.4296989577552998E-3</v>
      </c>
    </row>
    <row r="29966" spans="1:2" x14ac:dyDescent="0.25">
      <c r="A29966">
        <v>0.42399999999999999</v>
      </c>
      <c r="B29966">
        <v>8.4296989859045501E-3</v>
      </c>
    </row>
    <row r="29967" spans="1:2" x14ac:dyDescent="0.25">
      <c r="A29967">
        <v>0.42399999999999999</v>
      </c>
      <c r="B29967">
        <v>8.4296990194900698E-3</v>
      </c>
    </row>
    <row r="29968" spans="1:2" x14ac:dyDescent="0.25">
      <c r="A29968">
        <v>0.42399999999999999</v>
      </c>
      <c r="B29968">
        <v>8.4296990577631507E-3</v>
      </c>
    </row>
    <row r="29969" spans="1:2" x14ac:dyDescent="0.25">
      <c r="A29969">
        <v>0.42399999999999999</v>
      </c>
      <c r="B29969">
        <v>8.4296991097124099E-3</v>
      </c>
    </row>
    <row r="29970" spans="1:2" x14ac:dyDescent="0.25">
      <c r="A29970">
        <v>0.42399999999999999</v>
      </c>
      <c r="B29970">
        <v>8.4296991669038594E-3</v>
      </c>
    </row>
    <row r="29971" spans="1:2" x14ac:dyDescent="0.25">
      <c r="A29971">
        <v>0.42399999999999999</v>
      </c>
      <c r="B29971">
        <v>8.4296992456477093E-3</v>
      </c>
    </row>
    <row r="29972" spans="1:2" x14ac:dyDescent="0.25">
      <c r="A29972">
        <v>0.42399999999999999</v>
      </c>
      <c r="B29972">
        <v>8.4296993309624004E-3</v>
      </c>
    </row>
    <row r="29973" spans="1:2" x14ac:dyDescent="0.25">
      <c r="A29973">
        <v>0.42399999999999999</v>
      </c>
      <c r="B29973">
        <v>8.42969941755203E-3</v>
      </c>
    </row>
    <row r="29974" spans="1:2" x14ac:dyDescent="0.25">
      <c r="A29974">
        <v>0.42399999999999999</v>
      </c>
      <c r="B29974">
        <v>8.4296995500809796E-3</v>
      </c>
    </row>
    <row r="29975" spans="1:2" x14ac:dyDescent="0.25">
      <c r="A29975">
        <v>0.42399999999999999</v>
      </c>
      <c r="B29975">
        <v>8.4296996892434702E-3</v>
      </c>
    </row>
    <row r="29976" spans="1:2" x14ac:dyDescent="0.25">
      <c r="A29976">
        <v>0.42399999999999999</v>
      </c>
      <c r="B29976">
        <v>8.4296998382399103E-3</v>
      </c>
    </row>
    <row r="29977" spans="1:2" x14ac:dyDescent="0.25">
      <c r="A29977">
        <v>0.42399999999999999</v>
      </c>
      <c r="B29977">
        <v>8.4297000448720003E-3</v>
      </c>
    </row>
    <row r="29978" spans="1:2" x14ac:dyDescent="0.25">
      <c r="A29978">
        <v>0.42399999999999999</v>
      </c>
      <c r="B29978">
        <v>8.4297002508817599E-3</v>
      </c>
    </row>
    <row r="29979" spans="1:2" x14ac:dyDescent="0.25">
      <c r="A29979">
        <v>0.42399999999999999</v>
      </c>
      <c r="B29979">
        <v>8.4297005056130393E-3</v>
      </c>
    </row>
    <row r="29980" spans="1:2" x14ac:dyDescent="0.25">
      <c r="A29980">
        <v>0.42399999999999999</v>
      </c>
      <c r="B29980">
        <v>8.4297008070492504E-3</v>
      </c>
    </row>
    <row r="29981" spans="1:2" x14ac:dyDescent="0.25">
      <c r="A29981">
        <v>0.42399999999999999</v>
      </c>
      <c r="B29981">
        <v>8.4297011084854597E-3</v>
      </c>
    </row>
    <row r="29982" spans="1:2" x14ac:dyDescent="0.25">
      <c r="A29982">
        <v>0.42399999999999999</v>
      </c>
      <c r="B29982">
        <v>8.4297015507813298E-3</v>
      </c>
    </row>
    <row r="29983" spans="1:2" x14ac:dyDescent="0.25">
      <c r="A29983">
        <v>0.42399999999999999</v>
      </c>
      <c r="B29983">
        <v>8.4297019954940895E-3</v>
      </c>
    </row>
    <row r="29984" spans="1:2" x14ac:dyDescent="0.25">
      <c r="A29984">
        <v>0.42399999999999999</v>
      </c>
      <c r="B29984">
        <v>8.4297024573745903E-3</v>
      </c>
    </row>
    <row r="29985" spans="1:2" x14ac:dyDescent="0.25">
      <c r="A29985">
        <v>0.42399999999999999</v>
      </c>
      <c r="B29985">
        <v>8.4297030865694202E-3</v>
      </c>
    </row>
    <row r="29986" spans="1:2" x14ac:dyDescent="0.25">
      <c r="A29986">
        <v>0.42399999999999999</v>
      </c>
      <c r="B29986">
        <v>8.4297037330706998E-3</v>
      </c>
    </row>
    <row r="29987" spans="1:2" x14ac:dyDescent="0.25">
      <c r="A29987">
        <v>0.42399999999999999</v>
      </c>
      <c r="B29987">
        <v>8.4297044930865903E-3</v>
      </c>
    </row>
    <row r="29988" spans="1:2" x14ac:dyDescent="0.25">
      <c r="A29988">
        <v>0.42399999999999999</v>
      </c>
      <c r="B29988">
        <v>8.4297054303385695E-3</v>
      </c>
    </row>
    <row r="29989" spans="1:2" x14ac:dyDescent="0.25">
      <c r="A29989">
        <v>0.42599999999999999</v>
      </c>
      <c r="B29989" t="s">
        <v>0</v>
      </c>
    </row>
    <row r="29990" spans="1:2" x14ac:dyDescent="0.25">
      <c r="A29990">
        <v>0.42599999999999999</v>
      </c>
      <c r="B29990" t="s">
        <v>0</v>
      </c>
    </row>
    <row r="29991" spans="1:2" x14ac:dyDescent="0.25">
      <c r="A29991">
        <v>0.42599999999999999</v>
      </c>
      <c r="B29991" t="s">
        <v>0</v>
      </c>
    </row>
    <row r="29992" spans="1:2" x14ac:dyDescent="0.25">
      <c r="A29992">
        <v>0.42599999999999999</v>
      </c>
      <c r="B29992">
        <v>9.8357234884921298E-3</v>
      </c>
    </row>
    <row r="29993" spans="1:2" x14ac:dyDescent="0.25">
      <c r="A29993">
        <v>0.42599999999999999</v>
      </c>
      <c r="B29993">
        <v>9.5721979941553008E-3</v>
      </c>
    </row>
    <row r="29994" spans="1:2" x14ac:dyDescent="0.25">
      <c r="A29994">
        <v>0.42599999999999999</v>
      </c>
      <c r="B29994">
        <v>9.4588019606030999E-3</v>
      </c>
    </row>
    <row r="29995" spans="1:2" x14ac:dyDescent="0.25">
      <c r="A29995">
        <v>0.42599999999999999</v>
      </c>
      <c r="B29995">
        <v>9.3889628893301397E-3</v>
      </c>
    </row>
    <row r="29996" spans="1:2" x14ac:dyDescent="0.25">
      <c r="A29996">
        <v>0.42599999999999999</v>
      </c>
      <c r="B29996">
        <v>9.3343902506940798E-3</v>
      </c>
    </row>
    <row r="29997" spans="1:2" x14ac:dyDescent="0.25">
      <c r="A29997">
        <v>0.42599999999999999</v>
      </c>
      <c r="B29997">
        <v>9.29124702248341E-3</v>
      </c>
    </row>
    <row r="29998" spans="1:2" x14ac:dyDescent="0.25">
      <c r="A29998">
        <v>0.42599999999999999</v>
      </c>
      <c r="B29998">
        <v>9.2539947030379401E-3</v>
      </c>
    </row>
    <row r="29999" spans="1:2" x14ac:dyDescent="0.25">
      <c r="A29999">
        <v>0.42599999999999999</v>
      </c>
      <c r="B29999">
        <v>9.2208447677335492E-3</v>
      </c>
    </row>
    <row r="30000" spans="1:2" x14ac:dyDescent="0.25">
      <c r="A30000">
        <v>0.42599999999999999</v>
      </c>
      <c r="B30000">
        <v>9.1913793111663197E-3</v>
      </c>
    </row>
    <row r="30001" spans="1:2" x14ac:dyDescent="0.25">
      <c r="A30001">
        <v>0.42599999999999999</v>
      </c>
      <c r="B30001">
        <v>9.1641144160442296E-3</v>
      </c>
    </row>
    <row r="30002" spans="1:2" x14ac:dyDescent="0.25">
      <c r="A30002">
        <v>0.42599999999999999</v>
      </c>
      <c r="B30002">
        <v>9.1387535123096109E-3</v>
      </c>
    </row>
    <row r="30003" spans="1:2" x14ac:dyDescent="0.25">
      <c r="A30003">
        <v>0.42599999999999999</v>
      </c>
      <c r="B30003">
        <v>9.1148307918872407E-3</v>
      </c>
    </row>
    <row r="30004" spans="1:2" x14ac:dyDescent="0.25">
      <c r="A30004">
        <v>0.42599999999999999</v>
      </c>
      <c r="B30004">
        <v>9.0920450229868399E-3</v>
      </c>
    </row>
    <row r="30005" spans="1:2" x14ac:dyDescent="0.25">
      <c r="A30005">
        <v>0.42599999999999999</v>
      </c>
      <c r="B30005">
        <v>9.0703186431973504E-3</v>
      </c>
    </row>
    <row r="30006" spans="1:2" x14ac:dyDescent="0.25">
      <c r="A30006">
        <v>0.42599999999999999</v>
      </c>
      <c r="B30006">
        <v>9.0493697335348195E-3</v>
      </c>
    </row>
    <row r="30007" spans="1:2" x14ac:dyDescent="0.25">
      <c r="A30007">
        <v>0.42599999999999999</v>
      </c>
      <c r="B30007">
        <v>9.0290910644950408E-3</v>
      </c>
    </row>
    <row r="30008" spans="1:2" x14ac:dyDescent="0.25">
      <c r="A30008">
        <v>0.42599999999999999</v>
      </c>
      <c r="B30008">
        <v>9.0093568242163996E-3</v>
      </c>
    </row>
    <row r="30009" spans="1:2" x14ac:dyDescent="0.25">
      <c r="A30009">
        <v>0.42599999999999999</v>
      </c>
      <c r="B30009">
        <v>8.9900812859618293E-3</v>
      </c>
    </row>
    <row r="30010" spans="1:2" x14ac:dyDescent="0.25">
      <c r="A30010">
        <v>0.42599999999999999</v>
      </c>
      <c r="B30010">
        <v>8.9711397130134395E-3</v>
      </c>
    </row>
    <row r="30011" spans="1:2" x14ac:dyDescent="0.25">
      <c r="A30011">
        <v>0.42599999999999999</v>
      </c>
      <c r="B30011">
        <v>8.9525077721005104E-3</v>
      </c>
    </row>
    <row r="30012" spans="1:2" x14ac:dyDescent="0.25">
      <c r="A30012">
        <v>0.42599999999999999</v>
      </c>
      <c r="B30012">
        <v>8.9341164074515297E-3</v>
      </c>
    </row>
    <row r="30013" spans="1:2" x14ac:dyDescent="0.25">
      <c r="A30013">
        <v>0.42599999999999999</v>
      </c>
      <c r="B30013">
        <v>8.9158305921432195E-3</v>
      </c>
    </row>
    <row r="30014" spans="1:2" x14ac:dyDescent="0.25">
      <c r="A30014">
        <v>0.42599999999999999</v>
      </c>
      <c r="B30014">
        <v>8.8976675925748604E-3</v>
      </c>
    </row>
    <row r="30015" spans="1:2" x14ac:dyDescent="0.25">
      <c r="A30015">
        <v>0.42599999999999999</v>
      </c>
      <c r="B30015">
        <v>8.8795452805481307E-3</v>
      </c>
    </row>
    <row r="30016" spans="1:2" x14ac:dyDescent="0.25">
      <c r="A30016">
        <v>0.42599999999999999</v>
      </c>
      <c r="B30016">
        <v>8.8614531710128897E-3</v>
      </c>
    </row>
    <row r="30017" spans="1:2" x14ac:dyDescent="0.25">
      <c r="A30017">
        <v>0.42599999999999999</v>
      </c>
      <c r="B30017">
        <v>8.8434032924144101E-3</v>
      </c>
    </row>
    <row r="30018" spans="1:2" x14ac:dyDescent="0.25">
      <c r="A30018">
        <v>0.42599999999999999</v>
      </c>
      <c r="B30018">
        <v>8.82520006286403E-3</v>
      </c>
    </row>
    <row r="30019" spans="1:2" x14ac:dyDescent="0.25">
      <c r="A30019">
        <v>0.42599999999999999</v>
      </c>
      <c r="B30019">
        <v>8.8069759813174595E-3</v>
      </c>
    </row>
    <row r="30020" spans="1:2" x14ac:dyDescent="0.25">
      <c r="A30020">
        <v>0.42599999999999999</v>
      </c>
      <c r="B30020">
        <v>8.78863957012474E-3</v>
      </c>
    </row>
    <row r="30021" spans="1:2" x14ac:dyDescent="0.25">
      <c r="A30021">
        <v>0.42599999999999999</v>
      </c>
      <c r="B30021">
        <v>8.7701082555795493E-3</v>
      </c>
    </row>
    <row r="30022" spans="1:2" x14ac:dyDescent="0.25">
      <c r="A30022">
        <v>0.42599999999999999</v>
      </c>
      <c r="B30022">
        <v>8.75134888028474E-3</v>
      </c>
    </row>
    <row r="30023" spans="1:2" x14ac:dyDescent="0.25">
      <c r="A30023">
        <v>0.42599999999999999</v>
      </c>
      <c r="B30023">
        <v>8.73247517471595E-3</v>
      </c>
    </row>
    <row r="30024" spans="1:2" x14ac:dyDescent="0.25">
      <c r="A30024">
        <v>0.42599999999999999</v>
      </c>
      <c r="B30024">
        <v>8.7133661888869895E-3</v>
      </c>
    </row>
    <row r="30025" spans="1:2" x14ac:dyDescent="0.25">
      <c r="A30025">
        <v>0.42599999999999999</v>
      </c>
      <c r="B30025">
        <v>8.6940789981961499E-3</v>
      </c>
    </row>
    <row r="30026" spans="1:2" x14ac:dyDescent="0.25">
      <c r="A30026">
        <v>0.42599999999999999</v>
      </c>
      <c r="B30026">
        <v>8.6745518839752896E-3</v>
      </c>
    </row>
    <row r="30027" spans="1:2" x14ac:dyDescent="0.25">
      <c r="A30027">
        <v>0.42599999999999999</v>
      </c>
      <c r="B30027">
        <v>8.6550612807691808E-3</v>
      </c>
    </row>
    <row r="30028" spans="1:2" x14ac:dyDescent="0.25">
      <c r="A30028">
        <v>0.42599999999999999</v>
      </c>
      <c r="B30028">
        <v>8.6353271685258894E-3</v>
      </c>
    </row>
    <row r="30029" spans="1:2" x14ac:dyDescent="0.25">
      <c r="A30029">
        <v>0.42599999999999999</v>
      </c>
      <c r="B30029">
        <v>8.61559305628261E-3</v>
      </c>
    </row>
    <row r="30030" spans="1:2" x14ac:dyDescent="0.25">
      <c r="A30030">
        <v>0.42599999999999999</v>
      </c>
      <c r="B30030">
        <v>8.5963550722259908E-3</v>
      </c>
    </row>
    <row r="30031" spans="1:2" x14ac:dyDescent="0.25">
      <c r="A30031">
        <v>0.42599999999999999</v>
      </c>
      <c r="B30031">
        <v>8.5772191928546199E-3</v>
      </c>
    </row>
    <row r="30032" spans="1:2" x14ac:dyDescent="0.25">
      <c r="A30032">
        <v>0.42599999999999999</v>
      </c>
      <c r="B30032">
        <v>8.5584089730131301E-3</v>
      </c>
    </row>
    <row r="30033" spans="1:2" x14ac:dyDescent="0.25">
      <c r="A30033">
        <v>0.42599999999999999</v>
      </c>
      <c r="B30033">
        <v>8.5411368666400995E-3</v>
      </c>
    </row>
    <row r="30034" spans="1:2" x14ac:dyDescent="0.25">
      <c r="A30034">
        <v>0.42599999999999999</v>
      </c>
      <c r="B30034">
        <v>8.5238647602670706E-3</v>
      </c>
    </row>
    <row r="30035" spans="1:2" x14ac:dyDescent="0.25">
      <c r="A30035">
        <v>0.42599999999999999</v>
      </c>
      <c r="B30035">
        <v>8.5085241636558093E-3</v>
      </c>
    </row>
    <row r="30036" spans="1:2" x14ac:dyDescent="0.25">
      <c r="A30036">
        <v>0.42599999999999999</v>
      </c>
      <c r="B30036">
        <v>8.4948614472703105E-3</v>
      </c>
    </row>
    <row r="30037" spans="1:2" x14ac:dyDescent="0.25">
      <c r="A30037">
        <v>0.42599999999999999</v>
      </c>
      <c r="B30037">
        <v>8.4812184541475794E-3</v>
      </c>
    </row>
    <row r="30038" spans="1:2" x14ac:dyDescent="0.25">
      <c r="A30038">
        <v>0.42599999999999999</v>
      </c>
      <c r="B30038">
        <v>8.4715935603813693E-3</v>
      </c>
    </row>
    <row r="30039" spans="1:2" x14ac:dyDescent="0.25">
      <c r="A30039">
        <v>0.42599999999999999</v>
      </c>
      <c r="B30039">
        <v>8.4625670823587906E-3</v>
      </c>
    </row>
    <row r="30040" spans="1:2" x14ac:dyDescent="0.25">
      <c r="A30040">
        <v>0.42599999999999999</v>
      </c>
      <c r="B30040">
        <v>8.45436366204428E-3</v>
      </c>
    </row>
    <row r="30041" spans="1:2" x14ac:dyDescent="0.25">
      <c r="A30041">
        <v>0.42599999999999999</v>
      </c>
      <c r="B30041">
        <v>8.4493461115710908E-3</v>
      </c>
    </row>
    <row r="30042" spans="1:2" x14ac:dyDescent="0.25">
      <c r="A30042">
        <v>0.42599999999999999</v>
      </c>
      <c r="B30042">
        <v>8.4443149429229807E-3</v>
      </c>
    </row>
    <row r="30043" spans="1:2" x14ac:dyDescent="0.25">
      <c r="A30043">
        <v>0.42599999999999999</v>
      </c>
      <c r="B30043">
        <v>8.4405125465203106E-3</v>
      </c>
    </row>
    <row r="30044" spans="1:2" x14ac:dyDescent="0.25">
      <c r="A30044">
        <v>0.42599999999999999</v>
      </c>
      <c r="B30044">
        <v>8.4382463788648006E-3</v>
      </c>
    </row>
    <row r="30045" spans="1:2" x14ac:dyDescent="0.25">
      <c r="A30045">
        <v>0.42599999999999999</v>
      </c>
      <c r="B30045">
        <v>8.4359802112092905E-3</v>
      </c>
    </row>
    <row r="30046" spans="1:2" x14ac:dyDescent="0.25">
      <c r="A30046">
        <v>0.42599999999999999</v>
      </c>
      <c r="B30046">
        <v>8.4340376132625607E-3</v>
      </c>
    </row>
    <row r="30047" spans="1:2" x14ac:dyDescent="0.25">
      <c r="A30047">
        <v>0.42599999999999999</v>
      </c>
      <c r="B30047">
        <v>8.4331589069832208E-3</v>
      </c>
    </row>
    <row r="30048" spans="1:2" x14ac:dyDescent="0.25">
      <c r="A30048">
        <v>0.42599999999999999</v>
      </c>
      <c r="B30048">
        <v>8.4322617444393295E-3</v>
      </c>
    </row>
    <row r="30049" spans="1:2" x14ac:dyDescent="0.25">
      <c r="A30049">
        <v>0.42599999999999999</v>
      </c>
      <c r="B30049">
        <v>8.4315733517727493E-3</v>
      </c>
    </row>
    <row r="30050" spans="1:2" x14ac:dyDescent="0.25">
      <c r="A30050">
        <v>0.42599999999999999</v>
      </c>
      <c r="B30050">
        <v>8.4311439618745404E-3</v>
      </c>
    </row>
    <row r="30051" spans="1:2" x14ac:dyDescent="0.25">
      <c r="A30051">
        <v>0.42599999999999999</v>
      </c>
      <c r="B30051">
        <v>8.4307241308105903E-3</v>
      </c>
    </row>
    <row r="30052" spans="1:2" x14ac:dyDescent="0.25">
      <c r="A30052">
        <v>0.42599999999999999</v>
      </c>
      <c r="B30052">
        <v>8.4305280664762998E-3</v>
      </c>
    </row>
    <row r="30053" spans="1:2" x14ac:dyDescent="0.25">
      <c r="A30053">
        <v>0.42599999999999999</v>
      </c>
      <c r="B30053">
        <v>8.4303320021420197E-3</v>
      </c>
    </row>
    <row r="30054" spans="1:2" x14ac:dyDescent="0.25">
      <c r="A30054">
        <v>0.42599999999999999</v>
      </c>
      <c r="B30054">
        <v>8.4301528835189002E-3</v>
      </c>
    </row>
    <row r="30055" spans="1:2" x14ac:dyDescent="0.25">
      <c r="A30055">
        <v>0.42599999999999999</v>
      </c>
      <c r="B30055">
        <v>8.4300677853163895E-3</v>
      </c>
    </row>
    <row r="30056" spans="1:2" x14ac:dyDescent="0.25">
      <c r="A30056">
        <v>0.42599999999999999</v>
      </c>
      <c r="B30056">
        <v>8.4299826871138701E-3</v>
      </c>
    </row>
    <row r="30057" spans="1:2" x14ac:dyDescent="0.25">
      <c r="A30057">
        <v>0.42599999999999999</v>
      </c>
      <c r="B30057">
        <v>8.4298995827264203E-3</v>
      </c>
    </row>
    <row r="30058" spans="1:2" x14ac:dyDescent="0.25">
      <c r="A30058">
        <v>0.42599999999999999</v>
      </c>
      <c r="B30058">
        <v>8.4298628007526601E-3</v>
      </c>
    </row>
    <row r="30059" spans="1:2" x14ac:dyDescent="0.25">
      <c r="A30059">
        <v>0.42599999999999999</v>
      </c>
      <c r="B30059">
        <v>8.4298260187788895E-3</v>
      </c>
    </row>
    <row r="30060" spans="1:2" x14ac:dyDescent="0.25">
      <c r="A30060">
        <v>0.42599999999999999</v>
      </c>
      <c r="B30060">
        <v>8.4297892368051207E-3</v>
      </c>
    </row>
    <row r="30061" spans="1:2" x14ac:dyDescent="0.25">
      <c r="A30061">
        <v>0.42599999999999999</v>
      </c>
      <c r="B30061">
        <v>8.4297714291966998E-3</v>
      </c>
    </row>
    <row r="30062" spans="1:2" x14ac:dyDescent="0.25">
      <c r="A30062">
        <v>0.42599999999999999</v>
      </c>
      <c r="B30062">
        <v>8.4297562711374494E-3</v>
      </c>
    </row>
    <row r="30063" spans="1:2" x14ac:dyDescent="0.25">
      <c r="A30063">
        <v>0.42599999999999999</v>
      </c>
      <c r="B30063">
        <v>8.4297411130782006E-3</v>
      </c>
    </row>
    <row r="30064" spans="1:2" x14ac:dyDescent="0.25">
      <c r="A30064">
        <v>0.42599999999999999</v>
      </c>
      <c r="B30064">
        <v>8.4297327461778301E-3</v>
      </c>
    </row>
    <row r="30065" spans="1:2" x14ac:dyDescent="0.25">
      <c r="A30065">
        <v>0.42599999999999999</v>
      </c>
      <c r="B30065">
        <v>8.4297245096796296E-3</v>
      </c>
    </row>
    <row r="30066" spans="1:2" x14ac:dyDescent="0.25">
      <c r="A30066">
        <v>0.42599999999999999</v>
      </c>
      <c r="B30066">
        <v>8.42971890784853E-3</v>
      </c>
    </row>
    <row r="30067" spans="1:2" x14ac:dyDescent="0.25">
      <c r="A30067">
        <v>0.42599999999999999</v>
      </c>
      <c r="B30067">
        <v>8.4297144889161398E-3</v>
      </c>
    </row>
    <row r="30068" spans="1:2" x14ac:dyDescent="0.25">
      <c r="A30068">
        <v>0.42599999999999999</v>
      </c>
      <c r="B30068">
        <v>8.4297106974278394E-3</v>
      </c>
    </row>
    <row r="30069" spans="1:2" x14ac:dyDescent="0.25">
      <c r="A30069">
        <v>0.42599999999999999</v>
      </c>
      <c r="B30069">
        <v>8.4297083160092805E-3</v>
      </c>
    </row>
    <row r="30070" spans="1:2" x14ac:dyDescent="0.25">
      <c r="A30070">
        <v>0.42599999999999999</v>
      </c>
      <c r="B30070">
        <v>8.4297059345907199E-3</v>
      </c>
    </row>
    <row r="30071" spans="1:2" x14ac:dyDescent="0.25">
      <c r="A30071">
        <v>0.42599999999999999</v>
      </c>
      <c r="B30071">
        <v>8.4297043845018797E-3</v>
      </c>
    </row>
    <row r="30072" spans="1:2" x14ac:dyDescent="0.25">
      <c r="A30072">
        <v>0.42599999999999999</v>
      </c>
      <c r="B30072">
        <v>8.4297031963009895E-3</v>
      </c>
    </row>
    <row r="30073" spans="1:2" x14ac:dyDescent="0.25">
      <c r="A30073">
        <v>0.42599999999999999</v>
      </c>
      <c r="B30073">
        <v>8.4297020081000994E-3</v>
      </c>
    </row>
    <row r="30074" spans="1:2" x14ac:dyDescent="0.25">
      <c r="A30074">
        <v>0.42599999999999999</v>
      </c>
      <c r="B30074">
        <v>8.4297014027286E-3</v>
      </c>
    </row>
    <row r="30075" spans="1:2" x14ac:dyDescent="0.25">
      <c r="A30075">
        <v>0.42599999999999999</v>
      </c>
      <c r="B30075">
        <v>8.4297008159027395E-3</v>
      </c>
    </row>
    <row r="30076" spans="1:2" x14ac:dyDescent="0.25">
      <c r="A30076">
        <v>0.42599999999999999</v>
      </c>
      <c r="B30076">
        <v>8.4297003202089306E-3</v>
      </c>
    </row>
    <row r="30077" spans="1:2" x14ac:dyDescent="0.25">
      <c r="A30077">
        <v>0.42599999999999999</v>
      </c>
      <c r="B30077">
        <v>8.4297000149612198E-3</v>
      </c>
    </row>
    <row r="30078" spans="1:2" x14ac:dyDescent="0.25">
      <c r="A30078">
        <v>0.42599999999999999</v>
      </c>
      <c r="B30078">
        <v>8.4296997097135107E-3</v>
      </c>
    </row>
    <row r="30079" spans="1:2" x14ac:dyDescent="0.25">
      <c r="A30079">
        <v>0.42599999999999999</v>
      </c>
      <c r="B30079">
        <v>8.4296995087763602E-3</v>
      </c>
    </row>
    <row r="30080" spans="1:2" x14ac:dyDescent="0.25">
      <c r="A30080">
        <v>0.42599999999999999</v>
      </c>
      <c r="B30080">
        <v>8.4296993627150409E-3</v>
      </c>
    </row>
    <row r="30081" spans="1:2" x14ac:dyDescent="0.25">
      <c r="A30081">
        <v>0.42599999999999999</v>
      </c>
      <c r="B30081">
        <v>8.4296992166537302E-3</v>
      </c>
    </row>
    <row r="30082" spans="1:2" x14ac:dyDescent="0.25">
      <c r="A30082">
        <v>0.42599999999999999</v>
      </c>
      <c r="B30082">
        <v>8.4296991334641708E-3</v>
      </c>
    </row>
    <row r="30083" spans="1:2" x14ac:dyDescent="0.25">
      <c r="A30083">
        <v>0.42599999999999999</v>
      </c>
      <c r="B30083">
        <v>8.4296990631392704E-3</v>
      </c>
    </row>
    <row r="30084" spans="1:2" x14ac:dyDescent="0.25">
      <c r="A30084">
        <v>0.42599999999999999</v>
      </c>
      <c r="B30084">
        <v>8.4296990071722894E-3</v>
      </c>
    </row>
    <row r="30085" spans="1:2" x14ac:dyDescent="0.25">
      <c r="A30085">
        <v>0.42599999999999999</v>
      </c>
      <c r="B30085">
        <v>8.4296989780927693E-3</v>
      </c>
    </row>
    <row r="30086" spans="1:2" x14ac:dyDescent="0.25">
      <c r="A30086">
        <v>0.42599999999999999</v>
      </c>
      <c r="B30086">
        <v>8.4296989488316394E-3</v>
      </c>
    </row>
    <row r="30087" spans="1:2" x14ac:dyDescent="0.25">
      <c r="A30087">
        <v>0.42599999999999999</v>
      </c>
      <c r="B30087">
        <v>8.4296989399290905E-3</v>
      </c>
    </row>
    <row r="30088" spans="1:2" x14ac:dyDescent="0.25">
      <c r="A30088">
        <v>0.42599999999999999</v>
      </c>
      <c r="B30088">
        <v>8.4296989351266092E-3</v>
      </c>
    </row>
    <row r="30089" spans="1:2" x14ac:dyDescent="0.25">
      <c r="A30089">
        <v>0.42599999999999999</v>
      </c>
      <c r="B30089">
        <v>8.4296989357950693E-3</v>
      </c>
    </row>
    <row r="30090" spans="1:2" x14ac:dyDescent="0.25">
      <c r="A30090">
        <v>0.42599999999999999</v>
      </c>
      <c r="B30090">
        <v>8.42969894885345E-3</v>
      </c>
    </row>
    <row r="30091" spans="1:2" x14ac:dyDescent="0.25">
      <c r="A30091">
        <v>0.42599999999999999</v>
      </c>
      <c r="B30091">
        <v>8.4296989669589498E-3</v>
      </c>
    </row>
    <row r="30092" spans="1:2" x14ac:dyDescent="0.25">
      <c r="A30092">
        <v>0.42599999999999999</v>
      </c>
      <c r="B30092">
        <v>8.4296989943241901E-3</v>
      </c>
    </row>
    <row r="30093" spans="1:2" x14ac:dyDescent="0.25">
      <c r="A30093">
        <v>0.42599999999999999</v>
      </c>
      <c r="B30093">
        <v>8.4296990249597102E-3</v>
      </c>
    </row>
    <row r="30094" spans="1:2" x14ac:dyDescent="0.25">
      <c r="A30094">
        <v>0.42599999999999999</v>
      </c>
      <c r="B30094">
        <v>8.4296990704514005E-3</v>
      </c>
    </row>
    <row r="30095" spans="1:2" x14ac:dyDescent="0.25">
      <c r="A30095">
        <v>0.42599999999999999</v>
      </c>
      <c r="B30095">
        <v>8.4296991224006596E-3</v>
      </c>
    </row>
    <row r="30096" spans="1:2" x14ac:dyDescent="0.25">
      <c r="A30096">
        <v>0.42599999999999999</v>
      </c>
      <c r="B30096">
        <v>8.4296991779238394E-3</v>
      </c>
    </row>
    <row r="30097" spans="1:2" x14ac:dyDescent="0.25">
      <c r="A30097">
        <v>0.42599999999999999</v>
      </c>
      <c r="B30097">
        <v>8.4296992621130905E-3</v>
      </c>
    </row>
    <row r="30098" spans="1:2" x14ac:dyDescent="0.25">
      <c r="A30098">
        <v>0.42599999999999999</v>
      </c>
      <c r="B30098">
        <v>8.4296993463023398E-3</v>
      </c>
    </row>
    <row r="30099" spans="1:2" x14ac:dyDescent="0.25">
      <c r="A30099">
        <v>0.42599999999999999</v>
      </c>
      <c r="B30099">
        <v>8.4296994378779393E-3</v>
      </c>
    </row>
    <row r="30100" spans="1:2" x14ac:dyDescent="0.25">
      <c r="A30100">
        <v>0.42599999999999999</v>
      </c>
      <c r="B30100">
        <v>8.4296995785273499E-3</v>
      </c>
    </row>
    <row r="30101" spans="1:2" x14ac:dyDescent="0.25">
      <c r="A30101">
        <v>0.42599999999999999</v>
      </c>
      <c r="B30101">
        <v>8.4296997183910503E-3</v>
      </c>
    </row>
    <row r="30102" spans="1:2" x14ac:dyDescent="0.25">
      <c r="A30102">
        <v>0.42599999999999999</v>
      </c>
      <c r="B30102">
        <v>8.4296998601804101E-3</v>
      </c>
    </row>
    <row r="30103" spans="1:2" x14ac:dyDescent="0.25">
      <c r="A30103">
        <v>0.42599999999999999</v>
      </c>
      <c r="B30103">
        <v>8.4297000668125E-3</v>
      </c>
    </row>
    <row r="30104" spans="1:2" x14ac:dyDescent="0.25">
      <c r="A30104">
        <v>0.42599999999999999</v>
      </c>
      <c r="B30104">
        <v>8.4297002797874901E-3</v>
      </c>
    </row>
    <row r="30105" spans="1:2" x14ac:dyDescent="0.25">
      <c r="A30105">
        <v>0.42599999999999999</v>
      </c>
      <c r="B30105">
        <v>8.4297005569737293E-3</v>
      </c>
    </row>
    <row r="30106" spans="1:2" x14ac:dyDescent="0.25">
      <c r="A30106">
        <v>0.42599999999999999</v>
      </c>
      <c r="B30106">
        <v>8.4297008629111696E-3</v>
      </c>
    </row>
    <row r="30107" spans="1:2" x14ac:dyDescent="0.25">
      <c r="A30107">
        <v>0.42599999999999999</v>
      </c>
      <c r="B30107">
        <v>8.4297011643473807E-3</v>
      </c>
    </row>
    <row r="30108" spans="1:2" x14ac:dyDescent="0.25">
      <c r="A30108">
        <v>0.42599999999999999</v>
      </c>
      <c r="B30108">
        <v>8.4297016058829492E-3</v>
      </c>
    </row>
    <row r="30109" spans="1:2" x14ac:dyDescent="0.25">
      <c r="A30109">
        <v>0.42599999999999999</v>
      </c>
      <c r="B30109">
        <v>8.4297020583564506E-3</v>
      </c>
    </row>
    <row r="30110" spans="1:2" x14ac:dyDescent="0.25">
      <c r="A30110">
        <v>0.42599999999999999</v>
      </c>
      <c r="B30110">
        <v>8.4297025384144908E-3</v>
      </c>
    </row>
    <row r="30111" spans="1:2" x14ac:dyDescent="0.25">
      <c r="A30111">
        <v>0.42599999999999999</v>
      </c>
      <c r="B30111">
        <v>8.4297031905875702E-3</v>
      </c>
    </row>
    <row r="30112" spans="1:2" x14ac:dyDescent="0.25">
      <c r="A30112">
        <v>0.42599999999999999</v>
      </c>
      <c r="B30112">
        <v>8.4297038427606497E-3</v>
      </c>
    </row>
    <row r="30113" spans="1:2" x14ac:dyDescent="0.25">
      <c r="A30113">
        <v>0.42599999999999999</v>
      </c>
      <c r="B30113">
        <v>8.4297046050206496E-3</v>
      </c>
    </row>
    <row r="30114" spans="1:2" x14ac:dyDescent="0.25">
      <c r="A30114">
        <v>0.42599999999999999</v>
      </c>
      <c r="B30114">
        <v>8.4297055422726305E-3</v>
      </c>
    </row>
    <row r="30115" spans="1:2" x14ac:dyDescent="0.25">
      <c r="A30115">
        <v>0.42799999999999999</v>
      </c>
      <c r="B30115" t="s">
        <v>0</v>
      </c>
    </row>
    <row r="30116" spans="1:2" x14ac:dyDescent="0.25">
      <c r="A30116">
        <v>0.42799999999999999</v>
      </c>
      <c r="B30116" t="s">
        <v>0</v>
      </c>
    </row>
    <row r="30117" spans="1:2" x14ac:dyDescent="0.25">
      <c r="A30117">
        <v>0.42799999999999999</v>
      </c>
      <c r="B30117" t="s">
        <v>0</v>
      </c>
    </row>
    <row r="30118" spans="1:2" x14ac:dyDescent="0.25">
      <c r="A30118">
        <v>0.42799999999999999</v>
      </c>
      <c r="B30118" t="s">
        <v>0</v>
      </c>
    </row>
    <row r="30119" spans="1:2" x14ac:dyDescent="0.25">
      <c r="A30119">
        <v>0.42799999999999999</v>
      </c>
      <c r="B30119">
        <v>9.7001902247347196E-3</v>
      </c>
    </row>
    <row r="30120" spans="1:2" x14ac:dyDescent="0.25">
      <c r="A30120">
        <v>0.42799999999999999</v>
      </c>
      <c r="B30120">
        <v>9.5056982070648895E-3</v>
      </c>
    </row>
    <row r="30121" spans="1:2" x14ac:dyDescent="0.25">
      <c r="A30121">
        <v>0.42799999999999999</v>
      </c>
      <c r="B30121">
        <v>9.4142058603787198E-3</v>
      </c>
    </row>
    <row r="30122" spans="1:2" x14ac:dyDescent="0.25">
      <c r="A30122">
        <v>0.42799999999999999</v>
      </c>
      <c r="B30122">
        <v>9.3528129791303101E-3</v>
      </c>
    </row>
    <row r="30123" spans="1:2" x14ac:dyDescent="0.25">
      <c r="A30123">
        <v>0.42799999999999999</v>
      </c>
      <c r="B30123">
        <v>9.3035961037396999E-3</v>
      </c>
    </row>
    <row r="30124" spans="1:2" x14ac:dyDescent="0.25">
      <c r="A30124">
        <v>0.42799999999999999</v>
      </c>
      <c r="B30124">
        <v>9.2641132450502796E-3</v>
      </c>
    </row>
    <row r="30125" spans="1:2" x14ac:dyDescent="0.25">
      <c r="A30125">
        <v>0.42799999999999999</v>
      </c>
      <c r="B30125">
        <v>9.2294450370782894E-3</v>
      </c>
    </row>
    <row r="30126" spans="1:2" x14ac:dyDescent="0.25">
      <c r="A30126">
        <v>0.42799999999999999</v>
      </c>
      <c r="B30126">
        <v>9.1984376470334393E-3</v>
      </c>
    </row>
    <row r="30127" spans="1:2" x14ac:dyDescent="0.25">
      <c r="A30127">
        <v>0.42799999999999999</v>
      </c>
      <c r="B30127">
        <v>9.1705305917580294E-3</v>
      </c>
    </row>
    <row r="30128" spans="1:2" x14ac:dyDescent="0.25">
      <c r="A30128">
        <v>0.42799999999999999</v>
      </c>
      <c r="B30128">
        <v>9.1445882495225991E-3</v>
      </c>
    </row>
    <row r="30129" spans="1:2" x14ac:dyDescent="0.25">
      <c r="A30129">
        <v>0.42799999999999999</v>
      </c>
      <c r="B30129">
        <v>9.1202943478030998E-3</v>
      </c>
    </row>
    <row r="30130" spans="1:2" x14ac:dyDescent="0.25">
      <c r="A30130">
        <v>0.42799999999999999</v>
      </c>
      <c r="B30130">
        <v>9.0972670064538696E-3</v>
      </c>
    </row>
    <row r="30131" spans="1:2" x14ac:dyDescent="0.25">
      <c r="A30131">
        <v>0.42799999999999999</v>
      </c>
      <c r="B30131">
        <v>9.0752037458430006E-3</v>
      </c>
    </row>
    <row r="30132" spans="1:2" x14ac:dyDescent="0.25">
      <c r="A30132">
        <v>0.42799999999999999</v>
      </c>
      <c r="B30132">
        <v>9.0542752471425101E-3</v>
      </c>
    </row>
    <row r="30133" spans="1:2" x14ac:dyDescent="0.25">
      <c r="A30133">
        <v>0.42799999999999999</v>
      </c>
      <c r="B30133">
        <v>9.03394358647212E-3</v>
      </c>
    </row>
    <row r="30134" spans="1:2" x14ac:dyDescent="0.25">
      <c r="A30134">
        <v>0.42799999999999999</v>
      </c>
      <c r="B30134">
        <v>9.0141196990861806E-3</v>
      </c>
    </row>
    <row r="30135" spans="1:2" x14ac:dyDescent="0.25">
      <c r="A30135">
        <v>0.42799999999999999</v>
      </c>
      <c r="B30135">
        <v>8.9948326066793798E-3</v>
      </c>
    </row>
    <row r="30136" spans="1:2" x14ac:dyDescent="0.25">
      <c r="A30136">
        <v>0.42799999999999999</v>
      </c>
      <c r="B30136">
        <v>8.9758736270090095E-3</v>
      </c>
    </row>
    <row r="30137" spans="1:2" x14ac:dyDescent="0.25">
      <c r="A30137">
        <v>0.42799999999999999</v>
      </c>
      <c r="B30137">
        <v>8.95725342727164E-3</v>
      </c>
    </row>
    <row r="30138" spans="1:2" x14ac:dyDescent="0.25">
      <c r="A30138">
        <v>0.42799999999999999</v>
      </c>
      <c r="B30138">
        <v>8.93874050615244E-3</v>
      </c>
    </row>
    <row r="30139" spans="1:2" x14ac:dyDescent="0.25">
      <c r="A30139">
        <v>0.42799999999999999</v>
      </c>
      <c r="B30139">
        <v>8.9205519179779702E-3</v>
      </c>
    </row>
    <row r="30140" spans="1:2" x14ac:dyDescent="0.25">
      <c r="A30140">
        <v>0.42799999999999999</v>
      </c>
      <c r="B30140">
        <v>8.9023794156580099E-3</v>
      </c>
    </row>
    <row r="30141" spans="1:2" x14ac:dyDescent="0.25">
      <c r="A30141">
        <v>0.42799999999999999</v>
      </c>
      <c r="B30141">
        <v>8.8843071638219692E-3</v>
      </c>
    </row>
    <row r="30142" spans="1:2" x14ac:dyDescent="0.25">
      <c r="A30142">
        <v>0.42799999999999999</v>
      </c>
      <c r="B30142">
        <v>8.8662231798493103E-3</v>
      </c>
    </row>
    <row r="30143" spans="1:2" x14ac:dyDescent="0.25">
      <c r="A30143">
        <v>0.42799999999999999</v>
      </c>
      <c r="B30143">
        <v>8.84810670078982E-3</v>
      </c>
    </row>
    <row r="30144" spans="1:2" x14ac:dyDescent="0.25">
      <c r="A30144">
        <v>0.42799999999999999</v>
      </c>
      <c r="B30144">
        <v>8.8299337777499598E-3</v>
      </c>
    </row>
    <row r="30145" spans="1:2" x14ac:dyDescent="0.25">
      <c r="A30145">
        <v>0.42799999999999999</v>
      </c>
      <c r="B30145">
        <v>8.8116377623878497E-3</v>
      </c>
    </row>
    <row r="30146" spans="1:2" x14ac:dyDescent="0.25">
      <c r="A30146">
        <v>0.42799999999999999</v>
      </c>
      <c r="B30146">
        <v>8.7932669619900702E-3</v>
      </c>
    </row>
    <row r="30147" spans="1:2" x14ac:dyDescent="0.25">
      <c r="A30147">
        <v>0.42799999999999999</v>
      </c>
      <c r="B30147">
        <v>8.7746098168917392E-3</v>
      </c>
    </row>
    <row r="30148" spans="1:2" x14ac:dyDescent="0.25">
      <c r="A30148">
        <v>0.42799999999999999</v>
      </c>
      <c r="B30148">
        <v>8.7559299912268306E-3</v>
      </c>
    </row>
    <row r="30149" spans="1:2" x14ac:dyDescent="0.25">
      <c r="A30149">
        <v>0.42799999999999999</v>
      </c>
      <c r="B30149">
        <v>8.7369400365978206E-3</v>
      </c>
    </row>
    <row r="30150" spans="1:2" x14ac:dyDescent="0.25">
      <c r="A30150">
        <v>0.42799999999999999</v>
      </c>
      <c r="B30150">
        <v>8.7178706918708999E-3</v>
      </c>
    </row>
    <row r="30151" spans="1:2" x14ac:dyDescent="0.25">
      <c r="A30151">
        <v>0.42799999999999999</v>
      </c>
      <c r="B30151">
        <v>8.6986470442964904E-3</v>
      </c>
    </row>
    <row r="30152" spans="1:2" x14ac:dyDescent="0.25">
      <c r="A30152">
        <v>0.42799999999999999</v>
      </c>
      <c r="B30152">
        <v>8.6792069815010697E-3</v>
      </c>
    </row>
    <row r="30153" spans="1:2" x14ac:dyDescent="0.25">
      <c r="A30153">
        <v>0.42799999999999999</v>
      </c>
      <c r="B30153">
        <v>8.6596378908721603E-3</v>
      </c>
    </row>
    <row r="30154" spans="1:2" x14ac:dyDescent="0.25">
      <c r="A30154">
        <v>0.42799999999999999</v>
      </c>
      <c r="B30154">
        <v>8.6399825532514404E-3</v>
      </c>
    </row>
    <row r="30155" spans="1:2" x14ac:dyDescent="0.25">
      <c r="A30155">
        <v>0.42799999999999999</v>
      </c>
      <c r="B30155">
        <v>8.6203219933973299E-3</v>
      </c>
    </row>
    <row r="30156" spans="1:2" x14ac:dyDescent="0.25">
      <c r="A30156">
        <v>0.42799999999999999</v>
      </c>
      <c r="B30156">
        <v>8.6007291832081306E-3</v>
      </c>
    </row>
    <row r="30157" spans="1:2" x14ac:dyDescent="0.25">
      <c r="A30157">
        <v>0.42799999999999999</v>
      </c>
      <c r="B30157">
        <v>8.5815933038367598E-3</v>
      </c>
    </row>
    <row r="30158" spans="1:2" x14ac:dyDescent="0.25">
      <c r="A30158">
        <v>0.42799999999999999</v>
      </c>
      <c r="B30158">
        <v>8.5627339367623494E-3</v>
      </c>
    </row>
    <row r="30159" spans="1:2" x14ac:dyDescent="0.25">
      <c r="A30159">
        <v>0.42799999999999999</v>
      </c>
      <c r="B30159">
        <v>8.5448666270371305E-3</v>
      </c>
    </row>
    <row r="30160" spans="1:2" x14ac:dyDescent="0.25">
      <c r="A30160">
        <v>0.42799999999999999</v>
      </c>
      <c r="B30160">
        <v>8.5277880829227291E-3</v>
      </c>
    </row>
    <row r="30161" spans="1:2" x14ac:dyDescent="0.25">
      <c r="A30161">
        <v>0.42799999999999999</v>
      </c>
      <c r="B30161">
        <v>8.5112728240331198E-3</v>
      </c>
    </row>
    <row r="30162" spans="1:2" x14ac:dyDescent="0.25">
      <c r="A30162">
        <v>0.42799999999999999</v>
      </c>
      <c r="B30162">
        <v>8.4975989169113805E-3</v>
      </c>
    </row>
    <row r="30163" spans="1:2" x14ac:dyDescent="0.25">
      <c r="A30163">
        <v>0.42799999999999999</v>
      </c>
      <c r="B30163">
        <v>8.4844502979100397E-3</v>
      </c>
    </row>
    <row r="30164" spans="1:2" x14ac:dyDescent="0.25">
      <c r="A30164">
        <v>0.42799999999999999</v>
      </c>
      <c r="B30164">
        <v>8.4733180918703903E-3</v>
      </c>
    </row>
    <row r="30165" spans="1:2" x14ac:dyDescent="0.25">
      <c r="A30165">
        <v>0.42799999999999999</v>
      </c>
      <c r="B30165">
        <v>8.4642916138478099E-3</v>
      </c>
    </row>
    <row r="30166" spans="1:2" x14ac:dyDescent="0.25">
      <c r="A30166">
        <v>0.42799999999999999</v>
      </c>
      <c r="B30166">
        <v>8.4558964555354003E-3</v>
      </c>
    </row>
    <row r="30167" spans="1:2" x14ac:dyDescent="0.25">
      <c r="A30167">
        <v>0.42799999999999999</v>
      </c>
      <c r="B30167">
        <v>8.4502228336532093E-3</v>
      </c>
    </row>
    <row r="30168" spans="1:2" x14ac:dyDescent="0.25">
      <c r="A30168">
        <v>0.42799999999999999</v>
      </c>
      <c r="B30168">
        <v>8.4452208391623297E-3</v>
      </c>
    </row>
    <row r="30169" spans="1:2" x14ac:dyDescent="0.25">
      <c r="A30169">
        <v>0.42799999999999999</v>
      </c>
      <c r="B30169">
        <v>8.4409178050047096E-3</v>
      </c>
    </row>
    <row r="30170" spans="1:2" x14ac:dyDescent="0.25">
      <c r="A30170">
        <v>0.42799999999999999</v>
      </c>
      <c r="B30170">
        <v>8.4386680846946505E-3</v>
      </c>
    </row>
    <row r="30171" spans="1:2" x14ac:dyDescent="0.25">
      <c r="A30171">
        <v>0.42799999999999999</v>
      </c>
      <c r="B30171">
        <v>8.4364183643845896E-3</v>
      </c>
    </row>
    <row r="30172" spans="1:2" x14ac:dyDescent="0.25">
      <c r="A30172">
        <v>0.42799999999999999</v>
      </c>
      <c r="B30172">
        <v>8.4342853238478701E-3</v>
      </c>
    </row>
    <row r="30173" spans="1:2" x14ac:dyDescent="0.25">
      <c r="A30173">
        <v>0.42799999999999999</v>
      </c>
      <c r="B30173">
        <v>8.4333369260562296E-3</v>
      </c>
    </row>
    <row r="30174" spans="1:2" x14ac:dyDescent="0.25">
      <c r="A30174">
        <v>0.42799999999999999</v>
      </c>
      <c r="B30174">
        <v>8.4324314177471604E-3</v>
      </c>
    </row>
    <row r="30175" spans="1:2" x14ac:dyDescent="0.25">
      <c r="A30175">
        <v>0.42799999999999999</v>
      </c>
      <c r="B30175">
        <v>8.4316824138428205E-3</v>
      </c>
    </row>
    <row r="30176" spans="1:2" x14ac:dyDescent="0.25">
      <c r="A30176">
        <v>0.42799999999999999</v>
      </c>
      <c r="B30176">
        <v>8.4312592425102202E-3</v>
      </c>
    </row>
    <row r="30177" spans="1:2" x14ac:dyDescent="0.25">
      <c r="A30177">
        <v>0.42799999999999999</v>
      </c>
      <c r="B30177">
        <v>8.4308376866347508E-3</v>
      </c>
    </row>
    <row r="30178" spans="1:2" x14ac:dyDescent="0.25">
      <c r="A30178">
        <v>0.42799999999999999</v>
      </c>
      <c r="B30178">
        <v>8.4305561095351696E-3</v>
      </c>
    </row>
    <row r="30179" spans="1:2" x14ac:dyDescent="0.25">
      <c r="A30179">
        <v>0.42799999999999999</v>
      </c>
      <c r="B30179">
        <v>8.4303676338105208E-3</v>
      </c>
    </row>
    <row r="30180" spans="1:2" x14ac:dyDescent="0.25">
      <c r="A30180">
        <v>0.42799999999999999</v>
      </c>
      <c r="B30180">
        <v>8.4301950138090595E-3</v>
      </c>
    </row>
    <row r="30181" spans="1:2" x14ac:dyDescent="0.25">
      <c r="A30181">
        <v>0.42799999999999999</v>
      </c>
      <c r="B30181">
        <v>8.4300811173955402E-3</v>
      </c>
    </row>
    <row r="30182" spans="1:2" x14ac:dyDescent="0.25">
      <c r="A30182">
        <v>0.42799999999999999</v>
      </c>
      <c r="B30182">
        <v>8.4299960191930295E-3</v>
      </c>
    </row>
    <row r="30183" spans="1:2" x14ac:dyDescent="0.25">
      <c r="A30183">
        <v>0.42799999999999999</v>
      </c>
      <c r="B30183">
        <v>8.4299181057756606E-3</v>
      </c>
    </row>
    <row r="30184" spans="1:2" x14ac:dyDescent="0.25">
      <c r="A30184">
        <v>0.42799999999999999</v>
      </c>
      <c r="B30184">
        <v>8.4298695268104802E-3</v>
      </c>
    </row>
    <row r="30185" spans="1:2" x14ac:dyDescent="0.25">
      <c r="A30185">
        <v>0.42799999999999999</v>
      </c>
      <c r="B30185">
        <v>8.4298333867695203E-3</v>
      </c>
    </row>
    <row r="30186" spans="1:2" x14ac:dyDescent="0.25">
      <c r="A30186">
        <v>0.42799999999999999</v>
      </c>
      <c r="B30186">
        <v>8.4297973807611701E-3</v>
      </c>
    </row>
    <row r="30187" spans="1:2" x14ac:dyDescent="0.25">
      <c r="A30187">
        <v>0.42799999999999999</v>
      </c>
      <c r="B30187">
        <v>8.4297748054720095E-3</v>
      </c>
    </row>
    <row r="30188" spans="1:2" x14ac:dyDescent="0.25">
      <c r="A30188">
        <v>0.42799999999999999</v>
      </c>
      <c r="B30188">
        <v>8.4297593351880997E-3</v>
      </c>
    </row>
    <row r="30189" spans="1:2" x14ac:dyDescent="0.25">
      <c r="A30189">
        <v>0.42799999999999999</v>
      </c>
      <c r="B30189">
        <v>8.4297441827123603E-3</v>
      </c>
    </row>
    <row r="30190" spans="1:2" x14ac:dyDescent="0.25">
      <c r="A30190">
        <v>0.42799999999999999</v>
      </c>
      <c r="B30190">
        <v>8.4297348961475792E-3</v>
      </c>
    </row>
    <row r="30191" spans="1:2" x14ac:dyDescent="0.25">
      <c r="A30191">
        <v>0.42799999999999999</v>
      </c>
      <c r="B30191">
        <v>8.4297259452440192E-3</v>
      </c>
    </row>
    <row r="30192" spans="1:2" x14ac:dyDescent="0.25">
      <c r="A30192">
        <v>0.42799999999999999</v>
      </c>
      <c r="B30192">
        <v>8.42972031821629E-3</v>
      </c>
    </row>
    <row r="30193" spans="1:2" x14ac:dyDescent="0.25">
      <c r="A30193">
        <v>0.42799999999999999</v>
      </c>
      <c r="B30193">
        <v>8.4297155611519799E-3</v>
      </c>
    </row>
    <row r="30194" spans="1:2" x14ac:dyDescent="0.25">
      <c r="A30194">
        <v>0.42799999999999999</v>
      </c>
      <c r="B30194">
        <v>8.4297114113546304E-3</v>
      </c>
    </row>
    <row r="30195" spans="1:2" x14ac:dyDescent="0.25">
      <c r="A30195">
        <v>0.42799999999999999</v>
      </c>
      <c r="B30195">
        <v>8.4297088486034993E-3</v>
      </c>
    </row>
    <row r="30196" spans="1:2" x14ac:dyDescent="0.25">
      <c r="A30196">
        <v>0.42799999999999999</v>
      </c>
      <c r="B30196">
        <v>8.4297063923307394E-3</v>
      </c>
    </row>
    <row r="30197" spans="1:2" x14ac:dyDescent="0.25">
      <c r="A30197">
        <v>0.42799999999999999</v>
      </c>
      <c r="B30197">
        <v>8.4297047850212196E-3</v>
      </c>
    </row>
    <row r="30198" spans="1:2" x14ac:dyDescent="0.25">
      <c r="A30198">
        <v>0.42799999999999999</v>
      </c>
      <c r="B30198">
        <v>8.4297035230082393E-3</v>
      </c>
    </row>
    <row r="30199" spans="1:2" x14ac:dyDescent="0.25">
      <c r="A30199">
        <v>0.42799999999999999</v>
      </c>
      <c r="B30199">
        <v>8.42970224088198E-3</v>
      </c>
    </row>
    <row r="30200" spans="1:2" x14ac:dyDescent="0.25">
      <c r="A30200">
        <v>0.42799999999999999</v>
      </c>
      <c r="B30200">
        <v>8.4297015701454495E-3</v>
      </c>
    </row>
    <row r="30201" spans="1:2" x14ac:dyDescent="0.25">
      <c r="A30201">
        <v>0.42799999999999999</v>
      </c>
      <c r="B30201">
        <v>8.4297009231833094E-3</v>
      </c>
    </row>
    <row r="30202" spans="1:2" x14ac:dyDescent="0.25">
      <c r="A30202">
        <v>0.42799999999999999</v>
      </c>
      <c r="B30202">
        <v>8.4297004356894602E-3</v>
      </c>
    </row>
    <row r="30203" spans="1:2" x14ac:dyDescent="0.25">
      <c r="A30203">
        <v>0.42799999999999999</v>
      </c>
      <c r="B30203">
        <v>8.4297001224020902E-3</v>
      </c>
    </row>
    <row r="30204" spans="1:2" x14ac:dyDescent="0.25">
      <c r="A30204">
        <v>0.42799999999999999</v>
      </c>
      <c r="B30204">
        <v>8.4296997889263398E-3</v>
      </c>
    </row>
    <row r="30205" spans="1:2" x14ac:dyDescent="0.25">
      <c r="A30205">
        <v>0.42799999999999999</v>
      </c>
      <c r="B30205">
        <v>8.4296995564815801E-3</v>
      </c>
    </row>
    <row r="30206" spans="1:2" x14ac:dyDescent="0.25">
      <c r="A30206">
        <v>0.42799999999999999</v>
      </c>
      <c r="B30206">
        <v>8.4296993938911009E-3</v>
      </c>
    </row>
    <row r="30207" spans="1:2" x14ac:dyDescent="0.25">
      <c r="A30207">
        <v>0.42799999999999999</v>
      </c>
      <c r="B30207">
        <v>8.4296992478297798E-3</v>
      </c>
    </row>
    <row r="30208" spans="1:2" x14ac:dyDescent="0.25">
      <c r="A30208">
        <v>0.42799999999999999</v>
      </c>
      <c r="B30208">
        <v>8.4296991625547792E-3</v>
      </c>
    </row>
    <row r="30209" spans="1:2" x14ac:dyDescent="0.25">
      <c r="A30209">
        <v>0.42799999999999999</v>
      </c>
      <c r="B30209">
        <v>8.4296990907052598E-3</v>
      </c>
    </row>
    <row r="30210" spans="1:2" x14ac:dyDescent="0.25">
      <c r="A30210">
        <v>0.42799999999999999</v>
      </c>
      <c r="B30210">
        <v>8.42969902504794E-3</v>
      </c>
    </row>
    <row r="30211" spans="1:2" x14ac:dyDescent="0.25">
      <c r="A30211">
        <v>0.42799999999999999</v>
      </c>
      <c r="B30211">
        <v>8.42969899215496E-3</v>
      </c>
    </row>
    <row r="30212" spans="1:2" x14ac:dyDescent="0.25">
      <c r="A30212">
        <v>0.42799999999999999</v>
      </c>
      <c r="B30212">
        <v>8.4296989621335892E-3</v>
      </c>
    </row>
    <row r="30213" spans="1:2" x14ac:dyDescent="0.25">
      <c r="A30213">
        <v>0.42799999999999999</v>
      </c>
      <c r="B30213">
        <v>8.4296989473549005E-3</v>
      </c>
    </row>
    <row r="30214" spans="1:2" x14ac:dyDescent="0.25">
      <c r="A30214">
        <v>0.42799999999999999</v>
      </c>
      <c r="B30214">
        <v>8.4296989470062696E-3</v>
      </c>
    </row>
    <row r="30215" spans="1:2" x14ac:dyDescent="0.25">
      <c r="A30215">
        <v>0.42799999999999999</v>
      </c>
      <c r="B30215">
        <v>8.4296989467903104E-3</v>
      </c>
    </row>
    <row r="30216" spans="1:2" x14ac:dyDescent="0.25">
      <c r="A30216">
        <v>0.42799999999999999</v>
      </c>
      <c r="B30216">
        <v>8.4296989530099793E-3</v>
      </c>
    </row>
    <row r="30217" spans="1:2" x14ac:dyDescent="0.25">
      <c r="A30217">
        <v>0.42799999999999999</v>
      </c>
      <c r="B30217">
        <v>8.4296989774741704E-3</v>
      </c>
    </row>
    <row r="30218" spans="1:2" x14ac:dyDescent="0.25">
      <c r="A30218">
        <v>0.42799999999999999</v>
      </c>
      <c r="B30218">
        <v>8.4296990048394107E-3</v>
      </c>
    </row>
    <row r="30219" spans="1:2" x14ac:dyDescent="0.25">
      <c r="A30219">
        <v>0.42799999999999999</v>
      </c>
      <c r="B30219">
        <v>8.4296990316656394E-3</v>
      </c>
    </row>
    <row r="30220" spans="1:2" x14ac:dyDescent="0.25">
      <c r="A30220">
        <v>0.42799999999999999</v>
      </c>
      <c r="B30220">
        <v>8.4296990808216902E-3</v>
      </c>
    </row>
    <row r="30221" spans="1:2" x14ac:dyDescent="0.25">
      <c r="A30221">
        <v>0.42799999999999999</v>
      </c>
      <c r="B30221">
        <v>8.4296991316122893E-3</v>
      </c>
    </row>
    <row r="30222" spans="1:2" x14ac:dyDescent="0.25">
      <c r="A30222">
        <v>0.42799999999999999</v>
      </c>
      <c r="B30222">
        <v>8.4296991935081805E-3</v>
      </c>
    </row>
    <row r="30223" spans="1:2" x14ac:dyDescent="0.25">
      <c r="A30223">
        <v>0.42799999999999999</v>
      </c>
      <c r="B30223">
        <v>8.4296992721265805E-3</v>
      </c>
    </row>
    <row r="30224" spans="1:2" x14ac:dyDescent="0.25">
      <c r="A30224">
        <v>0.42799999999999999</v>
      </c>
      <c r="B30224">
        <v>8.4296993563158298E-3</v>
      </c>
    </row>
    <row r="30225" spans="1:2" x14ac:dyDescent="0.25">
      <c r="A30225">
        <v>0.42799999999999999</v>
      </c>
      <c r="B30225">
        <v>8.4296994632659297E-3</v>
      </c>
    </row>
    <row r="30226" spans="1:2" x14ac:dyDescent="0.25">
      <c r="A30226">
        <v>0.42799999999999999</v>
      </c>
      <c r="B30226">
        <v>8.4296995931584292E-3</v>
      </c>
    </row>
    <row r="30227" spans="1:2" x14ac:dyDescent="0.25">
      <c r="A30227">
        <v>0.42799999999999999</v>
      </c>
      <c r="B30227">
        <v>8.4296997379978908E-3</v>
      </c>
    </row>
    <row r="30228" spans="1:2" x14ac:dyDescent="0.25">
      <c r="A30228">
        <v>0.42799999999999999</v>
      </c>
      <c r="B30228">
        <v>8.4296998866158993E-3</v>
      </c>
    </row>
    <row r="30229" spans="1:2" x14ac:dyDescent="0.25">
      <c r="A30229">
        <v>0.42799999999999999</v>
      </c>
      <c r="B30229">
        <v>8.4297001003770401E-3</v>
      </c>
    </row>
    <row r="30230" spans="1:2" x14ac:dyDescent="0.25">
      <c r="A30230">
        <v>0.42799999999999999</v>
      </c>
      <c r="B30230">
        <v>8.4297003155321994E-3</v>
      </c>
    </row>
    <row r="30231" spans="1:2" x14ac:dyDescent="0.25">
      <c r="A30231">
        <v>0.42799999999999999</v>
      </c>
      <c r="B30231">
        <v>8.4297005960557708E-3</v>
      </c>
    </row>
    <row r="30232" spans="1:2" x14ac:dyDescent="0.25">
      <c r="A30232">
        <v>0.42799999999999999</v>
      </c>
      <c r="B30232">
        <v>8.4297009094690695E-3</v>
      </c>
    </row>
    <row r="30233" spans="1:2" x14ac:dyDescent="0.25">
      <c r="A30233">
        <v>0.42799999999999999</v>
      </c>
      <c r="B30233">
        <v>8.4297012202093E-3</v>
      </c>
    </row>
    <row r="30234" spans="1:2" x14ac:dyDescent="0.25">
      <c r="A30234">
        <v>0.42799999999999999</v>
      </c>
      <c r="B30234">
        <v>8.4297016627921106E-3</v>
      </c>
    </row>
    <row r="30235" spans="1:2" x14ac:dyDescent="0.25">
      <c r="A30235">
        <v>0.42799999999999999</v>
      </c>
      <c r="B30235">
        <v>8.4297021194133306E-3</v>
      </c>
    </row>
    <row r="30236" spans="1:2" x14ac:dyDescent="0.25">
      <c r="A30236">
        <v>0.42799999999999999</v>
      </c>
      <c r="B30236">
        <v>8.4297026231930708E-3</v>
      </c>
    </row>
    <row r="30237" spans="1:2" x14ac:dyDescent="0.25">
      <c r="A30237">
        <v>0.42799999999999999</v>
      </c>
      <c r="B30237">
        <v>8.4297032908590593E-3</v>
      </c>
    </row>
    <row r="30238" spans="1:2" x14ac:dyDescent="0.25">
      <c r="A30238">
        <v>0.42799999999999999</v>
      </c>
      <c r="B30238">
        <v>8.4297039524505995E-3</v>
      </c>
    </row>
    <row r="30239" spans="1:2" x14ac:dyDescent="0.25">
      <c r="A30239">
        <v>0.42799999999999999</v>
      </c>
      <c r="B30239">
        <v>8.4297047169547001E-3</v>
      </c>
    </row>
    <row r="30240" spans="1:2" x14ac:dyDescent="0.25">
      <c r="A30240">
        <v>0.42799999999999999</v>
      </c>
      <c r="B30240">
        <v>8.4297056699437004E-3</v>
      </c>
    </row>
    <row r="30241" spans="1:2" x14ac:dyDescent="0.25">
      <c r="A30241">
        <v>0.43</v>
      </c>
      <c r="B30241" t="s">
        <v>0</v>
      </c>
    </row>
    <row r="30242" spans="1:2" x14ac:dyDescent="0.25">
      <c r="A30242">
        <v>0.43</v>
      </c>
      <c r="B30242" t="s">
        <v>0</v>
      </c>
    </row>
    <row r="30243" spans="1:2" x14ac:dyDescent="0.25">
      <c r="A30243">
        <v>0.43</v>
      </c>
      <c r="B30243" t="s">
        <v>0</v>
      </c>
    </row>
    <row r="30244" spans="1:2" x14ac:dyDescent="0.25">
      <c r="A30244">
        <v>0.43</v>
      </c>
      <c r="B30244" t="s">
        <v>0</v>
      </c>
    </row>
    <row r="30245" spans="1:2" x14ac:dyDescent="0.25">
      <c r="A30245">
        <v>0.43</v>
      </c>
      <c r="B30245" t="s">
        <v>0</v>
      </c>
    </row>
    <row r="30246" spans="1:2" x14ac:dyDescent="0.25">
      <c r="A30246">
        <v>0.43</v>
      </c>
      <c r="B30246">
        <v>9.5994288826498908E-3</v>
      </c>
    </row>
    <row r="30247" spans="1:2" x14ac:dyDescent="0.25">
      <c r="A30247">
        <v>0.43</v>
      </c>
      <c r="B30247">
        <v>9.4538663494812807E-3</v>
      </c>
    </row>
    <row r="30248" spans="1:2" x14ac:dyDescent="0.25">
      <c r="A30248">
        <v>0.43</v>
      </c>
      <c r="B30248">
        <v>9.3774088052742902E-3</v>
      </c>
    </row>
    <row r="30249" spans="1:2" x14ac:dyDescent="0.25">
      <c r="A30249">
        <v>0.43</v>
      </c>
      <c r="B30249">
        <v>9.3212876008017392E-3</v>
      </c>
    </row>
    <row r="30250" spans="1:2" x14ac:dyDescent="0.25">
      <c r="A30250">
        <v>0.43</v>
      </c>
      <c r="B30250">
        <v>9.2762442671959194E-3</v>
      </c>
    </row>
    <row r="30251" spans="1:2" x14ac:dyDescent="0.25">
      <c r="A30251">
        <v>0.43</v>
      </c>
      <c r="B30251">
        <v>9.2396240393113407E-3</v>
      </c>
    </row>
    <row r="30252" spans="1:2" x14ac:dyDescent="0.25">
      <c r="A30252">
        <v>0.43</v>
      </c>
      <c r="B30252">
        <v>9.2066827441224693E-3</v>
      </c>
    </row>
    <row r="30253" spans="1:2" x14ac:dyDescent="0.25">
      <c r="A30253">
        <v>0.43</v>
      </c>
      <c r="B30253">
        <v>9.1775270028721708E-3</v>
      </c>
    </row>
    <row r="30254" spans="1:2" x14ac:dyDescent="0.25">
      <c r="A30254">
        <v>0.43</v>
      </c>
      <c r="B30254">
        <v>9.1510605363031398E-3</v>
      </c>
    </row>
    <row r="30255" spans="1:2" x14ac:dyDescent="0.25">
      <c r="A30255">
        <v>0.43</v>
      </c>
      <c r="B30255">
        <v>9.12617588169546E-3</v>
      </c>
    </row>
    <row r="30256" spans="1:2" x14ac:dyDescent="0.25">
      <c r="A30256">
        <v>0.43</v>
      </c>
      <c r="B30256">
        <v>9.10289697713524E-3</v>
      </c>
    </row>
    <row r="30257" spans="1:2" x14ac:dyDescent="0.25">
      <c r="A30257">
        <v>0.43</v>
      </c>
      <c r="B30257">
        <v>9.08071115518869E-3</v>
      </c>
    </row>
    <row r="30258" spans="1:2" x14ac:dyDescent="0.25">
      <c r="A30258">
        <v>0.43</v>
      </c>
      <c r="B30258">
        <v>9.0594462510570298E-3</v>
      </c>
    </row>
    <row r="30259" spans="1:2" x14ac:dyDescent="0.25">
      <c r="A30259">
        <v>0.43</v>
      </c>
      <c r="B30259">
        <v>9.03900149750036E-3</v>
      </c>
    </row>
    <row r="30260" spans="1:2" x14ac:dyDescent="0.25">
      <c r="A30260">
        <v>0.43</v>
      </c>
      <c r="B30260">
        <v>9.0192012121169708E-3</v>
      </c>
    </row>
    <row r="30261" spans="1:2" x14ac:dyDescent="0.25">
      <c r="A30261">
        <v>0.43</v>
      </c>
      <c r="B30261">
        <v>8.9998361263073697E-3</v>
      </c>
    </row>
    <row r="30262" spans="1:2" x14ac:dyDescent="0.25">
      <c r="A30262">
        <v>0.43</v>
      </c>
      <c r="B30262">
        <v>8.9808256038322407E-3</v>
      </c>
    </row>
    <row r="30263" spans="1:2" x14ac:dyDescent="0.25">
      <c r="A30263">
        <v>0.43</v>
      </c>
      <c r="B30263">
        <v>8.9622019987356492E-3</v>
      </c>
    </row>
    <row r="30264" spans="1:2" x14ac:dyDescent="0.25">
      <c r="A30264">
        <v>0.43</v>
      </c>
      <c r="B30264">
        <v>8.9437660459078597E-3</v>
      </c>
    </row>
    <row r="30265" spans="1:2" x14ac:dyDescent="0.25">
      <c r="A30265">
        <v>0.43</v>
      </c>
      <c r="B30265">
        <v>8.9254461411045101E-3</v>
      </c>
    </row>
    <row r="30266" spans="1:2" x14ac:dyDescent="0.25">
      <c r="A30266">
        <v>0.43</v>
      </c>
      <c r="B30266">
        <v>8.9072867790330693E-3</v>
      </c>
    </row>
    <row r="30267" spans="1:2" x14ac:dyDescent="0.25">
      <c r="A30267">
        <v>0.43</v>
      </c>
      <c r="B30267">
        <v>8.8891923135738897E-3</v>
      </c>
    </row>
    <row r="30268" spans="1:2" x14ac:dyDescent="0.25">
      <c r="A30268">
        <v>0.43</v>
      </c>
      <c r="B30268">
        <v>8.8711408221252008E-3</v>
      </c>
    </row>
    <row r="30269" spans="1:2" x14ac:dyDescent="0.25">
      <c r="A30269">
        <v>0.43</v>
      </c>
      <c r="B30269">
        <v>8.8530392863654401E-3</v>
      </c>
    </row>
    <row r="30270" spans="1:2" x14ac:dyDescent="0.25">
      <c r="A30270">
        <v>0.43</v>
      </c>
      <c r="B30270">
        <v>8.8349084207614993E-3</v>
      </c>
    </row>
    <row r="30271" spans="1:2" x14ac:dyDescent="0.25">
      <c r="A30271">
        <v>0.43</v>
      </c>
      <c r="B30271">
        <v>8.81660696431265E-3</v>
      </c>
    </row>
    <row r="30272" spans="1:2" x14ac:dyDescent="0.25">
      <c r="A30272">
        <v>0.43</v>
      </c>
      <c r="B30272">
        <v>8.7982080500761308E-3</v>
      </c>
    </row>
    <row r="30273" spans="1:2" x14ac:dyDescent="0.25">
      <c r="A30273">
        <v>0.43</v>
      </c>
      <c r="B30273">
        <v>8.7795839465599993E-3</v>
      </c>
    </row>
    <row r="30274" spans="1:2" x14ac:dyDescent="0.25">
      <c r="A30274">
        <v>0.43</v>
      </c>
      <c r="B30274">
        <v>8.7608874878986193E-3</v>
      </c>
    </row>
    <row r="30275" spans="1:2" x14ac:dyDescent="0.25">
      <c r="A30275">
        <v>0.43</v>
      </c>
      <c r="B30275">
        <v>8.7419038718177695E-3</v>
      </c>
    </row>
    <row r="30276" spans="1:2" x14ac:dyDescent="0.25">
      <c r="A30276">
        <v>0.43</v>
      </c>
      <c r="B30276">
        <v>8.7228877853592294E-3</v>
      </c>
    </row>
    <row r="30277" spans="1:2" x14ac:dyDescent="0.25">
      <c r="A30277">
        <v>0.43</v>
      </c>
      <c r="B30277">
        <v>8.7035866906915501E-3</v>
      </c>
    </row>
    <row r="30278" spans="1:2" x14ac:dyDescent="0.25">
      <c r="A30278">
        <v>0.43</v>
      </c>
      <c r="B30278">
        <v>8.6841676426061797E-3</v>
      </c>
    </row>
    <row r="30279" spans="1:2" x14ac:dyDescent="0.25">
      <c r="A30279">
        <v>0.43</v>
      </c>
      <c r="B30279">
        <v>8.6644570506998007E-3</v>
      </c>
    </row>
    <row r="30280" spans="1:2" x14ac:dyDescent="0.25">
      <c r="A30280">
        <v>0.43</v>
      </c>
      <c r="B30280">
        <v>8.6447444841351896E-3</v>
      </c>
    </row>
    <row r="30281" spans="1:2" x14ac:dyDescent="0.25">
      <c r="A30281">
        <v>0.43</v>
      </c>
      <c r="B30281">
        <v>8.6250499251974908E-3</v>
      </c>
    </row>
    <row r="30282" spans="1:2" x14ac:dyDescent="0.25">
      <c r="A30282">
        <v>0.43</v>
      </c>
      <c r="B30282">
        <v>8.6053274122337101E-3</v>
      </c>
    </row>
    <row r="30283" spans="1:2" x14ac:dyDescent="0.25">
      <c r="A30283">
        <v>0.43</v>
      </c>
      <c r="B30283">
        <v>8.5860665362350996E-3</v>
      </c>
    </row>
    <row r="30284" spans="1:2" x14ac:dyDescent="0.25">
      <c r="A30284">
        <v>0.43</v>
      </c>
      <c r="B30284">
        <v>8.5672761268159904E-3</v>
      </c>
    </row>
    <row r="30285" spans="1:2" x14ac:dyDescent="0.25">
      <c r="A30285">
        <v>0.43</v>
      </c>
      <c r="B30285">
        <v>8.5485963874341597E-3</v>
      </c>
    </row>
    <row r="30286" spans="1:2" x14ac:dyDescent="0.25">
      <c r="A30286">
        <v>0.43</v>
      </c>
      <c r="B30286">
        <v>8.53192283091634E-3</v>
      </c>
    </row>
    <row r="30287" spans="1:2" x14ac:dyDescent="0.25">
      <c r="A30287">
        <v>0.43</v>
      </c>
      <c r="B30287">
        <v>8.5154075720267203E-3</v>
      </c>
    </row>
    <row r="30288" spans="1:2" x14ac:dyDescent="0.25">
      <c r="A30288">
        <v>0.43</v>
      </c>
      <c r="B30288">
        <v>8.5004291184974205E-3</v>
      </c>
    </row>
    <row r="30289" spans="1:2" x14ac:dyDescent="0.25">
      <c r="A30289">
        <v>0.43</v>
      </c>
      <c r="B30289">
        <v>8.4876821416725E-3</v>
      </c>
    </row>
    <row r="30290" spans="1:2" x14ac:dyDescent="0.25">
      <c r="A30290">
        <v>0.43</v>
      </c>
      <c r="B30290">
        <v>8.47504262335942E-3</v>
      </c>
    </row>
    <row r="30291" spans="1:2" x14ac:dyDescent="0.25">
      <c r="A30291">
        <v>0.43</v>
      </c>
      <c r="B30291">
        <v>8.4663559790219105E-3</v>
      </c>
    </row>
    <row r="30292" spans="1:2" x14ac:dyDescent="0.25">
      <c r="A30292">
        <v>0.43</v>
      </c>
      <c r="B30292">
        <v>8.45805091524429E-3</v>
      </c>
    </row>
    <row r="30293" spans="1:2" x14ac:dyDescent="0.25">
      <c r="A30293">
        <v>0.43</v>
      </c>
      <c r="B30293">
        <v>8.4510995557353207E-3</v>
      </c>
    </row>
    <row r="30294" spans="1:2" x14ac:dyDescent="0.25">
      <c r="A30294">
        <v>0.43</v>
      </c>
      <c r="B30294">
        <v>8.4464351882603105E-3</v>
      </c>
    </row>
    <row r="30295" spans="1:2" x14ac:dyDescent="0.25">
      <c r="A30295">
        <v>0.43</v>
      </c>
      <c r="B30295">
        <v>8.4419480035253704E-3</v>
      </c>
    </row>
    <row r="30296" spans="1:2" x14ac:dyDescent="0.25">
      <c r="A30296">
        <v>0.43</v>
      </c>
      <c r="B30296">
        <v>8.4390466527947596E-3</v>
      </c>
    </row>
    <row r="30297" spans="1:2" x14ac:dyDescent="0.25">
      <c r="A30297">
        <v>0.43</v>
      </c>
      <c r="B30297">
        <v>8.4368817713739198E-3</v>
      </c>
    </row>
    <row r="30298" spans="1:2" x14ac:dyDescent="0.25">
      <c r="A30298">
        <v>0.43</v>
      </c>
      <c r="B30298">
        <v>8.4347843407226696E-3</v>
      </c>
    </row>
    <row r="30299" spans="1:2" x14ac:dyDescent="0.25">
      <c r="A30299">
        <v>0.43</v>
      </c>
      <c r="B30299">
        <v>8.4335365463066893E-3</v>
      </c>
    </row>
    <row r="30300" spans="1:2" x14ac:dyDescent="0.25">
      <c r="A30300">
        <v>0.43</v>
      </c>
      <c r="B30300">
        <v>8.4326268136543803E-3</v>
      </c>
    </row>
    <row r="30301" spans="1:2" x14ac:dyDescent="0.25">
      <c r="A30301">
        <v>0.43</v>
      </c>
      <c r="B30301">
        <v>8.4317724693881192E-3</v>
      </c>
    </row>
    <row r="30302" spans="1:2" x14ac:dyDescent="0.25">
      <c r="A30302">
        <v>0.43</v>
      </c>
      <c r="B30302">
        <v>8.4313610344405893E-3</v>
      </c>
    </row>
    <row r="30303" spans="1:2" x14ac:dyDescent="0.25">
      <c r="A30303">
        <v>0.43</v>
      </c>
      <c r="B30303">
        <v>8.4309495994930594E-3</v>
      </c>
    </row>
    <row r="30304" spans="1:2" x14ac:dyDescent="0.25">
      <c r="A30304">
        <v>0.43</v>
      </c>
      <c r="B30304">
        <v>8.4305878325602792E-3</v>
      </c>
    </row>
    <row r="30305" spans="1:2" x14ac:dyDescent="0.25">
      <c r="A30305">
        <v>0.43</v>
      </c>
      <c r="B30305">
        <v>8.43041521255883E-3</v>
      </c>
    </row>
    <row r="30306" spans="1:2" x14ac:dyDescent="0.25">
      <c r="A30306">
        <v>0.43</v>
      </c>
      <c r="B30306">
        <v>8.4302425925573705E-3</v>
      </c>
    </row>
    <row r="30307" spans="1:2" x14ac:dyDescent="0.25">
      <c r="A30307">
        <v>0.43</v>
      </c>
      <c r="B30307">
        <v>8.4300944494746892E-3</v>
      </c>
    </row>
    <row r="30308" spans="1:2" x14ac:dyDescent="0.25">
      <c r="A30308">
        <v>0.43</v>
      </c>
      <c r="B30308">
        <v>8.4300148491006002E-3</v>
      </c>
    </row>
    <row r="30309" spans="1:2" x14ac:dyDescent="0.25">
      <c r="A30309">
        <v>0.43</v>
      </c>
      <c r="B30309">
        <v>8.4299385351195404E-3</v>
      </c>
    </row>
    <row r="30310" spans="1:2" x14ac:dyDescent="0.25">
      <c r="A30310">
        <v>0.43</v>
      </c>
      <c r="B30310">
        <v>8.4298754500472597E-3</v>
      </c>
    </row>
    <row r="30311" spans="1:2" x14ac:dyDescent="0.25">
      <c r="A30311">
        <v>0.43</v>
      </c>
      <c r="B30311">
        <v>8.4298394360852093E-3</v>
      </c>
    </row>
    <row r="30312" spans="1:2" x14ac:dyDescent="0.25">
      <c r="A30312">
        <v>0.43</v>
      </c>
      <c r="B30312">
        <v>8.4298042508817207E-3</v>
      </c>
    </row>
    <row r="30313" spans="1:2" x14ac:dyDescent="0.25">
      <c r="A30313">
        <v>0.43</v>
      </c>
      <c r="B30313">
        <v>8.42978010177871E-3</v>
      </c>
    </row>
    <row r="30314" spans="1:2" x14ac:dyDescent="0.25">
      <c r="A30314">
        <v>0.43</v>
      </c>
      <c r="B30314">
        <v>8.4297617366451902E-3</v>
      </c>
    </row>
    <row r="30315" spans="1:2" x14ac:dyDescent="0.25">
      <c r="A30315">
        <v>0.43</v>
      </c>
      <c r="B30315">
        <v>8.4297476048117194E-3</v>
      </c>
    </row>
    <row r="30316" spans="1:2" x14ac:dyDescent="0.25">
      <c r="A30316">
        <v>0.43</v>
      </c>
      <c r="B30316">
        <v>8.4297382684269499E-3</v>
      </c>
    </row>
    <row r="30317" spans="1:2" x14ac:dyDescent="0.25">
      <c r="A30317">
        <v>0.43</v>
      </c>
      <c r="B30317">
        <v>8.4297279327482308E-3</v>
      </c>
    </row>
    <row r="30318" spans="1:2" x14ac:dyDescent="0.25">
      <c r="A30318">
        <v>0.43</v>
      </c>
      <c r="B30318">
        <v>8.4297213021049897E-3</v>
      </c>
    </row>
    <row r="30319" spans="1:2" x14ac:dyDescent="0.25">
      <c r="A30319">
        <v>0.43</v>
      </c>
      <c r="B30319">
        <v>8.4297163221408906E-3</v>
      </c>
    </row>
    <row r="30320" spans="1:2" x14ac:dyDescent="0.25">
      <c r="A30320">
        <v>0.43</v>
      </c>
      <c r="B30320">
        <v>8.42971220467649E-3</v>
      </c>
    </row>
    <row r="30321" spans="1:2" x14ac:dyDescent="0.25">
      <c r="A30321">
        <v>0.43</v>
      </c>
      <c r="B30321">
        <v>8.4297096419253693E-3</v>
      </c>
    </row>
    <row r="30322" spans="1:2" x14ac:dyDescent="0.25">
      <c r="A30322">
        <v>0.43</v>
      </c>
      <c r="B30322">
        <v>8.4297069828395705E-3</v>
      </c>
    </row>
    <row r="30323" spans="1:2" x14ac:dyDescent="0.25">
      <c r="A30323">
        <v>0.43</v>
      </c>
      <c r="B30323">
        <v>8.4297050690848793E-3</v>
      </c>
    </row>
    <row r="30324" spans="1:2" x14ac:dyDescent="0.25">
      <c r="A30324">
        <v>0.43</v>
      </c>
      <c r="B30324">
        <v>8.4297037458429397E-3</v>
      </c>
    </row>
    <row r="30325" spans="1:2" x14ac:dyDescent="0.25">
      <c r="A30325">
        <v>0.43</v>
      </c>
      <c r="B30325">
        <v>8.4297024888733193E-3</v>
      </c>
    </row>
    <row r="30326" spans="1:2" x14ac:dyDescent="0.25">
      <c r="A30326">
        <v>0.43</v>
      </c>
      <c r="B30326">
        <v>8.4297018181367801E-3</v>
      </c>
    </row>
    <row r="30327" spans="1:2" x14ac:dyDescent="0.25">
      <c r="A30327">
        <v>0.43</v>
      </c>
      <c r="B30327">
        <v>8.4297011332447897E-3</v>
      </c>
    </row>
    <row r="30328" spans="1:2" x14ac:dyDescent="0.25">
      <c r="A30328">
        <v>0.43</v>
      </c>
      <c r="B30328">
        <v>8.4297005353163607E-3</v>
      </c>
    </row>
    <row r="30329" spans="1:2" x14ac:dyDescent="0.25">
      <c r="A30329">
        <v>0.43</v>
      </c>
      <c r="B30329">
        <v>8.42970018179213E-3</v>
      </c>
    </row>
    <row r="30330" spans="1:2" x14ac:dyDescent="0.25">
      <c r="A30330">
        <v>0.43</v>
      </c>
      <c r="B30330">
        <v>8.4296998483163795E-3</v>
      </c>
    </row>
    <row r="30331" spans="1:2" x14ac:dyDescent="0.25">
      <c r="A30331">
        <v>0.43</v>
      </c>
      <c r="B30331">
        <v>8.4296996240655793E-3</v>
      </c>
    </row>
    <row r="30332" spans="1:2" x14ac:dyDescent="0.25">
      <c r="A30332">
        <v>0.43</v>
      </c>
      <c r="B30332">
        <v>8.4296994526495798E-3</v>
      </c>
    </row>
    <row r="30333" spans="1:2" x14ac:dyDescent="0.25">
      <c r="A30333">
        <v>0.43</v>
      </c>
      <c r="B30333">
        <v>8.4296992812335908E-3</v>
      </c>
    </row>
    <row r="30334" spans="1:2" x14ac:dyDescent="0.25">
      <c r="A30334">
        <v>0.43</v>
      </c>
      <c r="B30334">
        <v>8.42969918841374E-3</v>
      </c>
    </row>
    <row r="30335" spans="1:2" x14ac:dyDescent="0.25">
      <c r="A30335">
        <v>0.43</v>
      </c>
      <c r="B30335">
        <v>8.4296991130556002E-3</v>
      </c>
    </row>
    <row r="30336" spans="1:2" x14ac:dyDescent="0.25">
      <c r="A30336">
        <v>0.43</v>
      </c>
      <c r="B30336">
        <v>8.4296990452813001E-3</v>
      </c>
    </row>
    <row r="30337" spans="1:2" x14ac:dyDescent="0.25">
      <c r="A30337">
        <v>0.43</v>
      </c>
      <c r="B30337">
        <v>8.4296990123883097E-3</v>
      </c>
    </row>
    <row r="30338" spans="1:2" x14ac:dyDescent="0.25">
      <c r="A30338">
        <v>0.43</v>
      </c>
      <c r="B30338">
        <v>8.4296989786820098E-3</v>
      </c>
    </row>
    <row r="30339" spans="1:2" x14ac:dyDescent="0.25">
      <c r="A30339">
        <v>0.43</v>
      </c>
      <c r="B30339">
        <v>8.4296989576983505E-3</v>
      </c>
    </row>
    <row r="30340" spans="1:2" x14ac:dyDescent="0.25">
      <c r="A30340">
        <v>0.43</v>
      </c>
      <c r="B30340">
        <v>8.4296989574452492E-3</v>
      </c>
    </row>
    <row r="30341" spans="1:2" x14ac:dyDescent="0.25">
      <c r="A30341">
        <v>0.43</v>
      </c>
      <c r="B30341">
        <v>8.4296989571921496E-3</v>
      </c>
    </row>
    <row r="30342" spans="1:2" x14ac:dyDescent="0.25">
      <c r="A30342">
        <v>0.43</v>
      </c>
      <c r="B30342">
        <v>8.4296989601178301E-3</v>
      </c>
    </row>
    <row r="30343" spans="1:2" x14ac:dyDescent="0.25">
      <c r="A30343">
        <v>0.43</v>
      </c>
      <c r="B30343">
        <v>8.4296989855496499E-3</v>
      </c>
    </row>
    <row r="30344" spans="1:2" x14ac:dyDescent="0.25">
      <c r="A30344">
        <v>0.43</v>
      </c>
      <c r="B30344">
        <v>8.42969901180733E-3</v>
      </c>
    </row>
    <row r="30345" spans="1:2" x14ac:dyDescent="0.25">
      <c r="A30345">
        <v>0.43</v>
      </c>
      <c r="B30345">
        <v>8.4296990445002409E-3</v>
      </c>
    </row>
    <row r="30346" spans="1:2" x14ac:dyDescent="0.25">
      <c r="A30346">
        <v>0.43</v>
      </c>
      <c r="B30346">
        <v>8.4296990897745495E-3</v>
      </c>
    </row>
    <row r="30347" spans="1:2" x14ac:dyDescent="0.25">
      <c r="A30347">
        <v>0.43</v>
      </c>
      <c r="B30347">
        <v>8.4296991397506092E-3</v>
      </c>
    </row>
    <row r="30348" spans="1:2" x14ac:dyDescent="0.25">
      <c r="A30348">
        <v>0.43</v>
      </c>
      <c r="B30348">
        <v>8.4296992103926102E-3</v>
      </c>
    </row>
    <row r="30349" spans="1:2" x14ac:dyDescent="0.25">
      <c r="A30349">
        <v>0.43</v>
      </c>
      <c r="B30349">
        <v>8.4296992833506404E-3</v>
      </c>
    </row>
    <row r="30350" spans="1:2" x14ac:dyDescent="0.25">
      <c r="A30350">
        <v>0.43</v>
      </c>
      <c r="B30350">
        <v>8.4296993767099902E-3</v>
      </c>
    </row>
    <row r="30351" spans="1:2" x14ac:dyDescent="0.25">
      <c r="A30351">
        <v>0.43</v>
      </c>
      <c r="B30351">
        <v>8.4296994886539304E-3</v>
      </c>
    </row>
    <row r="30352" spans="1:2" x14ac:dyDescent="0.25">
      <c r="A30352">
        <v>0.43</v>
      </c>
      <c r="B30352">
        <v>8.4296996077895103E-3</v>
      </c>
    </row>
    <row r="30353" spans="1:2" x14ac:dyDescent="0.25">
      <c r="A30353">
        <v>0.43</v>
      </c>
      <c r="B30353">
        <v>8.4296997581143202E-3</v>
      </c>
    </row>
    <row r="30354" spans="1:2" x14ac:dyDescent="0.25">
      <c r="A30354">
        <v>0.43</v>
      </c>
      <c r="B30354">
        <v>8.4296999189994101E-3</v>
      </c>
    </row>
    <row r="30355" spans="1:2" x14ac:dyDescent="0.25">
      <c r="A30355">
        <v>0.43</v>
      </c>
      <c r="B30355">
        <v>8.4297001350512792E-3</v>
      </c>
    </row>
    <row r="30356" spans="1:2" x14ac:dyDescent="0.25">
      <c r="A30356">
        <v>0.43</v>
      </c>
      <c r="B30356">
        <v>8.4297003512769E-3</v>
      </c>
    </row>
    <row r="30357" spans="1:2" x14ac:dyDescent="0.25">
      <c r="A30357">
        <v>0.43</v>
      </c>
      <c r="B30357">
        <v>8.4297006351378104E-3</v>
      </c>
    </row>
    <row r="30358" spans="1:2" x14ac:dyDescent="0.25">
      <c r="A30358">
        <v>0.43</v>
      </c>
      <c r="B30358">
        <v>8.4297009503157602E-3</v>
      </c>
    </row>
    <row r="30359" spans="1:2" x14ac:dyDescent="0.25">
      <c r="A30359">
        <v>0.43</v>
      </c>
      <c r="B30359">
        <v>8.4297012715962606E-3</v>
      </c>
    </row>
    <row r="30360" spans="1:2" x14ac:dyDescent="0.25">
      <c r="A30360">
        <v>0.43</v>
      </c>
      <c r="B30360">
        <v>8.4297017272475499E-3</v>
      </c>
    </row>
    <row r="30361" spans="1:2" x14ac:dyDescent="0.25">
      <c r="A30361">
        <v>0.43</v>
      </c>
      <c r="B30361">
        <v>8.4297021838687699E-3</v>
      </c>
    </row>
    <row r="30362" spans="1:2" x14ac:dyDescent="0.25">
      <c r="A30362">
        <v>0.43</v>
      </c>
      <c r="B30362">
        <v>8.4297027064883095E-3</v>
      </c>
    </row>
    <row r="30363" spans="1:2" x14ac:dyDescent="0.25">
      <c r="A30363">
        <v>0.43</v>
      </c>
      <c r="B30363">
        <v>8.4297033741542998E-3</v>
      </c>
    </row>
    <row r="30364" spans="1:2" x14ac:dyDescent="0.25">
      <c r="A30364">
        <v>0.43</v>
      </c>
      <c r="B30364">
        <v>8.4297040424847706E-3</v>
      </c>
    </row>
    <row r="30365" spans="1:2" x14ac:dyDescent="0.25">
      <c r="A30365">
        <v>0.43</v>
      </c>
      <c r="B30365">
        <v>8.4297048532672707E-3</v>
      </c>
    </row>
    <row r="30366" spans="1:2" x14ac:dyDescent="0.25">
      <c r="A30366">
        <v>0.43</v>
      </c>
      <c r="B30366">
        <v>8.4297058309903295E-3</v>
      </c>
    </row>
    <row r="30367" spans="1:2" x14ac:dyDescent="0.25">
      <c r="A30367">
        <v>0.432</v>
      </c>
      <c r="B30367" t="s">
        <v>0</v>
      </c>
    </row>
    <row r="30368" spans="1:2" x14ac:dyDescent="0.25">
      <c r="A30368">
        <v>0.432</v>
      </c>
      <c r="B30368" t="s">
        <v>0</v>
      </c>
    </row>
    <row r="30369" spans="1:2" x14ac:dyDescent="0.25">
      <c r="A30369">
        <v>0.432</v>
      </c>
      <c r="B30369" t="s">
        <v>0</v>
      </c>
    </row>
    <row r="30370" spans="1:2" x14ac:dyDescent="0.25">
      <c r="A30370">
        <v>0.432</v>
      </c>
      <c r="B30370" t="s">
        <v>0</v>
      </c>
    </row>
    <row r="30371" spans="1:2" x14ac:dyDescent="0.25">
      <c r="A30371">
        <v>0.432</v>
      </c>
      <c r="B30371" t="s">
        <v>0</v>
      </c>
    </row>
    <row r="30372" spans="1:2" x14ac:dyDescent="0.25">
      <c r="A30372">
        <v>0.432</v>
      </c>
      <c r="B30372" t="s">
        <v>0</v>
      </c>
    </row>
    <row r="30373" spans="1:2" x14ac:dyDescent="0.25">
      <c r="A30373">
        <v>0.432</v>
      </c>
      <c r="B30373">
        <v>9.5297880385396602E-3</v>
      </c>
    </row>
    <row r="30374" spans="1:2" x14ac:dyDescent="0.25">
      <c r="A30374">
        <v>0.432</v>
      </c>
      <c r="B30374">
        <v>9.4150179444354408E-3</v>
      </c>
    </row>
    <row r="30375" spans="1:2" x14ac:dyDescent="0.25">
      <c r="A30375">
        <v>0.432</v>
      </c>
      <c r="B30375">
        <v>9.3440342107914201E-3</v>
      </c>
    </row>
    <row r="30376" spans="1:2" x14ac:dyDescent="0.25">
      <c r="A30376">
        <v>0.432</v>
      </c>
      <c r="B30376">
        <v>9.2932327036474704E-3</v>
      </c>
    </row>
    <row r="30377" spans="1:2" x14ac:dyDescent="0.25">
      <c r="A30377">
        <v>0.432</v>
      </c>
      <c r="B30377">
        <v>9.2521288672649197E-3</v>
      </c>
    </row>
    <row r="30378" spans="1:2" x14ac:dyDescent="0.25">
      <c r="A30378">
        <v>0.432</v>
      </c>
      <c r="B30378">
        <v>9.2168077879624805E-3</v>
      </c>
    </row>
    <row r="30379" spans="1:2" x14ac:dyDescent="0.25">
      <c r="A30379">
        <v>0.432</v>
      </c>
      <c r="B30379">
        <v>9.1859904441401793E-3</v>
      </c>
    </row>
    <row r="30380" spans="1:2" x14ac:dyDescent="0.25">
      <c r="A30380">
        <v>0.432</v>
      </c>
      <c r="B30380">
        <v>9.1583884584609202E-3</v>
      </c>
    </row>
    <row r="30381" spans="1:2" x14ac:dyDescent="0.25">
      <c r="A30381">
        <v>0.432</v>
      </c>
      <c r="B30381">
        <v>9.1329555094321301E-3</v>
      </c>
    </row>
    <row r="30382" spans="1:2" x14ac:dyDescent="0.25">
      <c r="A30382">
        <v>0.432</v>
      </c>
      <c r="B30382">
        <v>9.1089471978025704E-3</v>
      </c>
    </row>
    <row r="30383" spans="1:2" x14ac:dyDescent="0.25">
      <c r="A30383">
        <v>0.432</v>
      </c>
      <c r="B30383">
        <v>9.0865179386324501E-3</v>
      </c>
    </row>
    <row r="30384" spans="1:2" x14ac:dyDescent="0.25">
      <c r="A30384">
        <v>0.432</v>
      </c>
      <c r="B30384">
        <v>9.0651755406521602E-3</v>
      </c>
    </row>
    <row r="30385" spans="1:2" x14ac:dyDescent="0.25">
      <c r="A30385">
        <v>0.432</v>
      </c>
      <c r="B30385">
        <v>9.0444838247052996E-3</v>
      </c>
    </row>
    <row r="30386" spans="1:2" x14ac:dyDescent="0.25">
      <c r="A30386">
        <v>0.432</v>
      </c>
      <c r="B30386">
        <v>9.0244836298117807E-3</v>
      </c>
    </row>
    <row r="30387" spans="1:2" x14ac:dyDescent="0.25">
      <c r="A30387">
        <v>0.432</v>
      </c>
      <c r="B30387">
        <v>9.0050930691963106E-3</v>
      </c>
    </row>
    <row r="30388" spans="1:2" x14ac:dyDescent="0.25">
      <c r="A30388">
        <v>0.432</v>
      </c>
      <c r="B30388">
        <v>8.9860512177794699E-3</v>
      </c>
    </row>
    <row r="30389" spans="1:2" x14ac:dyDescent="0.25">
      <c r="A30389">
        <v>0.432</v>
      </c>
      <c r="B30389">
        <v>8.9674043832703096E-3</v>
      </c>
    </row>
    <row r="30390" spans="1:2" x14ac:dyDescent="0.25">
      <c r="A30390">
        <v>0.432</v>
      </c>
      <c r="B30390">
        <v>8.9489538738512907E-3</v>
      </c>
    </row>
    <row r="30391" spans="1:2" x14ac:dyDescent="0.25">
      <c r="A30391">
        <v>0.432</v>
      </c>
      <c r="B30391">
        <v>8.93069826646474E-3</v>
      </c>
    </row>
    <row r="30392" spans="1:2" x14ac:dyDescent="0.25">
      <c r="A30392">
        <v>0.432</v>
      </c>
      <c r="B30392">
        <v>8.9125360286820606E-3</v>
      </c>
    </row>
    <row r="30393" spans="1:2" x14ac:dyDescent="0.25">
      <c r="A30393">
        <v>0.432</v>
      </c>
      <c r="B30393">
        <v>8.8944373705972593E-3</v>
      </c>
    </row>
    <row r="30394" spans="1:2" x14ac:dyDescent="0.25">
      <c r="A30394">
        <v>0.432</v>
      </c>
      <c r="B30394">
        <v>8.8763540945029397E-3</v>
      </c>
    </row>
    <row r="30395" spans="1:2" x14ac:dyDescent="0.25">
      <c r="A30395">
        <v>0.432</v>
      </c>
      <c r="B30395">
        <v>8.8582118993300804E-3</v>
      </c>
    </row>
    <row r="30396" spans="1:2" x14ac:dyDescent="0.25">
      <c r="A30396">
        <v>0.432</v>
      </c>
      <c r="B30396">
        <v>8.8399994552108493E-3</v>
      </c>
    </row>
    <row r="30397" spans="1:2" x14ac:dyDescent="0.25">
      <c r="A30397">
        <v>0.432</v>
      </c>
      <c r="B30397">
        <v>8.8217635849589093E-3</v>
      </c>
    </row>
    <row r="30398" spans="1:2" x14ac:dyDescent="0.25">
      <c r="A30398">
        <v>0.432</v>
      </c>
      <c r="B30398">
        <v>8.8032687386821792E-3</v>
      </c>
    </row>
    <row r="30399" spans="1:2" x14ac:dyDescent="0.25">
      <c r="A30399">
        <v>0.432</v>
      </c>
      <c r="B30399">
        <v>8.7847201792510994E-3</v>
      </c>
    </row>
    <row r="30400" spans="1:2" x14ac:dyDescent="0.25">
      <c r="A30400">
        <v>0.432</v>
      </c>
      <c r="B30400">
        <v>8.7660263803496594E-3</v>
      </c>
    </row>
    <row r="30401" spans="1:2" x14ac:dyDescent="0.25">
      <c r="A30401">
        <v>0.432</v>
      </c>
      <c r="B30401">
        <v>8.7470897526629506E-3</v>
      </c>
    </row>
    <row r="30402" spans="1:2" x14ac:dyDescent="0.25">
      <c r="A30402">
        <v>0.432</v>
      </c>
      <c r="B30402">
        <v>8.7280222197039705E-3</v>
      </c>
    </row>
    <row r="30403" spans="1:2" x14ac:dyDescent="0.25">
      <c r="A30403">
        <v>0.432</v>
      </c>
      <c r="B30403">
        <v>8.7086102108537497E-3</v>
      </c>
    </row>
    <row r="30404" spans="1:2" x14ac:dyDescent="0.25">
      <c r="A30404">
        <v>0.432</v>
      </c>
      <c r="B30404">
        <v>8.6891155921270998E-3</v>
      </c>
    </row>
    <row r="30405" spans="1:2" x14ac:dyDescent="0.25">
      <c r="A30405">
        <v>0.432</v>
      </c>
      <c r="B30405">
        <v>8.6694724331360593E-3</v>
      </c>
    </row>
    <row r="30406" spans="1:2" x14ac:dyDescent="0.25">
      <c r="A30406">
        <v>0.432</v>
      </c>
      <c r="B30406">
        <v>8.6498073578718405E-3</v>
      </c>
    </row>
    <row r="30407" spans="1:2" x14ac:dyDescent="0.25">
      <c r="A30407">
        <v>0.432</v>
      </c>
      <c r="B30407">
        <v>8.6300145552184893E-3</v>
      </c>
    </row>
    <row r="30408" spans="1:2" x14ac:dyDescent="0.25">
      <c r="A30408">
        <v>0.432</v>
      </c>
      <c r="B30408">
        <v>8.6103244523873697E-3</v>
      </c>
    </row>
    <row r="30409" spans="1:2" x14ac:dyDescent="0.25">
      <c r="A30409">
        <v>0.432</v>
      </c>
      <c r="B30409">
        <v>8.5906592992072706E-3</v>
      </c>
    </row>
    <row r="30410" spans="1:2" x14ac:dyDescent="0.25">
      <c r="A30410">
        <v>0.432</v>
      </c>
      <c r="B30410">
        <v>8.5718700465335692E-3</v>
      </c>
    </row>
    <row r="30411" spans="1:2" x14ac:dyDescent="0.25">
      <c r="A30411">
        <v>0.432</v>
      </c>
      <c r="B30411">
        <v>8.5531995704172404E-3</v>
      </c>
    </row>
    <row r="30412" spans="1:2" x14ac:dyDescent="0.25">
      <c r="A30412">
        <v>0.432</v>
      </c>
      <c r="B30412">
        <v>8.5358647112034197E-3</v>
      </c>
    </row>
    <row r="30413" spans="1:2" x14ac:dyDescent="0.25">
      <c r="A30413">
        <v>0.432</v>
      </c>
      <c r="B30413">
        <v>8.5193632983662296E-3</v>
      </c>
    </row>
    <row r="30414" spans="1:2" x14ac:dyDescent="0.25">
      <c r="A30414">
        <v>0.432</v>
      </c>
      <c r="B30414">
        <v>8.5034966410386104E-3</v>
      </c>
    </row>
    <row r="30415" spans="1:2" x14ac:dyDescent="0.25">
      <c r="A30415">
        <v>0.432</v>
      </c>
      <c r="B30415">
        <v>8.4907679658958006E-3</v>
      </c>
    </row>
    <row r="30416" spans="1:2" x14ac:dyDescent="0.25">
      <c r="A30416">
        <v>0.432</v>
      </c>
      <c r="B30416">
        <v>8.4780744692243698E-3</v>
      </c>
    </row>
    <row r="30417" spans="1:2" x14ac:dyDescent="0.25">
      <c r="A30417">
        <v>0.432</v>
      </c>
      <c r="B30417">
        <v>8.4683617005522904E-3</v>
      </c>
    </row>
    <row r="30418" spans="1:2" x14ac:dyDescent="0.25">
      <c r="A30418">
        <v>0.432</v>
      </c>
      <c r="B30418">
        <v>8.4600808173058498E-3</v>
      </c>
    </row>
    <row r="30419" spans="1:2" x14ac:dyDescent="0.25">
      <c r="A30419">
        <v>0.432</v>
      </c>
      <c r="B30419">
        <v>8.4520546222498702E-3</v>
      </c>
    </row>
    <row r="30420" spans="1:2" x14ac:dyDescent="0.25">
      <c r="A30420">
        <v>0.432</v>
      </c>
      <c r="B30420">
        <v>8.4475969935732895E-3</v>
      </c>
    </row>
    <row r="30421" spans="1:2" x14ac:dyDescent="0.25">
      <c r="A30421">
        <v>0.432</v>
      </c>
      <c r="B30421">
        <v>8.4431393648967106E-3</v>
      </c>
    </row>
    <row r="30422" spans="1:2" x14ac:dyDescent="0.25">
      <c r="A30422">
        <v>0.432</v>
      </c>
      <c r="B30422">
        <v>8.4394782188999592E-3</v>
      </c>
    </row>
    <row r="30423" spans="1:2" x14ac:dyDescent="0.25">
      <c r="A30423">
        <v>0.432</v>
      </c>
      <c r="B30423">
        <v>8.4373807882487106E-3</v>
      </c>
    </row>
    <row r="30424" spans="1:2" x14ac:dyDescent="0.25">
      <c r="A30424">
        <v>0.432</v>
      </c>
      <c r="B30424">
        <v>8.4352833575974707E-3</v>
      </c>
    </row>
    <row r="30425" spans="1:2" x14ac:dyDescent="0.25">
      <c r="A30425">
        <v>0.432</v>
      </c>
      <c r="B30425">
        <v>8.4337361665571507E-3</v>
      </c>
    </row>
    <row r="30426" spans="1:2" x14ac:dyDescent="0.25">
      <c r="A30426">
        <v>0.432</v>
      </c>
      <c r="B30426">
        <v>8.4328468289508896E-3</v>
      </c>
    </row>
    <row r="30427" spans="1:2" x14ac:dyDescent="0.25">
      <c r="A30427">
        <v>0.432</v>
      </c>
      <c r="B30427">
        <v>8.4319647939184294E-3</v>
      </c>
    </row>
    <row r="30428" spans="1:2" x14ac:dyDescent="0.25">
      <c r="A30428">
        <v>0.432</v>
      </c>
      <c r="B30428">
        <v>8.4314269194858092E-3</v>
      </c>
    </row>
    <row r="30429" spans="1:2" x14ac:dyDescent="0.25">
      <c r="A30429">
        <v>0.432</v>
      </c>
      <c r="B30429">
        <v>8.4310188380480895E-3</v>
      </c>
    </row>
    <row r="30430" spans="1:2" x14ac:dyDescent="0.25">
      <c r="A30430">
        <v>0.432</v>
      </c>
      <c r="B30430">
        <v>8.4306426106078407E-3</v>
      </c>
    </row>
    <row r="30431" spans="1:2" x14ac:dyDescent="0.25">
      <c r="A30431">
        <v>0.432</v>
      </c>
      <c r="B30431">
        <v>8.4304448390617893E-3</v>
      </c>
    </row>
    <row r="30432" spans="1:2" x14ac:dyDescent="0.25">
      <c r="A30432">
        <v>0.432</v>
      </c>
      <c r="B30432">
        <v>8.4302759196860297E-3</v>
      </c>
    </row>
    <row r="30433" spans="1:2" x14ac:dyDescent="0.25">
      <c r="A30433">
        <v>0.432</v>
      </c>
      <c r="B30433">
        <v>8.4301161202572604E-3</v>
      </c>
    </row>
    <row r="30434" spans="1:2" x14ac:dyDescent="0.25">
      <c r="A30434">
        <v>0.432</v>
      </c>
      <c r="B30434">
        <v>8.4300311347922999E-3</v>
      </c>
    </row>
    <row r="30435" spans="1:2" x14ac:dyDescent="0.25">
      <c r="A30435">
        <v>0.432</v>
      </c>
      <c r="B30435">
        <v>8.4299561910227399E-3</v>
      </c>
    </row>
    <row r="30436" spans="1:2" x14ac:dyDescent="0.25">
      <c r="A30436">
        <v>0.432</v>
      </c>
      <c r="B30436">
        <v>8.42988245593136E-3</v>
      </c>
    </row>
    <row r="30437" spans="1:2" x14ac:dyDescent="0.25">
      <c r="A30437">
        <v>0.432</v>
      </c>
      <c r="B30437">
        <v>8.4298463062057599E-3</v>
      </c>
    </row>
    <row r="30438" spans="1:2" x14ac:dyDescent="0.25">
      <c r="A30438">
        <v>0.432</v>
      </c>
      <c r="B30438">
        <v>8.4298111210022696E-3</v>
      </c>
    </row>
    <row r="30439" spans="1:2" x14ac:dyDescent="0.25">
      <c r="A30439">
        <v>0.432</v>
      </c>
      <c r="B30439">
        <v>8.4297861468132802E-3</v>
      </c>
    </row>
    <row r="30440" spans="1:2" x14ac:dyDescent="0.25">
      <c r="A30440">
        <v>0.432</v>
      </c>
      <c r="B30440">
        <v>8.4297670383224003E-3</v>
      </c>
    </row>
    <row r="30441" spans="1:2" x14ac:dyDescent="0.25">
      <c r="A30441">
        <v>0.432</v>
      </c>
      <c r="B30441">
        <v>8.4297502425354099E-3</v>
      </c>
    </row>
    <row r="30442" spans="1:2" x14ac:dyDescent="0.25">
      <c r="A30442">
        <v>0.432</v>
      </c>
      <c r="B30442">
        <v>8.4297395392521103E-3</v>
      </c>
    </row>
    <row r="30443" spans="1:2" x14ac:dyDescent="0.25">
      <c r="A30443">
        <v>0.432</v>
      </c>
      <c r="B30443">
        <v>8.4297292035733894E-3</v>
      </c>
    </row>
    <row r="30444" spans="1:2" x14ac:dyDescent="0.25">
      <c r="A30444">
        <v>0.432</v>
      </c>
      <c r="B30444">
        <v>8.4297232211287005E-3</v>
      </c>
    </row>
    <row r="30445" spans="1:2" x14ac:dyDescent="0.25">
      <c r="A30445">
        <v>0.432</v>
      </c>
      <c r="B30445">
        <v>8.4297176660231895E-3</v>
      </c>
    </row>
    <row r="30446" spans="1:2" x14ac:dyDescent="0.25">
      <c r="A30446">
        <v>0.432</v>
      </c>
      <c r="B30446">
        <v>8.4297129312452292E-3</v>
      </c>
    </row>
    <row r="30447" spans="1:2" x14ac:dyDescent="0.25">
      <c r="A30447">
        <v>0.432</v>
      </c>
      <c r="B30447">
        <v>8.4297101788098801E-3</v>
      </c>
    </row>
    <row r="30448" spans="1:2" x14ac:dyDescent="0.25">
      <c r="A30448">
        <v>0.432</v>
      </c>
      <c r="B30448">
        <v>8.4297074263745293E-3</v>
      </c>
    </row>
    <row r="30449" spans="1:2" x14ac:dyDescent="0.25">
      <c r="A30449">
        <v>0.432</v>
      </c>
      <c r="B30449">
        <v>8.4297055802727699E-3</v>
      </c>
    </row>
    <row r="30450" spans="1:2" x14ac:dyDescent="0.25">
      <c r="A30450">
        <v>0.432</v>
      </c>
      <c r="B30450">
        <v>8.4297041203272097E-3</v>
      </c>
    </row>
    <row r="30451" spans="1:2" x14ac:dyDescent="0.25">
      <c r="A30451">
        <v>0.432</v>
      </c>
      <c r="B30451">
        <v>8.42970273133818E-3</v>
      </c>
    </row>
    <row r="30452" spans="1:2" x14ac:dyDescent="0.25">
      <c r="A30452">
        <v>0.432</v>
      </c>
      <c r="B30452">
        <v>8.4297019955145401E-3</v>
      </c>
    </row>
    <row r="30453" spans="1:2" x14ac:dyDescent="0.25">
      <c r="A30453">
        <v>0.432</v>
      </c>
      <c r="B30453">
        <v>8.4297012596909002E-3</v>
      </c>
    </row>
    <row r="30454" spans="1:2" x14ac:dyDescent="0.25">
      <c r="A30454">
        <v>0.432</v>
      </c>
      <c r="B30454">
        <v>8.4297006843657898E-3</v>
      </c>
    </row>
    <row r="30455" spans="1:2" x14ac:dyDescent="0.25">
      <c r="A30455">
        <v>0.432</v>
      </c>
      <c r="B30455">
        <v>8.4297002947236795E-3</v>
      </c>
    </row>
    <row r="30456" spans="1:2" x14ac:dyDescent="0.25">
      <c r="A30456">
        <v>0.432</v>
      </c>
      <c r="B30456">
        <v>8.4296999077064193E-3</v>
      </c>
    </row>
    <row r="30457" spans="1:2" x14ac:dyDescent="0.25">
      <c r="A30457">
        <v>0.432</v>
      </c>
      <c r="B30457">
        <v>8.4296996891653694E-3</v>
      </c>
    </row>
    <row r="30458" spans="1:2" x14ac:dyDescent="0.25">
      <c r="A30458">
        <v>0.432</v>
      </c>
      <c r="B30458">
        <v>8.42969950573773E-3</v>
      </c>
    </row>
    <row r="30459" spans="1:2" x14ac:dyDescent="0.25">
      <c r="A30459">
        <v>0.432</v>
      </c>
      <c r="B30459">
        <v>8.4296993286756099E-3</v>
      </c>
    </row>
    <row r="30460" spans="1:2" x14ac:dyDescent="0.25">
      <c r="A30460">
        <v>0.432</v>
      </c>
      <c r="B30460">
        <v>8.4296992127311197E-3</v>
      </c>
    </row>
    <row r="30461" spans="1:2" x14ac:dyDescent="0.25">
      <c r="A30461">
        <v>0.432</v>
      </c>
      <c r="B30461">
        <v>8.4296991367433498E-3</v>
      </c>
    </row>
    <row r="30462" spans="1:2" x14ac:dyDescent="0.25">
      <c r="A30462">
        <v>0.432</v>
      </c>
      <c r="B30462">
        <v>8.4296990648304593E-3</v>
      </c>
    </row>
    <row r="30463" spans="1:2" x14ac:dyDescent="0.25">
      <c r="A30463">
        <v>0.432</v>
      </c>
      <c r="B30463">
        <v>8.4296990267143102E-3</v>
      </c>
    </row>
    <row r="30464" spans="1:2" x14ac:dyDescent="0.25">
      <c r="A30464">
        <v>0.432</v>
      </c>
      <c r="B30464">
        <v>8.4296989914425195E-3</v>
      </c>
    </row>
    <row r="30465" spans="1:2" x14ac:dyDescent="0.25">
      <c r="A30465">
        <v>0.432</v>
      </c>
      <c r="B30465">
        <v>8.4296989707399704E-3</v>
      </c>
    </row>
    <row r="30466" spans="1:2" x14ac:dyDescent="0.25">
      <c r="A30466">
        <v>0.432</v>
      </c>
      <c r="B30466">
        <v>8.4296989647448806E-3</v>
      </c>
    </row>
    <row r="30467" spans="1:2" x14ac:dyDescent="0.25">
      <c r="A30467">
        <v>0.432</v>
      </c>
      <c r="B30467">
        <v>8.4296989660015993E-3</v>
      </c>
    </row>
    <row r="30468" spans="1:2" x14ac:dyDescent="0.25">
      <c r="A30468">
        <v>0.432</v>
      </c>
      <c r="B30468">
        <v>8.4296989701890101E-3</v>
      </c>
    </row>
    <row r="30469" spans="1:2" x14ac:dyDescent="0.25">
      <c r="A30469">
        <v>0.432</v>
      </c>
      <c r="B30469">
        <v>8.42969899376729E-3</v>
      </c>
    </row>
    <row r="30470" spans="1:2" x14ac:dyDescent="0.25">
      <c r="A30470">
        <v>0.432</v>
      </c>
      <c r="B30470">
        <v>8.4296990186045508E-3</v>
      </c>
    </row>
    <row r="30471" spans="1:2" x14ac:dyDescent="0.25">
      <c r="A30471">
        <v>0.432</v>
      </c>
      <c r="B30471">
        <v>8.4296990573348492E-3</v>
      </c>
    </row>
    <row r="30472" spans="1:2" x14ac:dyDescent="0.25">
      <c r="A30472">
        <v>0.432</v>
      </c>
      <c r="B30472">
        <v>8.4296991026091492E-3</v>
      </c>
    </row>
    <row r="30473" spans="1:2" x14ac:dyDescent="0.25">
      <c r="A30473">
        <v>0.432</v>
      </c>
      <c r="B30473">
        <v>8.4296991530977295E-3</v>
      </c>
    </row>
    <row r="30474" spans="1:2" x14ac:dyDescent="0.25">
      <c r="A30474">
        <v>0.432</v>
      </c>
      <c r="B30474">
        <v>8.4296992254594399E-3</v>
      </c>
    </row>
    <row r="30475" spans="1:2" x14ac:dyDescent="0.25">
      <c r="A30475">
        <v>0.432</v>
      </c>
      <c r="B30475">
        <v>8.4296992978211503E-3</v>
      </c>
    </row>
    <row r="30476" spans="1:2" x14ac:dyDescent="0.25">
      <c r="A30476">
        <v>0.432</v>
      </c>
      <c r="B30476">
        <v>8.4296993965789907E-3</v>
      </c>
    </row>
    <row r="30477" spans="1:2" x14ac:dyDescent="0.25">
      <c r="A30477">
        <v>0.432</v>
      </c>
      <c r="B30477">
        <v>8.4296995092105805E-3</v>
      </c>
    </row>
    <row r="30478" spans="1:2" x14ac:dyDescent="0.25">
      <c r="A30478">
        <v>0.432</v>
      </c>
      <c r="B30478">
        <v>8.4296996287119702E-3</v>
      </c>
    </row>
    <row r="30479" spans="1:2" x14ac:dyDescent="0.25">
      <c r="A30479">
        <v>0.432</v>
      </c>
      <c r="B30479">
        <v>8.4296997899229696E-3</v>
      </c>
    </row>
    <row r="30480" spans="1:2" x14ac:dyDescent="0.25">
      <c r="A30480">
        <v>0.432</v>
      </c>
      <c r="B30480">
        <v>8.4296999513829105E-3</v>
      </c>
    </row>
    <row r="30481" spans="1:2" x14ac:dyDescent="0.25">
      <c r="A30481">
        <v>0.432</v>
      </c>
      <c r="B30481">
        <v>8.4297001681735394E-3</v>
      </c>
    </row>
    <row r="30482" spans="1:2" x14ac:dyDescent="0.25">
      <c r="A30482">
        <v>0.432</v>
      </c>
      <c r="B30482">
        <v>8.4297003850890301E-3</v>
      </c>
    </row>
    <row r="30483" spans="1:2" x14ac:dyDescent="0.25">
      <c r="A30483">
        <v>0.432</v>
      </c>
      <c r="B30483">
        <v>8.4297006799291096E-3</v>
      </c>
    </row>
    <row r="30484" spans="1:2" x14ac:dyDescent="0.25">
      <c r="A30484">
        <v>0.432</v>
      </c>
      <c r="B30484">
        <v>8.4297009978693098E-3</v>
      </c>
    </row>
    <row r="30485" spans="1:2" x14ac:dyDescent="0.25">
      <c r="A30485">
        <v>0.432</v>
      </c>
      <c r="B30485">
        <v>8.4297013371787497E-3</v>
      </c>
    </row>
    <row r="30486" spans="1:2" x14ac:dyDescent="0.25">
      <c r="A30486">
        <v>0.432</v>
      </c>
      <c r="B30486">
        <v>8.4297017927100395E-3</v>
      </c>
    </row>
    <row r="30487" spans="1:2" x14ac:dyDescent="0.25">
      <c r="A30487">
        <v>0.432</v>
      </c>
      <c r="B30487">
        <v>8.4297022483242195E-3</v>
      </c>
    </row>
    <row r="30488" spans="1:2" x14ac:dyDescent="0.25">
      <c r="A30488">
        <v>0.432</v>
      </c>
      <c r="B30488">
        <v>8.4297027897835396E-3</v>
      </c>
    </row>
    <row r="30489" spans="1:2" x14ac:dyDescent="0.25">
      <c r="A30489">
        <v>0.432</v>
      </c>
      <c r="B30489">
        <v>8.4297034693660497E-3</v>
      </c>
    </row>
    <row r="30490" spans="1:2" x14ac:dyDescent="0.25">
      <c r="A30490">
        <v>0.432</v>
      </c>
      <c r="B30490">
        <v>8.4297041588537597E-3</v>
      </c>
    </row>
    <row r="30491" spans="1:2" x14ac:dyDescent="0.25">
      <c r="A30491">
        <v>0.432</v>
      </c>
      <c r="B30491">
        <v>8.4297049656799194E-3</v>
      </c>
    </row>
    <row r="30492" spans="1:2" x14ac:dyDescent="0.25">
      <c r="A30492">
        <v>0.432</v>
      </c>
      <c r="B30492">
        <v>8.4297059635878805E-3</v>
      </c>
    </row>
    <row r="30493" spans="1:2" x14ac:dyDescent="0.25">
      <c r="A30493">
        <v>0.434</v>
      </c>
      <c r="B30493" t="s">
        <v>0</v>
      </c>
    </row>
    <row r="30494" spans="1:2" x14ac:dyDescent="0.25">
      <c r="A30494">
        <v>0.434</v>
      </c>
      <c r="B30494" t="s">
        <v>0</v>
      </c>
    </row>
    <row r="30495" spans="1:2" x14ac:dyDescent="0.25">
      <c r="A30495">
        <v>0.434</v>
      </c>
      <c r="B30495" t="s">
        <v>0</v>
      </c>
    </row>
    <row r="30496" spans="1:2" x14ac:dyDescent="0.25">
      <c r="A30496">
        <v>0.434</v>
      </c>
      <c r="B30496" t="s">
        <v>0</v>
      </c>
    </row>
    <row r="30497" spans="1:2" x14ac:dyDescent="0.25">
      <c r="A30497">
        <v>0.434</v>
      </c>
      <c r="B30497" t="s">
        <v>0</v>
      </c>
    </row>
    <row r="30498" spans="1:2" x14ac:dyDescent="0.25">
      <c r="A30498">
        <v>0.434</v>
      </c>
      <c r="B30498" t="s">
        <v>0</v>
      </c>
    </row>
    <row r="30499" spans="1:2" x14ac:dyDescent="0.25">
      <c r="A30499">
        <v>0.434</v>
      </c>
      <c r="B30499">
        <v>9.7426213830383007E-3</v>
      </c>
    </row>
    <row r="30500" spans="1:2" x14ac:dyDescent="0.25">
      <c r="A30500">
        <v>0.434</v>
      </c>
      <c r="B30500">
        <v>9.4855972824634295E-3</v>
      </c>
    </row>
    <row r="30501" spans="1:2" x14ac:dyDescent="0.25">
      <c r="A30501">
        <v>0.434</v>
      </c>
      <c r="B30501">
        <v>9.3812734118395892E-3</v>
      </c>
    </row>
    <row r="30502" spans="1:2" x14ac:dyDescent="0.25">
      <c r="A30502">
        <v>0.434</v>
      </c>
      <c r="B30502">
        <v>9.3164355632742602E-3</v>
      </c>
    </row>
    <row r="30503" spans="1:2" x14ac:dyDescent="0.25">
      <c r="A30503">
        <v>0.434</v>
      </c>
      <c r="B30503">
        <v>9.2684817589680103E-3</v>
      </c>
    </row>
    <row r="30504" spans="1:2" x14ac:dyDescent="0.25">
      <c r="A30504">
        <v>0.434</v>
      </c>
      <c r="B30504">
        <v>9.2296328478417705E-3</v>
      </c>
    </row>
    <row r="30505" spans="1:2" x14ac:dyDescent="0.25">
      <c r="A30505">
        <v>0.434</v>
      </c>
      <c r="B30505">
        <v>9.1965342842261801E-3</v>
      </c>
    </row>
    <row r="30506" spans="1:2" x14ac:dyDescent="0.25">
      <c r="A30506">
        <v>0.434</v>
      </c>
      <c r="B30506">
        <v>9.1669445485172106E-3</v>
      </c>
    </row>
    <row r="30507" spans="1:2" x14ac:dyDescent="0.25">
      <c r="A30507">
        <v>0.434</v>
      </c>
      <c r="B30507">
        <v>9.1405360893908397E-3</v>
      </c>
    </row>
    <row r="30508" spans="1:2" x14ac:dyDescent="0.25">
      <c r="A30508">
        <v>0.434</v>
      </c>
      <c r="B30508">
        <v>9.11605158010057E-3</v>
      </c>
    </row>
    <row r="30509" spans="1:2" x14ac:dyDescent="0.25">
      <c r="A30509">
        <v>0.434</v>
      </c>
      <c r="B30509">
        <v>9.09307242269323E-3</v>
      </c>
    </row>
    <row r="30510" spans="1:2" x14ac:dyDescent="0.25">
      <c r="A30510">
        <v>0.434</v>
      </c>
      <c r="B30510">
        <v>9.0712023766044807E-3</v>
      </c>
    </row>
    <row r="30511" spans="1:2" x14ac:dyDescent="0.25">
      <c r="A30511">
        <v>0.434</v>
      </c>
      <c r="B30511">
        <v>9.0504131419680105E-3</v>
      </c>
    </row>
    <row r="30512" spans="1:2" x14ac:dyDescent="0.25">
      <c r="A30512">
        <v>0.434</v>
      </c>
      <c r="B30512">
        <v>9.0302445007462793E-3</v>
      </c>
    </row>
    <row r="30513" spans="1:2" x14ac:dyDescent="0.25">
      <c r="A30513">
        <v>0.434</v>
      </c>
      <c r="B30513">
        <v>9.0106580970311899E-3</v>
      </c>
    </row>
    <row r="30514" spans="1:2" x14ac:dyDescent="0.25">
      <c r="A30514">
        <v>0.434</v>
      </c>
      <c r="B30514">
        <v>8.9916658710807902E-3</v>
      </c>
    </row>
    <row r="30515" spans="1:2" x14ac:dyDescent="0.25">
      <c r="A30515">
        <v>0.434</v>
      </c>
      <c r="B30515">
        <v>8.9728497857834797E-3</v>
      </c>
    </row>
    <row r="30516" spans="1:2" x14ac:dyDescent="0.25">
      <c r="A30516">
        <v>0.434</v>
      </c>
      <c r="B30516">
        <v>8.9543958922558894E-3</v>
      </c>
    </row>
    <row r="30517" spans="1:2" x14ac:dyDescent="0.25">
      <c r="A30517">
        <v>0.434</v>
      </c>
      <c r="B30517">
        <v>8.9361127065877202E-3</v>
      </c>
    </row>
    <row r="30518" spans="1:2" x14ac:dyDescent="0.25">
      <c r="A30518">
        <v>0.434</v>
      </c>
      <c r="B30518">
        <v>8.91795824811876E-3</v>
      </c>
    </row>
    <row r="30519" spans="1:2" x14ac:dyDescent="0.25">
      <c r="A30519">
        <v>0.434</v>
      </c>
      <c r="B30519">
        <v>8.8998838037187902E-3</v>
      </c>
    </row>
    <row r="30520" spans="1:2" x14ac:dyDescent="0.25">
      <c r="A30520">
        <v>0.434</v>
      </c>
      <c r="B30520">
        <v>8.8817992582341798E-3</v>
      </c>
    </row>
    <row r="30521" spans="1:2" x14ac:dyDescent="0.25">
      <c r="A30521">
        <v>0.434</v>
      </c>
      <c r="B30521">
        <v>8.8637206566795895E-3</v>
      </c>
    </row>
    <row r="30522" spans="1:2" x14ac:dyDescent="0.25">
      <c r="A30522">
        <v>0.434</v>
      </c>
      <c r="B30522">
        <v>8.8455121553421903E-3</v>
      </c>
    </row>
    <row r="30523" spans="1:2" x14ac:dyDescent="0.25">
      <c r="A30523">
        <v>0.434</v>
      </c>
      <c r="B30523">
        <v>8.8272255863615194E-3</v>
      </c>
    </row>
    <row r="30524" spans="1:2" x14ac:dyDescent="0.25">
      <c r="A30524">
        <v>0.434</v>
      </c>
      <c r="B30524">
        <v>8.8088141525127697E-3</v>
      </c>
    </row>
    <row r="30525" spans="1:2" x14ac:dyDescent="0.25">
      <c r="A30525">
        <v>0.434</v>
      </c>
      <c r="B30525">
        <v>8.7903439841051992E-3</v>
      </c>
    </row>
    <row r="30526" spans="1:2" x14ac:dyDescent="0.25">
      <c r="A30526">
        <v>0.434</v>
      </c>
      <c r="B30526">
        <v>8.7715074156462097E-3</v>
      </c>
    </row>
    <row r="30527" spans="1:2" x14ac:dyDescent="0.25">
      <c r="A30527">
        <v>0.434</v>
      </c>
      <c r="B30527">
        <v>8.7525819909894404E-3</v>
      </c>
    </row>
    <row r="30528" spans="1:2" x14ac:dyDescent="0.25">
      <c r="A30528">
        <v>0.434</v>
      </c>
      <c r="B30528">
        <v>8.7334542435982196E-3</v>
      </c>
    </row>
    <row r="30529" spans="1:2" x14ac:dyDescent="0.25">
      <c r="A30529">
        <v>0.434</v>
      </c>
      <c r="B30529">
        <v>8.7141572838978498E-3</v>
      </c>
    </row>
    <row r="30530" spans="1:2" x14ac:dyDescent="0.25">
      <c r="A30530">
        <v>0.434</v>
      </c>
      <c r="B30530">
        <v>8.6945834216857094E-3</v>
      </c>
    </row>
    <row r="30531" spans="1:2" x14ac:dyDescent="0.25">
      <c r="A30531">
        <v>0.434</v>
      </c>
      <c r="B30531">
        <v>8.6748723584147598E-3</v>
      </c>
    </row>
    <row r="30532" spans="1:2" x14ac:dyDescent="0.25">
      <c r="A30532">
        <v>0.434</v>
      </c>
      <c r="B30532">
        <v>8.65508979914726E-3</v>
      </c>
    </row>
    <row r="30533" spans="1:2" x14ac:dyDescent="0.25">
      <c r="A30533">
        <v>0.434</v>
      </c>
      <c r="B30533">
        <v>8.6351705412106607E-3</v>
      </c>
    </row>
    <row r="30534" spans="1:2" x14ac:dyDescent="0.25">
      <c r="A30534">
        <v>0.434</v>
      </c>
      <c r="B30534">
        <v>8.61544901174938E-3</v>
      </c>
    </row>
    <row r="30535" spans="1:2" x14ac:dyDescent="0.25">
      <c r="A30535">
        <v>0.434</v>
      </c>
      <c r="B30535">
        <v>8.5956975398007208E-3</v>
      </c>
    </row>
    <row r="30536" spans="1:2" x14ac:dyDescent="0.25">
      <c r="A30536">
        <v>0.434</v>
      </c>
      <c r="B30536">
        <v>8.5764841558933907E-3</v>
      </c>
    </row>
    <row r="30537" spans="1:2" x14ac:dyDescent="0.25">
      <c r="A30537">
        <v>0.434</v>
      </c>
      <c r="B30537">
        <v>8.5580045601474208E-3</v>
      </c>
    </row>
    <row r="30538" spans="1:2" x14ac:dyDescent="0.25">
      <c r="A30538">
        <v>0.434</v>
      </c>
      <c r="B30538">
        <v>8.5397200519573297E-3</v>
      </c>
    </row>
    <row r="30539" spans="1:2" x14ac:dyDescent="0.25">
      <c r="A30539">
        <v>0.434</v>
      </c>
      <c r="B30539">
        <v>8.5233189693209796E-3</v>
      </c>
    </row>
    <row r="30540" spans="1:2" x14ac:dyDescent="0.25">
      <c r="A30540">
        <v>0.434</v>
      </c>
      <c r="B30540">
        <v>8.5071745680142807E-3</v>
      </c>
    </row>
    <row r="30541" spans="1:2" x14ac:dyDescent="0.25">
      <c r="A30541">
        <v>0.434</v>
      </c>
      <c r="B30541">
        <v>8.49371950764625E-3</v>
      </c>
    </row>
    <row r="30542" spans="1:2" x14ac:dyDescent="0.25">
      <c r="A30542">
        <v>0.434</v>
      </c>
      <c r="B30542">
        <v>8.4812959421210598E-3</v>
      </c>
    </row>
    <row r="30543" spans="1:2" x14ac:dyDescent="0.25">
      <c r="A30543">
        <v>0.434</v>
      </c>
      <c r="B30543">
        <v>8.4701363900512496E-3</v>
      </c>
    </row>
    <row r="30544" spans="1:2" x14ac:dyDescent="0.25">
      <c r="A30544">
        <v>0.434</v>
      </c>
      <c r="B30544">
        <v>8.4618555068048107E-3</v>
      </c>
    </row>
    <row r="30545" spans="1:2" x14ac:dyDescent="0.25">
      <c r="A30545">
        <v>0.434</v>
      </c>
      <c r="B30545">
        <v>8.4539855031864793E-3</v>
      </c>
    </row>
    <row r="30546" spans="1:2" x14ac:dyDescent="0.25">
      <c r="A30546">
        <v>0.434</v>
      </c>
      <c r="B30546">
        <v>8.4484960936608896E-3</v>
      </c>
    </row>
    <row r="30547" spans="1:2" x14ac:dyDescent="0.25">
      <c r="A30547">
        <v>0.434</v>
      </c>
      <c r="B30547">
        <v>8.4440511780965594E-3</v>
      </c>
    </row>
    <row r="30548" spans="1:2" x14ac:dyDescent="0.25">
      <c r="A30548">
        <v>0.434</v>
      </c>
      <c r="B30548">
        <v>8.4398649024395294E-3</v>
      </c>
    </row>
    <row r="30549" spans="1:2" x14ac:dyDescent="0.25">
      <c r="A30549">
        <v>0.434</v>
      </c>
      <c r="B30549">
        <v>8.4377916112657603E-3</v>
      </c>
    </row>
    <row r="30550" spans="1:2" x14ac:dyDescent="0.25">
      <c r="A30550">
        <v>0.434</v>
      </c>
      <c r="B30550">
        <v>8.4357183200919807E-3</v>
      </c>
    </row>
    <row r="30551" spans="1:2" x14ac:dyDescent="0.25">
      <c r="A30551">
        <v>0.434</v>
      </c>
      <c r="B30551">
        <v>8.4339412183070395E-3</v>
      </c>
    </row>
    <row r="30552" spans="1:2" x14ac:dyDescent="0.25">
      <c r="A30552">
        <v>0.434</v>
      </c>
      <c r="B30552">
        <v>8.4330684870896708E-3</v>
      </c>
    </row>
    <row r="30553" spans="1:2" x14ac:dyDescent="0.25">
      <c r="A30553">
        <v>0.434</v>
      </c>
      <c r="B30553">
        <v>8.4321908716662002E-3</v>
      </c>
    </row>
    <row r="30554" spans="1:2" x14ac:dyDescent="0.25">
      <c r="A30554">
        <v>0.434</v>
      </c>
      <c r="B30554">
        <v>8.4314942047221605E-3</v>
      </c>
    </row>
    <row r="30555" spans="1:2" x14ac:dyDescent="0.25">
      <c r="A30555">
        <v>0.434</v>
      </c>
      <c r="B30555">
        <v>8.4311179772819204E-3</v>
      </c>
    </row>
    <row r="30556" spans="1:2" x14ac:dyDescent="0.25">
      <c r="A30556">
        <v>0.434</v>
      </c>
      <c r="B30556">
        <v>8.4307417498416699E-3</v>
      </c>
    </row>
    <row r="30557" spans="1:2" x14ac:dyDescent="0.25">
      <c r="A30557">
        <v>0.434</v>
      </c>
      <c r="B30557">
        <v>8.4304686804838706E-3</v>
      </c>
    </row>
    <row r="30558" spans="1:2" x14ac:dyDescent="0.25">
      <c r="A30558">
        <v>0.434</v>
      </c>
      <c r="B30558">
        <v>8.4303064046911003E-3</v>
      </c>
    </row>
    <row r="30559" spans="1:2" x14ac:dyDescent="0.25">
      <c r="A30559">
        <v>0.434</v>
      </c>
      <c r="B30559">
        <v>8.4301571451083392E-3</v>
      </c>
    </row>
    <row r="30560" spans="1:2" x14ac:dyDescent="0.25">
      <c r="A30560">
        <v>0.434</v>
      </c>
      <c r="B30560">
        <v>8.4300392414301296E-3</v>
      </c>
    </row>
    <row r="30561" spans="1:2" x14ac:dyDescent="0.25">
      <c r="A30561">
        <v>0.434</v>
      </c>
      <c r="B30561">
        <v>8.4299642976605697E-3</v>
      </c>
    </row>
    <row r="30562" spans="1:2" x14ac:dyDescent="0.25">
      <c r="A30562">
        <v>0.434</v>
      </c>
      <c r="B30562">
        <v>8.42989969212855E-3</v>
      </c>
    </row>
    <row r="30563" spans="1:2" x14ac:dyDescent="0.25">
      <c r="A30563">
        <v>0.434</v>
      </c>
      <c r="B30563">
        <v>8.4298508578553102E-3</v>
      </c>
    </row>
    <row r="30564" spans="1:2" x14ac:dyDescent="0.25">
      <c r="A30564">
        <v>0.434</v>
      </c>
      <c r="B30564">
        <v>8.4298164557335305E-3</v>
      </c>
    </row>
    <row r="30565" spans="1:2" x14ac:dyDescent="0.25">
      <c r="A30565">
        <v>0.434</v>
      </c>
      <c r="B30565">
        <v>8.4297891445680399E-3</v>
      </c>
    </row>
    <row r="30566" spans="1:2" x14ac:dyDescent="0.25">
      <c r="A30566">
        <v>0.434</v>
      </c>
      <c r="B30566">
        <v>8.4297693880793292E-3</v>
      </c>
    </row>
    <row r="30567" spans="1:2" x14ac:dyDescent="0.25">
      <c r="A30567">
        <v>0.434</v>
      </c>
      <c r="B30567">
        <v>8.4297545093241499E-3</v>
      </c>
    </row>
    <row r="30568" spans="1:2" x14ac:dyDescent="0.25">
      <c r="A30568">
        <v>0.434</v>
      </c>
      <c r="B30568">
        <v>8.4297417551690897E-3</v>
      </c>
    </row>
    <row r="30569" spans="1:2" x14ac:dyDescent="0.25">
      <c r="A30569">
        <v>0.434</v>
      </c>
      <c r="B30569">
        <v>8.4297306952579101E-3</v>
      </c>
    </row>
    <row r="30570" spans="1:2" x14ac:dyDescent="0.25">
      <c r="A30570">
        <v>0.434</v>
      </c>
      <c r="B30570">
        <v>8.4297249826537305E-3</v>
      </c>
    </row>
    <row r="30571" spans="1:2" x14ac:dyDescent="0.25">
      <c r="A30571">
        <v>0.434</v>
      </c>
      <c r="B30571">
        <v>8.4297189084103306E-3</v>
      </c>
    </row>
    <row r="30572" spans="1:2" x14ac:dyDescent="0.25">
      <c r="A30572">
        <v>0.434</v>
      </c>
      <c r="B30572">
        <v>8.4297139236058603E-3</v>
      </c>
    </row>
    <row r="30573" spans="1:2" x14ac:dyDescent="0.25">
      <c r="A30573">
        <v>0.434</v>
      </c>
      <c r="B30573">
        <v>8.4297107808507903E-3</v>
      </c>
    </row>
    <row r="30574" spans="1:2" x14ac:dyDescent="0.25">
      <c r="A30574">
        <v>0.434</v>
      </c>
      <c r="B30574">
        <v>8.4297078699094898E-3</v>
      </c>
    </row>
    <row r="30575" spans="1:2" x14ac:dyDescent="0.25">
      <c r="A30575">
        <v>0.434</v>
      </c>
      <c r="B30575">
        <v>8.4297060914606502E-3</v>
      </c>
    </row>
    <row r="30576" spans="1:2" x14ac:dyDescent="0.25">
      <c r="A30576">
        <v>0.434</v>
      </c>
      <c r="B30576">
        <v>8.4297045091785098E-3</v>
      </c>
    </row>
    <row r="30577" spans="1:2" x14ac:dyDescent="0.25">
      <c r="A30577">
        <v>0.434</v>
      </c>
      <c r="B30577">
        <v>8.42970302672209E-3</v>
      </c>
    </row>
    <row r="30578" spans="1:2" x14ac:dyDescent="0.25">
      <c r="A30578">
        <v>0.434</v>
      </c>
      <c r="B30578">
        <v>8.4297021820919395E-3</v>
      </c>
    </row>
    <row r="30579" spans="1:2" x14ac:dyDescent="0.25">
      <c r="A30579">
        <v>0.434</v>
      </c>
      <c r="B30579">
        <v>8.4297013861370108E-3</v>
      </c>
    </row>
    <row r="30580" spans="1:2" x14ac:dyDescent="0.25">
      <c r="A30580">
        <v>0.434</v>
      </c>
      <c r="B30580">
        <v>8.4297008334152292E-3</v>
      </c>
    </row>
    <row r="30581" spans="1:2" x14ac:dyDescent="0.25">
      <c r="A30581">
        <v>0.434</v>
      </c>
      <c r="B30581">
        <v>8.4297004292414896E-3</v>
      </c>
    </row>
    <row r="30582" spans="1:2" x14ac:dyDescent="0.25">
      <c r="A30582">
        <v>0.434</v>
      </c>
      <c r="B30582">
        <v>8.42970000624748E-3</v>
      </c>
    </row>
    <row r="30583" spans="1:2" x14ac:dyDescent="0.25">
      <c r="A30583">
        <v>0.434</v>
      </c>
      <c r="B30583">
        <v>8.42969973477708E-3</v>
      </c>
    </row>
    <row r="30584" spans="1:2" x14ac:dyDescent="0.25">
      <c r="A30584">
        <v>0.434</v>
      </c>
      <c r="B30584">
        <v>8.4296995409275793E-3</v>
      </c>
    </row>
    <row r="30585" spans="1:2" x14ac:dyDescent="0.25">
      <c r="A30585">
        <v>0.434</v>
      </c>
      <c r="B30585">
        <v>8.4296993821134803E-3</v>
      </c>
    </row>
    <row r="30586" spans="1:2" x14ac:dyDescent="0.25">
      <c r="A30586">
        <v>0.434</v>
      </c>
      <c r="B30586">
        <v>8.4296992430884701E-3</v>
      </c>
    </row>
    <row r="30587" spans="1:2" x14ac:dyDescent="0.25">
      <c r="A30587">
        <v>0.434</v>
      </c>
      <c r="B30587">
        <v>8.4296991618115508E-3</v>
      </c>
    </row>
    <row r="30588" spans="1:2" x14ac:dyDescent="0.25">
      <c r="A30588">
        <v>0.434</v>
      </c>
      <c r="B30588">
        <v>8.4296990974815893E-3</v>
      </c>
    </row>
    <row r="30589" spans="1:2" x14ac:dyDescent="0.25">
      <c r="A30589">
        <v>0.434</v>
      </c>
      <c r="B30589">
        <v>8.4296990387836591E-3</v>
      </c>
    </row>
    <row r="30590" spans="1:2" x14ac:dyDescent="0.25">
      <c r="A30590">
        <v>0.434</v>
      </c>
      <c r="B30590">
        <v>8.4296990103692303E-3</v>
      </c>
    </row>
    <row r="30591" spans="1:2" x14ac:dyDescent="0.25">
      <c r="A30591">
        <v>0.434</v>
      </c>
      <c r="B30591">
        <v>8.4296989896666796E-3</v>
      </c>
    </row>
    <row r="30592" spans="1:2" x14ac:dyDescent="0.25">
      <c r="A30592">
        <v>0.434</v>
      </c>
      <c r="B30592">
        <v>8.4296989731284192E-3</v>
      </c>
    </row>
    <row r="30593" spans="1:2" x14ac:dyDescent="0.25">
      <c r="A30593">
        <v>0.434</v>
      </c>
      <c r="B30593">
        <v>8.4296989774345493E-3</v>
      </c>
    </row>
    <row r="30594" spans="1:2" x14ac:dyDescent="0.25">
      <c r="A30594">
        <v>0.434</v>
      </c>
      <c r="B30594">
        <v>8.4296989815875606E-3</v>
      </c>
    </row>
    <row r="30595" spans="1:2" x14ac:dyDescent="0.25">
      <c r="A30595">
        <v>0.434</v>
      </c>
      <c r="B30595">
        <v>8.4296990037279994E-3</v>
      </c>
    </row>
    <row r="30596" spans="1:2" x14ac:dyDescent="0.25">
      <c r="A30596">
        <v>0.434</v>
      </c>
      <c r="B30596">
        <v>8.4296990267675107E-3</v>
      </c>
    </row>
    <row r="30597" spans="1:2" x14ac:dyDescent="0.25">
      <c r="A30597">
        <v>0.434</v>
      </c>
      <c r="B30597">
        <v>8.42969906724041E-3</v>
      </c>
    </row>
    <row r="30598" spans="1:2" x14ac:dyDescent="0.25">
      <c r="A30598">
        <v>0.434</v>
      </c>
      <c r="B30598">
        <v>8.4296991113190795E-3</v>
      </c>
    </row>
    <row r="30599" spans="1:2" x14ac:dyDescent="0.25">
      <c r="A30599">
        <v>0.434</v>
      </c>
      <c r="B30599">
        <v>8.4296991688621401E-3</v>
      </c>
    </row>
    <row r="30600" spans="1:2" x14ac:dyDescent="0.25">
      <c r="A30600">
        <v>0.434</v>
      </c>
      <c r="B30600">
        <v>8.4296992375904808E-3</v>
      </c>
    </row>
    <row r="30601" spans="1:2" x14ac:dyDescent="0.25">
      <c r="A30601">
        <v>0.434</v>
      </c>
      <c r="B30601">
        <v>8.4296993137308093E-3</v>
      </c>
    </row>
    <row r="30602" spans="1:2" x14ac:dyDescent="0.25">
      <c r="A30602">
        <v>0.434</v>
      </c>
      <c r="B30602">
        <v>8.4296994149459306E-3</v>
      </c>
    </row>
    <row r="30603" spans="1:2" x14ac:dyDescent="0.25">
      <c r="A30603">
        <v>0.434</v>
      </c>
      <c r="B30603">
        <v>8.4296995238949107E-3</v>
      </c>
    </row>
    <row r="30604" spans="1:2" x14ac:dyDescent="0.25">
      <c r="A30604">
        <v>0.434</v>
      </c>
      <c r="B30604">
        <v>8.4296996599224992E-3</v>
      </c>
    </row>
    <row r="30605" spans="1:2" x14ac:dyDescent="0.25">
      <c r="A30605">
        <v>0.434</v>
      </c>
      <c r="B30605">
        <v>8.4296998129516198E-3</v>
      </c>
    </row>
    <row r="30606" spans="1:2" x14ac:dyDescent="0.25">
      <c r="A30606">
        <v>0.434</v>
      </c>
      <c r="B30606">
        <v>8.4296999912947604E-3</v>
      </c>
    </row>
    <row r="30607" spans="1:2" x14ac:dyDescent="0.25">
      <c r="A30607">
        <v>0.434</v>
      </c>
      <c r="B30607">
        <v>8.4297001988889904E-3</v>
      </c>
    </row>
    <row r="30608" spans="1:2" x14ac:dyDescent="0.25">
      <c r="A30608">
        <v>0.434</v>
      </c>
      <c r="B30608">
        <v>8.4297004343731694E-3</v>
      </c>
    </row>
    <row r="30609" spans="1:2" x14ac:dyDescent="0.25">
      <c r="A30609">
        <v>0.434</v>
      </c>
      <c r="B30609">
        <v>8.4297007205294192E-3</v>
      </c>
    </row>
    <row r="30610" spans="1:2" x14ac:dyDescent="0.25">
      <c r="A30610">
        <v>0.434</v>
      </c>
      <c r="B30610">
        <v>8.4297010435521302E-3</v>
      </c>
    </row>
    <row r="30611" spans="1:2" x14ac:dyDescent="0.25">
      <c r="A30611">
        <v>0.434</v>
      </c>
      <c r="B30611">
        <v>8.4297014027612492E-3</v>
      </c>
    </row>
    <row r="30612" spans="1:2" x14ac:dyDescent="0.25">
      <c r="A30612">
        <v>0.434</v>
      </c>
      <c r="B30612">
        <v>8.4297018570586302E-3</v>
      </c>
    </row>
    <row r="30613" spans="1:2" x14ac:dyDescent="0.25">
      <c r="A30613">
        <v>0.434</v>
      </c>
      <c r="B30613">
        <v>8.4297023092545498E-3</v>
      </c>
    </row>
    <row r="30614" spans="1:2" x14ac:dyDescent="0.25">
      <c r="A30614">
        <v>0.434</v>
      </c>
      <c r="B30614">
        <v>8.4297028849440406E-3</v>
      </c>
    </row>
    <row r="30615" spans="1:2" x14ac:dyDescent="0.25">
      <c r="A30615">
        <v>0.434</v>
      </c>
      <c r="B30615">
        <v>8.4297035857350405E-3</v>
      </c>
    </row>
    <row r="30616" spans="1:2" x14ac:dyDescent="0.25">
      <c r="A30616">
        <v>0.434</v>
      </c>
      <c r="B30616">
        <v>8.4297042752227592E-3</v>
      </c>
    </row>
    <row r="30617" spans="1:2" x14ac:dyDescent="0.25">
      <c r="A30617">
        <v>0.434</v>
      </c>
      <c r="B30617">
        <v>8.4297050780925697E-3</v>
      </c>
    </row>
    <row r="30618" spans="1:2" x14ac:dyDescent="0.25">
      <c r="A30618">
        <v>0.434</v>
      </c>
      <c r="B30618">
        <v>8.4297060760005291E-3</v>
      </c>
    </row>
    <row r="30619" spans="1:2" x14ac:dyDescent="0.25">
      <c r="A30619">
        <v>0.436</v>
      </c>
      <c r="B30619" t="s">
        <v>0</v>
      </c>
    </row>
    <row r="30620" spans="1:2" x14ac:dyDescent="0.25">
      <c r="A30620">
        <v>0.436</v>
      </c>
      <c r="B30620" t="s">
        <v>0</v>
      </c>
    </row>
    <row r="30621" spans="1:2" x14ac:dyDescent="0.25">
      <c r="A30621">
        <v>0.436</v>
      </c>
      <c r="B30621" t="s">
        <v>0</v>
      </c>
    </row>
    <row r="30622" spans="1:2" x14ac:dyDescent="0.25">
      <c r="A30622">
        <v>0.436</v>
      </c>
      <c r="B30622" t="s">
        <v>0</v>
      </c>
    </row>
    <row r="30623" spans="1:2" x14ac:dyDescent="0.25">
      <c r="A30623">
        <v>0.436</v>
      </c>
      <c r="B30623" t="s">
        <v>0</v>
      </c>
    </row>
    <row r="30624" spans="1:2" x14ac:dyDescent="0.25">
      <c r="A30624">
        <v>0.436</v>
      </c>
      <c r="B30624" t="s">
        <v>0</v>
      </c>
    </row>
    <row r="30625" spans="1:2" x14ac:dyDescent="0.25">
      <c r="A30625">
        <v>0.436</v>
      </c>
      <c r="B30625" t="s">
        <v>0</v>
      </c>
    </row>
    <row r="30626" spans="1:2" x14ac:dyDescent="0.25">
      <c r="A30626">
        <v>0.436</v>
      </c>
      <c r="B30626">
        <v>9.6863299939006393E-3</v>
      </c>
    </row>
    <row r="30627" spans="1:2" x14ac:dyDescent="0.25">
      <c r="A30627">
        <v>0.436</v>
      </c>
      <c r="B30627">
        <v>9.4502733611157002E-3</v>
      </c>
    </row>
    <row r="30628" spans="1:2" x14ac:dyDescent="0.25">
      <c r="A30628">
        <v>0.436</v>
      </c>
      <c r="B30628">
        <v>9.3526336675360897E-3</v>
      </c>
    </row>
    <row r="30629" spans="1:2" x14ac:dyDescent="0.25">
      <c r="A30629">
        <v>0.436</v>
      </c>
      <c r="B30629">
        <v>9.2913393350572502E-3</v>
      </c>
    </row>
    <row r="30630" spans="1:2" x14ac:dyDescent="0.25">
      <c r="A30630">
        <v>0.436</v>
      </c>
      <c r="B30630">
        <v>9.2458694985750999E-3</v>
      </c>
    </row>
    <row r="30631" spans="1:2" x14ac:dyDescent="0.25">
      <c r="A30631">
        <v>0.436</v>
      </c>
      <c r="B30631">
        <v>9.2091119377851003E-3</v>
      </c>
    </row>
    <row r="30632" spans="1:2" x14ac:dyDescent="0.25">
      <c r="A30632">
        <v>0.436</v>
      </c>
      <c r="B30632">
        <v>9.1777001884006393E-3</v>
      </c>
    </row>
    <row r="30633" spans="1:2" x14ac:dyDescent="0.25">
      <c r="A30633">
        <v>0.436</v>
      </c>
      <c r="B30633">
        <v>9.1494008061485908E-3</v>
      </c>
    </row>
    <row r="30634" spans="1:2" x14ac:dyDescent="0.25">
      <c r="A30634">
        <v>0.436</v>
      </c>
      <c r="B30634">
        <v>9.1238010507639893E-3</v>
      </c>
    </row>
    <row r="30635" spans="1:2" x14ac:dyDescent="0.25">
      <c r="A30635">
        <v>0.436</v>
      </c>
      <c r="B30635">
        <v>9.1001985930356001E-3</v>
      </c>
    </row>
    <row r="30636" spans="1:2" x14ac:dyDescent="0.25">
      <c r="A30636">
        <v>0.436</v>
      </c>
      <c r="B30636">
        <v>9.0779559141057897E-3</v>
      </c>
    </row>
    <row r="30637" spans="1:2" x14ac:dyDescent="0.25">
      <c r="A30637">
        <v>0.436</v>
      </c>
      <c r="B30637">
        <v>9.0566858951374608E-3</v>
      </c>
    </row>
    <row r="30638" spans="1:2" x14ac:dyDescent="0.25">
      <c r="A30638">
        <v>0.436</v>
      </c>
      <c r="B30638">
        <v>9.0363892576419899E-3</v>
      </c>
    </row>
    <row r="30639" spans="1:2" x14ac:dyDescent="0.25">
      <c r="A30639">
        <v>0.436</v>
      </c>
      <c r="B30639">
        <v>9.0166795486551904E-3</v>
      </c>
    </row>
    <row r="30640" spans="1:2" x14ac:dyDescent="0.25">
      <c r="A30640">
        <v>0.436</v>
      </c>
      <c r="B30640">
        <v>8.9974317900422696E-3</v>
      </c>
    </row>
    <row r="30641" spans="1:2" x14ac:dyDescent="0.25">
      <c r="A30641">
        <v>0.436</v>
      </c>
      <c r="B30641">
        <v>8.9786964852378495E-3</v>
      </c>
    </row>
    <row r="30642" spans="1:2" x14ac:dyDescent="0.25">
      <c r="A30642">
        <v>0.436</v>
      </c>
      <c r="B30642">
        <v>8.96014565843627E-3</v>
      </c>
    </row>
    <row r="30643" spans="1:2" x14ac:dyDescent="0.25">
      <c r="A30643">
        <v>0.436</v>
      </c>
      <c r="B30643">
        <v>8.9418316982075204E-3</v>
      </c>
    </row>
    <row r="30644" spans="1:2" x14ac:dyDescent="0.25">
      <c r="A30644">
        <v>0.436</v>
      </c>
      <c r="B30644">
        <v>8.9236384299348701E-3</v>
      </c>
    </row>
    <row r="30645" spans="1:2" x14ac:dyDescent="0.25">
      <c r="A30645">
        <v>0.436</v>
      </c>
      <c r="B30645">
        <v>8.9055328706842008E-3</v>
      </c>
    </row>
    <row r="30646" spans="1:2" x14ac:dyDescent="0.25">
      <c r="A30646">
        <v>0.436</v>
      </c>
      <c r="B30646">
        <v>8.8874492506706392E-3</v>
      </c>
    </row>
    <row r="30647" spans="1:2" x14ac:dyDescent="0.25">
      <c r="A30647">
        <v>0.436</v>
      </c>
      <c r="B30647">
        <v>8.8693794812223104E-3</v>
      </c>
    </row>
    <row r="30648" spans="1:2" x14ac:dyDescent="0.25">
      <c r="A30648">
        <v>0.436</v>
      </c>
      <c r="B30648">
        <v>8.8512540764503697E-3</v>
      </c>
    </row>
    <row r="30649" spans="1:2" x14ac:dyDescent="0.25">
      <c r="A30649">
        <v>0.436</v>
      </c>
      <c r="B30649">
        <v>8.8329692674930307E-3</v>
      </c>
    </row>
    <row r="30650" spans="1:2" x14ac:dyDescent="0.25">
      <c r="A30650">
        <v>0.436</v>
      </c>
      <c r="B30650">
        <v>8.8145400027477595E-3</v>
      </c>
    </row>
    <row r="30651" spans="1:2" x14ac:dyDescent="0.25">
      <c r="A30651">
        <v>0.436</v>
      </c>
      <c r="B30651">
        <v>8.7959486883089095E-3</v>
      </c>
    </row>
    <row r="30652" spans="1:2" x14ac:dyDescent="0.25">
      <c r="A30652">
        <v>0.436</v>
      </c>
      <c r="B30652">
        <v>8.7771634258903292E-3</v>
      </c>
    </row>
    <row r="30653" spans="1:2" x14ac:dyDescent="0.25">
      <c r="A30653">
        <v>0.436</v>
      </c>
      <c r="B30653">
        <v>8.7583263226703508E-3</v>
      </c>
    </row>
    <row r="30654" spans="1:2" x14ac:dyDescent="0.25">
      <c r="A30654">
        <v>0.436</v>
      </c>
      <c r="B30654">
        <v>8.7390887729021198E-3</v>
      </c>
    </row>
    <row r="30655" spans="1:2" x14ac:dyDescent="0.25">
      <c r="A30655">
        <v>0.436</v>
      </c>
      <c r="B30655">
        <v>8.7197585044823198E-3</v>
      </c>
    </row>
    <row r="30656" spans="1:2" x14ac:dyDescent="0.25">
      <c r="A30656">
        <v>0.436</v>
      </c>
      <c r="B30656">
        <v>8.7001098370131404E-3</v>
      </c>
    </row>
    <row r="30657" spans="1:2" x14ac:dyDescent="0.25">
      <c r="A30657">
        <v>0.436</v>
      </c>
      <c r="B30657">
        <v>8.6804407143093992E-3</v>
      </c>
    </row>
    <row r="30658" spans="1:2" x14ac:dyDescent="0.25">
      <c r="A30658">
        <v>0.436</v>
      </c>
      <c r="B30658">
        <v>8.6605383509745608E-3</v>
      </c>
    </row>
    <row r="30659" spans="1:2" x14ac:dyDescent="0.25">
      <c r="A30659">
        <v>0.436</v>
      </c>
      <c r="B30659">
        <v>8.6406526255861406E-3</v>
      </c>
    </row>
    <row r="30660" spans="1:2" x14ac:dyDescent="0.25">
      <c r="A30660">
        <v>0.436</v>
      </c>
      <c r="B30660">
        <v>8.6207108069747095E-3</v>
      </c>
    </row>
    <row r="30661" spans="1:2" x14ac:dyDescent="0.25">
      <c r="A30661">
        <v>0.436</v>
      </c>
      <c r="B30661">
        <v>8.6009710434916103E-3</v>
      </c>
    </row>
    <row r="30662" spans="1:2" x14ac:dyDescent="0.25">
      <c r="A30662">
        <v>0.436</v>
      </c>
      <c r="B30662">
        <v>8.5813287254468094E-3</v>
      </c>
    </row>
    <row r="30663" spans="1:2" x14ac:dyDescent="0.25">
      <c r="A30663">
        <v>0.436</v>
      </c>
      <c r="B30663">
        <v>8.5628498307228802E-3</v>
      </c>
    </row>
    <row r="30664" spans="1:2" x14ac:dyDescent="0.25">
      <c r="A30664">
        <v>0.436</v>
      </c>
      <c r="B30664">
        <v>8.5443709359989493E-3</v>
      </c>
    </row>
    <row r="30665" spans="1:2" x14ac:dyDescent="0.25">
      <c r="A30665">
        <v>0.436</v>
      </c>
      <c r="B30665">
        <v>8.5274347808143407E-3</v>
      </c>
    </row>
    <row r="30666" spans="1:2" x14ac:dyDescent="0.25">
      <c r="A30666">
        <v>0.436</v>
      </c>
      <c r="B30666">
        <v>8.5112448744785602E-3</v>
      </c>
    </row>
    <row r="30667" spans="1:2" x14ac:dyDescent="0.25">
      <c r="A30667">
        <v>0.436</v>
      </c>
      <c r="B30667">
        <v>8.4968176498082301E-3</v>
      </c>
    </row>
    <row r="30668" spans="1:2" x14ac:dyDescent="0.25">
      <c r="A30668">
        <v>0.436</v>
      </c>
      <c r="B30668">
        <v>8.4845174150177498E-3</v>
      </c>
    </row>
    <row r="30669" spans="1:2" x14ac:dyDescent="0.25">
      <c r="A30669">
        <v>0.436</v>
      </c>
      <c r="B30669">
        <v>8.4722171802272608E-3</v>
      </c>
    </row>
    <row r="30670" spans="1:2" x14ac:dyDescent="0.25">
      <c r="A30670">
        <v>0.436</v>
      </c>
      <c r="B30670">
        <v>8.4639052466250492E-3</v>
      </c>
    </row>
    <row r="30671" spans="1:2" x14ac:dyDescent="0.25">
      <c r="A30671">
        <v>0.436</v>
      </c>
      <c r="B30671">
        <v>8.4560408481352892E-3</v>
      </c>
    </row>
    <row r="30672" spans="1:2" x14ac:dyDescent="0.25">
      <c r="A30672">
        <v>0.436</v>
      </c>
      <c r="B30672">
        <v>8.4493951937484896E-3</v>
      </c>
    </row>
    <row r="30673" spans="1:2" x14ac:dyDescent="0.25">
      <c r="A30673">
        <v>0.436</v>
      </c>
      <c r="B30673">
        <v>8.4451379308841893E-3</v>
      </c>
    </row>
    <row r="30674" spans="1:2" x14ac:dyDescent="0.25">
      <c r="A30674">
        <v>0.436</v>
      </c>
      <c r="B30674">
        <v>8.4409482095648795E-3</v>
      </c>
    </row>
    <row r="30675" spans="1:2" x14ac:dyDescent="0.25">
      <c r="A30675">
        <v>0.436</v>
      </c>
      <c r="B30675">
        <v>8.4381714124144407E-3</v>
      </c>
    </row>
    <row r="30676" spans="1:2" x14ac:dyDescent="0.25">
      <c r="A30676">
        <v>0.436</v>
      </c>
      <c r="B30676">
        <v>8.4361723585604006E-3</v>
      </c>
    </row>
    <row r="30677" spans="1:2" x14ac:dyDescent="0.25">
      <c r="A30677">
        <v>0.436</v>
      </c>
      <c r="B30677">
        <v>8.4342547395787892E-3</v>
      </c>
    </row>
    <row r="30678" spans="1:2" x14ac:dyDescent="0.25">
      <c r="A30678">
        <v>0.436</v>
      </c>
      <c r="B30678">
        <v>8.4332527902220393E-3</v>
      </c>
    </row>
    <row r="30679" spans="1:2" x14ac:dyDescent="0.25">
      <c r="A30679">
        <v>0.436</v>
      </c>
      <c r="B30679">
        <v>8.4323800590046707E-3</v>
      </c>
    </row>
    <row r="30680" spans="1:2" x14ac:dyDescent="0.25">
      <c r="A30680">
        <v>0.436</v>
      </c>
      <c r="B30680">
        <v>8.4315742158125404E-3</v>
      </c>
    </row>
    <row r="30681" spans="1:2" x14ac:dyDescent="0.25">
      <c r="A30681">
        <v>0.436</v>
      </c>
      <c r="B30681">
        <v>8.4312040812988698E-3</v>
      </c>
    </row>
    <row r="30682" spans="1:2" x14ac:dyDescent="0.25">
      <c r="A30682">
        <v>0.436</v>
      </c>
      <c r="B30682">
        <v>8.4308339467851906E-3</v>
      </c>
    </row>
    <row r="30683" spans="1:2" x14ac:dyDescent="0.25">
      <c r="A30683">
        <v>0.436</v>
      </c>
      <c r="B30683">
        <v>8.4304964195598599E-3</v>
      </c>
    </row>
    <row r="30684" spans="1:2" x14ac:dyDescent="0.25">
      <c r="A30684">
        <v>0.436</v>
      </c>
      <c r="B30684">
        <v>8.4303474295421808E-3</v>
      </c>
    </row>
    <row r="30685" spans="1:2" x14ac:dyDescent="0.25">
      <c r="A30685">
        <v>0.436</v>
      </c>
      <c r="B30685">
        <v>8.4301981699594197E-3</v>
      </c>
    </row>
    <row r="30686" spans="1:2" x14ac:dyDescent="0.25">
      <c r="A30686">
        <v>0.436</v>
      </c>
      <c r="B30686">
        <v>8.4300489103766706E-3</v>
      </c>
    </row>
    <row r="30687" spans="1:2" x14ac:dyDescent="0.25">
      <c r="A30687">
        <v>0.436</v>
      </c>
      <c r="B30687">
        <v>8.4299754868970098E-3</v>
      </c>
    </row>
    <row r="30688" spans="1:2" x14ac:dyDescent="0.25">
      <c r="A30688">
        <v>0.436</v>
      </c>
      <c r="B30688">
        <v>8.4299169283257296E-3</v>
      </c>
    </row>
    <row r="30689" spans="1:2" x14ac:dyDescent="0.25">
      <c r="A30689">
        <v>0.436</v>
      </c>
      <c r="B30689">
        <v>8.4298583697544494E-3</v>
      </c>
    </row>
    <row r="30690" spans="1:2" x14ac:dyDescent="0.25">
      <c r="A30690">
        <v>0.436</v>
      </c>
      <c r="B30690">
        <v>8.4298247698985501E-3</v>
      </c>
    </row>
    <row r="30691" spans="1:2" x14ac:dyDescent="0.25">
      <c r="A30691">
        <v>0.436</v>
      </c>
      <c r="B30691">
        <v>8.4297956134085101E-3</v>
      </c>
    </row>
    <row r="30692" spans="1:2" x14ac:dyDescent="0.25">
      <c r="A30692">
        <v>0.436</v>
      </c>
      <c r="B30692">
        <v>8.4297717378362703E-3</v>
      </c>
    </row>
    <row r="30693" spans="1:2" x14ac:dyDescent="0.25">
      <c r="A30693">
        <v>0.436</v>
      </c>
      <c r="B30693">
        <v>8.4297587761128796E-3</v>
      </c>
    </row>
    <row r="30694" spans="1:2" x14ac:dyDescent="0.25">
      <c r="A30694">
        <v>0.436</v>
      </c>
      <c r="B30694">
        <v>8.4297454994701898E-3</v>
      </c>
    </row>
    <row r="30695" spans="1:2" x14ac:dyDescent="0.25">
      <c r="A30695">
        <v>0.436</v>
      </c>
      <c r="B30695">
        <v>8.42973277048179E-3</v>
      </c>
    </row>
    <row r="30696" spans="1:2" x14ac:dyDescent="0.25">
      <c r="A30696">
        <v>0.436</v>
      </c>
      <c r="B30696">
        <v>8.4297258899557193E-3</v>
      </c>
    </row>
    <row r="30697" spans="1:2" x14ac:dyDescent="0.25">
      <c r="A30697">
        <v>0.436</v>
      </c>
      <c r="B30697">
        <v>8.4297198157123193E-3</v>
      </c>
    </row>
    <row r="30698" spans="1:2" x14ac:dyDescent="0.25">
      <c r="A30698">
        <v>0.436</v>
      </c>
      <c r="B30698">
        <v>8.4297150190580008E-3</v>
      </c>
    </row>
    <row r="30699" spans="1:2" x14ac:dyDescent="0.25">
      <c r="A30699">
        <v>0.436</v>
      </c>
      <c r="B30699">
        <v>8.4297118763029307E-3</v>
      </c>
    </row>
    <row r="30700" spans="1:2" x14ac:dyDescent="0.25">
      <c r="A30700">
        <v>0.436</v>
      </c>
      <c r="B30700">
        <v>8.4297085247181207E-3</v>
      </c>
    </row>
    <row r="30701" spans="1:2" x14ac:dyDescent="0.25">
      <c r="A30701">
        <v>0.436</v>
      </c>
      <c r="B30701">
        <v>8.4297063909834005E-3</v>
      </c>
    </row>
    <row r="30702" spans="1:2" x14ac:dyDescent="0.25">
      <c r="A30702">
        <v>0.436</v>
      </c>
      <c r="B30702">
        <v>8.4297047731041307E-3</v>
      </c>
    </row>
    <row r="30703" spans="1:2" x14ac:dyDescent="0.25">
      <c r="A30703">
        <v>0.436</v>
      </c>
      <c r="B30703">
        <v>8.4297033334356994E-3</v>
      </c>
    </row>
    <row r="30704" spans="1:2" x14ac:dyDescent="0.25">
      <c r="A30704">
        <v>0.436</v>
      </c>
      <c r="B30704">
        <v>8.4297024888055593E-3</v>
      </c>
    </row>
    <row r="30705" spans="1:2" x14ac:dyDescent="0.25">
      <c r="A30705">
        <v>0.436</v>
      </c>
      <c r="B30705">
        <v>8.4297016082901695E-3</v>
      </c>
    </row>
    <row r="30706" spans="1:2" x14ac:dyDescent="0.25">
      <c r="A30706">
        <v>0.436</v>
      </c>
      <c r="B30706">
        <v>8.4297009429869403E-3</v>
      </c>
    </row>
    <row r="30707" spans="1:2" x14ac:dyDescent="0.25">
      <c r="A30707">
        <v>0.436</v>
      </c>
      <c r="B30707">
        <v>8.4297005077496497E-3</v>
      </c>
    </row>
    <row r="30708" spans="1:2" x14ac:dyDescent="0.25">
      <c r="A30708">
        <v>0.436</v>
      </c>
      <c r="B30708">
        <v>8.42970008475564E-3</v>
      </c>
    </row>
    <row r="30709" spans="1:2" x14ac:dyDescent="0.25">
      <c r="A30709">
        <v>0.436</v>
      </c>
      <c r="B30709">
        <v>8.4296998353603804E-3</v>
      </c>
    </row>
    <row r="30710" spans="1:2" x14ac:dyDescent="0.25">
      <c r="A30710">
        <v>0.436</v>
      </c>
      <c r="B30710">
        <v>8.4296995902002399E-3</v>
      </c>
    </row>
    <row r="30711" spans="1:2" x14ac:dyDescent="0.25">
      <c r="A30711">
        <v>0.436</v>
      </c>
      <c r="B30711">
        <v>8.4296994335143899E-3</v>
      </c>
    </row>
    <row r="30712" spans="1:2" x14ac:dyDescent="0.25">
      <c r="A30712">
        <v>0.436</v>
      </c>
      <c r="B30712">
        <v>8.42969929555548E-3</v>
      </c>
    </row>
    <row r="30713" spans="1:2" x14ac:dyDescent="0.25">
      <c r="A30713">
        <v>0.436</v>
      </c>
      <c r="B30713">
        <v>8.4296991916822592E-3</v>
      </c>
    </row>
    <row r="30714" spans="1:2" x14ac:dyDescent="0.25">
      <c r="A30714">
        <v>0.436</v>
      </c>
      <c r="B30714">
        <v>8.4296991261796801E-3</v>
      </c>
    </row>
    <row r="30715" spans="1:2" x14ac:dyDescent="0.25">
      <c r="A30715">
        <v>0.436</v>
      </c>
      <c r="B30715">
        <v>8.4296990606770907E-3</v>
      </c>
    </row>
    <row r="30716" spans="1:2" x14ac:dyDescent="0.25">
      <c r="A30716">
        <v>0.436</v>
      </c>
      <c r="B30716">
        <v>8.4296990247840608E-3</v>
      </c>
    </row>
    <row r="30717" spans="1:2" x14ac:dyDescent="0.25">
      <c r="A30717">
        <v>0.436</v>
      </c>
      <c r="B30717">
        <v>8.4296990022937595E-3</v>
      </c>
    </row>
    <row r="30718" spans="1:2" x14ac:dyDescent="0.25">
      <c r="A30718">
        <v>0.436</v>
      </c>
      <c r="B30718">
        <v>8.4296989884864899E-3</v>
      </c>
    </row>
    <row r="30719" spans="1:2" x14ac:dyDescent="0.25">
      <c r="A30719">
        <v>0.436</v>
      </c>
      <c r="B30719">
        <v>8.4296989864402899E-3</v>
      </c>
    </row>
    <row r="30720" spans="1:2" x14ac:dyDescent="0.25">
      <c r="A30720">
        <v>0.436</v>
      </c>
      <c r="B30720">
        <v>8.42969899420783E-3</v>
      </c>
    </row>
    <row r="30721" spans="1:2" x14ac:dyDescent="0.25">
      <c r="A30721">
        <v>0.436</v>
      </c>
      <c r="B30721">
        <v>8.4296990122198698E-3</v>
      </c>
    </row>
    <row r="30722" spans="1:2" x14ac:dyDescent="0.25">
      <c r="A30722">
        <v>0.436</v>
      </c>
      <c r="B30722">
        <v>8.4296990402610694E-3</v>
      </c>
    </row>
    <row r="30723" spans="1:2" x14ac:dyDescent="0.25">
      <c r="A30723">
        <v>0.436</v>
      </c>
      <c r="B30723">
        <v>8.4296990780059894E-3</v>
      </c>
    </row>
    <row r="30724" spans="1:2" x14ac:dyDescent="0.25">
      <c r="A30724">
        <v>0.436</v>
      </c>
      <c r="B30724">
        <v>8.4296991200279899E-3</v>
      </c>
    </row>
    <row r="30725" spans="1:2" x14ac:dyDescent="0.25">
      <c r="A30725">
        <v>0.436</v>
      </c>
      <c r="B30725">
        <v>8.4296991848201702E-3</v>
      </c>
    </row>
    <row r="30726" spans="1:2" x14ac:dyDescent="0.25">
      <c r="A30726">
        <v>0.436</v>
      </c>
      <c r="B30726">
        <v>8.4296992517338097E-3</v>
      </c>
    </row>
    <row r="30727" spans="1:2" x14ac:dyDescent="0.25">
      <c r="A30727">
        <v>0.436</v>
      </c>
      <c r="B30727">
        <v>8.4296993353351196E-3</v>
      </c>
    </row>
    <row r="30728" spans="1:2" x14ac:dyDescent="0.25">
      <c r="A30728">
        <v>0.436</v>
      </c>
      <c r="B30728">
        <v>8.4296994357626193E-3</v>
      </c>
    </row>
    <row r="30729" spans="1:2" x14ac:dyDescent="0.25">
      <c r="A30729">
        <v>0.436</v>
      </c>
      <c r="B30729">
        <v>8.4296995496300001E-3</v>
      </c>
    </row>
    <row r="30730" spans="1:2" x14ac:dyDescent="0.25">
      <c r="A30730">
        <v>0.436</v>
      </c>
      <c r="B30730">
        <v>8.4296996903674998E-3</v>
      </c>
    </row>
    <row r="30731" spans="1:2" x14ac:dyDescent="0.25">
      <c r="A30731">
        <v>0.436</v>
      </c>
      <c r="B30731">
        <v>8.4296998401976308E-3</v>
      </c>
    </row>
    <row r="30732" spans="1:2" x14ac:dyDescent="0.25">
      <c r="A30732">
        <v>0.436</v>
      </c>
      <c r="B30732">
        <v>8.4297000342574806E-3</v>
      </c>
    </row>
    <row r="30733" spans="1:2" x14ac:dyDescent="0.25">
      <c r="A30733">
        <v>0.436</v>
      </c>
      <c r="B30733">
        <v>8.4297002295505401E-3</v>
      </c>
    </row>
    <row r="30734" spans="1:2" x14ac:dyDescent="0.25">
      <c r="A30734">
        <v>0.436</v>
      </c>
      <c r="B30734">
        <v>8.4297004889102994E-3</v>
      </c>
    </row>
    <row r="30735" spans="1:2" x14ac:dyDescent="0.25">
      <c r="A30735">
        <v>0.436</v>
      </c>
      <c r="B30735">
        <v>8.4297007598256E-3</v>
      </c>
    </row>
    <row r="30736" spans="1:2" x14ac:dyDescent="0.25">
      <c r="A30736">
        <v>0.436</v>
      </c>
      <c r="B30736">
        <v>8.4297010876657301E-3</v>
      </c>
    </row>
    <row r="30737" spans="1:2" x14ac:dyDescent="0.25">
      <c r="A30737">
        <v>0.436</v>
      </c>
      <c r="B30737">
        <v>8.4297014605719395E-3</v>
      </c>
    </row>
    <row r="30738" spans="1:2" x14ac:dyDescent="0.25">
      <c r="A30738">
        <v>0.436</v>
      </c>
      <c r="B30738">
        <v>8.42970190667576E-3</v>
      </c>
    </row>
    <row r="30739" spans="1:2" x14ac:dyDescent="0.25">
      <c r="A30739">
        <v>0.436</v>
      </c>
      <c r="B30739">
        <v>8.4297023797228997E-3</v>
      </c>
    </row>
    <row r="30740" spans="1:2" x14ac:dyDescent="0.25">
      <c r="A30740">
        <v>0.436</v>
      </c>
      <c r="B30740">
        <v>8.4297029559610003E-3</v>
      </c>
    </row>
    <row r="30741" spans="1:2" x14ac:dyDescent="0.25">
      <c r="A30741">
        <v>0.436</v>
      </c>
      <c r="B30741">
        <v>8.4297036594729105E-3</v>
      </c>
    </row>
    <row r="30742" spans="1:2" x14ac:dyDescent="0.25">
      <c r="A30742">
        <v>0.436</v>
      </c>
      <c r="B30742">
        <v>8.4297043710024906E-3</v>
      </c>
    </row>
    <row r="30743" spans="1:2" x14ac:dyDescent="0.25">
      <c r="A30743">
        <v>0.436</v>
      </c>
      <c r="B30743">
        <v>8.4297052081471497E-3</v>
      </c>
    </row>
    <row r="30744" spans="1:2" x14ac:dyDescent="0.25">
      <c r="A30744">
        <v>0.436</v>
      </c>
      <c r="B30744">
        <v>8.4297062370973092E-3</v>
      </c>
    </row>
    <row r="30745" spans="1:2" x14ac:dyDescent="0.25">
      <c r="A30745">
        <v>0.438</v>
      </c>
      <c r="B30745" t="s">
        <v>0</v>
      </c>
    </row>
    <row r="30746" spans="1:2" x14ac:dyDescent="0.25">
      <c r="A30746">
        <v>0.438</v>
      </c>
      <c r="B30746" t="s">
        <v>0</v>
      </c>
    </row>
    <row r="30747" spans="1:2" x14ac:dyDescent="0.25">
      <c r="A30747">
        <v>0.438</v>
      </c>
      <c r="B30747" t="s">
        <v>0</v>
      </c>
    </row>
    <row r="30748" spans="1:2" x14ac:dyDescent="0.25">
      <c r="A30748">
        <v>0.438</v>
      </c>
      <c r="B30748" t="s">
        <v>0</v>
      </c>
    </row>
    <row r="30749" spans="1:2" x14ac:dyDescent="0.25">
      <c r="A30749">
        <v>0.438</v>
      </c>
      <c r="B30749" t="s">
        <v>0</v>
      </c>
    </row>
    <row r="30750" spans="1:2" x14ac:dyDescent="0.25">
      <c r="A30750">
        <v>0.438</v>
      </c>
      <c r="B30750" t="s">
        <v>0</v>
      </c>
    </row>
    <row r="30751" spans="1:2" x14ac:dyDescent="0.25">
      <c r="A30751">
        <v>0.438</v>
      </c>
      <c r="B30751" t="s">
        <v>0</v>
      </c>
    </row>
    <row r="30752" spans="1:2" x14ac:dyDescent="0.25">
      <c r="A30752">
        <v>0.438</v>
      </c>
      <c r="B30752" t="s">
        <v>0</v>
      </c>
    </row>
    <row r="30753" spans="1:2" x14ac:dyDescent="0.25">
      <c r="A30753">
        <v>0.438</v>
      </c>
      <c r="B30753">
        <v>9.6468377254738304E-3</v>
      </c>
    </row>
    <row r="30754" spans="1:2" x14ac:dyDescent="0.25">
      <c r="A30754">
        <v>0.438</v>
      </c>
      <c r="B30754">
        <v>9.4204618981818308E-3</v>
      </c>
    </row>
    <row r="30755" spans="1:2" x14ac:dyDescent="0.25">
      <c r="A30755">
        <v>0.438</v>
      </c>
      <c r="B30755">
        <v>9.3270440556427903E-3</v>
      </c>
    </row>
    <row r="30756" spans="1:2" x14ac:dyDescent="0.25">
      <c r="A30756">
        <v>0.438</v>
      </c>
      <c r="B30756">
        <v>9.2687054734956597E-3</v>
      </c>
    </row>
    <row r="30757" spans="1:2" x14ac:dyDescent="0.25">
      <c r="A30757">
        <v>0.438</v>
      </c>
      <c r="B30757">
        <v>9.2255564713414999E-3</v>
      </c>
    </row>
    <row r="30758" spans="1:2" x14ac:dyDescent="0.25">
      <c r="A30758">
        <v>0.438</v>
      </c>
      <c r="B30758">
        <v>9.1902703738176994E-3</v>
      </c>
    </row>
    <row r="30759" spans="1:2" x14ac:dyDescent="0.25">
      <c r="A30759">
        <v>0.438</v>
      </c>
      <c r="B30759">
        <v>9.1602870978469298E-3</v>
      </c>
    </row>
    <row r="30760" spans="1:2" x14ac:dyDescent="0.25">
      <c r="A30760">
        <v>0.438</v>
      </c>
      <c r="B30760">
        <v>9.1331598381160697E-3</v>
      </c>
    </row>
    <row r="30761" spans="1:2" x14ac:dyDescent="0.25">
      <c r="A30761">
        <v>0.438</v>
      </c>
      <c r="B30761">
        <v>9.1083201769788201E-3</v>
      </c>
    </row>
    <row r="30762" spans="1:2" x14ac:dyDescent="0.25">
      <c r="A30762">
        <v>0.438</v>
      </c>
      <c r="B30762">
        <v>9.0853545726194297E-3</v>
      </c>
    </row>
    <row r="30763" spans="1:2" x14ac:dyDescent="0.25">
      <c r="A30763">
        <v>0.438</v>
      </c>
      <c r="B30763">
        <v>9.0637199882440608E-3</v>
      </c>
    </row>
    <row r="30764" spans="1:2" x14ac:dyDescent="0.25">
      <c r="A30764">
        <v>0.438</v>
      </c>
      <c r="B30764">
        <v>9.0429468066920305E-3</v>
      </c>
    </row>
    <row r="30765" spans="1:2" x14ac:dyDescent="0.25">
      <c r="A30765">
        <v>0.438</v>
      </c>
      <c r="B30765">
        <v>9.0230417081109196E-3</v>
      </c>
    </row>
    <row r="30766" spans="1:2" x14ac:dyDescent="0.25">
      <c r="A30766">
        <v>0.438</v>
      </c>
      <c r="B30766">
        <v>9.0036810736719205E-3</v>
      </c>
    </row>
    <row r="30767" spans="1:2" x14ac:dyDescent="0.25">
      <c r="A30767">
        <v>0.438</v>
      </c>
      <c r="B30767">
        <v>8.9847902708905109E-3</v>
      </c>
    </row>
    <row r="30768" spans="1:2" x14ac:dyDescent="0.25">
      <c r="A30768">
        <v>0.438</v>
      </c>
      <c r="B30768">
        <v>8.9662353661100602E-3</v>
      </c>
    </row>
    <row r="30769" spans="1:2" x14ac:dyDescent="0.25">
      <c r="A30769">
        <v>0.438</v>
      </c>
      <c r="B30769">
        <v>8.9478489194155207E-3</v>
      </c>
    </row>
    <row r="30770" spans="1:2" x14ac:dyDescent="0.25">
      <c r="A30770">
        <v>0.438</v>
      </c>
      <c r="B30770">
        <v>8.9296373206655504E-3</v>
      </c>
    </row>
    <row r="30771" spans="1:2" x14ac:dyDescent="0.25">
      <c r="A30771">
        <v>0.438</v>
      </c>
      <c r="B30771">
        <v>8.9115703919900105E-3</v>
      </c>
    </row>
    <row r="30772" spans="1:2" x14ac:dyDescent="0.25">
      <c r="A30772">
        <v>0.438</v>
      </c>
      <c r="B30772">
        <v>8.8934471138297604E-3</v>
      </c>
    </row>
    <row r="30773" spans="1:2" x14ac:dyDescent="0.25">
      <c r="A30773">
        <v>0.438</v>
      </c>
      <c r="B30773">
        <v>8.8753346604652505E-3</v>
      </c>
    </row>
    <row r="30774" spans="1:2" x14ac:dyDescent="0.25">
      <c r="A30774">
        <v>0.438</v>
      </c>
      <c r="B30774">
        <v>8.8571662508206608E-3</v>
      </c>
    </row>
    <row r="30775" spans="1:2" x14ac:dyDescent="0.25">
      <c r="A30775">
        <v>0.438</v>
      </c>
      <c r="B30775">
        <v>8.8389487186615306E-3</v>
      </c>
    </row>
    <row r="30776" spans="1:2" x14ac:dyDescent="0.25">
      <c r="A30776">
        <v>0.438</v>
      </c>
      <c r="B30776">
        <v>8.8205531845039192E-3</v>
      </c>
    </row>
    <row r="30777" spans="1:2" x14ac:dyDescent="0.25">
      <c r="A30777">
        <v>0.438</v>
      </c>
      <c r="B30777">
        <v>8.8020255338470896E-3</v>
      </c>
    </row>
    <row r="30778" spans="1:2" x14ac:dyDescent="0.25">
      <c r="A30778">
        <v>0.438</v>
      </c>
      <c r="B30778">
        <v>8.7832784578055004E-3</v>
      </c>
    </row>
    <row r="30779" spans="1:2" x14ac:dyDescent="0.25">
      <c r="A30779">
        <v>0.438</v>
      </c>
      <c r="B30779">
        <v>8.7643302295812194E-3</v>
      </c>
    </row>
    <row r="30780" spans="1:2" x14ac:dyDescent="0.25">
      <c r="A30780">
        <v>0.438</v>
      </c>
      <c r="B30780">
        <v>8.7451562503562796E-3</v>
      </c>
    </row>
    <row r="30781" spans="1:2" x14ac:dyDescent="0.25">
      <c r="A30781">
        <v>0.438</v>
      </c>
      <c r="B30781">
        <v>8.7257757916676497E-3</v>
      </c>
    </row>
    <row r="30782" spans="1:2" x14ac:dyDescent="0.25">
      <c r="A30782">
        <v>0.438</v>
      </c>
      <c r="B30782">
        <v>8.7061504043793401E-3</v>
      </c>
    </row>
    <row r="30783" spans="1:2" x14ac:dyDescent="0.25">
      <c r="A30783">
        <v>0.438</v>
      </c>
      <c r="B30783">
        <v>8.6863562556968796E-3</v>
      </c>
    </row>
    <row r="30784" spans="1:2" x14ac:dyDescent="0.25">
      <c r="A30784">
        <v>0.438</v>
      </c>
      <c r="B30784">
        <v>8.6663627202557599E-3</v>
      </c>
    </row>
    <row r="30785" spans="1:2" x14ac:dyDescent="0.25">
      <c r="A30785">
        <v>0.438</v>
      </c>
      <c r="B30785">
        <v>8.6464068026005907E-3</v>
      </c>
    </row>
    <row r="30786" spans="1:2" x14ac:dyDescent="0.25">
      <c r="A30786">
        <v>0.438</v>
      </c>
      <c r="B30786">
        <v>8.6262758522341592E-3</v>
      </c>
    </row>
    <row r="30787" spans="1:2" x14ac:dyDescent="0.25">
      <c r="A30787">
        <v>0.438</v>
      </c>
      <c r="B30787">
        <v>8.6064469883072193E-3</v>
      </c>
    </row>
    <row r="30788" spans="1:2" x14ac:dyDescent="0.25">
      <c r="A30788">
        <v>0.438</v>
      </c>
      <c r="B30788">
        <v>8.5868650801159199E-3</v>
      </c>
    </row>
    <row r="30789" spans="1:2" x14ac:dyDescent="0.25">
      <c r="A30789">
        <v>0.438</v>
      </c>
      <c r="B30789">
        <v>8.5677670721681295E-3</v>
      </c>
    </row>
    <row r="30790" spans="1:2" x14ac:dyDescent="0.25">
      <c r="A30790">
        <v>0.438</v>
      </c>
      <c r="B30790">
        <v>8.5492254658975798E-3</v>
      </c>
    </row>
    <row r="30791" spans="1:2" x14ac:dyDescent="0.25">
      <c r="A30791">
        <v>0.438</v>
      </c>
      <c r="B30791">
        <v>8.5318489108784697E-3</v>
      </c>
    </row>
    <row r="30792" spans="1:2" x14ac:dyDescent="0.25">
      <c r="A30792">
        <v>0.438</v>
      </c>
      <c r="B30792">
        <v>8.5156497839286704E-3</v>
      </c>
    </row>
    <row r="30793" spans="1:2" x14ac:dyDescent="0.25">
      <c r="A30793">
        <v>0.438</v>
      </c>
      <c r="B30793">
        <v>8.4998401681232096E-3</v>
      </c>
    </row>
    <row r="30794" spans="1:2" x14ac:dyDescent="0.25">
      <c r="A30794">
        <v>0.438</v>
      </c>
      <c r="B30794">
        <v>8.4875517910653602E-3</v>
      </c>
    </row>
    <row r="30795" spans="1:2" x14ac:dyDescent="0.25">
      <c r="A30795">
        <v>0.438</v>
      </c>
      <c r="B30795">
        <v>8.4753766583467206E-3</v>
      </c>
    </row>
    <row r="30796" spans="1:2" x14ac:dyDescent="0.25">
      <c r="A30796">
        <v>0.438</v>
      </c>
      <c r="B30796">
        <v>8.4658412530521504E-3</v>
      </c>
    </row>
    <row r="30797" spans="1:2" x14ac:dyDescent="0.25">
      <c r="A30797">
        <v>0.438</v>
      </c>
      <c r="B30797">
        <v>8.4579999177029994E-3</v>
      </c>
    </row>
    <row r="30798" spans="1:2" x14ac:dyDescent="0.25">
      <c r="A30798">
        <v>0.438</v>
      </c>
      <c r="B30798">
        <v>8.4503662401741592E-3</v>
      </c>
    </row>
    <row r="30799" spans="1:2" x14ac:dyDescent="0.25">
      <c r="A30799">
        <v>0.438</v>
      </c>
      <c r="B30799">
        <v>8.4461954500495307E-3</v>
      </c>
    </row>
    <row r="30800" spans="1:2" x14ac:dyDescent="0.25">
      <c r="A30800">
        <v>0.438</v>
      </c>
      <c r="B30800">
        <v>8.4420246599249092E-3</v>
      </c>
    </row>
    <row r="30801" spans="1:2" x14ac:dyDescent="0.25">
      <c r="A30801">
        <v>0.438</v>
      </c>
      <c r="B30801">
        <v>8.4385995584976992E-3</v>
      </c>
    </row>
    <row r="30802" spans="1:2" x14ac:dyDescent="0.25">
      <c r="A30802">
        <v>0.438</v>
      </c>
      <c r="B30802">
        <v>8.4366819395160896E-3</v>
      </c>
    </row>
    <row r="30803" spans="1:2" x14ac:dyDescent="0.25">
      <c r="A30803">
        <v>0.438</v>
      </c>
      <c r="B30803">
        <v>8.43476432053448E-3</v>
      </c>
    </row>
    <row r="30804" spans="1:2" x14ac:dyDescent="0.25">
      <c r="A30804">
        <v>0.438</v>
      </c>
      <c r="B30804">
        <v>8.4334370933544199E-3</v>
      </c>
    </row>
    <row r="30805" spans="1:2" x14ac:dyDescent="0.25">
      <c r="A30805">
        <v>0.438</v>
      </c>
      <c r="B30805">
        <v>8.4325920200267294E-3</v>
      </c>
    </row>
    <row r="30806" spans="1:2" x14ac:dyDescent="0.25">
      <c r="A30806">
        <v>0.438</v>
      </c>
      <c r="B30806">
        <v>8.4317532341513408E-3</v>
      </c>
    </row>
    <row r="30807" spans="1:2" x14ac:dyDescent="0.25">
      <c r="A30807">
        <v>0.438</v>
      </c>
      <c r="B30807">
        <v>8.4312744014566898E-3</v>
      </c>
    </row>
    <row r="30808" spans="1:2" x14ac:dyDescent="0.25">
      <c r="A30808">
        <v>0.438</v>
      </c>
      <c r="B30808">
        <v>8.4309087074237298E-3</v>
      </c>
    </row>
    <row r="30809" spans="1:2" x14ac:dyDescent="0.25">
      <c r="A30809">
        <v>0.438</v>
      </c>
      <c r="B30809">
        <v>8.4305569918622699E-3</v>
      </c>
    </row>
    <row r="30810" spans="1:2" x14ac:dyDescent="0.25">
      <c r="A30810">
        <v>0.438</v>
      </c>
      <c r="B30810">
        <v>8.4303799062763803E-3</v>
      </c>
    </row>
    <row r="30811" spans="1:2" x14ac:dyDescent="0.25">
      <c r="A30811">
        <v>0.438</v>
      </c>
      <c r="B30811">
        <v>8.4302332878969603E-3</v>
      </c>
    </row>
    <row r="30812" spans="1:2" x14ac:dyDescent="0.25">
      <c r="A30812">
        <v>0.438</v>
      </c>
      <c r="B30812">
        <v>8.4300866695175402E-3</v>
      </c>
    </row>
    <row r="30813" spans="1:2" x14ac:dyDescent="0.25">
      <c r="A30813">
        <v>0.438</v>
      </c>
      <c r="B30813">
        <v>8.4299898023465197E-3</v>
      </c>
    </row>
    <row r="30814" spans="1:2" x14ac:dyDescent="0.25">
      <c r="A30814">
        <v>0.438</v>
      </c>
      <c r="B30814">
        <v>8.4299292267046803E-3</v>
      </c>
    </row>
    <row r="30815" spans="1:2" x14ac:dyDescent="0.25">
      <c r="A30815">
        <v>0.438</v>
      </c>
      <c r="B30815">
        <v>8.4298686510628391E-3</v>
      </c>
    </row>
    <row r="30816" spans="1:2" x14ac:dyDescent="0.25">
      <c r="A30816">
        <v>0.438</v>
      </c>
      <c r="B30816">
        <v>8.4298336783465294E-3</v>
      </c>
    </row>
    <row r="30817" spans="1:2" x14ac:dyDescent="0.25">
      <c r="A30817">
        <v>0.438</v>
      </c>
      <c r="B30817">
        <v>8.4298043507022302E-3</v>
      </c>
    </row>
    <row r="30818" spans="1:2" x14ac:dyDescent="0.25">
      <c r="A30818">
        <v>0.438</v>
      </c>
      <c r="B30818">
        <v>8.4297755519028798E-3</v>
      </c>
    </row>
    <row r="30819" spans="1:2" x14ac:dyDescent="0.25">
      <c r="A30819">
        <v>0.438</v>
      </c>
      <c r="B30819">
        <v>8.4297611403611993E-3</v>
      </c>
    </row>
    <row r="30820" spans="1:2" x14ac:dyDescent="0.25">
      <c r="A30820">
        <v>0.438</v>
      </c>
      <c r="B30820">
        <v>8.4297474371789194E-3</v>
      </c>
    </row>
    <row r="30821" spans="1:2" x14ac:dyDescent="0.25">
      <c r="A30821">
        <v>0.438</v>
      </c>
      <c r="B30821">
        <v>8.4297352023621694E-3</v>
      </c>
    </row>
    <row r="30822" spans="1:2" x14ac:dyDescent="0.25">
      <c r="A30822">
        <v>0.438</v>
      </c>
      <c r="B30822">
        <v>8.4297282067777105E-3</v>
      </c>
    </row>
    <row r="30823" spans="1:2" x14ac:dyDescent="0.25">
      <c r="A30823">
        <v>0.438</v>
      </c>
      <c r="B30823">
        <v>8.4297212111932602E-3</v>
      </c>
    </row>
    <row r="30824" spans="1:2" x14ac:dyDescent="0.25">
      <c r="A30824">
        <v>0.438</v>
      </c>
      <c r="B30824">
        <v>8.4297159586961094E-3</v>
      </c>
    </row>
    <row r="30825" spans="1:2" x14ac:dyDescent="0.25">
      <c r="A30825">
        <v>0.438</v>
      </c>
      <c r="B30825">
        <v>8.4297125222215202E-3</v>
      </c>
    </row>
    <row r="30826" spans="1:2" x14ac:dyDescent="0.25">
      <c r="A30826">
        <v>0.438</v>
      </c>
      <c r="B30826">
        <v>8.4297090857469292E-3</v>
      </c>
    </row>
    <row r="30827" spans="1:2" x14ac:dyDescent="0.25">
      <c r="A30827">
        <v>0.438</v>
      </c>
      <c r="B30827">
        <v>8.4297070211307498E-3</v>
      </c>
    </row>
    <row r="30828" spans="1:2" x14ac:dyDescent="0.25">
      <c r="A30828">
        <v>0.438</v>
      </c>
      <c r="B30828">
        <v>8.4297052113094708E-3</v>
      </c>
    </row>
    <row r="30829" spans="1:2" x14ac:dyDescent="0.25">
      <c r="A30829">
        <v>0.438</v>
      </c>
      <c r="B30829">
        <v>8.4297036121787801E-3</v>
      </c>
    </row>
    <row r="30830" spans="1:2" x14ac:dyDescent="0.25">
      <c r="A30830">
        <v>0.438</v>
      </c>
      <c r="B30830">
        <v>8.4297026879248792E-3</v>
      </c>
    </row>
    <row r="30831" spans="1:2" x14ac:dyDescent="0.25">
      <c r="A30831">
        <v>0.438</v>
      </c>
      <c r="B30831">
        <v>8.4297017636709801E-3</v>
      </c>
    </row>
    <row r="30832" spans="1:2" x14ac:dyDescent="0.25">
      <c r="A30832">
        <v>0.438</v>
      </c>
      <c r="B30832">
        <v>8.4297011385876305E-3</v>
      </c>
    </row>
    <row r="30833" spans="1:2" x14ac:dyDescent="0.25">
      <c r="A30833">
        <v>0.438</v>
      </c>
      <c r="B30833">
        <v>8.4297006403823704E-3</v>
      </c>
    </row>
    <row r="30834" spans="1:2" x14ac:dyDescent="0.25">
      <c r="A30834">
        <v>0.438</v>
      </c>
      <c r="B30834">
        <v>8.4297001768008605E-3</v>
      </c>
    </row>
    <row r="30835" spans="1:2" x14ac:dyDescent="0.25">
      <c r="A30835">
        <v>0.438</v>
      </c>
      <c r="B30835">
        <v>8.4296999169166994E-3</v>
      </c>
    </row>
    <row r="30836" spans="1:2" x14ac:dyDescent="0.25">
      <c r="A30836">
        <v>0.438</v>
      </c>
      <c r="B30836">
        <v>8.42969965450064E-3</v>
      </c>
    </row>
    <row r="30837" spans="1:2" x14ac:dyDescent="0.25">
      <c r="A30837">
        <v>0.438</v>
      </c>
      <c r="B30837">
        <v>8.4296994707447597E-3</v>
      </c>
    </row>
    <row r="30838" spans="1:2" x14ac:dyDescent="0.25">
      <c r="A30838">
        <v>0.438</v>
      </c>
      <c r="B30838">
        <v>8.4296993361165692E-3</v>
      </c>
    </row>
    <row r="30839" spans="1:2" x14ac:dyDescent="0.25">
      <c r="A30839">
        <v>0.438</v>
      </c>
      <c r="B30839">
        <v>8.4296992160321407E-3</v>
      </c>
    </row>
    <row r="30840" spans="1:2" x14ac:dyDescent="0.25">
      <c r="A30840">
        <v>0.438</v>
      </c>
      <c r="B30840">
        <v>8.4296991432358092E-3</v>
      </c>
    </row>
    <row r="30841" spans="1:2" x14ac:dyDescent="0.25">
      <c r="A30841">
        <v>0.438</v>
      </c>
      <c r="B30841">
        <v>8.4296990873844197E-3</v>
      </c>
    </row>
    <row r="30842" spans="1:2" x14ac:dyDescent="0.25">
      <c r="A30842">
        <v>0.438</v>
      </c>
      <c r="B30842">
        <v>8.4296990441785503E-3</v>
      </c>
    </row>
    <row r="30843" spans="1:2" x14ac:dyDescent="0.25">
      <c r="A30843">
        <v>0.438</v>
      </c>
      <c r="B30843">
        <v>8.4296990141047093E-3</v>
      </c>
    </row>
    <row r="30844" spans="1:2" x14ac:dyDescent="0.25">
      <c r="A30844">
        <v>0.438</v>
      </c>
      <c r="B30844">
        <v>8.4296990054147803E-3</v>
      </c>
    </row>
    <row r="30845" spans="1:2" x14ac:dyDescent="0.25">
      <c r="A30845">
        <v>0.438</v>
      </c>
      <c r="B30845">
        <v>8.4296989981220097E-3</v>
      </c>
    </row>
    <row r="30846" spans="1:2" x14ac:dyDescent="0.25">
      <c r="A30846">
        <v>0.438</v>
      </c>
      <c r="B30846">
        <v>8.4296990080767707E-3</v>
      </c>
    </row>
    <row r="30847" spans="1:2" x14ac:dyDescent="0.25">
      <c r="A30847">
        <v>0.438</v>
      </c>
      <c r="B30847">
        <v>8.4296990223254598E-3</v>
      </c>
    </row>
    <row r="30848" spans="1:2" x14ac:dyDescent="0.25">
      <c r="A30848">
        <v>0.438</v>
      </c>
      <c r="B30848">
        <v>8.4296990539142504E-3</v>
      </c>
    </row>
    <row r="30849" spans="1:2" x14ac:dyDescent="0.25">
      <c r="A30849">
        <v>0.438</v>
      </c>
      <c r="B30849">
        <v>8.4296990906948203E-3</v>
      </c>
    </row>
    <row r="30850" spans="1:2" x14ac:dyDescent="0.25">
      <c r="A30850">
        <v>0.438</v>
      </c>
      <c r="B30850">
        <v>8.4296991324716106E-3</v>
      </c>
    </row>
    <row r="30851" spans="1:2" x14ac:dyDescent="0.25">
      <c r="A30851">
        <v>0.438</v>
      </c>
      <c r="B30851">
        <v>8.4296991972793705E-3</v>
      </c>
    </row>
    <row r="30852" spans="1:2" x14ac:dyDescent="0.25">
      <c r="A30852">
        <v>0.438</v>
      </c>
      <c r="B30852">
        <v>8.4296992628485404E-3</v>
      </c>
    </row>
    <row r="30853" spans="1:2" x14ac:dyDescent="0.25">
      <c r="A30853">
        <v>0.438</v>
      </c>
      <c r="B30853">
        <v>8.4296993549116406E-3</v>
      </c>
    </row>
    <row r="30854" spans="1:2" x14ac:dyDescent="0.25">
      <c r="A30854">
        <v>0.438</v>
      </c>
      <c r="B30854">
        <v>8.4296994543209096E-3</v>
      </c>
    </row>
    <row r="30855" spans="1:2" x14ac:dyDescent="0.25">
      <c r="A30855">
        <v>0.438</v>
      </c>
      <c r="B30855">
        <v>8.4296995676676808E-3</v>
      </c>
    </row>
    <row r="30856" spans="1:2" x14ac:dyDescent="0.25">
      <c r="A30856">
        <v>0.438</v>
      </c>
      <c r="B30856">
        <v>8.4296997087299104E-3</v>
      </c>
    </row>
    <row r="30857" spans="1:2" x14ac:dyDescent="0.25">
      <c r="A30857">
        <v>0.438</v>
      </c>
      <c r="B30857">
        <v>8.4296998680675993E-3</v>
      </c>
    </row>
    <row r="30858" spans="1:2" x14ac:dyDescent="0.25">
      <c r="A30858">
        <v>0.438</v>
      </c>
      <c r="B30858">
        <v>8.4297000587431007E-3</v>
      </c>
    </row>
    <row r="30859" spans="1:2" x14ac:dyDescent="0.25">
      <c r="A30859">
        <v>0.438</v>
      </c>
      <c r="B30859">
        <v>8.4297002739076206E-3</v>
      </c>
    </row>
    <row r="30860" spans="1:2" x14ac:dyDescent="0.25">
      <c r="A30860">
        <v>0.438</v>
      </c>
      <c r="B30860">
        <v>8.4297005283105395E-3</v>
      </c>
    </row>
    <row r="30861" spans="1:2" x14ac:dyDescent="0.25">
      <c r="A30861">
        <v>0.438</v>
      </c>
      <c r="B30861">
        <v>8.4297008126434508E-3</v>
      </c>
    </row>
    <row r="30862" spans="1:2" x14ac:dyDescent="0.25">
      <c r="A30862">
        <v>0.438</v>
      </c>
      <c r="B30862">
        <v>8.4297011376551403E-3</v>
      </c>
    </row>
    <row r="30863" spans="1:2" x14ac:dyDescent="0.25">
      <c r="A30863">
        <v>0.438</v>
      </c>
      <c r="B30863">
        <v>8.4297015359215306E-3</v>
      </c>
    </row>
    <row r="30864" spans="1:2" x14ac:dyDescent="0.25">
      <c r="A30864">
        <v>0.438</v>
      </c>
      <c r="B30864">
        <v>8.4297019562928795E-3</v>
      </c>
    </row>
    <row r="30865" spans="1:2" x14ac:dyDescent="0.25">
      <c r="A30865">
        <v>0.438</v>
      </c>
      <c r="B30865">
        <v>8.4297024924749192E-3</v>
      </c>
    </row>
    <row r="30866" spans="1:2" x14ac:dyDescent="0.25">
      <c r="A30866">
        <v>0.438</v>
      </c>
      <c r="B30866">
        <v>8.4297030687130198E-3</v>
      </c>
    </row>
    <row r="30867" spans="1:2" x14ac:dyDescent="0.25">
      <c r="A30867">
        <v>0.438</v>
      </c>
      <c r="B30867">
        <v>8.4297037224722107E-3</v>
      </c>
    </row>
    <row r="30868" spans="1:2" x14ac:dyDescent="0.25">
      <c r="A30868">
        <v>0.438</v>
      </c>
      <c r="B30868">
        <v>8.4297044781561203E-3</v>
      </c>
    </row>
    <row r="30869" spans="1:2" x14ac:dyDescent="0.25">
      <c r="A30869">
        <v>0.438</v>
      </c>
      <c r="B30869">
        <v>8.4297053442136394E-3</v>
      </c>
    </row>
    <row r="30870" spans="1:2" x14ac:dyDescent="0.25">
      <c r="A30870">
        <v>0.438</v>
      </c>
      <c r="B30870">
        <v>8.4297063988514696E-3</v>
      </c>
    </row>
    <row r="30871" spans="1:2" x14ac:dyDescent="0.25">
      <c r="A30871">
        <v>0.44</v>
      </c>
      <c r="B30871" t="s">
        <v>0</v>
      </c>
    </row>
    <row r="30872" spans="1:2" x14ac:dyDescent="0.25">
      <c r="A30872">
        <v>0.44</v>
      </c>
      <c r="B30872" t="s">
        <v>0</v>
      </c>
    </row>
    <row r="30873" spans="1:2" x14ac:dyDescent="0.25">
      <c r="A30873">
        <v>0.44</v>
      </c>
      <c r="B30873" t="s">
        <v>0</v>
      </c>
    </row>
    <row r="30874" spans="1:2" x14ac:dyDescent="0.25">
      <c r="A30874">
        <v>0.44</v>
      </c>
      <c r="B30874" t="s">
        <v>0</v>
      </c>
    </row>
    <row r="30875" spans="1:2" x14ac:dyDescent="0.25">
      <c r="A30875">
        <v>0.44</v>
      </c>
      <c r="B30875" t="s">
        <v>0</v>
      </c>
    </row>
    <row r="30876" spans="1:2" x14ac:dyDescent="0.25">
      <c r="A30876">
        <v>0.44</v>
      </c>
      <c r="B30876" t="s">
        <v>0</v>
      </c>
    </row>
    <row r="30877" spans="1:2" x14ac:dyDescent="0.25">
      <c r="A30877">
        <v>0.44</v>
      </c>
      <c r="B30877" t="s">
        <v>0</v>
      </c>
    </row>
    <row r="30878" spans="1:2" x14ac:dyDescent="0.25">
      <c r="A30878">
        <v>0.44</v>
      </c>
      <c r="B30878" t="s">
        <v>0</v>
      </c>
    </row>
    <row r="30879" spans="1:2" x14ac:dyDescent="0.25">
      <c r="A30879">
        <v>0.44</v>
      </c>
      <c r="B30879" t="s">
        <v>0</v>
      </c>
    </row>
    <row r="30880" spans="1:2" x14ac:dyDescent="0.25">
      <c r="A30880">
        <v>0.44</v>
      </c>
      <c r="B30880" t="s">
        <v>0</v>
      </c>
    </row>
    <row r="30881" spans="1:2" x14ac:dyDescent="0.25">
      <c r="A30881">
        <v>0.44</v>
      </c>
      <c r="B30881">
        <v>9.40270032370491E-3</v>
      </c>
    </row>
    <row r="30882" spans="1:2" x14ac:dyDescent="0.25">
      <c r="A30882">
        <v>0.44</v>
      </c>
      <c r="B30882">
        <v>9.3067856887108502E-3</v>
      </c>
    </row>
    <row r="30883" spans="1:2" x14ac:dyDescent="0.25">
      <c r="A30883">
        <v>0.44</v>
      </c>
      <c r="B30883">
        <v>9.2498457850371599E-3</v>
      </c>
    </row>
    <row r="30884" spans="1:2" x14ac:dyDescent="0.25">
      <c r="A30884">
        <v>0.44</v>
      </c>
      <c r="B30884">
        <v>9.2076304609724196E-3</v>
      </c>
    </row>
    <row r="30885" spans="1:2" x14ac:dyDescent="0.25">
      <c r="A30885">
        <v>0.44</v>
      </c>
      <c r="B30885">
        <v>9.1734567035113498E-3</v>
      </c>
    </row>
    <row r="30886" spans="1:2" x14ac:dyDescent="0.25">
      <c r="A30886">
        <v>0.44</v>
      </c>
      <c r="B30886">
        <v>9.1441076729749694E-3</v>
      </c>
    </row>
    <row r="30887" spans="1:2" x14ac:dyDescent="0.25">
      <c r="A30887">
        <v>0.44</v>
      </c>
      <c r="B30887">
        <v>9.1179763036754007E-3</v>
      </c>
    </row>
    <row r="30888" spans="1:2" x14ac:dyDescent="0.25">
      <c r="A30888">
        <v>0.44</v>
      </c>
      <c r="B30888">
        <v>9.0938862041698692E-3</v>
      </c>
    </row>
    <row r="30889" spans="1:2" x14ac:dyDescent="0.25">
      <c r="A30889">
        <v>0.44</v>
      </c>
      <c r="B30889">
        <v>9.0714748197672293E-3</v>
      </c>
    </row>
    <row r="30890" spans="1:2" x14ac:dyDescent="0.25">
      <c r="A30890">
        <v>0.44</v>
      </c>
      <c r="B30890">
        <v>9.0502887563009508E-3</v>
      </c>
    </row>
    <row r="30891" spans="1:2" x14ac:dyDescent="0.25">
      <c r="A30891">
        <v>0.44</v>
      </c>
      <c r="B30891">
        <v>9.0300111522276898E-3</v>
      </c>
    </row>
    <row r="30892" spans="1:2" x14ac:dyDescent="0.25">
      <c r="A30892">
        <v>0.44</v>
      </c>
      <c r="B30892">
        <v>9.0104492376323897E-3</v>
      </c>
    </row>
    <row r="30893" spans="1:2" x14ac:dyDescent="0.25">
      <c r="A30893">
        <v>0.44</v>
      </c>
      <c r="B30893">
        <v>8.9913427775559496E-3</v>
      </c>
    </row>
    <row r="30894" spans="1:2" x14ac:dyDescent="0.25">
      <c r="A30894">
        <v>0.44</v>
      </c>
      <c r="B30894">
        <v>8.9726110534671302E-3</v>
      </c>
    </row>
    <row r="30895" spans="1:2" x14ac:dyDescent="0.25">
      <c r="A30895">
        <v>0.44</v>
      </c>
      <c r="B30895">
        <v>8.9542075372459808E-3</v>
      </c>
    </row>
    <row r="30896" spans="1:2" x14ac:dyDescent="0.25">
      <c r="A30896">
        <v>0.44</v>
      </c>
      <c r="B30896">
        <v>8.9359306741539201E-3</v>
      </c>
    </row>
    <row r="30897" spans="1:2" x14ac:dyDescent="0.25">
      <c r="A30897">
        <v>0.44</v>
      </c>
      <c r="B30897">
        <v>8.9177744636633194E-3</v>
      </c>
    </row>
    <row r="30898" spans="1:2" x14ac:dyDescent="0.25">
      <c r="A30898">
        <v>0.44</v>
      </c>
      <c r="B30898">
        <v>8.8997267849820205E-3</v>
      </c>
    </row>
    <row r="30899" spans="1:2" x14ac:dyDescent="0.25">
      <c r="A30899">
        <v>0.44</v>
      </c>
      <c r="B30899">
        <v>8.8816077747430906E-3</v>
      </c>
    </row>
    <row r="30900" spans="1:2" x14ac:dyDescent="0.25">
      <c r="A30900">
        <v>0.44</v>
      </c>
      <c r="B30900">
        <v>8.8634490361791107E-3</v>
      </c>
    </row>
    <row r="30901" spans="1:2" x14ac:dyDescent="0.25">
      <c r="A30901">
        <v>0.44</v>
      </c>
      <c r="B30901">
        <v>8.8451748346108292E-3</v>
      </c>
    </row>
    <row r="30902" spans="1:2" x14ac:dyDescent="0.25">
      <c r="A30902">
        <v>0.44</v>
      </c>
      <c r="B30902">
        <v>8.8267857143728302E-3</v>
      </c>
    </row>
    <row r="30903" spans="1:2" x14ac:dyDescent="0.25">
      <c r="A30903">
        <v>0.44</v>
      </c>
      <c r="B30903">
        <v>8.80817880132349E-3</v>
      </c>
    </row>
    <row r="30904" spans="1:2" x14ac:dyDescent="0.25">
      <c r="A30904">
        <v>0.44</v>
      </c>
      <c r="B30904">
        <v>8.78947723260925E-3</v>
      </c>
    </row>
    <row r="30905" spans="1:2" x14ac:dyDescent="0.25">
      <c r="A30905">
        <v>0.44</v>
      </c>
      <c r="B30905">
        <v>8.7704005472256392E-3</v>
      </c>
    </row>
    <row r="30906" spans="1:2" x14ac:dyDescent="0.25">
      <c r="A30906">
        <v>0.44</v>
      </c>
      <c r="B30906">
        <v>8.7512984004340499E-3</v>
      </c>
    </row>
    <row r="30907" spans="1:2" x14ac:dyDescent="0.25">
      <c r="A30907">
        <v>0.44</v>
      </c>
      <c r="B30907">
        <v>8.7318286674804794E-3</v>
      </c>
    </row>
    <row r="30908" spans="1:2" x14ac:dyDescent="0.25">
      <c r="A30908">
        <v>0.44</v>
      </c>
      <c r="B30908">
        <v>8.7122822957765595E-3</v>
      </c>
    </row>
    <row r="30909" spans="1:2" x14ac:dyDescent="0.25">
      <c r="A30909">
        <v>0.44</v>
      </c>
      <c r="B30909">
        <v>8.6923965947072902E-3</v>
      </c>
    </row>
    <row r="30910" spans="1:2" x14ac:dyDescent="0.25">
      <c r="A30910">
        <v>0.44</v>
      </c>
      <c r="B30910">
        <v>8.6724291626343996E-3</v>
      </c>
    </row>
    <row r="30911" spans="1:2" x14ac:dyDescent="0.25">
      <c r="A30911">
        <v>0.44</v>
      </c>
      <c r="B30911">
        <v>8.6522666671918699E-3</v>
      </c>
    </row>
    <row r="30912" spans="1:2" x14ac:dyDescent="0.25">
      <c r="A30912">
        <v>0.44</v>
      </c>
      <c r="B30912">
        <v>8.6320895203561999E-3</v>
      </c>
    </row>
    <row r="30913" spans="1:2" x14ac:dyDescent="0.25">
      <c r="A30913">
        <v>0.44</v>
      </c>
      <c r="B30913">
        <v>8.6119903304528195E-3</v>
      </c>
    </row>
    <row r="30914" spans="1:2" x14ac:dyDescent="0.25">
      <c r="A30914">
        <v>0.44</v>
      </c>
      <c r="B30914">
        <v>8.5924274852122607E-3</v>
      </c>
    </row>
    <row r="30915" spans="1:2" x14ac:dyDescent="0.25">
      <c r="A30915">
        <v>0.44</v>
      </c>
      <c r="B30915">
        <v>8.5730585062832008E-3</v>
      </c>
    </row>
    <row r="30916" spans="1:2" x14ac:dyDescent="0.25">
      <c r="A30916">
        <v>0.44</v>
      </c>
      <c r="B30916">
        <v>8.5540932156328593E-3</v>
      </c>
    </row>
    <row r="30917" spans="1:2" x14ac:dyDescent="0.25">
      <c r="A30917">
        <v>0.44</v>
      </c>
      <c r="B30917">
        <v>8.5362630409425901E-3</v>
      </c>
    </row>
    <row r="30918" spans="1:2" x14ac:dyDescent="0.25">
      <c r="A30918">
        <v>0.44</v>
      </c>
      <c r="B30918">
        <v>8.5200687361935892E-3</v>
      </c>
    </row>
    <row r="30919" spans="1:2" x14ac:dyDescent="0.25">
      <c r="A30919">
        <v>0.44</v>
      </c>
      <c r="B30919">
        <v>8.5038747376947506E-3</v>
      </c>
    </row>
    <row r="30920" spans="1:2" x14ac:dyDescent="0.25">
      <c r="A30920">
        <v>0.44</v>
      </c>
      <c r="B30920">
        <v>8.4905759216663095E-3</v>
      </c>
    </row>
    <row r="30921" spans="1:2" x14ac:dyDescent="0.25">
      <c r="A30921">
        <v>0.44</v>
      </c>
      <c r="B30921">
        <v>8.4785845107317407E-3</v>
      </c>
    </row>
    <row r="30922" spans="1:2" x14ac:dyDescent="0.25">
      <c r="A30922">
        <v>0.44</v>
      </c>
      <c r="B30922">
        <v>8.4677106978419403E-3</v>
      </c>
    </row>
    <row r="30923" spans="1:2" x14ac:dyDescent="0.25">
      <c r="A30923">
        <v>0.44</v>
      </c>
      <c r="B30923">
        <v>8.4598960673323096E-3</v>
      </c>
    </row>
    <row r="30924" spans="1:2" x14ac:dyDescent="0.25">
      <c r="A30924">
        <v>0.44</v>
      </c>
      <c r="B30924">
        <v>8.45217638039923E-3</v>
      </c>
    </row>
    <row r="30925" spans="1:2" x14ac:dyDescent="0.25">
      <c r="A30925">
        <v>0.44</v>
      </c>
      <c r="B30925">
        <v>8.4471584606306393E-3</v>
      </c>
    </row>
    <row r="30926" spans="1:2" x14ac:dyDescent="0.25">
      <c r="A30926">
        <v>0.44</v>
      </c>
      <c r="B30926">
        <v>8.4430032910621806E-3</v>
      </c>
    </row>
    <row r="30927" spans="1:2" x14ac:dyDescent="0.25">
      <c r="A30927">
        <v>0.44</v>
      </c>
      <c r="B30927">
        <v>8.4389959694920504E-3</v>
      </c>
    </row>
    <row r="30928" spans="1:2" x14ac:dyDescent="0.25">
      <c r="A30928">
        <v>0.44</v>
      </c>
      <c r="B30928">
        <v>8.4371039530339396E-3</v>
      </c>
    </row>
    <row r="30929" spans="1:2" x14ac:dyDescent="0.25">
      <c r="A30929">
        <v>0.44</v>
      </c>
      <c r="B30929">
        <v>8.4352119365758305E-3</v>
      </c>
    </row>
    <row r="30930" spans="1:2" x14ac:dyDescent="0.25">
      <c r="A30930">
        <v>0.44</v>
      </c>
      <c r="B30930">
        <v>8.4336255678148907E-3</v>
      </c>
    </row>
    <row r="30931" spans="1:2" x14ac:dyDescent="0.25">
      <c r="A30931">
        <v>0.44</v>
      </c>
      <c r="B30931">
        <v>8.4327979827780696E-3</v>
      </c>
    </row>
    <row r="30932" spans="1:2" x14ac:dyDescent="0.25">
      <c r="A30932">
        <v>0.44</v>
      </c>
      <c r="B30932">
        <v>8.4319673575811108E-3</v>
      </c>
    </row>
    <row r="30933" spans="1:2" x14ac:dyDescent="0.25">
      <c r="A30933">
        <v>0.44</v>
      </c>
      <c r="B30933">
        <v>8.4313495298476201E-3</v>
      </c>
    </row>
    <row r="30934" spans="1:2" x14ac:dyDescent="0.25">
      <c r="A30934">
        <v>0.44</v>
      </c>
      <c r="B30934">
        <v>8.4309978142861498E-3</v>
      </c>
    </row>
    <row r="30935" spans="1:2" x14ac:dyDescent="0.25">
      <c r="A30935">
        <v>0.44</v>
      </c>
      <c r="B30935">
        <v>8.4306460987246794E-3</v>
      </c>
    </row>
    <row r="30936" spans="1:2" x14ac:dyDescent="0.25">
      <c r="A30936">
        <v>0.44</v>
      </c>
      <c r="B30936">
        <v>8.4304100113723208E-3</v>
      </c>
    </row>
    <row r="30937" spans="1:2" x14ac:dyDescent="0.25">
      <c r="A30937">
        <v>0.44</v>
      </c>
      <c r="B30937">
        <v>8.4302623685323305E-3</v>
      </c>
    </row>
    <row r="30938" spans="1:2" x14ac:dyDescent="0.25">
      <c r="A30938">
        <v>0.44</v>
      </c>
      <c r="B30938">
        <v>8.4301116379553506E-3</v>
      </c>
    </row>
    <row r="30939" spans="1:2" x14ac:dyDescent="0.25">
      <c r="A30939">
        <v>0.44</v>
      </c>
      <c r="B30939">
        <v>8.4300090393797707E-3</v>
      </c>
    </row>
    <row r="30940" spans="1:2" x14ac:dyDescent="0.25">
      <c r="A30940">
        <v>0.44</v>
      </c>
      <c r="B30940">
        <v>8.4299407323459308E-3</v>
      </c>
    </row>
    <row r="30941" spans="1:2" x14ac:dyDescent="0.25">
      <c r="A30941">
        <v>0.44</v>
      </c>
      <c r="B30941">
        <v>8.4298779900737007E-3</v>
      </c>
    </row>
    <row r="30942" spans="1:2" x14ac:dyDescent="0.25">
      <c r="A30942">
        <v>0.44</v>
      </c>
      <c r="B30942">
        <v>8.4298427579830599E-3</v>
      </c>
    </row>
    <row r="30943" spans="1:2" x14ac:dyDescent="0.25">
      <c r="A30943">
        <v>0.44</v>
      </c>
      <c r="B30943">
        <v>8.4298105522748294E-3</v>
      </c>
    </row>
    <row r="30944" spans="1:2" x14ac:dyDescent="0.25">
      <c r="A30944">
        <v>0.44</v>
      </c>
      <c r="B30944">
        <v>8.4297802812410803E-3</v>
      </c>
    </row>
    <row r="30945" spans="1:2" x14ac:dyDescent="0.25">
      <c r="A30945">
        <v>0.44</v>
      </c>
      <c r="B30945">
        <v>8.4297647920120004E-3</v>
      </c>
    </row>
    <row r="30946" spans="1:2" x14ac:dyDescent="0.25">
      <c r="A30946">
        <v>0.44</v>
      </c>
      <c r="B30946">
        <v>8.4297493748876507E-3</v>
      </c>
    </row>
    <row r="30947" spans="1:2" x14ac:dyDescent="0.25">
      <c r="A30947">
        <v>0.44</v>
      </c>
      <c r="B30947">
        <v>8.4297376342425401E-3</v>
      </c>
    </row>
    <row r="30948" spans="1:2" x14ac:dyDescent="0.25">
      <c r="A30948">
        <v>0.44</v>
      </c>
      <c r="B30948">
        <v>8.4297303439185896E-3</v>
      </c>
    </row>
    <row r="30949" spans="1:2" x14ac:dyDescent="0.25">
      <c r="A30949">
        <v>0.44</v>
      </c>
      <c r="B30949">
        <v>8.4297226933785999E-3</v>
      </c>
    </row>
    <row r="30950" spans="1:2" x14ac:dyDescent="0.25">
      <c r="A30950">
        <v>0.44</v>
      </c>
      <c r="B30950">
        <v>8.4297170792696999E-3</v>
      </c>
    </row>
    <row r="30951" spans="1:2" x14ac:dyDescent="0.25">
      <c r="A30951">
        <v>0.44</v>
      </c>
      <c r="B30951">
        <v>8.42971318550363E-3</v>
      </c>
    </row>
    <row r="30952" spans="1:2" x14ac:dyDescent="0.25">
      <c r="A30952">
        <v>0.44</v>
      </c>
      <c r="B30952">
        <v>8.4297096467757498E-3</v>
      </c>
    </row>
    <row r="30953" spans="1:2" x14ac:dyDescent="0.25">
      <c r="A30953">
        <v>0.44</v>
      </c>
      <c r="B30953">
        <v>8.4297076443600703E-3</v>
      </c>
    </row>
    <row r="30954" spans="1:2" x14ac:dyDescent="0.25">
      <c r="A30954">
        <v>0.44</v>
      </c>
      <c r="B30954">
        <v>8.4297056502317304E-3</v>
      </c>
    </row>
    <row r="30955" spans="1:2" x14ac:dyDescent="0.25">
      <c r="A30955">
        <v>0.44</v>
      </c>
      <c r="B30955">
        <v>8.4297039588493595E-3</v>
      </c>
    </row>
    <row r="30956" spans="1:2" x14ac:dyDescent="0.25">
      <c r="A30956">
        <v>0.44</v>
      </c>
      <c r="B30956">
        <v>8.429702909062E-3</v>
      </c>
    </row>
    <row r="30957" spans="1:2" x14ac:dyDescent="0.25">
      <c r="A30957">
        <v>0.44</v>
      </c>
      <c r="B30957">
        <v>8.4297019190517995E-3</v>
      </c>
    </row>
    <row r="30958" spans="1:2" x14ac:dyDescent="0.25">
      <c r="A30958">
        <v>0.44</v>
      </c>
      <c r="B30958">
        <v>8.4297013338261693E-3</v>
      </c>
    </row>
    <row r="30959" spans="1:2" x14ac:dyDescent="0.25">
      <c r="A30959">
        <v>0.44</v>
      </c>
      <c r="B30959">
        <v>8.4297007866076194E-3</v>
      </c>
    </row>
    <row r="30960" spans="1:2" x14ac:dyDescent="0.25">
      <c r="A30960">
        <v>0.44</v>
      </c>
      <c r="B30960">
        <v>8.42970029372553E-3</v>
      </c>
    </row>
    <row r="30961" spans="1:2" x14ac:dyDescent="0.25">
      <c r="A30961">
        <v>0.44</v>
      </c>
      <c r="B30961">
        <v>8.4296999997178507E-3</v>
      </c>
    </row>
    <row r="30962" spans="1:2" x14ac:dyDescent="0.25">
      <c r="A30962">
        <v>0.44</v>
      </c>
      <c r="B30962">
        <v>8.4296997188010505E-3</v>
      </c>
    </row>
    <row r="30963" spans="1:2" x14ac:dyDescent="0.25">
      <c r="A30963">
        <v>0.44</v>
      </c>
      <c r="B30963">
        <v>8.4296995079751191E-3</v>
      </c>
    </row>
    <row r="30964" spans="1:2" x14ac:dyDescent="0.25">
      <c r="A30964">
        <v>0.44</v>
      </c>
      <c r="B30964">
        <v>8.4296993857008798E-3</v>
      </c>
    </row>
    <row r="30965" spans="1:2" x14ac:dyDescent="0.25">
      <c r="A30965">
        <v>0.44</v>
      </c>
      <c r="B30965">
        <v>8.4296992656164599E-3</v>
      </c>
    </row>
    <row r="30966" spans="1:2" x14ac:dyDescent="0.25">
      <c r="A30966">
        <v>0.44</v>
      </c>
      <c r="B30966">
        <v>8.42969916029194E-3</v>
      </c>
    </row>
    <row r="30967" spans="1:2" x14ac:dyDescent="0.25">
      <c r="A30967">
        <v>0.44</v>
      </c>
      <c r="B30967">
        <v>8.4296991150680893E-3</v>
      </c>
    </row>
    <row r="30968" spans="1:2" x14ac:dyDescent="0.25">
      <c r="A30968">
        <v>0.44</v>
      </c>
      <c r="B30968">
        <v>8.4296990698479492E-3</v>
      </c>
    </row>
    <row r="30969" spans="1:2" x14ac:dyDescent="0.25">
      <c r="A30969">
        <v>0.44</v>
      </c>
      <c r="B30969">
        <v>8.4296990297478298E-3</v>
      </c>
    </row>
    <row r="30970" spans="1:2" x14ac:dyDescent="0.25">
      <c r="A30970">
        <v>0.44</v>
      </c>
      <c r="B30970">
        <v>8.4296990187069099E-3</v>
      </c>
    </row>
    <row r="30971" spans="1:2" x14ac:dyDescent="0.25">
      <c r="A30971">
        <v>0.44</v>
      </c>
      <c r="B30971">
        <v>8.4296990099987403E-3</v>
      </c>
    </row>
    <row r="30972" spans="1:2" x14ac:dyDescent="0.25">
      <c r="A30972">
        <v>0.44</v>
      </c>
      <c r="B30972">
        <v>8.4296990163867901E-3</v>
      </c>
    </row>
    <row r="30973" spans="1:2" x14ac:dyDescent="0.25">
      <c r="A30973">
        <v>0.44</v>
      </c>
      <c r="B30973">
        <v>8.4296990346312307E-3</v>
      </c>
    </row>
    <row r="30974" spans="1:2" x14ac:dyDescent="0.25">
      <c r="A30974">
        <v>0.44</v>
      </c>
      <c r="B30974">
        <v>8.4296990614330606E-3</v>
      </c>
    </row>
    <row r="30975" spans="1:2" x14ac:dyDescent="0.25">
      <c r="A30975">
        <v>0.44</v>
      </c>
      <c r="B30975">
        <v>8.4296990981455894E-3</v>
      </c>
    </row>
    <row r="30976" spans="1:2" x14ac:dyDescent="0.25">
      <c r="A30976">
        <v>0.44</v>
      </c>
      <c r="B30976">
        <v>8.4296991487259505E-3</v>
      </c>
    </row>
    <row r="30977" spans="1:2" x14ac:dyDescent="0.25">
      <c r="A30977">
        <v>0.44</v>
      </c>
      <c r="B30977">
        <v>8.4296992066445007E-3</v>
      </c>
    </row>
    <row r="30978" spans="1:2" x14ac:dyDescent="0.25">
      <c r="A30978">
        <v>0.44</v>
      </c>
      <c r="B30978">
        <v>8.42969927919026E-3</v>
      </c>
    </row>
    <row r="30979" spans="1:2" x14ac:dyDescent="0.25">
      <c r="A30979">
        <v>0.44</v>
      </c>
      <c r="B30979">
        <v>8.4296993764943207E-3</v>
      </c>
    </row>
    <row r="30980" spans="1:2" x14ac:dyDescent="0.25">
      <c r="A30980">
        <v>0.44</v>
      </c>
      <c r="B30980">
        <v>8.4296994737983692E-3</v>
      </c>
    </row>
    <row r="30981" spans="1:2" x14ac:dyDescent="0.25">
      <c r="A30981">
        <v>0.44</v>
      </c>
      <c r="B30981">
        <v>8.4296995857053702E-3</v>
      </c>
    </row>
    <row r="30982" spans="1:2" x14ac:dyDescent="0.25">
      <c r="A30982">
        <v>0.44</v>
      </c>
      <c r="B30982">
        <v>8.4296997438566192E-3</v>
      </c>
    </row>
    <row r="30983" spans="1:2" x14ac:dyDescent="0.25">
      <c r="A30983">
        <v>0.44</v>
      </c>
      <c r="B30983">
        <v>8.4296999031943202E-3</v>
      </c>
    </row>
    <row r="30984" spans="1:2" x14ac:dyDescent="0.25">
      <c r="A30984">
        <v>0.44</v>
      </c>
      <c r="B30984">
        <v>8.42970008086299E-3</v>
      </c>
    </row>
    <row r="30985" spans="1:2" x14ac:dyDescent="0.25">
      <c r="A30985">
        <v>0.44</v>
      </c>
      <c r="B30985">
        <v>8.4297003189703797E-3</v>
      </c>
    </row>
    <row r="30986" spans="1:2" x14ac:dyDescent="0.25">
      <c r="A30986">
        <v>0.44</v>
      </c>
      <c r="B30986">
        <v>8.4297005687545695E-3</v>
      </c>
    </row>
    <row r="30987" spans="1:2" x14ac:dyDescent="0.25">
      <c r="A30987">
        <v>0.44</v>
      </c>
      <c r="B30987">
        <v>8.4297008685367495E-3</v>
      </c>
    </row>
    <row r="30988" spans="1:2" x14ac:dyDescent="0.25">
      <c r="A30988">
        <v>0.44</v>
      </c>
      <c r="B30988">
        <v>8.4297011947940398E-3</v>
      </c>
    </row>
    <row r="30989" spans="1:2" x14ac:dyDescent="0.25">
      <c r="A30989">
        <v>0.44</v>
      </c>
      <c r="B30989">
        <v>8.42970160023334E-3</v>
      </c>
    </row>
    <row r="30990" spans="1:2" x14ac:dyDescent="0.25">
      <c r="A30990">
        <v>0.44</v>
      </c>
      <c r="B30990">
        <v>8.4297020189978006E-3</v>
      </c>
    </row>
    <row r="30991" spans="1:2" x14ac:dyDescent="0.25">
      <c r="A30991">
        <v>0.44</v>
      </c>
      <c r="B30991">
        <v>8.42970258763414E-3</v>
      </c>
    </row>
    <row r="30992" spans="1:2" x14ac:dyDescent="0.25">
      <c r="A30992">
        <v>0.44</v>
      </c>
      <c r="B30992">
        <v>8.4297031606231192E-3</v>
      </c>
    </row>
    <row r="30993" spans="1:2" x14ac:dyDescent="0.25">
      <c r="A30993">
        <v>0.44</v>
      </c>
      <c r="B30993">
        <v>8.4297038467476704E-3</v>
      </c>
    </row>
    <row r="30994" spans="1:2" x14ac:dyDescent="0.25">
      <c r="A30994">
        <v>0.44</v>
      </c>
      <c r="B30994">
        <v>8.4297046084611596E-3</v>
      </c>
    </row>
    <row r="30995" spans="1:2" x14ac:dyDescent="0.25">
      <c r="A30995">
        <v>0.44</v>
      </c>
      <c r="B30995">
        <v>8.4297054754494897E-3</v>
      </c>
    </row>
    <row r="30996" spans="1:2" x14ac:dyDescent="0.25">
      <c r="A30996">
        <v>0.44</v>
      </c>
      <c r="B30996">
        <v>8.4297065300873303E-3</v>
      </c>
    </row>
    <row r="30997" spans="1:2" x14ac:dyDescent="0.25">
      <c r="A30997">
        <v>0.442</v>
      </c>
      <c r="B30997" t="s">
        <v>0</v>
      </c>
    </row>
    <row r="30998" spans="1:2" x14ac:dyDescent="0.25">
      <c r="A30998">
        <v>0.442</v>
      </c>
      <c r="B30998" t="s">
        <v>0</v>
      </c>
    </row>
    <row r="30999" spans="1:2" x14ac:dyDescent="0.25">
      <c r="A30999">
        <v>0.442</v>
      </c>
      <c r="B30999" t="s">
        <v>0</v>
      </c>
    </row>
    <row r="31000" spans="1:2" x14ac:dyDescent="0.25">
      <c r="A31000">
        <v>0.442</v>
      </c>
      <c r="B31000" t="s">
        <v>0</v>
      </c>
    </row>
    <row r="31001" spans="1:2" x14ac:dyDescent="0.25">
      <c r="A31001">
        <v>0.442</v>
      </c>
      <c r="B31001" t="s">
        <v>0</v>
      </c>
    </row>
    <row r="31002" spans="1:2" x14ac:dyDescent="0.25">
      <c r="A31002">
        <v>0.442</v>
      </c>
      <c r="B31002" t="s">
        <v>0</v>
      </c>
    </row>
    <row r="31003" spans="1:2" x14ac:dyDescent="0.25">
      <c r="A31003">
        <v>0.442</v>
      </c>
      <c r="B31003" t="s">
        <v>0</v>
      </c>
    </row>
    <row r="31004" spans="1:2" x14ac:dyDescent="0.25">
      <c r="A31004">
        <v>0.442</v>
      </c>
      <c r="B31004" t="s">
        <v>0</v>
      </c>
    </row>
    <row r="31005" spans="1:2" x14ac:dyDescent="0.25">
      <c r="A31005">
        <v>0.442</v>
      </c>
      <c r="B31005" t="s">
        <v>0</v>
      </c>
    </row>
    <row r="31006" spans="1:2" x14ac:dyDescent="0.25">
      <c r="A31006">
        <v>0.442</v>
      </c>
      <c r="B31006" t="s">
        <v>0</v>
      </c>
    </row>
    <row r="31007" spans="1:2" x14ac:dyDescent="0.25">
      <c r="A31007">
        <v>0.442</v>
      </c>
      <c r="B31007" t="s">
        <v>0</v>
      </c>
    </row>
    <row r="31008" spans="1:2" x14ac:dyDescent="0.25">
      <c r="A31008">
        <v>0.442</v>
      </c>
      <c r="B31008">
        <v>9.3947759546732096E-3</v>
      </c>
    </row>
    <row r="31009" spans="1:2" x14ac:dyDescent="0.25">
      <c r="A31009">
        <v>0.442</v>
      </c>
      <c r="B31009">
        <v>9.2905918510065803E-3</v>
      </c>
    </row>
    <row r="31010" spans="1:2" x14ac:dyDescent="0.25">
      <c r="A31010">
        <v>0.442</v>
      </c>
      <c r="B31010">
        <v>9.2328495819291902E-3</v>
      </c>
    </row>
    <row r="31011" spans="1:2" x14ac:dyDescent="0.25">
      <c r="A31011">
        <v>0.442</v>
      </c>
      <c r="B31011">
        <v>9.1913127308047501E-3</v>
      </c>
    </row>
    <row r="31012" spans="1:2" x14ac:dyDescent="0.25">
      <c r="A31012">
        <v>0.442</v>
      </c>
      <c r="B31012">
        <v>9.1579655226153092E-3</v>
      </c>
    </row>
    <row r="31013" spans="1:2" x14ac:dyDescent="0.25">
      <c r="A31013">
        <v>0.442</v>
      </c>
      <c r="B31013">
        <v>9.1290582496980997E-3</v>
      </c>
    </row>
    <row r="31014" spans="1:2" x14ac:dyDescent="0.25">
      <c r="A31014">
        <v>0.442</v>
      </c>
      <c r="B31014">
        <v>9.1037779749938395E-3</v>
      </c>
    </row>
    <row r="31015" spans="1:2" x14ac:dyDescent="0.25">
      <c r="A31015">
        <v>0.442</v>
      </c>
      <c r="B31015">
        <v>9.0803346353429005E-3</v>
      </c>
    </row>
    <row r="31016" spans="1:2" x14ac:dyDescent="0.25">
      <c r="A31016">
        <v>0.442</v>
      </c>
      <c r="B31016">
        <v>9.0583956252874593E-3</v>
      </c>
    </row>
    <row r="31017" spans="1:2" x14ac:dyDescent="0.25">
      <c r="A31017">
        <v>0.442</v>
      </c>
      <c r="B31017">
        <v>9.0375254542737499E-3</v>
      </c>
    </row>
    <row r="31018" spans="1:2" x14ac:dyDescent="0.25">
      <c r="A31018">
        <v>0.442</v>
      </c>
      <c r="B31018">
        <v>9.0175681456922292E-3</v>
      </c>
    </row>
    <row r="31019" spans="1:2" x14ac:dyDescent="0.25">
      <c r="A31019">
        <v>0.442</v>
      </c>
      <c r="B31019">
        <v>8.9982333702132797E-3</v>
      </c>
    </row>
    <row r="31020" spans="1:2" x14ac:dyDescent="0.25">
      <c r="A31020">
        <v>0.442</v>
      </c>
      <c r="B31020">
        <v>8.9794731124242192E-3</v>
      </c>
    </row>
    <row r="31021" spans="1:2" x14ac:dyDescent="0.25">
      <c r="A31021">
        <v>0.442</v>
      </c>
      <c r="B31021">
        <v>8.9608972337223303E-3</v>
      </c>
    </row>
    <row r="31022" spans="1:2" x14ac:dyDescent="0.25">
      <c r="A31022">
        <v>0.442</v>
      </c>
      <c r="B31022">
        <v>8.9425430337174601E-3</v>
      </c>
    </row>
    <row r="31023" spans="1:2" x14ac:dyDescent="0.25">
      <c r="A31023">
        <v>0.442</v>
      </c>
      <c r="B31023">
        <v>8.9243371729294998E-3</v>
      </c>
    </row>
    <row r="31024" spans="1:2" x14ac:dyDescent="0.25">
      <c r="A31024">
        <v>0.442</v>
      </c>
      <c r="B31024">
        <v>8.9061929112608205E-3</v>
      </c>
    </row>
    <row r="31025" spans="1:2" x14ac:dyDescent="0.25">
      <c r="A31025">
        <v>0.442</v>
      </c>
      <c r="B31025">
        <v>8.8881018195287494E-3</v>
      </c>
    </row>
    <row r="31026" spans="1:2" x14ac:dyDescent="0.25">
      <c r="A31026">
        <v>0.442</v>
      </c>
      <c r="B31026">
        <v>8.8699093289155602E-3</v>
      </c>
    </row>
    <row r="31027" spans="1:2" x14ac:dyDescent="0.25">
      <c r="A31027">
        <v>0.442</v>
      </c>
      <c r="B31027">
        <v>8.8517012451226097E-3</v>
      </c>
    </row>
    <row r="31028" spans="1:2" x14ac:dyDescent="0.25">
      <c r="A31028">
        <v>0.442</v>
      </c>
      <c r="B31028">
        <v>8.8332732155674901E-3</v>
      </c>
    </row>
    <row r="31029" spans="1:2" x14ac:dyDescent="0.25">
      <c r="A31029">
        <v>0.442</v>
      </c>
      <c r="B31029">
        <v>8.8147207250817393E-3</v>
      </c>
    </row>
    <row r="31030" spans="1:2" x14ac:dyDescent="0.25">
      <c r="A31030">
        <v>0.442</v>
      </c>
      <c r="B31030">
        <v>8.7960445857353207E-3</v>
      </c>
    </row>
    <row r="31031" spans="1:2" x14ac:dyDescent="0.25">
      <c r="A31031">
        <v>0.442</v>
      </c>
      <c r="B31031">
        <v>8.7770204444926701E-3</v>
      </c>
    </row>
    <row r="31032" spans="1:2" x14ac:dyDescent="0.25">
      <c r="A31032">
        <v>0.442</v>
      </c>
      <c r="B31032">
        <v>8.7578639611363297E-3</v>
      </c>
    </row>
    <row r="31033" spans="1:2" x14ac:dyDescent="0.25">
      <c r="A31033">
        <v>0.442</v>
      </c>
      <c r="B31033">
        <v>8.73841123349328E-3</v>
      </c>
    </row>
    <row r="31034" spans="1:2" x14ac:dyDescent="0.25">
      <c r="A31034">
        <v>0.442</v>
      </c>
      <c r="B31034">
        <v>8.7187529894816804E-3</v>
      </c>
    </row>
    <row r="31035" spans="1:2" x14ac:dyDescent="0.25">
      <c r="A31035">
        <v>0.442</v>
      </c>
      <c r="B31035">
        <v>8.6988265249764302E-3</v>
      </c>
    </row>
    <row r="31036" spans="1:2" x14ac:dyDescent="0.25">
      <c r="A31036">
        <v>0.442</v>
      </c>
      <c r="B31036">
        <v>8.6787572165973707E-3</v>
      </c>
    </row>
    <row r="31037" spans="1:2" x14ac:dyDescent="0.25">
      <c r="A31037">
        <v>0.442</v>
      </c>
      <c r="B31037">
        <v>8.6585185223116302E-3</v>
      </c>
    </row>
    <row r="31038" spans="1:2" x14ac:dyDescent="0.25">
      <c r="A31038">
        <v>0.442</v>
      </c>
      <c r="B31038">
        <v>8.63832466874042E-3</v>
      </c>
    </row>
    <row r="31039" spans="1:2" x14ac:dyDescent="0.25">
      <c r="A31039">
        <v>0.442</v>
      </c>
      <c r="B31039">
        <v>8.6181348425995296E-3</v>
      </c>
    </row>
    <row r="31040" spans="1:2" x14ac:dyDescent="0.25">
      <c r="A31040">
        <v>0.442</v>
      </c>
      <c r="B31040">
        <v>8.5980575696765101E-3</v>
      </c>
    </row>
    <row r="31041" spans="1:2" x14ac:dyDescent="0.25">
      <c r="A31041">
        <v>0.442</v>
      </c>
      <c r="B31041">
        <v>8.5787296267248198E-3</v>
      </c>
    </row>
    <row r="31042" spans="1:2" x14ac:dyDescent="0.25">
      <c r="A31042">
        <v>0.442</v>
      </c>
      <c r="B31042">
        <v>8.5596797064268603E-3</v>
      </c>
    </row>
    <row r="31043" spans="1:2" x14ac:dyDescent="0.25">
      <c r="A31043">
        <v>0.442</v>
      </c>
      <c r="B31043">
        <v>8.5408121499812792E-3</v>
      </c>
    </row>
    <row r="31044" spans="1:2" x14ac:dyDescent="0.25">
      <c r="A31044">
        <v>0.442</v>
      </c>
      <c r="B31044">
        <v>8.5244099165347302E-3</v>
      </c>
    </row>
    <row r="31045" spans="1:2" x14ac:dyDescent="0.25">
      <c r="A31045">
        <v>0.442</v>
      </c>
      <c r="B31045">
        <v>8.5082259704998102E-3</v>
      </c>
    </row>
    <row r="31046" spans="1:2" x14ac:dyDescent="0.25">
      <c r="A31046">
        <v>0.442</v>
      </c>
      <c r="B31046">
        <v>8.4937475796206807E-3</v>
      </c>
    </row>
    <row r="31047" spans="1:2" x14ac:dyDescent="0.25">
      <c r="A31047">
        <v>0.442</v>
      </c>
      <c r="B31047">
        <v>8.4817727842478197E-3</v>
      </c>
    </row>
    <row r="31048" spans="1:2" x14ac:dyDescent="0.25">
      <c r="A31048">
        <v>0.442</v>
      </c>
      <c r="B31048">
        <v>8.4697979888749501E-3</v>
      </c>
    </row>
    <row r="31049" spans="1:2" x14ac:dyDescent="0.25">
      <c r="A31049">
        <v>0.442</v>
      </c>
      <c r="B31049">
        <v>8.4618568086438205E-3</v>
      </c>
    </row>
    <row r="31050" spans="1:2" x14ac:dyDescent="0.25">
      <c r="A31050">
        <v>0.442</v>
      </c>
      <c r="B31050">
        <v>8.4541371217107305E-3</v>
      </c>
    </row>
    <row r="31051" spans="1:2" x14ac:dyDescent="0.25">
      <c r="A31051">
        <v>0.442</v>
      </c>
      <c r="B31051">
        <v>8.4481214712117496E-3</v>
      </c>
    </row>
    <row r="31052" spans="1:2" x14ac:dyDescent="0.25">
      <c r="A31052">
        <v>0.442</v>
      </c>
      <c r="B31052">
        <v>8.4440696331325692E-3</v>
      </c>
    </row>
    <row r="31053" spans="1:2" x14ac:dyDescent="0.25">
      <c r="A31053">
        <v>0.442</v>
      </c>
      <c r="B31053">
        <v>8.4400261427055694E-3</v>
      </c>
    </row>
    <row r="31054" spans="1:2" x14ac:dyDescent="0.25">
      <c r="A31054">
        <v>0.442</v>
      </c>
      <c r="B31054">
        <v>8.4374895490535694E-3</v>
      </c>
    </row>
    <row r="31055" spans="1:2" x14ac:dyDescent="0.25">
      <c r="A31055">
        <v>0.442</v>
      </c>
      <c r="B31055">
        <v>8.4356617305929599E-3</v>
      </c>
    </row>
    <row r="31056" spans="1:2" x14ac:dyDescent="0.25">
      <c r="A31056">
        <v>0.442</v>
      </c>
      <c r="B31056">
        <v>8.4338652128237296E-3</v>
      </c>
    </row>
    <row r="31057" spans="1:2" x14ac:dyDescent="0.25">
      <c r="A31057">
        <v>0.442</v>
      </c>
      <c r="B31057">
        <v>8.4329485161034005E-3</v>
      </c>
    </row>
    <row r="31058" spans="1:2" x14ac:dyDescent="0.25">
      <c r="A31058">
        <v>0.442</v>
      </c>
      <c r="B31058">
        <v>8.4321209310665897E-3</v>
      </c>
    </row>
    <row r="31059" spans="1:2" x14ac:dyDescent="0.25">
      <c r="A31059">
        <v>0.442</v>
      </c>
      <c r="B31059">
        <v>8.4314047249553596E-3</v>
      </c>
    </row>
    <row r="31060" spans="1:2" x14ac:dyDescent="0.25">
      <c r="A31060">
        <v>0.442</v>
      </c>
      <c r="B31060">
        <v>8.4310625046770497E-3</v>
      </c>
    </row>
    <row r="31061" spans="1:2" x14ac:dyDescent="0.25">
      <c r="A31061">
        <v>0.442</v>
      </c>
      <c r="B31061">
        <v>8.4307202843987294E-3</v>
      </c>
    </row>
    <row r="31062" spans="1:2" x14ac:dyDescent="0.25">
      <c r="A31062">
        <v>0.442</v>
      </c>
      <c r="B31062">
        <v>8.4304382932411902E-3</v>
      </c>
    </row>
    <row r="31063" spans="1:2" x14ac:dyDescent="0.25">
      <c r="A31063">
        <v>0.442</v>
      </c>
      <c r="B31063">
        <v>8.4302869632919605E-3</v>
      </c>
    </row>
    <row r="31064" spans="1:2" x14ac:dyDescent="0.25">
      <c r="A31064">
        <v>0.442</v>
      </c>
      <c r="B31064">
        <v>8.4301362327149805E-3</v>
      </c>
    </row>
    <row r="31065" spans="1:2" x14ac:dyDescent="0.25">
      <c r="A31065">
        <v>0.442</v>
      </c>
      <c r="B31065">
        <v>8.4300305832784306E-3</v>
      </c>
    </row>
    <row r="31066" spans="1:2" x14ac:dyDescent="0.25">
      <c r="A31066">
        <v>0.442</v>
      </c>
      <c r="B31066">
        <v>8.4299622762445906E-3</v>
      </c>
    </row>
    <row r="31067" spans="1:2" x14ac:dyDescent="0.25">
      <c r="A31067">
        <v>0.442</v>
      </c>
      <c r="B31067">
        <v>8.4298907644263805E-3</v>
      </c>
    </row>
    <row r="31068" spans="1:2" x14ac:dyDescent="0.25">
      <c r="A31068">
        <v>0.442</v>
      </c>
      <c r="B31068">
        <v>8.4298478949702497E-3</v>
      </c>
    </row>
    <row r="31069" spans="1:2" x14ac:dyDescent="0.25">
      <c r="A31069">
        <v>0.442</v>
      </c>
      <c r="B31069">
        <v>8.4298156892620192E-3</v>
      </c>
    </row>
    <row r="31070" spans="1:2" x14ac:dyDescent="0.25">
      <c r="A31070">
        <v>0.442</v>
      </c>
      <c r="B31070">
        <v>8.4297850105792792E-3</v>
      </c>
    </row>
    <row r="31071" spans="1:2" x14ac:dyDescent="0.25">
      <c r="A31071">
        <v>0.442</v>
      </c>
      <c r="B31071">
        <v>8.4297695213501993E-3</v>
      </c>
    </row>
    <row r="31072" spans="1:2" x14ac:dyDescent="0.25">
      <c r="A31072">
        <v>0.442</v>
      </c>
      <c r="B31072">
        <v>8.4297536701035194E-3</v>
      </c>
    </row>
    <row r="31073" spans="1:2" x14ac:dyDescent="0.25">
      <c r="A31073">
        <v>0.442</v>
      </c>
      <c r="B31073">
        <v>8.4297397539725202E-3</v>
      </c>
    </row>
    <row r="31074" spans="1:2" x14ac:dyDescent="0.25">
      <c r="A31074">
        <v>0.442</v>
      </c>
      <c r="B31074">
        <v>8.4297315197114208E-3</v>
      </c>
    </row>
    <row r="31075" spans="1:2" x14ac:dyDescent="0.25">
      <c r="A31075">
        <v>0.442</v>
      </c>
      <c r="B31075">
        <v>8.4297238691714294E-3</v>
      </c>
    </row>
    <row r="31076" spans="1:2" x14ac:dyDescent="0.25">
      <c r="A31076">
        <v>0.442</v>
      </c>
      <c r="B31076">
        <v>8.42971841453115E-3</v>
      </c>
    </row>
    <row r="31077" spans="1:2" x14ac:dyDescent="0.25">
      <c r="A31077">
        <v>0.442</v>
      </c>
      <c r="B31077">
        <v>8.42971452076508E-3</v>
      </c>
    </row>
    <row r="31078" spans="1:2" x14ac:dyDescent="0.25">
      <c r="A31078">
        <v>0.442</v>
      </c>
      <c r="B31078">
        <v>8.4297103475581992E-3</v>
      </c>
    </row>
    <row r="31079" spans="1:2" x14ac:dyDescent="0.25">
      <c r="A31079">
        <v>0.442</v>
      </c>
      <c r="B31079">
        <v>8.4297079619630594E-3</v>
      </c>
    </row>
    <row r="31080" spans="1:2" x14ac:dyDescent="0.25">
      <c r="A31080">
        <v>0.442</v>
      </c>
      <c r="B31080">
        <v>8.4297059678347195E-3</v>
      </c>
    </row>
    <row r="31081" spans="1:2" x14ac:dyDescent="0.25">
      <c r="A31081">
        <v>0.442</v>
      </c>
      <c r="B31081">
        <v>8.4297043285464501E-3</v>
      </c>
    </row>
    <row r="31082" spans="1:2" x14ac:dyDescent="0.25">
      <c r="A31082">
        <v>0.442</v>
      </c>
      <c r="B31082">
        <v>8.4297032787590907E-3</v>
      </c>
    </row>
    <row r="31083" spans="1:2" x14ac:dyDescent="0.25">
      <c r="A31083">
        <v>0.442</v>
      </c>
      <c r="B31083">
        <v>8.4297021437016104E-3</v>
      </c>
    </row>
    <row r="31084" spans="1:2" x14ac:dyDescent="0.25">
      <c r="A31084">
        <v>0.442</v>
      </c>
      <c r="B31084">
        <v>8.4297014301233496E-3</v>
      </c>
    </row>
    <row r="31085" spans="1:2" x14ac:dyDescent="0.25">
      <c r="A31085">
        <v>0.442</v>
      </c>
      <c r="B31085">
        <v>8.4297008750319601E-3</v>
      </c>
    </row>
    <row r="31086" spans="1:2" x14ac:dyDescent="0.25">
      <c r="A31086">
        <v>0.442</v>
      </c>
      <c r="B31086">
        <v>8.4297004183425499E-3</v>
      </c>
    </row>
    <row r="31087" spans="1:2" x14ac:dyDescent="0.25">
      <c r="A31087">
        <v>0.442</v>
      </c>
      <c r="B31087">
        <v>8.4297001243348602E-3</v>
      </c>
    </row>
    <row r="31088" spans="1:2" x14ac:dyDescent="0.25">
      <c r="A31088">
        <v>0.442</v>
      </c>
      <c r="B31088">
        <v>8.4296998226419898E-3</v>
      </c>
    </row>
    <row r="31089" spans="1:2" x14ac:dyDescent="0.25">
      <c r="A31089">
        <v>0.442</v>
      </c>
      <c r="B31089">
        <v>8.4296995439672295E-3</v>
      </c>
    </row>
    <row r="31090" spans="1:2" x14ac:dyDescent="0.25">
      <c r="A31090">
        <v>0.442</v>
      </c>
      <c r="B31090">
        <v>8.4296994217920793E-3</v>
      </c>
    </row>
    <row r="31091" spans="1:2" x14ac:dyDescent="0.25">
      <c r="A31091">
        <v>0.442</v>
      </c>
      <c r="B31091">
        <v>8.4296992996169204E-3</v>
      </c>
    </row>
    <row r="31092" spans="1:2" x14ac:dyDescent="0.25">
      <c r="A31092">
        <v>0.442</v>
      </c>
      <c r="B31092">
        <v>8.4296991906773703E-3</v>
      </c>
    </row>
    <row r="31093" spans="1:2" x14ac:dyDescent="0.25">
      <c r="A31093">
        <v>0.442</v>
      </c>
      <c r="B31093">
        <v>8.42969912730414E-3</v>
      </c>
    </row>
    <row r="31094" spans="1:2" x14ac:dyDescent="0.25">
      <c r="A31094">
        <v>0.442</v>
      </c>
      <c r="B31094">
        <v>8.4296990803284597E-3</v>
      </c>
    </row>
    <row r="31095" spans="1:2" x14ac:dyDescent="0.25">
      <c r="A31095">
        <v>0.442</v>
      </c>
      <c r="B31095">
        <v>8.4296990512307095E-3</v>
      </c>
    </row>
    <row r="31096" spans="1:2" x14ac:dyDescent="0.25">
      <c r="A31096">
        <v>0.442</v>
      </c>
      <c r="B31096">
        <v>8.4296990362675503E-3</v>
      </c>
    </row>
    <row r="31097" spans="1:2" x14ac:dyDescent="0.25">
      <c r="A31097">
        <v>0.442</v>
      </c>
      <c r="B31097">
        <v>8.4296990218754603E-3</v>
      </c>
    </row>
    <row r="31098" spans="1:2" x14ac:dyDescent="0.25">
      <c r="A31098">
        <v>0.442</v>
      </c>
      <c r="B31098">
        <v>8.42969902567141E-3</v>
      </c>
    </row>
    <row r="31099" spans="1:2" x14ac:dyDescent="0.25">
      <c r="A31099">
        <v>0.442</v>
      </c>
      <c r="B31099">
        <v>8.4296990496832806E-3</v>
      </c>
    </row>
    <row r="31100" spans="1:2" x14ac:dyDescent="0.25">
      <c r="A31100">
        <v>0.442</v>
      </c>
      <c r="B31100">
        <v>8.4296990736951408E-3</v>
      </c>
    </row>
    <row r="31101" spans="1:2" x14ac:dyDescent="0.25">
      <c r="A31101">
        <v>0.442</v>
      </c>
      <c r="B31101">
        <v>8.42969910953866E-3</v>
      </c>
    </row>
    <row r="31102" spans="1:2" x14ac:dyDescent="0.25">
      <c r="A31102">
        <v>0.442</v>
      </c>
      <c r="B31102">
        <v>8.42969916498028E-3</v>
      </c>
    </row>
    <row r="31103" spans="1:2" x14ac:dyDescent="0.25">
      <c r="A31103">
        <v>0.442</v>
      </c>
      <c r="B31103">
        <v>8.4296992204219E-3</v>
      </c>
    </row>
    <row r="31104" spans="1:2" x14ac:dyDescent="0.25">
      <c r="A31104">
        <v>0.442</v>
      </c>
      <c r="B31104">
        <v>8.4296992993000107E-3</v>
      </c>
    </row>
    <row r="31105" spans="1:2" x14ac:dyDescent="0.25">
      <c r="A31105">
        <v>0.442</v>
      </c>
      <c r="B31105">
        <v>8.4296993947911899E-3</v>
      </c>
    </row>
    <row r="31106" spans="1:2" x14ac:dyDescent="0.25">
      <c r="A31106">
        <v>0.442</v>
      </c>
      <c r="B31106">
        <v>8.4296994902823604E-3</v>
      </c>
    </row>
    <row r="31107" spans="1:2" x14ac:dyDescent="0.25">
      <c r="A31107">
        <v>0.442</v>
      </c>
      <c r="B31107">
        <v>8.4296996099518101E-3</v>
      </c>
    </row>
    <row r="31108" spans="1:2" x14ac:dyDescent="0.25">
      <c r="A31108">
        <v>0.442</v>
      </c>
      <c r="B31108">
        <v>8.4296997723846794E-3</v>
      </c>
    </row>
    <row r="31109" spans="1:2" x14ac:dyDescent="0.25">
      <c r="A31109">
        <v>0.442</v>
      </c>
      <c r="B31109">
        <v>8.4296999348175399E-3</v>
      </c>
    </row>
    <row r="31110" spans="1:2" x14ac:dyDescent="0.25">
      <c r="A31110">
        <v>0.442</v>
      </c>
      <c r="B31110">
        <v>8.4297001141791193E-3</v>
      </c>
    </row>
    <row r="31111" spans="1:2" x14ac:dyDescent="0.25">
      <c r="A31111">
        <v>0.442</v>
      </c>
      <c r="B31111">
        <v>8.4297003637578399E-3</v>
      </c>
    </row>
    <row r="31112" spans="1:2" x14ac:dyDescent="0.25">
      <c r="A31112">
        <v>0.442</v>
      </c>
      <c r="B31112">
        <v>8.4297006133365604E-3</v>
      </c>
    </row>
    <row r="31113" spans="1:2" x14ac:dyDescent="0.25">
      <c r="A31113">
        <v>0.442</v>
      </c>
      <c r="B31113">
        <v>8.4297009232130408E-3</v>
      </c>
    </row>
    <row r="31114" spans="1:2" x14ac:dyDescent="0.25">
      <c r="A31114">
        <v>0.442</v>
      </c>
      <c r="B31114">
        <v>8.4297012547324499E-3</v>
      </c>
    </row>
    <row r="31115" spans="1:2" x14ac:dyDescent="0.25">
      <c r="A31115">
        <v>0.442</v>
      </c>
      <c r="B31115">
        <v>8.4297016679137499E-3</v>
      </c>
    </row>
    <row r="31116" spans="1:2" x14ac:dyDescent="0.25">
      <c r="A31116">
        <v>0.442</v>
      </c>
      <c r="B31116">
        <v>8.4297021050846795E-3</v>
      </c>
    </row>
    <row r="31117" spans="1:2" x14ac:dyDescent="0.25">
      <c r="A31117">
        <v>0.442</v>
      </c>
      <c r="B31117">
        <v>8.4297026674808404E-3</v>
      </c>
    </row>
    <row r="31118" spans="1:2" x14ac:dyDescent="0.25">
      <c r="A31118">
        <v>0.442</v>
      </c>
      <c r="B31118">
        <v>8.4297032369335997E-3</v>
      </c>
    </row>
    <row r="31119" spans="1:2" x14ac:dyDescent="0.25">
      <c r="A31119">
        <v>0.442</v>
      </c>
      <c r="B31119">
        <v>8.4297039706043297E-3</v>
      </c>
    </row>
    <row r="31120" spans="1:2" x14ac:dyDescent="0.25">
      <c r="A31120">
        <v>0.442</v>
      </c>
      <c r="B31120">
        <v>8.4297047360346808E-3</v>
      </c>
    </row>
    <row r="31121" spans="1:2" x14ac:dyDescent="0.25">
      <c r="A31121">
        <v>0.442</v>
      </c>
      <c r="B31121">
        <v>8.4297056070922992E-3</v>
      </c>
    </row>
    <row r="31122" spans="1:2" x14ac:dyDescent="0.25">
      <c r="A31122">
        <v>0.442</v>
      </c>
      <c r="B31122">
        <v>8.4297066651647205E-3</v>
      </c>
    </row>
    <row r="31123" spans="1:2" x14ac:dyDescent="0.25">
      <c r="A31123">
        <v>0.44400000000000001</v>
      </c>
      <c r="B31123" t="s">
        <v>0</v>
      </c>
    </row>
    <row r="31124" spans="1:2" x14ac:dyDescent="0.25">
      <c r="A31124">
        <v>0.44400000000000001</v>
      </c>
      <c r="B31124" t="s">
        <v>0</v>
      </c>
    </row>
    <row r="31125" spans="1:2" x14ac:dyDescent="0.25">
      <c r="A31125">
        <v>0.44400000000000001</v>
      </c>
      <c r="B31125" t="s">
        <v>0</v>
      </c>
    </row>
    <row r="31126" spans="1:2" x14ac:dyDescent="0.25">
      <c r="A31126">
        <v>0.44400000000000001</v>
      </c>
      <c r="B31126" t="s">
        <v>0</v>
      </c>
    </row>
    <row r="31127" spans="1:2" x14ac:dyDescent="0.25">
      <c r="A31127">
        <v>0.44400000000000001</v>
      </c>
      <c r="B31127" t="s">
        <v>0</v>
      </c>
    </row>
    <row r="31128" spans="1:2" x14ac:dyDescent="0.25">
      <c r="A31128">
        <v>0.44400000000000001</v>
      </c>
      <c r="B31128" t="s">
        <v>0</v>
      </c>
    </row>
    <row r="31129" spans="1:2" x14ac:dyDescent="0.25">
      <c r="A31129">
        <v>0.44400000000000001</v>
      </c>
      <c r="B31129" t="s">
        <v>0</v>
      </c>
    </row>
    <row r="31130" spans="1:2" x14ac:dyDescent="0.25">
      <c r="A31130">
        <v>0.44400000000000001</v>
      </c>
      <c r="B31130" t="s">
        <v>0</v>
      </c>
    </row>
    <row r="31131" spans="1:2" x14ac:dyDescent="0.25">
      <c r="A31131">
        <v>0.44400000000000001</v>
      </c>
      <c r="B31131" t="s">
        <v>0</v>
      </c>
    </row>
    <row r="31132" spans="1:2" x14ac:dyDescent="0.25">
      <c r="A31132">
        <v>0.44400000000000001</v>
      </c>
      <c r="B31132" t="s">
        <v>0</v>
      </c>
    </row>
    <row r="31133" spans="1:2" x14ac:dyDescent="0.25">
      <c r="A31133">
        <v>0.44400000000000001</v>
      </c>
      <c r="B31133" t="s">
        <v>0</v>
      </c>
    </row>
    <row r="31134" spans="1:2" x14ac:dyDescent="0.25">
      <c r="A31134">
        <v>0.44400000000000001</v>
      </c>
      <c r="B31134" t="s">
        <v>0</v>
      </c>
    </row>
    <row r="31135" spans="1:2" x14ac:dyDescent="0.25">
      <c r="A31135">
        <v>0.44400000000000001</v>
      </c>
      <c r="B31135">
        <v>9.39058364936954E-3</v>
      </c>
    </row>
    <row r="31136" spans="1:2" x14ac:dyDescent="0.25">
      <c r="A31136">
        <v>0.44400000000000001</v>
      </c>
      <c r="B31136">
        <v>9.2763706750725698E-3</v>
      </c>
    </row>
    <row r="31137" spans="1:2" x14ac:dyDescent="0.25">
      <c r="A31137">
        <v>0.44400000000000001</v>
      </c>
      <c r="B31137">
        <v>9.2174522977057794E-3</v>
      </c>
    </row>
    <row r="31138" spans="1:2" x14ac:dyDescent="0.25">
      <c r="A31138">
        <v>0.44400000000000001</v>
      </c>
      <c r="B31138">
        <v>9.1764079136615398E-3</v>
      </c>
    </row>
    <row r="31139" spans="1:2" x14ac:dyDescent="0.25">
      <c r="A31139">
        <v>0.44400000000000001</v>
      </c>
      <c r="B31139">
        <v>9.1435496331722498E-3</v>
      </c>
    </row>
    <row r="31140" spans="1:2" x14ac:dyDescent="0.25">
      <c r="A31140">
        <v>0.44400000000000001</v>
      </c>
      <c r="B31140">
        <v>9.1153529318862593E-3</v>
      </c>
    </row>
    <row r="31141" spans="1:2" x14ac:dyDescent="0.25">
      <c r="A31141">
        <v>0.44400000000000001</v>
      </c>
      <c r="B31141">
        <v>9.0904401246355605E-3</v>
      </c>
    </row>
    <row r="31142" spans="1:2" x14ac:dyDescent="0.25">
      <c r="A31142">
        <v>0.44400000000000001</v>
      </c>
      <c r="B31142">
        <v>9.0675359672069394E-3</v>
      </c>
    </row>
    <row r="31143" spans="1:2" x14ac:dyDescent="0.25">
      <c r="A31143">
        <v>0.44400000000000001</v>
      </c>
      <c r="B31143">
        <v>9.0460048353415198E-3</v>
      </c>
    </row>
    <row r="31144" spans="1:2" x14ac:dyDescent="0.25">
      <c r="A31144">
        <v>0.44400000000000001</v>
      </c>
      <c r="B31144">
        <v>9.0255244419019092E-3</v>
      </c>
    </row>
    <row r="31145" spans="1:2" x14ac:dyDescent="0.25">
      <c r="A31145">
        <v>0.44400000000000001</v>
      </c>
      <c r="B31145">
        <v>9.0058465410571102E-3</v>
      </c>
    </row>
    <row r="31146" spans="1:2" x14ac:dyDescent="0.25">
      <c r="A31146">
        <v>0.44400000000000001</v>
      </c>
      <c r="B31146">
        <v>8.9866280605048997E-3</v>
      </c>
    </row>
    <row r="31147" spans="1:2" x14ac:dyDescent="0.25">
      <c r="A31147">
        <v>0.44400000000000001</v>
      </c>
      <c r="B31147">
        <v>8.9680153811535403E-3</v>
      </c>
    </row>
    <row r="31148" spans="1:2" x14ac:dyDescent="0.25">
      <c r="A31148">
        <v>0.44400000000000001</v>
      </c>
      <c r="B31148">
        <v>8.9495682548016101E-3</v>
      </c>
    </row>
    <row r="31149" spans="1:2" x14ac:dyDescent="0.25">
      <c r="A31149">
        <v>0.44400000000000001</v>
      </c>
      <c r="B31149">
        <v>8.9312521043295803E-3</v>
      </c>
    </row>
    <row r="31150" spans="1:2" x14ac:dyDescent="0.25">
      <c r="A31150">
        <v>0.44400000000000001</v>
      </c>
      <c r="B31150">
        <v>8.9130506016347495E-3</v>
      </c>
    </row>
    <row r="31151" spans="1:2" x14ac:dyDescent="0.25">
      <c r="A31151">
        <v>0.44400000000000001</v>
      </c>
      <c r="B31151">
        <v>8.8948676821085908E-3</v>
      </c>
    </row>
    <row r="31152" spans="1:2" x14ac:dyDescent="0.25">
      <c r="A31152">
        <v>0.44400000000000001</v>
      </c>
      <c r="B31152">
        <v>8.8767044571789397E-3</v>
      </c>
    </row>
    <row r="31153" spans="1:2" x14ac:dyDescent="0.25">
      <c r="A31153">
        <v>0.44400000000000001</v>
      </c>
      <c r="B31153">
        <v>8.8584554765281896E-3</v>
      </c>
    </row>
    <row r="31154" spans="1:2" x14ac:dyDescent="0.25">
      <c r="A31154">
        <v>0.44400000000000001</v>
      </c>
      <c r="B31154">
        <v>8.8400933975841603E-3</v>
      </c>
    </row>
    <row r="31155" spans="1:2" x14ac:dyDescent="0.25">
      <c r="A31155">
        <v>0.44400000000000001</v>
      </c>
      <c r="B31155">
        <v>8.8214632121510796E-3</v>
      </c>
    </row>
    <row r="31156" spans="1:2" x14ac:dyDescent="0.25">
      <c r="A31156">
        <v>0.44400000000000001</v>
      </c>
      <c r="B31156">
        <v>8.8026748110106093E-3</v>
      </c>
    </row>
    <row r="31157" spans="1:2" x14ac:dyDescent="0.25">
      <c r="A31157">
        <v>0.44400000000000001</v>
      </c>
      <c r="B31157">
        <v>8.7837073020347895E-3</v>
      </c>
    </row>
    <row r="31158" spans="1:2" x14ac:dyDescent="0.25">
      <c r="A31158">
        <v>0.44400000000000001</v>
      </c>
      <c r="B31158">
        <v>8.7644859207607808E-3</v>
      </c>
    </row>
    <row r="31159" spans="1:2" x14ac:dyDescent="0.25">
      <c r="A31159">
        <v>0.44400000000000001</v>
      </c>
      <c r="B31159">
        <v>8.7451058738491402E-3</v>
      </c>
    </row>
    <row r="31160" spans="1:2" x14ac:dyDescent="0.25">
      <c r="A31160">
        <v>0.44400000000000001</v>
      </c>
      <c r="B31160">
        <v>8.7253869922046309E-3</v>
      </c>
    </row>
    <row r="31161" spans="1:2" x14ac:dyDescent="0.25">
      <c r="A31161">
        <v>0.44400000000000001</v>
      </c>
      <c r="B31161">
        <v>8.7055119288171803E-3</v>
      </c>
    </row>
    <row r="31162" spans="1:2" x14ac:dyDescent="0.25">
      <c r="A31162">
        <v>0.44400000000000001</v>
      </c>
      <c r="B31162">
        <v>8.6853344860499497E-3</v>
      </c>
    </row>
    <row r="31163" spans="1:2" x14ac:dyDescent="0.25">
      <c r="A31163">
        <v>0.44400000000000001</v>
      </c>
      <c r="B31163">
        <v>8.6650817286144394E-3</v>
      </c>
    </row>
    <row r="31164" spans="1:2" x14ac:dyDescent="0.25">
      <c r="A31164">
        <v>0.44400000000000001</v>
      </c>
      <c r="B31164">
        <v>8.6447202512824704E-3</v>
      </c>
    </row>
    <row r="31165" spans="1:2" x14ac:dyDescent="0.25">
      <c r="A31165">
        <v>0.44400000000000001</v>
      </c>
      <c r="B31165">
        <v>8.6243584738312298E-3</v>
      </c>
    </row>
    <row r="31166" spans="1:2" x14ac:dyDescent="0.25">
      <c r="A31166">
        <v>0.44400000000000001</v>
      </c>
      <c r="B31166">
        <v>8.6043385606484508E-3</v>
      </c>
    </row>
    <row r="31167" spans="1:2" x14ac:dyDescent="0.25">
      <c r="A31167">
        <v>0.44400000000000001</v>
      </c>
      <c r="B31167">
        <v>8.58426860157715E-3</v>
      </c>
    </row>
    <row r="31168" spans="1:2" x14ac:dyDescent="0.25">
      <c r="A31168">
        <v>0.44400000000000001</v>
      </c>
      <c r="B31168">
        <v>8.5650911323476506E-3</v>
      </c>
    </row>
    <row r="31169" spans="1:2" x14ac:dyDescent="0.25">
      <c r="A31169">
        <v>0.44400000000000001</v>
      </c>
      <c r="B31169">
        <v>8.5463834886916699E-3</v>
      </c>
    </row>
    <row r="31170" spans="1:2" x14ac:dyDescent="0.25">
      <c r="A31170">
        <v>0.44400000000000001</v>
      </c>
      <c r="B31170">
        <v>8.5286868551971099E-3</v>
      </c>
    </row>
    <row r="31171" spans="1:2" x14ac:dyDescent="0.25">
      <c r="A31171">
        <v>0.44400000000000001</v>
      </c>
      <c r="B31171">
        <v>8.5126575292519494E-3</v>
      </c>
    </row>
    <row r="31172" spans="1:2" x14ac:dyDescent="0.25">
      <c r="A31172">
        <v>0.44400000000000001</v>
      </c>
      <c r="B31172">
        <v>8.4968540151628101E-3</v>
      </c>
    </row>
    <row r="31173" spans="1:2" x14ac:dyDescent="0.25">
      <c r="A31173">
        <v>0.44400000000000001</v>
      </c>
      <c r="B31173">
        <v>8.4848792197899509E-3</v>
      </c>
    </row>
    <row r="31174" spans="1:2" x14ac:dyDescent="0.25">
      <c r="A31174">
        <v>0.44400000000000001</v>
      </c>
      <c r="B31174">
        <v>8.4728031581638597E-3</v>
      </c>
    </row>
    <row r="31175" spans="1:2" x14ac:dyDescent="0.25">
      <c r="A31175">
        <v>0.44400000000000001</v>
      </c>
      <c r="B31175">
        <v>8.4638793798684706E-3</v>
      </c>
    </row>
    <row r="31176" spans="1:2" x14ac:dyDescent="0.25">
      <c r="A31176">
        <v>0.44400000000000001</v>
      </c>
      <c r="B31176">
        <v>8.4561448727550805E-3</v>
      </c>
    </row>
    <row r="31177" spans="1:2" x14ac:dyDescent="0.25">
      <c r="A31177">
        <v>0.44400000000000001</v>
      </c>
      <c r="B31177">
        <v>8.4491072792197801E-3</v>
      </c>
    </row>
    <row r="31178" spans="1:2" x14ac:dyDescent="0.25">
      <c r="A31178">
        <v>0.44400000000000001</v>
      </c>
      <c r="B31178">
        <v>8.4450805092714399E-3</v>
      </c>
    </row>
    <row r="31179" spans="1:2" x14ac:dyDescent="0.25">
      <c r="A31179">
        <v>0.44400000000000001</v>
      </c>
      <c r="B31179">
        <v>8.4410537393231101E-3</v>
      </c>
    </row>
    <row r="31180" spans="1:2" x14ac:dyDescent="0.25">
      <c r="A31180">
        <v>0.44400000000000001</v>
      </c>
      <c r="B31180">
        <v>8.4379406771419307E-3</v>
      </c>
    </row>
    <row r="31181" spans="1:2" x14ac:dyDescent="0.25">
      <c r="A31181">
        <v>0.44400000000000001</v>
      </c>
      <c r="B31181">
        <v>8.4361382289952196E-3</v>
      </c>
    </row>
    <row r="31182" spans="1:2" x14ac:dyDescent="0.25">
      <c r="A31182">
        <v>0.44400000000000001</v>
      </c>
      <c r="B31182">
        <v>8.4343417112259893E-3</v>
      </c>
    </row>
    <row r="31183" spans="1:2" x14ac:dyDescent="0.25">
      <c r="A31183">
        <v>0.44400000000000001</v>
      </c>
      <c r="B31183">
        <v>8.4330990494287297E-3</v>
      </c>
    </row>
    <row r="31184" spans="1:2" x14ac:dyDescent="0.25">
      <c r="A31184">
        <v>0.44400000000000001</v>
      </c>
      <c r="B31184">
        <v>8.4323400517674306E-3</v>
      </c>
    </row>
    <row r="31185" spans="1:2" x14ac:dyDescent="0.25">
      <c r="A31185">
        <v>0.44400000000000001</v>
      </c>
      <c r="B31185">
        <v>8.4316200379839796E-3</v>
      </c>
    </row>
    <row r="31186" spans="1:2" x14ac:dyDescent="0.25">
      <c r="A31186">
        <v>0.44400000000000001</v>
      </c>
      <c r="B31186">
        <v>8.4311070349250092E-3</v>
      </c>
    </row>
    <row r="31187" spans="1:2" x14ac:dyDescent="0.25">
      <c r="A31187">
        <v>0.44400000000000001</v>
      </c>
      <c r="B31187">
        <v>8.4307712305265493E-3</v>
      </c>
    </row>
    <row r="31188" spans="1:2" x14ac:dyDescent="0.25">
      <c r="A31188">
        <v>0.44400000000000001</v>
      </c>
      <c r="B31188">
        <v>8.4304815319171996E-3</v>
      </c>
    </row>
    <row r="31189" spans="1:2" x14ac:dyDescent="0.25">
      <c r="A31189">
        <v>0.44400000000000001</v>
      </c>
      <c r="B31189">
        <v>8.4303217911362808E-3</v>
      </c>
    </row>
    <row r="31190" spans="1:2" x14ac:dyDescent="0.25">
      <c r="A31190">
        <v>0.44400000000000001</v>
      </c>
      <c r="B31190">
        <v>8.4301620503553602E-3</v>
      </c>
    </row>
    <row r="31191" spans="1:2" x14ac:dyDescent="0.25">
      <c r="A31191">
        <v>0.44400000000000001</v>
      </c>
      <c r="B31191">
        <v>8.4300508403660004E-3</v>
      </c>
    </row>
    <row r="31192" spans="1:2" x14ac:dyDescent="0.25">
      <c r="A31192">
        <v>0.44400000000000001</v>
      </c>
      <c r="B31192">
        <v>8.4299763786647008E-3</v>
      </c>
    </row>
    <row r="31193" spans="1:2" x14ac:dyDescent="0.25">
      <c r="A31193">
        <v>0.44400000000000001</v>
      </c>
      <c r="B31193">
        <v>8.4299019169633994E-3</v>
      </c>
    </row>
    <row r="31194" spans="1:2" x14ac:dyDescent="0.25">
      <c r="A31194">
        <v>0.44400000000000001</v>
      </c>
      <c r="B31194">
        <v>8.4298593339611899E-3</v>
      </c>
    </row>
    <row r="31195" spans="1:2" x14ac:dyDescent="0.25">
      <c r="A31195">
        <v>0.44400000000000001</v>
      </c>
      <c r="B31195">
        <v>8.4298237187548104E-3</v>
      </c>
    </row>
    <row r="31196" spans="1:2" x14ac:dyDescent="0.25">
      <c r="A31196">
        <v>0.44400000000000001</v>
      </c>
      <c r="B31196">
        <v>8.4297897399174797E-3</v>
      </c>
    </row>
    <row r="31197" spans="1:2" x14ac:dyDescent="0.25">
      <c r="A31197">
        <v>0.44400000000000001</v>
      </c>
      <c r="B31197">
        <v>8.4297728904870698E-3</v>
      </c>
    </row>
    <row r="31198" spans="1:2" x14ac:dyDescent="0.25">
      <c r="A31198">
        <v>0.44400000000000001</v>
      </c>
      <c r="B31198">
        <v>8.4297560226413507E-3</v>
      </c>
    </row>
    <row r="31199" spans="1:2" x14ac:dyDescent="0.25">
      <c r="A31199">
        <v>0.44400000000000001</v>
      </c>
      <c r="B31199">
        <v>8.4297426038386705E-3</v>
      </c>
    </row>
    <row r="31200" spans="1:2" x14ac:dyDescent="0.25">
      <c r="A31200">
        <v>0.44400000000000001</v>
      </c>
      <c r="B31200">
        <v>8.4297339556196702E-3</v>
      </c>
    </row>
    <row r="31201" spans="1:2" x14ac:dyDescent="0.25">
      <c r="A31201">
        <v>0.44400000000000001</v>
      </c>
      <c r="B31201">
        <v>8.4297253074006803E-3</v>
      </c>
    </row>
    <row r="31202" spans="1:2" x14ac:dyDescent="0.25">
      <c r="A31202">
        <v>0.44400000000000001</v>
      </c>
      <c r="B31202">
        <v>8.4297195600899193E-3</v>
      </c>
    </row>
    <row r="31203" spans="1:2" x14ac:dyDescent="0.25">
      <c r="A31203">
        <v>0.44400000000000001</v>
      </c>
      <c r="B31203">
        <v>8.4297152997255403E-3</v>
      </c>
    </row>
    <row r="31204" spans="1:2" x14ac:dyDescent="0.25">
      <c r="A31204">
        <v>0.44400000000000001</v>
      </c>
      <c r="B31204">
        <v>8.42971103936117E-3</v>
      </c>
    </row>
    <row r="31205" spans="1:2" x14ac:dyDescent="0.25">
      <c r="A31205">
        <v>0.44400000000000001</v>
      </c>
      <c r="B31205">
        <v>8.4297086182852001E-3</v>
      </c>
    </row>
    <row r="31206" spans="1:2" x14ac:dyDescent="0.25">
      <c r="A31206">
        <v>0.44400000000000001</v>
      </c>
      <c r="B31206">
        <v>8.4297064412712595E-3</v>
      </c>
    </row>
    <row r="31207" spans="1:2" x14ac:dyDescent="0.25">
      <c r="A31207">
        <v>0.44400000000000001</v>
      </c>
      <c r="B31207">
        <v>8.4297046353785099E-3</v>
      </c>
    </row>
    <row r="31208" spans="1:2" x14ac:dyDescent="0.25">
      <c r="A31208">
        <v>0.44400000000000001</v>
      </c>
      <c r="B31208">
        <v>8.4297034935299706E-3</v>
      </c>
    </row>
    <row r="31209" spans="1:2" x14ac:dyDescent="0.25">
      <c r="A31209">
        <v>0.44400000000000001</v>
      </c>
      <c r="B31209">
        <v>8.4297023516814295E-3</v>
      </c>
    </row>
    <row r="31210" spans="1:2" x14ac:dyDescent="0.25">
      <c r="A31210">
        <v>0.44400000000000001</v>
      </c>
      <c r="B31210">
        <v>8.4297016751747802E-3</v>
      </c>
    </row>
    <row r="31211" spans="1:2" x14ac:dyDescent="0.25">
      <c r="A31211">
        <v>0.44400000000000001</v>
      </c>
      <c r="B31211">
        <v>8.4297010202018102E-3</v>
      </c>
    </row>
    <row r="31212" spans="1:2" x14ac:dyDescent="0.25">
      <c r="A31212">
        <v>0.44400000000000001</v>
      </c>
      <c r="B31212">
        <v>8.4297005249863704E-3</v>
      </c>
    </row>
    <row r="31213" spans="1:2" x14ac:dyDescent="0.25">
      <c r="A31213">
        <v>0.44400000000000001</v>
      </c>
      <c r="B31213">
        <v>8.42970019751982E-3</v>
      </c>
    </row>
    <row r="31214" spans="1:2" x14ac:dyDescent="0.25">
      <c r="A31214">
        <v>0.44400000000000001</v>
      </c>
      <c r="B31214">
        <v>8.42969987005328E-3</v>
      </c>
    </row>
    <row r="31215" spans="1:2" x14ac:dyDescent="0.25">
      <c r="A31215">
        <v>0.44400000000000001</v>
      </c>
      <c r="B31215">
        <v>8.4296996305168997E-3</v>
      </c>
    </row>
    <row r="31216" spans="1:2" x14ac:dyDescent="0.25">
      <c r="A31216">
        <v>0.44400000000000001</v>
      </c>
      <c r="B31216">
        <v>8.4296994449583502E-3</v>
      </c>
    </row>
    <row r="31217" spans="1:2" x14ac:dyDescent="0.25">
      <c r="A31217">
        <v>0.44400000000000001</v>
      </c>
      <c r="B31217">
        <v>8.4296993227831896E-3</v>
      </c>
    </row>
    <row r="31218" spans="1:2" x14ac:dyDescent="0.25">
      <c r="A31218">
        <v>0.44400000000000001</v>
      </c>
      <c r="B31218">
        <v>8.4296992304270096E-3</v>
      </c>
    </row>
    <row r="31219" spans="1:2" x14ac:dyDescent="0.25">
      <c r="A31219">
        <v>0.44400000000000001</v>
      </c>
      <c r="B31219">
        <v>8.4296991401980794E-3</v>
      </c>
    </row>
    <row r="31220" spans="1:2" x14ac:dyDescent="0.25">
      <c r="A31220">
        <v>0.44400000000000001</v>
      </c>
      <c r="B31220">
        <v>8.4296990908089703E-3</v>
      </c>
    </row>
    <row r="31221" spans="1:2" x14ac:dyDescent="0.25">
      <c r="A31221">
        <v>0.44400000000000001</v>
      </c>
      <c r="B31221">
        <v>8.4296990727135805E-3</v>
      </c>
    </row>
    <row r="31222" spans="1:2" x14ac:dyDescent="0.25">
      <c r="A31222">
        <v>0.44400000000000001</v>
      </c>
      <c r="B31222">
        <v>8.4296990577504196E-3</v>
      </c>
    </row>
    <row r="31223" spans="1:2" x14ac:dyDescent="0.25">
      <c r="A31223">
        <v>0.44400000000000001</v>
      </c>
      <c r="B31223">
        <v>8.4296990389357701E-3</v>
      </c>
    </row>
    <row r="31224" spans="1:2" x14ac:dyDescent="0.25">
      <c r="A31224">
        <v>0.44400000000000001</v>
      </c>
      <c r="B31224">
        <v>8.4296990367551394E-3</v>
      </c>
    </row>
    <row r="31225" spans="1:2" x14ac:dyDescent="0.25">
      <c r="A31225">
        <v>0.44400000000000001</v>
      </c>
      <c r="B31225">
        <v>8.4296990606528496E-3</v>
      </c>
    </row>
    <row r="31226" spans="1:2" x14ac:dyDescent="0.25">
      <c r="A31226">
        <v>0.44400000000000001</v>
      </c>
      <c r="B31226">
        <v>8.4296990845505494E-3</v>
      </c>
    </row>
    <row r="31227" spans="1:2" x14ac:dyDescent="0.25">
      <c r="A31227">
        <v>0.44400000000000001</v>
      </c>
      <c r="B31227">
        <v>8.4296991208173497E-3</v>
      </c>
    </row>
    <row r="31228" spans="1:2" x14ac:dyDescent="0.25">
      <c r="A31228">
        <v>0.44400000000000001</v>
      </c>
      <c r="B31228">
        <v>8.4296991751468507E-3</v>
      </c>
    </row>
    <row r="31229" spans="1:2" x14ac:dyDescent="0.25">
      <c r="A31229">
        <v>0.44400000000000001</v>
      </c>
      <c r="B31229">
        <v>8.4296992310223806E-3</v>
      </c>
    </row>
    <row r="31230" spans="1:2" x14ac:dyDescent="0.25">
      <c r="A31230">
        <v>0.44400000000000001</v>
      </c>
      <c r="B31230">
        <v>8.4296993118692896E-3</v>
      </c>
    </row>
    <row r="31231" spans="1:2" x14ac:dyDescent="0.25">
      <c r="A31231">
        <v>0.44400000000000001</v>
      </c>
      <c r="B31231">
        <v>8.4296994057744806E-3</v>
      </c>
    </row>
    <row r="31232" spans="1:2" x14ac:dyDescent="0.25">
      <c r="A31232">
        <v>0.44400000000000001</v>
      </c>
      <c r="B31232">
        <v>8.4296995073701603E-3</v>
      </c>
    </row>
    <row r="31233" spans="1:2" x14ac:dyDescent="0.25">
      <c r="A31233">
        <v>0.44400000000000001</v>
      </c>
      <c r="B31233">
        <v>8.4296996361321996E-3</v>
      </c>
    </row>
    <row r="31234" spans="1:2" x14ac:dyDescent="0.25">
      <c r="A31234">
        <v>0.44400000000000001</v>
      </c>
      <c r="B31234">
        <v>8.4296997897933493E-3</v>
      </c>
    </row>
    <row r="31235" spans="1:2" x14ac:dyDescent="0.25">
      <c r="A31235">
        <v>0.44400000000000001</v>
      </c>
      <c r="B31235">
        <v>8.4296999522262203E-3</v>
      </c>
    </row>
    <row r="31236" spans="1:2" x14ac:dyDescent="0.25">
      <c r="A31236">
        <v>0.44400000000000001</v>
      </c>
      <c r="B31236">
        <v>8.4297001482972894E-3</v>
      </c>
    </row>
    <row r="31237" spans="1:2" x14ac:dyDescent="0.25">
      <c r="A31237">
        <v>0.44400000000000001</v>
      </c>
      <c r="B31237">
        <v>8.4297004071256492E-3</v>
      </c>
    </row>
    <row r="31238" spans="1:2" x14ac:dyDescent="0.25">
      <c r="A31238">
        <v>0.44400000000000001</v>
      </c>
      <c r="B31238">
        <v>8.4297006577818395E-3</v>
      </c>
    </row>
    <row r="31239" spans="1:2" x14ac:dyDescent="0.25">
      <c r="A31239">
        <v>0.44400000000000001</v>
      </c>
      <c r="B31239">
        <v>8.4297009704447697E-3</v>
      </c>
    </row>
    <row r="31240" spans="1:2" x14ac:dyDescent="0.25">
      <c r="A31240">
        <v>0.44400000000000001</v>
      </c>
      <c r="B31240">
        <v>8.4297013172274903E-3</v>
      </c>
    </row>
    <row r="31241" spans="1:2" x14ac:dyDescent="0.25">
      <c r="A31241">
        <v>0.44400000000000001</v>
      </c>
      <c r="B31241">
        <v>8.4297017452277002E-3</v>
      </c>
    </row>
    <row r="31242" spans="1:2" x14ac:dyDescent="0.25">
      <c r="A31242">
        <v>0.44400000000000001</v>
      </c>
      <c r="B31242">
        <v>8.4297021914103102E-3</v>
      </c>
    </row>
    <row r="31243" spans="1:2" x14ac:dyDescent="0.25">
      <c r="A31243">
        <v>0.44400000000000001</v>
      </c>
      <c r="B31243">
        <v>8.4297027532955499E-3</v>
      </c>
    </row>
    <row r="31244" spans="1:2" x14ac:dyDescent="0.25">
      <c r="A31244">
        <v>0.44400000000000001</v>
      </c>
      <c r="B31244">
        <v>8.4297033283659093E-3</v>
      </c>
    </row>
    <row r="31245" spans="1:2" x14ac:dyDescent="0.25">
      <c r="A31245">
        <v>0.44400000000000001</v>
      </c>
      <c r="B31245">
        <v>8.4297040760891E-3</v>
      </c>
    </row>
    <row r="31246" spans="1:2" x14ac:dyDescent="0.25">
      <c r="A31246">
        <v>0.44400000000000001</v>
      </c>
      <c r="B31246">
        <v>8.4297048337373601E-3</v>
      </c>
    </row>
    <row r="31247" spans="1:2" x14ac:dyDescent="0.25">
      <c r="A31247">
        <v>0.44400000000000001</v>
      </c>
      <c r="B31247">
        <v>8.4297057576318401E-3</v>
      </c>
    </row>
    <row r="31248" spans="1:2" x14ac:dyDescent="0.25">
      <c r="A31248">
        <v>0.44400000000000001</v>
      </c>
      <c r="B31248">
        <v>8.4297068044434792E-3</v>
      </c>
    </row>
    <row r="31249" spans="1:2" x14ac:dyDescent="0.25">
      <c r="A31249">
        <v>0.44600000000000001</v>
      </c>
      <c r="B31249" t="s">
        <v>0</v>
      </c>
    </row>
    <row r="31250" spans="1:2" x14ac:dyDescent="0.25">
      <c r="A31250">
        <v>0.44600000000000001</v>
      </c>
      <c r="B31250" t="s">
        <v>0</v>
      </c>
    </row>
    <row r="31251" spans="1:2" x14ac:dyDescent="0.25">
      <c r="A31251">
        <v>0.44600000000000001</v>
      </c>
      <c r="B31251" t="s">
        <v>0</v>
      </c>
    </row>
    <row r="31252" spans="1:2" x14ac:dyDescent="0.25">
      <c r="A31252">
        <v>0.44600000000000001</v>
      </c>
      <c r="B31252" t="s">
        <v>0</v>
      </c>
    </row>
    <row r="31253" spans="1:2" x14ac:dyDescent="0.25">
      <c r="A31253">
        <v>0.44600000000000001</v>
      </c>
      <c r="B31253" t="s">
        <v>0</v>
      </c>
    </row>
    <row r="31254" spans="1:2" x14ac:dyDescent="0.25">
      <c r="A31254">
        <v>0.44600000000000001</v>
      </c>
      <c r="B31254" t="s">
        <v>0</v>
      </c>
    </row>
    <row r="31255" spans="1:2" x14ac:dyDescent="0.25">
      <c r="A31255">
        <v>0.44600000000000001</v>
      </c>
      <c r="B31255" t="s">
        <v>0</v>
      </c>
    </row>
    <row r="31256" spans="1:2" x14ac:dyDescent="0.25">
      <c r="A31256">
        <v>0.44600000000000001</v>
      </c>
      <c r="B31256" t="s">
        <v>0</v>
      </c>
    </row>
    <row r="31257" spans="1:2" x14ac:dyDescent="0.25">
      <c r="A31257">
        <v>0.44600000000000001</v>
      </c>
      <c r="B31257" t="s">
        <v>0</v>
      </c>
    </row>
    <row r="31258" spans="1:2" x14ac:dyDescent="0.25">
      <c r="A31258">
        <v>0.44600000000000001</v>
      </c>
      <c r="B31258" t="s">
        <v>0</v>
      </c>
    </row>
    <row r="31259" spans="1:2" x14ac:dyDescent="0.25">
      <c r="A31259">
        <v>0.44600000000000001</v>
      </c>
      <c r="B31259" t="s">
        <v>0</v>
      </c>
    </row>
    <row r="31260" spans="1:2" x14ac:dyDescent="0.25">
      <c r="A31260">
        <v>0.44600000000000001</v>
      </c>
      <c r="B31260" t="s">
        <v>0</v>
      </c>
    </row>
    <row r="31261" spans="1:2" x14ac:dyDescent="0.25">
      <c r="A31261">
        <v>0.44600000000000001</v>
      </c>
      <c r="B31261" t="s">
        <v>0</v>
      </c>
    </row>
    <row r="31262" spans="1:2" x14ac:dyDescent="0.25">
      <c r="A31262">
        <v>0.44600000000000001</v>
      </c>
      <c r="B31262">
        <v>9.3897861707748203E-3</v>
      </c>
    </row>
    <row r="31263" spans="1:2" x14ac:dyDescent="0.25">
      <c r="A31263">
        <v>0.44600000000000001</v>
      </c>
      <c r="B31263">
        <v>9.2638888886529998E-3</v>
      </c>
    </row>
    <row r="31264" spans="1:2" x14ac:dyDescent="0.25">
      <c r="A31264">
        <v>0.44600000000000001</v>
      </c>
      <c r="B31264">
        <v>9.2036550567021792E-3</v>
      </c>
    </row>
    <row r="31265" spans="1:2" x14ac:dyDescent="0.25">
      <c r="A31265">
        <v>0.44600000000000001</v>
      </c>
      <c r="B31265">
        <v>9.1627029135962299E-3</v>
      </c>
    </row>
    <row r="31266" spans="1:2" x14ac:dyDescent="0.25">
      <c r="A31266">
        <v>0.44600000000000001</v>
      </c>
      <c r="B31266">
        <v>9.1301782977732792E-3</v>
      </c>
    </row>
    <row r="31267" spans="1:2" x14ac:dyDescent="0.25">
      <c r="A31267">
        <v>0.44600000000000001</v>
      </c>
      <c r="B31267">
        <v>9.1029488343384608E-3</v>
      </c>
    </row>
    <row r="31268" spans="1:2" x14ac:dyDescent="0.25">
      <c r="A31268">
        <v>0.44600000000000001</v>
      </c>
      <c r="B31268">
        <v>9.0782477855194006E-3</v>
      </c>
    </row>
    <row r="31269" spans="1:2" x14ac:dyDescent="0.25">
      <c r="A31269">
        <v>0.44600000000000001</v>
      </c>
      <c r="B31269">
        <v>9.0555206197844105E-3</v>
      </c>
    </row>
    <row r="31270" spans="1:2" x14ac:dyDescent="0.25">
      <c r="A31270">
        <v>0.44600000000000001</v>
      </c>
      <c r="B31270">
        <v>9.0343112687091397E-3</v>
      </c>
    </row>
    <row r="31271" spans="1:2" x14ac:dyDescent="0.25">
      <c r="A31271">
        <v>0.44600000000000001</v>
      </c>
      <c r="B31271">
        <v>9.0141030722223191E-3</v>
      </c>
    </row>
    <row r="31272" spans="1:2" x14ac:dyDescent="0.25">
      <c r="A31272">
        <v>0.44600000000000001</v>
      </c>
      <c r="B31272">
        <v>8.9945362334777207E-3</v>
      </c>
    </row>
    <row r="31273" spans="1:2" x14ac:dyDescent="0.25">
      <c r="A31273">
        <v>0.44600000000000001</v>
      </c>
      <c r="B31273">
        <v>8.9755377866986008E-3</v>
      </c>
    </row>
    <row r="31274" spans="1:2" x14ac:dyDescent="0.25">
      <c r="A31274">
        <v>0.44600000000000001</v>
      </c>
      <c r="B31274">
        <v>8.9568896767095191E-3</v>
      </c>
    </row>
    <row r="31275" spans="1:2" x14ac:dyDescent="0.25">
      <c r="A31275">
        <v>0.44600000000000001</v>
      </c>
      <c r="B31275">
        <v>8.9385281439231003E-3</v>
      </c>
    </row>
    <row r="31276" spans="1:2" x14ac:dyDescent="0.25">
      <c r="A31276">
        <v>0.44600000000000001</v>
      </c>
      <c r="B31276">
        <v>8.9202267571527796E-3</v>
      </c>
    </row>
    <row r="31277" spans="1:2" x14ac:dyDescent="0.25">
      <c r="A31277">
        <v>0.44600000000000001</v>
      </c>
      <c r="B31277">
        <v>8.9020019882006095E-3</v>
      </c>
    </row>
    <row r="31278" spans="1:2" x14ac:dyDescent="0.25">
      <c r="A31278">
        <v>0.44600000000000001</v>
      </c>
      <c r="B31278">
        <v>8.8837716504031293E-3</v>
      </c>
    </row>
    <row r="31279" spans="1:2" x14ac:dyDescent="0.25">
      <c r="A31279">
        <v>0.44600000000000001</v>
      </c>
      <c r="B31279">
        <v>8.8654898797170395E-3</v>
      </c>
    </row>
    <row r="31280" spans="1:2" x14ac:dyDescent="0.25">
      <c r="A31280">
        <v>0.44600000000000001</v>
      </c>
      <c r="B31280">
        <v>8.8471030797287794E-3</v>
      </c>
    </row>
    <row r="31281" spans="1:2" x14ac:dyDescent="0.25">
      <c r="A31281">
        <v>0.44600000000000001</v>
      </c>
      <c r="B31281">
        <v>8.8285528778324109E-3</v>
      </c>
    </row>
    <row r="31282" spans="1:2" x14ac:dyDescent="0.25">
      <c r="A31282">
        <v>0.44600000000000001</v>
      </c>
      <c r="B31282">
        <v>8.8098059611154602E-3</v>
      </c>
    </row>
    <row r="31283" spans="1:2" x14ac:dyDescent="0.25">
      <c r="A31283">
        <v>0.44600000000000001</v>
      </c>
      <c r="B31283">
        <v>8.7908408139861591E-3</v>
      </c>
    </row>
    <row r="31284" spans="1:2" x14ac:dyDescent="0.25">
      <c r="A31284">
        <v>0.44600000000000001</v>
      </c>
      <c r="B31284">
        <v>8.7715556625371591E-3</v>
      </c>
    </row>
    <row r="31285" spans="1:2" x14ac:dyDescent="0.25">
      <c r="A31285">
        <v>0.44600000000000001</v>
      </c>
      <c r="B31285">
        <v>8.75210773846068E-3</v>
      </c>
    </row>
    <row r="31286" spans="1:2" x14ac:dyDescent="0.25">
      <c r="A31286">
        <v>0.44600000000000001</v>
      </c>
      <c r="B31286">
        <v>8.7323174246123E-3</v>
      </c>
    </row>
    <row r="31287" spans="1:2" x14ac:dyDescent="0.25">
      <c r="A31287">
        <v>0.44600000000000001</v>
      </c>
      <c r="B31287">
        <v>8.7124021853493706E-3</v>
      </c>
    </row>
    <row r="31288" spans="1:2" x14ac:dyDescent="0.25">
      <c r="A31288">
        <v>0.44600000000000001</v>
      </c>
      <c r="B31288">
        <v>8.6922287885027108E-3</v>
      </c>
    </row>
    <row r="31289" spans="1:2" x14ac:dyDescent="0.25">
      <c r="A31289">
        <v>0.44600000000000001</v>
      </c>
      <c r="B31289">
        <v>8.6718604955730392E-3</v>
      </c>
    </row>
    <row r="31290" spans="1:2" x14ac:dyDescent="0.25">
      <c r="A31290">
        <v>0.44600000000000001</v>
      </c>
      <c r="B31290">
        <v>8.6515119258738296E-3</v>
      </c>
    </row>
    <row r="31291" spans="1:2" x14ac:dyDescent="0.25">
      <c r="A31291">
        <v>0.44600000000000001</v>
      </c>
      <c r="B31291">
        <v>8.6310000041226499E-3</v>
      </c>
    </row>
    <row r="31292" spans="1:2" x14ac:dyDescent="0.25">
      <c r="A31292">
        <v>0.44600000000000001</v>
      </c>
      <c r="B31292">
        <v>8.6106823751135094E-3</v>
      </c>
    </row>
    <row r="31293" spans="1:2" x14ac:dyDescent="0.25">
      <c r="A31293">
        <v>0.44600000000000001</v>
      </c>
      <c r="B31293">
        <v>8.5906034122518599E-3</v>
      </c>
    </row>
    <row r="31294" spans="1:2" x14ac:dyDescent="0.25">
      <c r="A31294">
        <v>0.44600000000000001</v>
      </c>
      <c r="B31294">
        <v>8.5706379982775603E-3</v>
      </c>
    </row>
    <row r="31295" spans="1:2" x14ac:dyDescent="0.25">
      <c r="A31295">
        <v>0.44600000000000001</v>
      </c>
      <c r="B31295">
        <v>8.5519948505295099E-3</v>
      </c>
    </row>
    <row r="31296" spans="1:2" x14ac:dyDescent="0.25">
      <c r="A31296">
        <v>0.44600000000000001</v>
      </c>
      <c r="B31296">
        <v>8.5333555061380007E-3</v>
      </c>
    </row>
    <row r="31297" spans="1:2" x14ac:dyDescent="0.25">
      <c r="A31297">
        <v>0.44600000000000001</v>
      </c>
      <c r="B31297">
        <v>8.5171702780761603E-3</v>
      </c>
    </row>
    <row r="31298" spans="1:2" x14ac:dyDescent="0.25">
      <c r="A31298">
        <v>0.44600000000000001</v>
      </c>
      <c r="B31298">
        <v>8.5012375132212104E-3</v>
      </c>
    </row>
    <row r="31299" spans="1:2" x14ac:dyDescent="0.25">
      <c r="A31299">
        <v>0.44600000000000001</v>
      </c>
      <c r="B31299">
        <v>8.4878930846160397E-3</v>
      </c>
    </row>
    <row r="31300" spans="1:2" x14ac:dyDescent="0.25">
      <c r="A31300">
        <v>0.44600000000000001</v>
      </c>
      <c r="B31300">
        <v>8.4758053635679096E-3</v>
      </c>
    </row>
    <row r="31301" spans="1:2" x14ac:dyDescent="0.25">
      <c r="A31301">
        <v>0.44600000000000001</v>
      </c>
      <c r="B31301">
        <v>8.4659144767214103E-3</v>
      </c>
    </row>
    <row r="31302" spans="1:2" x14ac:dyDescent="0.25">
      <c r="A31302">
        <v>0.44600000000000001</v>
      </c>
      <c r="B31302">
        <v>8.4583006337227394E-3</v>
      </c>
    </row>
    <row r="31303" spans="1:2" x14ac:dyDescent="0.25">
      <c r="A31303">
        <v>0.44600000000000001</v>
      </c>
      <c r="B31303">
        <v>8.4507624570318504E-3</v>
      </c>
    </row>
    <row r="31304" spans="1:2" x14ac:dyDescent="0.25">
      <c r="A31304">
        <v>0.44600000000000001</v>
      </c>
      <c r="B31304">
        <v>8.4459913138659904E-3</v>
      </c>
    </row>
    <row r="31305" spans="1:2" x14ac:dyDescent="0.25">
      <c r="A31305">
        <v>0.44600000000000001</v>
      </c>
      <c r="B31305">
        <v>8.4420132681787899E-3</v>
      </c>
    </row>
    <row r="31306" spans="1:2" x14ac:dyDescent="0.25">
      <c r="A31306">
        <v>0.44600000000000001</v>
      </c>
      <c r="B31306">
        <v>8.4385992825150302E-3</v>
      </c>
    </row>
    <row r="31307" spans="1:2" x14ac:dyDescent="0.25">
      <c r="A31307">
        <v>0.44600000000000001</v>
      </c>
      <c r="B31307">
        <v>8.4367384547036298E-3</v>
      </c>
    </row>
    <row r="31308" spans="1:2" x14ac:dyDescent="0.25">
      <c r="A31308">
        <v>0.44600000000000001</v>
      </c>
      <c r="B31308">
        <v>8.4348776268922208E-3</v>
      </c>
    </row>
    <row r="31309" spans="1:2" x14ac:dyDescent="0.25">
      <c r="A31309">
        <v>0.44600000000000001</v>
      </c>
      <c r="B31309">
        <v>8.4332656626585293E-3</v>
      </c>
    </row>
    <row r="31310" spans="1:2" x14ac:dyDescent="0.25">
      <c r="A31310">
        <v>0.44600000000000001</v>
      </c>
      <c r="B31310">
        <v>8.4325245571341707E-3</v>
      </c>
    </row>
    <row r="31311" spans="1:2" x14ac:dyDescent="0.25">
      <c r="A31311">
        <v>0.44600000000000001</v>
      </c>
      <c r="B31311">
        <v>8.4317834516098103E-3</v>
      </c>
    </row>
    <row r="31312" spans="1:2" x14ac:dyDescent="0.25">
      <c r="A31312">
        <v>0.44600000000000001</v>
      </c>
      <c r="B31312">
        <v>8.4311798844439005E-3</v>
      </c>
    </row>
    <row r="31313" spans="1:2" x14ac:dyDescent="0.25">
      <c r="A31313">
        <v>0.44600000000000001</v>
      </c>
      <c r="B31313">
        <v>8.4308265935620404E-3</v>
      </c>
    </row>
    <row r="31314" spans="1:2" x14ac:dyDescent="0.25">
      <c r="A31314">
        <v>0.44600000000000001</v>
      </c>
      <c r="B31314">
        <v>8.4305247705932108E-3</v>
      </c>
    </row>
    <row r="31315" spans="1:2" x14ac:dyDescent="0.25">
      <c r="A31315">
        <v>0.44600000000000001</v>
      </c>
      <c r="B31315">
        <v>8.4303650298122902E-3</v>
      </c>
    </row>
    <row r="31316" spans="1:2" x14ac:dyDescent="0.25">
      <c r="A31316">
        <v>0.44600000000000001</v>
      </c>
      <c r="B31316">
        <v>8.4301959918333409E-3</v>
      </c>
    </row>
    <row r="31317" spans="1:2" x14ac:dyDescent="0.25">
      <c r="A31317">
        <v>0.44600000000000001</v>
      </c>
      <c r="B31317">
        <v>8.4300703047655301E-3</v>
      </c>
    </row>
    <row r="31318" spans="1:2" x14ac:dyDescent="0.25">
      <c r="A31318">
        <v>0.44600000000000001</v>
      </c>
      <c r="B31318">
        <v>8.4299876218740105E-3</v>
      </c>
    </row>
    <row r="31319" spans="1:2" x14ac:dyDescent="0.25">
      <c r="A31319">
        <v>0.44600000000000001</v>
      </c>
      <c r="B31319">
        <v>8.4299130695004304E-3</v>
      </c>
    </row>
    <row r="31320" spans="1:2" x14ac:dyDescent="0.25">
      <c r="A31320">
        <v>0.44600000000000001</v>
      </c>
      <c r="B31320">
        <v>8.4298708382479007E-3</v>
      </c>
    </row>
    <row r="31321" spans="1:2" x14ac:dyDescent="0.25">
      <c r="A31321">
        <v>0.44600000000000001</v>
      </c>
      <c r="B31321">
        <v>8.4298326768853706E-3</v>
      </c>
    </row>
    <row r="31322" spans="1:2" x14ac:dyDescent="0.25">
      <c r="A31322">
        <v>0.44600000000000001</v>
      </c>
      <c r="B31322">
        <v>8.4297960831544103E-3</v>
      </c>
    </row>
    <row r="31323" spans="1:2" x14ac:dyDescent="0.25">
      <c r="A31323">
        <v>0.44600000000000001</v>
      </c>
      <c r="B31323">
        <v>8.4297765871801499E-3</v>
      </c>
    </row>
    <row r="31324" spans="1:2" x14ac:dyDescent="0.25">
      <c r="A31324">
        <v>0.44600000000000001</v>
      </c>
      <c r="B31324">
        <v>8.4297583751791905E-3</v>
      </c>
    </row>
    <row r="31325" spans="1:2" x14ac:dyDescent="0.25">
      <c r="A31325">
        <v>0.44600000000000001</v>
      </c>
      <c r="B31325">
        <v>8.4297454537048191E-3</v>
      </c>
    </row>
    <row r="31326" spans="1:2" x14ac:dyDescent="0.25">
      <c r="A31326">
        <v>0.44600000000000001</v>
      </c>
      <c r="B31326">
        <v>8.4297364513502195E-3</v>
      </c>
    </row>
    <row r="31327" spans="1:2" x14ac:dyDescent="0.25">
      <c r="A31327">
        <v>0.44600000000000001</v>
      </c>
      <c r="B31327">
        <v>8.4297269216427901E-3</v>
      </c>
    </row>
    <row r="31328" spans="1:2" x14ac:dyDescent="0.25">
      <c r="A31328">
        <v>0.44600000000000001</v>
      </c>
      <c r="B31328">
        <v>8.4297208529751401E-3</v>
      </c>
    </row>
    <row r="31329" spans="1:2" x14ac:dyDescent="0.25">
      <c r="A31329">
        <v>0.44600000000000001</v>
      </c>
      <c r="B31329">
        <v>8.4297159915285198E-3</v>
      </c>
    </row>
    <row r="31330" spans="1:2" x14ac:dyDescent="0.25">
      <c r="A31330">
        <v>0.44600000000000001</v>
      </c>
      <c r="B31330">
        <v>8.4297117311641495E-3</v>
      </c>
    </row>
    <row r="31331" spans="1:2" x14ac:dyDescent="0.25">
      <c r="A31331">
        <v>0.44600000000000001</v>
      </c>
      <c r="B31331">
        <v>8.4297092753324292E-3</v>
      </c>
    </row>
    <row r="31332" spans="1:2" x14ac:dyDescent="0.25">
      <c r="A31332">
        <v>0.44600000000000001</v>
      </c>
      <c r="B31332">
        <v>8.42970701130062E-3</v>
      </c>
    </row>
    <row r="31333" spans="1:2" x14ac:dyDescent="0.25">
      <c r="A31333">
        <v>0.44600000000000001</v>
      </c>
      <c r="B31333">
        <v>8.4297050274862104E-3</v>
      </c>
    </row>
    <row r="31334" spans="1:2" x14ac:dyDescent="0.25">
      <c r="A31334">
        <v>0.44600000000000001</v>
      </c>
      <c r="B31334">
        <v>8.4297037720302403E-3</v>
      </c>
    </row>
    <row r="31335" spans="1:2" x14ac:dyDescent="0.25">
      <c r="A31335">
        <v>0.44600000000000001</v>
      </c>
      <c r="B31335">
        <v>8.4297025751991703E-3</v>
      </c>
    </row>
    <row r="31336" spans="1:2" x14ac:dyDescent="0.25">
      <c r="A31336">
        <v>0.44600000000000001</v>
      </c>
      <c r="B31336">
        <v>8.4297018782401294E-3</v>
      </c>
    </row>
    <row r="31337" spans="1:2" x14ac:dyDescent="0.25">
      <c r="A31337">
        <v>0.44600000000000001</v>
      </c>
      <c r="B31337">
        <v>8.4297011586863396E-3</v>
      </c>
    </row>
    <row r="31338" spans="1:2" x14ac:dyDescent="0.25">
      <c r="A31338">
        <v>0.44600000000000001</v>
      </c>
      <c r="B31338">
        <v>8.4297006436131298E-3</v>
      </c>
    </row>
    <row r="31339" spans="1:2" x14ac:dyDescent="0.25">
      <c r="A31339">
        <v>0.44600000000000001</v>
      </c>
      <c r="B31339">
        <v>8.4297002449311102E-3</v>
      </c>
    </row>
    <row r="31340" spans="1:2" x14ac:dyDescent="0.25">
      <c r="A31340">
        <v>0.44600000000000001</v>
      </c>
      <c r="B31340">
        <v>8.4296999376093397E-3</v>
      </c>
    </row>
    <row r="31341" spans="1:2" x14ac:dyDescent="0.25">
      <c r="A31341">
        <v>0.44600000000000001</v>
      </c>
      <c r="B31341">
        <v>8.4296997183690801E-3</v>
      </c>
    </row>
    <row r="31342" spans="1:2" x14ac:dyDescent="0.25">
      <c r="A31342">
        <v>0.44600000000000001</v>
      </c>
      <c r="B31342">
        <v>8.4296994991288204E-3</v>
      </c>
    </row>
    <row r="31343" spans="1:2" x14ac:dyDescent="0.25">
      <c r="A31343">
        <v>0.44600000000000001</v>
      </c>
      <c r="B31343">
        <v>8.4296993604055705E-3</v>
      </c>
    </row>
    <row r="31344" spans="1:2" x14ac:dyDescent="0.25">
      <c r="A31344">
        <v>0.44600000000000001</v>
      </c>
      <c r="B31344">
        <v>8.4296992701766403E-3</v>
      </c>
    </row>
    <row r="31345" spans="1:2" x14ac:dyDescent="0.25">
      <c r="A31345">
        <v>0.44600000000000001</v>
      </c>
      <c r="B31345">
        <v>8.4296991799477101E-3</v>
      </c>
    </row>
    <row r="31346" spans="1:2" x14ac:dyDescent="0.25">
      <c r="A31346">
        <v>0.44600000000000001</v>
      </c>
      <c r="B31346">
        <v>8.4296991081741802E-3</v>
      </c>
    </row>
    <row r="31347" spans="1:2" x14ac:dyDescent="0.25">
      <c r="A31347">
        <v>0.44600000000000001</v>
      </c>
      <c r="B31347">
        <v>8.4296990883305795E-3</v>
      </c>
    </row>
    <row r="31348" spans="1:2" x14ac:dyDescent="0.25">
      <c r="A31348">
        <v>0.44600000000000001</v>
      </c>
      <c r="B31348">
        <v>8.4296990684869701E-3</v>
      </c>
    </row>
    <row r="31349" spans="1:2" x14ac:dyDescent="0.25">
      <c r="A31349">
        <v>0.44600000000000001</v>
      </c>
      <c r="B31349">
        <v>8.4296990486433694E-3</v>
      </c>
    </row>
    <row r="31350" spans="1:2" x14ac:dyDescent="0.25">
      <c r="A31350">
        <v>0.44600000000000001</v>
      </c>
      <c r="B31350">
        <v>8.4296990545379598E-3</v>
      </c>
    </row>
    <row r="31351" spans="1:2" x14ac:dyDescent="0.25">
      <c r="A31351">
        <v>0.44600000000000001</v>
      </c>
      <c r="B31351">
        <v>8.4296990687754998E-3</v>
      </c>
    </row>
    <row r="31352" spans="1:2" x14ac:dyDescent="0.25">
      <c r="A31352">
        <v>0.44600000000000001</v>
      </c>
      <c r="B31352">
        <v>8.4296990938818196E-3</v>
      </c>
    </row>
    <row r="31353" spans="1:2" x14ac:dyDescent="0.25">
      <c r="A31353">
        <v>0.44600000000000001</v>
      </c>
      <c r="B31353">
        <v>8.4296991367841002E-3</v>
      </c>
    </row>
    <row r="31354" spans="1:2" x14ac:dyDescent="0.25">
      <c r="A31354">
        <v>0.44600000000000001</v>
      </c>
      <c r="B31354">
        <v>8.4296991840259392E-3</v>
      </c>
    </row>
    <row r="31355" spans="1:2" x14ac:dyDescent="0.25">
      <c r="A31355">
        <v>0.44600000000000001</v>
      </c>
      <c r="B31355">
        <v>8.4296992518599293E-3</v>
      </c>
    </row>
    <row r="31356" spans="1:2" x14ac:dyDescent="0.25">
      <c r="A31356">
        <v>0.44600000000000001</v>
      </c>
      <c r="B31356">
        <v>8.4296993327068297E-3</v>
      </c>
    </row>
    <row r="31357" spans="1:2" x14ac:dyDescent="0.25">
      <c r="A31357">
        <v>0.44600000000000001</v>
      </c>
      <c r="B31357">
        <v>8.4296994167577695E-3</v>
      </c>
    </row>
    <row r="31358" spans="1:2" x14ac:dyDescent="0.25">
      <c r="A31358">
        <v>0.44600000000000001</v>
      </c>
      <c r="B31358">
        <v>8.4296995366486393E-3</v>
      </c>
    </row>
    <row r="31359" spans="1:2" x14ac:dyDescent="0.25">
      <c r="A31359">
        <v>0.44600000000000001</v>
      </c>
      <c r="B31359">
        <v>8.4296996654106802E-3</v>
      </c>
    </row>
    <row r="31360" spans="1:2" x14ac:dyDescent="0.25">
      <c r="A31360">
        <v>0.44600000000000001</v>
      </c>
      <c r="B31360">
        <v>8.4296998072020297E-3</v>
      </c>
    </row>
    <row r="31361" spans="1:2" x14ac:dyDescent="0.25">
      <c r="A31361">
        <v>0.44600000000000001</v>
      </c>
      <c r="B31361">
        <v>8.4296999915451695E-3</v>
      </c>
    </row>
    <row r="31362" spans="1:2" x14ac:dyDescent="0.25">
      <c r="A31362">
        <v>0.44600000000000001</v>
      </c>
      <c r="B31362">
        <v>8.4297001846849601E-3</v>
      </c>
    </row>
    <row r="31363" spans="1:2" x14ac:dyDescent="0.25">
      <c r="A31363">
        <v>0.44600000000000001</v>
      </c>
      <c r="B31363">
        <v>8.4297004402158603E-3</v>
      </c>
    </row>
    <row r="31364" spans="1:2" x14ac:dyDescent="0.25">
      <c r="A31364">
        <v>0.44600000000000001</v>
      </c>
      <c r="B31364">
        <v>8.4297006990442305E-3</v>
      </c>
    </row>
    <row r="31365" spans="1:2" x14ac:dyDescent="0.25">
      <c r="A31365">
        <v>0.44600000000000001</v>
      </c>
      <c r="B31365">
        <v>8.4297010330915897E-3</v>
      </c>
    </row>
    <row r="31366" spans="1:2" x14ac:dyDescent="0.25">
      <c r="A31366">
        <v>0.44600000000000001</v>
      </c>
      <c r="B31366">
        <v>8.4297013858098194E-3</v>
      </c>
    </row>
    <row r="31367" spans="1:2" x14ac:dyDescent="0.25">
      <c r="A31367">
        <v>0.44600000000000001</v>
      </c>
      <c r="B31367">
        <v>8.4297018051292492E-3</v>
      </c>
    </row>
    <row r="31368" spans="1:2" x14ac:dyDescent="0.25">
      <c r="A31368">
        <v>0.44600000000000001</v>
      </c>
      <c r="B31368">
        <v>8.4297022902315895E-3</v>
      </c>
    </row>
    <row r="31369" spans="1:2" x14ac:dyDescent="0.25">
      <c r="A31369">
        <v>0.44600000000000001</v>
      </c>
      <c r="B31369">
        <v>8.4297028287283002E-3</v>
      </c>
    </row>
    <row r="31370" spans="1:2" x14ac:dyDescent="0.25">
      <c r="A31370">
        <v>0.44600000000000001</v>
      </c>
      <c r="B31370">
        <v>8.4297034512596705E-3</v>
      </c>
    </row>
    <row r="31371" spans="1:2" x14ac:dyDescent="0.25">
      <c r="A31371">
        <v>0.44600000000000001</v>
      </c>
      <c r="B31371">
        <v>8.4297041651795693E-3</v>
      </c>
    </row>
    <row r="31372" spans="1:2" x14ac:dyDescent="0.25">
      <c r="A31372">
        <v>0.44600000000000001</v>
      </c>
      <c r="B31372">
        <v>8.4297049228278399E-3</v>
      </c>
    </row>
    <row r="31373" spans="1:2" x14ac:dyDescent="0.25">
      <c r="A31373">
        <v>0.44600000000000001</v>
      </c>
      <c r="B31373">
        <v>8.4297059177316606E-3</v>
      </c>
    </row>
    <row r="31374" spans="1:2" x14ac:dyDescent="0.25">
      <c r="A31374">
        <v>0.44600000000000001</v>
      </c>
      <c r="B31374">
        <v>8.4297069557375693E-3</v>
      </c>
    </row>
    <row r="31375" spans="1:2" x14ac:dyDescent="0.25">
      <c r="A31375">
        <v>0.44800000000000001</v>
      </c>
      <c r="B31375" t="s">
        <v>0</v>
      </c>
    </row>
    <row r="31376" spans="1:2" x14ac:dyDescent="0.25">
      <c r="A31376">
        <v>0.44800000000000001</v>
      </c>
      <c r="B31376" t="s">
        <v>0</v>
      </c>
    </row>
    <row r="31377" spans="1:2" x14ac:dyDescent="0.25">
      <c r="A31377">
        <v>0.44800000000000001</v>
      </c>
      <c r="B31377" t="s">
        <v>0</v>
      </c>
    </row>
    <row r="31378" spans="1:2" x14ac:dyDescent="0.25">
      <c r="A31378">
        <v>0.44800000000000001</v>
      </c>
      <c r="B31378" t="s">
        <v>0</v>
      </c>
    </row>
    <row r="31379" spans="1:2" x14ac:dyDescent="0.25">
      <c r="A31379">
        <v>0.44800000000000001</v>
      </c>
      <c r="B31379" t="s">
        <v>0</v>
      </c>
    </row>
    <row r="31380" spans="1:2" x14ac:dyDescent="0.25">
      <c r="A31380">
        <v>0.44800000000000001</v>
      </c>
      <c r="B31380" t="s">
        <v>0</v>
      </c>
    </row>
    <row r="31381" spans="1:2" x14ac:dyDescent="0.25">
      <c r="A31381">
        <v>0.44800000000000001</v>
      </c>
      <c r="B31381" t="s">
        <v>0</v>
      </c>
    </row>
    <row r="31382" spans="1:2" x14ac:dyDescent="0.25">
      <c r="A31382">
        <v>0.44800000000000001</v>
      </c>
      <c r="B31382" t="s">
        <v>0</v>
      </c>
    </row>
    <row r="31383" spans="1:2" x14ac:dyDescent="0.25">
      <c r="A31383">
        <v>0.44800000000000001</v>
      </c>
      <c r="B31383" t="s">
        <v>0</v>
      </c>
    </row>
    <row r="31384" spans="1:2" x14ac:dyDescent="0.25">
      <c r="A31384">
        <v>0.44800000000000001</v>
      </c>
      <c r="B31384" t="s">
        <v>0</v>
      </c>
    </row>
    <row r="31385" spans="1:2" x14ac:dyDescent="0.25">
      <c r="A31385">
        <v>0.44800000000000001</v>
      </c>
      <c r="B31385" t="s">
        <v>0</v>
      </c>
    </row>
    <row r="31386" spans="1:2" x14ac:dyDescent="0.25">
      <c r="A31386">
        <v>0.44800000000000001</v>
      </c>
      <c r="B31386" t="s">
        <v>0</v>
      </c>
    </row>
    <row r="31387" spans="1:2" x14ac:dyDescent="0.25">
      <c r="A31387">
        <v>0.44800000000000001</v>
      </c>
      <c r="B31387" t="s">
        <v>0</v>
      </c>
    </row>
    <row r="31388" spans="1:2" x14ac:dyDescent="0.25">
      <c r="A31388">
        <v>0.44800000000000001</v>
      </c>
      <c r="B31388" t="s">
        <v>0</v>
      </c>
    </row>
    <row r="31389" spans="1:2" x14ac:dyDescent="0.25">
      <c r="A31389">
        <v>0.44800000000000001</v>
      </c>
      <c r="B31389">
        <v>9.3914665980214893E-3</v>
      </c>
    </row>
    <row r="31390" spans="1:2" x14ac:dyDescent="0.25">
      <c r="A31390">
        <v>0.44800000000000001</v>
      </c>
      <c r="B31390">
        <v>9.2530348888608394E-3</v>
      </c>
    </row>
    <row r="31391" spans="1:2" x14ac:dyDescent="0.25">
      <c r="A31391">
        <v>0.44800000000000001</v>
      </c>
      <c r="B31391">
        <v>9.1914308466169506E-3</v>
      </c>
    </row>
    <row r="31392" spans="1:2" x14ac:dyDescent="0.25">
      <c r="A31392">
        <v>0.44800000000000001</v>
      </c>
      <c r="B31392">
        <v>9.1510261281905394E-3</v>
      </c>
    </row>
    <row r="31393" spans="1:2" x14ac:dyDescent="0.25">
      <c r="A31393">
        <v>0.44800000000000001</v>
      </c>
      <c r="B31393">
        <v>9.1188557114527495E-3</v>
      </c>
    </row>
    <row r="31394" spans="1:2" x14ac:dyDescent="0.25">
      <c r="A31394">
        <v>0.44800000000000001</v>
      </c>
      <c r="B31394">
        <v>9.0913648042465298E-3</v>
      </c>
    </row>
    <row r="31395" spans="1:2" x14ac:dyDescent="0.25">
      <c r="A31395">
        <v>0.44800000000000001</v>
      </c>
      <c r="B31395">
        <v>9.0668071123010709E-3</v>
      </c>
    </row>
    <row r="31396" spans="1:2" x14ac:dyDescent="0.25">
      <c r="A31396">
        <v>0.44800000000000001</v>
      </c>
      <c r="B31396">
        <v>9.0443721342161696E-3</v>
      </c>
    </row>
    <row r="31397" spans="1:2" x14ac:dyDescent="0.25">
      <c r="A31397">
        <v>0.44800000000000001</v>
      </c>
      <c r="B31397">
        <v>9.0232456719736807E-3</v>
      </c>
    </row>
    <row r="31398" spans="1:2" x14ac:dyDescent="0.25">
      <c r="A31398">
        <v>0.44800000000000001</v>
      </c>
      <c r="B31398">
        <v>9.00315709256614E-3</v>
      </c>
    </row>
    <row r="31399" spans="1:2" x14ac:dyDescent="0.25">
      <c r="A31399">
        <v>0.44800000000000001</v>
      </c>
      <c r="B31399">
        <v>8.9837650272695697E-3</v>
      </c>
    </row>
    <row r="31400" spans="1:2" x14ac:dyDescent="0.25">
      <c r="A31400">
        <v>0.44800000000000001</v>
      </c>
      <c r="B31400">
        <v>8.9648488773982106E-3</v>
      </c>
    </row>
    <row r="31401" spans="1:2" x14ac:dyDescent="0.25">
      <c r="A31401">
        <v>0.44800000000000001</v>
      </c>
      <c r="B31401">
        <v>8.9462046848374308E-3</v>
      </c>
    </row>
    <row r="31402" spans="1:2" x14ac:dyDescent="0.25">
      <c r="A31402">
        <v>0.44800000000000001</v>
      </c>
      <c r="B31402">
        <v>8.9278116705677393E-3</v>
      </c>
    </row>
    <row r="31403" spans="1:2" x14ac:dyDescent="0.25">
      <c r="A31403">
        <v>0.44800000000000001</v>
      </c>
      <c r="B31403">
        <v>8.9094794455551792E-3</v>
      </c>
    </row>
    <row r="31404" spans="1:2" x14ac:dyDescent="0.25">
      <c r="A31404">
        <v>0.44800000000000001</v>
      </c>
      <c r="B31404">
        <v>8.8911374876126902E-3</v>
      </c>
    </row>
    <row r="31405" spans="1:2" x14ac:dyDescent="0.25">
      <c r="A31405">
        <v>0.44800000000000001</v>
      </c>
      <c r="B31405">
        <v>8.8727902515221505E-3</v>
      </c>
    </row>
    <row r="31406" spans="1:2" x14ac:dyDescent="0.25">
      <c r="A31406">
        <v>0.44800000000000001</v>
      </c>
      <c r="B31406">
        <v>8.8543593711766302E-3</v>
      </c>
    </row>
    <row r="31407" spans="1:2" x14ac:dyDescent="0.25">
      <c r="A31407">
        <v>0.44800000000000001</v>
      </c>
      <c r="B31407">
        <v>8.8358215139176695E-3</v>
      </c>
    </row>
    <row r="31408" spans="1:2" x14ac:dyDescent="0.25">
      <c r="A31408">
        <v>0.44800000000000001</v>
      </c>
      <c r="B31408">
        <v>8.8169878384596299E-3</v>
      </c>
    </row>
    <row r="31409" spans="1:2" x14ac:dyDescent="0.25">
      <c r="A31409">
        <v>0.44800000000000001</v>
      </c>
      <c r="B31409">
        <v>8.7979862887424196E-3</v>
      </c>
    </row>
    <row r="31410" spans="1:2" x14ac:dyDescent="0.25">
      <c r="A31410">
        <v>0.44800000000000001</v>
      </c>
      <c r="B31410">
        <v>8.7788058831474707E-3</v>
      </c>
    </row>
    <row r="31411" spans="1:2" x14ac:dyDescent="0.25">
      <c r="A31411">
        <v>0.44800000000000001</v>
      </c>
      <c r="B31411">
        <v>8.7593443314534798E-3</v>
      </c>
    </row>
    <row r="31412" spans="1:2" x14ac:dyDescent="0.25">
      <c r="A31412">
        <v>0.44800000000000001</v>
      </c>
      <c r="B31412">
        <v>8.7395867836592197E-3</v>
      </c>
    </row>
    <row r="31413" spans="1:2" x14ac:dyDescent="0.25">
      <c r="A31413">
        <v>0.44800000000000001</v>
      </c>
      <c r="B31413">
        <v>8.7196296827599506E-3</v>
      </c>
    </row>
    <row r="31414" spans="1:2" x14ac:dyDescent="0.25">
      <c r="A31414">
        <v>0.44800000000000001</v>
      </c>
      <c r="B31414">
        <v>8.6993996492916604E-3</v>
      </c>
    </row>
    <row r="31415" spans="1:2" x14ac:dyDescent="0.25">
      <c r="A31415">
        <v>0.44800000000000001</v>
      </c>
      <c r="B31415">
        <v>8.6789717982363405E-3</v>
      </c>
    </row>
    <row r="31416" spans="1:2" x14ac:dyDescent="0.25">
      <c r="A31416">
        <v>0.44800000000000001</v>
      </c>
      <c r="B31416">
        <v>8.6583780699545903E-3</v>
      </c>
    </row>
    <row r="31417" spans="1:2" x14ac:dyDescent="0.25">
      <c r="A31417">
        <v>0.44800000000000001</v>
      </c>
      <c r="B31417">
        <v>8.6378919230994007E-3</v>
      </c>
    </row>
    <row r="31418" spans="1:2" x14ac:dyDescent="0.25">
      <c r="A31418">
        <v>0.44800000000000001</v>
      </c>
      <c r="B31418">
        <v>8.6172604061179499E-3</v>
      </c>
    </row>
    <row r="31419" spans="1:2" x14ac:dyDescent="0.25">
      <c r="A31419">
        <v>0.44800000000000001</v>
      </c>
      <c r="B31419">
        <v>8.5970832419591803E-3</v>
      </c>
    </row>
    <row r="31420" spans="1:2" x14ac:dyDescent="0.25">
      <c r="A31420">
        <v>0.44800000000000001</v>
      </c>
      <c r="B31420">
        <v>8.5768996133374492E-3</v>
      </c>
    </row>
    <row r="31421" spans="1:2" x14ac:dyDescent="0.25">
      <c r="A31421">
        <v>0.44800000000000001</v>
      </c>
      <c r="B31421">
        <v>8.5577066680305701E-3</v>
      </c>
    </row>
    <row r="31422" spans="1:2" x14ac:dyDescent="0.25">
      <c r="A31422">
        <v>0.44800000000000001</v>
      </c>
      <c r="B31422">
        <v>8.5390762638135297E-3</v>
      </c>
    </row>
    <row r="31423" spans="1:2" x14ac:dyDescent="0.25">
      <c r="A31423">
        <v>0.44800000000000001</v>
      </c>
      <c r="B31423">
        <v>8.5218114922971499E-3</v>
      </c>
    </row>
    <row r="31424" spans="1:2" x14ac:dyDescent="0.25">
      <c r="A31424">
        <v>0.44800000000000001</v>
      </c>
      <c r="B31424">
        <v>8.5058025784404603E-3</v>
      </c>
    </row>
    <row r="31425" spans="1:2" x14ac:dyDescent="0.25">
      <c r="A31425">
        <v>0.44800000000000001</v>
      </c>
      <c r="B31425">
        <v>8.4916437755514704E-3</v>
      </c>
    </row>
    <row r="31426" spans="1:2" x14ac:dyDescent="0.25">
      <c r="A31426">
        <v>0.44800000000000001</v>
      </c>
      <c r="B31426">
        <v>8.4792018021573705E-3</v>
      </c>
    </row>
    <row r="31427" spans="1:2" x14ac:dyDescent="0.25">
      <c r="A31427">
        <v>0.44800000000000001</v>
      </c>
      <c r="B31427">
        <v>8.4679638969200003E-3</v>
      </c>
    </row>
    <row r="31428" spans="1:2" x14ac:dyDescent="0.25">
      <c r="A31428">
        <v>0.44800000000000001</v>
      </c>
      <c r="B31428">
        <v>8.4604528361795894E-3</v>
      </c>
    </row>
    <row r="31429" spans="1:2" x14ac:dyDescent="0.25">
      <c r="A31429">
        <v>0.44800000000000001</v>
      </c>
      <c r="B31429">
        <v>8.4529417754391802E-3</v>
      </c>
    </row>
    <row r="31430" spans="1:2" x14ac:dyDescent="0.25">
      <c r="A31430">
        <v>0.44800000000000001</v>
      </c>
      <c r="B31430">
        <v>8.4469426031688801E-3</v>
      </c>
    </row>
    <row r="31431" spans="1:2" x14ac:dyDescent="0.25">
      <c r="A31431">
        <v>0.44800000000000001</v>
      </c>
      <c r="B31431">
        <v>8.4430082553915101E-3</v>
      </c>
    </row>
    <row r="31432" spans="1:2" x14ac:dyDescent="0.25">
      <c r="A31432">
        <v>0.44800000000000001</v>
      </c>
      <c r="B31432">
        <v>8.4392578878881193E-3</v>
      </c>
    </row>
    <row r="31433" spans="1:2" x14ac:dyDescent="0.25">
      <c r="A31433">
        <v>0.44800000000000001</v>
      </c>
      <c r="B31433">
        <v>8.4373298673807006E-3</v>
      </c>
    </row>
    <row r="31434" spans="1:2" x14ac:dyDescent="0.25">
      <c r="A31434">
        <v>0.44800000000000001</v>
      </c>
      <c r="B31434">
        <v>8.4352120301129097E-3</v>
      </c>
    </row>
    <row r="31435" spans="1:2" x14ac:dyDescent="0.25">
      <c r="A31435">
        <v>0.44800000000000001</v>
      </c>
      <c r="B31435">
        <v>8.4336217978207995E-3</v>
      </c>
    </row>
    <row r="31436" spans="1:2" x14ac:dyDescent="0.25">
      <c r="A31436">
        <v>0.44800000000000001</v>
      </c>
      <c r="B31436">
        <v>8.4325791932267601E-3</v>
      </c>
    </row>
    <row r="31437" spans="1:2" x14ac:dyDescent="0.25">
      <c r="A31437">
        <v>0.44800000000000001</v>
      </c>
      <c r="B31437">
        <v>8.4318380877023997E-3</v>
      </c>
    </row>
    <row r="31438" spans="1:2" x14ac:dyDescent="0.25">
      <c r="A31438">
        <v>0.44800000000000001</v>
      </c>
      <c r="B31438">
        <v>8.4313107073827505E-3</v>
      </c>
    </row>
    <row r="31439" spans="1:2" x14ac:dyDescent="0.25">
      <c r="A31439">
        <v>0.44800000000000001</v>
      </c>
      <c r="B31439">
        <v>8.4309349143324702E-3</v>
      </c>
    </row>
    <row r="31440" spans="1:2" x14ac:dyDescent="0.25">
      <c r="A31440">
        <v>0.44800000000000001</v>
      </c>
      <c r="B31440">
        <v>8.43056801807111E-3</v>
      </c>
    </row>
    <row r="31441" spans="1:2" x14ac:dyDescent="0.25">
      <c r="A31441">
        <v>0.44800000000000001</v>
      </c>
      <c r="B31441">
        <v>8.4303921699904801E-3</v>
      </c>
    </row>
    <row r="31442" spans="1:2" x14ac:dyDescent="0.25">
      <c r="A31442">
        <v>0.44800000000000001</v>
      </c>
      <c r="B31442">
        <v>8.4302212419428198E-3</v>
      </c>
    </row>
    <row r="31443" spans="1:2" x14ac:dyDescent="0.25">
      <c r="A31443">
        <v>0.44800000000000001</v>
      </c>
      <c r="B31443">
        <v>8.4300965379126708E-3</v>
      </c>
    </row>
    <row r="31444" spans="1:2" x14ac:dyDescent="0.25">
      <c r="A31444">
        <v>0.44800000000000001</v>
      </c>
      <c r="B31444">
        <v>8.4300138550211495E-3</v>
      </c>
    </row>
    <row r="31445" spans="1:2" x14ac:dyDescent="0.25">
      <c r="A31445">
        <v>0.44800000000000001</v>
      </c>
      <c r="B31445">
        <v>8.4299275270845603E-3</v>
      </c>
    </row>
    <row r="31446" spans="1:2" x14ac:dyDescent="0.25">
      <c r="A31446">
        <v>0.44800000000000001</v>
      </c>
      <c r="B31446">
        <v>8.4298771998853796E-3</v>
      </c>
    </row>
    <row r="31447" spans="1:2" x14ac:dyDescent="0.25">
      <c r="A31447">
        <v>0.44800000000000001</v>
      </c>
      <c r="B31447">
        <v>8.4298381209204597E-3</v>
      </c>
    </row>
    <row r="31448" spans="1:2" x14ac:dyDescent="0.25">
      <c r="A31448">
        <v>0.44800000000000001</v>
      </c>
      <c r="B31448">
        <v>8.4298027806167901E-3</v>
      </c>
    </row>
    <row r="31449" spans="1:2" x14ac:dyDescent="0.25">
      <c r="A31449">
        <v>0.44800000000000001</v>
      </c>
      <c r="B31449">
        <v>8.4297832846425193E-3</v>
      </c>
    </row>
    <row r="31450" spans="1:2" x14ac:dyDescent="0.25">
      <c r="A31450">
        <v>0.44800000000000001</v>
      </c>
      <c r="B31450">
        <v>8.4297632620840297E-3</v>
      </c>
    </row>
    <row r="31451" spans="1:2" x14ac:dyDescent="0.25">
      <c r="A31451">
        <v>0.44800000000000001</v>
      </c>
      <c r="B31451">
        <v>8.4297473756464493E-3</v>
      </c>
    </row>
    <row r="31452" spans="1:2" x14ac:dyDescent="0.25">
      <c r="A31452">
        <v>0.44800000000000001</v>
      </c>
      <c r="B31452">
        <v>8.4297376324752801E-3</v>
      </c>
    </row>
    <row r="31453" spans="1:2" x14ac:dyDescent="0.25">
      <c r="A31453">
        <v>0.44800000000000001</v>
      </c>
      <c r="B31453">
        <v>8.4297281027678507E-3</v>
      </c>
    </row>
    <row r="31454" spans="1:2" x14ac:dyDescent="0.25">
      <c r="A31454">
        <v>0.44800000000000001</v>
      </c>
      <c r="B31454">
        <v>8.4297226262598692E-3</v>
      </c>
    </row>
    <row r="31455" spans="1:2" x14ac:dyDescent="0.25">
      <c r="A31455">
        <v>0.44800000000000001</v>
      </c>
      <c r="B31455">
        <v>8.4297177127700598E-3</v>
      </c>
    </row>
    <row r="31456" spans="1:2" x14ac:dyDescent="0.25">
      <c r="A31456">
        <v>0.44800000000000001</v>
      </c>
      <c r="B31456">
        <v>8.4297125807331307E-3</v>
      </c>
    </row>
    <row r="31457" spans="1:2" x14ac:dyDescent="0.25">
      <c r="A31457">
        <v>0.44800000000000001</v>
      </c>
      <c r="B31457">
        <v>8.4297098042352206E-3</v>
      </c>
    </row>
    <row r="31458" spans="1:2" x14ac:dyDescent="0.25">
      <c r="A31458">
        <v>0.44800000000000001</v>
      </c>
      <c r="B31458">
        <v>8.4297075439798107E-3</v>
      </c>
    </row>
    <row r="31459" spans="1:2" x14ac:dyDescent="0.25">
      <c r="A31459">
        <v>0.44800000000000001</v>
      </c>
      <c r="B31459">
        <v>8.4297054376789807E-3</v>
      </c>
    </row>
    <row r="31460" spans="1:2" x14ac:dyDescent="0.25">
      <c r="A31460">
        <v>0.44800000000000001</v>
      </c>
      <c r="B31460">
        <v>8.42970411437707E-3</v>
      </c>
    </row>
    <row r="31461" spans="1:2" x14ac:dyDescent="0.25">
      <c r="A31461">
        <v>0.44800000000000001</v>
      </c>
      <c r="B31461">
        <v>8.4297028785654694E-3</v>
      </c>
    </row>
    <row r="31462" spans="1:2" x14ac:dyDescent="0.25">
      <c r="A31462">
        <v>0.44800000000000001</v>
      </c>
      <c r="B31462">
        <v>8.4297019866253799E-3</v>
      </c>
    </row>
    <row r="31463" spans="1:2" x14ac:dyDescent="0.25">
      <c r="A31463">
        <v>0.44800000000000001</v>
      </c>
      <c r="B31463">
        <v>8.42970127518319E-3</v>
      </c>
    </row>
    <row r="31464" spans="1:2" x14ac:dyDescent="0.25">
      <c r="A31464">
        <v>0.44800000000000001</v>
      </c>
      <c r="B31464">
        <v>8.4297008224156495E-3</v>
      </c>
    </row>
    <row r="31465" spans="1:2" x14ac:dyDescent="0.25">
      <c r="A31465">
        <v>0.44800000000000001</v>
      </c>
      <c r="B31465">
        <v>8.4297003696481004E-3</v>
      </c>
    </row>
    <row r="31466" spans="1:2" x14ac:dyDescent="0.25">
      <c r="A31466">
        <v>0.44800000000000001</v>
      </c>
      <c r="B31466">
        <v>8.4297000152640904E-3</v>
      </c>
    </row>
    <row r="31467" spans="1:2" x14ac:dyDescent="0.25">
      <c r="A31467">
        <v>0.44800000000000001</v>
      </c>
      <c r="B31467">
        <v>8.4296997863295507E-3</v>
      </c>
    </row>
    <row r="31468" spans="1:2" x14ac:dyDescent="0.25">
      <c r="A31468">
        <v>0.44800000000000001</v>
      </c>
      <c r="B31468">
        <v>8.4296995573950005E-3</v>
      </c>
    </row>
    <row r="31469" spans="1:2" x14ac:dyDescent="0.25">
      <c r="A31469">
        <v>0.44800000000000001</v>
      </c>
      <c r="B31469">
        <v>8.4296993875936001E-3</v>
      </c>
    </row>
    <row r="31470" spans="1:2" x14ac:dyDescent="0.25">
      <c r="A31470">
        <v>0.44800000000000001</v>
      </c>
      <c r="B31470">
        <v>8.4296992965854599E-3</v>
      </c>
    </row>
    <row r="31471" spans="1:2" x14ac:dyDescent="0.25">
      <c r="A31471">
        <v>0.44800000000000001</v>
      </c>
      <c r="B31471">
        <v>8.4296992061093194E-3</v>
      </c>
    </row>
    <row r="31472" spans="1:2" x14ac:dyDescent="0.25">
      <c r="A31472">
        <v>0.44800000000000001</v>
      </c>
      <c r="B31472">
        <v>8.4296991300250295E-3</v>
      </c>
    </row>
    <row r="31473" spans="1:2" x14ac:dyDescent="0.25">
      <c r="A31473">
        <v>0.44800000000000001</v>
      </c>
      <c r="B31473">
        <v>8.4296990992417907E-3</v>
      </c>
    </row>
    <row r="31474" spans="1:2" x14ac:dyDescent="0.25">
      <c r="A31474">
        <v>0.44800000000000001</v>
      </c>
      <c r="B31474">
        <v>8.4296990781945694E-3</v>
      </c>
    </row>
    <row r="31475" spans="1:2" x14ac:dyDescent="0.25">
      <c r="A31475">
        <v>0.44800000000000001</v>
      </c>
      <c r="B31475">
        <v>8.4296990657991601E-3</v>
      </c>
    </row>
    <row r="31476" spans="1:2" x14ac:dyDescent="0.25">
      <c r="A31476">
        <v>0.44800000000000001</v>
      </c>
      <c r="B31476">
        <v>8.4296990732796104E-3</v>
      </c>
    </row>
    <row r="31477" spans="1:2" x14ac:dyDescent="0.25">
      <c r="A31477">
        <v>0.44800000000000001</v>
      </c>
      <c r="B31477">
        <v>8.4296990807600607E-3</v>
      </c>
    </row>
    <row r="31478" spans="1:2" x14ac:dyDescent="0.25">
      <c r="A31478">
        <v>0.44800000000000001</v>
      </c>
      <c r="B31478">
        <v>8.4296991099142796E-3</v>
      </c>
    </row>
    <row r="31479" spans="1:2" x14ac:dyDescent="0.25">
      <c r="A31479">
        <v>0.44800000000000001</v>
      </c>
      <c r="B31479">
        <v>8.4296991528092502E-3</v>
      </c>
    </row>
    <row r="31480" spans="1:2" x14ac:dyDescent="0.25">
      <c r="A31480">
        <v>0.44800000000000001</v>
      </c>
      <c r="B31480">
        <v>8.4296991946580194E-3</v>
      </c>
    </row>
    <row r="31481" spans="1:2" x14ac:dyDescent="0.25">
      <c r="A31481">
        <v>0.44800000000000001</v>
      </c>
      <c r="B31481">
        <v>8.4296992693347408E-3</v>
      </c>
    </row>
    <row r="31482" spans="1:2" x14ac:dyDescent="0.25">
      <c r="A31482">
        <v>0.44800000000000001</v>
      </c>
      <c r="B31482">
        <v>8.4296993486776394E-3</v>
      </c>
    </row>
    <row r="31483" spans="1:2" x14ac:dyDescent="0.25">
      <c r="A31483">
        <v>0.44800000000000001</v>
      </c>
      <c r="B31483">
        <v>8.4296994351432692E-3</v>
      </c>
    </row>
    <row r="31484" spans="1:2" x14ac:dyDescent="0.25">
      <c r="A31484">
        <v>0.44800000000000001</v>
      </c>
      <c r="B31484">
        <v>8.4296995580922292E-3</v>
      </c>
    </row>
    <row r="31485" spans="1:2" x14ac:dyDescent="0.25">
      <c r="A31485">
        <v>0.44800000000000001</v>
      </c>
      <c r="B31485">
        <v>8.4296996879988598E-3</v>
      </c>
    </row>
    <row r="31486" spans="1:2" x14ac:dyDescent="0.25">
      <c r="A31486">
        <v>0.44800000000000001</v>
      </c>
      <c r="B31486">
        <v>8.4296998321929002E-3</v>
      </c>
    </row>
    <row r="31487" spans="1:2" x14ac:dyDescent="0.25">
      <c r="A31487">
        <v>0.44800000000000001</v>
      </c>
      <c r="B31487">
        <v>8.4297000291665199E-3</v>
      </c>
    </row>
    <row r="31488" spans="1:2" x14ac:dyDescent="0.25">
      <c r="A31488">
        <v>0.44800000000000001</v>
      </c>
      <c r="B31488">
        <v>8.4297002250566001E-3</v>
      </c>
    </row>
    <row r="31489" spans="1:2" x14ac:dyDescent="0.25">
      <c r="A31489">
        <v>0.44800000000000001</v>
      </c>
      <c r="B31489">
        <v>8.4297004751120799E-3</v>
      </c>
    </row>
    <row r="31490" spans="1:2" x14ac:dyDescent="0.25">
      <c r="A31490">
        <v>0.44800000000000001</v>
      </c>
      <c r="B31490">
        <v>8.4297007366514794E-3</v>
      </c>
    </row>
    <row r="31491" spans="1:2" x14ac:dyDescent="0.25">
      <c r="A31491">
        <v>0.44800000000000001</v>
      </c>
      <c r="B31491">
        <v>8.4297010861383199E-3</v>
      </c>
    </row>
    <row r="31492" spans="1:2" x14ac:dyDescent="0.25">
      <c r="A31492">
        <v>0.44800000000000001</v>
      </c>
      <c r="B31492">
        <v>8.4297014511709092E-3</v>
      </c>
    </row>
    <row r="31493" spans="1:2" x14ac:dyDescent="0.25">
      <c r="A31493">
        <v>0.44800000000000001</v>
      </c>
      <c r="B31493">
        <v>8.4297018980961595E-3</v>
      </c>
    </row>
    <row r="31494" spans="1:2" x14ac:dyDescent="0.25">
      <c r="A31494">
        <v>0.44800000000000001</v>
      </c>
      <c r="B31494">
        <v>8.4297023985797897E-3</v>
      </c>
    </row>
    <row r="31495" spans="1:2" x14ac:dyDescent="0.25">
      <c r="A31495">
        <v>0.44800000000000001</v>
      </c>
      <c r="B31495">
        <v>8.4297029041610592E-3</v>
      </c>
    </row>
    <row r="31496" spans="1:2" x14ac:dyDescent="0.25">
      <c r="A31496">
        <v>0.44800000000000001</v>
      </c>
      <c r="B31496">
        <v>8.4297035741534299E-3</v>
      </c>
    </row>
    <row r="31497" spans="1:2" x14ac:dyDescent="0.25">
      <c r="A31497">
        <v>0.44800000000000001</v>
      </c>
      <c r="B31497">
        <v>8.4297042875836996E-3</v>
      </c>
    </row>
    <row r="31498" spans="1:2" x14ac:dyDescent="0.25">
      <c r="A31498">
        <v>0.44800000000000001</v>
      </c>
      <c r="B31498">
        <v>8.4297050398255604E-3</v>
      </c>
    </row>
    <row r="31499" spans="1:2" x14ac:dyDescent="0.25">
      <c r="A31499">
        <v>0.44800000000000001</v>
      </c>
      <c r="B31499">
        <v>8.4297060762495105E-3</v>
      </c>
    </row>
    <row r="31500" spans="1:2" x14ac:dyDescent="0.25">
      <c r="A31500">
        <v>0.44800000000000001</v>
      </c>
      <c r="B31500">
        <v>8.4297071042909195E-3</v>
      </c>
    </row>
    <row r="31501" spans="1:2" x14ac:dyDescent="0.25">
      <c r="A31501">
        <v>0.45</v>
      </c>
      <c r="B31501" t="s">
        <v>0</v>
      </c>
    </row>
    <row r="31502" spans="1:2" x14ac:dyDescent="0.25">
      <c r="A31502">
        <v>0.45</v>
      </c>
      <c r="B31502" t="s">
        <v>0</v>
      </c>
    </row>
    <row r="31503" spans="1:2" x14ac:dyDescent="0.25">
      <c r="A31503">
        <v>0.45</v>
      </c>
      <c r="B31503" t="s">
        <v>0</v>
      </c>
    </row>
    <row r="31504" spans="1:2" x14ac:dyDescent="0.25">
      <c r="A31504">
        <v>0.45</v>
      </c>
      <c r="B31504" t="s">
        <v>0</v>
      </c>
    </row>
    <row r="31505" spans="1:2" x14ac:dyDescent="0.25">
      <c r="A31505">
        <v>0.45</v>
      </c>
      <c r="B31505" t="s">
        <v>0</v>
      </c>
    </row>
    <row r="31506" spans="1:2" x14ac:dyDescent="0.25">
      <c r="A31506">
        <v>0.45</v>
      </c>
      <c r="B31506" t="s">
        <v>0</v>
      </c>
    </row>
    <row r="31507" spans="1:2" x14ac:dyDescent="0.25">
      <c r="A31507">
        <v>0.45</v>
      </c>
      <c r="B31507" t="s">
        <v>0</v>
      </c>
    </row>
    <row r="31508" spans="1:2" x14ac:dyDescent="0.25">
      <c r="A31508">
        <v>0.45</v>
      </c>
      <c r="B31508" t="s">
        <v>0</v>
      </c>
    </row>
    <row r="31509" spans="1:2" x14ac:dyDescent="0.25">
      <c r="A31509">
        <v>0.45</v>
      </c>
      <c r="B31509" t="s">
        <v>0</v>
      </c>
    </row>
    <row r="31510" spans="1:2" x14ac:dyDescent="0.25">
      <c r="A31510">
        <v>0.45</v>
      </c>
      <c r="B31510" t="s">
        <v>0</v>
      </c>
    </row>
    <row r="31511" spans="1:2" x14ac:dyDescent="0.25">
      <c r="A31511">
        <v>0.45</v>
      </c>
      <c r="B31511" t="s">
        <v>0</v>
      </c>
    </row>
    <row r="31512" spans="1:2" x14ac:dyDescent="0.25">
      <c r="A31512">
        <v>0.45</v>
      </c>
      <c r="B31512" t="s">
        <v>0</v>
      </c>
    </row>
    <row r="31513" spans="1:2" x14ac:dyDescent="0.25">
      <c r="A31513">
        <v>0.45</v>
      </c>
      <c r="B31513" t="s">
        <v>0</v>
      </c>
    </row>
    <row r="31514" spans="1:2" x14ac:dyDescent="0.25">
      <c r="A31514">
        <v>0.45</v>
      </c>
      <c r="B31514" t="s">
        <v>0</v>
      </c>
    </row>
    <row r="31515" spans="1:2" x14ac:dyDescent="0.25">
      <c r="A31515">
        <v>0.45</v>
      </c>
      <c r="B31515" t="s">
        <v>0</v>
      </c>
    </row>
    <row r="31516" spans="1:2" x14ac:dyDescent="0.25">
      <c r="A31516">
        <v>0.45</v>
      </c>
      <c r="B31516" t="s">
        <v>0</v>
      </c>
    </row>
    <row r="31517" spans="1:2" x14ac:dyDescent="0.25">
      <c r="A31517">
        <v>0.45</v>
      </c>
      <c r="B31517">
        <v>9.25738962958122E-3</v>
      </c>
    </row>
    <row r="31518" spans="1:2" x14ac:dyDescent="0.25">
      <c r="A31518">
        <v>0.45</v>
      </c>
      <c r="B31518">
        <v>9.18510504082941E-3</v>
      </c>
    </row>
    <row r="31519" spans="1:2" x14ac:dyDescent="0.25">
      <c r="A31519">
        <v>0.45</v>
      </c>
      <c r="B31519">
        <v>9.1412280198129095E-3</v>
      </c>
    </row>
    <row r="31520" spans="1:2" x14ac:dyDescent="0.25">
      <c r="A31520">
        <v>0.45</v>
      </c>
      <c r="B31520">
        <v>9.1081761543759295E-3</v>
      </c>
    </row>
    <row r="31521" spans="1:2" x14ac:dyDescent="0.25">
      <c r="A31521">
        <v>0.45</v>
      </c>
      <c r="B31521">
        <v>9.0804027175257294E-3</v>
      </c>
    </row>
    <row r="31522" spans="1:2" x14ac:dyDescent="0.25">
      <c r="A31522">
        <v>0.45</v>
      </c>
      <c r="B31522">
        <v>9.05594411326862E-3</v>
      </c>
    </row>
    <row r="31523" spans="1:2" x14ac:dyDescent="0.25">
      <c r="A31523">
        <v>0.45</v>
      </c>
      <c r="B31523">
        <v>9.0337551696515594E-3</v>
      </c>
    </row>
    <row r="31524" spans="1:2" x14ac:dyDescent="0.25">
      <c r="A31524">
        <v>0.45</v>
      </c>
      <c r="B31524">
        <v>9.0127937297714306E-3</v>
      </c>
    </row>
    <row r="31525" spans="1:2" x14ac:dyDescent="0.25">
      <c r="A31525">
        <v>0.45</v>
      </c>
      <c r="B31525">
        <v>8.9927039774907302E-3</v>
      </c>
    </row>
    <row r="31526" spans="1:2" x14ac:dyDescent="0.25">
      <c r="A31526">
        <v>0.45</v>
      </c>
      <c r="B31526">
        <v>8.9732668803934705E-3</v>
      </c>
    </row>
    <row r="31527" spans="1:2" x14ac:dyDescent="0.25">
      <c r="A31527">
        <v>0.45</v>
      </c>
      <c r="B31527">
        <v>8.9543741012819405E-3</v>
      </c>
    </row>
    <row r="31528" spans="1:2" x14ac:dyDescent="0.25">
      <c r="A31528">
        <v>0.45</v>
      </c>
      <c r="B31528">
        <v>8.93569356037692E-3</v>
      </c>
    </row>
    <row r="31529" spans="1:2" x14ac:dyDescent="0.25">
      <c r="A31529">
        <v>0.45</v>
      </c>
      <c r="B31529">
        <v>8.9172751057610498E-3</v>
      </c>
    </row>
    <row r="31530" spans="1:2" x14ac:dyDescent="0.25">
      <c r="A31530">
        <v>0.45</v>
      </c>
      <c r="B31530">
        <v>8.8988740221026194E-3</v>
      </c>
    </row>
    <row r="31531" spans="1:2" x14ac:dyDescent="0.25">
      <c r="A31531">
        <v>0.45</v>
      </c>
      <c r="B31531">
        <v>8.8804696695576803E-3</v>
      </c>
    </row>
    <row r="31532" spans="1:2" x14ac:dyDescent="0.25">
      <c r="A31532">
        <v>0.45</v>
      </c>
      <c r="B31532">
        <v>8.8619488718631404E-3</v>
      </c>
    </row>
    <row r="31533" spans="1:2" x14ac:dyDescent="0.25">
      <c r="A31533">
        <v>0.45</v>
      </c>
      <c r="B31533">
        <v>8.8433370256275397E-3</v>
      </c>
    </row>
    <row r="31534" spans="1:2" x14ac:dyDescent="0.25">
      <c r="A31534">
        <v>0.45</v>
      </c>
      <c r="B31534">
        <v>8.8245610377455097E-3</v>
      </c>
    </row>
    <row r="31535" spans="1:2" x14ac:dyDescent="0.25">
      <c r="A31535">
        <v>0.45</v>
      </c>
      <c r="B31535">
        <v>8.8055303309448E-3</v>
      </c>
    </row>
    <row r="31536" spans="1:2" x14ac:dyDescent="0.25">
      <c r="A31536">
        <v>0.45</v>
      </c>
      <c r="B31536">
        <v>8.7862912020169794E-3</v>
      </c>
    </row>
    <row r="31537" spans="1:2" x14ac:dyDescent="0.25">
      <c r="A31537">
        <v>0.45</v>
      </c>
      <c r="B31537">
        <v>8.7667070428342608E-3</v>
      </c>
    </row>
    <row r="31538" spans="1:2" x14ac:dyDescent="0.25">
      <c r="A31538">
        <v>0.45</v>
      </c>
      <c r="B31538">
        <v>8.7470042269087792E-3</v>
      </c>
    </row>
    <row r="31539" spans="1:2" x14ac:dyDescent="0.25">
      <c r="A31539">
        <v>0.45</v>
      </c>
      <c r="B31539">
        <v>8.7270540301564292E-3</v>
      </c>
    </row>
    <row r="31540" spans="1:2" x14ac:dyDescent="0.25">
      <c r="A31540">
        <v>0.45</v>
      </c>
      <c r="B31540">
        <v>8.7067550632586796E-3</v>
      </c>
    </row>
    <row r="31541" spans="1:2" x14ac:dyDescent="0.25">
      <c r="A31541">
        <v>0.45</v>
      </c>
      <c r="B31541">
        <v>8.6862845547780298E-3</v>
      </c>
    </row>
    <row r="31542" spans="1:2" x14ac:dyDescent="0.25">
      <c r="A31542">
        <v>0.45</v>
      </c>
      <c r="B31542">
        <v>8.6656550405519797E-3</v>
      </c>
    </row>
    <row r="31543" spans="1:2" x14ac:dyDescent="0.25">
      <c r="A31543">
        <v>0.45</v>
      </c>
      <c r="B31543">
        <v>8.6448797919886806E-3</v>
      </c>
    </row>
    <row r="31544" spans="1:2" x14ac:dyDescent="0.25">
      <c r="A31544">
        <v>0.45</v>
      </c>
      <c r="B31544">
        <v>8.6241723537463597E-3</v>
      </c>
    </row>
    <row r="31545" spans="1:2" x14ac:dyDescent="0.25">
      <c r="A31545">
        <v>0.45</v>
      </c>
      <c r="B31545">
        <v>8.6035634978746996E-3</v>
      </c>
    </row>
    <row r="31546" spans="1:2" x14ac:dyDescent="0.25">
      <c r="A31546">
        <v>0.45</v>
      </c>
      <c r="B31546">
        <v>8.58338354256785E-3</v>
      </c>
    </row>
    <row r="31547" spans="1:2" x14ac:dyDescent="0.25">
      <c r="A31547">
        <v>0.45</v>
      </c>
      <c r="B31547">
        <v>8.5634768185132194E-3</v>
      </c>
    </row>
    <row r="31548" spans="1:2" x14ac:dyDescent="0.25">
      <c r="A31548">
        <v>0.45</v>
      </c>
      <c r="B31548">
        <v>8.5448621142414898E-3</v>
      </c>
    </row>
    <row r="31549" spans="1:2" x14ac:dyDescent="0.25">
      <c r="A31549">
        <v>0.45</v>
      </c>
      <c r="B31549">
        <v>8.5264386311534705E-3</v>
      </c>
    </row>
    <row r="31550" spans="1:2" x14ac:dyDescent="0.25">
      <c r="A31550">
        <v>0.45</v>
      </c>
      <c r="B31550">
        <v>8.51038921921775E-3</v>
      </c>
    </row>
    <row r="31551" spans="1:2" x14ac:dyDescent="0.25">
      <c r="A31551">
        <v>0.45</v>
      </c>
      <c r="B31551">
        <v>8.4951921789763497E-3</v>
      </c>
    </row>
    <row r="31552" spans="1:2" x14ac:dyDescent="0.25">
      <c r="A31552">
        <v>0.45</v>
      </c>
      <c r="B31552">
        <v>8.4823306112106894E-3</v>
      </c>
    </row>
    <row r="31553" spans="1:2" x14ac:dyDescent="0.25">
      <c r="A31553">
        <v>0.45</v>
      </c>
      <c r="B31553">
        <v>8.4706759710694995E-3</v>
      </c>
    </row>
    <row r="31554" spans="1:2" x14ac:dyDescent="0.25">
      <c r="A31554">
        <v>0.45</v>
      </c>
      <c r="B31554">
        <v>8.4621503794510399E-3</v>
      </c>
    </row>
    <row r="31555" spans="1:2" x14ac:dyDescent="0.25">
      <c r="A31555">
        <v>0.45</v>
      </c>
      <c r="B31555">
        <v>8.4546879640274297E-3</v>
      </c>
    </row>
    <row r="31556" spans="1:2" x14ac:dyDescent="0.25">
      <c r="A31556">
        <v>0.45</v>
      </c>
      <c r="B31556">
        <v>8.4477703471841307E-3</v>
      </c>
    </row>
    <row r="31557" spans="1:2" x14ac:dyDescent="0.25">
      <c r="A31557">
        <v>0.45</v>
      </c>
      <c r="B31557">
        <v>8.4438669656968397E-3</v>
      </c>
    </row>
    <row r="31558" spans="1:2" x14ac:dyDescent="0.25">
      <c r="A31558">
        <v>0.45</v>
      </c>
      <c r="B31558">
        <v>8.4402298283662702E-3</v>
      </c>
    </row>
    <row r="31559" spans="1:2" x14ac:dyDescent="0.25">
      <c r="A31559">
        <v>0.45</v>
      </c>
      <c r="B31559">
        <v>8.4375041090308401E-3</v>
      </c>
    </row>
    <row r="31560" spans="1:2" x14ac:dyDescent="0.25">
      <c r="A31560">
        <v>0.45</v>
      </c>
      <c r="B31560">
        <v>8.4353862717630405E-3</v>
      </c>
    </row>
    <row r="31561" spans="1:2" x14ac:dyDescent="0.25">
      <c r="A31561">
        <v>0.45</v>
      </c>
      <c r="B31561">
        <v>8.4340373164919196E-3</v>
      </c>
    </row>
    <row r="31562" spans="1:2" x14ac:dyDescent="0.25">
      <c r="A31562">
        <v>0.45</v>
      </c>
      <c r="B31562">
        <v>8.4329751673407408E-3</v>
      </c>
    </row>
    <row r="31563" spans="1:2" x14ac:dyDescent="0.25">
      <c r="A31563">
        <v>0.45</v>
      </c>
      <c r="B31563">
        <v>8.4319130181895602E-3</v>
      </c>
    </row>
    <row r="31564" spans="1:2" x14ac:dyDescent="0.25">
      <c r="A31564">
        <v>0.45</v>
      </c>
      <c r="B31564">
        <v>8.4314200077411205E-3</v>
      </c>
    </row>
    <row r="31565" spans="1:2" x14ac:dyDescent="0.25">
      <c r="A31565">
        <v>0.45</v>
      </c>
      <c r="B31565">
        <v>8.4310079905155298E-3</v>
      </c>
    </row>
    <row r="31566" spans="1:2" x14ac:dyDescent="0.25">
      <c r="A31566">
        <v>0.45</v>
      </c>
      <c r="B31566">
        <v>8.4306304928138103E-3</v>
      </c>
    </row>
    <row r="31567" spans="1:2" x14ac:dyDescent="0.25">
      <c r="A31567">
        <v>0.45</v>
      </c>
      <c r="B31567">
        <v>8.4304394729825295E-3</v>
      </c>
    </row>
    <row r="31568" spans="1:2" x14ac:dyDescent="0.25">
      <c r="A31568">
        <v>0.45</v>
      </c>
      <c r="B31568">
        <v>8.4302484531512505E-3</v>
      </c>
    </row>
    <row r="31569" spans="1:2" x14ac:dyDescent="0.25">
      <c r="A31569">
        <v>0.45</v>
      </c>
      <c r="B31569">
        <v>8.4301212544835094E-3</v>
      </c>
    </row>
    <row r="31570" spans="1:2" x14ac:dyDescent="0.25">
      <c r="A31570">
        <v>0.45</v>
      </c>
      <c r="B31570">
        <v>8.4300308936522701E-3</v>
      </c>
    </row>
    <row r="31571" spans="1:2" x14ac:dyDescent="0.25">
      <c r="A31571">
        <v>0.45</v>
      </c>
      <c r="B31571">
        <v>8.4299405328210203E-3</v>
      </c>
    </row>
    <row r="31572" spans="1:2" x14ac:dyDescent="0.25">
      <c r="A31572">
        <v>0.45</v>
      </c>
      <c r="B31572">
        <v>8.4298908893706594E-3</v>
      </c>
    </row>
    <row r="31573" spans="1:2" x14ac:dyDescent="0.25">
      <c r="A31573">
        <v>0.45</v>
      </c>
      <c r="B31573">
        <v>8.4298463651485602E-3</v>
      </c>
    </row>
    <row r="31574" spans="1:2" x14ac:dyDescent="0.25">
      <c r="A31574">
        <v>0.45</v>
      </c>
      <c r="B31574">
        <v>8.4298094109725597E-3</v>
      </c>
    </row>
    <row r="31575" spans="1:2" x14ac:dyDescent="0.25">
      <c r="A31575">
        <v>0.45</v>
      </c>
      <c r="B31575">
        <v>8.4297878028301697E-3</v>
      </c>
    </row>
    <row r="31576" spans="1:2" x14ac:dyDescent="0.25">
      <c r="A31576">
        <v>0.45</v>
      </c>
      <c r="B31576">
        <v>8.4297661946877798E-3</v>
      </c>
    </row>
    <row r="31577" spans="1:2" x14ac:dyDescent="0.25">
      <c r="A31577">
        <v>0.45</v>
      </c>
      <c r="B31577">
        <v>8.4297512116492009E-3</v>
      </c>
    </row>
    <row r="31578" spans="1:2" x14ac:dyDescent="0.25">
      <c r="A31578">
        <v>0.45</v>
      </c>
      <c r="B31578">
        <v>8.4297399771790203E-3</v>
      </c>
    </row>
    <row r="31579" spans="1:2" x14ac:dyDescent="0.25">
      <c r="A31579">
        <v>0.45</v>
      </c>
      <c r="B31579">
        <v>8.4297293130343905E-3</v>
      </c>
    </row>
    <row r="31580" spans="1:2" x14ac:dyDescent="0.25">
      <c r="A31580">
        <v>0.45</v>
      </c>
      <c r="B31580">
        <v>8.42972407855762E-3</v>
      </c>
    </row>
    <row r="31581" spans="1:2" x14ac:dyDescent="0.25">
      <c r="A31581">
        <v>0.45</v>
      </c>
      <c r="B31581">
        <v>8.4297186507107501E-3</v>
      </c>
    </row>
    <row r="31582" spans="1:2" x14ac:dyDescent="0.25">
      <c r="A31582">
        <v>0.45</v>
      </c>
      <c r="B31582">
        <v>8.4297136644876196E-3</v>
      </c>
    </row>
    <row r="31583" spans="1:2" x14ac:dyDescent="0.25">
      <c r="A31583">
        <v>0.45</v>
      </c>
      <c r="B31583">
        <v>8.4297102283233706E-3</v>
      </c>
    </row>
    <row r="31584" spans="1:2" x14ac:dyDescent="0.25">
      <c r="A31584">
        <v>0.45</v>
      </c>
      <c r="B31584">
        <v>8.4297079720772501E-3</v>
      </c>
    </row>
    <row r="31585" spans="1:2" x14ac:dyDescent="0.25">
      <c r="A31585">
        <v>0.45</v>
      </c>
      <c r="B31585">
        <v>8.42970595750182E-3</v>
      </c>
    </row>
    <row r="31586" spans="1:2" x14ac:dyDescent="0.25">
      <c r="A31586">
        <v>0.45</v>
      </c>
      <c r="B31586">
        <v>8.42970433820181E-3</v>
      </c>
    </row>
    <row r="31587" spans="1:2" x14ac:dyDescent="0.25">
      <c r="A31587">
        <v>0.45</v>
      </c>
      <c r="B31587">
        <v>8.4297032099543492E-3</v>
      </c>
    </row>
    <row r="31588" spans="1:2" x14ac:dyDescent="0.25">
      <c r="A31588">
        <v>0.45</v>
      </c>
      <c r="B31588">
        <v>8.4297022979517092E-3</v>
      </c>
    </row>
    <row r="31589" spans="1:2" x14ac:dyDescent="0.25">
      <c r="A31589">
        <v>0.45</v>
      </c>
      <c r="B31589">
        <v>8.4297014262800802E-3</v>
      </c>
    </row>
    <row r="31590" spans="1:2" x14ac:dyDescent="0.25">
      <c r="A31590">
        <v>0.45</v>
      </c>
      <c r="B31590">
        <v>8.4297009454512208E-3</v>
      </c>
    </row>
    <row r="31591" spans="1:2" x14ac:dyDescent="0.25">
      <c r="A31591">
        <v>0.45</v>
      </c>
      <c r="B31591">
        <v>8.4297004646223701E-3</v>
      </c>
    </row>
    <row r="31592" spans="1:2" x14ac:dyDescent="0.25">
      <c r="A31592">
        <v>0.45</v>
      </c>
      <c r="B31592">
        <v>8.4297000911841002E-3</v>
      </c>
    </row>
    <row r="31593" spans="1:2" x14ac:dyDescent="0.25">
      <c r="A31593">
        <v>0.45</v>
      </c>
      <c r="B31593">
        <v>8.4296998321751505E-3</v>
      </c>
    </row>
    <row r="31594" spans="1:2" x14ac:dyDescent="0.25">
      <c r="A31594">
        <v>0.45</v>
      </c>
      <c r="B31594">
        <v>8.4296996296603192E-3</v>
      </c>
    </row>
    <row r="31595" spans="1:2" x14ac:dyDescent="0.25">
      <c r="A31595">
        <v>0.45</v>
      </c>
      <c r="B31595">
        <v>8.4296994509362195E-3</v>
      </c>
    </row>
    <row r="31596" spans="1:2" x14ac:dyDescent="0.25">
      <c r="A31596">
        <v>0.45</v>
      </c>
      <c r="B31596">
        <v>8.4296993213141998E-3</v>
      </c>
    </row>
    <row r="31597" spans="1:2" x14ac:dyDescent="0.25">
      <c r="A31597">
        <v>0.45</v>
      </c>
      <c r="B31597">
        <v>8.42969923634386E-3</v>
      </c>
    </row>
    <row r="31598" spans="1:2" x14ac:dyDescent="0.25">
      <c r="A31598">
        <v>0.45</v>
      </c>
      <c r="B31598">
        <v>8.42969915496866E-3</v>
      </c>
    </row>
    <row r="31599" spans="1:2" x14ac:dyDescent="0.25">
      <c r="A31599">
        <v>0.45</v>
      </c>
      <c r="B31599">
        <v>8.4296991241854195E-3</v>
      </c>
    </row>
    <row r="31600" spans="1:2" x14ac:dyDescent="0.25">
      <c r="A31600">
        <v>0.45</v>
      </c>
      <c r="B31600">
        <v>8.4296990934021893E-3</v>
      </c>
    </row>
    <row r="31601" spans="1:2" x14ac:dyDescent="0.25">
      <c r="A31601">
        <v>0.45</v>
      </c>
      <c r="B31601">
        <v>8.4296990828577594E-3</v>
      </c>
    </row>
    <row r="31602" spans="1:2" x14ac:dyDescent="0.25">
      <c r="A31602">
        <v>0.45</v>
      </c>
      <c r="B31602">
        <v>8.4296990883749295E-3</v>
      </c>
    </row>
    <row r="31603" spans="1:2" x14ac:dyDescent="0.25">
      <c r="A31603">
        <v>0.45</v>
      </c>
      <c r="B31603">
        <v>8.4296990938920908E-3</v>
      </c>
    </row>
    <row r="31604" spans="1:2" x14ac:dyDescent="0.25">
      <c r="A31604">
        <v>0.45</v>
      </c>
      <c r="B31604">
        <v>8.4296991207661303E-3</v>
      </c>
    </row>
    <row r="31605" spans="1:2" x14ac:dyDescent="0.25">
      <c r="A31605">
        <v>0.45</v>
      </c>
      <c r="B31605">
        <v>8.42969916261491E-3</v>
      </c>
    </row>
    <row r="31606" spans="1:2" x14ac:dyDescent="0.25">
      <c r="A31606">
        <v>0.45</v>
      </c>
      <c r="B31606">
        <v>8.4296992129801705E-3</v>
      </c>
    </row>
    <row r="31607" spans="1:2" x14ac:dyDescent="0.25">
      <c r="A31607">
        <v>0.45</v>
      </c>
      <c r="B31607">
        <v>8.4296992794869897E-3</v>
      </c>
    </row>
    <row r="31608" spans="1:2" x14ac:dyDescent="0.25">
      <c r="A31608">
        <v>0.45</v>
      </c>
      <c r="B31608">
        <v>8.42969935882989E-3</v>
      </c>
    </row>
    <row r="31609" spans="1:2" x14ac:dyDescent="0.25">
      <c r="A31609">
        <v>0.45</v>
      </c>
      <c r="B31609">
        <v>8.4296994592820296E-3</v>
      </c>
    </row>
    <row r="31610" spans="1:2" x14ac:dyDescent="0.25">
      <c r="A31610">
        <v>0.45</v>
      </c>
      <c r="B31610">
        <v>8.4296995725716001E-3</v>
      </c>
    </row>
    <row r="31611" spans="1:2" x14ac:dyDescent="0.25">
      <c r="A31611">
        <v>0.45</v>
      </c>
      <c r="B31611">
        <v>8.4296997024782307E-3</v>
      </c>
    </row>
    <row r="31612" spans="1:2" x14ac:dyDescent="0.25">
      <c r="A31612">
        <v>0.45</v>
      </c>
      <c r="B31612">
        <v>8.4296998659772002E-3</v>
      </c>
    </row>
    <row r="31613" spans="1:2" x14ac:dyDescent="0.25">
      <c r="A31613">
        <v>0.45</v>
      </c>
      <c r="B31613">
        <v>8.4297000508758903E-3</v>
      </c>
    </row>
    <row r="31614" spans="1:2" x14ac:dyDescent="0.25">
      <c r="A31614">
        <v>0.45</v>
      </c>
      <c r="B31614">
        <v>8.4297002630682599E-3</v>
      </c>
    </row>
    <row r="31615" spans="1:2" x14ac:dyDescent="0.25">
      <c r="A31615">
        <v>0.45</v>
      </c>
      <c r="B31615">
        <v>8.4297005130121606E-3</v>
      </c>
    </row>
    <row r="31616" spans="1:2" x14ac:dyDescent="0.25">
      <c r="A31616">
        <v>0.45</v>
      </c>
      <c r="B31616">
        <v>8.4297007744634205E-3</v>
      </c>
    </row>
    <row r="31617" spans="1:2" x14ac:dyDescent="0.25">
      <c r="A31617">
        <v>0.45</v>
      </c>
      <c r="B31617">
        <v>8.4297011318129195E-3</v>
      </c>
    </row>
    <row r="31618" spans="1:2" x14ac:dyDescent="0.25">
      <c r="A31618">
        <v>0.45</v>
      </c>
      <c r="B31618">
        <v>8.4297015154802899E-3</v>
      </c>
    </row>
    <row r="31619" spans="1:2" x14ac:dyDescent="0.25">
      <c r="A31619">
        <v>0.45</v>
      </c>
      <c r="B31619">
        <v>8.4297019523938404E-3</v>
      </c>
    </row>
    <row r="31620" spans="1:2" x14ac:dyDescent="0.25">
      <c r="A31620">
        <v>0.45</v>
      </c>
      <c r="B31620">
        <v>8.4297024612089693E-3</v>
      </c>
    </row>
    <row r="31621" spans="1:2" x14ac:dyDescent="0.25">
      <c r="A31621">
        <v>0.45</v>
      </c>
      <c r="B31621">
        <v>8.4297029917192994E-3</v>
      </c>
    </row>
    <row r="31622" spans="1:2" x14ac:dyDescent="0.25">
      <c r="A31622">
        <v>0.45</v>
      </c>
      <c r="B31622">
        <v>8.4297036633683205E-3</v>
      </c>
    </row>
    <row r="31623" spans="1:2" x14ac:dyDescent="0.25">
      <c r="A31623">
        <v>0.45</v>
      </c>
      <c r="B31623">
        <v>8.4297043715223403E-3</v>
      </c>
    </row>
    <row r="31624" spans="1:2" x14ac:dyDescent="0.25">
      <c r="A31624">
        <v>0.45</v>
      </c>
      <c r="B31624">
        <v>8.4297051856080402E-3</v>
      </c>
    </row>
    <row r="31625" spans="1:2" x14ac:dyDescent="0.25">
      <c r="A31625">
        <v>0.45</v>
      </c>
      <c r="B31625">
        <v>8.4297061689494798E-3</v>
      </c>
    </row>
    <row r="31626" spans="1:2" x14ac:dyDescent="0.25">
      <c r="A31626">
        <v>0.45</v>
      </c>
      <c r="B31626">
        <v>8.42970719699088E-3</v>
      </c>
    </row>
    <row r="31627" spans="1:2" x14ac:dyDescent="0.25">
      <c r="A31627">
        <v>0.45200000000000001</v>
      </c>
      <c r="B31627" t="s">
        <v>0</v>
      </c>
    </row>
    <row r="31628" spans="1:2" x14ac:dyDescent="0.25">
      <c r="A31628">
        <v>0.45200000000000001</v>
      </c>
      <c r="B31628" t="s">
        <v>0</v>
      </c>
    </row>
    <row r="31629" spans="1:2" x14ac:dyDescent="0.25">
      <c r="A31629">
        <v>0.45200000000000001</v>
      </c>
      <c r="B31629" t="s">
        <v>0</v>
      </c>
    </row>
    <row r="31630" spans="1:2" x14ac:dyDescent="0.25">
      <c r="A31630">
        <v>0.45200000000000001</v>
      </c>
      <c r="B31630" t="s">
        <v>0</v>
      </c>
    </row>
    <row r="31631" spans="1:2" x14ac:dyDescent="0.25">
      <c r="A31631">
        <v>0.45200000000000001</v>
      </c>
      <c r="B31631" t="s">
        <v>0</v>
      </c>
    </row>
    <row r="31632" spans="1:2" x14ac:dyDescent="0.25">
      <c r="A31632">
        <v>0.45200000000000001</v>
      </c>
      <c r="B31632" t="s">
        <v>0</v>
      </c>
    </row>
    <row r="31633" spans="1:2" x14ac:dyDescent="0.25">
      <c r="A31633">
        <v>0.45200000000000001</v>
      </c>
      <c r="B31633" t="s">
        <v>0</v>
      </c>
    </row>
    <row r="31634" spans="1:2" x14ac:dyDescent="0.25">
      <c r="A31634">
        <v>0.45200000000000001</v>
      </c>
      <c r="B31634" t="s">
        <v>0</v>
      </c>
    </row>
    <row r="31635" spans="1:2" x14ac:dyDescent="0.25">
      <c r="A31635">
        <v>0.45200000000000001</v>
      </c>
      <c r="B31635" t="s">
        <v>0</v>
      </c>
    </row>
    <row r="31636" spans="1:2" x14ac:dyDescent="0.25">
      <c r="A31636">
        <v>0.45200000000000001</v>
      </c>
      <c r="B31636" t="s">
        <v>0</v>
      </c>
    </row>
    <row r="31637" spans="1:2" x14ac:dyDescent="0.25">
      <c r="A31637">
        <v>0.45200000000000001</v>
      </c>
      <c r="B31637" t="s">
        <v>0</v>
      </c>
    </row>
    <row r="31638" spans="1:2" x14ac:dyDescent="0.25">
      <c r="A31638">
        <v>0.45200000000000001</v>
      </c>
      <c r="B31638" t="s">
        <v>0</v>
      </c>
    </row>
    <row r="31639" spans="1:2" x14ac:dyDescent="0.25">
      <c r="A31639">
        <v>0.45200000000000001</v>
      </c>
      <c r="B31639" t="s">
        <v>0</v>
      </c>
    </row>
    <row r="31640" spans="1:2" x14ac:dyDescent="0.25">
      <c r="A31640">
        <v>0.45200000000000001</v>
      </c>
      <c r="B31640" t="s">
        <v>0</v>
      </c>
    </row>
    <row r="31641" spans="1:2" x14ac:dyDescent="0.25">
      <c r="A31641">
        <v>0.45200000000000001</v>
      </c>
      <c r="B31641" t="s">
        <v>0</v>
      </c>
    </row>
    <row r="31642" spans="1:2" x14ac:dyDescent="0.25">
      <c r="A31642">
        <v>0.45200000000000001</v>
      </c>
      <c r="B31642" t="s">
        <v>0</v>
      </c>
    </row>
    <row r="31643" spans="1:2" x14ac:dyDescent="0.25">
      <c r="A31643">
        <v>0.45200000000000001</v>
      </c>
      <c r="B31643" t="s">
        <v>0</v>
      </c>
    </row>
    <row r="31644" spans="1:2" x14ac:dyDescent="0.25">
      <c r="A31644">
        <v>0.45200000000000001</v>
      </c>
      <c r="B31644">
        <v>9.2688346298294699E-3</v>
      </c>
    </row>
    <row r="31645" spans="1:2" x14ac:dyDescent="0.25">
      <c r="A31645">
        <v>0.45200000000000001</v>
      </c>
      <c r="B31645">
        <v>9.1790686363272308E-3</v>
      </c>
    </row>
    <row r="31646" spans="1:2" x14ac:dyDescent="0.25">
      <c r="A31646">
        <v>0.45200000000000001</v>
      </c>
      <c r="B31646">
        <v>9.1320907980214101E-3</v>
      </c>
    </row>
    <row r="31647" spans="1:2" x14ac:dyDescent="0.25">
      <c r="A31647">
        <v>0.45200000000000001</v>
      </c>
      <c r="B31647">
        <v>9.0980819652273105E-3</v>
      </c>
    </row>
    <row r="31648" spans="1:2" x14ac:dyDescent="0.25">
      <c r="A31648">
        <v>0.45200000000000001</v>
      </c>
      <c r="B31648">
        <v>9.0701226471407593E-3</v>
      </c>
    </row>
    <row r="31649" spans="1:2" x14ac:dyDescent="0.25">
      <c r="A31649">
        <v>0.45200000000000001</v>
      </c>
      <c r="B31649">
        <v>9.0458092539201299E-3</v>
      </c>
    </row>
    <row r="31650" spans="1:2" x14ac:dyDescent="0.25">
      <c r="A31650">
        <v>0.45200000000000001</v>
      </c>
      <c r="B31650">
        <v>9.0235340756392706E-3</v>
      </c>
    </row>
    <row r="31651" spans="1:2" x14ac:dyDescent="0.25">
      <c r="A31651">
        <v>0.45200000000000001</v>
      </c>
      <c r="B31651">
        <v>9.0026378160120695E-3</v>
      </c>
    </row>
    <row r="31652" spans="1:2" x14ac:dyDescent="0.25">
      <c r="A31652">
        <v>0.45200000000000001</v>
      </c>
      <c r="B31652">
        <v>8.9826406329654405E-3</v>
      </c>
    </row>
    <row r="31653" spans="1:2" x14ac:dyDescent="0.25">
      <c r="A31653">
        <v>0.45200000000000001</v>
      </c>
      <c r="B31653">
        <v>8.9632034965856002E-3</v>
      </c>
    </row>
    <row r="31654" spans="1:2" x14ac:dyDescent="0.25">
      <c r="A31654">
        <v>0.45200000000000001</v>
      </c>
      <c r="B31654">
        <v>8.9441829301054807E-3</v>
      </c>
    </row>
    <row r="31655" spans="1:2" x14ac:dyDescent="0.25">
      <c r="A31655">
        <v>0.45200000000000001</v>
      </c>
      <c r="B31655">
        <v>8.9255021542186501E-3</v>
      </c>
    </row>
    <row r="31656" spans="1:2" x14ac:dyDescent="0.25">
      <c r="A31656">
        <v>0.45200000000000001</v>
      </c>
      <c r="B31656">
        <v>8.9069309569095104E-3</v>
      </c>
    </row>
    <row r="31657" spans="1:2" x14ac:dyDescent="0.25">
      <c r="A31657">
        <v>0.45200000000000001</v>
      </c>
      <c r="B31657">
        <v>8.8884242794738891E-3</v>
      </c>
    </row>
    <row r="31658" spans="1:2" x14ac:dyDescent="0.25">
      <c r="A31658">
        <v>0.45200000000000001</v>
      </c>
      <c r="B31658">
        <v>8.8698437105182697E-3</v>
      </c>
    </row>
    <row r="31659" spans="1:2" x14ac:dyDescent="0.25">
      <c r="A31659">
        <v>0.45200000000000001</v>
      </c>
      <c r="B31659">
        <v>8.8511659038080295E-3</v>
      </c>
    </row>
    <row r="31660" spans="1:2" x14ac:dyDescent="0.25">
      <c r="A31660">
        <v>0.45200000000000001</v>
      </c>
      <c r="B31660">
        <v>8.83236542735342E-3</v>
      </c>
    </row>
    <row r="31661" spans="1:2" x14ac:dyDescent="0.25">
      <c r="A31661">
        <v>0.45200000000000001</v>
      </c>
      <c r="B31661">
        <v>8.8133352093415704E-3</v>
      </c>
    </row>
    <row r="31662" spans="1:2" x14ac:dyDescent="0.25">
      <c r="A31662">
        <v>0.45200000000000001</v>
      </c>
      <c r="B31662">
        <v>8.79405510097327E-3</v>
      </c>
    </row>
    <row r="31663" spans="1:2" x14ac:dyDescent="0.25">
      <c r="A31663">
        <v>0.45200000000000001</v>
      </c>
      <c r="B31663">
        <v>8.7745848980172094E-3</v>
      </c>
    </row>
    <row r="31664" spans="1:2" x14ac:dyDescent="0.25">
      <c r="A31664">
        <v>0.45200000000000001</v>
      </c>
      <c r="B31664">
        <v>8.7547399145186597E-3</v>
      </c>
    </row>
    <row r="31665" spans="1:2" x14ac:dyDescent="0.25">
      <c r="A31665">
        <v>0.45200000000000001</v>
      </c>
      <c r="B31665">
        <v>8.7346938902039192E-3</v>
      </c>
    </row>
    <row r="31666" spans="1:2" x14ac:dyDescent="0.25">
      <c r="A31666">
        <v>0.45200000000000001</v>
      </c>
      <c r="B31666">
        <v>8.7144288711969806E-3</v>
      </c>
    </row>
    <row r="31667" spans="1:2" x14ac:dyDescent="0.25">
      <c r="A31667">
        <v>0.45200000000000001</v>
      </c>
      <c r="B31667">
        <v>8.6939230103297797E-3</v>
      </c>
    </row>
    <row r="31668" spans="1:2" x14ac:dyDescent="0.25">
      <c r="A31668">
        <v>0.45200000000000001</v>
      </c>
      <c r="B31668">
        <v>8.6731834075603892E-3</v>
      </c>
    </row>
    <row r="31669" spans="1:2" x14ac:dyDescent="0.25">
      <c r="A31669">
        <v>0.45200000000000001</v>
      </c>
      <c r="B31669">
        <v>8.6522788309310004E-3</v>
      </c>
    </row>
    <row r="31670" spans="1:2" x14ac:dyDescent="0.25">
      <c r="A31670">
        <v>0.45200000000000001</v>
      </c>
      <c r="B31670">
        <v>8.6314706634517593E-3</v>
      </c>
    </row>
    <row r="31671" spans="1:2" x14ac:dyDescent="0.25">
      <c r="A31671">
        <v>0.45200000000000001</v>
      </c>
      <c r="B31671">
        <v>8.6104872814025697E-3</v>
      </c>
    </row>
    <row r="31672" spans="1:2" x14ac:dyDescent="0.25">
      <c r="A31672">
        <v>0.45200000000000001</v>
      </c>
      <c r="B31672">
        <v>8.5901656496762697E-3</v>
      </c>
    </row>
    <row r="31673" spans="1:2" x14ac:dyDescent="0.25">
      <c r="A31673">
        <v>0.45200000000000001</v>
      </c>
      <c r="B31673">
        <v>8.5697449137617301E-3</v>
      </c>
    </row>
    <row r="31674" spans="1:2" x14ac:dyDescent="0.25">
      <c r="A31674">
        <v>0.45200000000000001</v>
      </c>
      <c r="B31674">
        <v>8.5507513334454593E-3</v>
      </c>
    </row>
    <row r="31675" spans="1:2" x14ac:dyDescent="0.25">
      <c r="A31675">
        <v>0.45200000000000001</v>
      </c>
      <c r="B31675">
        <v>8.5321215781723695E-3</v>
      </c>
    </row>
    <row r="31676" spans="1:2" x14ac:dyDescent="0.25">
      <c r="A31676">
        <v>0.45200000000000001</v>
      </c>
      <c r="B31676">
        <v>8.5152045290200797E-3</v>
      </c>
    </row>
    <row r="31677" spans="1:2" x14ac:dyDescent="0.25">
      <c r="A31677">
        <v>0.45200000000000001</v>
      </c>
      <c r="B31677">
        <v>8.4998194057108994E-3</v>
      </c>
    </row>
    <row r="31678" spans="1:2" x14ac:dyDescent="0.25">
      <c r="A31678">
        <v>0.45200000000000001</v>
      </c>
      <c r="B31678">
        <v>8.4854701081888001E-3</v>
      </c>
    </row>
    <row r="31679" spans="1:2" x14ac:dyDescent="0.25">
      <c r="A31679">
        <v>0.45200000000000001</v>
      </c>
      <c r="B31679">
        <v>8.4742549813852895E-3</v>
      </c>
    </row>
    <row r="31680" spans="1:2" x14ac:dyDescent="0.25">
      <c r="A31680">
        <v>0.45200000000000001</v>
      </c>
      <c r="B31680">
        <v>8.46385122677085E-3</v>
      </c>
    </row>
    <row r="31681" spans="1:2" x14ac:dyDescent="0.25">
      <c r="A31681">
        <v>0.45200000000000001</v>
      </c>
      <c r="B31681">
        <v>8.4565555537260695E-3</v>
      </c>
    </row>
    <row r="31682" spans="1:2" x14ac:dyDescent="0.25">
      <c r="A31682">
        <v>0.45200000000000001</v>
      </c>
      <c r="B31682">
        <v>8.4492598806812803E-3</v>
      </c>
    </row>
    <row r="31683" spans="1:2" x14ac:dyDescent="0.25">
      <c r="A31683">
        <v>0.45200000000000001</v>
      </c>
      <c r="B31683">
        <v>8.4447181209165792E-3</v>
      </c>
    </row>
    <row r="31684" spans="1:2" x14ac:dyDescent="0.25">
      <c r="A31684">
        <v>0.45200000000000001</v>
      </c>
      <c r="B31684">
        <v>8.44146831070486E-3</v>
      </c>
    </row>
    <row r="31685" spans="1:2" x14ac:dyDescent="0.25">
      <c r="A31685">
        <v>0.45200000000000001</v>
      </c>
      <c r="B31685">
        <v>8.4382185004931408E-3</v>
      </c>
    </row>
    <row r="31686" spans="1:2" x14ac:dyDescent="0.25">
      <c r="A31686">
        <v>0.45200000000000001</v>
      </c>
      <c r="B31686">
        <v>8.4355605134131696E-3</v>
      </c>
    </row>
    <row r="31687" spans="1:2" x14ac:dyDescent="0.25">
      <c r="A31687">
        <v>0.45200000000000001</v>
      </c>
      <c r="B31687">
        <v>8.4344528351630501E-3</v>
      </c>
    </row>
    <row r="31688" spans="1:2" x14ac:dyDescent="0.25">
      <c r="A31688">
        <v>0.45200000000000001</v>
      </c>
      <c r="B31688">
        <v>8.4332934000990699E-3</v>
      </c>
    </row>
    <row r="31689" spans="1:2" x14ac:dyDescent="0.25">
      <c r="A31689">
        <v>0.45200000000000001</v>
      </c>
      <c r="B31689">
        <v>8.4321259532873297E-3</v>
      </c>
    </row>
    <row r="31690" spans="1:2" x14ac:dyDescent="0.25">
      <c r="A31690">
        <v>0.45200000000000001</v>
      </c>
      <c r="B31690">
        <v>8.4315327897278095E-3</v>
      </c>
    </row>
    <row r="31691" spans="1:2" x14ac:dyDescent="0.25">
      <c r="A31691">
        <v>0.45200000000000001</v>
      </c>
      <c r="B31691">
        <v>8.4310640157301206E-3</v>
      </c>
    </row>
    <row r="31692" spans="1:2" x14ac:dyDescent="0.25">
      <c r="A31692">
        <v>0.45200000000000001</v>
      </c>
      <c r="B31692">
        <v>8.4306929675565193E-3</v>
      </c>
    </row>
    <row r="31693" spans="1:2" x14ac:dyDescent="0.25">
      <c r="A31693">
        <v>0.45200000000000001</v>
      </c>
      <c r="B31693">
        <v>8.4305019477252403E-3</v>
      </c>
    </row>
    <row r="31694" spans="1:2" x14ac:dyDescent="0.25">
      <c r="A31694">
        <v>0.45200000000000001</v>
      </c>
      <c r="B31694">
        <v>8.4302938826682095E-3</v>
      </c>
    </row>
    <row r="31695" spans="1:2" x14ac:dyDescent="0.25">
      <c r="A31695">
        <v>0.45200000000000001</v>
      </c>
      <c r="B31695">
        <v>8.4301443194037696E-3</v>
      </c>
    </row>
    <row r="31696" spans="1:2" x14ac:dyDescent="0.25">
      <c r="A31696">
        <v>0.45200000000000001</v>
      </c>
      <c r="B31696">
        <v>8.4300438993887197E-3</v>
      </c>
    </row>
    <row r="31697" spans="1:2" x14ac:dyDescent="0.25">
      <c r="A31697">
        <v>0.45200000000000001</v>
      </c>
      <c r="B31697">
        <v>8.4299535385574699E-3</v>
      </c>
    </row>
    <row r="31698" spans="1:2" x14ac:dyDescent="0.25">
      <c r="A31698">
        <v>0.45200000000000001</v>
      </c>
      <c r="B31698">
        <v>8.4299056646877802E-3</v>
      </c>
    </row>
    <row r="31699" spans="1:2" x14ac:dyDescent="0.25">
      <c r="A31699">
        <v>0.45200000000000001</v>
      </c>
      <c r="B31699">
        <v>8.4298576875363705E-3</v>
      </c>
    </row>
    <row r="31700" spans="1:2" x14ac:dyDescent="0.25">
      <c r="A31700">
        <v>0.45200000000000001</v>
      </c>
      <c r="B31700">
        <v>8.4298161922037908E-3</v>
      </c>
    </row>
    <row r="31701" spans="1:2" x14ac:dyDescent="0.25">
      <c r="A31701">
        <v>0.45200000000000001</v>
      </c>
      <c r="B31701">
        <v>8.4297912690416404E-3</v>
      </c>
    </row>
    <row r="31702" spans="1:2" x14ac:dyDescent="0.25">
      <c r="A31702">
        <v>0.45200000000000001</v>
      </c>
      <c r="B31702">
        <v>8.4297691272915299E-3</v>
      </c>
    </row>
    <row r="31703" spans="1:2" x14ac:dyDescent="0.25">
      <c r="A31703">
        <v>0.45200000000000001</v>
      </c>
      <c r="B31703">
        <v>8.4297550476519593E-3</v>
      </c>
    </row>
    <row r="31704" spans="1:2" x14ac:dyDescent="0.25">
      <c r="A31704">
        <v>0.45200000000000001</v>
      </c>
      <c r="B31704">
        <v>8.4297431510422793E-3</v>
      </c>
    </row>
    <row r="31705" spans="1:2" x14ac:dyDescent="0.25">
      <c r="A31705">
        <v>0.45200000000000001</v>
      </c>
      <c r="B31705">
        <v>8.4297315359220595E-3</v>
      </c>
    </row>
    <row r="31706" spans="1:2" x14ac:dyDescent="0.25">
      <c r="A31706">
        <v>0.45200000000000001</v>
      </c>
      <c r="B31706">
        <v>8.4297247206883592E-3</v>
      </c>
    </row>
    <row r="31707" spans="1:2" x14ac:dyDescent="0.25">
      <c r="A31707">
        <v>0.45200000000000001</v>
      </c>
      <c r="B31707">
        <v>8.4297192928414894E-3</v>
      </c>
    </row>
    <row r="31708" spans="1:2" x14ac:dyDescent="0.25">
      <c r="A31708">
        <v>0.45200000000000001</v>
      </c>
      <c r="B31708">
        <v>8.4297148785022098E-3</v>
      </c>
    </row>
    <row r="31709" spans="1:2" x14ac:dyDescent="0.25">
      <c r="A31709">
        <v>0.45200000000000001</v>
      </c>
      <c r="B31709">
        <v>8.4297113576370496E-3</v>
      </c>
    </row>
    <row r="31710" spans="1:2" x14ac:dyDescent="0.25">
      <c r="A31710">
        <v>0.45200000000000001</v>
      </c>
      <c r="B31710">
        <v>8.4297083961653897E-3</v>
      </c>
    </row>
    <row r="31711" spans="1:2" x14ac:dyDescent="0.25">
      <c r="A31711">
        <v>0.45200000000000001</v>
      </c>
      <c r="B31711">
        <v>8.4297065907113292E-3</v>
      </c>
    </row>
    <row r="31712" spans="1:2" x14ac:dyDescent="0.25">
      <c r="A31712">
        <v>0.45200000000000001</v>
      </c>
      <c r="B31712">
        <v>8.4297047549453802E-3</v>
      </c>
    </row>
    <row r="31713" spans="1:2" x14ac:dyDescent="0.25">
      <c r="A31713">
        <v>0.45200000000000001</v>
      </c>
      <c r="B31713">
        <v>8.4297034487352193E-3</v>
      </c>
    </row>
    <row r="31714" spans="1:2" x14ac:dyDescent="0.25">
      <c r="A31714">
        <v>0.45200000000000001</v>
      </c>
      <c r="B31714">
        <v>8.4297024698275699E-3</v>
      </c>
    </row>
    <row r="31715" spans="1:2" x14ac:dyDescent="0.25">
      <c r="A31715">
        <v>0.45200000000000001</v>
      </c>
      <c r="B31715">
        <v>8.4297016724620092E-3</v>
      </c>
    </row>
    <row r="31716" spans="1:2" x14ac:dyDescent="0.25">
      <c r="A31716">
        <v>0.45200000000000001</v>
      </c>
      <c r="B31716">
        <v>8.4297010375461896E-3</v>
      </c>
    </row>
    <row r="31717" spans="1:2" x14ac:dyDescent="0.25">
      <c r="A31717">
        <v>0.45200000000000001</v>
      </c>
      <c r="B31717">
        <v>8.4297005975761206E-3</v>
      </c>
    </row>
    <row r="31718" spans="1:2" x14ac:dyDescent="0.25">
      <c r="A31718">
        <v>0.45200000000000001</v>
      </c>
      <c r="B31718">
        <v>8.4297002279990103E-3</v>
      </c>
    </row>
    <row r="31719" spans="1:2" x14ac:dyDescent="0.25">
      <c r="A31719">
        <v>0.45200000000000001</v>
      </c>
      <c r="B31719">
        <v>8.4296998812793903E-3</v>
      </c>
    </row>
    <row r="31720" spans="1:2" x14ac:dyDescent="0.25">
      <c r="A31720">
        <v>0.45200000000000001</v>
      </c>
      <c r="B31720">
        <v>8.4296996970968496E-3</v>
      </c>
    </row>
    <row r="31721" spans="1:2" x14ac:dyDescent="0.25">
      <c r="A31721">
        <v>0.45200000000000001</v>
      </c>
      <c r="B31721">
        <v>8.42969951165045E-3</v>
      </c>
    </row>
    <row r="31722" spans="1:2" x14ac:dyDescent="0.25">
      <c r="A31722">
        <v>0.45200000000000001</v>
      </c>
      <c r="B31722">
        <v>8.4296993490716107E-3</v>
      </c>
    </row>
    <row r="31723" spans="1:2" x14ac:dyDescent="0.25">
      <c r="A31723">
        <v>0.45200000000000001</v>
      </c>
      <c r="B31723">
        <v>8.4296992654702904E-3</v>
      </c>
    </row>
    <row r="31724" spans="1:2" x14ac:dyDescent="0.25">
      <c r="A31724">
        <v>0.45200000000000001</v>
      </c>
      <c r="B31724">
        <v>8.4296991818689597E-3</v>
      </c>
    </row>
    <row r="31725" spans="1:2" x14ac:dyDescent="0.25">
      <c r="A31725">
        <v>0.45200000000000001</v>
      </c>
      <c r="B31725">
        <v>8.4296991445214995E-3</v>
      </c>
    </row>
    <row r="31726" spans="1:2" x14ac:dyDescent="0.25">
      <c r="A31726">
        <v>0.45200000000000001</v>
      </c>
      <c r="B31726">
        <v>8.4296991093895501E-3</v>
      </c>
    </row>
    <row r="31727" spans="1:2" x14ac:dyDescent="0.25">
      <c r="A31727">
        <v>0.45200000000000001</v>
      </c>
      <c r="B31727">
        <v>8.4296990970305005E-3</v>
      </c>
    </row>
    <row r="31728" spans="1:2" x14ac:dyDescent="0.25">
      <c r="A31728">
        <v>0.45200000000000001</v>
      </c>
      <c r="B31728">
        <v>8.4296990983563705E-3</v>
      </c>
    </row>
    <row r="31729" spans="1:2" x14ac:dyDescent="0.25">
      <c r="A31729">
        <v>0.45200000000000001</v>
      </c>
      <c r="B31729">
        <v>8.4296991120256601E-3</v>
      </c>
    </row>
    <row r="31730" spans="1:2" x14ac:dyDescent="0.25">
      <c r="A31730">
        <v>0.45200000000000001</v>
      </c>
      <c r="B31730">
        <v>8.4296991380540202E-3</v>
      </c>
    </row>
    <row r="31731" spans="1:2" x14ac:dyDescent="0.25">
      <c r="A31731">
        <v>0.45200000000000001</v>
      </c>
      <c r="B31731">
        <v>8.4296991724205593E-3</v>
      </c>
    </row>
    <row r="31732" spans="1:2" x14ac:dyDescent="0.25">
      <c r="A31732">
        <v>0.45200000000000001</v>
      </c>
      <c r="B31732">
        <v>8.4296992321181308E-3</v>
      </c>
    </row>
    <row r="31733" spans="1:2" x14ac:dyDescent="0.25">
      <c r="A31733">
        <v>0.45200000000000001</v>
      </c>
      <c r="B31733">
        <v>8.4296992946049105E-3</v>
      </c>
    </row>
    <row r="31734" spans="1:2" x14ac:dyDescent="0.25">
      <c r="A31734">
        <v>0.45200000000000001</v>
      </c>
      <c r="B31734">
        <v>8.4296993769493091E-3</v>
      </c>
    </row>
    <row r="31735" spans="1:2" x14ac:dyDescent="0.25">
      <c r="A31735">
        <v>0.45200000000000001</v>
      </c>
      <c r="B31735">
        <v>8.4296994834208005E-3</v>
      </c>
    </row>
    <row r="31736" spans="1:2" x14ac:dyDescent="0.25">
      <c r="A31736">
        <v>0.45200000000000001</v>
      </c>
      <c r="B31736">
        <v>8.4296995898922797E-3</v>
      </c>
    </row>
    <row r="31737" spans="1:2" x14ac:dyDescent="0.25">
      <c r="A31737">
        <v>0.45200000000000001</v>
      </c>
      <c r="B31737">
        <v>8.4296997352258894E-3</v>
      </c>
    </row>
    <row r="31738" spans="1:2" x14ac:dyDescent="0.25">
      <c r="A31738">
        <v>0.45200000000000001</v>
      </c>
      <c r="B31738">
        <v>8.4296999003187507E-3</v>
      </c>
    </row>
    <row r="31739" spans="1:2" x14ac:dyDescent="0.25">
      <c r="A31739">
        <v>0.45200000000000001</v>
      </c>
      <c r="B31739">
        <v>8.4297000725852608E-3</v>
      </c>
    </row>
    <row r="31740" spans="1:2" x14ac:dyDescent="0.25">
      <c r="A31740">
        <v>0.45200000000000001</v>
      </c>
      <c r="B31740">
        <v>8.4297003115739299E-3</v>
      </c>
    </row>
    <row r="31741" spans="1:2" x14ac:dyDescent="0.25">
      <c r="A31741">
        <v>0.45200000000000001</v>
      </c>
      <c r="B31741">
        <v>8.4297005615178392E-3</v>
      </c>
    </row>
    <row r="31742" spans="1:2" x14ac:dyDescent="0.25">
      <c r="A31742">
        <v>0.45200000000000001</v>
      </c>
      <c r="B31742">
        <v>8.4297008124549298E-3</v>
      </c>
    </row>
    <row r="31743" spans="1:2" x14ac:dyDescent="0.25">
      <c r="A31743">
        <v>0.45200000000000001</v>
      </c>
      <c r="B31743">
        <v>8.4297012006618495E-3</v>
      </c>
    </row>
    <row r="31744" spans="1:2" x14ac:dyDescent="0.25">
      <c r="A31744">
        <v>0.45200000000000001</v>
      </c>
      <c r="B31744">
        <v>8.42970159072195E-3</v>
      </c>
    </row>
    <row r="31745" spans="1:2" x14ac:dyDescent="0.25">
      <c r="A31745">
        <v>0.45200000000000001</v>
      </c>
      <c r="B31745">
        <v>8.4297019978066302E-3</v>
      </c>
    </row>
    <row r="31746" spans="1:2" x14ac:dyDescent="0.25">
      <c r="A31746">
        <v>0.45200000000000001</v>
      </c>
      <c r="B31746">
        <v>8.4297025066217505E-3</v>
      </c>
    </row>
    <row r="31747" spans="1:2" x14ac:dyDescent="0.25">
      <c r="A31747">
        <v>0.45200000000000001</v>
      </c>
      <c r="B31747">
        <v>8.4297031070653308E-3</v>
      </c>
    </row>
    <row r="31748" spans="1:2" x14ac:dyDescent="0.25">
      <c r="A31748">
        <v>0.45200000000000001</v>
      </c>
      <c r="B31748">
        <v>8.4297037381167398E-3</v>
      </c>
    </row>
    <row r="31749" spans="1:2" x14ac:dyDescent="0.25">
      <c r="A31749">
        <v>0.45200000000000001</v>
      </c>
      <c r="B31749">
        <v>8.42970444355352E-3</v>
      </c>
    </row>
    <row r="31750" spans="1:2" x14ac:dyDescent="0.25">
      <c r="A31750">
        <v>0.45200000000000001</v>
      </c>
      <c r="B31750">
        <v>8.4297053454801107E-3</v>
      </c>
    </row>
    <row r="31751" spans="1:2" x14ac:dyDescent="0.25">
      <c r="A31751">
        <v>0.45200000000000001</v>
      </c>
      <c r="B31751">
        <v>8.4297062797510508E-3</v>
      </c>
    </row>
    <row r="31752" spans="1:2" x14ac:dyDescent="0.25">
      <c r="A31752">
        <v>0.45200000000000001</v>
      </c>
      <c r="B31752">
        <v>8.4297073171135696E-3</v>
      </c>
    </row>
    <row r="31753" spans="1:2" x14ac:dyDescent="0.25">
      <c r="A31753">
        <v>0.45400000000000001</v>
      </c>
      <c r="B31753" t="s">
        <v>0</v>
      </c>
    </row>
    <row r="31754" spans="1:2" x14ac:dyDescent="0.25">
      <c r="A31754">
        <v>0.45400000000000001</v>
      </c>
      <c r="B31754" t="s">
        <v>0</v>
      </c>
    </row>
    <row r="31755" spans="1:2" x14ac:dyDescent="0.25">
      <c r="A31755">
        <v>0.45400000000000001</v>
      </c>
      <c r="B31755" t="s">
        <v>0</v>
      </c>
    </row>
    <row r="31756" spans="1:2" x14ac:dyDescent="0.25">
      <c r="A31756">
        <v>0.45400000000000001</v>
      </c>
      <c r="B31756" t="s">
        <v>0</v>
      </c>
    </row>
    <row r="31757" spans="1:2" x14ac:dyDescent="0.25">
      <c r="A31757">
        <v>0.45400000000000001</v>
      </c>
      <c r="B31757" t="s">
        <v>0</v>
      </c>
    </row>
    <row r="31758" spans="1:2" x14ac:dyDescent="0.25">
      <c r="A31758">
        <v>0.45400000000000001</v>
      </c>
      <c r="B31758" t="s">
        <v>0</v>
      </c>
    </row>
    <row r="31759" spans="1:2" x14ac:dyDescent="0.25">
      <c r="A31759">
        <v>0.45400000000000001</v>
      </c>
      <c r="B31759" t="s">
        <v>0</v>
      </c>
    </row>
    <row r="31760" spans="1:2" x14ac:dyDescent="0.25">
      <c r="A31760">
        <v>0.45400000000000001</v>
      </c>
      <c r="B31760" t="s">
        <v>0</v>
      </c>
    </row>
    <row r="31761" spans="1:2" x14ac:dyDescent="0.25">
      <c r="A31761">
        <v>0.45400000000000001</v>
      </c>
      <c r="B31761" t="s">
        <v>0</v>
      </c>
    </row>
    <row r="31762" spans="1:2" x14ac:dyDescent="0.25">
      <c r="A31762">
        <v>0.45400000000000001</v>
      </c>
      <c r="B31762" t="s">
        <v>0</v>
      </c>
    </row>
    <row r="31763" spans="1:2" x14ac:dyDescent="0.25">
      <c r="A31763">
        <v>0.45400000000000001</v>
      </c>
      <c r="B31763" t="s">
        <v>0</v>
      </c>
    </row>
    <row r="31764" spans="1:2" x14ac:dyDescent="0.25">
      <c r="A31764">
        <v>0.45400000000000001</v>
      </c>
      <c r="B31764" t="s">
        <v>0</v>
      </c>
    </row>
    <row r="31765" spans="1:2" x14ac:dyDescent="0.25">
      <c r="A31765">
        <v>0.45400000000000001</v>
      </c>
      <c r="B31765" t="s">
        <v>0</v>
      </c>
    </row>
    <row r="31766" spans="1:2" x14ac:dyDescent="0.25">
      <c r="A31766">
        <v>0.45400000000000001</v>
      </c>
      <c r="B31766" t="s">
        <v>0</v>
      </c>
    </row>
    <row r="31767" spans="1:2" x14ac:dyDescent="0.25">
      <c r="A31767">
        <v>0.45400000000000001</v>
      </c>
      <c r="B31767" t="s">
        <v>0</v>
      </c>
    </row>
    <row r="31768" spans="1:2" x14ac:dyDescent="0.25">
      <c r="A31768">
        <v>0.45400000000000001</v>
      </c>
      <c r="B31768" t="s">
        <v>0</v>
      </c>
    </row>
    <row r="31769" spans="1:2" x14ac:dyDescent="0.25">
      <c r="A31769">
        <v>0.45400000000000001</v>
      </c>
      <c r="B31769" t="s">
        <v>0</v>
      </c>
    </row>
    <row r="31770" spans="1:2" x14ac:dyDescent="0.25">
      <c r="A31770">
        <v>0.45400000000000001</v>
      </c>
      <c r="B31770" t="s">
        <v>0</v>
      </c>
    </row>
    <row r="31771" spans="1:2" x14ac:dyDescent="0.25">
      <c r="A31771">
        <v>0.45400000000000001</v>
      </c>
      <c r="B31771">
        <v>9.2789095815098994E-3</v>
      </c>
    </row>
    <row r="31772" spans="1:2" x14ac:dyDescent="0.25">
      <c r="A31772">
        <v>0.45400000000000001</v>
      </c>
      <c r="B31772">
        <v>9.1734623838969093E-3</v>
      </c>
    </row>
    <row r="31773" spans="1:2" x14ac:dyDescent="0.25">
      <c r="A31773">
        <v>0.45400000000000001</v>
      </c>
      <c r="B31773">
        <v>9.1234325628858099E-3</v>
      </c>
    </row>
    <row r="31774" spans="1:2" x14ac:dyDescent="0.25">
      <c r="A31774">
        <v>0.45400000000000001</v>
      </c>
      <c r="B31774">
        <v>9.0887636164967301E-3</v>
      </c>
    </row>
    <row r="31775" spans="1:2" x14ac:dyDescent="0.25">
      <c r="A31775">
        <v>0.45400000000000001</v>
      </c>
      <c r="B31775">
        <v>9.06089881367865E-3</v>
      </c>
    </row>
    <row r="31776" spans="1:2" x14ac:dyDescent="0.25">
      <c r="A31776">
        <v>0.45400000000000001</v>
      </c>
      <c r="B31776">
        <v>9.0364280177383308E-3</v>
      </c>
    </row>
    <row r="31777" spans="1:2" x14ac:dyDescent="0.25">
      <c r="A31777">
        <v>0.45400000000000001</v>
      </c>
      <c r="B31777">
        <v>9.0138956640391892E-3</v>
      </c>
    </row>
    <row r="31778" spans="1:2" x14ac:dyDescent="0.25">
      <c r="A31778">
        <v>0.45400000000000001</v>
      </c>
      <c r="B31778">
        <v>8.9928045139003893E-3</v>
      </c>
    </row>
    <row r="31779" spans="1:2" x14ac:dyDescent="0.25">
      <c r="A31779">
        <v>0.45400000000000001</v>
      </c>
      <c r="B31779">
        <v>8.9727896193913803E-3</v>
      </c>
    </row>
    <row r="31780" spans="1:2" x14ac:dyDescent="0.25">
      <c r="A31780">
        <v>0.45400000000000001</v>
      </c>
      <c r="B31780">
        <v>8.9533669097381103E-3</v>
      </c>
    </row>
    <row r="31781" spans="1:2" x14ac:dyDescent="0.25">
      <c r="A31781">
        <v>0.45400000000000001</v>
      </c>
      <c r="B31781">
        <v>8.9342844762598204E-3</v>
      </c>
    </row>
    <row r="31782" spans="1:2" x14ac:dyDescent="0.25">
      <c r="A31782">
        <v>0.45400000000000001</v>
      </c>
      <c r="B31782">
        <v>8.9154559192500694E-3</v>
      </c>
    </row>
    <row r="31783" spans="1:2" x14ac:dyDescent="0.25">
      <c r="A31783">
        <v>0.45400000000000001</v>
      </c>
      <c r="B31783">
        <v>8.8967316185925103E-3</v>
      </c>
    </row>
    <row r="31784" spans="1:2" x14ac:dyDescent="0.25">
      <c r="A31784">
        <v>0.45400000000000001</v>
      </c>
      <c r="B31784">
        <v>8.8780567160395597E-3</v>
      </c>
    </row>
    <row r="31785" spans="1:2" x14ac:dyDescent="0.25">
      <c r="A31785">
        <v>0.45400000000000001</v>
      </c>
      <c r="B31785">
        <v>8.8592744061292607E-3</v>
      </c>
    </row>
    <row r="31786" spans="1:2" x14ac:dyDescent="0.25">
      <c r="A31786">
        <v>0.45400000000000001</v>
      </c>
      <c r="B31786">
        <v>8.8403575467105207E-3</v>
      </c>
    </row>
    <row r="31787" spans="1:2" x14ac:dyDescent="0.25">
      <c r="A31787">
        <v>0.45400000000000001</v>
      </c>
      <c r="B31787">
        <v>8.8213372289256201E-3</v>
      </c>
    </row>
    <row r="31788" spans="1:2" x14ac:dyDescent="0.25">
      <c r="A31788">
        <v>0.45400000000000001</v>
      </c>
      <c r="B31788">
        <v>8.8020032508034692E-3</v>
      </c>
    </row>
    <row r="31789" spans="1:2" x14ac:dyDescent="0.25">
      <c r="A31789">
        <v>0.45400000000000001</v>
      </c>
      <c r="B31789">
        <v>8.7825149738783807E-3</v>
      </c>
    </row>
    <row r="31790" spans="1:2" x14ac:dyDescent="0.25">
      <c r="A31790">
        <v>0.45400000000000001</v>
      </c>
      <c r="B31790">
        <v>8.7627586832391795E-3</v>
      </c>
    </row>
    <row r="31791" spans="1:2" x14ac:dyDescent="0.25">
      <c r="A31791">
        <v>0.45400000000000001</v>
      </c>
      <c r="B31791">
        <v>8.74262144470659E-3</v>
      </c>
    </row>
    <row r="31792" spans="1:2" x14ac:dyDescent="0.25">
      <c r="A31792">
        <v>0.45400000000000001</v>
      </c>
      <c r="B31792">
        <v>8.7223113219946097E-3</v>
      </c>
    </row>
    <row r="31793" spans="1:2" x14ac:dyDescent="0.25">
      <c r="A31793">
        <v>0.45400000000000001</v>
      </c>
      <c r="B31793">
        <v>8.7017485423177797E-3</v>
      </c>
    </row>
    <row r="31794" spans="1:2" x14ac:dyDescent="0.25">
      <c r="A31794">
        <v>0.45400000000000001</v>
      </c>
      <c r="B31794">
        <v>8.6809217849275304E-3</v>
      </c>
    </row>
    <row r="31795" spans="1:2" x14ac:dyDescent="0.25">
      <c r="A31795">
        <v>0.45400000000000001</v>
      </c>
      <c r="B31795">
        <v>8.6598490795150203E-3</v>
      </c>
    </row>
    <row r="31796" spans="1:2" x14ac:dyDescent="0.25">
      <c r="A31796">
        <v>0.45400000000000001</v>
      </c>
      <c r="B31796">
        <v>8.6387222530414504E-3</v>
      </c>
    </row>
    <row r="31797" spans="1:2" x14ac:dyDescent="0.25">
      <c r="A31797">
        <v>0.45400000000000001</v>
      </c>
      <c r="B31797">
        <v>8.6177288756326895E-3</v>
      </c>
    </row>
    <row r="31798" spans="1:2" x14ac:dyDescent="0.25">
      <c r="A31798">
        <v>0.45400000000000001</v>
      </c>
      <c r="B31798">
        <v>8.5969087227841107E-3</v>
      </c>
    </row>
    <row r="31799" spans="1:2" x14ac:dyDescent="0.25">
      <c r="A31799">
        <v>0.45400000000000001</v>
      </c>
      <c r="B31799">
        <v>8.5765144073229899E-3</v>
      </c>
    </row>
    <row r="31800" spans="1:2" x14ac:dyDescent="0.25">
      <c r="A31800">
        <v>0.45400000000000001</v>
      </c>
      <c r="B31800">
        <v>8.5566721478929804E-3</v>
      </c>
    </row>
    <row r="31801" spans="1:2" x14ac:dyDescent="0.25">
      <c r="A31801">
        <v>0.45400000000000001</v>
      </c>
      <c r="B31801">
        <v>8.5380485937619592E-3</v>
      </c>
    </row>
    <row r="31802" spans="1:2" x14ac:dyDescent="0.25">
      <c r="A31802">
        <v>0.45400000000000001</v>
      </c>
      <c r="B31802">
        <v>8.5199483508812106E-3</v>
      </c>
    </row>
    <row r="31803" spans="1:2" x14ac:dyDescent="0.25">
      <c r="A31803">
        <v>0.45400000000000001</v>
      </c>
      <c r="B31803">
        <v>8.5045269722843399E-3</v>
      </c>
    </row>
    <row r="31804" spans="1:2" x14ac:dyDescent="0.25">
      <c r="A31804">
        <v>0.45400000000000001</v>
      </c>
      <c r="B31804">
        <v>8.4892799533868302E-3</v>
      </c>
    </row>
    <row r="31805" spans="1:2" x14ac:dyDescent="0.25">
      <c r="A31805">
        <v>0.45400000000000001</v>
      </c>
      <c r="B31805">
        <v>8.4776538881162992E-3</v>
      </c>
    </row>
    <row r="31806" spans="1:2" x14ac:dyDescent="0.25">
      <c r="A31806">
        <v>0.45400000000000001</v>
      </c>
      <c r="B31806">
        <v>8.4662638283609804E-3</v>
      </c>
    </row>
    <row r="31807" spans="1:2" x14ac:dyDescent="0.25">
      <c r="A31807">
        <v>0.45400000000000001</v>
      </c>
      <c r="B31807">
        <v>8.45880411301911E-3</v>
      </c>
    </row>
    <row r="31808" spans="1:2" x14ac:dyDescent="0.25">
      <c r="A31808">
        <v>0.45400000000000001</v>
      </c>
      <c r="B31808">
        <v>8.45134439767725E-3</v>
      </c>
    </row>
    <row r="31809" spans="1:2" x14ac:dyDescent="0.25">
      <c r="A31809">
        <v>0.45400000000000001</v>
      </c>
      <c r="B31809">
        <v>8.44576692081727E-3</v>
      </c>
    </row>
    <row r="31810" spans="1:2" x14ac:dyDescent="0.25">
      <c r="A31810">
        <v>0.45400000000000001</v>
      </c>
      <c r="B31810">
        <v>8.4424549006943492E-3</v>
      </c>
    </row>
    <row r="31811" spans="1:2" x14ac:dyDescent="0.25">
      <c r="A31811">
        <v>0.45400000000000001</v>
      </c>
      <c r="B31811">
        <v>8.4391428805714302E-3</v>
      </c>
    </row>
    <row r="31812" spans="1:2" x14ac:dyDescent="0.25">
      <c r="A31812">
        <v>0.45400000000000001</v>
      </c>
      <c r="B31812">
        <v>8.4359265048284896E-3</v>
      </c>
    </row>
    <row r="31813" spans="1:2" x14ac:dyDescent="0.25">
      <c r="A31813">
        <v>0.45400000000000001</v>
      </c>
      <c r="B31813">
        <v>8.4346276890462594E-3</v>
      </c>
    </row>
    <row r="31814" spans="1:2" x14ac:dyDescent="0.25">
      <c r="A31814">
        <v>0.45400000000000001</v>
      </c>
      <c r="B31814">
        <v>8.4334602422345192E-3</v>
      </c>
    </row>
    <row r="31815" spans="1:2" x14ac:dyDescent="0.25">
      <c r="A31815">
        <v>0.45400000000000001</v>
      </c>
      <c r="B31815">
        <v>8.4322927954227807E-3</v>
      </c>
    </row>
    <row r="31816" spans="1:2" x14ac:dyDescent="0.25">
      <c r="A31816">
        <v>0.45400000000000001</v>
      </c>
      <c r="B31816">
        <v>8.4317311139845506E-3</v>
      </c>
    </row>
    <row r="31817" spans="1:2" x14ac:dyDescent="0.25">
      <c r="A31817">
        <v>0.45400000000000001</v>
      </c>
      <c r="B31817">
        <v>8.4312330033134396E-3</v>
      </c>
    </row>
    <row r="31818" spans="1:2" x14ac:dyDescent="0.25">
      <c r="A31818">
        <v>0.45400000000000001</v>
      </c>
      <c r="B31818">
        <v>8.4307530542724399E-3</v>
      </c>
    </row>
    <row r="31819" spans="1:2" x14ac:dyDescent="0.25">
      <c r="A31819">
        <v>0.45400000000000001</v>
      </c>
      <c r="B31819">
        <v>8.4305335492941905E-3</v>
      </c>
    </row>
    <row r="31820" spans="1:2" x14ac:dyDescent="0.25">
      <c r="A31820">
        <v>0.45400000000000001</v>
      </c>
      <c r="B31820">
        <v>8.4303250497847794E-3</v>
      </c>
    </row>
    <row r="31821" spans="1:2" x14ac:dyDescent="0.25">
      <c r="A31821">
        <v>0.45400000000000001</v>
      </c>
      <c r="B31821">
        <v>8.4301776892569593E-3</v>
      </c>
    </row>
    <row r="31822" spans="1:2" x14ac:dyDescent="0.25">
      <c r="A31822">
        <v>0.45400000000000001</v>
      </c>
      <c r="B31822">
        <v>8.4300756177385396E-3</v>
      </c>
    </row>
    <row r="31823" spans="1:2" x14ac:dyDescent="0.25">
      <c r="A31823">
        <v>0.45400000000000001</v>
      </c>
      <c r="B31823">
        <v>8.42996852137942E-3</v>
      </c>
    </row>
    <row r="31824" spans="1:2" x14ac:dyDescent="0.25">
      <c r="A31824">
        <v>0.45400000000000001</v>
      </c>
      <c r="B31824">
        <v>8.42991370594697E-3</v>
      </c>
    </row>
    <row r="31825" spans="1:2" x14ac:dyDescent="0.25">
      <c r="A31825">
        <v>0.45400000000000001</v>
      </c>
      <c r="B31825">
        <v>8.4298646991865893E-3</v>
      </c>
    </row>
    <row r="31826" spans="1:2" x14ac:dyDescent="0.25">
      <c r="A31826">
        <v>0.45400000000000001</v>
      </c>
      <c r="B31826">
        <v>8.4298245506131998E-3</v>
      </c>
    </row>
    <row r="31827" spans="1:2" x14ac:dyDescent="0.25">
      <c r="A31827">
        <v>0.45400000000000001</v>
      </c>
      <c r="B31827">
        <v>8.4297996274510494E-3</v>
      </c>
    </row>
    <row r="31828" spans="1:2" x14ac:dyDescent="0.25">
      <c r="A31828">
        <v>0.45400000000000001</v>
      </c>
      <c r="B31828">
        <v>8.4297736809290404E-3</v>
      </c>
    </row>
    <row r="31829" spans="1:2" x14ac:dyDescent="0.25">
      <c r="A31829">
        <v>0.45400000000000001</v>
      </c>
      <c r="B31829">
        <v>8.4297571875597797E-3</v>
      </c>
    </row>
    <row r="31830" spans="1:2" x14ac:dyDescent="0.25">
      <c r="A31830">
        <v>0.45400000000000001</v>
      </c>
      <c r="B31830">
        <v>8.42974478254499E-3</v>
      </c>
    </row>
    <row r="31831" spans="1:2" x14ac:dyDescent="0.25">
      <c r="A31831">
        <v>0.45400000000000001</v>
      </c>
      <c r="B31831">
        <v>8.4297339371392898E-3</v>
      </c>
    </row>
    <row r="31832" spans="1:2" x14ac:dyDescent="0.25">
      <c r="A31832">
        <v>0.45400000000000001</v>
      </c>
      <c r="B31832">
        <v>8.4297269423353107E-3</v>
      </c>
    </row>
    <row r="31833" spans="1:2" x14ac:dyDescent="0.25">
      <c r="A31833">
        <v>0.45400000000000001</v>
      </c>
      <c r="B31833">
        <v>8.4297199475313403E-3</v>
      </c>
    </row>
    <row r="31834" spans="1:2" x14ac:dyDescent="0.25">
      <c r="A31834">
        <v>0.45400000000000001</v>
      </c>
      <c r="B31834">
        <v>8.4297160362322102E-3</v>
      </c>
    </row>
    <row r="31835" spans="1:2" x14ac:dyDescent="0.25">
      <c r="A31835">
        <v>0.45400000000000001</v>
      </c>
      <c r="B31835">
        <v>8.4297123683731209E-3</v>
      </c>
    </row>
    <row r="31836" spans="1:2" x14ac:dyDescent="0.25">
      <c r="A31836">
        <v>0.45400000000000001</v>
      </c>
      <c r="B31836">
        <v>8.42970906230219E-3</v>
      </c>
    </row>
    <row r="31837" spans="1:2" x14ac:dyDescent="0.25">
      <c r="A31837">
        <v>0.45400000000000001</v>
      </c>
      <c r="B31837">
        <v>8.4297069319113002E-3</v>
      </c>
    </row>
    <row r="31838" spans="1:2" x14ac:dyDescent="0.25">
      <c r="A31838">
        <v>0.45400000000000001</v>
      </c>
      <c r="B31838">
        <v>8.42970505413837E-3</v>
      </c>
    </row>
    <row r="31839" spans="1:2" x14ac:dyDescent="0.25">
      <c r="A31839">
        <v>0.45400000000000001</v>
      </c>
      <c r="B31839">
        <v>8.4297038014206297E-3</v>
      </c>
    </row>
    <row r="31840" spans="1:2" x14ac:dyDescent="0.25">
      <c r="A31840">
        <v>0.45400000000000001</v>
      </c>
      <c r="B31840">
        <v>8.4297026440391994E-3</v>
      </c>
    </row>
    <row r="31841" spans="1:2" x14ac:dyDescent="0.25">
      <c r="A31841">
        <v>0.45400000000000001</v>
      </c>
      <c r="B31841">
        <v>8.4297019171820607E-3</v>
      </c>
    </row>
    <row r="31842" spans="1:2" x14ac:dyDescent="0.25">
      <c r="A31842">
        <v>0.45400000000000001</v>
      </c>
      <c r="B31842">
        <v>8.4297012138507006E-3</v>
      </c>
    </row>
    <row r="31843" spans="1:2" x14ac:dyDescent="0.25">
      <c r="A31843">
        <v>0.45400000000000001</v>
      </c>
      <c r="B31843">
        <v>8.4297007108615294E-3</v>
      </c>
    </row>
    <row r="31844" spans="1:2" x14ac:dyDescent="0.25">
      <c r="A31844">
        <v>0.45400000000000001</v>
      </c>
      <c r="B31844">
        <v>8.4297003251916202E-3</v>
      </c>
    </row>
    <row r="31845" spans="1:2" x14ac:dyDescent="0.25">
      <c r="A31845">
        <v>0.45400000000000001</v>
      </c>
      <c r="B31845">
        <v>8.4296999781226702E-3</v>
      </c>
    </row>
    <row r="31846" spans="1:2" x14ac:dyDescent="0.25">
      <c r="A31846">
        <v>0.45400000000000001</v>
      </c>
      <c r="B31846">
        <v>8.4296997392986593E-3</v>
      </c>
    </row>
    <row r="31847" spans="1:2" x14ac:dyDescent="0.25">
      <c r="A31847">
        <v>0.45400000000000001</v>
      </c>
      <c r="B31847">
        <v>8.4296995565888103E-3</v>
      </c>
    </row>
    <row r="31848" spans="1:2" x14ac:dyDescent="0.25">
      <c r="A31848">
        <v>0.45400000000000001</v>
      </c>
      <c r="B31848">
        <v>8.4296994041557598E-3</v>
      </c>
    </row>
    <row r="31849" spans="1:2" x14ac:dyDescent="0.25">
      <c r="A31849">
        <v>0.45400000000000001</v>
      </c>
      <c r="B31849">
        <v>8.4296992915176405E-3</v>
      </c>
    </row>
    <row r="31850" spans="1:2" x14ac:dyDescent="0.25">
      <c r="A31850">
        <v>0.45400000000000001</v>
      </c>
      <c r="B31850">
        <v>8.4296992202595403E-3</v>
      </c>
    </row>
    <row r="31851" spans="1:2" x14ac:dyDescent="0.25">
      <c r="A31851">
        <v>0.45400000000000001</v>
      </c>
      <c r="B31851">
        <v>8.4296991593188694E-3</v>
      </c>
    </row>
    <row r="31852" spans="1:2" x14ac:dyDescent="0.25">
      <c r="A31852">
        <v>0.45400000000000001</v>
      </c>
      <c r="B31852">
        <v>8.4296991326303899E-3</v>
      </c>
    </row>
    <row r="31853" spans="1:2" x14ac:dyDescent="0.25">
      <c r="A31853">
        <v>0.45400000000000001</v>
      </c>
      <c r="B31853">
        <v>8.4296991205974701E-3</v>
      </c>
    </row>
    <row r="31854" spans="1:2" x14ac:dyDescent="0.25">
      <c r="A31854">
        <v>0.45400000000000001</v>
      </c>
      <c r="B31854">
        <v>8.4296991085645503E-3</v>
      </c>
    </row>
    <row r="31855" spans="1:2" x14ac:dyDescent="0.25">
      <c r="A31855">
        <v>0.45400000000000001</v>
      </c>
      <c r="B31855">
        <v>8.4296991310644897E-3</v>
      </c>
    </row>
    <row r="31856" spans="1:2" x14ac:dyDescent="0.25">
      <c r="A31856">
        <v>0.45400000000000001</v>
      </c>
      <c r="B31856">
        <v>8.4296991556192403E-3</v>
      </c>
    </row>
    <row r="31857" spans="1:2" x14ac:dyDescent="0.25">
      <c r="A31857">
        <v>0.45400000000000001</v>
      </c>
      <c r="B31857">
        <v>8.4296991875010101E-3</v>
      </c>
    </row>
    <row r="31858" spans="1:2" x14ac:dyDescent="0.25">
      <c r="A31858">
        <v>0.45400000000000001</v>
      </c>
      <c r="B31858">
        <v>8.4296992479835093E-3</v>
      </c>
    </row>
    <row r="31859" spans="1:2" x14ac:dyDescent="0.25">
      <c r="A31859">
        <v>0.45400000000000001</v>
      </c>
      <c r="B31859">
        <v>8.4296993098805506E-3</v>
      </c>
    </row>
    <row r="31860" spans="1:2" x14ac:dyDescent="0.25">
      <c r="A31860">
        <v>0.45400000000000001</v>
      </c>
      <c r="B31860">
        <v>8.4296993944523793E-3</v>
      </c>
    </row>
    <row r="31861" spans="1:2" x14ac:dyDescent="0.25">
      <c r="A31861">
        <v>0.45400000000000001</v>
      </c>
      <c r="B31861">
        <v>8.4296995008280307E-3</v>
      </c>
    </row>
    <row r="31862" spans="1:2" x14ac:dyDescent="0.25">
      <c r="A31862">
        <v>0.45400000000000001</v>
      </c>
      <c r="B31862">
        <v>8.4296996117397601E-3</v>
      </c>
    </row>
    <row r="31863" spans="1:2" x14ac:dyDescent="0.25">
      <c r="A31863">
        <v>0.45400000000000001</v>
      </c>
      <c r="B31863">
        <v>8.4296997604632207E-3</v>
      </c>
    </row>
    <row r="31864" spans="1:2" x14ac:dyDescent="0.25">
      <c r="A31864">
        <v>0.45400000000000001</v>
      </c>
      <c r="B31864">
        <v>8.4296999261771303E-3</v>
      </c>
    </row>
    <row r="31865" spans="1:2" x14ac:dyDescent="0.25">
      <c r="A31865">
        <v>0.45400000000000001</v>
      </c>
      <c r="B31865">
        <v>8.4297001062556901E-3</v>
      </c>
    </row>
    <row r="31866" spans="1:2" x14ac:dyDescent="0.25">
      <c r="A31866">
        <v>0.45400000000000001</v>
      </c>
      <c r="B31866">
        <v>8.4297003448035902E-3</v>
      </c>
    </row>
    <row r="31867" spans="1:2" x14ac:dyDescent="0.25">
      <c r="A31867">
        <v>0.45400000000000001</v>
      </c>
      <c r="B31867">
        <v>8.4297005916200898E-3</v>
      </c>
    </row>
    <row r="31868" spans="1:2" x14ac:dyDescent="0.25">
      <c r="A31868">
        <v>0.45400000000000001</v>
      </c>
      <c r="B31868">
        <v>8.42970087355948E-3</v>
      </c>
    </row>
    <row r="31869" spans="1:2" x14ac:dyDescent="0.25">
      <c r="A31869">
        <v>0.45400000000000001</v>
      </c>
      <c r="B31869">
        <v>8.4297012603610395E-3</v>
      </c>
    </row>
    <row r="31870" spans="1:2" x14ac:dyDescent="0.25">
      <c r="A31870">
        <v>0.45400000000000001</v>
      </c>
      <c r="B31870">
        <v>8.4297016659636102E-3</v>
      </c>
    </row>
    <row r="31871" spans="1:2" x14ac:dyDescent="0.25">
      <c r="A31871">
        <v>0.45400000000000001</v>
      </c>
      <c r="B31871">
        <v>8.4297020560237003E-3</v>
      </c>
    </row>
    <row r="31872" spans="1:2" x14ac:dyDescent="0.25">
      <c r="A31872">
        <v>0.45400000000000001</v>
      </c>
      <c r="B31872">
        <v>8.42970259135996E-3</v>
      </c>
    </row>
    <row r="31873" spans="1:2" x14ac:dyDescent="0.25">
      <c r="A31873">
        <v>0.45400000000000001</v>
      </c>
      <c r="B31873">
        <v>8.4297032224113708E-3</v>
      </c>
    </row>
    <row r="31874" spans="1:2" x14ac:dyDescent="0.25">
      <c r="A31874">
        <v>0.45400000000000001</v>
      </c>
      <c r="B31874">
        <v>8.4297038534627798E-3</v>
      </c>
    </row>
    <row r="31875" spans="1:2" x14ac:dyDescent="0.25">
      <c r="A31875">
        <v>0.45400000000000001</v>
      </c>
      <c r="B31875">
        <v>8.4297045710812393E-3</v>
      </c>
    </row>
    <row r="31876" spans="1:2" x14ac:dyDescent="0.25">
      <c r="A31876">
        <v>0.45400000000000001</v>
      </c>
      <c r="B31876">
        <v>8.4297054968404794E-3</v>
      </c>
    </row>
    <row r="31877" spans="1:2" x14ac:dyDescent="0.25">
      <c r="A31877">
        <v>0.45400000000000001</v>
      </c>
      <c r="B31877">
        <v>8.4297064156081195E-3</v>
      </c>
    </row>
    <row r="31878" spans="1:2" x14ac:dyDescent="0.25">
      <c r="A31878">
        <v>0.45400000000000001</v>
      </c>
      <c r="B31878">
        <v>8.4297075009437603E-3</v>
      </c>
    </row>
    <row r="31879" spans="1:2" x14ac:dyDescent="0.25">
      <c r="A31879">
        <v>0.45600000000000002</v>
      </c>
      <c r="B31879" t="s">
        <v>0</v>
      </c>
    </row>
    <row r="31880" spans="1:2" x14ac:dyDescent="0.25">
      <c r="A31880">
        <v>0.45600000000000002</v>
      </c>
      <c r="B31880" t="s">
        <v>0</v>
      </c>
    </row>
    <row r="31881" spans="1:2" x14ac:dyDescent="0.25">
      <c r="A31881">
        <v>0.45600000000000002</v>
      </c>
      <c r="B31881" t="s">
        <v>0</v>
      </c>
    </row>
    <row r="31882" spans="1:2" x14ac:dyDescent="0.25">
      <c r="A31882">
        <v>0.45600000000000002</v>
      </c>
      <c r="B31882" t="s">
        <v>0</v>
      </c>
    </row>
    <row r="31883" spans="1:2" x14ac:dyDescent="0.25">
      <c r="A31883">
        <v>0.45600000000000002</v>
      </c>
      <c r="B31883" t="s">
        <v>0</v>
      </c>
    </row>
    <row r="31884" spans="1:2" x14ac:dyDescent="0.25">
      <c r="A31884">
        <v>0.45600000000000002</v>
      </c>
      <c r="B31884" t="s">
        <v>0</v>
      </c>
    </row>
    <row r="31885" spans="1:2" x14ac:dyDescent="0.25">
      <c r="A31885">
        <v>0.45600000000000002</v>
      </c>
      <c r="B31885" t="s">
        <v>0</v>
      </c>
    </row>
    <row r="31886" spans="1:2" x14ac:dyDescent="0.25">
      <c r="A31886">
        <v>0.45600000000000002</v>
      </c>
      <c r="B31886" t="s">
        <v>0</v>
      </c>
    </row>
    <row r="31887" spans="1:2" x14ac:dyDescent="0.25">
      <c r="A31887">
        <v>0.45600000000000002</v>
      </c>
      <c r="B31887" t="s">
        <v>0</v>
      </c>
    </row>
    <row r="31888" spans="1:2" x14ac:dyDescent="0.25">
      <c r="A31888">
        <v>0.45600000000000002</v>
      </c>
      <c r="B31888" t="s">
        <v>0</v>
      </c>
    </row>
    <row r="31889" spans="1:2" x14ac:dyDescent="0.25">
      <c r="A31889">
        <v>0.45600000000000002</v>
      </c>
      <c r="B31889" t="s">
        <v>0</v>
      </c>
    </row>
    <row r="31890" spans="1:2" x14ac:dyDescent="0.25">
      <c r="A31890">
        <v>0.45600000000000002</v>
      </c>
      <c r="B31890" t="s">
        <v>0</v>
      </c>
    </row>
    <row r="31891" spans="1:2" x14ac:dyDescent="0.25">
      <c r="A31891">
        <v>0.45600000000000002</v>
      </c>
      <c r="B31891" t="s">
        <v>0</v>
      </c>
    </row>
    <row r="31892" spans="1:2" x14ac:dyDescent="0.25">
      <c r="A31892">
        <v>0.45600000000000002</v>
      </c>
      <c r="B31892" t="s">
        <v>0</v>
      </c>
    </row>
    <row r="31893" spans="1:2" x14ac:dyDescent="0.25">
      <c r="A31893">
        <v>0.45600000000000002</v>
      </c>
      <c r="B31893" t="s">
        <v>0</v>
      </c>
    </row>
    <row r="31894" spans="1:2" x14ac:dyDescent="0.25">
      <c r="A31894">
        <v>0.45600000000000002</v>
      </c>
      <c r="B31894" t="s">
        <v>0</v>
      </c>
    </row>
    <row r="31895" spans="1:2" x14ac:dyDescent="0.25">
      <c r="A31895">
        <v>0.45600000000000002</v>
      </c>
      <c r="B31895" t="s">
        <v>0</v>
      </c>
    </row>
    <row r="31896" spans="1:2" x14ac:dyDescent="0.25">
      <c r="A31896">
        <v>0.45600000000000002</v>
      </c>
      <c r="B31896" t="s">
        <v>0</v>
      </c>
    </row>
    <row r="31897" spans="1:2" x14ac:dyDescent="0.25">
      <c r="A31897">
        <v>0.45600000000000002</v>
      </c>
      <c r="B31897" t="s">
        <v>0</v>
      </c>
    </row>
    <row r="31898" spans="1:2" x14ac:dyDescent="0.25">
      <c r="A31898">
        <v>0.45600000000000002</v>
      </c>
      <c r="B31898" t="s">
        <v>0</v>
      </c>
    </row>
    <row r="31899" spans="1:2" x14ac:dyDescent="0.25">
      <c r="A31899">
        <v>0.45600000000000002</v>
      </c>
      <c r="B31899">
        <v>9.1747631320339799E-3</v>
      </c>
    </row>
    <row r="31900" spans="1:2" x14ac:dyDescent="0.25">
      <c r="A31900">
        <v>0.45600000000000002</v>
      </c>
      <c r="B31900">
        <v>9.1184221094322108E-3</v>
      </c>
    </row>
    <row r="31901" spans="1:2" x14ac:dyDescent="0.25">
      <c r="A31901">
        <v>0.45600000000000002</v>
      </c>
      <c r="B31901">
        <v>9.0815484254958799E-3</v>
      </c>
    </row>
    <row r="31902" spans="1:2" x14ac:dyDescent="0.25">
      <c r="A31902">
        <v>0.45600000000000002</v>
      </c>
      <c r="B31902">
        <v>9.0523434618353295E-3</v>
      </c>
    </row>
    <row r="31903" spans="1:2" x14ac:dyDescent="0.25">
      <c r="A31903">
        <v>0.45600000000000002</v>
      </c>
      <c r="B31903">
        <v>9.0272994259035302E-3</v>
      </c>
    </row>
    <row r="31904" spans="1:2" x14ac:dyDescent="0.25">
      <c r="A31904">
        <v>0.45600000000000002</v>
      </c>
      <c r="B31904">
        <v>9.00465075645622E-3</v>
      </c>
    </row>
    <row r="31905" spans="1:2" x14ac:dyDescent="0.25">
      <c r="A31905">
        <v>0.45600000000000002</v>
      </c>
      <c r="B31905">
        <v>8.9835029817592598E-3</v>
      </c>
    </row>
    <row r="31906" spans="1:2" x14ac:dyDescent="0.25">
      <c r="A31906">
        <v>0.45600000000000002</v>
      </c>
      <c r="B31906">
        <v>8.9632046887807501E-3</v>
      </c>
    </row>
    <row r="31907" spans="1:2" x14ac:dyDescent="0.25">
      <c r="A31907">
        <v>0.45600000000000002</v>
      </c>
      <c r="B31907">
        <v>8.9436335442045403E-3</v>
      </c>
    </row>
    <row r="31908" spans="1:2" x14ac:dyDescent="0.25">
      <c r="A31908">
        <v>0.45600000000000002</v>
      </c>
      <c r="B31908">
        <v>8.9244879963391293E-3</v>
      </c>
    </row>
    <row r="31909" spans="1:2" x14ac:dyDescent="0.25">
      <c r="A31909">
        <v>0.45600000000000002</v>
      </c>
      <c r="B31909">
        <v>8.9055228523986507E-3</v>
      </c>
    </row>
    <row r="31910" spans="1:2" x14ac:dyDescent="0.25">
      <c r="A31910">
        <v>0.45600000000000002</v>
      </c>
      <c r="B31910">
        <v>8.8865807862241603E-3</v>
      </c>
    </row>
    <row r="31911" spans="1:2" x14ac:dyDescent="0.25">
      <c r="A31911">
        <v>0.45600000000000002</v>
      </c>
      <c r="B31911">
        <v>8.8676923846257097E-3</v>
      </c>
    </row>
    <row r="31912" spans="1:2" x14ac:dyDescent="0.25">
      <c r="A31912">
        <v>0.45600000000000002</v>
      </c>
      <c r="B31912">
        <v>8.84870193285941E-3</v>
      </c>
    </row>
    <row r="31913" spans="1:2" x14ac:dyDescent="0.25">
      <c r="A31913">
        <v>0.45600000000000002</v>
      </c>
      <c r="B31913">
        <v>8.8296040173977495E-3</v>
      </c>
    </row>
    <row r="31914" spans="1:2" x14ac:dyDescent="0.25">
      <c r="A31914">
        <v>0.45600000000000002</v>
      </c>
      <c r="B31914">
        <v>8.8102347651667495E-3</v>
      </c>
    </row>
    <row r="31915" spans="1:2" x14ac:dyDescent="0.25">
      <c r="A31915">
        <v>0.45600000000000002</v>
      </c>
      <c r="B31915">
        <v>8.7906211700385095E-3</v>
      </c>
    </row>
    <row r="31916" spans="1:2" x14ac:dyDescent="0.25">
      <c r="A31916">
        <v>0.45600000000000002</v>
      </c>
      <c r="B31916">
        <v>8.7708400154959693E-3</v>
      </c>
    </row>
    <row r="31917" spans="1:2" x14ac:dyDescent="0.25">
      <c r="A31917">
        <v>0.45600000000000002</v>
      </c>
      <c r="B31917">
        <v>8.7507290999309408E-3</v>
      </c>
    </row>
    <row r="31918" spans="1:2" x14ac:dyDescent="0.25">
      <c r="A31918">
        <v>0.45600000000000002</v>
      </c>
      <c r="B31918">
        <v>8.7303360101314599E-3</v>
      </c>
    </row>
    <row r="31919" spans="1:2" x14ac:dyDescent="0.25">
      <c r="A31919">
        <v>0.45600000000000002</v>
      </c>
      <c r="B31919">
        <v>8.7096866773783404E-3</v>
      </c>
    </row>
    <row r="31920" spans="1:2" x14ac:dyDescent="0.25">
      <c r="A31920">
        <v>0.45600000000000002</v>
      </c>
      <c r="B31920">
        <v>8.6887728614369296E-3</v>
      </c>
    </row>
    <row r="31921" spans="1:2" x14ac:dyDescent="0.25">
      <c r="A31921">
        <v>0.45600000000000002</v>
      </c>
      <c r="B31921">
        <v>8.6676402460576403E-3</v>
      </c>
    </row>
    <row r="31922" spans="1:2" x14ac:dyDescent="0.25">
      <c r="A31922">
        <v>0.45600000000000002</v>
      </c>
      <c r="B31922">
        <v>8.6463505763895703E-3</v>
      </c>
    </row>
    <row r="31923" spans="1:2" x14ac:dyDescent="0.25">
      <c r="A31923">
        <v>0.45600000000000002</v>
      </c>
      <c r="B31923">
        <v>8.6251543003043694E-3</v>
      </c>
    </row>
    <row r="31924" spans="1:2" x14ac:dyDescent="0.25">
      <c r="A31924">
        <v>0.45600000000000002</v>
      </c>
      <c r="B31924">
        <v>8.60387533055741E-3</v>
      </c>
    </row>
    <row r="31925" spans="1:2" x14ac:dyDescent="0.25">
      <c r="A31925">
        <v>0.45600000000000002</v>
      </c>
      <c r="B31925">
        <v>8.5834314190767706E-3</v>
      </c>
    </row>
    <row r="31926" spans="1:2" x14ac:dyDescent="0.25">
      <c r="A31926">
        <v>0.45600000000000002</v>
      </c>
      <c r="B31926">
        <v>8.5630282217759295E-3</v>
      </c>
    </row>
    <row r="31927" spans="1:2" x14ac:dyDescent="0.25">
      <c r="A31927">
        <v>0.45600000000000002</v>
      </c>
      <c r="B31927">
        <v>8.5441104677934695E-3</v>
      </c>
    </row>
    <row r="31928" spans="1:2" x14ac:dyDescent="0.25">
      <c r="A31928">
        <v>0.45600000000000002</v>
      </c>
      <c r="B31928">
        <v>8.5256400968476698E-3</v>
      </c>
    </row>
    <row r="31929" spans="1:2" x14ac:dyDescent="0.25">
      <c r="A31929">
        <v>0.45600000000000002</v>
      </c>
      <c r="B31929">
        <v>8.5092040103542394E-3</v>
      </c>
    </row>
    <row r="31930" spans="1:2" x14ac:dyDescent="0.25">
      <c r="A31930">
        <v>0.45600000000000002</v>
      </c>
      <c r="B31930">
        <v>8.4940008074633807E-3</v>
      </c>
    </row>
    <row r="31931" spans="1:2" x14ac:dyDescent="0.25">
      <c r="A31931">
        <v>0.45600000000000002</v>
      </c>
      <c r="B31931">
        <v>8.4808475660613693E-3</v>
      </c>
    </row>
    <row r="31932" spans="1:2" x14ac:dyDescent="0.25">
      <c r="A31932">
        <v>0.45600000000000002</v>
      </c>
      <c r="B31932">
        <v>8.4693436650462393E-3</v>
      </c>
    </row>
    <row r="31933" spans="1:2" x14ac:dyDescent="0.25">
      <c r="A31933">
        <v>0.45600000000000002</v>
      </c>
      <c r="B31933">
        <v>8.4610619233217305E-3</v>
      </c>
    </row>
    <row r="31934" spans="1:2" x14ac:dyDescent="0.25">
      <c r="A31934">
        <v>0.45600000000000002</v>
      </c>
      <c r="B31934">
        <v>8.4531176362226401E-3</v>
      </c>
    </row>
    <row r="31935" spans="1:2" x14ac:dyDescent="0.25">
      <c r="A31935">
        <v>0.45600000000000002</v>
      </c>
      <c r="B31935">
        <v>8.4471456404088298E-3</v>
      </c>
    </row>
    <row r="31936" spans="1:2" x14ac:dyDescent="0.25">
      <c r="A31936">
        <v>0.45600000000000002</v>
      </c>
      <c r="B31936">
        <v>8.4429718874888104E-3</v>
      </c>
    </row>
    <row r="31937" spans="1:2" x14ac:dyDescent="0.25">
      <c r="A31937">
        <v>0.45600000000000002</v>
      </c>
      <c r="B31937">
        <v>8.4397108973149407E-3</v>
      </c>
    </row>
    <row r="31938" spans="1:2" x14ac:dyDescent="0.25">
      <c r="A31938">
        <v>0.45600000000000002</v>
      </c>
      <c r="B31938">
        <v>8.4365564640760098E-3</v>
      </c>
    </row>
    <row r="31939" spans="1:2" x14ac:dyDescent="0.25">
      <c r="A31939">
        <v>0.45600000000000002</v>
      </c>
      <c r="B31939">
        <v>8.4350510174715405E-3</v>
      </c>
    </row>
    <row r="31940" spans="1:2" x14ac:dyDescent="0.25">
      <c r="A31940">
        <v>0.45600000000000002</v>
      </c>
      <c r="B31940">
        <v>8.4337344409582404E-3</v>
      </c>
    </row>
    <row r="31941" spans="1:2" x14ac:dyDescent="0.25">
      <c r="A31941">
        <v>0.45600000000000002</v>
      </c>
      <c r="B31941">
        <v>8.43245963755823E-3</v>
      </c>
    </row>
    <row r="31942" spans="1:2" x14ac:dyDescent="0.25">
      <c r="A31942">
        <v>0.45600000000000002</v>
      </c>
      <c r="B31942">
        <v>8.4318915545411304E-3</v>
      </c>
    </row>
    <row r="31943" spans="1:2" x14ac:dyDescent="0.25">
      <c r="A31943">
        <v>0.45600000000000002</v>
      </c>
      <c r="B31943">
        <v>8.4313340659822704E-3</v>
      </c>
    </row>
    <row r="31944" spans="1:2" x14ac:dyDescent="0.25">
      <c r="A31944">
        <v>0.45600000000000002</v>
      </c>
      <c r="B31944">
        <v>8.4308411211655096E-3</v>
      </c>
    </row>
    <row r="31945" spans="1:2" x14ac:dyDescent="0.25">
      <c r="A31945">
        <v>0.45600000000000002</v>
      </c>
      <c r="B31945">
        <v>8.4305994699399294E-3</v>
      </c>
    </row>
    <row r="31946" spans="1:2" x14ac:dyDescent="0.25">
      <c r="A31946">
        <v>0.45600000000000002</v>
      </c>
      <c r="B31946">
        <v>8.4303578187143492E-3</v>
      </c>
    </row>
    <row r="31947" spans="1:2" x14ac:dyDescent="0.25">
      <c r="A31947">
        <v>0.45600000000000002</v>
      </c>
      <c r="B31947">
        <v>8.4302086416076904E-3</v>
      </c>
    </row>
    <row r="31948" spans="1:2" x14ac:dyDescent="0.25">
      <c r="A31948">
        <v>0.45600000000000002</v>
      </c>
      <c r="B31948">
        <v>8.4300966060577194E-3</v>
      </c>
    </row>
    <row r="31949" spans="1:2" x14ac:dyDescent="0.25">
      <c r="A31949">
        <v>0.45600000000000002</v>
      </c>
      <c r="B31949">
        <v>8.4299845705077502E-3</v>
      </c>
    </row>
    <row r="31950" spans="1:2" x14ac:dyDescent="0.25">
      <c r="A31950">
        <v>0.45600000000000002</v>
      </c>
      <c r="B31950">
        <v>8.4299289394154098E-3</v>
      </c>
    </row>
    <row r="31951" spans="1:2" x14ac:dyDescent="0.25">
      <c r="A31951">
        <v>0.45600000000000002</v>
      </c>
      <c r="B31951">
        <v>8.4298734525443102E-3</v>
      </c>
    </row>
    <row r="31952" spans="1:2" x14ac:dyDescent="0.25">
      <c r="A31952">
        <v>0.45600000000000002</v>
      </c>
      <c r="B31952">
        <v>8.4298325778775895E-3</v>
      </c>
    </row>
    <row r="31953" spans="1:2" x14ac:dyDescent="0.25">
      <c r="A31953">
        <v>0.45600000000000002</v>
      </c>
      <c r="B31953">
        <v>8.42980506751961E-3</v>
      </c>
    </row>
    <row r="31954" spans="1:2" x14ac:dyDescent="0.25">
      <c r="A31954">
        <v>0.45600000000000002</v>
      </c>
      <c r="B31954">
        <v>8.4297775571616392E-3</v>
      </c>
    </row>
    <row r="31955" spans="1:2" x14ac:dyDescent="0.25">
      <c r="A31955">
        <v>0.45600000000000002</v>
      </c>
      <c r="B31955">
        <v>8.4297614687594107E-3</v>
      </c>
    </row>
    <row r="31956" spans="1:2" x14ac:dyDescent="0.25">
      <c r="A31956">
        <v>0.45600000000000002</v>
      </c>
      <c r="B31956">
        <v>8.4297469617194299E-3</v>
      </c>
    </row>
    <row r="31957" spans="1:2" x14ac:dyDescent="0.25">
      <c r="A31957">
        <v>0.45600000000000002</v>
      </c>
      <c r="B31957">
        <v>8.4297363353823193E-3</v>
      </c>
    </row>
    <row r="31958" spans="1:2" x14ac:dyDescent="0.25">
      <c r="A31958">
        <v>0.45600000000000002</v>
      </c>
      <c r="B31958">
        <v>8.4297288096428103E-3</v>
      </c>
    </row>
    <row r="31959" spans="1:2" x14ac:dyDescent="0.25">
      <c r="A31959">
        <v>0.45600000000000002</v>
      </c>
      <c r="B31959">
        <v>8.4297215279268301E-3</v>
      </c>
    </row>
    <row r="31960" spans="1:2" x14ac:dyDescent="0.25">
      <c r="A31960">
        <v>0.45600000000000002</v>
      </c>
      <c r="B31960">
        <v>8.4297166223635794E-3</v>
      </c>
    </row>
    <row r="31961" spans="1:2" x14ac:dyDescent="0.25">
      <c r="A31961">
        <v>0.45600000000000002</v>
      </c>
      <c r="B31961">
        <v>8.4297129545044796E-3</v>
      </c>
    </row>
    <row r="31962" spans="1:2" x14ac:dyDescent="0.25">
      <c r="A31962">
        <v>0.45600000000000002</v>
      </c>
      <c r="B31962">
        <v>8.4297100270122605E-3</v>
      </c>
    </row>
    <row r="31963" spans="1:2" x14ac:dyDescent="0.25">
      <c r="A31963">
        <v>0.45600000000000002</v>
      </c>
      <c r="B31963">
        <v>8.4297074865905593E-3</v>
      </c>
    </row>
    <row r="31964" spans="1:2" x14ac:dyDescent="0.25">
      <c r="A31964">
        <v>0.45600000000000002</v>
      </c>
      <c r="B31964">
        <v>8.4297053646164594E-3</v>
      </c>
    </row>
    <row r="31965" spans="1:2" x14ac:dyDescent="0.25">
      <c r="A31965">
        <v>0.45600000000000002</v>
      </c>
      <c r="B31965">
        <v>8.42970419134478E-3</v>
      </c>
    </row>
    <row r="31966" spans="1:2" x14ac:dyDescent="0.25">
      <c r="A31966">
        <v>0.45600000000000002</v>
      </c>
      <c r="B31966">
        <v>8.4297029914030108E-3</v>
      </c>
    </row>
    <row r="31967" spans="1:2" x14ac:dyDescent="0.25">
      <c r="A31967">
        <v>0.45600000000000002</v>
      </c>
      <c r="B31967">
        <v>8.4297020709893696E-3</v>
      </c>
    </row>
    <row r="31968" spans="1:2" x14ac:dyDescent="0.25">
      <c r="A31968">
        <v>0.45600000000000002</v>
      </c>
      <c r="B31968">
        <v>8.4297014161482699E-3</v>
      </c>
    </row>
    <row r="31969" spans="1:2" x14ac:dyDescent="0.25">
      <c r="A31969">
        <v>0.45600000000000002</v>
      </c>
      <c r="B31969">
        <v>8.4297008240339696E-3</v>
      </c>
    </row>
    <row r="31970" spans="1:2" x14ac:dyDescent="0.25">
      <c r="A31970">
        <v>0.45600000000000002</v>
      </c>
      <c r="B31970">
        <v>8.4297004042533305E-3</v>
      </c>
    </row>
    <row r="31971" spans="1:2" x14ac:dyDescent="0.25">
      <c r="A31971">
        <v>0.45600000000000002</v>
      </c>
      <c r="B31971">
        <v>8.4297000905079796E-3</v>
      </c>
    </row>
    <row r="31972" spans="1:2" x14ac:dyDescent="0.25">
      <c r="A31972">
        <v>0.45600000000000002</v>
      </c>
      <c r="B31972">
        <v>8.4296997815004604E-3</v>
      </c>
    </row>
    <row r="31973" spans="1:2" x14ac:dyDescent="0.25">
      <c r="A31973">
        <v>0.45600000000000002</v>
      </c>
      <c r="B31973">
        <v>8.4296996152472704E-3</v>
      </c>
    </row>
    <row r="31974" spans="1:2" x14ac:dyDescent="0.25">
      <c r="A31974">
        <v>0.45600000000000002</v>
      </c>
      <c r="B31974">
        <v>8.4296994628142198E-3</v>
      </c>
    </row>
    <row r="31975" spans="1:2" x14ac:dyDescent="0.25">
      <c r="A31975">
        <v>0.45600000000000002</v>
      </c>
      <c r="B31975">
        <v>8.42969931970345E-3</v>
      </c>
    </row>
    <row r="31976" spans="1:2" x14ac:dyDescent="0.25">
      <c r="A31976">
        <v>0.45600000000000002</v>
      </c>
      <c r="B31976">
        <v>8.4296992555122994E-3</v>
      </c>
    </row>
    <row r="31977" spans="1:2" x14ac:dyDescent="0.25">
      <c r="A31977">
        <v>0.45600000000000002</v>
      </c>
      <c r="B31977">
        <v>8.4296991913211401E-3</v>
      </c>
    </row>
    <row r="31978" spans="1:2" x14ac:dyDescent="0.25">
      <c r="A31978">
        <v>0.45600000000000002</v>
      </c>
      <c r="B31978">
        <v>8.4296991506763001E-3</v>
      </c>
    </row>
    <row r="31979" spans="1:2" x14ac:dyDescent="0.25">
      <c r="A31979">
        <v>0.45600000000000002</v>
      </c>
      <c r="B31979">
        <v>8.4296991371967198E-3</v>
      </c>
    </row>
    <row r="31980" spans="1:2" x14ac:dyDescent="0.25">
      <c r="A31980">
        <v>0.45600000000000002</v>
      </c>
      <c r="B31980">
        <v>8.4296991301332103E-3</v>
      </c>
    </row>
    <row r="31981" spans="1:2" x14ac:dyDescent="0.25">
      <c r="A31981">
        <v>0.45600000000000002</v>
      </c>
      <c r="B31981">
        <v>8.4296991420967395E-3</v>
      </c>
    </row>
    <row r="31982" spans="1:2" x14ac:dyDescent="0.25">
      <c r="A31982">
        <v>0.45600000000000002</v>
      </c>
      <c r="B31982">
        <v>8.4296991666514796E-3</v>
      </c>
    </row>
    <row r="31983" spans="1:2" x14ac:dyDescent="0.25">
      <c r="A31983">
        <v>0.45600000000000002</v>
      </c>
      <c r="B31983">
        <v>8.4296992088795895E-3</v>
      </c>
    </row>
    <row r="31984" spans="1:2" x14ac:dyDescent="0.25">
      <c r="A31984">
        <v>0.45600000000000002</v>
      </c>
      <c r="B31984">
        <v>8.4296992602731404E-3</v>
      </c>
    </row>
    <row r="31985" spans="1:2" x14ac:dyDescent="0.25">
      <c r="A31985">
        <v>0.45600000000000002</v>
      </c>
      <c r="B31985">
        <v>8.4296993276640492E-3</v>
      </c>
    </row>
    <row r="31986" spans="1:2" x14ac:dyDescent="0.25">
      <c r="A31986">
        <v>0.45600000000000002</v>
      </c>
      <c r="B31986">
        <v>8.4296994159427392E-3</v>
      </c>
    </row>
    <row r="31987" spans="1:2" x14ac:dyDescent="0.25">
      <c r="A31987">
        <v>0.45600000000000002</v>
      </c>
      <c r="B31987">
        <v>8.4296995141198306E-3</v>
      </c>
    </row>
    <row r="31988" spans="1:2" x14ac:dyDescent="0.25">
      <c r="A31988">
        <v>0.45600000000000002</v>
      </c>
      <c r="B31988">
        <v>8.42969964137282E-3</v>
      </c>
    </row>
    <row r="31989" spans="1:2" x14ac:dyDescent="0.25">
      <c r="A31989">
        <v>0.45600000000000002</v>
      </c>
      <c r="B31989">
        <v>8.4296997796810703E-3</v>
      </c>
    </row>
    <row r="31990" spans="1:2" x14ac:dyDescent="0.25">
      <c r="A31990">
        <v>0.45600000000000002</v>
      </c>
      <c r="B31990">
        <v>8.4296999453949695E-3</v>
      </c>
    </row>
    <row r="31991" spans="1:2" x14ac:dyDescent="0.25">
      <c r="A31991">
        <v>0.45600000000000002</v>
      </c>
      <c r="B31991">
        <v>8.4297001502650695E-3</v>
      </c>
    </row>
    <row r="31992" spans="1:2" x14ac:dyDescent="0.25">
      <c r="A31992">
        <v>0.45600000000000002</v>
      </c>
      <c r="B31992">
        <v>8.4297003702170793E-3</v>
      </c>
    </row>
    <row r="31993" spans="1:2" x14ac:dyDescent="0.25">
      <c r="A31993">
        <v>0.45600000000000002</v>
      </c>
      <c r="B31993">
        <v>8.4297006317477895E-3</v>
      </c>
    </row>
    <row r="31994" spans="1:2" x14ac:dyDescent="0.25">
      <c r="A31994">
        <v>0.45600000000000002</v>
      </c>
      <c r="B31994">
        <v>8.4297009362508894E-3</v>
      </c>
    </row>
    <row r="31995" spans="1:2" x14ac:dyDescent="0.25">
      <c r="A31995">
        <v>0.45600000000000002</v>
      </c>
      <c r="B31995">
        <v>8.4297012998000298E-3</v>
      </c>
    </row>
    <row r="31996" spans="1:2" x14ac:dyDescent="0.25">
      <c r="A31996">
        <v>0.45600000000000002</v>
      </c>
      <c r="B31996">
        <v>8.4297017075431295E-3</v>
      </c>
    </row>
    <row r="31997" spans="1:2" x14ac:dyDescent="0.25">
      <c r="A31997">
        <v>0.45600000000000002</v>
      </c>
      <c r="B31997">
        <v>8.4297021165741191E-3</v>
      </c>
    </row>
    <row r="31998" spans="1:2" x14ac:dyDescent="0.25">
      <c r="A31998">
        <v>0.45600000000000002</v>
      </c>
      <c r="B31998">
        <v>8.4297026817822494E-3</v>
      </c>
    </row>
    <row r="31999" spans="1:2" x14ac:dyDescent="0.25">
      <c r="A31999">
        <v>0.45600000000000002</v>
      </c>
      <c r="B31999">
        <v>8.4297033036157196E-3</v>
      </c>
    </row>
    <row r="32000" spans="1:2" x14ac:dyDescent="0.25">
      <c r="A32000">
        <v>0.45600000000000002</v>
      </c>
      <c r="B32000">
        <v>8.4297039254492001E-3</v>
      </c>
    </row>
    <row r="32001" spans="1:2" x14ac:dyDescent="0.25">
      <c r="A32001">
        <v>0.45600000000000002</v>
      </c>
      <c r="B32001">
        <v>8.4297046881135207E-3</v>
      </c>
    </row>
    <row r="32002" spans="1:2" x14ac:dyDescent="0.25">
      <c r="A32002">
        <v>0.45600000000000002</v>
      </c>
      <c r="B32002">
        <v>8.4297055855675294E-3</v>
      </c>
    </row>
    <row r="32003" spans="1:2" x14ac:dyDescent="0.25">
      <c r="A32003">
        <v>0.45600000000000002</v>
      </c>
      <c r="B32003">
        <v>8.4297065116927406E-3</v>
      </c>
    </row>
    <row r="32004" spans="1:2" x14ac:dyDescent="0.25">
      <c r="A32004">
        <v>0.45600000000000002</v>
      </c>
      <c r="B32004">
        <v>8.4297076704478204E-3</v>
      </c>
    </row>
    <row r="32005" spans="1:2" x14ac:dyDescent="0.25">
      <c r="A32005">
        <v>0.45800000000000002</v>
      </c>
      <c r="B32005" t="s">
        <v>0</v>
      </c>
    </row>
    <row r="32006" spans="1:2" x14ac:dyDescent="0.25">
      <c r="A32006">
        <v>0.45800000000000002</v>
      </c>
      <c r="B32006" t="s">
        <v>0</v>
      </c>
    </row>
    <row r="32007" spans="1:2" x14ac:dyDescent="0.25">
      <c r="A32007">
        <v>0.45800000000000002</v>
      </c>
      <c r="B32007" t="s">
        <v>0</v>
      </c>
    </row>
    <row r="32008" spans="1:2" x14ac:dyDescent="0.25">
      <c r="A32008">
        <v>0.45800000000000002</v>
      </c>
      <c r="B32008" t="s">
        <v>0</v>
      </c>
    </row>
    <row r="32009" spans="1:2" x14ac:dyDescent="0.25">
      <c r="A32009">
        <v>0.45800000000000002</v>
      </c>
      <c r="B32009" t="s">
        <v>0</v>
      </c>
    </row>
    <row r="32010" spans="1:2" x14ac:dyDescent="0.25">
      <c r="A32010">
        <v>0.45800000000000002</v>
      </c>
      <c r="B32010" t="s">
        <v>0</v>
      </c>
    </row>
    <row r="32011" spans="1:2" x14ac:dyDescent="0.25">
      <c r="A32011">
        <v>0.45800000000000002</v>
      </c>
      <c r="B32011" t="s">
        <v>0</v>
      </c>
    </row>
    <row r="32012" spans="1:2" x14ac:dyDescent="0.25">
      <c r="A32012">
        <v>0.45800000000000002</v>
      </c>
      <c r="B32012" t="s">
        <v>0</v>
      </c>
    </row>
    <row r="32013" spans="1:2" x14ac:dyDescent="0.25">
      <c r="A32013">
        <v>0.45800000000000002</v>
      </c>
      <c r="B32013" t="s">
        <v>0</v>
      </c>
    </row>
    <row r="32014" spans="1:2" x14ac:dyDescent="0.25">
      <c r="A32014">
        <v>0.45800000000000002</v>
      </c>
      <c r="B32014" t="s">
        <v>0</v>
      </c>
    </row>
    <row r="32015" spans="1:2" x14ac:dyDescent="0.25">
      <c r="A32015">
        <v>0.45800000000000002</v>
      </c>
      <c r="B32015" t="s">
        <v>0</v>
      </c>
    </row>
    <row r="32016" spans="1:2" x14ac:dyDescent="0.25">
      <c r="A32016">
        <v>0.45800000000000002</v>
      </c>
      <c r="B32016" t="s">
        <v>0</v>
      </c>
    </row>
    <row r="32017" spans="1:2" x14ac:dyDescent="0.25">
      <c r="A32017">
        <v>0.45800000000000002</v>
      </c>
      <c r="B32017" t="s">
        <v>0</v>
      </c>
    </row>
    <row r="32018" spans="1:2" x14ac:dyDescent="0.25">
      <c r="A32018">
        <v>0.45800000000000002</v>
      </c>
      <c r="B32018" t="s">
        <v>0</v>
      </c>
    </row>
    <row r="32019" spans="1:2" x14ac:dyDescent="0.25">
      <c r="A32019">
        <v>0.45800000000000002</v>
      </c>
      <c r="B32019" t="s">
        <v>0</v>
      </c>
    </row>
    <row r="32020" spans="1:2" x14ac:dyDescent="0.25">
      <c r="A32020">
        <v>0.45800000000000002</v>
      </c>
      <c r="B32020" t="s">
        <v>0</v>
      </c>
    </row>
    <row r="32021" spans="1:2" x14ac:dyDescent="0.25">
      <c r="A32021">
        <v>0.45800000000000002</v>
      </c>
      <c r="B32021" t="s">
        <v>0</v>
      </c>
    </row>
    <row r="32022" spans="1:2" x14ac:dyDescent="0.25">
      <c r="A32022">
        <v>0.45800000000000002</v>
      </c>
      <c r="B32022" t="s">
        <v>0</v>
      </c>
    </row>
    <row r="32023" spans="1:2" x14ac:dyDescent="0.25">
      <c r="A32023">
        <v>0.45800000000000002</v>
      </c>
      <c r="B32023" t="s">
        <v>0</v>
      </c>
    </row>
    <row r="32024" spans="1:2" x14ac:dyDescent="0.25">
      <c r="A32024">
        <v>0.45800000000000002</v>
      </c>
      <c r="B32024" t="s">
        <v>0</v>
      </c>
    </row>
    <row r="32025" spans="1:2" x14ac:dyDescent="0.25">
      <c r="A32025">
        <v>0.45800000000000002</v>
      </c>
      <c r="B32025" t="s">
        <v>0</v>
      </c>
    </row>
    <row r="32026" spans="1:2" x14ac:dyDescent="0.25">
      <c r="A32026">
        <v>0.45800000000000002</v>
      </c>
      <c r="B32026">
        <v>9.1882985894864901E-3</v>
      </c>
    </row>
    <row r="32027" spans="1:2" x14ac:dyDescent="0.25">
      <c r="A32027">
        <v>0.45800000000000002</v>
      </c>
      <c r="B32027">
        <v>9.1149145819305801E-3</v>
      </c>
    </row>
    <row r="32028" spans="1:2" x14ac:dyDescent="0.25">
      <c r="A32028">
        <v>0.45800000000000002</v>
      </c>
      <c r="B32028">
        <v>9.0744073571864606E-3</v>
      </c>
    </row>
    <row r="32029" spans="1:2" x14ac:dyDescent="0.25">
      <c r="A32029">
        <v>0.45800000000000002</v>
      </c>
      <c r="B32029">
        <v>9.0439736875218592E-3</v>
      </c>
    </row>
    <row r="32030" spans="1:2" x14ac:dyDescent="0.25">
      <c r="A32030">
        <v>0.45800000000000002</v>
      </c>
      <c r="B32030">
        <v>9.0183759320941193E-3</v>
      </c>
    </row>
    <row r="32031" spans="1:2" x14ac:dyDescent="0.25">
      <c r="A32031">
        <v>0.45800000000000002</v>
      </c>
      <c r="B32031">
        <v>8.9954823420342698E-3</v>
      </c>
    </row>
    <row r="32032" spans="1:2" x14ac:dyDescent="0.25">
      <c r="A32032">
        <v>0.45800000000000002</v>
      </c>
      <c r="B32032">
        <v>8.9743406573675501E-3</v>
      </c>
    </row>
    <row r="32033" spans="1:2" x14ac:dyDescent="0.25">
      <c r="A32033">
        <v>0.45800000000000002</v>
      </c>
      <c r="B32033">
        <v>8.9539103950170198E-3</v>
      </c>
    </row>
    <row r="32034" spans="1:2" x14ac:dyDescent="0.25">
      <c r="A32034">
        <v>0.45800000000000002</v>
      </c>
      <c r="B32034">
        <v>8.9341000899454005E-3</v>
      </c>
    </row>
    <row r="32035" spans="1:2" x14ac:dyDescent="0.25">
      <c r="A32035">
        <v>0.45800000000000002</v>
      </c>
      <c r="B32035">
        <v>8.9147305332321104E-3</v>
      </c>
    </row>
    <row r="32036" spans="1:2" x14ac:dyDescent="0.25">
      <c r="A32036">
        <v>0.45800000000000002</v>
      </c>
      <c r="B32036">
        <v>8.8955981428414706E-3</v>
      </c>
    </row>
    <row r="32037" spans="1:2" x14ac:dyDescent="0.25">
      <c r="A32037">
        <v>0.45800000000000002</v>
      </c>
      <c r="B32037">
        <v>8.8764897458679208E-3</v>
      </c>
    </row>
    <row r="32038" spans="1:2" x14ac:dyDescent="0.25">
      <c r="A32038">
        <v>0.45800000000000002</v>
      </c>
      <c r="B32038">
        <v>8.8573504230488407E-3</v>
      </c>
    </row>
    <row r="32039" spans="1:2" x14ac:dyDescent="0.25">
      <c r="A32039">
        <v>0.45800000000000002</v>
      </c>
      <c r="B32039">
        <v>8.8381044505799703E-3</v>
      </c>
    </row>
    <row r="32040" spans="1:2" x14ac:dyDescent="0.25">
      <c r="A32040">
        <v>0.45800000000000002</v>
      </c>
      <c r="B32040">
        <v>8.8187032880065099E-3</v>
      </c>
    </row>
    <row r="32041" spans="1:2" x14ac:dyDescent="0.25">
      <c r="A32041">
        <v>0.45800000000000002</v>
      </c>
      <c r="B32041">
        <v>8.7990365232986402E-3</v>
      </c>
    </row>
    <row r="32042" spans="1:2" x14ac:dyDescent="0.25">
      <c r="A32042">
        <v>0.45800000000000002</v>
      </c>
      <c r="B32042">
        <v>8.7791942113795499E-3</v>
      </c>
    </row>
    <row r="32043" spans="1:2" x14ac:dyDescent="0.25">
      <c r="A32043">
        <v>0.45800000000000002</v>
      </c>
      <c r="B32043">
        <v>8.7590245849910996E-3</v>
      </c>
    </row>
    <row r="32044" spans="1:2" x14ac:dyDescent="0.25">
      <c r="A32044">
        <v>0.45800000000000002</v>
      </c>
      <c r="B32044">
        <v>8.7385136451994892E-3</v>
      </c>
    </row>
    <row r="32045" spans="1:2" x14ac:dyDescent="0.25">
      <c r="A32045">
        <v>0.45800000000000002</v>
      </c>
      <c r="B32045">
        <v>8.7178248452278607E-3</v>
      </c>
    </row>
    <row r="32046" spans="1:2" x14ac:dyDescent="0.25">
      <c r="A32046">
        <v>0.45800000000000002</v>
      </c>
      <c r="B32046">
        <v>8.6968679467877494E-3</v>
      </c>
    </row>
    <row r="32047" spans="1:2" x14ac:dyDescent="0.25">
      <c r="A32047">
        <v>0.45800000000000002</v>
      </c>
      <c r="B32047">
        <v>8.6755755517094399E-3</v>
      </c>
    </row>
    <row r="32048" spans="1:2" x14ac:dyDescent="0.25">
      <c r="A32048">
        <v>0.45800000000000002</v>
      </c>
      <c r="B32048">
        <v>8.6542498186364097E-3</v>
      </c>
    </row>
    <row r="32049" spans="1:2" x14ac:dyDescent="0.25">
      <c r="A32049">
        <v>0.45800000000000002</v>
      </c>
      <c r="B32049">
        <v>8.6327857115960499E-3</v>
      </c>
    </row>
    <row r="32050" spans="1:2" x14ac:dyDescent="0.25">
      <c r="A32050">
        <v>0.45800000000000002</v>
      </c>
      <c r="B32050">
        <v>8.6114219705649593E-3</v>
      </c>
    </row>
    <row r="32051" spans="1:2" x14ac:dyDescent="0.25">
      <c r="A32051">
        <v>0.45800000000000002</v>
      </c>
      <c r="B32051">
        <v>8.5903263325277507E-3</v>
      </c>
    </row>
    <row r="32052" spans="1:2" x14ac:dyDescent="0.25">
      <c r="A32052">
        <v>0.45800000000000002</v>
      </c>
      <c r="B32052">
        <v>8.5699253992365908E-3</v>
      </c>
    </row>
    <row r="32053" spans="1:2" x14ac:dyDescent="0.25">
      <c r="A32053">
        <v>0.45800000000000002</v>
      </c>
      <c r="B32053">
        <v>8.5501841609235095E-3</v>
      </c>
    </row>
    <row r="32054" spans="1:2" x14ac:dyDescent="0.25">
      <c r="A32054">
        <v>0.45800000000000002</v>
      </c>
      <c r="B32054">
        <v>8.5317145496093399E-3</v>
      </c>
    </row>
    <row r="32055" spans="1:2" x14ac:dyDescent="0.25">
      <c r="A32055">
        <v>0.45800000000000002</v>
      </c>
      <c r="B32055">
        <v>8.5136654999759791E-3</v>
      </c>
    </row>
    <row r="32056" spans="1:2" x14ac:dyDescent="0.25">
      <c r="A32056">
        <v>0.45800000000000002</v>
      </c>
      <c r="B32056">
        <v>8.4985867167692002E-3</v>
      </c>
    </row>
    <row r="32057" spans="1:2" x14ac:dyDescent="0.25">
      <c r="A32057">
        <v>0.45800000000000002</v>
      </c>
      <c r="B32057">
        <v>8.4840028763179306E-3</v>
      </c>
    </row>
    <row r="32058" spans="1:2" x14ac:dyDescent="0.25">
      <c r="A32058">
        <v>0.45800000000000002</v>
      </c>
      <c r="B32058">
        <v>8.4729355948956094E-3</v>
      </c>
    </row>
    <row r="32059" spans="1:2" x14ac:dyDescent="0.25">
      <c r="A32059">
        <v>0.45800000000000002</v>
      </c>
      <c r="B32059">
        <v>8.4630600616455304E-3</v>
      </c>
    </row>
    <row r="32060" spans="1:2" x14ac:dyDescent="0.25">
      <c r="A32060">
        <v>0.45800000000000002</v>
      </c>
      <c r="B32060">
        <v>8.4552586947873806E-3</v>
      </c>
    </row>
    <row r="32061" spans="1:2" x14ac:dyDescent="0.25">
      <c r="A32061">
        <v>0.45800000000000002</v>
      </c>
      <c r="B32061">
        <v>8.4494979945094108E-3</v>
      </c>
    </row>
    <row r="32062" spans="1:2" x14ac:dyDescent="0.25">
      <c r="A32062">
        <v>0.45800000000000002</v>
      </c>
      <c r="B32062">
        <v>8.44360098412608E-3</v>
      </c>
    </row>
    <row r="32063" spans="1:2" x14ac:dyDescent="0.25">
      <c r="A32063">
        <v>0.45800000000000002</v>
      </c>
      <c r="B32063">
        <v>8.4403584942859093E-3</v>
      </c>
    </row>
    <row r="32064" spans="1:2" x14ac:dyDescent="0.25">
      <c r="A32064">
        <v>0.45800000000000002</v>
      </c>
      <c r="B32064">
        <v>8.4372040610469802E-3</v>
      </c>
    </row>
    <row r="32065" spans="1:2" x14ac:dyDescent="0.25">
      <c r="A32065">
        <v>0.45800000000000002</v>
      </c>
      <c r="B32065">
        <v>8.4354921066278794E-3</v>
      </c>
    </row>
    <row r="32066" spans="1:2" x14ac:dyDescent="0.25">
      <c r="A32066">
        <v>0.45800000000000002</v>
      </c>
      <c r="B32066">
        <v>8.4341279061922597E-3</v>
      </c>
    </row>
    <row r="32067" spans="1:2" x14ac:dyDescent="0.25">
      <c r="A32067">
        <v>0.45800000000000002</v>
      </c>
      <c r="B32067">
        <v>8.43268884963249E-3</v>
      </c>
    </row>
    <row r="32068" spans="1:2" x14ac:dyDescent="0.25">
      <c r="A32068">
        <v>0.45800000000000002</v>
      </c>
      <c r="B32068">
        <v>8.4320183552897207E-3</v>
      </c>
    </row>
    <row r="32069" spans="1:2" x14ac:dyDescent="0.25">
      <c r="A32069">
        <v>0.45800000000000002</v>
      </c>
      <c r="B32069">
        <v>8.4314223904875998E-3</v>
      </c>
    </row>
    <row r="32070" spans="1:2" x14ac:dyDescent="0.25">
      <c r="A32070">
        <v>0.45800000000000002</v>
      </c>
      <c r="B32070">
        <v>8.4309291880585793E-3</v>
      </c>
    </row>
    <row r="32071" spans="1:2" x14ac:dyDescent="0.25">
      <c r="A32071">
        <v>0.45800000000000002</v>
      </c>
      <c r="B32071">
        <v>8.4306864039017607E-3</v>
      </c>
    </row>
    <row r="32072" spans="1:2" x14ac:dyDescent="0.25">
      <c r="A32072">
        <v>0.45800000000000002</v>
      </c>
      <c r="B32072">
        <v>8.4304193424737297E-3</v>
      </c>
    </row>
    <row r="32073" spans="1:2" x14ac:dyDescent="0.25">
      <c r="A32073">
        <v>0.45800000000000002</v>
      </c>
      <c r="B32073">
        <v>8.4302370260867909E-3</v>
      </c>
    </row>
    <row r="32074" spans="1:2" x14ac:dyDescent="0.25">
      <c r="A32074">
        <v>0.45800000000000002</v>
      </c>
      <c r="B32074">
        <v>8.4301126551860495E-3</v>
      </c>
    </row>
    <row r="32075" spans="1:2" x14ac:dyDescent="0.25">
      <c r="A32075">
        <v>0.45800000000000002</v>
      </c>
      <c r="B32075">
        <v>8.4300023715087307E-3</v>
      </c>
    </row>
    <row r="32076" spans="1:2" x14ac:dyDescent="0.25">
      <c r="A32076">
        <v>0.45800000000000002</v>
      </c>
      <c r="B32076">
        <v>8.4299468846376294E-3</v>
      </c>
    </row>
    <row r="32077" spans="1:2" x14ac:dyDescent="0.25">
      <c r="A32077">
        <v>0.45800000000000002</v>
      </c>
      <c r="B32077">
        <v>8.4298870793137002E-3</v>
      </c>
    </row>
    <row r="32078" spans="1:2" x14ac:dyDescent="0.25">
      <c r="A32078">
        <v>0.45800000000000002</v>
      </c>
      <c r="B32078">
        <v>8.4298400580422005E-3</v>
      </c>
    </row>
    <row r="32079" spans="1:2" x14ac:dyDescent="0.25">
      <c r="A32079">
        <v>0.45800000000000002</v>
      </c>
      <c r="B32079">
        <v>8.4298089437522192E-3</v>
      </c>
    </row>
    <row r="32080" spans="1:2" x14ac:dyDescent="0.25">
      <c r="A32080">
        <v>0.45800000000000002</v>
      </c>
      <c r="B32080">
        <v>8.4297814333942397E-3</v>
      </c>
    </row>
    <row r="32081" spans="1:2" x14ac:dyDescent="0.25">
      <c r="A32081">
        <v>0.45800000000000002</v>
      </c>
      <c r="B32081">
        <v>8.4297662707949108E-3</v>
      </c>
    </row>
    <row r="32082" spans="1:2" x14ac:dyDescent="0.25">
      <c r="A32082">
        <v>0.45800000000000002</v>
      </c>
      <c r="B32082">
        <v>8.4297506121463507E-3</v>
      </c>
    </row>
    <row r="32083" spans="1:2" x14ac:dyDescent="0.25">
      <c r="A32083">
        <v>0.45800000000000002</v>
      </c>
      <c r="B32083">
        <v>8.42973825230201E-3</v>
      </c>
    </row>
    <row r="32084" spans="1:2" x14ac:dyDescent="0.25">
      <c r="A32084">
        <v>0.45800000000000002</v>
      </c>
      <c r="B32084">
        <v>8.4297299298057692E-3</v>
      </c>
    </row>
    <row r="32085" spans="1:2" x14ac:dyDescent="0.25">
      <c r="A32085">
        <v>0.45800000000000002</v>
      </c>
      <c r="B32085">
        <v>8.4297232642828492E-3</v>
      </c>
    </row>
    <row r="32086" spans="1:2" x14ac:dyDescent="0.25">
      <c r="A32086">
        <v>0.45800000000000002</v>
      </c>
      <c r="B32086">
        <v>8.4297179836861497E-3</v>
      </c>
    </row>
    <row r="32087" spans="1:2" x14ac:dyDescent="0.25">
      <c r="A32087">
        <v>0.45800000000000002</v>
      </c>
      <c r="B32087">
        <v>8.4297135406358505E-3</v>
      </c>
    </row>
    <row r="32088" spans="1:2" x14ac:dyDescent="0.25">
      <c r="A32088">
        <v>0.45800000000000002</v>
      </c>
      <c r="B32088">
        <v>8.4297109917223396E-3</v>
      </c>
    </row>
    <row r="32089" spans="1:2" x14ac:dyDescent="0.25">
      <c r="A32089">
        <v>0.45800000000000002</v>
      </c>
      <c r="B32089">
        <v>8.4297083341848197E-3</v>
      </c>
    </row>
    <row r="32090" spans="1:2" x14ac:dyDescent="0.25">
      <c r="A32090">
        <v>0.45800000000000002</v>
      </c>
      <c r="B32090">
        <v>8.42970579275743E-3</v>
      </c>
    </row>
    <row r="32091" spans="1:2" x14ac:dyDescent="0.25">
      <c r="A32091">
        <v>0.45800000000000002</v>
      </c>
      <c r="B32091">
        <v>8.4297045102406098E-3</v>
      </c>
    </row>
    <row r="32092" spans="1:2" x14ac:dyDescent="0.25">
      <c r="A32092">
        <v>0.45800000000000002</v>
      </c>
      <c r="B32092">
        <v>8.4297033320335692E-3</v>
      </c>
    </row>
    <row r="32093" spans="1:2" x14ac:dyDescent="0.25">
      <c r="A32093">
        <v>0.45800000000000002</v>
      </c>
      <c r="B32093">
        <v>8.4297022309657507E-3</v>
      </c>
    </row>
    <row r="32094" spans="1:2" x14ac:dyDescent="0.25">
      <c r="A32094">
        <v>0.45800000000000002</v>
      </c>
      <c r="B32094">
        <v>8.4297016362177499E-3</v>
      </c>
    </row>
    <row r="32095" spans="1:2" x14ac:dyDescent="0.25">
      <c r="A32095">
        <v>0.45800000000000002</v>
      </c>
      <c r="B32095">
        <v>8.4297010304055196E-3</v>
      </c>
    </row>
    <row r="32096" spans="1:2" x14ac:dyDescent="0.25">
      <c r="A32096">
        <v>0.45800000000000002</v>
      </c>
      <c r="B32096">
        <v>8.4297004992971505E-3</v>
      </c>
    </row>
    <row r="32097" spans="1:2" x14ac:dyDescent="0.25">
      <c r="A32097">
        <v>0.45800000000000002</v>
      </c>
      <c r="B32097">
        <v>8.4297001809739598E-3</v>
      </c>
    </row>
    <row r="32098" spans="1:2" x14ac:dyDescent="0.25">
      <c r="A32098">
        <v>0.45800000000000002</v>
      </c>
      <c r="B32098">
        <v>8.4296998626507604E-3</v>
      </c>
    </row>
    <row r="32099" spans="1:2" x14ac:dyDescent="0.25">
      <c r="A32099">
        <v>0.45800000000000002</v>
      </c>
      <c r="B32099">
        <v>8.4296996557669101E-3</v>
      </c>
    </row>
    <row r="32100" spans="1:2" x14ac:dyDescent="0.25">
      <c r="A32100">
        <v>0.45800000000000002</v>
      </c>
      <c r="B32100">
        <v>8.4296994992717894E-3</v>
      </c>
    </row>
    <row r="32101" spans="1:2" x14ac:dyDescent="0.25">
      <c r="A32101">
        <v>0.45800000000000002</v>
      </c>
      <c r="B32101">
        <v>8.4296993678262804E-3</v>
      </c>
    </row>
    <row r="32102" spans="1:2" x14ac:dyDescent="0.25">
      <c r="A32102">
        <v>0.45800000000000002</v>
      </c>
      <c r="B32102">
        <v>8.4296992790138404E-3</v>
      </c>
    </row>
    <row r="32103" spans="1:2" x14ac:dyDescent="0.25">
      <c r="A32103">
        <v>0.45800000000000002</v>
      </c>
      <c r="B32103">
        <v>8.4296992205554304E-3</v>
      </c>
    </row>
    <row r="32104" spans="1:2" x14ac:dyDescent="0.25">
      <c r="A32104">
        <v>0.45800000000000002</v>
      </c>
      <c r="B32104">
        <v>8.4296991750173293E-3</v>
      </c>
    </row>
    <row r="32105" spans="1:2" x14ac:dyDescent="0.25">
      <c r="A32105">
        <v>0.45800000000000002</v>
      </c>
      <c r="B32105">
        <v>8.4296991512666907E-3</v>
      </c>
    </row>
    <row r="32106" spans="1:2" x14ac:dyDescent="0.25">
      <c r="A32106">
        <v>0.45800000000000002</v>
      </c>
      <c r="B32106">
        <v>8.4296991532853797E-3</v>
      </c>
    </row>
    <row r="32107" spans="1:2" x14ac:dyDescent="0.25">
      <c r="A32107">
        <v>0.45800000000000002</v>
      </c>
      <c r="B32107">
        <v>8.4296991592107007E-3</v>
      </c>
    </row>
    <row r="32108" spans="1:2" x14ac:dyDescent="0.25">
      <c r="A32108">
        <v>0.45800000000000002</v>
      </c>
      <c r="B32108">
        <v>8.4296991823217E-3</v>
      </c>
    </row>
    <row r="32109" spans="1:2" x14ac:dyDescent="0.25">
      <c r="A32109">
        <v>0.45800000000000002</v>
      </c>
      <c r="B32109">
        <v>8.4296992302581707E-3</v>
      </c>
    </row>
    <row r="32110" spans="1:2" x14ac:dyDescent="0.25">
      <c r="A32110">
        <v>0.45800000000000002</v>
      </c>
      <c r="B32110">
        <v>8.4296992781946502E-3</v>
      </c>
    </row>
    <row r="32111" spans="1:2" x14ac:dyDescent="0.25">
      <c r="A32111">
        <v>0.45800000000000002</v>
      </c>
      <c r="B32111">
        <v>8.4296993500999895E-3</v>
      </c>
    </row>
    <row r="32112" spans="1:2" x14ac:dyDescent="0.25">
      <c r="A32112">
        <v>0.45800000000000002</v>
      </c>
      <c r="B32112">
        <v>8.4296994365556394E-3</v>
      </c>
    </row>
    <row r="32113" spans="1:2" x14ac:dyDescent="0.25">
      <c r="A32113">
        <v>0.45800000000000002</v>
      </c>
      <c r="B32113">
        <v>8.4296995409674606E-3</v>
      </c>
    </row>
    <row r="32114" spans="1:2" x14ac:dyDescent="0.25">
      <c r="A32114">
        <v>0.45800000000000002</v>
      </c>
      <c r="B32114">
        <v>8.42969967097878E-3</v>
      </c>
    </row>
    <row r="32115" spans="1:2" x14ac:dyDescent="0.25">
      <c r="A32115">
        <v>0.45800000000000002</v>
      </c>
      <c r="B32115">
        <v>8.4296997988989094E-3</v>
      </c>
    </row>
    <row r="32116" spans="1:2" x14ac:dyDescent="0.25">
      <c r="A32116">
        <v>0.45800000000000002</v>
      </c>
      <c r="B32116">
        <v>8.4296999877949298E-3</v>
      </c>
    </row>
    <row r="32117" spans="1:2" x14ac:dyDescent="0.25">
      <c r="A32117">
        <v>0.45800000000000002</v>
      </c>
      <c r="B32117">
        <v>8.4297001942744507E-3</v>
      </c>
    </row>
    <row r="32118" spans="1:2" x14ac:dyDescent="0.25">
      <c r="A32118">
        <v>0.45800000000000002</v>
      </c>
      <c r="B32118">
        <v>8.4297004006436797E-3</v>
      </c>
    </row>
    <row r="32119" spans="1:2" x14ac:dyDescent="0.25">
      <c r="A32119">
        <v>0.45800000000000002</v>
      </c>
      <c r="B32119">
        <v>8.4297006944392006E-3</v>
      </c>
    </row>
    <row r="32120" spans="1:2" x14ac:dyDescent="0.25">
      <c r="A32120">
        <v>0.45800000000000002</v>
      </c>
      <c r="B32120">
        <v>8.42970099894229E-3</v>
      </c>
    </row>
    <row r="32121" spans="1:2" x14ac:dyDescent="0.25">
      <c r="A32121">
        <v>0.45800000000000002</v>
      </c>
      <c r="B32121">
        <v>8.4297013397720399E-3</v>
      </c>
    </row>
    <row r="32122" spans="1:2" x14ac:dyDescent="0.25">
      <c r="A32122">
        <v>0.45800000000000002</v>
      </c>
      <c r="B32122">
        <v>8.4297017520880493E-3</v>
      </c>
    </row>
    <row r="32123" spans="1:2" x14ac:dyDescent="0.25">
      <c r="A32123">
        <v>0.45800000000000002</v>
      </c>
      <c r="B32123">
        <v>8.4297021693843805E-3</v>
      </c>
    </row>
    <row r="32124" spans="1:2" x14ac:dyDescent="0.25">
      <c r="A32124">
        <v>0.45800000000000002</v>
      </c>
      <c r="B32124">
        <v>8.4297027522926907E-3</v>
      </c>
    </row>
    <row r="32125" spans="1:2" x14ac:dyDescent="0.25">
      <c r="A32125">
        <v>0.45800000000000002</v>
      </c>
      <c r="B32125">
        <v>8.4297033593586906E-3</v>
      </c>
    </row>
    <row r="32126" spans="1:2" x14ac:dyDescent="0.25">
      <c r="A32126">
        <v>0.45800000000000002</v>
      </c>
      <c r="B32126">
        <v>8.4297039963954004E-3</v>
      </c>
    </row>
    <row r="32127" spans="1:2" x14ac:dyDescent="0.25">
      <c r="A32127">
        <v>0.45800000000000002</v>
      </c>
      <c r="B32127">
        <v>8.4297048329319297E-3</v>
      </c>
    </row>
    <row r="32128" spans="1:2" x14ac:dyDescent="0.25">
      <c r="A32128">
        <v>0.45800000000000002</v>
      </c>
      <c r="B32128">
        <v>8.4297056742945794E-3</v>
      </c>
    </row>
    <row r="32129" spans="1:2" x14ac:dyDescent="0.25">
      <c r="A32129">
        <v>0.45800000000000002</v>
      </c>
      <c r="B32129">
        <v>8.42970670014586E-3</v>
      </c>
    </row>
    <row r="32130" spans="1:2" x14ac:dyDescent="0.25">
      <c r="A32130">
        <v>0.45800000000000002</v>
      </c>
      <c r="B32130">
        <v>8.4297078589009398E-3</v>
      </c>
    </row>
    <row r="32131" spans="1:2" x14ac:dyDescent="0.25">
      <c r="A32131">
        <v>0.46</v>
      </c>
      <c r="B32131" t="s">
        <v>0</v>
      </c>
    </row>
    <row r="32132" spans="1:2" x14ac:dyDescent="0.25">
      <c r="A32132">
        <v>0.46</v>
      </c>
      <c r="B32132" t="s">
        <v>0</v>
      </c>
    </row>
    <row r="32133" spans="1:2" x14ac:dyDescent="0.25">
      <c r="A32133">
        <v>0.46</v>
      </c>
      <c r="B32133" t="s">
        <v>0</v>
      </c>
    </row>
    <row r="32134" spans="1:2" x14ac:dyDescent="0.25">
      <c r="A32134">
        <v>0.46</v>
      </c>
      <c r="B32134" t="s">
        <v>0</v>
      </c>
    </row>
    <row r="32135" spans="1:2" x14ac:dyDescent="0.25">
      <c r="A32135">
        <v>0.46</v>
      </c>
      <c r="B32135" t="s">
        <v>0</v>
      </c>
    </row>
    <row r="32136" spans="1:2" x14ac:dyDescent="0.25">
      <c r="A32136">
        <v>0.46</v>
      </c>
      <c r="B32136" t="s">
        <v>0</v>
      </c>
    </row>
    <row r="32137" spans="1:2" x14ac:dyDescent="0.25">
      <c r="A32137">
        <v>0.46</v>
      </c>
      <c r="B32137" t="s">
        <v>0</v>
      </c>
    </row>
    <row r="32138" spans="1:2" x14ac:dyDescent="0.25">
      <c r="A32138">
        <v>0.46</v>
      </c>
      <c r="B32138" t="s">
        <v>0</v>
      </c>
    </row>
    <row r="32139" spans="1:2" x14ac:dyDescent="0.25">
      <c r="A32139">
        <v>0.46</v>
      </c>
      <c r="B32139" t="s">
        <v>0</v>
      </c>
    </row>
    <row r="32140" spans="1:2" x14ac:dyDescent="0.25">
      <c r="A32140">
        <v>0.46</v>
      </c>
      <c r="B32140" t="s">
        <v>0</v>
      </c>
    </row>
    <row r="32141" spans="1:2" x14ac:dyDescent="0.25">
      <c r="A32141">
        <v>0.46</v>
      </c>
      <c r="B32141" t="s">
        <v>0</v>
      </c>
    </row>
    <row r="32142" spans="1:2" x14ac:dyDescent="0.25">
      <c r="A32142">
        <v>0.46</v>
      </c>
      <c r="B32142" t="s">
        <v>0</v>
      </c>
    </row>
    <row r="32143" spans="1:2" x14ac:dyDescent="0.25">
      <c r="A32143">
        <v>0.46</v>
      </c>
      <c r="B32143" t="s">
        <v>0</v>
      </c>
    </row>
    <row r="32144" spans="1:2" x14ac:dyDescent="0.25">
      <c r="A32144">
        <v>0.46</v>
      </c>
      <c r="B32144" t="s">
        <v>0</v>
      </c>
    </row>
    <row r="32145" spans="1:2" x14ac:dyDescent="0.25">
      <c r="A32145">
        <v>0.46</v>
      </c>
      <c r="B32145" t="s">
        <v>0</v>
      </c>
    </row>
    <row r="32146" spans="1:2" x14ac:dyDescent="0.25">
      <c r="A32146">
        <v>0.46</v>
      </c>
      <c r="B32146" t="s">
        <v>0</v>
      </c>
    </row>
    <row r="32147" spans="1:2" x14ac:dyDescent="0.25">
      <c r="A32147">
        <v>0.46</v>
      </c>
      <c r="B32147" t="s">
        <v>0</v>
      </c>
    </row>
    <row r="32148" spans="1:2" x14ac:dyDescent="0.25">
      <c r="A32148">
        <v>0.46</v>
      </c>
      <c r="B32148" t="s">
        <v>0</v>
      </c>
    </row>
    <row r="32149" spans="1:2" x14ac:dyDescent="0.25">
      <c r="A32149">
        <v>0.46</v>
      </c>
      <c r="B32149" t="s">
        <v>0</v>
      </c>
    </row>
    <row r="32150" spans="1:2" x14ac:dyDescent="0.25">
      <c r="A32150">
        <v>0.46</v>
      </c>
      <c r="B32150" t="s">
        <v>0</v>
      </c>
    </row>
    <row r="32151" spans="1:2" x14ac:dyDescent="0.25">
      <c r="A32151">
        <v>0.46</v>
      </c>
      <c r="B32151" t="s">
        <v>0</v>
      </c>
    </row>
    <row r="32152" spans="1:2" x14ac:dyDescent="0.25">
      <c r="A32152">
        <v>0.46</v>
      </c>
      <c r="B32152" t="s">
        <v>0</v>
      </c>
    </row>
    <row r="32153" spans="1:2" x14ac:dyDescent="0.25">
      <c r="A32153">
        <v>0.46</v>
      </c>
      <c r="B32153">
        <v>9.2001816551772198E-3</v>
      </c>
    </row>
    <row r="32154" spans="1:2" x14ac:dyDescent="0.25">
      <c r="A32154">
        <v>0.46</v>
      </c>
      <c r="B32154">
        <v>9.1111278335163099E-3</v>
      </c>
    </row>
    <row r="32155" spans="1:2" x14ac:dyDescent="0.25">
      <c r="A32155">
        <v>0.46</v>
      </c>
      <c r="B32155">
        <v>9.0672294297765403E-3</v>
      </c>
    </row>
    <row r="32156" spans="1:2" x14ac:dyDescent="0.25">
      <c r="A32156">
        <v>0.46</v>
      </c>
      <c r="B32156">
        <v>9.0357612244465098E-3</v>
      </c>
    </row>
    <row r="32157" spans="1:2" x14ac:dyDescent="0.25">
      <c r="A32157">
        <v>0.46</v>
      </c>
      <c r="B32157">
        <v>9.0099631969536506E-3</v>
      </c>
    </row>
    <row r="32158" spans="1:2" x14ac:dyDescent="0.25">
      <c r="A32158">
        <v>0.46</v>
      </c>
      <c r="B32158">
        <v>8.9867651176587307E-3</v>
      </c>
    </row>
    <row r="32159" spans="1:2" x14ac:dyDescent="0.25">
      <c r="A32159">
        <v>0.46</v>
      </c>
      <c r="B32159">
        <v>8.9651718262818998E-3</v>
      </c>
    </row>
    <row r="32160" spans="1:2" x14ac:dyDescent="0.25">
      <c r="A32160">
        <v>0.46</v>
      </c>
      <c r="B32160">
        <v>8.9446628636459594E-3</v>
      </c>
    </row>
    <row r="32161" spans="1:2" x14ac:dyDescent="0.25">
      <c r="A32161">
        <v>0.46</v>
      </c>
      <c r="B32161">
        <v>8.9246587491431106E-3</v>
      </c>
    </row>
    <row r="32162" spans="1:2" x14ac:dyDescent="0.25">
      <c r="A32162">
        <v>0.46</v>
      </c>
      <c r="B32162">
        <v>8.9050426292904706E-3</v>
      </c>
    </row>
    <row r="32163" spans="1:2" x14ac:dyDescent="0.25">
      <c r="A32163">
        <v>0.46</v>
      </c>
      <c r="B32163">
        <v>8.8856270217491998E-3</v>
      </c>
    </row>
    <row r="32164" spans="1:2" x14ac:dyDescent="0.25">
      <c r="A32164">
        <v>0.46</v>
      </c>
      <c r="B32164">
        <v>8.8662967552737698E-3</v>
      </c>
    </row>
    <row r="32165" spans="1:2" x14ac:dyDescent="0.25">
      <c r="A32165">
        <v>0.46</v>
      </c>
      <c r="B32165">
        <v>8.8469071812965899E-3</v>
      </c>
    </row>
    <row r="32166" spans="1:2" x14ac:dyDescent="0.25">
      <c r="A32166">
        <v>0.46</v>
      </c>
      <c r="B32166">
        <v>8.8273648671812407E-3</v>
      </c>
    </row>
    <row r="32167" spans="1:2" x14ac:dyDescent="0.25">
      <c r="A32167">
        <v>0.46</v>
      </c>
      <c r="B32167">
        <v>8.8076314165960509E-3</v>
      </c>
    </row>
    <row r="32168" spans="1:2" x14ac:dyDescent="0.25">
      <c r="A32168">
        <v>0.46</v>
      </c>
      <c r="B32168">
        <v>8.78767781703629E-3</v>
      </c>
    </row>
    <row r="32169" spans="1:2" x14ac:dyDescent="0.25">
      <c r="A32169">
        <v>0.46</v>
      </c>
      <c r="B32169">
        <v>8.7674617865656796E-3</v>
      </c>
    </row>
    <row r="32170" spans="1:2" x14ac:dyDescent="0.25">
      <c r="A32170">
        <v>0.46</v>
      </c>
      <c r="B32170">
        <v>8.7468908296479807E-3</v>
      </c>
    </row>
    <row r="32171" spans="1:2" x14ac:dyDescent="0.25">
      <c r="A32171">
        <v>0.46</v>
      </c>
      <c r="B32171">
        <v>8.7260742271097098E-3</v>
      </c>
    </row>
    <row r="32172" spans="1:2" x14ac:dyDescent="0.25">
      <c r="A32172">
        <v>0.46</v>
      </c>
      <c r="B32172">
        <v>8.7050065644122404E-3</v>
      </c>
    </row>
    <row r="32173" spans="1:2" x14ac:dyDescent="0.25">
      <c r="A32173">
        <v>0.46</v>
      </c>
      <c r="B32173">
        <v>8.6836348197282306E-3</v>
      </c>
    </row>
    <row r="32174" spans="1:2" x14ac:dyDescent="0.25">
      <c r="A32174">
        <v>0.46</v>
      </c>
      <c r="B32174">
        <v>8.6621555238722107E-3</v>
      </c>
    </row>
    <row r="32175" spans="1:2" x14ac:dyDescent="0.25">
      <c r="A32175">
        <v>0.46</v>
      </c>
      <c r="B32175">
        <v>8.6406044344582104E-3</v>
      </c>
    </row>
    <row r="32176" spans="1:2" x14ac:dyDescent="0.25">
      <c r="A32176">
        <v>0.46</v>
      </c>
      <c r="B32176">
        <v>8.6190247796876195E-3</v>
      </c>
    </row>
    <row r="32177" spans="1:2" x14ac:dyDescent="0.25">
      <c r="A32177">
        <v>0.46</v>
      </c>
      <c r="B32177">
        <v>8.5977997197768195E-3</v>
      </c>
    </row>
    <row r="32178" spans="1:2" x14ac:dyDescent="0.25">
      <c r="A32178">
        <v>0.46</v>
      </c>
      <c r="B32178">
        <v>8.5769443157644992E-3</v>
      </c>
    </row>
    <row r="32179" spans="1:2" x14ac:dyDescent="0.25">
      <c r="A32179">
        <v>0.46</v>
      </c>
      <c r="B32179">
        <v>8.5564773842735399E-3</v>
      </c>
    </row>
    <row r="32180" spans="1:2" x14ac:dyDescent="0.25">
      <c r="A32180">
        <v>0.46</v>
      </c>
      <c r="B32180">
        <v>8.53773456877247E-3</v>
      </c>
    </row>
    <row r="32181" spans="1:2" x14ac:dyDescent="0.25">
      <c r="A32181">
        <v>0.46</v>
      </c>
      <c r="B32181">
        <v>8.5192515506269193E-3</v>
      </c>
    </row>
    <row r="32182" spans="1:2" x14ac:dyDescent="0.25">
      <c r="A32182">
        <v>0.46</v>
      </c>
      <c r="B32182">
        <v>8.5032433935568405E-3</v>
      </c>
    </row>
    <row r="32183" spans="1:2" x14ac:dyDescent="0.25">
      <c r="A32183">
        <v>0.46</v>
      </c>
      <c r="B32183">
        <v>8.4885028219341893E-3</v>
      </c>
    </row>
    <row r="32184" spans="1:2" x14ac:dyDescent="0.25">
      <c r="A32184">
        <v>0.46</v>
      </c>
      <c r="B32184">
        <v>8.4764151464818693E-3</v>
      </c>
    </row>
    <row r="32185" spans="1:2" x14ac:dyDescent="0.25">
      <c r="A32185">
        <v>0.46</v>
      </c>
      <c r="B32185">
        <v>8.4663207492089998E-3</v>
      </c>
    </row>
    <row r="32186" spans="1:2" x14ac:dyDescent="0.25">
      <c r="A32186">
        <v>0.46</v>
      </c>
      <c r="B32186">
        <v>8.4573394913940898E-3</v>
      </c>
    </row>
    <row r="32187" spans="1:2" x14ac:dyDescent="0.25">
      <c r="A32187">
        <v>0.46</v>
      </c>
      <c r="B32187">
        <v>8.4504912007016004E-3</v>
      </c>
    </row>
    <row r="32188" spans="1:2" x14ac:dyDescent="0.25">
      <c r="A32188">
        <v>0.46</v>
      </c>
      <c r="B32188">
        <v>8.4448227231049607E-3</v>
      </c>
    </row>
    <row r="32189" spans="1:2" x14ac:dyDescent="0.25">
      <c r="A32189">
        <v>0.46</v>
      </c>
      <c r="B32189">
        <v>8.4414408192598905E-3</v>
      </c>
    </row>
    <row r="32190" spans="1:2" x14ac:dyDescent="0.25">
      <c r="A32190">
        <v>0.46</v>
      </c>
      <c r="B32190">
        <v>8.4379999985379102E-3</v>
      </c>
    </row>
    <row r="32191" spans="1:2" x14ac:dyDescent="0.25">
      <c r="A32191">
        <v>0.46</v>
      </c>
      <c r="B32191">
        <v>8.4357962347181709E-3</v>
      </c>
    </row>
    <row r="32192" spans="1:2" x14ac:dyDescent="0.25">
      <c r="A32192">
        <v>0.46</v>
      </c>
      <c r="B32192">
        <v>8.4343571781583995E-3</v>
      </c>
    </row>
    <row r="32193" spans="1:2" x14ac:dyDescent="0.25">
      <c r="A32193">
        <v>0.46</v>
      </c>
      <c r="B32193">
        <v>8.4329181215986298E-3</v>
      </c>
    </row>
    <row r="32194" spans="1:2" x14ac:dyDescent="0.25">
      <c r="A32194">
        <v>0.46</v>
      </c>
      <c r="B32194">
        <v>8.4322282453076006E-3</v>
      </c>
    </row>
    <row r="32195" spans="1:2" x14ac:dyDescent="0.25">
      <c r="A32195">
        <v>0.46</v>
      </c>
      <c r="B32195">
        <v>8.4316062476970897E-3</v>
      </c>
    </row>
    <row r="32196" spans="1:2" x14ac:dyDescent="0.25">
      <c r="A32196">
        <v>0.46</v>
      </c>
      <c r="B32196">
        <v>8.4310115220373599E-3</v>
      </c>
    </row>
    <row r="32197" spans="1:2" x14ac:dyDescent="0.25">
      <c r="A32197">
        <v>0.46</v>
      </c>
      <c r="B32197">
        <v>8.4307282649501002E-3</v>
      </c>
    </row>
    <row r="32198" spans="1:2" x14ac:dyDescent="0.25">
      <c r="A32198">
        <v>0.46</v>
      </c>
      <c r="B32198">
        <v>8.4304612035220692E-3</v>
      </c>
    </row>
    <row r="32199" spans="1:2" x14ac:dyDescent="0.25">
      <c r="A32199">
        <v>0.46</v>
      </c>
      <c r="B32199">
        <v>8.4302817386032094E-3</v>
      </c>
    </row>
    <row r="32200" spans="1:2" x14ac:dyDescent="0.25">
      <c r="A32200">
        <v>0.46</v>
      </c>
      <c r="B32200">
        <v>8.4301522775813206E-3</v>
      </c>
    </row>
    <row r="32201" spans="1:2" x14ac:dyDescent="0.25">
      <c r="A32201">
        <v>0.46</v>
      </c>
      <c r="B32201">
        <v>8.4300207510750198E-3</v>
      </c>
    </row>
    <row r="32202" spans="1:2" x14ac:dyDescent="0.25">
      <c r="A32202">
        <v>0.46</v>
      </c>
      <c r="B32202">
        <v>8.4299569432292904E-3</v>
      </c>
    </row>
    <row r="32203" spans="1:2" x14ac:dyDescent="0.25">
      <c r="A32203">
        <v>0.46</v>
      </c>
      <c r="B32203">
        <v>8.4298960919842007E-3</v>
      </c>
    </row>
    <row r="32204" spans="1:2" x14ac:dyDescent="0.25">
      <c r="A32204">
        <v>0.46</v>
      </c>
      <c r="B32204">
        <v>8.4298502636236308E-3</v>
      </c>
    </row>
    <row r="32205" spans="1:2" x14ac:dyDescent="0.25">
      <c r="A32205">
        <v>0.46</v>
      </c>
      <c r="B32205">
        <v>8.4298190425847793E-3</v>
      </c>
    </row>
    <row r="32206" spans="1:2" x14ac:dyDescent="0.25">
      <c r="A32206">
        <v>0.46</v>
      </c>
      <c r="B32206">
        <v>8.4297860187841703E-3</v>
      </c>
    </row>
    <row r="32207" spans="1:2" x14ac:dyDescent="0.25">
      <c r="A32207">
        <v>0.46</v>
      </c>
      <c r="B32207">
        <v>8.4297689255569703E-3</v>
      </c>
    </row>
    <row r="32208" spans="1:2" x14ac:dyDescent="0.25">
      <c r="A32208">
        <v>0.46</v>
      </c>
      <c r="B32208">
        <v>8.42975315086829E-3</v>
      </c>
    </row>
    <row r="32209" spans="1:2" x14ac:dyDescent="0.25">
      <c r="A32209">
        <v>0.46</v>
      </c>
      <c r="B32209">
        <v>8.4297410383889805E-3</v>
      </c>
    </row>
    <row r="32210" spans="1:2" x14ac:dyDescent="0.25">
      <c r="A32210">
        <v>0.46</v>
      </c>
      <c r="B32210">
        <v>8.4297322225320801E-3</v>
      </c>
    </row>
    <row r="32211" spans="1:2" x14ac:dyDescent="0.25">
      <c r="A32211">
        <v>0.46</v>
      </c>
      <c r="B32211">
        <v>8.4297245946149506E-3</v>
      </c>
    </row>
    <row r="32212" spans="1:2" x14ac:dyDescent="0.25">
      <c r="A32212">
        <v>0.46</v>
      </c>
      <c r="B32212">
        <v>8.4297192805755893E-3</v>
      </c>
    </row>
    <row r="32213" spans="1:2" x14ac:dyDescent="0.25">
      <c r="A32213">
        <v>0.46</v>
      </c>
      <c r="B32213">
        <v>8.4297144348197094E-3</v>
      </c>
    </row>
    <row r="32214" spans="1:2" x14ac:dyDescent="0.25">
      <c r="A32214">
        <v>0.46</v>
      </c>
      <c r="B32214">
        <v>8.4297114198466205E-3</v>
      </c>
    </row>
    <row r="32215" spans="1:2" x14ac:dyDescent="0.25">
      <c r="A32215">
        <v>0.46</v>
      </c>
      <c r="B32215">
        <v>8.4297086818221206E-3</v>
      </c>
    </row>
    <row r="32216" spans="1:2" x14ac:dyDescent="0.25">
      <c r="A32216">
        <v>0.46</v>
      </c>
      <c r="B32216">
        <v>8.4297064249384095E-3</v>
      </c>
    </row>
    <row r="32217" spans="1:2" x14ac:dyDescent="0.25">
      <c r="A32217">
        <v>0.46</v>
      </c>
      <c r="B32217">
        <v>8.4297047494031E-3</v>
      </c>
    </row>
    <row r="32218" spans="1:2" x14ac:dyDescent="0.25">
      <c r="A32218">
        <v>0.46</v>
      </c>
      <c r="B32218">
        <v>8.4297035711960594E-3</v>
      </c>
    </row>
    <row r="32219" spans="1:2" x14ac:dyDescent="0.25">
      <c r="A32219">
        <v>0.46</v>
      </c>
      <c r="B32219">
        <v>8.4297024913178292E-3</v>
      </c>
    </row>
    <row r="32220" spans="1:2" x14ac:dyDescent="0.25">
      <c r="A32220">
        <v>0.46</v>
      </c>
      <c r="B32220">
        <v>8.4297017498840901E-3</v>
      </c>
    </row>
    <row r="32221" spans="1:2" x14ac:dyDescent="0.25">
      <c r="A32221">
        <v>0.46</v>
      </c>
      <c r="B32221">
        <v>8.4297011440718703E-3</v>
      </c>
    </row>
    <row r="32222" spans="1:2" x14ac:dyDescent="0.25">
      <c r="A32222">
        <v>0.46</v>
      </c>
      <c r="B32222">
        <v>8.4297006595947608E-3</v>
      </c>
    </row>
    <row r="32223" spans="1:2" x14ac:dyDescent="0.25">
      <c r="A32223">
        <v>0.46</v>
      </c>
      <c r="B32223">
        <v>8.4297002410928298E-3</v>
      </c>
    </row>
    <row r="32224" spans="1:2" x14ac:dyDescent="0.25">
      <c r="A32224">
        <v>0.46</v>
      </c>
      <c r="B32224">
        <v>8.4296999408878595E-3</v>
      </c>
    </row>
    <row r="32225" spans="1:2" x14ac:dyDescent="0.25">
      <c r="A32225">
        <v>0.46</v>
      </c>
      <c r="B32225">
        <v>8.4296997332708005E-3</v>
      </c>
    </row>
    <row r="32226" spans="1:2" x14ac:dyDescent="0.25">
      <c r="A32226">
        <v>0.46</v>
      </c>
      <c r="B32226">
        <v>8.4296995391399104E-3</v>
      </c>
    </row>
    <row r="32227" spans="1:2" x14ac:dyDescent="0.25">
      <c r="A32227">
        <v>0.46</v>
      </c>
      <c r="B32227">
        <v>8.4296994214680503E-3</v>
      </c>
    </row>
    <row r="32228" spans="1:2" x14ac:dyDescent="0.25">
      <c r="A32228">
        <v>0.46</v>
      </c>
      <c r="B32228">
        <v>8.4296993036307895E-3</v>
      </c>
    </row>
    <row r="32229" spans="1:2" x14ac:dyDescent="0.25">
      <c r="A32229">
        <v>0.46</v>
      </c>
      <c r="B32229">
        <v>8.4296992534132892E-3</v>
      </c>
    </row>
    <row r="32230" spans="1:2" x14ac:dyDescent="0.25">
      <c r="A32230">
        <v>0.46</v>
      </c>
      <c r="B32230">
        <v>8.4296992070005995E-3</v>
      </c>
    </row>
    <row r="32231" spans="1:2" x14ac:dyDescent="0.25">
      <c r="A32231">
        <v>0.46</v>
      </c>
      <c r="B32231">
        <v>8.4296991685596998E-3</v>
      </c>
    </row>
    <row r="32232" spans="1:2" x14ac:dyDescent="0.25">
      <c r="A32232">
        <v>0.46</v>
      </c>
      <c r="B32232">
        <v>8.4296991730239898E-3</v>
      </c>
    </row>
    <row r="32233" spans="1:2" x14ac:dyDescent="0.25">
      <c r="A32233">
        <v>0.46</v>
      </c>
      <c r="B32233">
        <v>8.4296991774882798E-3</v>
      </c>
    </row>
    <row r="32234" spans="1:2" x14ac:dyDescent="0.25">
      <c r="A32234">
        <v>0.46</v>
      </c>
      <c r="B32234">
        <v>8.4296991977755795E-3</v>
      </c>
    </row>
    <row r="32235" spans="1:2" x14ac:dyDescent="0.25">
      <c r="A32235">
        <v>0.46</v>
      </c>
      <c r="B32235">
        <v>8.4296992440714407E-3</v>
      </c>
    </row>
    <row r="32236" spans="1:2" x14ac:dyDescent="0.25">
      <c r="A32236">
        <v>0.46</v>
      </c>
      <c r="B32236">
        <v>8.4296992914791192E-3</v>
      </c>
    </row>
    <row r="32237" spans="1:2" x14ac:dyDescent="0.25">
      <c r="A32237">
        <v>0.46</v>
      </c>
      <c r="B32237">
        <v>8.4296993687376798E-3</v>
      </c>
    </row>
    <row r="32238" spans="1:2" x14ac:dyDescent="0.25">
      <c r="A32238">
        <v>0.46</v>
      </c>
      <c r="B32238">
        <v>8.4296994526329803E-3</v>
      </c>
    </row>
    <row r="32239" spans="1:2" x14ac:dyDescent="0.25">
      <c r="A32239">
        <v>0.46</v>
      </c>
      <c r="B32239">
        <v>8.4296995651586305E-3</v>
      </c>
    </row>
    <row r="32240" spans="1:2" x14ac:dyDescent="0.25">
      <c r="A32240">
        <v>0.46</v>
      </c>
      <c r="B32240">
        <v>8.4296996951699604E-3</v>
      </c>
    </row>
    <row r="32241" spans="1:2" x14ac:dyDescent="0.25">
      <c r="A32241">
        <v>0.46</v>
      </c>
      <c r="B32241">
        <v>8.4296998228036504E-3</v>
      </c>
    </row>
    <row r="32242" spans="1:2" x14ac:dyDescent="0.25">
      <c r="A32242">
        <v>0.46</v>
      </c>
      <c r="B32242">
        <v>8.4297000182811908E-3</v>
      </c>
    </row>
    <row r="32243" spans="1:2" x14ac:dyDescent="0.25">
      <c r="A32243">
        <v>0.46</v>
      </c>
      <c r="B32243">
        <v>8.4297002211334692E-3</v>
      </c>
    </row>
    <row r="32244" spans="1:2" x14ac:dyDescent="0.25">
      <c r="A32244">
        <v>0.46</v>
      </c>
      <c r="B32244">
        <v>8.4297004421443698E-3</v>
      </c>
    </row>
    <row r="32245" spans="1:2" x14ac:dyDescent="0.25">
      <c r="A32245">
        <v>0.46</v>
      </c>
      <c r="B32245">
        <v>8.4297007246707401E-3</v>
      </c>
    </row>
    <row r="32246" spans="1:2" x14ac:dyDescent="0.25">
      <c r="A32246">
        <v>0.46</v>
      </c>
      <c r="B32246">
        <v>8.4297010309509895E-3</v>
      </c>
    </row>
    <row r="32247" spans="1:2" x14ac:dyDescent="0.25">
      <c r="A32247">
        <v>0.46</v>
      </c>
      <c r="B32247">
        <v>8.4297013971277798E-3</v>
      </c>
    </row>
    <row r="32248" spans="1:2" x14ac:dyDescent="0.25">
      <c r="A32248">
        <v>0.46</v>
      </c>
      <c r="B32248">
        <v>8.4297017999179803E-3</v>
      </c>
    </row>
    <row r="32249" spans="1:2" x14ac:dyDescent="0.25">
      <c r="A32249">
        <v>0.46</v>
      </c>
      <c r="B32249">
        <v>8.4297022578112193E-3</v>
      </c>
    </row>
    <row r="32250" spans="1:2" x14ac:dyDescent="0.25">
      <c r="A32250">
        <v>0.46</v>
      </c>
      <c r="B32250">
        <v>8.4297028407195294E-3</v>
      </c>
    </row>
    <row r="32251" spans="1:2" x14ac:dyDescent="0.25">
      <c r="A32251">
        <v>0.46</v>
      </c>
      <c r="B32251">
        <v>8.4297034236278292E-3</v>
      </c>
    </row>
    <row r="32252" spans="1:2" x14ac:dyDescent="0.25">
      <c r="A32252">
        <v>0.46</v>
      </c>
      <c r="B32252">
        <v>8.4297041412138007E-3</v>
      </c>
    </row>
    <row r="32253" spans="1:2" x14ac:dyDescent="0.25">
      <c r="A32253">
        <v>0.46</v>
      </c>
      <c r="B32253">
        <v>8.4297049695616893E-3</v>
      </c>
    </row>
    <row r="32254" spans="1:2" x14ac:dyDescent="0.25">
      <c r="A32254">
        <v>0.46</v>
      </c>
      <c r="B32254">
        <v>8.4297057918288707E-3</v>
      </c>
    </row>
    <row r="32255" spans="1:2" x14ac:dyDescent="0.25">
      <c r="A32255">
        <v>0.46</v>
      </c>
      <c r="B32255">
        <v>8.4297068499304701E-3</v>
      </c>
    </row>
    <row r="32256" spans="1:2" x14ac:dyDescent="0.25">
      <c r="A32256">
        <v>0.46</v>
      </c>
      <c r="B32256">
        <v>8.4297079972128694E-3</v>
      </c>
    </row>
    <row r="32257" spans="1:2" x14ac:dyDescent="0.25">
      <c r="A32257">
        <v>0.46200000000000002</v>
      </c>
      <c r="B32257" t="s">
        <v>0</v>
      </c>
    </row>
    <row r="32258" spans="1:2" x14ac:dyDescent="0.25">
      <c r="A32258">
        <v>0.46200000000000002</v>
      </c>
      <c r="B32258" t="s">
        <v>0</v>
      </c>
    </row>
    <row r="32259" spans="1:2" x14ac:dyDescent="0.25">
      <c r="A32259">
        <v>0.46200000000000002</v>
      </c>
      <c r="B32259" t="s">
        <v>0</v>
      </c>
    </row>
    <row r="32260" spans="1:2" x14ac:dyDescent="0.25">
      <c r="A32260">
        <v>0.46200000000000002</v>
      </c>
      <c r="B32260" t="s">
        <v>0</v>
      </c>
    </row>
    <row r="32261" spans="1:2" x14ac:dyDescent="0.25">
      <c r="A32261">
        <v>0.46200000000000002</v>
      </c>
      <c r="B32261" t="s">
        <v>0</v>
      </c>
    </row>
    <row r="32262" spans="1:2" x14ac:dyDescent="0.25">
      <c r="A32262">
        <v>0.46200000000000002</v>
      </c>
      <c r="B32262" t="s">
        <v>0</v>
      </c>
    </row>
    <row r="32263" spans="1:2" x14ac:dyDescent="0.25">
      <c r="A32263">
        <v>0.46200000000000002</v>
      </c>
      <c r="B32263" t="s">
        <v>0</v>
      </c>
    </row>
    <row r="32264" spans="1:2" x14ac:dyDescent="0.25">
      <c r="A32264">
        <v>0.46200000000000002</v>
      </c>
      <c r="B32264" t="s">
        <v>0</v>
      </c>
    </row>
    <row r="32265" spans="1:2" x14ac:dyDescent="0.25">
      <c r="A32265">
        <v>0.46200000000000002</v>
      </c>
      <c r="B32265" t="s">
        <v>0</v>
      </c>
    </row>
    <row r="32266" spans="1:2" x14ac:dyDescent="0.25">
      <c r="A32266">
        <v>0.46200000000000002</v>
      </c>
      <c r="B32266" t="s">
        <v>0</v>
      </c>
    </row>
    <row r="32267" spans="1:2" x14ac:dyDescent="0.25">
      <c r="A32267">
        <v>0.46200000000000002</v>
      </c>
      <c r="B32267" t="s">
        <v>0</v>
      </c>
    </row>
    <row r="32268" spans="1:2" x14ac:dyDescent="0.25">
      <c r="A32268">
        <v>0.46200000000000002</v>
      </c>
      <c r="B32268" t="s">
        <v>0</v>
      </c>
    </row>
    <row r="32269" spans="1:2" x14ac:dyDescent="0.25">
      <c r="A32269">
        <v>0.46200000000000002</v>
      </c>
      <c r="B32269" t="s">
        <v>0</v>
      </c>
    </row>
    <row r="32270" spans="1:2" x14ac:dyDescent="0.25">
      <c r="A32270">
        <v>0.46200000000000002</v>
      </c>
      <c r="B32270" t="s">
        <v>0</v>
      </c>
    </row>
    <row r="32271" spans="1:2" x14ac:dyDescent="0.25">
      <c r="A32271">
        <v>0.46200000000000002</v>
      </c>
      <c r="B32271" t="s">
        <v>0</v>
      </c>
    </row>
    <row r="32272" spans="1:2" x14ac:dyDescent="0.25">
      <c r="A32272">
        <v>0.46200000000000002</v>
      </c>
      <c r="B32272" t="s">
        <v>0</v>
      </c>
    </row>
    <row r="32273" spans="1:2" x14ac:dyDescent="0.25">
      <c r="A32273">
        <v>0.46200000000000002</v>
      </c>
      <c r="B32273" t="s">
        <v>0</v>
      </c>
    </row>
    <row r="32274" spans="1:2" x14ac:dyDescent="0.25">
      <c r="A32274">
        <v>0.46200000000000002</v>
      </c>
      <c r="B32274" t="s">
        <v>0</v>
      </c>
    </row>
    <row r="32275" spans="1:2" x14ac:dyDescent="0.25">
      <c r="A32275">
        <v>0.46200000000000002</v>
      </c>
      <c r="B32275" t="s">
        <v>0</v>
      </c>
    </row>
    <row r="32276" spans="1:2" x14ac:dyDescent="0.25">
      <c r="A32276">
        <v>0.46200000000000002</v>
      </c>
      <c r="B32276" t="s">
        <v>0</v>
      </c>
    </row>
    <row r="32277" spans="1:2" x14ac:dyDescent="0.25">
      <c r="A32277">
        <v>0.46200000000000002</v>
      </c>
      <c r="B32277" t="s">
        <v>0</v>
      </c>
    </row>
    <row r="32278" spans="1:2" x14ac:dyDescent="0.25">
      <c r="A32278">
        <v>0.46200000000000002</v>
      </c>
      <c r="B32278" t="s">
        <v>0</v>
      </c>
    </row>
    <row r="32279" spans="1:2" x14ac:dyDescent="0.25">
      <c r="A32279">
        <v>0.46200000000000002</v>
      </c>
      <c r="B32279" t="s">
        <v>0</v>
      </c>
    </row>
    <row r="32280" spans="1:2" x14ac:dyDescent="0.25">
      <c r="A32280">
        <v>0.46200000000000002</v>
      </c>
      <c r="B32280">
        <v>9.2103840652318098E-3</v>
      </c>
    </row>
    <row r="32281" spans="1:2" x14ac:dyDescent="0.25">
      <c r="A32281">
        <v>0.46200000000000002</v>
      </c>
      <c r="B32281">
        <v>9.1099495456449797E-3</v>
      </c>
    </row>
    <row r="32282" spans="1:2" x14ac:dyDescent="0.25">
      <c r="A32282">
        <v>0.46200000000000002</v>
      </c>
      <c r="B32282">
        <v>9.0621840934056192E-3</v>
      </c>
    </row>
    <row r="32283" spans="1:2" x14ac:dyDescent="0.25">
      <c r="A32283">
        <v>0.46200000000000002</v>
      </c>
      <c r="B32283">
        <v>9.0289381886616091E-3</v>
      </c>
    </row>
    <row r="32284" spans="1:2" x14ac:dyDescent="0.25">
      <c r="A32284">
        <v>0.46200000000000002</v>
      </c>
      <c r="B32284">
        <v>9.0019397913410903E-3</v>
      </c>
    </row>
    <row r="32285" spans="1:2" x14ac:dyDescent="0.25">
      <c r="A32285">
        <v>0.46200000000000002</v>
      </c>
      <c r="B32285">
        <v>8.9781238145518194E-3</v>
      </c>
    </row>
    <row r="32286" spans="1:2" x14ac:dyDescent="0.25">
      <c r="A32286">
        <v>0.46200000000000002</v>
      </c>
      <c r="B32286">
        <v>8.9560583820990896E-3</v>
      </c>
    </row>
    <row r="32287" spans="1:2" x14ac:dyDescent="0.25">
      <c r="A32287">
        <v>0.46200000000000002</v>
      </c>
      <c r="B32287">
        <v>8.9352984315883097E-3</v>
      </c>
    </row>
    <row r="32288" spans="1:2" x14ac:dyDescent="0.25">
      <c r="A32288">
        <v>0.46200000000000002</v>
      </c>
      <c r="B32288">
        <v>8.9151612063166005E-3</v>
      </c>
    </row>
    <row r="32289" spans="1:2" x14ac:dyDescent="0.25">
      <c r="A32289">
        <v>0.46200000000000002</v>
      </c>
      <c r="B32289">
        <v>8.8953154101636695E-3</v>
      </c>
    </row>
    <row r="32290" spans="1:2" x14ac:dyDescent="0.25">
      <c r="A32290">
        <v>0.46200000000000002</v>
      </c>
      <c r="B32290">
        <v>8.8756382361950895E-3</v>
      </c>
    </row>
    <row r="32291" spans="1:2" x14ac:dyDescent="0.25">
      <c r="A32291">
        <v>0.46200000000000002</v>
      </c>
      <c r="B32291">
        <v>8.8559999272625894E-3</v>
      </c>
    </row>
    <row r="32292" spans="1:2" x14ac:dyDescent="0.25">
      <c r="A32292">
        <v>0.46200000000000002</v>
      </c>
      <c r="B32292">
        <v>8.8362771836682594E-3</v>
      </c>
    </row>
    <row r="32293" spans="1:2" x14ac:dyDescent="0.25">
      <c r="A32293">
        <v>0.46200000000000002</v>
      </c>
      <c r="B32293">
        <v>8.8164341618799102E-3</v>
      </c>
    </row>
    <row r="32294" spans="1:2" x14ac:dyDescent="0.25">
      <c r="A32294">
        <v>0.46200000000000002</v>
      </c>
      <c r="B32294">
        <v>8.7963551944693803E-3</v>
      </c>
    </row>
    <row r="32295" spans="1:2" x14ac:dyDescent="0.25">
      <c r="A32295">
        <v>0.46200000000000002</v>
      </c>
      <c r="B32295">
        <v>8.7760314667745098E-3</v>
      </c>
    </row>
    <row r="32296" spans="1:2" x14ac:dyDescent="0.25">
      <c r="A32296">
        <v>0.46200000000000002</v>
      </c>
      <c r="B32296">
        <v>8.7554266601382394E-3</v>
      </c>
    </row>
    <row r="32297" spans="1:2" x14ac:dyDescent="0.25">
      <c r="A32297">
        <v>0.46200000000000002</v>
      </c>
      <c r="B32297">
        <v>8.7345445636194292E-3</v>
      </c>
    </row>
    <row r="32298" spans="1:2" x14ac:dyDescent="0.25">
      <c r="A32298">
        <v>0.46200000000000002</v>
      </c>
      <c r="B32298">
        <v>8.7133507264766704E-3</v>
      </c>
    </row>
    <row r="32299" spans="1:2" x14ac:dyDescent="0.25">
      <c r="A32299">
        <v>0.46200000000000002</v>
      </c>
      <c r="B32299">
        <v>8.6919415299225207E-3</v>
      </c>
    </row>
    <row r="32300" spans="1:2" x14ac:dyDescent="0.25">
      <c r="A32300">
        <v>0.46200000000000002</v>
      </c>
      <c r="B32300">
        <v>8.6702825663118894E-3</v>
      </c>
    </row>
    <row r="32301" spans="1:2" x14ac:dyDescent="0.25">
      <c r="A32301">
        <v>0.46200000000000002</v>
      </c>
      <c r="B32301">
        <v>8.6486108644039297E-3</v>
      </c>
    </row>
    <row r="32302" spans="1:2" x14ac:dyDescent="0.25">
      <c r="A32302">
        <v>0.46200000000000002</v>
      </c>
      <c r="B32302">
        <v>8.6268576182837193E-3</v>
      </c>
    </row>
    <row r="32303" spans="1:2" x14ac:dyDescent="0.25">
      <c r="A32303">
        <v>0.46200000000000002</v>
      </c>
      <c r="B32303">
        <v>8.6052207126193197E-3</v>
      </c>
    </row>
    <row r="32304" spans="1:2" x14ac:dyDescent="0.25">
      <c r="A32304">
        <v>0.46200000000000002</v>
      </c>
      <c r="B32304">
        <v>8.5841558177041106E-3</v>
      </c>
    </row>
    <row r="32305" spans="1:2" x14ac:dyDescent="0.25">
      <c r="A32305">
        <v>0.46200000000000002</v>
      </c>
      <c r="B32305">
        <v>8.5635007044995402E-3</v>
      </c>
    </row>
    <row r="32306" spans="1:2" x14ac:dyDescent="0.25">
      <c r="A32306">
        <v>0.46200000000000002</v>
      </c>
      <c r="B32306">
        <v>8.5435614405358594E-3</v>
      </c>
    </row>
    <row r="32307" spans="1:2" x14ac:dyDescent="0.25">
      <c r="A32307">
        <v>0.46200000000000002</v>
      </c>
      <c r="B32307">
        <v>8.5254231359833798E-3</v>
      </c>
    </row>
    <row r="32308" spans="1:2" x14ac:dyDescent="0.25">
      <c r="A32308">
        <v>0.46200000000000002</v>
      </c>
      <c r="B32308">
        <v>8.5075777438485406E-3</v>
      </c>
    </row>
    <row r="32309" spans="1:2" x14ac:dyDescent="0.25">
      <c r="A32309">
        <v>0.46200000000000002</v>
      </c>
      <c r="B32309">
        <v>8.4928928892004409E-3</v>
      </c>
    </row>
    <row r="32310" spans="1:2" x14ac:dyDescent="0.25">
      <c r="A32310">
        <v>0.46200000000000002</v>
      </c>
      <c r="B32310">
        <v>8.4787675969313202E-3</v>
      </c>
    </row>
    <row r="32311" spans="1:2" x14ac:dyDescent="0.25">
      <c r="A32311">
        <v>0.46200000000000002</v>
      </c>
      <c r="B32311">
        <v>8.4686992585283703E-3</v>
      </c>
    </row>
    <row r="32312" spans="1:2" x14ac:dyDescent="0.25">
      <c r="A32312">
        <v>0.46200000000000002</v>
      </c>
      <c r="B32312">
        <v>8.4605904012785699E-3</v>
      </c>
    </row>
    <row r="32313" spans="1:2" x14ac:dyDescent="0.25">
      <c r="A32313">
        <v>0.46200000000000002</v>
      </c>
      <c r="B32313">
        <v>8.4524815440287695E-3</v>
      </c>
    </row>
    <row r="32314" spans="1:2" x14ac:dyDescent="0.25">
      <c r="A32314">
        <v>0.46200000000000002</v>
      </c>
      <c r="B32314">
        <v>8.4459775408426002E-3</v>
      </c>
    </row>
    <row r="32315" spans="1:2" x14ac:dyDescent="0.25">
      <c r="A32315">
        <v>0.46200000000000002</v>
      </c>
      <c r="B32315">
        <v>8.4422854909814403E-3</v>
      </c>
    </row>
    <row r="32316" spans="1:2" x14ac:dyDescent="0.25">
      <c r="A32316">
        <v>0.46200000000000002</v>
      </c>
      <c r="B32316">
        <v>8.4385934411202804E-3</v>
      </c>
    </row>
    <row r="32317" spans="1:2" x14ac:dyDescent="0.25">
      <c r="A32317">
        <v>0.46200000000000002</v>
      </c>
      <c r="B32317">
        <v>8.4363000544675493E-3</v>
      </c>
    </row>
    <row r="32318" spans="1:2" x14ac:dyDescent="0.25">
      <c r="A32318">
        <v>0.46200000000000002</v>
      </c>
      <c r="B32318">
        <v>8.4347183121981396E-3</v>
      </c>
    </row>
    <row r="32319" spans="1:2" x14ac:dyDescent="0.25">
      <c r="A32319">
        <v>0.46200000000000002</v>
      </c>
      <c r="B32319">
        <v>8.4331473935647695E-3</v>
      </c>
    </row>
    <row r="32320" spans="1:2" x14ac:dyDescent="0.25">
      <c r="A32320">
        <v>0.46200000000000002</v>
      </c>
      <c r="B32320">
        <v>8.4323995514787604E-3</v>
      </c>
    </row>
    <row r="32321" spans="1:2" x14ac:dyDescent="0.25">
      <c r="A32321">
        <v>0.46200000000000002</v>
      </c>
      <c r="B32321">
        <v>8.4317246313430193E-3</v>
      </c>
    </row>
    <row r="32322" spans="1:2" x14ac:dyDescent="0.25">
      <c r="A32322">
        <v>0.46200000000000002</v>
      </c>
      <c r="B32322">
        <v>8.4311230880260296E-3</v>
      </c>
    </row>
    <row r="32323" spans="1:2" x14ac:dyDescent="0.25">
      <c r="A32323">
        <v>0.46200000000000002</v>
      </c>
      <c r="B32323">
        <v>8.4308111904803605E-3</v>
      </c>
    </row>
    <row r="32324" spans="1:2" x14ac:dyDescent="0.25">
      <c r="A32324">
        <v>0.46200000000000002</v>
      </c>
      <c r="B32324">
        <v>8.4305030645704104E-3</v>
      </c>
    </row>
    <row r="32325" spans="1:2" x14ac:dyDescent="0.25">
      <c r="A32325">
        <v>0.46200000000000002</v>
      </c>
      <c r="B32325">
        <v>8.4303234288117899E-3</v>
      </c>
    </row>
    <row r="32326" spans="1:2" x14ac:dyDescent="0.25">
      <c r="A32326">
        <v>0.46200000000000002</v>
      </c>
      <c r="B32326">
        <v>8.4301787178234604E-3</v>
      </c>
    </row>
    <row r="32327" spans="1:2" x14ac:dyDescent="0.25">
      <c r="A32327">
        <v>0.46200000000000002</v>
      </c>
      <c r="B32327">
        <v>8.4300434994378799E-3</v>
      </c>
    </row>
    <row r="32328" spans="1:2" x14ac:dyDescent="0.25">
      <c r="A32328">
        <v>0.46200000000000002</v>
      </c>
      <c r="B32328">
        <v>8.4299744853321302E-3</v>
      </c>
    </row>
    <row r="32329" spans="1:2" x14ac:dyDescent="0.25">
      <c r="A32329">
        <v>0.46200000000000002</v>
      </c>
      <c r="B32329">
        <v>8.4299054712263892E-3</v>
      </c>
    </row>
    <row r="32330" spans="1:2" x14ac:dyDescent="0.25">
      <c r="A32330">
        <v>0.46200000000000002</v>
      </c>
      <c r="B32330">
        <v>8.4298598336553197E-3</v>
      </c>
    </row>
    <row r="32331" spans="1:2" x14ac:dyDescent="0.25">
      <c r="A32331">
        <v>0.46200000000000002</v>
      </c>
      <c r="B32331">
        <v>8.4298251647930006E-3</v>
      </c>
    </row>
    <row r="32332" spans="1:2" x14ac:dyDescent="0.25">
      <c r="A32332">
        <v>0.46200000000000002</v>
      </c>
      <c r="B32332">
        <v>8.4297918818449693E-3</v>
      </c>
    </row>
    <row r="32333" spans="1:2" x14ac:dyDescent="0.25">
      <c r="A32333">
        <v>0.46200000000000002</v>
      </c>
      <c r="B32333">
        <v>8.4297742678860997E-3</v>
      </c>
    </row>
    <row r="32334" spans="1:2" x14ac:dyDescent="0.25">
      <c r="A32334">
        <v>0.46200000000000002</v>
      </c>
      <c r="B32334">
        <v>8.4297566539272405E-3</v>
      </c>
    </row>
    <row r="32335" spans="1:2" x14ac:dyDescent="0.25">
      <c r="A32335">
        <v>0.46200000000000002</v>
      </c>
      <c r="B32335">
        <v>8.4297435329748205E-3</v>
      </c>
    </row>
    <row r="32336" spans="1:2" x14ac:dyDescent="0.25">
      <c r="A32336">
        <v>0.46200000000000002</v>
      </c>
      <c r="B32336">
        <v>8.4297343168856804E-3</v>
      </c>
    </row>
    <row r="32337" spans="1:2" x14ac:dyDescent="0.25">
      <c r="A32337">
        <v>0.46200000000000002</v>
      </c>
      <c r="B32337">
        <v>8.4297253916948596E-3</v>
      </c>
    </row>
    <row r="32338" spans="1:2" x14ac:dyDescent="0.25">
      <c r="A32338">
        <v>0.46200000000000002</v>
      </c>
      <c r="B32338">
        <v>8.42972009189423E-3</v>
      </c>
    </row>
    <row r="32339" spans="1:2" x14ac:dyDescent="0.25">
      <c r="A32339">
        <v>0.46200000000000002</v>
      </c>
      <c r="B32339">
        <v>8.4297158316111107E-3</v>
      </c>
    </row>
    <row r="32340" spans="1:2" x14ac:dyDescent="0.25">
      <c r="A32340">
        <v>0.46200000000000002</v>
      </c>
      <c r="B32340">
        <v>8.4297117674839196E-3</v>
      </c>
    </row>
    <row r="32341" spans="1:2" x14ac:dyDescent="0.25">
      <c r="A32341">
        <v>0.46200000000000002</v>
      </c>
      <c r="B32341">
        <v>8.4297091479787496E-3</v>
      </c>
    </row>
    <row r="32342" spans="1:2" x14ac:dyDescent="0.25">
      <c r="A32342">
        <v>0.46200000000000002</v>
      </c>
      <c r="B32342">
        <v>8.4297070571193993E-3</v>
      </c>
    </row>
    <row r="32343" spans="1:2" x14ac:dyDescent="0.25">
      <c r="A32343">
        <v>0.46200000000000002</v>
      </c>
      <c r="B32343">
        <v>8.4297049885655798E-3</v>
      </c>
    </row>
    <row r="32344" spans="1:2" x14ac:dyDescent="0.25">
      <c r="A32344">
        <v>0.46200000000000002</v>
      </c>
      <c r="B32344">
        <v>8.4297038513959296E-3</v>
      </c>
    </row>
    <row r="32345" spans="1:2" x14ac:dyDescent="0.25">
      <c r="A32345">
        <v>0.46200000000000002</v>
      </c>
      <c r="B32345">
        <v>8.4297028204927699E-3</v>
      </c>
    </row>
    <row r="32346" spans="1:2" x14ac:dyDescent="0.25">
      <c r="A32346">
        <v>0.46200000000000002</v>
      </c>
      <c r="B32346">
        <v>8.4297018635504494E-3</v>
      </c>
    </row>
    <row r="32347" spans="1:2" x14ac:dyDescent="0.25">
      <c r="A32347">
        <v>0.46200000000000002</v>
      </c>
      <c r="B32347">
        <v>8.4297013231716296E-3</v>
      </c>
    </row>
    <row r="32348" spans="1:2" x14ac:dyDescent="0.25">
      <c r="A32348">
        <v>0.46200000000000002</v>
      </c>
      <c r="B32348">
        <v>8.4297008409590906E-3</v>
      </c>
    </row>
    <row r="32349" spans="1:2" x14ac:dyDescent="0.25">
      <c r="A32349">
        <v>0.46200000000000002</v>
      </c>
      <c r="B32349">
        <v>8.4297003587465395E-3</v>
      </c>
    </row>
    <row r="32350" spans="1:2" x14ac:dyDescent="0.25">
      <c r="A32350">
        <v>0.46200000000000002</v>
      </c>
      <c r="B32350">
        <v>8.4297000272399395E-3</v>
      </c>
    </row>
    <row r="32351" spans="1:2" x14ac:dyDescent="0.25">
      <c r="A32351">
        <v>0.46200000000000002</v>
      </c>
      <c r="B32351">
        <v>8.4296998085963901E-3</v>
      </c>
    </row>
    <row r="32352" spans="1:2" x14ac:dyDescent="0.25">
      <c r="A32352">
        <v>0.46200000000000002</v>
      </c>
      <c r="B32352">
        <v>8.4296995899528493E-3</v>
      </c>
    </row>
    <row r="32353" spans="1:2" x14ac:dyDescent="0.25">
      <c r="A32353">
        <v>0.46200000000000002</v>
      </c>
      <c r="B32353">
        <v>8.4296994624659793E-3</v>
      </c>
    </row>
    <row r="32354" spans="1:2" x14ac:dyDescent="0.25">
      <c r="A32354">
        <v>0.46200000000000002</v>
      </c>
      <c r="B32354">
        <v>8.42969935273509E-3</v>
      </c>
    </row>
    <row r="32355" spans="1:2" x14ac:dyDescent="0.25">
      <c r="A32355">
        <v>0.46200000000000002</v>
      </c>
      <c r="B32355">
        <v>8.4296992738960002E-3</v>
      </c>
    </row>
    <row r="32356" spans="1:2" x14ac:dyDescent="0.25">
      <c r="A32356">
        <v>0.46200000000000002</v>
      </c>
      <c r="B32356">
        <v>8.42969922678714E-3</v>
      </c>
    </row>
    <row r="32357" spans="1:2" x14ac:dyDescent="0.25">
      <c r="A32357">
        <v>0.46200000000000002</v>
      </c>
      <c r="B32357">
        <v>8.4296991971569805E-3</v>
      </c>
    </row>
    <row r="32358" spans="1:2" x14ac:dyDescent="0.25">
      <c r="A32358">
        <v>0.46200000000000002</v>
      </c>
      <c r="B32358">
        <v>8.4296991859780599E-3</v>
      </c>
    </row>
    <row r="32359" spans="1:2" x14ac:dyDescent="0.25">
      <c r="A32359">
        <v>0.46200000000000002</v>
      </c>
      <c r="B32359">
        <v>8.4296991935009693E-3</v>
      </c>
    </row>
    <row r="32360" spans="1:2" x14ac:dyDescent="0.25">
      <c r="A32360">
        <v>0.46200000000000002</v>
      </c>
      <c r="B32360">
        <v>8.4296992218645794E-3</v>
      </c>
    </row>
    <row r="32361" spans="1:2" x14ac:dyDescent="0.25">
      <c r="A32361">
        <v>0.46200000000000002</v>
      </c>
      <c r="B32361">
        <v>8.4296992561030005E-3</v>
      </c>
    </row>
    <row r="32362" spans="1:2" x14ac:dyDescent="0.25">
      <c r="A32362">
        <v>0.46200000000000002</v>
      </c>
      <c r="B32362">
        <v>8.4296993155056101E-3</v>
      </c>
    </row>
    <row r="32363" spans="1:2" x14ac:dyDescent="0.25">
      <c r="A32363">
        <v>0.46200000000000002</v>
      </c>
      <c r="B32363">
        <v>8.4296993927641603E-3</v>
      </c>
    </row>
    <row r="32364" spans="1:2" x14ac:dyDescent="0.25">
      <c r="A32364">
        <v>0.46200000000000002</v>
      </c>
      <c r="B32364">
        <v>8.4296994700227106E-3</v>
      </c>
    </row>
    <row r="32365" spans="1:2" x14ac:dyDescent="0.25">
      <c r="A32365">
        <v>0.46200000000000002</v>
      </c>
      <c r="B32365">
        <v>8.4296995869764801E-3</v>
      </c>
    </row>
    <row r="32366" spans="1:2" x14ac:dyDescent="0.25">
      <c r="A32366">
        <v>0.46200000000000002</v>
      </c>
      <c r="B32366">
        <v>8.4296997134410308E-3</v>
      </c>
    </row>
    <row r="32367" spans="1:2" x14ac:dyDescent="0.25">
      <c r="A32367">
        <v>0.46200000000000002</v>
      </c>
      <c r="B32367">
        <v>8.4296998569609403E-3</v>
      </c>
    </row>
    <row r="32368" spans="1:2" x14ac:dyDescent="0.25">
      <c r="A32368">
        <v>0.46200000000000002</v>
      </c>
      <c r="B32368">
        <v>8.4297000445590301E-3</v>
      </c>
    </row>
    <row r="32369" spans="1:2" x14ac:dyDescent="0.25">
      <c r="A32369">
        <v>0.46200000000000002</v>
      </c>
      <c r="B32369">
        <v>8.4297002444755492E-3</v>
      </c>
    </row>
    <row r="32370" spans="1:2" x14ac:dyDescent="0.25">
      <c r="A32370">
        <v>0.46200000000000002</v>
      </c>
      <c r="B32370">
        <v>8.4297004909176607E-3</v>
      </c>
    </row>
    <row r="32371" spans="1:2" x14ac:dyDescent="0.25">
      <c r="A32371">
        <v>0.46200000000000002</v>
      </c>
      <c r="B32371">
        <v>8.4297007625240995E-3</v>
      </c>
    </row>
    <row r="32372" spans="1:2" x14ac:dyDescent="0.25">
      <c r="A32372">
        <v>0.46200000000000002</v>
      </c>
      <c r="B32372">
        <v>8.4297010748021206E-3</v>
      </c>
    </row>
    <row r="32373" spans="1:2" x14ac:dyDescent="0.25">
      <c r="A32373">
        <v>0.46200000000000002</v>
      </c>
      <c r="B32373">
        <v>8.4297014640365795E-3</v>
      </c>
    </row>
    <row r="32374" spans="1:2" x14ac:dyDescent="0.25">
      <c r="A32374">
        <v>0.46200000000000002</v>
      </c>
      <c r="B32374">
        <v>8.4297018532710297E-3</v>
      </c>
    </row>
    <row r="32375" spans="1:2" x14ac:dyDescent="0.25">
      <c r="A32375">
        <v>0.46200000000000002</v>
      </c>
      <c r="B32375">
        <v>8.4297023462380494E-3</v>
      </c>
    </row>
    <row r="32376" spans="1:2" x14ac:dyDescent="0.25">
      <c r="A32376">
        <v>0.46200000000000002</v>
      </c>
      <c r="B32376">
        <v>8.4297029233199299E-3</v>
      </c>
    </row>
    <row r="32377" spans="1:2" x14ac:dyDescent="0.25">
      <c r="A32377">
        <v>0.46200000000000002</v>
      </c>
      <c r="B32377">
        <v>8.4297034993774701E-3</v>
      </c>
    </row>
    <row r="32378" spans="1:2" x14ac:dyDescent="0.25">
      <c r="A32378">
        <v>0.46200000000000002</v>
      </c>
      <c r="B32378">
        <v>8.4297042309117304E-3</v>
      </c>
    </row>
    <row r="32379" spans="1:2" x14ac:dyDescent="0.25">
      <c r="A32379">
        <v>0.46200000000000002</v>
      </c>
      <c r="B32379">
        <v>8.4297050531789205E-3</v>
      </c>
    </row>
    <row r="32380" spans="1:2" x14ac:dyDescent="0.25">
      <c r="A32380">
        <v>0.46200000000000002</v>
      </c>
      <c r="B32380">
        <v>8.4297059360673304E-3</v>
      </c>
    </row>
    <row r="32381" spans="1:2" x14ac:dyDescent="0.25">
      <c r="A32381">
        <v>0.46200000000000002</v>
      </c>
      <c r="B32381">
        <v>8.4297070043547299E-3</v>
      </c>
    </row>
    <row r="32382" spans="1:2" x14ac:dyDescent="0.25">
      <c r="A32382">
        <v>0.46200000000000002</v>
      </c>
      <c r="B32382">
        <v>8.42970811578286E-3</v>
      </c>
    </row>
    <row r="32383" spans="1:2" x14ac:dyDescent="0.25">
      <c r="A32383">
        <v>0.46400000000000002</v>
      </c>
      <c r="B32383" t="s">
        <v>0</v>
      </c>
    </row>
    <row r="32384" spans="1:2" x14ac:dyDescent="0.25">
      <c r="A32384">
        <v>0.46400000000000002</v>
      </c>
      <c r="B32384" t="s">
        <v>0</v>
      </c>
    </row>
    <row r="32385" spans="1:2" x14ac:dyDescent="0.25">
      <c r="A32385">
        <v>0.46400000000000002</v>
      </c>
      <c r="B32385" t="s">
        <v>0</v>
      </c>
    </row>
    <row r="32386" spans="1:2" x14ac:dyDescent="0.25">
      <c r="A32386">
        <v>0.46400000000000002</v>
      </c>
      <c r="B32386" t="s">
        <v>0</v>
      </c>
    </row>
    <row r="32387" spans="1:2" x14ac:dyDescent="0.25">
      <c r="A32387">
        <v>0.46400000000000002</v>
      </c>
      <c r="B32387" t="s">
        <v>0</v>
      </c>
    </row>
    <row r="32388" spans="1:2" x14ac:dyDescent="0.25">
      <c r="A32388">
        <v>0.46400000000000002</v>
      </c>
      <c r="B32388" t="s">
        <v>0</v>
      </c>
    </row>
    <row r="32389" spans="1:2" x14ac:dyDescent="0.25">
      <c r="A32389">
        <v>0.46400000000000002</v>
      </c>
      <c r="B32389" t="s">
        <v>0</v>
      </c>
    </row>
    <row r="32390" spans="1:2" x14ac:dyDescent="0.25">
      <c r="A32390">
        <v>0.46400000000000002</v>
      </c>
      <c r="B32390" t="s">
        <v>0</v>
      </c>
    </row>
    <row r="32391" spans="1:2" x14ac:dyDescent="0.25">
      <c r="A32391">
        <v>0.46400000000000002</v>
      </c>
      <c r="B32391" t="s">
        <v>0</v>
      </c>
    </row>
    <row r="32392" spans="1:2" x14ac:dyDescent="0.25">
      <c r="A32392">
        <v>0.46400000000000002</v>
      </c>
      <c r="B32392" t="s">
        <v>0</v>
      </c>
    </row>
    <row r="32393" spans="1:2" x14ac:dyDescent="0.25">
      <c r="A32393">
        <v>0.46400000000000002</v>
      </c>
      <c r="B32393" t="s">
        <v>0</v>
      </c>
    </row>
    <row r="32394" spans="1:2" x14ac:dyDescent="0.25">
      <c r="A32394">
        <v>0.46400000000000002</v>
      </c>
      <c r="B32394" t="s">
        <v>0</v>
      </c>
    </row>
    <row r="32395" spans="1:2" x14ac:dyDescent="0.25">
      <c r="A32395">
        <v>0.46400000000000002</v>
      </c>
      <c r="B32395" t="s">
        <v>0</v>
      </c>
    </row>
    <row r="32396" spans="1:2" x14ac:dyDescent="0.25">
      <c r="A32396">
        <v>0.46400000000000002</v>
      </c>
      <c r="B32396" t="s">
        <v>0</v>
      </c>
    </row>
    <row r="32397" spans="1:2" x14ac:dyDescent="0.25">
      <c r="A32397">
        <v>0.46400000000000002</v>
      </c>
      <c r="B32397" t="s">
        <v>0</v>
      </c>
    </row>
    <row r="32398" spans="1:2" x14ac:dyDescent="0.25">
      <c r="A32398">
        <v>0.46400000000000002</v>
      </c>
      <c r="B32398" t="s">
        <v>0</v>
      </c>
    </row>
    <row r="32399" spans="1:2" x14ac:dyDescent="0.25">
      <c r="A32399">
        <v>0.46400000000000002</v>
      </c>
      <c r="B32399" t="s">
        <v>0</v>
      </c>
    </row>
    <row r="32400" spans="1:2" x14ac:dyDescent="0.25">
      <c r="A32400">
        <v>0.46400000000000002</v>
      </c>
      <c r="B32400" t="s">
        <v>0</v>
      </c>
    </row>
    <row r="32401" spans="1:2" x14ac:dyDescent="0.25">
      <c r="A32401">
        <v>0.46400000000000002</v>
      </c>
      <c r="B32401" t="s">
        <v>0</v>
      </c>
    </row>
    <row r="32402" spans="1:2" x14ac:dyDescent="0.25">
      <c r="A32402">
        <v>0.46400000000000002</v>
      </c>
      <c r="B32402" t="s">
        <v>0</v>
      </c>
    </row>
    <row r="32403" spans="1:2" x14ac:dyDescent="0.25">
      <c r="A32403">
        <v>0.46400000000000002</v>
      </c>
      <c r="B32403" t="s">
        <v>0</v>
      </c>
    </row>
    <row r="32404" spans="1:2" x14ac:dyDescent="0.25">
      <c r="A32404">
        <v>0.46400000000000002</v>
      </c>
      <c r="B32404" t="s">
        <v>0</v>
      </c>
    </row>
    <row r="32405" spans="1:2" x14ac:dyDescent="0.25">
      <c r="A32405">
        <v>0.46400000000000002</v>
      </c>
      <c r="B32405" t="s">
        <v>0</v>
      </c>
    </row>
    <row r="32406" spans="1:2" x14ac:dyDescent="0.25">
      <c r="A32406">
        <v>0.46400000000000002</v>
      </c>
      <c r="B32406" t="s">
        <v>0</v>
      </c>
    </row>
    <row r="32407" spans="1:2" x14ac:dyDescent="0.25">
      <c r="A32407">
        <v>0.46400000000000002</v>
      </c>
      <c r="B32407" t="s">
        <v>0</v>
      </c>
    </row>
    <row r="32408" spans="1:2" x14ac:dyDescent="0.25">
      <c r="A32408">
        <v>0.46400000000000002</v>
      </c>
      <c r="B32408">
        <v>9.1198146292698901E-3</v>
      </c>
    </row>
    <row r="32409" spans="1:2" x14ac:dyDescent="0.25">
      <c r="A32409">
        <v>0.46400000000000002</v>
      </c>
      <c r="B32409">
        <v>9.0580517410038391E-3</v>
      </c>
    </row>
    <row r="32410" spans="1:2" x14ac:dyDescent="0.25">
      <c r="A32410">
        <v>0.46400000000000002</v>
      </c>
      <c r="B32410">
        <v>9.0217886159084E-3</v>
      </c>
    </row>
    <row r="32411" spans="1:2" x14ac:dyDescent="0.25">
      <c r="A32411">
        <v>0.46400000000000002</v>
      </c>
      <c r="B32411">
        <v>8.9937262074899302E-3</v>
      </c>
    </row>
    <row r="32412" spans="1:2" x14ac:dyDescent="0.25">
      <c r="A32412">
        <v>0.46400000000000002</v>
      </c>
      <c r="B32412">
        <v>8.9694310569090798E-3</v>
      </c>
    </row>
    <row r="32413" spans="1:2" x14ac:dyDescent="0.25">
      <c r="A32413">
        <v>0.46400000000000002</v>
      </c>
      <c r="B32413">
        <v>8.9470445142496892E-3</v>
      </c>
    </row>
    <row r="32414" spans="1:2" x14ac:dyDescent="0.25">
      <c r="A32414">
        <v>0.46400000000000002</v>
      </c>
      <c r="B32414">
        <v>8.9259803456250807E-3</v>
      </c>
    </row>
    <row r="32415" spans="1:2" x14ac:dyDescent="0.25">
      <c r="A32415">
        <v>0.46400000000000002</v>
      </c>
      <c r="B32415">
        <v>8.9054677951854993E-3</v>
      </c>
    </row>
    <row r="32416" spans="1:2" x14ac:dyDescent="0.25">
      <c r="A32416">
        <v>0.46400000000000002</v>
      </c>
      <c r="B32416">
        <v>8.8854164084075996E-3</v>
      </c>
    </row>
    <row r="32417" spans="1:2" x14ac:dyDescent="0.25">
      <c r="A32417">
        <v>0.46400000000000002</v>
      </c>
      <c r="B32417">
        <v>8.8654780348034704E-3</v>
      </c>
    </row>
    <row r="32418" spans="1:2" x14ac:dyDescent="0.25">
      <c r="A32418">
        <v>0.46400000000000002</v>
      </c>
      <c r="B32418">
        <v>8.8455101135615794E-3</v>
      </c>
    </row>
    <row r="32419" spans="1:2" x14ac:dyDescent="0.25">
      <c r="A32419">
        <v>0.46400000000000002</v>
      </c>
      <c r="B32419">
        <v>8.8254565914029498E-3</v>
      </c>
    </row>
    <row r="32420" spans="1:2" x14ac:dyDescent="0.25">
      <c r="A32420">
        <v>0.46400000000000002</v>
      </c>
      <c r="B32420">
        <v>8.8052317694284395E-3</v>
      </c>
    </row>
    <row r="32421" spans="1:2" x14ac:dyDescent="0.25">
      <c r="A32421">
        <v>0.46400000000000002</v>
      </c>
      <c r="B32421">
        <v>8.7847712442003494E-3</v>
      </c>
    </row>
    <row r="32422" spans="1:2" x14ac:dyDescent="0.25">
      <c r="A32422">
        <v>0.46400000000000002</v>
      </c>
      <c r="B32422">
        <v>8.7640670604530804E-3</v>
      </c>
    </row>
    <row r="32423" spans="1:2" x14ac:dyDescent="0.25">
      <c r="A32423">
        <v>0.46400000000000002</v>
      </c>
      <c r="B32423">
        <v>8.7431022863270202E-3</v>
      </c>
    </row>
    <row r="32424" spans="1:2" x14ac:dyDescent="0.25">
      <c r="A32424">
        <v>0.46400000000000002</v>
      </c>
      <c r="B32424">
        <v>8.7218576332611392E-3</v>
      </c>
    </row>
    <row r="32425" spans="1:2" x14ac:dyDescent="0.25">
      <c r="A32425">
        <v>0.46400000000000002</v>
      </c>
      <c r="B32425">
        <v>8.7003552671198296E-3</v>
      </c>
    </row>
    <row r="32426" spans="1:2" x14ac:dyDescent="0.25">
      <c r="A32426">
        <v>0.46400000000000002</v>
      </c>
      <c r="B32426">
        <v>8.6786159044625003E-3</v>
      </c>
    </row>
    <row r="32427" spans="1:2" x14ac:dyDescent="0.25">
      <c r="A32427">
        <v>0.46400000000000002</v>
      </c>
      <c r="B32427">
        <v>8.6566984688241401E-3</v>
      </c>
    </row>
    <row r="32428" spans="1:2" x14ac:dyDescent="0.25">
      <c r="A32428">
        <v>0.46400000000000002</v>
      </c>
      <c r="B32428">
        <v>8.6347607968772899E-3</v>
      </c>
    </row>
    <row r="32429" spans="1:2" x14ac:dyDescent="0.25">
      <c r="A32429">
        <v>0.46400000000000002</v>
      </c>
      <c r="B32429">
        <v>8.6130115362724607E-3</v>
      </c>
    </row>
    <row r="32430" spans="1:2" x14ac:dyDescent="0.25">
      <c r="A32430">
        <v>0.46400000000000002</v>
      </c>
      <c r="B32430">
        <v>8.5912055799336091E-3</v>
      </c>
    </row>
    <row r="32431" spans="1:2" x14ac:dyDescent="0.25">
      <c r="A32431">
        <v>0.46400000000000002</v>
      </c>
      <c r="B32431">
        <v>8.5705451756436495E-3</v>
      </c>
    </row>
    <row r="32432" spans="1:2" x14ac:dyDescent="0.25">
      <c r="A32432">
        <v>0.46400000000000002</v>
      </c>
      <c r="B32432">
        <v>8.5497540750489008E-3</v>
      </c>
    </row>
    <row r="32433" spans="1:2" x14ac:dyDescent="0.25">
      <c r="A32433">
        <v>0.46400000000000002</v>
      </c>
      <c r="B32433">
        <v>8.5309126199797601E-3</v>
      </c>
    </row>
    <row r="32434" spans="1:2" x14ac:dyDescent="0.25">
      <c r="A32434">
        <v>0.46400000000000002</v>
      </c>
      <c r="B32434">
        <v>8.5127777783490094E-3</v>
      </c>
    </row>
    <row r="32435" spans="1:2" x14ac:dyDescent="0.25">
      <c r="A32435">
        <v>0.46400000000000002</v>
      </c>
      <c r="B32435">
        <v>8.4976846550132695E-3</v>
      </c>
    </row>
    <row r="32436" spans="1:2" x14ac:dyDescent="0.25">
      <c r="A32436">
        <v>0.46400000000000002</v>
      </c>
      <c r="B32436">
        <v>8.4826279606338498E-3</v>
      </c>
    </row>
    <row r="32437" spans="1:2" x14ac:dyDescent="0.25">
      <c r="A32437">
        <v>0.46400000000000002</v>
      </c>
      <c r="B32437">
        <v>8.4719501684128503E-3</v>
      </c>
    </row>
    <row r="32438" spans="1:2" x14ac:dyDescent="0.25">
      <c r="A32438">
        <v>0.46400000000000002</v>
      </c>
      <c r="B32438">
        <v>8.4632919404099404E-3</v>
      </c>
    </row>
    <row r="32439" spans="1:2" x14ac:dyDescent="0.25">
      <c r="A32439">
        <v>0.46400000000000002</v>
      </c>
      <c r="B32439">
        <v>8.4545988003362892E-3</v>
      </c>
    </row>
    <row r="32440" spans="1:2" x14ac:dyDescent="0.25">
      <c r="A32440">
        <v>0.46400000000000002</v>
      </c>
      <c r="B32440">
        <v>8.4475221631744504E-3</v>
      </c>
    </row>
    <row r="32441" spans="1:2" x14ac:dyDescent="0.25">
      <c r="A32441">
        <v>0.46400000000000002</v>
      </c>
      <c r="B32441">
        <v>8.4430565096173804E-3</v>
      </c>
    </row>
    <row r="32442" spans="1:2" x14ac:dyDescent="0.25">
      <c r="A32442">
        <v>0.46400000000000002</v>
      </c>
      <c r="B32442">
        <v>8.4391868837026505E-3</v>
      </c>
    </row>
    <row r="32443" spans="1:2" x14ac:dyDescent="0.25">
      <c r="A32443">
        <v>0.46400000000000002</v>
      </c>
      <c r="B32443">
        <v>8.4368307612357907E-3</v>
      </c>
    </row>
    <row r="32444" spans="1:2" x14ac:dyDescent="0.25">
      <c r="A32444">
        <v>0.46400000000000002</v>
      </c>
      <c r="B32444">
        <v>8.4351967089895692E-3</v>
      </c>
    </row>
    <row r="32445" spans="1:2" x14ac:dyDescent="0.25">
      <c r="A32445">
        <v>0.46400000000000002</v>
      </c>
      <c r="B32445">
        <v>8.4334932834673401E-3</v>
      </c>
    </row>
    <row r="32446" spans="1:2" x14ac:dyDescent="0.25">
      <c r="A32446">
        <v>0.46400000000000002</v>
      </c>
      <c r="B32446">
        <v>8.4325708999613003E-3</v>
      </c>
    </row>
    <row r="32447" spans="1:2" x14ac:dyDescent="0.25">
      <c r="A32447">
        <v>0.46400000000000002</v>
      </c>
      <c r="B32447">
        <v>8.4318364356802296E-3</v>
      </c>
    </row>
    <row r="32448" spans="1:2" x14ac:dyDescent="0.25">
      <c r="A32448">
        <v>0.46400000000000002</v>
      </c>
      <c r="B32448">
        <v>8.4312346540146993E-3</v>
      </c>
    </row>
    <row r="32449" spans="1:2" x14ac:dyDescent="0.25">
      <c r="A32449">
        <v>0.46400000000000002</v>
      </c>
      <c r="B32449">
        <v>8.4309183443850508E-3</v>
      </c>
    </row>
    <row r="32450" spans="1:2" x14ac:dyDescent="0.25">
      <c r="A32450">
        <v>0.46400000000000002</v>
      </c>
      <c r="B32450">
        <v>8.4305733822344006E-3</v>
      </c>
    </row>
    <row r="32451" spans="1:2" x14ac:dyDescent="0.25">
      <c r="A32451">
        <v>0.46400000000000002</v>
      </c>
      <c r="B32451">
        <v>8.43035480953927E-3</v>
      </c>
    </row>
    <row r="32452" spans="1:2" x14ac:dyDescent="0.25">
      <c r="A32452">
        <v>0.46400000000000002</v>
      </c>
      <c r="B32452">
        <v>8.4301972692381599E-3</v>
      </c>
    </row>
    <row r="32453" spans="1:2" x14ac:dyDescent="0.25">
      <c r="A32453">
        <v>0.46400000000000002</v>
      </c>
      <c r="B32453">
        <v>8.4300662478007399E-3</v>
      </c>
    </row>
    <row r="32454" spans="1:2" x14ac:dyDescent="0.25">
      <c r="A32454">
        <v>0.46400000000000002</v>
      </c>
      <c r="B32454">
        <v>8.4299972336949903E-3</v>
      </c>
    </row>
    <row r="32455" spans="1:2" x14ac:dyDescent="0.25">
      <c r="A32455">
        <v>0.46400000000000002</v>
      </c>
      <c r="B32455">
        <v>8.4299228781361396E-3</v>
      </c>
    </row>
    <row r="32456" spans="1:2" x14ac:dyDescent="0.25">
      <c r="A32456">
        <v>0.46400000000000002</v>
      </c>
      <c r="B32456">
        <v>8.4298676867651107E-3</v>
      </c>
    </row>
    <row r="32457" spans="1:2" x14ac:dyDescent="0.25">
      <c r="A32457">
        <v>0.46400000000000002</v>
      </c>
      <c r="B32457">
        <v>8.4298299448458697E-3</v>
      </c>
    </row>
    <row r="32458" spans="1:2" x14ac:dyDescent="0.25">
      <c r="A32458">
        <v>0.46400000000000002</v>
      </c>
      <c r="B32458">
        <v>8.42979774490577E-3</v>
      </c>
    </row>
    <row r="32459" spans="1:2" x14ac:dyDescent="0.25">
      <c r="A32459">
        <v>0.46400000000000002</v>
      </c>
      <c r="B32459">
        <v>8.4297794860731193E-3</v>
      </c>
    </row>
    <row r="32460" spans="1:2" x14ac:dyDescent="0.25">
      <c r="A32460">
        <v>0.46400000000000002</v>
      </c>
      <c r="B32460">
        <v>8.4297602368549E-3</v>
      </c>
    </row>
    <row r="32461" spans="1:2" x14ac:dyDescent="0.25">
      <c r="A32461">
        <v>0.46400000000000002</v>
      </c>
      <c r="B32461">
        <v>8.4297468148950908E-3</v>
      </c>
    </row>
    <row r="32462" spans="1:2" x14ac:dyDescent="0.25">
      <c r="A32462">
        <v>0.46400000000000002</v>
      </c>
      <c r="B32462">
        <v>8.4297369739763407E-3</v>
      </c>
    </row>
    <row r="32463" spans="1:2" x14ac:dyDescent="0.25">
      <c r="A32463">
        <v>0.46400000000000002</v>
      </c>
      <c r="B32463">
        <v>8.4297271951501405E-3</v>
      </c>
    </row>
    <row r="32464" spans="1:2" x14ac:dyDescent="0.25">
      <c r="A32464">
        <v>0.46400000000000002</v>
      </c>
      <c r="B32464">
        <v>8.4297214886856296E-3</v>
      </c>
    </row>
    <row r="32465" spans="1:2" x14ac:dyDescent="0.25">
      <c r="A32465">
        <v>0.46400000000000002</v>
      </c>
      <c r="B32465">
        <v>8.4297172241596802E-3</v>
      </c>
    </row>
    <row r="32466" spans="1:2" x14ac:dyDescent="0.25">
      <c r="A32466">
        <v>0.46400000000000002</v>
      </c>
      <c r="B32466">
        <v>8.4297128788315204E-3</v>
      </c>
    </row>
    <row r="32467" spans="1:2" x14ac:dyDescent="0.25">
      <c r="A32467">
        <v>0.46400000000000002</v>
      </c>
      <c r="B32467">
        <v>8.4297097352412607E-3</v>
      </c>
    </row>
    <row r="32468" spans="1:2" x14ac:dyDescent="0.25">
      <c r="A32468">
        <v>0.46400000000000002</v>
      </c>
      <c r="B32468">
        <v>8.4297076340079102E-3</v>
      </c>
    </row>
    <row r="32469" spans="1:2" x14ac:dyDescent="0.25">
      <c r="A32469">
        <v>0.46400000000000002</v>
      </c>
      <c r="B32469">
        <v>8.4297055327745701E-3</v>
      </c>
    </row>
    <row r="32470" spans="1:2" x14ac:dyDescent="0.25">
      <c r="A32470">
        <v>0.46400000000000002</v>
      </c>
      <c r="B32470">
        <v>8.4297041437499803E-3</v>
      </c>
    </row>
    <row r="32471" spans="1:2" x14ac:dyDescent="0.25">
      <c r="A32471">
        <v>0.46400000000000002</v>
      </c>
      <c r="B32471">
        <v>8.4297031084856096E-3</v>
      </c>
    </row>
    <row r="32472" spans="1:2" x14ac:dyDescent="0.25">
      <c r="A32472">
        <v>0.46400000000000002</v>
      </c>
      <c r="B32472">
        <v>8.4297020845516997E-3</v>
      </c>
    </row>
    <row r="32473" spans="1:2" x14ac:dyDescent="0.25">
      <c r="A32473">
        <v>0.46400000000000002</v>
      </c>
      <c r="B32473">
        <v>8.4297014637020103E-3</v>
      </c>
    </row>
    <row r="32474" spans="1:2" x14ac:dyDescent="0.25">
      <c r="A32474">
        <v>0.46400000000000002</v>
      </c>
      <c r="B32474">
        <v>8.4297009725421805E-3</v>
      </c>
    </row>
    <row r="32475" spans="1:2" x14ac:dyDescent="0.25">
      <c r="A32475">
        <v>0.46400000000000002</v>
      </c>
      <c r="B32475">
        <v>8.4297004813823403E-3</v>
      </c>
    </row>
    <row r="32476" spans="1:2" x14ac:dyDescent="0.25">
      <c r="A32476">
        <v>0.46400000000000002</v>
      </c>
      <c r="B32476">
        <v>8.42970009487151E-3</v>
      </c>
    </row>
    <row r="32477" spans="1:2" x14ac:dyDescent="0.25">
      <c r="A32477">
        <v>0.46400000000000002</v>
      </c>
      <c r="B32477">
        <v>8.4296998755142103E-3</v>
      </c>
    </row>
    <row r="32478" spans="1:2" x14ac:dyDescent="0.25">
      <c r="A32478">
        <v>0.46400000000000002</v>
      </c>
      <c r="B32478">
        <v>8.4296996565331097E-3</v>
      </c>
    </row>
    <row r="32479" spans="1:2" x14ac:dyDescent="0.25">
      <c r="A32479">
        <v>0.46400000000000002</v>
      </c>
      <c r="B32479">
        <v>8.4296995059577502E-3</v>
      </c>
    </row>
    <row r="32480" spans="1:2" x14ac:dyDescent="0.25">
      <c r="A32480">
        <v>0.46400000000000002</v>
      </c>
      <c r="B32480">
        <v>8.4296994029268192E-3</v>
      </c>
    </row>
    <row r="32481" spans="1:2" x14ac:dyDescent="0.25">
      <c r="A32481">
        <v>0.46400000000000002</v>
      </c>
      <c r="B32481">
        <v>8.4296992998958795E-3</v>
      </c>
    </row>
    <row r="32482" spans="1:2" x14ac:dyDescent="0.25">
      <c r="A32482">
        <v>0.46400000000000002</v>
      </c>
      <c r="B32482">
        <v>8.4296992541641295E-3</v>
      </c>
    </row>
    <row r="32483" spans="1:2" x14ac:dyDescent="0.25">
      <c r="A32483">
        <v>0.46400000000000002</v>
      </c>
      <c r="B32483">
        <v>8.4296992284652698E-3</v>
      </c>
    </row>
    <row r="32484" spans="1:2" x14ac:dyDescent="0.25">
      <c r="A32484">
        <v>0.46400000000000002</v>
      </c>
      <c r="B32484">
        <v>8.4296992027663997E-3</v>
      </c>
    </row>
    <row r="32485" spans="1:2" x14ac:dyDescent="0.25">
      <c r="A32485">
        <v>0.46400000000000002</v>
      </c>
      <c r="B32485">
        <v>8.4296992177117901E-3</v>
      </c>
    </row>
    <row r="32486" spans="1:2" x14ac:dyDescent="0.25">
      <c r="A32486">
        <v>0.46400000000000002</v>
      </c>
      <c r="B32486">
        <v>8.4296992460754106E-3</v>
      </c>
    </row>
    <row r="32487" spans="1:2" x14ac:dyDescent="0.25">
      <c r="A32487">
        <v>0.46400000000000002</v>
      </c>
      <c r="B32487">
        <v>8.4296992729439406E-3</v>
      </c>
    </row>
    <row r="32488" spans="1:2" x14ac:dyDescent="0.25">
      <c r="A32488">
        <v>0.46400000000000002</v>
      </c>
      <c r="B32488">
        <v>8.4296993355872894E-3</v>
      </c>
    </row>
    <row r="32489" spans="1:2" x14ac:dyDescent="0.25">
      <c r="A32489">
        <v>0.46400000000000002</v>
      </c>
      <c r="B32489">
        <v>8.4296994098772195E-3</v>
      </c>
    </row>
    <row r="32490" spans="1:2" x14ac:dyDescent="0.25">
      <c r="A32490">
        <v>0.46400000000000002</v>
      </c>
      <c r="B32490">
        <v>8.4296994873395408E-3</v>
      </c>
    </row>
    <row r="32491" spans="1:2" x14ac:dyDescent="0.25">
      <c r="A32491">
        <v>0.46400000000000002</v>
      </c>
      <c r="B32491">
        <v>8.4296996058996904E-3</v>
      </c>
    </row>
    <row r="32492" spans="1:2" x14ac:dyDescent="0.25">
      <c r="A32492">
        <v>0.46400000000000002</v>
      </c>
      <c r="B32492">
        <v>8.4296997310238792E-3</v>
      </c>
    </row>
    <row r="32493" spans="1:2" x14ac:dyDescent="0.25">
      <c r="A32493">
        <v>0.46400000000000002</v>
      </c>
      <c r="B32493">
        <v>8.4296998911182197E-3</v>
      </c>
    </row>
    <row r="32494" spans="1:2" x14ac:dyDescent="0.25">
      <c r="A32494">
        <v>0.46400000000000002</v>
      </c>
      <c r="B32494">
        <v>8.42970007871632E-3</v>
      </c>
    </row>
    <row r="32495" spans="1:2" x14ac:dyDescent="0.25">
      <c r="A32495">
        <v>0.46400000000000002</v>
      </c>
      <c r="B32495">
        <v>8.4297002680845095E-3</v>
      </c>
    </row>
    <row r="32496" spans="1:2" x14ac:dyDescent="0.25">
      <c r="A32496">
        <v>0.46400000000000002</v>
      </c>
      <c r="B32496">
        <v>8.4297005381917898E-3</v>
      </c>
    </row>
    <row r="32497" spans="1:2" x14ac:dyDescent="0.25">
      <c r="A32497">
        <v>0.46400000000000002</v>
      </c>
      <c r="B32497">
        <v>8.4297008072338007E-3</v>
      </c>
    </row>
    <row r="32498" spans="1:2" x14ac:dyDescent="0.25">
      <c r="A32498">
        <v>0.46400000000000002</v>
      </c>
      <c r="B32498">
        <v>8.4297011289012694E-3</v>
      </c>
    </row>
    <row r="32499" spans="1:2" x14ac:dyDescent="0.25">
      <c r="A32499">
        <v>0.46400000000000002</v>
      </c>
      <c r="B32499">
        <v>8.4297015148820098E-3</v>
      </c>
    </row>
    <row r="32500" spans="1:2" x14ac:dyDescent="0.25">
      <c r="A32500">
        <v>0.46400000000000002</v>
      </c>
      <c r="B32500">
        <v>8.4297019094819806E-3</v>
      </c>
    </row>
    <row r="32501" spans="1:2" x14ac:dyDescent="0.25">
      <c r="A32501">
        <v>0.46400000000000002</v>
      </c>
      <c r="B32501">
        <v>8.4297024182165801E-3</v>
      </c>
    </row>
    <row r="32502" spans="1:2" x14ac:dyDescent="0.25">
      <c r="A32502">
        <v>0.46400000000000002</v>
      </c>
      <c r="B32502">
        <v>8.4297029914342896E-3</v>
      </c>
    </row>
    <row r="32503" spans="1:2" x14ac:dyDescent="0.25">
      <c r="A32503">
        <v>0.46400000000000002</v>
      </c>
      <c r="B32503">
        <v>8.4297035887783492E-3</v>
      </c>
    </row>
    <row r="32504" spans="1:2" x14ac:dyDescent="0.25">
      <c r="A32504">
        <v>0.46400000000000002</v>
      </c>
      <c r="B32504">
        <v>8.4297043537156398E-3</v>
      </c>
    </row>
    <row r="32505" spans="1:2" x14ac:dyDescent="0.25">
      <c r="A32505">
        <v>0.46400000000000002</v>
      </c>
      <c r="B32505">
        <v>8.4297051367961499E-3</v>
      </c>
    </row>
    <row r="32506" spans="1:2" x14ac:dyDescent="0.25">
      <c r="A32506">
        <v>0.46400000000000002</v>
      </c>
      <c r="B32506">
        <v>8.4297061166471194E-3</v>
      </c>
    </row>
    <row r="32507" spans="1:2" x14ac:dyDescent="0.25">
      <c r="A32507">
        <v>0.46400000000000002</v>
      </c>
      <c r="B32507">
        <v>8.4297071849345206E-3</v>
      </c>
    </row>
    <row r="32508" spans="1:2" x14ac:dyDescent="0.25">
      <c r="A32508">
        <v>0.46400000000000002</v>
      </c>
      <c r="B32508">
        <v>8.4297082612517695E-3</v>
      </c>
    </row>
    <row r="32509" spans="1:2" x14ac:dyDescent="0.25">
      <c r="A32509">
        <v>0.46600000000000003</v>
      </c>
      <c r="B32509" t="s">
        <v>0</v>
      </c>
    </row>
    <row r="32510" spans="1:2" x14ac:dyDescent="0.25">
      <c r="A32510">
        <v>0.46600000000000003</v>
      </c>
      <c r="B32510" t="s">
        <v>0</v>
      </c>
    </row>
    <row r="32511" spans="1:2" x14ac:dyDescent="0.25">
      <c r="A32511">
        <v>0.46600000000000003</v>
      </c>
      <c r="B32511" t="s">
        <v>0</v>
      </c>
    </row>
    <row r="32512" spans="1:2" x14ac:dyDescent="0.25">
      <c r="A32512">
        <v>0.46600000000000003</v>
      </c>
      <c r="B32512" t="s">
        <v>0</v>
      </c>
    </row>
    <row r="32513" spans="1:2" x14ac:dyDescent="0.25">
      <c r="A32513">
        <v>0.46600000000000003</v>
      </c>
      <c r="B32513" t="s">
        <v>0</v>
      </c>
    </row>
    <row r="32514" spans="1:2" x14ac:dyDescent="0.25">
      <c r="A32514">
        <v>0.46600000000000003</v>
      </c>
      <c r="B32514" t="s">
        <v>0</v>
      </c>
    </row>
    <row r="32515" spans="1:2" x14ac:dyDescent="0.25">
      <c r="A32515">
        <v>0.46600000000000003</v>
      </c>
      <c r="B32515" t="s">
        <v>0</v>
      </c>
    </row>
    <row r="32516" spans="1:2" x14ac:dyDescent="0.25">
      <c r="A32516">
        <v>0.46600000000000003</v>
      </c>
      <c r="B32516" t="s">
        <v>0</v>
      </c>
    </row>
    <row r="32517" spans="1:2" x14ac:dyDescent="0.25">
      <c r="A32517">
        <v>0.46600000000000003</v>
      </c>
      <c r="B32517" t="s">
        <v>0</v>
      </c>
    </row>
    <row r="32518" spans="1:2" x14ac:dyDescent="0.25">
      <c r="A32518">
        <v>0.46600000000000003</v>
      </c>
      <c r="B32518" t="s">
        <v>0</v>
      </c>
    </row>
    <row r="32519" spans="1:2" x14ac:dyDescent="0.25">
      <c r="A32519">
        <v>0.46600000000000003</v>
      </c>
      <c r="B32519" t="s">
        <v>0</v>
      </c>
    </row>
    <row r="32520" spans="1:2" x14ac:dyDescent="0.25">
      <c r="A32520">
        <v>0.46600000000000003</v>
      </c>
      <c r="B32520" t="s">
        <v>0</v>
      </c>
    </row>
    <row r="32521" spans="1:2" x14ac:dyDescent="0.25">
      <c r="A32521">
        <v>0.46600000000000003</v>
      </c>
      <c r="B32521" t="s">
        <v>0</v>
      </c>
    </row>
    <row r="32522" spans="1:2" x14ac:dyDescent="0.25">
      <c r="A32522">
        <v>0.46600000000000003</v>
      </c>
      <c r="B32522" t="s">
        <v>0</v>
      </c>
    </row>
    <row r="32523" spans="1:2" x14ac:dyDescent="0.25">
      <c r="A32523">
        <v>0.46600000000000003</v>
      </c>
      <c r="B32523" t="s">
        <v>0</v>
      </c>
    </row>
    <row r="32524" spans="1:2" x14ac:dyDescent="0.25">
      <c r="A32524">
        <v>0.46600000000000003</v>
      </c>
      <c r="B32524" t="s">
        <v>0</v>
      </c>
    </row>
    <row r="32525" spans="1:2" x14ac:dyDescent="0.25">
      <c r="A32525">
        <v>0.46600000000000003</v>
      </c>
      <c r="B32525" t="s">
        <v>0</v>
      </c>
    </row>
    <row r="32526" spans="1:2" x14ac:dyDescent="0.25">
      <c r="A32526">
        <v>0.46600000000000003</v>
      </c>
      <c r="B32526" t="s">
        <v>0</v>
      </c>
    </row>
    <row r="32527" spans="1:2" x14ac:dyDescent="0.25">
      <c r="A32527">
        <v>0.46600000000000003</v>
      </c>
      <c r="B32527" t="s">
        <v>0</v>
      </c>
    </row>
    <row r="32528" spans="1:2" x14ac:dyDescent="0.25">
      <c r="A32528">
        <v>0.46600000000000003</v>
      </c>
      <c r="B32528" t="s">
        <v>0</v>
      </c>
    </row>
    <row r="32529" spans="1:2" x14ac:dyDescent="0.25">
      <c r="A32529">
        <v>0.46600000000000003</v>
      </c>
      <c r="B32529" t="s">
        <v>0</v>
      </c>
    </row>
    <row r="32530" spans="1:2" x14ac:dyDescent="0.25">
      <c r="A32530">
        <v>0.46600000000000003</v>
      </c>
      <c r="B32530" t="s">
        <v>0</v>
      </c>
    </row>
    <row r="32531" spans="1:2" x14ac:dyDescent="0.25">
      <c r="A32531">
        <v>0.46600000000000003</v>
      </c>
      <c r="B32531" t="s">
        <v>0</v>
      </c>
    </row>
    <row r="32532" spans="1:2" x14ac:dyDescent="0.25">
      <c r="A32532">
        <v>0.46600000000000003</v>
      </c>
      <c r="B32532" t="s">
        <v>0</v>
      </c>
    </row>
    <row r="32533" spans="1:2" x14ac:dyDescent="0.25">
      <c r="A32533">
        <v>0.46600000000000003</v>
      </c>
      <c r="B32533" t="s">
        <v>0</v>
      </c>
    </row>
    <row r="32534" spans="1:2" x14ac:dyDescent="0.25">
      <c r="A32534">
        <v>0.46600000000000003</v>
      </c>
      <c r="B32534" t="s">
        <v>0</v>
      </c>
    </row>
    <row r="32535" spans="1:2" x14ac:dyDescent="0.25">
      <c r="A32535">
        <v>0.46600000000000003</v>
      </c>
      <c r="B32535">
        <v>9.1272005353353405E-3</v>
      </c>
    </row>
    <row r="32536" spans="1:2" x14ac:dyDescent="0.25">
      <c r="A32536">
        <v>0.46600000000000003</v>
      </c>
      <c r="B32536">
        <v>9.05304474714245E-3</v>
      </c>
    </row>
    <row r="32537" spans="1:2" x14ac:dyDescent="0.25">
      <c r="A32537">
        <v>0.46600000000000003</v>
      </c>
      <c r="B32537">
        <v>9.0142826273710893E-3</v>
      </c>
    </row>
    <row r="32538" spans="1:2" x14ac:dyDescent="0.25">
      <c r="A32538">
        <v>0.46600000000000003</v>
      </c>
      <c r="B32538">
        <v>8.9852947425217607E-3</v>
      </c>
    </row>
    <row r="32539" spans="1:2" x14ac:dyDescent="0.25">
      <c r="A32539">
        <v>0.46600000000000003</v>
      </c>
      <c r="B32539">
        <v>8.9604741071340893E-3</v>
      </c>
    </row>
    <row r="32540" spans="1:2" x14ac:dyDescent="0.25">
      <c r="A32540">
        <v>0.46600000000000003</v>
      </c>
      <c r="B32540">
        <v>8.9378645780601399E-3</v>
      </c>
    </row>
    <row r="32541" spans="1:2" x14ac:dyDescent="0.25">
      <c r="A32541">
        <v>0.46600000000000003</v>
      </c>
      <c r="B32541">
        <v>8.9165320175776507E-3</v>
      </c>
    </row>
    <row r="32542" spans="1:2" x14ac:dyDescent="0.25">
      <c r="A32542">
        <v>0.46600000000000003</v>
      </c>
      <c r="B32542">
        <v>8.8957203615257392E-3</v>
      </c>
    </row>
    <row r="32543" spans="1:2" x14ac:dyDescent="0.25">
      <c r="A32543">
        <v>0.46600000000000003</v>
      </c>
      <c r="B32543">
        <v>8.87526079375907E-3</v>
      </c>
    </row>
    <row r="32544" spans="1:2" x14ac:dyDescent="0.25">
      <c r="A32544">
        <v>0.46600000000000003</v>
      </c>
      <c r="B32544">
        <v>8.8549915749742605E-3</v>
      </c>
    </row>
    <row r="32545" spans="1:2" x14ac:dyDescent="0.25">
      <c r="A32545">
        <v>0.46600000000000003</v>
      </c>
      <c r="B32545">
        <v>8.8347105948315009E-3</v>
      </c>
    </row>
    <row r="32546" spans="1:2" x14ac:dyDescent="0.25">
      <c r="A32546">
        <v>0.46600000000000003</v>
      </c>
      <c r="B32546">
        <v>8.8143063727073798E-3</v>
      </c>
    </row>
    <row r="32547" spans="1:2" x14ac:dyDescent="0.25">
      <c r="A32547">
        <v>0.46600000000000003</v>
      </c>
      <c r="B32547">
        <v>8.7937091726198596E-3</v>
      </c>
    </row>
    <row r="32548" spans="1:2" x14ac:dyDescent="0.25">
      <c r="A32548">
        <v>0.46600000000000003</v>
      </c>
      <c r="B32548">
        <v>8.7728844808601207E-3</v>
      </c>
    </row>
    <row r="32549" spans="1:2" x14ac:dyDescent="0.25">
      <c r="A32549">
        <v>0.46600000000000003</v>
      </c>
      <c r="B32549">
        <v>8.7517933167899596E-3</v>
      </c>
    </row>
    <row r="32550" spans="1:2" x14ac:dyDescent="0.25">
      <c r="A32550">
        <v>0.46600000000000003</v>
      </c>
      <c r="B32550">
        <v>8.7304289718750198E-3</v>
      </c>
    </row>
    <row r="32551" spans="1:2" x14ac:dyDescent="0.25">
      <c r="A32551">
        <v>0.46600000000000003</v>
      </c>
      <c r="B32551">
        <v>8.70880562777826E-3</v>
      </c>
    </row>
    <row r="32552" spans="1:2" x14ac:dyDescent="0.25">
      <c r="A32552">
        <v>0.46600000000000003</v>
      </c>
      <c r="B32552">
        <v>8.6869502075352604E-3</v>
      </c>
    </row>
    <row r="32553" spans="1:2" x14ac:dyDescent="0.25">
      <c r="A32553">
        <v>0.46600000000000003</v>
      </c>
      <c r="B32553">
        <v>8.6649543708735705E-3</v>
      </c>
    </row>
    <row r="32554" spans="1:2" x14ac:dyDescent="0.25">
      <c r="A32554">
        <v>0.46600000000000003</v>
      </c>
      <c r="B32554">
        <v>8.64281201559681E-3</v>
      </c>
    </row>
    <row r="32555" spans="1:2" x14ac:dyDescent="0.25">
      <c r="A32555">
        <v>0.46600000000000003</v>
      </c>
      <c r="B32555">
        <v>8.6206814026630399E-3</v>
      </c>
    </row>
    <row r="32556" spans="1:2" x14ac:dyDescent="0.25">
      <c r="A32556">
        <v>0.46600000000000003</v>
      </c>
      <c r="B32556">
        <v>8.5987380338085895E-3</v>
      </c>
    </row>
    <row r="32557" spans="1:2" x14ac:dyDescent="0.25">
      <c r="A32557">
        <v>0.46600000000000003</v>
      </c>
      <c r="B32557">
        <v>8.5773456324204599E-3</v>
      </c>
    </row>
    <row r="32558" spans="1:2" x14ac:dyDescent="0.25">
      <c r="A32558">
        <v>0.46600000000000003</v>
      </c>
      <c r="B32558">
        <v>8.5564662299446505E-3</v>
      </c>
    </row>
    <row r="32559" spans="1:2" x14ac:dyDescent="0.25">
      <c r="A32559">
        <v>0.46600000000000003</v>
      </c>
      <c r="B32559">
        <v>8.53703471122454E-3</v>
      </c>
    </row>
    <row r="32560" spans="1:2" x14ac:dyDescent="0.25">
      <c r="A32560">
        <v>0.46600000000000003</v>
      </c>
      <c r="B32560">
        <v>8.5181513229908093E-3</v>
      </c>
    </row>
    <row r="32561" spans="1:2" x14ac:dyDescent="0.25">
      <c r="A32561">
        <v>0.46600000000000003</v>
      </c>
      <c r="B32561">
        <v>8.5026557317454104E-3</v>
      </c>
    </row>
    <row r="32562" spans="1:2" x14ac:dyDescent="0.25">
      <c r="A32562">
        <v>0.46600000000000003</v>
      </c>
      <c r="B32562">
        <v>8.4871579517585092E-3</v>
      </c>
    </row>
    <row r="32563" spans="1:2" x14ac:dyDescent="0.25">
      <c r="A32563">
        <v>0.46600000000000003</v>
      </c>
      <c r="B32563">
        <v>8.4741531471718701E-3</v>
      </c>
    </row>
    <row r="32564" spans="1:2" x14ac:dyDescent="0.25">
      <c r="A32564">
        <v>0.46600000000000003</v>
      </c>
      <c r="B32564">
        <v>8.4649984881251493E-3</v>
      </c>
    </row>
    <row r="32565" spans="1:2" x14ac:dyDescent="0.25">
      <c r="A32565">
        <v>0.46600000000000003</v>
      </c>
      <c r="B32565">
        <v>8.4562335534915899E-3</v>
      </c>
    </row>
    <row r="32566" spans="1:2" x14ac:dyDescent="0.25">
      <c r="A32566">
        <v>0.46600000000000003</v>
      </c>
      <c r="B32566">
        <v>8.4493935085780004E-3</v>
      </c>
    </row>
    <row r="32567" spans="1:2" x14ac:dyDescent="0.25">
      <c r="A32567">
        <v>0.46600000000000003</v>
      </c>
      <c r="B32567">
        <v>8.44492785502092E-3</v>
      </c>
    </row>
    <row r="32568" spans="1:2" x14ac:dyDescent="0.25">
      <c r="A32568">
        <v>0.46600000000000003</v>
      </c>
      <c r="B32568">
        <v>8.4402634221107508E-3</v>
      </c>
    </row>
    <row r="32569" spans="1:2" x14ac:dyDescent="0.25">
      <c r="A32569">
        <v>0.46600000000000003</v>
      </c>
      <c r="B32569">
        <v>8.4372347323182807E-3</v>
      </c>
    </row>
    <row r="32570" spans="1:2" x14ac:dyDescent="0.25">
      <c r="A32570">
        <v>0.46600000000000003</v>
      </c>
      <c r="B32570">
        <v>8.4355222328286895E-3</v>
      </c>
    </row>
    <row r="32571" spans="1:2" x14ac:dyDescent="0.25">
      <c r="A32571">
        <v>0.46600000000000003</v>
      </c>
      <c r="B32571">
        <v>8.4338188073064604E-3</v>
      </c>
    </row>
    <row r="32572" spans="1:2" x14ac:dyDescent="0.25">
      <c r="A32572">
        <v>0.46600000000000003</v>
      </c>
      <c r="B32572">
        <v>8.4328196230815701E-3</v>
      </c>
    </row>
    <row r="32573" spans="1:2" x14ac:dyDescent="0.25">
      <c r="A32573">
        <v>0.46600000000000003</v>
      </c>
      <c r="B32573">
        <v>8.4320595035378299E-3</v>
      </c>
    </row>
    <row r="32574" spans="1:2" x14ac:dyDescent="0.25">
      <c r="A32574">
        <v>0.46600000000000003</v>
      </c>
      <c r="B32574">
        <v>8.4313464765377807E-3</v>
      </c>
    </row>
    <row r="32575" spans="1:2" x14ac:dyDescent="0.25">
      <c r="A32575">
        <v>0.46600000000000003</v>
      </c>
      <c r="B32575">
        <v>8.4309632218401796E-3</v>
      </c>
    </row>
    <row r="32576" spans="1:2" x14ac:dyDescent="0.25">
      <c r="A32576">
        <v>0.46600000000000003</v>
      </c>
      <c r="B32576">
        <v>8.4306182596895294E-3</v>
      </c>
    </row>
    <row r="32577" spans="1:2" x14ac:dyDescent="0.25">
      <c r="A32577">
        <v>0.46600000000000003</v>
      </c>
      <c r="B32577">
        <v>8.4304130373463598E-3</v>
      </c>
    </row>
    <row r="32578" spans="1:2" x14ac:dyDescent="0.25">
      <c r="A32578">
        <v>0.46600000000000003</v>
      </c>
      <c r="B32578">
        <v>8.4302440433819698E-3</v>
      </c>
    </row>
    <row r="32579" spans="1:2" x14ac:dyDescent="0.25">
      <c r="A32579">
        <v>0.46600000000000003</v>
      </c>
      <c r="B32579">
        <v>8.4300873999368503E-3</v>
      </c>
    </row>
    <row r="32580" spans="1:2" x14ac:dyDescent="0.25">
      <c r="A32580">
        <v>0.46600000000000003</v>
      </c>
      <c r="B32580">
        <v>8.4300101616155698E-3</v>
      </c>
    </row>
    <row r="32581" spans="1:2" x14ac:dyDescent="0.25">
      <c r="A32581">
        <v>0.46600000000000003</v>
      </c>
      <c r="B32581">
        <v>8.4299351412773903E-3</v>
      </c>
    </row>
    <row r="32582" spans="1:2" x14ac:dyDescent="0.25">
      <c r="A32582">
        <v>0.46600000000000003</v>
      </c>
      <c r="B32582">
        <v>8.4298788439459704E-3</v>
      </c>
    </row>
    <row r="32583" spans="1:2" x14ac:dyDescent="0.25">
      <c r="A32583">
        <v>0.46600000000000003</v>
      </c>
      <c r="B32583">
        <v>8.4298409519874794E-3</v>
      </c>
    </row>
    <row r="32584" spans="1:2" x14ac:dyDescent="0.25">
      <c r="A32584">
        <v>0.46600000000000003</v>
      </c>
      <c r="B32584">
        <v>8.4298033677040699E-3</v>
      </c>
    </row>
    <row r="32585" spans="1:2" x14ac:dyDescent="0.25">
      <c r="A32585">
        <v>0.46600000000000003</v>
      </c>
      <c r="B32585">
        <v>8.4297824665353193E-3</v>
      </c>
    </row>
    <row r="32586" spans="1:2" x14ac:dyDescent="0.25">
      <c r="A32586">
        <v>0.46600000000000003</v>
      </c>
      <c r="B32586">
        <v>8.4297632173170895E-3</v>
      </c>
    </row>
    <row r="32587" spans="1:2" x14ac:dyDescent="0.25">
      <c r="A32587">
        <v>0.46600000000000003</v>
      </c>
      <c r="B32587">
        <v>8.4297503791731995E-3</v>
      </c>
    </row>
    <row r="32588" spans="1:2" x14ac:dyDescent="0.25">
      <c r="A32588">
        <v>0.46600000000000003</v>
      </c>
      <c r="B32588">
        <v>8.4297401387831896E-3</v>
      </c>
    </row>
    <row r="32589" spans="1:2" x14ac:dyDescent="0.25">
      <c r="A32589">
        <v>0.46600000000000003</v>
      </c>
      <c r="B32589">
        <v>8.4297290745608006E-3</v>
      </c>
    </row>
    <row r="32590" spans="1:2" x14ac:dyDescent="0.25">
      <c r="A32590">
        <v>0.46600000000000003</v>
      </c>
      <c r="B32590">
        <v>8.4297221808777491E-3</v>
      </c>
    </row>
    <row r="32591" spans="1:2" x14ac:dyDescent="0.25">
      <c r="A32591">
        <v>0.46600000000000003</v>
      </c>
      <c r="B32591">
        <v>8.4297178355495894E-3</v>
      </c>
    </row>
    <row r="32592" spans="1:2" x14ac:dyDescent="0.25">
      <c r="A32592">
        <v>0.46600000000000003</v>
      </c>
      <c r="B32592">
        <v>8.4297135586070496E-3</v>
      </c>
    </row>
    <row r="32593" spans="1:2" x14ac:dyDescent="0.25">
      <c r="A32593">
        <v>0.46600000000000003</v>
      </c>
      <c r="B32593">
        <v>8.4297101258377603E-3</v>
      </c>
    </row>
    <row r="32594" spans="1:2" x14ac:dyDescent="0.25">
      <c r="A32594">
        <v>0.46600000000000003</v>
      </c>
      <c r="B32594">
        <v>8.4297080246044202E-3</v>
      </c>
    </row>
    <row r="32595" spans="1:2" x14ac:dyDescent="0.25">
      <c r="A32595">
        <v>0.46600000000000003</v>
      </c>
      <c r="B32595">
        <v>8.4297060251104401E-3</v>
      </c>
    </row>
    <row r="32596" spans="1:2" x14ac:dyDescent="0.25">
      <c r="A32596">
        <v>0.46600000000000003</v>
      </c>
      <c r="B32596">
        <v>8.4297043542734297E-3</v>
      </c>
    </row>
    <row r="32597" spans="1:2" x14ac:dyDescent="0.25">
      <c r="A32597">
        <v>0.46600000000000003</v>
      </c>
      <c r="B32597">
        <v>8.4297033190090503E-3</v>
      </c>
    </row>
    <row r="32598" spans="1:2" x14ac:dyDescent="0.25">
      <c r="A32598">
        <v>0.46600000000000003</v>
      </c>
      <c r="B32598">
        <v>8.4297023701172692E-3</v>
      </c>
    </row>
    <row r="32599" spans="1:2" x14ac:dyDescent="0.25">
      <c r="A32599">
        <v>0.46600000000000003</v>
      </c>
      <c r="B32599">
        <v>8.4297015599345097E-3</v>
      </c>
    </row>
    <row r="32600" spans="1:2" x14ac:dyDescent="0.25">
      <c r="A32600">
        <v>0.46600000000000003</v>
      </c>
      <c r="B32600">
        <v>8.4297010687746695E-3</v>
      </c>
    </row>
    <row r="32601" spans="1:2" x14ac:dyDescent="0.25">
      <c r="A32601">
        <v>0.46600000000000003</v>
      </c>
      <c r="B32601">
        <v>8.4297006066344996E-3</v>
      </c>
    </row>
    <row r="32602" spans="1:2" x14ac:dyDescent="0.25">
      <c r="A32602">
        <v>0.46600000000000003</v>
      </c>
      <c r="B32602">
        <v>8.4297001648032596E-3</v>
      </c>
    </row>
    <row r="32603" spans="1:2" x14ac:dyDescent="0.25">
      <c r="A32603">
        <v>0.46600000000000003</v>
      </c>
      <c r="B32603">
        <v>8.4296999439440103E-3</v>
      </c>
    </row>
    <row r="32604" spans="1:2" x14ac:dyDescent="0.25">
      <c r="A32604">
        <v>0.46600000000000003</v>
      </c>
      <c r="B32604">
        <v>8.4296997245867193E-3</v>
      </c>
    </row>
    <row r="32605" spans="1:2" x14ac:dyDescent="0.25">
      <c r="A32605">
        <v>0.46600000000000003</v>
      </c>
      <c r="B32605">
        <v>8.4296995447072001E-3</v>
      </c>
    </row>
    <row r="32606" spans="1:2" x14ac:dyDescent="0.25">
      <c r="A32606">
        <v>0.46600000000000003</v>
      </c>
      <c r="B32606">
        <v>8.4296994424060499E-3</v>
      </c>
    </row>
    <row r="32607" spans="1:2" x14ac:dyDescent="0.25">
      <c r="A32607">
        <v>0.46600000000000003</v>
      </c>
      <c r="B32607">
        <v>8.4296993401048997E-3</v>
      </c>
    </row>
    <row r="32608" spans="1:2" x14ac:dyDescent="0.25">
      <c r="A32608">
        <v>0.46600000000000003</v>
      </c>
      <c r="B32608">
        <v>8.4296992774464292E-3</v>
      </c>
    </row>
    <row r="32609" spans="1:2" x14ac:dyDescent="0.25">
      <c r="A32609">
        <v>0.46600000000000003</v>
      </c>
      <c r="B32609">
        <v>8.4296992505556792E-3</v>
      </c>
    </row>
    <row r="32610" spans="1:2" x14ac:dyDescent="0.25">
      <c r="A32610">
        <v>0.46600000000000003</v>
      </c>
      <c r="B32610">
        <v>8.4296992262796501E-3</v>
      </c>
    </row>
    <row r="32611" spans="1:2" x14ac:dyDescent="0.25">
      <c r="A32611">
        <v>0.46600000000000003</v>
      </c>
      <c r="B32611">
        <v>8.4296992312387301E-3</v>
      </c>
    </row>
    <row r="32612" spans="1:2" x14ac:dyDescent="0.25">
      <c r="A32612">
        <v>0.46600000000000003</v>
      </c>
      <c r="B32612">
        <v>8.4296992578717193E-3</v>
      </c>
    </row>
    <row r="32613" spans="1:2" x14ac:dyDescent="0.25">
      <c r="A32613">
        <v>0.46600000000000003</v>
      </c>
      <c r="B32613">
        <v>8.4296992934122395E-3</v>
      </c>
    </row>
    <row r="32614" spans="1:2" x14ac:dyDescent="0.25">
      <c r="A32614">
        <v>0.46600000000000003</v>
      </c>
      <c r="B32614">
        <v>8.4296993500312407E-3</v>
      </c>
    </row>
    <row r="32615" spans="1:2" x14ac:dyDescent="0.25">
      <c r="A32615">
        <v>0.46600000000000003</v>
      </c>
      <c r="B32615">
        <v>8.4296994226443593E-3</v>
      </c>
    </row>
    <row r="32616" spans="1:2" x14ac:dyDescent="0.25">
      <c r="A32616">
        <v>0.46600000000000003</v>
      </c>
      <c r="B32616">
        <v>8.42969951313444E-3</v>
      </c>
    </row>
    <row r="32617" spans="1:2" x14ac:dyDescent="0.25">
      <c r="A32617">
        <v>0.46600000000000003</v>
      </c>
      <c r="B32617">
        <v>8.4296996316945896E-3</v>
      </c>
    </row>
    <row r="32618" spans="1:2" x14ac:dyDescent="0.25">
      <c r="A32618">
        <v>0.46600000000000003</v>
      </c>
      <c r="B32618">
        <v>8.4296997502547408E-3</v>
      </c>
    </row>
    <row r="32619" spans="1:2" x14ac:dyDescent="0.25">
      <c r="A32619">
        <v>0.46600000000000003</v>
      </c>
      <c r="B32619">
        <v>8.4296999221164497E-3</v>
      </c>
    </row>
    <row r="32620" spans="1:2" x14ac:dyDescent="0.25">
      <c r="A32620">
        <v>0.46600000000000003</v>
      </c>
      <c r="B32620">
        <v>8.4297001061487201E-3</v>
      </c>
    </row>
    <row r="32621" spans="1:2" x14ac:dyDescent="0.25">
      <c r="A32621">
        <v>0.46600000000000003</v>
      </c>
      <c r="B32621">
        <v>8.4297003146175699E-3</v>
      </c>
    </row>
    <row r="32622" spans="1:2" x14ac:dyDescent="0.25">
      <c r="A32622">
        <v>0.46600000000000003</v>
      </c>
      <c r="B32622">
        <v>8.4297005737619893E-3</v>
      </c>
    </row>
    <row r="32623" spans="1:2" x14ac:dyDescent="0.25">
      <c r="A32623">
        <v>0.46600000000000003</v>
      </c>
      <c r="B32623">
        <v>8.4297008428040002E-3</v>
      </c>
    </row>
    <row r="32624" spans="1:2" x14ac:dyDescent="0.25">
      <c r="A32624">
        <v>0.46600000000000003</v>
      </c>
      <c r="B32624">
        <v>8.4297011859948701E-3</v>
      </c>
    </row>
    <row r="32625" spans="1:2" x14ac:dyDescent="0.25">
      <c r="A32625">
        <v>0.46600000000000003</v>
      </c>
      <c r="B32625">
        <v>8.4297015544971994E-3</v>
      </c>
    </row>
    <row r="32626" spans="1:2" x14ac:dyDescent="0.25">
      <c r="A32626">
        <v>0.46600000000000003</v>
      </c>
      <c r="B32626">
        <v>8.4297019954092198E-3</v>
      </c>
    </row>
    <row r="32627" spans="1:2" x14ac:dyDescent="0.25">
      <c r="A32627">
        <v>0.46600000000000003</v>
      </c>
      <c r="B32627">
        <v>8.4297024961768295E-3</v>
      </c>
    </row>
    <row r="32628" spans="1:2" x14ac:dyDescent="0.25">
      <c r="A32628">
        <v>0.46600000000000003</v>
      </c>
      <c r="B32628">
        <v>8.4297030639779898E-3</v>
      </c>
    </row>
    <row r="32629" spans="1:2" x14ac:dyDescent="0.25">
      <c r="A32629">
        <v>0.46600000000000003</v>
      </c>
      <c r="B32629">
        <v>8.4297037121167599E-3</v>
      </c>
    </row>
    <row r="32630" spans="1:2" x14ac:dyDescent="0.25">
      <c r="A32630">
        <v>0.46600000000000003</v>
      </c>
      <c r="B32630">
        <v>8.4297044705129096E-3</v>
      </c>
    </row>
    <row r="32631" spans="1:2" x14ac:dyDescent="0.25">
      <c r="A32631">
        <v>0.46600000000000003</v>
      </c>
      <c r="B32631">
        <v>8.4297052323489205E-3</v>
      </c>
    </row>
    <row r="32632" spans="1:2" x14ac:dyDescent="0.25">
      <c r="A32632">
        <v>0.46600000000000003</v>
      </c>
      <c r="B32632">
        <v>8.4297062438212604E-3</v>
      </c>
    </row>
    <row r="32633" spans="1:2" x14ac:dyDescent="0.25">
      <c r="A32633">
        <v>0.46600000000000003</v>
      </c>
      <c r="B32633">
        <v>8.4297072870627397E-3</v>
      </c>
    </row>
    <row r="32634" spans="1:2" x14ac:dyDescent="0.25">
      <c r="A32634">
        <v>0.46600000000000003</v>
      </c>
      <c r="B32634">
        <v>8.4297084747357101E-3</v>
      </c>
    </row>
    <row r="32635" spans="1:2" x14ac:dyDescent="0.25">
      <c r="A32635">
        <v>0.46800000000000003</v>
      </c>
      <c r="B32635" t="s">
        <v>0</v>
      </c>
    </row>
    <row r="32636" spans="1:2" x14ac:dyDescent="0.25">
      <c r="A32636">
        <v>0.46800000000000003</v>
      </c>
      <c r="B32636" t="s">
        <v>0</v>
      </c>
    </row>
    <row r="32637" spans="1:2" x14ac:dyDescent="0.25">
      <c r="A32637">
        <v>0.46800000000000003</v>
      </c>
      <c r="B32637" t="s">
        <v>0</v>
      </c>
    </row>
    <row r="32638" spans="1:2" x14ac:dyDescent="0.25">
      <c r="A32638">
        <v>0.46800000000000003</v>
      </c>
      <c r="B32638" t="s">
        <v>0</v>
      </c>
    </row>
    <row r="32639" spans="1:2" x14ac:dyDescent="0.25">
      <c r="A32639">
        <v>0.46800000000000003</v>
      </c>
      <c r="B32639" t="s">
        <v>0</v>
      </c>
    </row>
    <row r="32640" spans="1:2" x14ac:dyDescent="0.25">
      <c r="A32640">
        <v>0.46800000000000003</v>
      </c>
      <c r="B32640" t="s">
        <v>0</v>
      </c>
    </row>
    <row r="32641" spans="1:2" x14ac:dyDescent="0.25">
      <c r="A32641">
        <v>0.46800000000000003</v>
      </c>
      <c r="B32641" t="s">
        <v>0</v>
      </c>
    </row>
    <row r="32642" spans="1:2" x14ac:dyDescent="0.25">
      <c r="A32642">
        <v>0.46800000000000003</v>
      </c>
      <c r="B32642" t="s">
        <v>0</v>
      </c>
    </row>
    <row r="32643" spans="1:2" x14ac:dyDescent="0.25">
      <c r="A32643">
        <v>0.46800000000000003</v>
      </c>
      <c r="B32643" t="s">
        <v>0</v>
      </c>
    </row>
    <row r="32644" spans="1:2" x14ac:dyDescent="0.25">
      <c r="A32644">
        <v>0.46800000000000003</v>
      </c>
      <c r="B32644" t="s">
        <v>0</v>
      </c>
    </row>
    <row r="32645" spans="1:2" x14ac:dyDescent="0.25">
      <c r="A32645">
        <v>0.46800000000000003</v>
      </c>
      <c r="B32645" t="s">
        <v>0</v>
      </c>
    </row>
    <row r="32646" spans="1:2" x14ac:dyDescent="0.25">
      <c r="A32646">
        <v>0.46800000000000003</v>
      </c>
      <c r="B32646" t="s">
        <v>0</v>
      </c>
    </row>
    <row r="32647" spans="1:2" x14ac:dyDescent="0.25">
      <c r="A32647">
        <v>0.46800000000000003</v>
      </c>
      <c r="B32647" t="s">
        <v>0</v>
      </c>
    </row>
    <row r="32648" spans="1:2" x14ac:dyDescent="0.25">
      <c r="A32648">
        <v>0.46800000000000003</v>
      </c>
      <c r="B32648" t="s">
        <v>0</v>
      </c>
    </row>
    <row r="32649" spans="1:2" x14ac:dyDescent="0.25">
      <c r="A32649">
        <v>0.46800000000000003</v>
      </c>
      <c r="B32649" t="s">
        <v>0</v>
      </c>
    </row>
    <row r="32650" spans="1:2" x14ac:dyDescent="0.25">
      <c r="A32650">
        <v>0.46800000000000003</v>
      </c>
      <c r="B32650" t="s">
        <v>0</v>
      </c>
    </row>
    <row r="32651" spans="1:2" x14ac:dyDescent="0.25">
      <c r="A32651">
        <v>0.46800000000000003</v>
      </c>
      <c r="B32651" t="s">
        <v>0</v>
      </c>
    </row>
    <row r="32652" spans="1:2" x14ac:dyDescent="0.25">
      <c r="A32652">
        <v>0.46800000000000003</v>
      </c>
      <c r="B32652" t="s">
        <v>0</v>
      </c>
    </row>
    <row r="32653" spans="1:2" x14ac:dyDescent="0.25">
      <c r="A32653">
        <v>0.46800000000000003</v>
      </c>
      <c r="B32653" t="s">
        <v>0</v>
      </c>
    </row>
    <row r="32654" spans="1:2" x14ac:dyDescent="0.25">
      <c r="A32654">
        <v>0.46800000000000003</v>
      </c>
      <c r="B32654" t="s">
        <v>0</v>
      </c>
    </row>
    <row r="32655" spans="1:2" x14ac:dyDescent="0.25">
      <c r="A32655">
        <v>0.46800000000000003</v>
      </c>
      <c r="B32655" t="s">
        <v>0</v>
      </c>
    </row>
    <row r="32656" spans="1:2" x14ac:dyDescent="0.25">
      <c r="A32656">
        <v>0.46800000000000003</v>
      </c>
      <c r="B32656" t="s">
        <v>0</v>
      </c>
    </row>
    <row r="32657" spans="1:2" x14ac:dyDescent="0.25">
      <c r="A32657">
        <v>0.46800000000000003</v>
      </c>
      <c r="B32657" t="s">
        <v>0</v>
      </c>
    </row>
    <row r="32658" spans="1:2" x14ac:dyDescent="0.25">
      <c r="A32658">
        <v>0.46800000000000003</v>
      </c>
      <c r="B32658" t="s">
        <v>0</v>
      </c>
    </row>
    <row r="32659" spans="1:2" x14ac:dyDescent="0.25">
      <c r="A32659">
        <v>0.46800000000000003</v>
      </c>
      <c r="B32659" t="s">
        <v>0</v>
      </c>
    </row>
    <row r="32660" spans="1:2" x14ac:dyDescent="0.25">
      <c r="A32660">
        <v>0.46800000000000003</v>
      </c>
      <c r="B32660" t="s">
        <v>0</v>
      </c>
    </row>
    <row r="32661" spans="1:2" x14ac:dyDescent="0.25">
      <c r="A32661">
        <v>0.46800000000000003</v>
      </c>
      <c r="B32661" t="s">
        <v>0</v>
      </c>
    </row>
    <row r="32662" spans="1:2" x14ac:dyDescent="0.25">
      <c r="A32662">
        <v>0.46800000000000003</v>
      </c>
      <c r="B32662">
        <v>9.1315303972130703E-3</v>
      </c>
    </row>
    <row r="32663" spans="1:2" x14ac:dyDescent="0.25">
      <c r="A32663">
        <v>0.46800000000000003</v>
      </c>
      <c r="B32663">
        <v>9.0470575280252596E-3</v>
      </c>
    </row>
    <row r="32664" spans="1:2" x14ac:dyDescent="0.25">
      <c r="A32664">
        <v>0.46800000000000003</v>
      </c>
      <c r="B32664">
        <v>9.0062824877420594E-3</v>
      </c>
    </row>
    <row r="32665" spans="1:2" x14ac:dyDescent="0.25">
      <c r="A32665">
        <v>0.46800000000000003</v>
      </c>
      <c r="B32665">
        <v>8.9765314688233407E-3</v>
      </c>
    </row>
    <row r="32666" spans="1:2" x14ac:dyDescent="0.25">
      <c r="A32666">
        <v>0.46800000000000003</v>
      </c>
      <c r="B32666">
        <v>8.9513495953790698E-3</v>
      </c>
    </row>
    <row r="32667" spans="1:2" x14ac:dyDescent="0.25">
      <c r="A32667">
        <v>0.46800000000000003</v>
      </c>
      <c r="B32667">
        <v>8.9284321696903209E-3</v>
      </c>
    </row>
    <row r="32668" spans="1:2" x14ac:dyDescent="0.25">
      <c r="A32668">
        <v>0.46800000000000003</v>
      </c>
      <c r="B32668">
        <v>8.9068028271449395E-3</v>
      </c>
    </row>
    <row r="32669" spans="1:2" x14ac:dyDescent="0.25">
      <c r="A32669">
        <v>0.46800000000000003</v>
      </c>
      <c r="B32669">
        <v>8.8856955252355208E-3</v>
      </c>
    </row>
    <row r="32670" spans="1:2" x14ac:dyDescent="0.25">
      <c r="A32670">
        <v>0.46800000000000003</v>
      </c>
      <c r="B32670">
        <v>8.8648798425156796E-3</v>
      </c>
    </row>
    <row r="32671" spans="1:2" x14ac:dyDescent="0.25">
      <c r="A32671">
        <v>0.46800000000000003</v>
      </c>
      <c r="B32671">
        <v>8.8442099303714296E-3</v>
      </c>
    </row>
    <row r="32672" spans="1:2" x14ac:dyDescent="0.25">
      <c r="A32672">
        <v>0.46800000000000003</v>
      </c>
      <c r="B32672">
        <v>8.8235309542521994E-3</v>
      </c>
    </row>
    <row r="32673" spans="1:2" x14ac:dyDescent="0.25">
      <c r="A32673">
        <v>0.46800000000000003</v>
      </c>
      <c r="B32673">
        <v>8.8027395015863198E-3</v>
      </c>
    </row>
    <row r="32674" spans="1:2" x14ac:dyDescent="0.25">
      <c r="A32674">
        <v>0.46800000000000003</v>
      </c>
      <c r="B32674">
        <v>8.7817547528644801E-3</v>
      </c>
    </row>
    <row r="32675" spans="1:2" x14ac:dyDescent="0.25">
      <c r="A32675">
        <v>0.46800000000000003</v>
      </c>
      <c r="B32675">
        <v>8.7605344667728794E-3</v>
      </c>
    </row>
    <row r="32676" spans="1:2" x14ac:dyDescent="0.25">
      <c r="A32676">
        <v>0.46800000000000003</v>
      </c>
      <c r="B32676">
        <v>8.7390629070961401E-3</v>
      </c>
    </row>
    <row r="32677" spans="1:2" x14ac:dyDescent="0.25">
      <c r="A32677">
        <v>0.46800000000000003</v>
      </c>
      <c r="B32677">
        <v>8.7173352004057195E-3</v>
      </c>
    </row>
    <row r="32678" spans="1:2" x14ac:dyDescent="0.25">
      <c r="A32678">
        <v>0.46800000000000003</v>
      </c>
      <c r="B32678">
        <v>8.6953390103645407E-3</v>
      </c>
    </row>
    <row r="32679" spans="1:2" x14ac:dyDescent="0.25">
      <c r="A32679">
        <v>0.46800000000000003</v>
      </c>
      <c r="B32679">
        <v>8.6731516986671992E-3</v>
      </c>
    </row>
    <row r="32680" spans="1:2" x14ac:dyDescent="0.25">
      <c r="A32680">
        <v>0.46800000000000003</v>
      </c>
      <c r="B32680">
        <v>8.6509012902526404E-3</v>
      </c>
    </row>
    <row r="32681" spans="1:2" x14ac:dyDescent="0.25">
      <c r="A32681">
        <v>0.46800000000000003</v>
      </c>
      <c r="B32681">
        <v>8.6285392732184593E-3</v>
      </c>
    </row>
    <row r="32682" spans="1:2" x14ac:dyDescent="0.25">
      <c r="A32682">
        <v>0.46800000000000003</v>
      </c>
      <c r="B32682">
        <v>8.6064194523793897E-3</v>
      </c>
    </row>
    <row r="32683" spans="1:2" x14ac:dyDescent="0.25">
      <c r="A32683">
        <v>0.46800000000000003</v>
      </c>
      <c r="B32683">
        <v>8.5846839973435299E-3</v>
      </c>
    </row>
    <row r="32684" spans="1:2" x14ac:dyDescent="0.25">
      <c r="A32684">
        <v>0.46800000000000003</v>
      </c>
      <c r="B32684">
        <v>8.5632701577547602E-3</v>
      </c>
    </row>
    <row r="32685" spans="1:2" x14ac:dyDescent="0.25">
      <c r="A32685">
        <v>0.46800000000000003</v>
      </c>
      <c r="B32685">
        <v>8.5430600139801104E-3</v>
      </c>
    </row>
    <row r="32686" spans="1:2" x14ac:dyDescent="0.25">
      <c r="A32686">
        <v>0.46800000000000003</v>
      </c>
      <c r="B32686">
        <v>8.5240813105290497E-3</v>
      </c>
    </row>
    <row r="32687" spans="1:2" x14ac:dyDescent="0.25">
      <c r="A32687">
        <v>0.46800000000000003</v>
      </c>
      <c r="B32687">
        <v>8.5067590409438603E-3</v>
      </c>
    </row>
    <row r="32688" spans="1:2" x14ac:dyDescent="0.25">
      <c r="A32688">
        <v>0.46800000000000003</v>
      </c>
      <c r="B32688">
        <v>8.4917201563079192E-3</v>
      </c>
    </row>
    <row r="32689" spans="1:2" x14ac:dyDescent="0.25">
      <c r="A32689">
        <v>0.46800000000000003</v>
      </c>
      <c r="B32689">
        <v>8.4770830005998898E-3</v>
      </c>
    </row>
    <row r="32690" spans="1:2" x14ac:dyDescent="0.25">
      <c r="A32690">
        <v>0.46800000000000003</v>
      </c>
      <c r="B32690">
        <v>8.46766263674943E-3</v>
      </c>
    </row>
    <row r="32691" spans="1:2" x14ac:dyDescent="0.25">
      <c r="A32691">
        <v>0.46800000000000003</v>
      </c>
      <c r="B32691">
        <v>8.4584898177976001E-3</v>
      </c>
    </row>
    <row r="32692" spans="1:2" x14ac:dyDescent="0.25">
      <c r="A32692">
        <v>0.46800000000000003</v>
      </c>
      <c r="B32692">
        <v>8.4507235548075699E-3</v>
      </c>
    </row>
    <row r="32693" spans="1:2" x14ac:dyDescent="0.25">
      <c r="A32693">
        <v>0.46800000000000003</v>
      </c>
      <c r="B32693">
        <v>8.4458271660154301E-3</v>
      </c>
    </row>
    <row r="32694" spans="1:2" x14ac:dyDescent="0.25">
      <c r="A32694">
        <v>0.46800000000000003</v>
      </c>
      <c r="B32694">
        <v>8.4412252319312504E-3</v>
      </c>
    </row>
    <row r="32695" spans="1:2" x14ac:dyDescent="0.25">
      <c r="A32695">
        <v>0.46800000000000003</v>
      </c>
      <c r="B32695">
        <v>8.4376670801829499E-3</v>
      </c>
    </row>
    <row r="32696" spans="1:2" x14ac:dyDescent="0.25">
      <c r="A32696">
        <v>0.46800000000000003</v>
      </c>
      <c r="B32696">
        <v>8.4359263334748101E-3</v>
      </c>
    </row>
    <row r="32697" spans="1:2" x14ac:dyDescent="0.25">
      <c r="A32697">
        <v>0.46800000000000003</v>
      </c>
      <c r="B32697">
        <v>8.4341845311541406E-3</v>
      </c>
    </row>
    <row r="32698" spans="1:2" x14ac:dyDescent="0.25">
      <c r="A32698">
        <v>0.46800000000000003</v>
      </c>
      <c r="B32698">
        <v>8.4329845816196094E-3</v>
      </c>
    </row>
    <row r="32699" spans="1:2" x14ac:dyDescent="0.25">
      <c r="A32699">
        <v>0.46800000000000003</v>
      </c>
      <c r="B32699">
        <v>8.4321690654910204E-3</v>
      </c>
    </row>
    <row r="32700" spans="1:2" x14ac:dyDescent="0.25">
      <c r="A32700">
        <v>0.46800000000000003</v>
      </c>
      <c r="B32700">
        <v>8.4315183148267001E-3</v>
      </c>
    </row>
    <row r="32701" spans="1:2" x14ac:dyDescent="0.25">
      <c r="A32701">
        <v>0.46800000000000003</v>
      </c>
      <c r="B32701">
        <v>8.4310666536903892E-3</v>
      </c>
    </row>
    <row r="32702" spans="1:2" x14ac:dyDescent="0.25">
      <c r="A32702">
        <v>0.46800000000000003</v>
      </c>
      <c r="B32702">
        <v>8.4306631371446599E-3</v>
      </c>
    </row>
    <row r="32703" spans="1:2" x14ac:dyDescent="0.25">
      <c r="A32703">
        <v>0.46800000000000003</v>
      </c>
      <c r="B32703">
        <v>8.4304679731544308E-3</v>
      </c>
    </row>
    <row r="32704" spans="1:2" x14ac:dyDescent="0.25">
      <c r="A32704">
        <v>0.46800000000000003</v>
      </c>
      <c r="B32704">
        <v>8.4302805254171508E-3</v>
      </c>
    </row>
    <row r="32705" spans="1:2" x14ac:dyDescent="0.25">
      <c r="A32705">
        <v>0.46800000000000003</v>
      </c>
      <c r="B32705">
        <v>8.4301240981052902E-3</v>
      </c>
    </row>
    <row r="32706" spans="1:2" x14ac:dyDescent="0.25">
      <c r="A32706">
        <v>0.46800000000000003</v>
      </c>
      <c r="B32706">
        <v>8.4300331894989998E-3</v>
      </c>
    </row>
    <row r="32707" spans="1:2" x14ac:dyDescent="0.25">
      <c r="A32707">
        <v>0.46800000000000003</v>
      </c>
      <c r="B32707">
        <v>8.4299474044186393E-3</v>
      </c>
    </row>
    <row r="32708" spans="1:2" x14ac:dyDescent="0.25">
      <c r="A32708">
        <v>0.46800000000000003</v>
      </c>
      <c r="B32708">
        <v>8.4298900011268406E-3</v>
      </c>
    </row>
    <row r="32709" spans="1:2" x14ac:dyDescent="0.25">
      <c r="A32709">
        <v>0.46800000000000003</v>
      </c>
      <c r="B32709">
        <v>8.4298500831269697E-3</v>
      </c>
    </row>
    <row r="32710" spans="1:2" x14ac:dyDescent="0.25">
      <c r="A32710">
        <v>0.46800000000000003</v>
      </c>
      <c r="B32710">
        <v>8.4298098664711898E-3</v>
      </c>
    </row>
    <row r="32711" spans="1:2" x14ac:dyDescent="0.25">
      <c r="A32711">
        <v>0.46800000000000003</v>
      </c>
      <c r="B32711">
        <v>8.4297888079584195E-3</v>
      </c>
    </row>
    <row r="32712" spans="1:2" x14ac:dyDescent="0.25">
      <c r="A32712">
        <v>0.46800000000000003</v>
      </c>
      <c r="B32712">
        <v>8.4297671667082595E-3</v>
      </c>
    </row>
    <row r="32713" spans="1:2" x14ac:dyDescent="0.25">
      <c r="A32713">
        <v>0.46800000000000003</v>
      </c>
      <c r="B32713">
        <v>8.4297523251370497E-3</v>
      </c>
    </row>
    <row r="32714" spans="1:2" x14ac:dyDescent="0.25">
      <c r="A32714">
        <v>0.46800000000000003</v>
      </c>
      <c r="B32714">
        <v>8.4297412609146607E-3</v>
      </c>
    </row>
    <row r="32715" spans="1:2" x14ac:dyDescent="0.25">
      <c r="A32715">
        <v>0.46800000000000003</v>
      </c>
      <c r="B32715">
        <v>8.4297311826538601E-3</v>
      </c>
    </row>
    <row r="32716" spans="1:2" x14ac:dyDescent="0.25">
      <c r="A32716">
        <v>0.46800000000000003</v>
      </c>
      <c r="B32716">
        <v>8.4297242274831308E-3</v>
      </c>
    </row>
    <row r="32717" spans="1:2" x14ac:dyDescent="0.25">
      <c r="A32717">
        <v>0.46800000000000003</v>
      </c>
      <c r="B32717">
        <v>8.4297184469395003E-3</v>
      </c>
    </row>
    <row r="32718" spans="1:2" x14ac:dyDescent="0.25">
      <c r="A32718">
        <v>0.46800000000000003</v>
      </c>
      <c r="B32718">
        <v>8.4297145780433992E-3</v>
      </c>
    </row>
    <row r="32719" spans="1:2" x14ac:dyDescent="0.25">
      <c r="A32719">
        <v>0.46800000000000003</v>
      </c>
      <c r="B32719">
        <v>8.4297111376078499E-3</v>
      </c>
    </row>
    <row r="32720" spans="1:2" x14ac:dyDescent="0.25">
      <c r="A32720">
        <v>0.46800000000000003</v>
      </c>
      <c r="B32720">
        <v>8.4297084152009198E-3</v>
      </c>
    </row>
    <row r="32721" spans="1:2" x14ac:dyDescent="0.25">
      <c r="A32721">
        <v>0.46800000000000003</v>
      </c>
      <c r="B32721">
        <v>8.4297065566868792E-3</v>
      </c>
    </row>
    <row r="32722" spans="1:2" x14ac:dyDescent="0.25">
      <c r="A32722">
        <v>0.46800000000000003</v>
      </c>
      <c r="B32722">
        <v>8.4297047347154704E-3</v>
      </c>
    </row>
    <row r="32723" spans="1:2" x14ac:dyDescent="0.25">
      <c r="A32723">
        <v>0.46800000000000003</v>
      </c>
      <c r="B32723">
        <v>8.4297035595678506E-3</v>
      </c>
    </row>
    <row r="32724" spans="1:2" x14ac:dyDescent="0.25">
      <c r="A32724">
        <v>0.46800000000000003</v>
      </c>
      <c r="B32724">
        <v>8.4297026556828299E-3</v>
      </c>
    </row>
    <row r="32725" spans="1:2" x14ac:dyDescent="0.25">
      <c r="A32725">
        <v>0.46800000000000003</v>
      </c>
      <c r="B32725">
        <v>8.4297017517978093E-3</v>
      </c>
    </row>
    <row r="32726" spans="1:2" x14ac:dyDescent="0.25">
      <c r="A32726">
        <v>0.46800000000000003</v>
      </c>
      <c r="B32726">
        <v>8.4297011765278995E-3</v>
      </c>
    </row>
    <row r="32727" spans="1:2" x14ac:dyDescent="0.25">
      <c r="A32727">
        <v>0.46800000000000003</v>
      </c>
      <c r="B32727">
        <v>8.4297007346966595E-3</v>
      </c>
    </row>
    <row r="32728" spans="1:2" x14ac:dyDescent="0.25">
      <c r="A32728">
        <v>0.46800000000000003</v>
      </c>
      <c r="B32728">
        <v>8.4297002928654108E-3</v>
      </c>
    </row>
    <row r="32729" spans="1:2" x14ac:dyDescent="0.25">
      <c r="A32729">
        <v>0.46800000000000003</v>
      </c>
      <c r="B32729">
        <v>8.4297000123738103E-3</v>
      </c>
    </row>
    <row r="32730" spans="1:2" x14ac:dyDescent="0.25">
      <c r="A32730">
        <v>0.46800000000000003</v>
      </c>
      <c r="B32730">
        <v>8.4296998009976698E-3</v>
      </c>
    </row>
    <row r="32731" spans="1:2" x14ac:dyDescent="0.25">
      <c r="A32731">
        <v>0.46800000000000003</v>
      </c>
      <c r="B32731">
        <v>8.4296995922914595E-3</v>
      </c>
    </row>
    <row r="32732" spans="1:2" x14ac:dyDescent="0.25">
      <c r="A32732">
        <v>0.46800000000000003</v>
      </c>
      <c r="B32732">
        <v>8.4296994734191794E-3</v>
      </c>
    </row>
    <row r="32733" spans="1:2" x14ac:dyDescent="0.25">
      <c r="A32733">
        <v>0.46800000000000003</v>
      </c>
      <c r="B32733">
        <v>8.4296993835956194E-3</v>
      </c>
    </row>
    <row r="32734" spans="1:2" x14ac:dyDescent="0.25">
      <c r="A32734">
        <v>0.46800000000000003</v>
      </c>
      <c r="B32734">
        <v>8.4296993046062106E-3</v>
      </c>
    </row>
    <row r="32735" spans="1:2" x14ac:dyDescent="0.25">
      <c r="A32735">
        <v>0.46800000000000003</v>
      </c>
      <c r="B32735">
        <v>8.4296992674654098E-3</v>
      </c>
    </row>
    <row r="32736" spans="1:2" x14ac:dyDescent="0.25">
      <c r="A32736">
        <v>0.46800000000000003</v>
      </c>
      <c r="B32736">
        <v>8.4296992558195397E-3</v>
      </c>
    </row>
    <row r="32737" spans="1:2" x14ac:dyDescent="0.25">
      <c r="A32737">
        <v>0.46800000000000003</v>
      </c>
      <c r="B32737">
        <v>8.4296992531229503E-3</v>
      </c>
    </row>
    <row r="32738" spans="1:2" x14ac:dyDescent="0.25">
      <c r="A32738">
        <v>0.46800000000000003</v>
      </c>
      <c r="B32738">
        <v>8.42969926943247E-3</v>
      </c>
    </row>
    <row r="32739" spans="1:2" x14ac:dyDescent="0.25">
      <c r="A32739">
        <v>0.46800000000000003</v>
      </c>
      <c r="B32739">
        <v>8.4296993191648496E-3</v>
      </c>
    </row>
    <row r="32740" spans="1:2" x14ac:dyDescent="0.25">
      <c r="A32740">
        <v>0.46800000000000003</v>
      </c>
      <c r="B32740">
        <v>8.4296993757838508E-3</v>
      </c>
    </row>
    <row r="32741" spans="1:2" x14ac:dyDescent="0.25">
      <c r="A32741">
        <v>0.46800000000000003</v>
      </c>
      <c r="B32741">
        <v>8.4296994354114904E-3</v>
      </c>
    </row>
    <row r="32742" spans="1:2" x14ac:dyDescent="0.25">
      <c r="A32742">
        <v>0.46800000000000003</v>
      </c>
      <c r="B32742">
        <v>8.4296995389293392E-3</v>
      </c>
    </row>
    <row r="32743" spans="1:2" x14ac:dyDescent="0.25">
      <c r="A32743">
        <v>0.46800000000000003</v>
      </c>
      <c r="B32743">
        <v>8.4296996560549592E-3</v>
      </c>
    </row>
    <row r="32744" spans="1:2" x14ac:dyDescent="0.25">
      <c r="A32744">
        <v>0.46800000000000003</v>
      </c>
      <c r="B32744">
        <v>8.4296997741439995E-3</v>
      </c>
    </row>
    <row r="32745" spans="1:2" x14ac:dyDescent="0.25">
      <c r="A32745">
        <v>0.46800000000000003</v>
      </c>
      <c r="B32745">
        <v>8.4296999458254099E-3</v>
      </c>
    </row>
    <row r="32746" spans="1:2" x14ac:dyDescent="0.25">
      <c r="A32746">
        <v>0.46800000000000003</v>
      </c>
      <c r="B32746">
        <v>8.4297001291675604E-3</v>
      </c>
    </row>
    <row r="32747" spans="1:2" x14ac:dyDescent="0.25">
      <c r="A32747">
        <v>0.46800000000000003</v>
      </c>
      <c r="B32747">
        <v>8.4297003616087499E-3</v>
      </c>
    </row>
    <row r="32748" spans="1:2" x14ac:dyDescent="0.25">
      <c r="A32748">
        <v>0.46800000000000003</v>
      </c>
      <c r="B32748">
        <v>8.4297006163037598E-3</v>
      </c>
    </row>
    <row r="32749" spans="1:2" x14ac:dyDescent="0.25">
      <c r="A32749">
        <v>0.46800000000000003</v>
      </c>
      <c r="B32749">
        <v>8.4297008834901092E-3</v>
      </c>
    </row>
    <row r="32750" spans="1:2" x14ac:dyDescent="0.25">
      <c r="A32750">
        <v>0.46800000000000003</v>
      </c>
      <c r="B32750">
        <v>8.4297012470107499E-3</v>
      </c>
    </row>
    <row r="32751" spans="1:2" x14ac:dyDescent="0.25">
      <c r="A32751">
        <v>0.46800000000000003</v>
      </c>
      <c r="B32751">
        <v>8.4297016129083E-3</v>
      </c>
    </row>
    <row r="32752" spans="1:2" x14ac:dyDescent="0.25">
      <c r="A32752">
        <v>0.46800000000000003</v>
      </c>
      <c r="B32752">
        <v>8.4297020660011098E-3</v>
      </c>
    </row>
    <row r="32753" spans="1:2" x14ac:dyDescent="0.25">
      <c r="A32753">
        <v>0.46800000000000003</v>
      </c>
      <c r="B32753">
        <v>8.4297025712806502E-3</v>
      </c>
    </row>
    <row r="32754" spans="1:2" x14ac:dyDescent="0.25">
      <c r="A32754">
        <v>0.46800000000000003</v>
      </c>
      <c r="B32754">
        <v>8.4297031366769304E-3</v>
      </c>
    </row>
    <row r="32755" spans="1:2" x14ac:dyDescent="0.25">
      <c r="A32755">
        <v>0.46800000000000003</v>
      </c>
      <c r="B32755">
        <v>8.4297038066321901E-3</v>
      </c>
    </row>
    <row r="32756" spans="1:2" x14ac:dyDescent="0.25">
      <c r="A32756">
        <v>0.46800000000000003</v>
      </c>
      <c r="B32756">
        <v>8.4297045562649296E-3</v>
      </c>
    </row>
    <row r="32757" spans="1:2" x14ac:dyDescent="0.25">
      <c r="A32757">
        <v>0.46800000000000003</v>
      </c>
      <c r="B32757">
        <v>8.4297053911235008E-3</v>
      </c>
    </row>
    <row r="32758" spans="1:2" x14ac:dyDescent="0.25">
      <c r="A32758">
        <v>0.46800000000000003</v>
      </c>
      <c r="B32758">
        <v>8.42970635966021E-3</v>
      </c>
    </row>
    <row r="32759" spans="1:2" x14ac:dyDescent="0.25">
      <c r="A32759">
        <v>0.46800000000000003</v>
      </c>
      <c r="B32759">
        <v>8.4297073876687806E-3</v>
      </c>
    </row>
    <row r="32760" spans="1:2" x14ac:dyDescent="0.25">
      <c r="A32760">
        <v>0.46800000000000003</v>
      </c>
      <c r="B32760">
        <v>8.4297086882196403E-3</v>
      </c>
    </row>
    <row r="32761" spans="1:2" x14ac:dyDescent="0.25">
      <c r="A32761">
        <v>0.47</v>
      </c>
      <c r="B32761" t="s">
        <v>0</v>
      </c>
    </row>
    <row r="32762" spans="1:2" x14ac:dyDescent="0.25">
      <c r="A32762">
        <v>0.47</v>
      </c>
      <c r="B32762" t="s">
        <v>0</v>
      </c>
    </row>
    <row r="32763" spans="1:2" x14ac:dyDescent="0.25">
      <c r="A32763">
        <v>0.47</v>
      </c>
      <c r="B32763" t="s">
        <v>0</v>
      </c>
    </row>
    <row r="32764" spans="1:2" x14ac:dyDescent="0.25">
      <c r="A32764">
        <v>0.47</v>
      </c>
      <c r="B32764" t="s">
        <v>0</v>
      </c>
    </row>
    <row r="32765" spans="1:2" x14ac:dyDescent="0.25">
      <c r="A32765">
        <v>0.47</v>
      </c>
      <c r="B32765" t="s">
        <v>0</v>
      </c>
    </row>
    <row r="32766" spans="1:2" x14ac:dyDescent="0.25">
      <c r="A32766">
        <v>0.47</v>
      </c>
      <c r="B32766" t="s">
        <v>0</v>
      </c>
    </row>
    <row r="32767" spans="1:2" x14ac:dyDescent="0.25">
      <c r="A32767">
        <v>0.47</v>
      </c>
      <c r="B32767" t="s">
        <v>0</v>
      </c>
    </row>
    <row r="32768" spans="1:2" x14ac:dyDescent="0.25">
      <c r="A32768">
        <v>0.47</v>
      </c>
      <c r="B32768" t="s">
        <v>0</v>
      </c>
    </row>
    <row r="32769" spans="1:2" x14ac:dyDescent="0.25">
      <c r="A32769">
        <v>0.47</v>
      </c>
      <c r="B32769" t="s">
        <v>0</v>
      </c>
    </row>
    <row r="32770" spans="1:2" x14ac:dyDescent="0.25">
      <c r="A32770">
        <v>0.47</v>
      </c>
      <c r="B32770" t="s">
        <v>0</v>
      </c>
    </row>
    <row r="32771" spans="1:2" x14ac:dyDescent="0.25">
      <c r="A32771">
        <v>0.47</v>
      </c>
      <c r="B32771" t="s">
        <v>0</v>
      </c>
    </row>
    <row r="32772" spans="1:2" x14ac:dyDescent="0.25">
      <c r="A32772">
        <v>0.47</v>
      </c>
      <c r="B32772" t="s">
        <v>0</v>
      </c>
    </row>
    <row r="32773" spans="1:2" x14ac:dyDescent="0.25">
      <c r="A32773">
        <v>0.47</v>
      </c>
      <c r="B32773" t="s">
        <v>0</v>
      </c>
    </row>
    <row r="32774" spans="1:2" x14ac:dyDescent="0.25">
      <c r="A32774">
        <v>0.47</v>
      </c>
      <c r="B32774" t="s">
        <v>0</v>
      </c>
    </row>
    <row r="32775" spans="1:2" x14ac:dyDescent="0.25">
      <c r="A32775">
        <v>0.47</v>
      </c>
      <c r="B32775" t="s">
        <v>0</v>
      </c>
    </row>
    <row r="32776" spans="1:2" x14ac:dyDescent="0.25">
      <c r="A32776">
        <v>0.47</v>
      </c>
      <c r="B32776" t="s">
        <v>0</v>
      </c>
    </row>
    <row r="32777" spans="1:2" x14ac:dyDescent="0.25">
      <c r="A32777">
        <v>0.47</v>
      </c>
      <c r="B32777" t="s">
        <v>0</v>
      </c>
    </row>
    <row r="32778" spans="1:2" x14ac:dyDescent="0.25">
      <c r="A32778">
        <v>0.47</v>
      </c>
      <c r="B32778" t="s">
        <v>0</v>
      </c>
    </row>
    <row r="32779" spans="1:2" x14ac:dyDescent="0.25">
      <c r="A32779">
        <v>0.47</v>
      </c>
      <c r="B32779" t="s">
        <v>0</v>
      </c>
    </row>
    <row r="32780" spans="1:2" x14ac:dyDescent="0.25">
      <c r="A32780">
        <v>0.47</v>
      </c>
      <c r="B32780" t="s">
        <v>0</v>
      </c>
    </row>
    <row r="32781" spans="1:2" x14ac:dyDescent="0.25">
      <c r="A32781">
        <v>0.47</v>
      </c>
      <c r="B32781" t="s">
        <v>0</v>
      </c>
    </row>
    <row r="32782" spans="1:2" x14ac:dyDescent="0.25">
      <c r="A32782">
        <v>0.47</v>
      </c>
      <c r="B32782" t="s">
        <v>0</v>
      </c>
    </row>
    <row r="32783" spans="1:2" x14ac:dyDescent="0.25">
      <c r="A32783">
        <v>0.47</v>
      </c>
      <c r="B32783" t="s">
        <v>0</v>
      </c>
    </row>
    <row r="32784" spans="1:2" x14ac:dyDescent="0.25">
      <c r="A32784">
        <v>0.47</v>
      </c>
      <c r="B32784" t="s">
        <v>0</v>
      </c>
    </row>
    <row r="32785" spans="1:2" x14ac:dyDescent="0.25">
      <c r="A32785">
        <v>0.47</v>
      </c>
      <c r="B32785" t="s">
        <v>0</v>
      </c>
    </row>
    <row r="32786" spans="1:2" x14ac:dyDescent="0.25">
      <c r="A32786">
        <v>0.47</v>
      </c>
      <c r="B32786" t="s">
        <v>0</v>
      </c>
    </row>
    <row r="32787" spans="1:2" x14ac:dyDescent="0.25">
      <c r="A32787">
        <v>0.47</v>
      </c>
      <c r="B32787" t="s">
        <v>0</v>
      </c>
    </row>
    <row r="32788" spans="1:2" x14ac:dyDescent="0.25">
      <c r="A32788">
        <v>0.47</v>
      </c>
      <c r="B32788" t="s">
        <v>0</v>
      </c>
    </row>
    <row r="32789" spans="1:2" x14ac:dyDescent="0.25">
      <c r="A32789">
        <v>0.47</v>
      </c>
      <c r="B32789" t="s">
        <v>0</v>
      </c>
    </row>
    <row r="32790" spans="1:2" x14ac:dyDescent="0.25">
      <c r="A32790">
        <v>0.47</v>
      </c>
      <c r="B32790">
        <v>9.0430045552398492E-3</v>
      </c>
    </row>
    <row r="32791" spans="1:2" x14ac:dyDescent="0.25">
      <c r="A32791">
        <v>0.47</v>
      </c>
      <c r="B32791">
        <v>8.9987662929590997E-3</v>
      </c>
    </row>
    <row r="32792" spans="1:2" x14ac:dyDescent="0.25">
      <c r="A32792">
        <v>0.47</v>
      </c>
      <c r="B32792">
        <v>8.9679759564664594E-3</v>
      </c>
    </row>
    <row r="32793" spans="1:2" x14ac:dyDescent="0.25">
      <c r="A32793">
        <v>0.47</v>
      </c>
      <c r="B32793">
        <v>8.9421295278781909E-3</v>
      </c>
    </row>
    <row r="32794" spans="1:2" x14ac:dyDescent="0.25">
      <c r="A32794">
        <v>0.47</v>
      </c>
      <c r="B32794">
        <v>8.9187388484334006E-3</v>
      </c>
    </row>
    <row r="32795" spans="1:2" x14ac:dyDescent="0.25">
      <c r="A32795">
        <v>0.47</v>
      </c>
      <c r="B32795">
        <v>8.8966598077299293E-3</v>
      </c>
    </row>
    <row r="32796" spans="1:2" x14ac:dyDescent="0.25">
      <c r="A32796">
        <v>0.47</v>
      </c>
      <c r="B32796">
        <v>8.8752372149749105E-3</v>
      </c>
    </row>
    <row r="32797" spans="1:2" x14ac:dyDescent="0.25">
      <c r="A32797">
        <v>0.47</v>
      </c>
      <c r="B32797">
        <v>8.8541015940065797E-3</v>
      </c>
    </row>
    <row r="32798" spans="1:2" x14ac:dyDescent="0.25">
      <c r="A32798">
        <v>0.47</v>
      </c>
      <c r="B32798">
        <v>8.8330515228006792E-3</v>
      </c>
    </row>
    <row r="32799" spans="1:2" x14ac:dyDescent="0.25">
      <c r="A32799">
        <v>0.47</v>
      </c>
      <c r="B32799">
        <v>8.8119709128136395E-3</v>
      </c>
    </row>
    <row r="32800" spans="1:2" x14ac:dyDescent="0.25">
      <c r="A32800">
        <v>0.47</v>
      </c>
      <c r="B32800">
        <v>8.7907694526996594E-3</v>
      </c>
    </row>
    <row r="32801" spans="1:2" x14ac:dyDescent="0.25">
      <c r="A32801">
        <v>0.47</v>
      </c>
      <c r="B32801">
        <v>8.7693765080572497E-3</v>
      </c>
    </row>
    <row r="32802" spans="1:2" x14ac:dyDescent="0.25">
      <c r="A32802">
        <v>0.47</v>
      </c>
      <c r="B32802">
        <v>8.7477243328727399E-3</v>
      </c>
    </row>
    <row r="32803" spans="1:2" x14ac:dyDescent="0.25">
      <c r="A32803">
        <v>0.47</v>
      </c>
      <c r="B32803">
        <v>8.7258334703351204E-3</v>
      </c>
    </row>
    <row r="32804" spans="1:2" x14ac:dyDescent="0.25">
      <c r="A32804">
        <v>0.47</v>
      </c>
      <c r="B32804">
        <v>8.7037188915696194E-3</v>
      </c>
    </row>
    <row r="32805" spans="1:2" x14ac:dyDescent="0.25">
      <c r="A32805">
        <v>0.47</v>
      </c>
      <c r="B32805">
        <v>8.6814371042470504E-3</v>
      </c>
    </row>
    <row r="32806" spans="1:2" x14ac:dyDescent="0.25">
      <c r="A32806">
        <v>0.47</v>
      </c>
      <c r="B32806">
        <v>8.6589396909018505E-3</v>
      </c>
    </row>
    <row r="32807" spans="1:2" x14ac:dyDescent="0.25">
      <c r="A32807">
        <v>0.47</v>
      </c>
      <c r="B32807">
        <v>8.6364784357473492E-3</v>
      </c>
    </row>
    <row r="32808" spans="1:2" x14ac:dyDescent="0.25">
      <c r="A32808">
        <v>0.47</v>
      </c>
      <c r="B32808">
        <v>8.6140538334373695E-3</v>
      </c>
    </row>
    <row r="32809" spans="1:2" x14ac:dyDescent="0.25">
      <c r="A32809">
        <v>0.47</v>
      </c>
      <c r="B32809">
        <v>8.5919294819536401E-3</v>
      </c>
    </row>
    <row r="32810" spans="1:2" x14ac:dyDescent="0.25">
      <c r="A32810">
        <v>0.47</v>
      </c>
      <c r="B32810">
        <v>8.57036200939351E-3</v>
      </c>
    </row>
    <row r="32811" spans="1:2" x14ac:dyDescent="0.25">
      <c r="A32811">
        <v>0.47</v>
      </c>
      <c r="B32811">
        <v>8.5496587479358104E-3</v>
      </c>
    </row>
    <row r="32812" spans="1:2" x14ac:dyDescent="0.25">
      <c r="A32812">
        <v>0.47</v>
      </c>
      <c r="B32812">
        <v>8.5302489161916094E-3</v>
      </c>
    </row>
    <row r="32813" spans="1:2" x14ac:dyDescent="0.25">
      <c r="A32813">
        <v>0.47</v>
      </c>
      <c r="B32813">
        <v>8.5118516490469403E-3</v>
      </c>
    </row>
    <row r="32814" spans="1:2" x14ac:dyDescent="0.25">
      <c r="A32814">
        <v>0.47</v>
      </c>
      <c r="B32814">
        <v>8.4962188095852008E-3</v>
      </c>
    </row>
    <row r="32815" spans="1:2" x14ac:dyDescent="0.25">
      <c r="A32815">
        <v>0.47</v>
      </c>
      <c r="B32815">
        <v>8.4816241163036092E-3</v>
      </c>
    </row>
    <row r="32816" spans="1:2" x14ac:dyDescent="0.25">
      <c r="A32816">
        <v>0.47</v>
      </c>
      <c r="B32816">
        <v>8.4701882320075104E-3</v>
      </c>
    </row>
    <row r="32817" spans="1:2" x14ac:dyDescent="0.25">
      <c r="A32817">
        <v>0.47</v>
      </c>
      <c r="B32817">
        <v>8.4608353224075901E-3</v>
      </c>
    </row>
    <row r="32818" spans="1:2" x14ac:dyDescent="0.25">
      <c r="A32818">
        <v>0.47</v>
      </c>
      <c r="B32818">
        <v>8.4524277576094702E-3</v>
      </c>
    </row>
    <row r="32819" spans="1:2" x14ac:dyDescent="0.25">
      <c r="A32819">
        <v>0.47</v>
      </c>
      <c r="B32819">
        <v>8.4469532545505405E-3</v>
      </c>
    </row>
    <row r="32820" spans="1:2" x14ac:dyDescent="0.25">
      <c r="A32820">
        <v>0.47</v>
      </c>
      <c r="B32820">
        <v>8.4424689200005894E-3</v>
      </c>
    </row>
    <row r="32821" spans="1:2" x14ac:dyDescent="0.25">
      <c r="A32821">
        <v>0.47</v>
      </c>
      <c r="B32821">
        <v>8.4388427393382592E-3</v>
      </c>
    </row>
    <row r="32822" spans="1:2" x14ac:dyDescent="0.25">
      <c r="A32822">
        <v>0.47</v>
      </c>
      <c r="B32822">
        <v>8.4363454443503495E-3</v>
      </c>
    </row>
    <row r="32823" spans="1:2" x14ac:dyDescent="0.25">
      <c r="A32823">
        <v>0.47</v>
      </c>
      <c r="B32823">
        <v>8.4345561268279294E-3</v>
      </c>
    </row>
    <row r="32824" spans="1:2" x14ac:dyDescent="0.25">
      <c r="A32824">
        <v>0.47</v>
      </c>
      <c r="B32824">
        <v>8.4332951048997906E-3</v>
      </c>
    </row>
    <row r="32825" spans="1:2" x14ac:dyDescent="0.25">
      <c r="A32825">
        <v>0.47</v>
      </c>
      <c r="B32825">
        <v>8.4323210007648201E-3</v>
      </c>
    </row>
    <row r="32826" spans="1:2" x14ac:dyDescent="0.25">
      <c r="A32826">
        <v>0.47</v>
      </c>
      <c r="B32826">
        <v>8.43168167155685E-3</v>
      </c>
    </row>
    <row r="32827" spans="1:2" x14ac:dyDescent="0.25">
      <c r="A32827">
        <v>0.47</v>
      </c>
      <c r="B32827">
        <v>8.4312054839370699E-3</v>
      </c>
    </row>
    <row r="32828" spans="1:2" x14ac:dyDescent="0.25">
      <c r="A32828">
        <v>0.47</v>
      </c>
      <c r="B32828">
        <v>8.43074836954575E-3</v>
      </c>
    </row>
    <row r="32829" spans="1:2" x14ac:dyDescent="0.25">
      <c r="A32829">
        <v>0.47</v>
      </c>
      <c r="B32829">
        <v>8.4304983714031008E-3</v>
      </c>
    </row>
    <row r="32830" spans="1:2" x14ac:dyDescent="0.25">
      <c r="A32830">
        <v>0.47</v>
      </c>
      <c r="B32830">
        <v>8.4303095597526804E-3</v>
      </c>
    </row>
    <row r="32831" spans="1:2" x14ac:dyDescent="0.25">
      <c r="A32831">
        <v>0.47</v>
      </c>
      <c r="B32831">
        <v>8.4301607962737404E-3</v>
      </c>
    </row>
    <row r="32832" spans="1:2" x14ac:dyDescent="0.25">
      <c r="A32832">
        <v>0.47</v>
      </c>
      <c r="B32832">
        <v>8.4300680444942995E-3</v>
      </c>
    </row>
    <row r="32833" spans="1:2" x14ac:dyDescent="0.25">
      <c r="A32833">
        <v>0.47</v>
      </c>
      <c r="B32833">
        <v>8.4299711438806102E-3</v>
      </c>
    </row>
    <row r="32834" spans="1:2" x14ac:dyDescent="0.25">
      <c r="A32834">
        <v>0.47</v>
      </c>
      <c r="B32834">
        <v>8.4298976684063706E-3</v>
      </c>
    </row>
    <row r="32835" spans="1:2" x14ac:dyDescent="0.25">
      <c r="A32835">
        <v>0.47</v>
      </c>
      <c r="B32835">
        <v>8.4298577867140002E-3</v>
      </c>
    </row>
    <row r="32836" spans="1:2" x14ac:dyDescent="0.25">
      <c r="A32836">
        <v>0.47</v>
      </c>
      <c r="B32836">
        <v>8.4298179050216193E-3</v>
      </c>
    </row>
    <row r="32837" spans="1:2" x14ac:dyDescent="0.25">
      <c r="A32837">
        <v>0.47</v>
      </c>
      <c r="B32837">
        <v>8.4297929430053303E-3</v>
      </c>
    </row>
    <row r="32838" spans="1:2" x14ac:dyDescent="0.25">
      <c r="A32838">
        <v>0.47</v>
      </c>
      <c r="B32838">
        <v>8.4297702301125207E-3</v>
      </c>
    </row>
    <row r="32839" spans="1:2" x14ac:dyDescent="0.25">
      <c r="A32839">
        <v>0.47</v>
      </c>
      <c r="B32839">
        <v>8.4297561197819292E-3</v>
      </c>
    </row>
    <row r="32840" spans="1:2" x14ac:dyDescent="0.25">
      <c r="A32840">
        <v>0.47</v>
      </c>
      <c r="B32840">
        <v>8.4297423830461196E-3</v>
      </c>
    </row>
    <row r="32841" spans="1:2" x14ac:dyDescent="0.25">
      <c r="A32841">
        <v>0.47</v>
      </c>
      <c r="B32841">
        <v>8.4297335594083807E-3</v>
      </c>
    </row>
    <row r="32842" spans="1:2" x14ac:dyDescent="0.25">
      <c r="A32842">
        <v>0.47</v>
      </c>
      <c r="B32842">
        <v>8.4297266042376497E-3</v>
      </c>
    </row>
    <row r="32843" spans="1:2" x14ac:dyDescent="0.25">
      <c r="A32843">
        <v>0.47</v>
      </c>
      <c r="B32843">
        <v>8.4297194317770798E-3</v>
      </c>
    </row>
    <row r="32844" spans="1:2" x14ac:dyDescent="0.25">
      <c r="A32844">
        <v>0.47</v>
      </c>
      <c r="B32844">
        <v>8.4297155284016097E-3</v>
      </c>
    </row>
    <row r="32845" spans="1:2" x14ac:dyDescent="0.25">
      <c r="A32845">
        <v>0.47</v>
      </c>
      <c r="B32845">
        <v>8.4297120725963393E-3</v>
      </c>
    </row>
    <row r="32846" spans="1:2" x14ac:dyDescent="0.25">
      <c r="A32846">
        <v>0.47</v>
      </c>
      <c r="B32846">
        <v>8.4297088632616403E-3</v>
      </c>
    </row>
    <row r="32847" spans="1:2" x14ac:dyDescent="0.25">
      <c r="A32847">
        <v>0.47</v>
      </c>
      <c r="B32847">
        <v>8.4297070349150308E-3</v>
      </c>
    </row>
    <row r="32848" spans="1:2" x14ac:dyDescent="0.25">
      <c r="A32848">
        <v>0.47</v>
      </c>
      <c r="B32848">
        <v>8.4297052065684195E-3</v>
      </c>
    </row>
    <row r="32849" spans="1:2" x14ac:dyDescent="0.25">
      <c r="A32849">
        <v>0.47</v>
      </c>
      <c r="B32849">
        <v>8.4297037961444405E-3</v>
      </c>
    </row>
    <row r="32850" spans="1:2" x14ac:dyDescent="0.25">
      <c r="A32850">
        <v>0.47</v>
      </c>
      <c r="B32850">
        <v>8.4297028892491698E-3</v>
      </c>
    </row>
    <row r="32851" spans="1:2" x14ac:dyDescent="0.25">
      <c r="A32851">
        <v>0.47</v>
      </c>
      <c r="B32851">
        <v>8.4297019823538905E-3</v>
      </c>
    </row>
    <row r="32852" spans="1:2" x14ac:dyDescent="0.25">
      <c r="A32852">
        <v>0.47</v>
      </c>
      <c r="B32852">
        <v>8.4297012971816503E-3</v>
      </c>
    </row>
    <row r="32853" spans="1:2" x14ac:dyDescent="0.25">
      <c r="A32853">
        <v>0.47</v>
      </c>
      <c r="B32853">
        <v>8.4297008579877694E-3</v>
      </c>
    </row>
    <row r="32854" spans="1:2" x14ac:dyDescent="0.25">
      <c r="A32854">
        <v>0.47</v>
      </c>
      <c r="B32854">
        <v>8.4297004187938902E-3</v>
      </c>
    </row>
    <row r="32855" spans="1:2" x14ac:dyDescent="0.25">
      <c r="A32855">
        <v>0.47</v>
      </c>
      <c r="B32855">
        <v>8.4297000861361399E-3</v>
      </c>
    </row>
    <row r="32856" spans="1:2" x14ac:dyDescent="0.25">
      <c r="A32856">
        <v>0.47</v>
      </c>
      <c r="B32856">
        <v>8.42969987742994E-3</v>
      </c>
    </row>
    <row r="32857" spans="1:2" x14ac:dyDescent="0.25">
      <c r="A32857">
        <v>0.47</v>
      </c>
      <c r="B32857">
        <v>8.4296996687237297E-3</v>
      </c>
    </row>
    <row r="32858" spans="1:2" x14ac:dyDescent="0.25">
      <c r="A32858">
        <v>0.47</v>
      </c>
      <c r="B32858">
        <v>8.4296995077596804E-3</v>
      </c>
    </row>
    <row r="32859" spans="1:2" x14ac:dyDescent="0.25">
      <c r="A32859">
        <v>0.47</v>
      </c>
      <c r="B32859">
        <v>8.4296994287702699E-3</v>
      </c>
    </row>
    <row r="32860" spans="1:2" x14ac:dyDescent="0.25">
      <c r="A32860">
        <v>0.47</v>
      </c>
      <c r="B32860">
        <v>8.4296993497808594E-3</v>
      </c>
    </row>
    <row r="32861" spans="1:2" x14ac:dyDescent="0.25">
      <c r="A32861">
        <v>0.47</v>
      </c>
      <c r="B32861">
        <v>8.4296992880560206E-3</v>
      </c>
    </row>
    <row r="32862" spans="1:2" x14ac:dyDescent="0.25">
      <c r="A32862">
        <v>0.47</v>
      </c>
      <c r="B32862">
        <v>8.4296992851642105E-3</v>
      </c>
    </row>
    <row r="32863" spans="1:2" x14ac:dyDescent="0.25">
      <c r="A32863">
        <v>0.47</v>
      </c>
      <c r="B32863">
        <v>8.4296992811340593E-3</v>
      </c>
    </row>
    <row r="32864" spans="1:2" x14ac:dyDescent="0.25">
      <c r="A32864">
        <v>0.47</v>
      </c>
      <c r="B32864">
        <v>8.4296992856792603E-3</v>
      </c>
    </row>
    <row r="32865" spans="1:2" x14ac:dyDescent="0.25">
      <c r="A32865">
        <v>0.47</v>
      </c>
      <c r="B32865">
        <v>8.4296993411132493E-3</v>
      </c>
    </row>
    <row r="32866" spans="1:2" x14ac:dyDescent="0.25">
      <c r="A32866">
        <v>0.47</v>
      </c>
      <c r="B32866">
        <v>8.4296993965472296E-3</v>
      </c>
    </row>
    <row r="32867" spans="1:2" x14ac:dyDescent="0.25">
      <c r="A32867">
        <v>0.47</v>
      </c>
      <c r="B32867">
        <v>8.4296994552044199E-3</v>
      </c>
    </row>
    <row r="32868" spans="1:2" x14ac:dyDescent="0.25">
      <c r="A32868">
        <v>0.47</v>
      </c>
      <c r="B32868">
        <v>8.4296995611281202E-3</v>
      </c>
    </row>
    <row r="32869" spans="1:2" x14ac:dyDescent="0.25">
      <c r="A32869">
        <v>0.47</v>
      </c>
      <c r="B32869">
        <v>8.4296996784439596E-3</v>
      </c>
    </row>
    <row r="32870" spans="1:2" x14ac:dyDescent="0.25">
      <c r="A32870">
        <v>0.47</v>
      </c>
      <c r="B32870">
        <v>8.4296998076812298E-3</v>
      </c>
    </row>
    <row r="32871" spans="1:2" x14ac:dyDescent="0.25">
      <c r="A32871">
        <v>0.47</v>
      </c>
      <c r="B32871">
        <v>8.4296999793626298E-3</v>
      </c>
    </row>
    <row r="32872" spans="1:2" x14ac:dyDescent="0.25">
      <c r="A32872">
        <v>0.47</v>
      </c>
      <c r="B32872">
        <v>8.4297001539049392E-3</v>
      </c>
    </row>
    <row r="32873" spans="1:2" x14ac:dyDescent="0.25">
      <c r="A32873">
        <v>0.47</v>
      </c>
      <c r="B32873">
        <v>8.4297004052589306E-3</v>
      </c>
    </row>
    <row r="32874" spans="1:2" x14ac:dyDescent="0.25">
      <c r="A32874">
        <v>0.47</v>
      </c>
      <c r="B32874">
        <v>8.42970065566284E-3</v>
      </c>
    </row>
    <row r="32875" spans="1:2" x14ac:dyDescent="0.25">
      <c r="A32875">
        <v>0.47</v>
      </c>
      <c r="B32875">
        <v>8.4297009342863792E-3</v>
      </c>
    </row>
    <row r="32876" spans="1:2" x14ac:dyDescent="0.25">
      <c r="A32876">
        <v>0.47</v>
      </c>
      <c r="B32876">
        <v>8.4297013099383297E-3</v>
      </c>
    </row>
    <row r="32877" spans="1:2" x14ac:dyDescent="0.25">
      <c r="A32877">
        <v>0.47</v>
      </c>
      <c r="B32877">
        <v>8.4297016792603506E-3</v>
      </c>
    </row>
    <row r="32878" spans="1:2" x14ac:dyDescent="0.25">
      <c r="A32878">
        <v>0.47</v>
      </c>
      <c r="B32878">
        <v>8.4297021456332007E-3</v>
      </c>
    </row>
    <row r="32879" spans="1:2" x14ac:dyDescent="0.25">
      <c r="A32879">
        <v>0.47</v>
      </c>
      <c r="B32879">
        <v>8.4297026614898393E-3</v>
      </c>
    </row>
    <row r="32880" spans="1:2" x14ac:dyDescent="0.25">
      <c r="A32880">
        <v>0.47</v>
      </c>
      <c r="B32880">
        <v>8.4297032286446E-3</v>
      </c>
    </row>
    <row r="32881" spans="1:2" x14ac:dyDescent="0.25">
      <c r="A32881">
        <v>0.47</v>
      </c>
      <c r="B32881">
        <v>8.4297039275170599E-3</v>
      </c>
    </row>
    <row r="32882" spans="1:2" x14ac:dyDescent="0.25">
      <c r="A32882">
        <v>0.47</v>
      </c>
      <c r="B32882">
        <v>8.4297046420169497E-3</v>
      </c>
    </row>
    <row r="32883" spans="1:2" x14ac:dyDescent="0.25">
      <c r="A32883">
        <v>0.47</v>
      </c>
      <c r="B32883">
        <v>8.4297055498980793E-3</v>
      </c>
    </row>
    <row r="32884" spans="1:2" x14ac:dyDescent="0.25">
      <c r="A32884">
        <v>0.47</v>
      </c>
      <c r="B32884">
        <v>8.4297065184347902E-3</v>
      </c>
    </row>
    <row r="32885" spans="1:2" x14ac:dyDescent="0.25">
      <c r="A32885">
        <v>0.47</v>
      </c>
      <c r="B32885">
        <v>8.4297075397164797E-3</v>
      </c>
    </row>
    <row r="32886" spans="1:2" x14ac:dyDescent="0.25">
      <c r="A32886">
        <v>0.47</v>
      </c>
      <c r="B32886">
        <v>8.4297088468809293E-3</v>
      </c>
    </row>
    <row r="32887" spans="1:2" x14ac:dyDescent="0.25">
      <c r="A32887">
        <v>0.47199999999999998</v>
      </c>
      <c r="B32887" t="s">
        <v>0</v>
      </c>
    </row>
    <row r="32888" spans="1:2" x14ac:dyDescent="0.25">
      <c r="A32888">
        <v>0.47199999999999998</v>
      </c>
      <c r="B32888" t="s">
        <v>0</v>
      </c>
    </row>
    <row r="32889" spans="1:2" x14ac:dyDescent="0.25">
      <c r="A32889">
        <v>0.47199999999999998</v>
      </c>
      <c r="B32889" t="s">
        <v>0</v>
      </c>
    </row>
    <row r="32890" spans="1:2" x14ac:dyDescent="0.25">
      <c r="A32890">
        <v>0.47199999999999998</v>
      </c>
      <c r="B32890" t="s">
        <v>0</v>
      </c>
    </row>
    <row r="32891" spans="1:2" x14ac:dyDescent="0.25">
      <c r="A32891">
        <v>0.47199999999999998</v>
      </c>
      <c r="B32891" t="s">
        <v>0</v>
      </c>
    </row>
    <row r="32892" spans="1:2" x14ac:dyDescent="0.25">
      <c r="A32892">
        <v>0.47199999999999998</v>
      </c>
      <c r="B32892" t="s">
        <v>0</v>
      </c>
    </row>
    <row r="32893" spans="1:2" x14ac:dyDescent="0.25">
      <c r="A32893">
        <v>0.47199999999999998</v>
      </c>
      <c r="B32893" t="s">
        <v>0</v>
      </c>
    </row>
    <row r="32894" spans="1:2" x14ac:dyDescent="0.25">
      <c r="A32894">
        <v>0.47199999999999998</v>
      </c>
      <c r="B32894" t="s">
        <v>0</v>
      </c>
    </row>
    <row r="32895" spans="1:2" x14ac:dyDescent="0.25">
      <c r="A32895">
        <v>0.47199999999999998</v>
      </c>
      <c r="B32895" t="s">
        <v>0</v>
      </c>
    </row>
    <row r="32896" spans="1:2" x14ac:dyDescent="0.25">
      <c r="A32896">
        <v>0.47199999999999998</v>
      </c>
      <c r="B32896" t="s">
        <v>0</v>
      </c>
    </row>
    <row r="32897" spans="1:2" x14ac:dyDescent="0.25">
      <c r="A32897">
        <v>0.47199999999999998</v>
      </c>
      <c r="B32897" t="s">
        <v>0</v>
      </c>
    </row>
    <row r="32898" spans="1:2" x14ac:dyDescent="0.25">
      <c r="A32898">
        <v>0.47199999999999998</v>
      </c>
      <c r="B32898" t="s">
        <v>0</v>
      </c>
    </row>
    <row r="32899" spans="1:2" x14ac:dyDescent="0.25">
      <c r="A32899">
        <v>0.47199999999999998</v>
      </c>
      <c r="B32899" t="s">
        <v>0</v>
      </c>
    </row>
    <row r="32900" spans="1:2" x14ac:dyDescent="0.25">
      <c r="A32900">
        <v>0.47199999999999998</v>
      </c>
      <c r="B32900" t="s">
        <v>0</v>
      </c>
    </row>
    <row r="32901" spans="1:2" x14ac:dyDescent="0.25">
      <c r="A32901">
        <v>0.47199999999999998</v>
      </c>
      <c r="B32901" t="s">
        <v>0</v>
      </c>
    </row>
    <row r="32902" spans="1:2" x14ac:dyDescent="0.25">
      <c r="A32902">
        <v>0.47199999999999998</v>
      </c>
      <c r="B32902" t="s">
        <v>0</v>
      </c>
    </row>
    <row r="32903" spans="1:2" x14ac:dyDescent="0.25">
      <c r="A32903">
        <v>0.47199999999999998</v>
      </c>
      <c r="B32903" t="s">
        <v>0</v>
      </c>
    </row>
    <row r="32904" spans="1:2" x14ac:dyDescent="0.25">
      <c r="A32904">
        <v>0.47199999999999998</v>
      </c>
      <c r="B32904" t="s">
        <v>0</v>
      </c>
    </row>
    <row r="32905" spans="1:2" x14ac:dyDescent="0.25">
      <c r="A32905">
        <v>0.47199999999999998</v>
      </c>
      <c r="B32905" t="s">
        <v>0</v>
      </c>
    </row>
    <row r="32906" spans="1:2" x14ac:dyDescent="0.25">
      <c r="A32906">
        <v>0.47199999999999998</v>
      </c>
      <c r="B32906" t="s">
        <v>0</v>
      </c>
    </row>
    <row r="32907" spans="1:2" x14ac:dyDescent="0.25">
      <c r="A32907">
        <v>0.47199999999999998</v>
      </c>
      <c r="B32907" t="s">
        <v>0</v>
      </c>
    </row>
    <row r="32908" spans="1:2" x14ac:dyDescent="0.25">
      <c r="A32908">
        <v>0.47199999999999998</v>
      </c>
      <c r="B32908" t="s">
        <v>0</v>
      </c>
    </row>
    <row r="32909" spans="1:2" x14ac:dyDescent="0.25">
      <c r="A32909">
        <v>0.47199999999999998</v>
      </c>
      <c r="B32909" t="s">
        <v>0</v>
      </c>
    </row>
    <row r="32910" spans="1:2" x14ac:dyDescent="0.25">
      <c r="A32910">
        <v>0.47199999999999998</v>
      </c>
      <c r="B32910" t="s">
        <v>0</v>
      </c>
    </row>
    <row r="32911" spans="1:2" x14ac:dyDescent="0.25">
      <c r="A32911">
        <v>0.47199999999999998</v>
      </c>
      <c r="B32911" t="s">
        <v>0</v>
      </c>
    </row>
    <row r="32912" spans="1:2" x14ac:dyDescent="0.25">
      <c r="A32912">
        <v>0.47199999999999998</v>
      </c>
      <c r="B32912" t="s">
        <v>0</v>
      </c>
    </row>
    <row r="32913" spans="1:2" x14ac:dyDescent="0.25">
      <c r="A32913">
        <v>0.47199999999999998</v>
      </c>
      <c r="B32913" t="s">
        <v>0</v>
      </c>
    </row>
    <row r="32914" spans="1:2" x14ac:dyDescent="0.25">
      <c r="A32914">
        <v>0.47199999999999998</v>
      </c>
      <c r="B32914" t="s">
        <v>0</v>
      </c>
    </row>
    <row r="32915" spans="1:2" x14ac:dyDescent="0.25">
      <c r="A32915">
        <v>0.47199999999999998</v>
      </c>
      <c r="B32915" t="s">
        <v>0</v>
      </c>
    </row>
    <row r="32916" spans="1:2" x14ac:dyDescent="0.25">
      <c r="A32916">
        <v>0.47199999999999998</v>
      </c>
      <c r="B32916" t="s">
        <v>0</v>
      </c>
    </row>
    <row r="32917" spans="1:2" x14ac:dyDescent="0.25">
      <c r="A32917">
        <v>0.47199999999999998</v>
      </c>
      <c r="B32917">
        <v>9.0425690274007191E-3</v>
      </c>
    </row>
    <row r="32918" spans="1:2" x14ac:dyDescent="0.25">
      <c r="A32918">
        <v>0.47199999999999998</v>
      </c>
      <c r="B32918">
        <v>8.9910372704022409E-3</v>
      </c>
    </row>
    <row r="32919" spans="1:2" x14ac:dyDescent="0.25">
      <c r="A32919">
        <v>0.47199999999999998</v>
      </c>
      <c r="B32919">
        <v>8.9587745988897599E-3</v>
      </c>
    </row>
    <row r="32920" spans="1:2" x14ac:dyDescent="0.25">
      <c r="A32920">
        <v>0.47199999999999998</v>
      </c>
      <c r="B32920">
        <v>8.9323364455486404E-3</v>
      </c>
    </row>
    <row r="32921" spans="1:2" x14ac:dyDescent="0.25">
      <c r="A32921">
        <v>0.47199999999999998</v>
      </c>
      <c r="B32921">
        <v>8.9085570213671295E-3</v>
      </c>
    </row>
    <row r="32922" spans="1:2" x14ac:dyDescent="0.25">
      <c r="A32922">
        <v>0.47199999999999998</v>
      </c>
      <c r="B32922">
        <v>8.8859978269147898E-3</v>
      </c>
    </row>
    <row r="32923" spans="1:2" x14ac:dyDescent="0.25">
      <c r="A32923">
        <v>0.47199999999999998</v>
      </c>
      <c r="B32923">
        <v>8.8642246684906903E-3</v>
      </c>
    </row>
    <row r="32924" spans="1:2" x14ac:dyDescent="0.25">
      <c r="A32924">
        <v>0.47199999999999998</v>
      </c>
      <c r="B32924">
        <v>8.8427226039671705E-3</v>
      </c>
    </row>
    <row r="32925" spans="1:2" x14ac:dyDescent="0.25">
      <c r="A32925">
        <v>0.47199999999999998</v>
      </c>
      <c r="B32925">
        <v>8.8212959563915509E-3</v>
      </c>
    </row>
    <row r="32926" spans="1:2" x14ac:dyDescent="0.25">
      <c r="A32926">
        <v>0.47199999999999998</v>
      </c>
      <c r="B32926">
        <v>8.7998112154847909E-3</v>
      </c>
    </row>
    <row r="32927" spans="1:2" x14ac:dyDescent="0.25">
      <c r="A32927">
        <v>0.47199999999999998</v>
      </c>
      <c r="B32927">
        <v>8.7781842324097699E-3</v>
      </c>
    </row>
    <row r="32928" spans="1:2" x14ac:dyDescent="0.25">
      <c r="A32928">
        <v>0.47199999999999998</v>
      </c>
      <c r="B32928">
        <v>8.75638299319185E-3</v>
      </c>
    </row>
    <row r="32929" spans="1:2" x14ac:dyDescent="0.25">
      <c r="A32929">
        <v>0.47199999999999998</v>
      </c>
      <c r="B32929">
        <v>8.7343614875124292E-3</v>
      </c>
    </row>
    <row r="32930" spans="1:2" x14ac:dyDescent="0.25">
      <c r="A32930">
        <v>0.47199999999999998</v>
      </c>
      <c r="B32930">
        <v>8.7121269008084007E-3</v>
      </c>
    </row>
    <row r="32931" spans="1:2" x14ac:dyDescent="0.25">
      <c r="A32931">
        <v>0.47199999999999998</v>
      </c>
      <c r="B32931">
        <v>8.6896224704920196E-3</v>
      </c>
    </row>
    <row r="32932" spans="1:2" x14ac:dyDescent="0.25">
      <c r="A32932">
        <v>0.47199999999999998</v>
      </c>
      <c r="B32932">
        <v>8.6670065473390002E-3</v>
      </c>
    </row>
    <row r="32933" spans="1:2" x14ac:dyDescent="0.25">
      <c r="A32933">
        <v>0.47199999999999998</v>
      </c>
      <c r="B32933">
        <v>8.64432935546414E-3</v>
      </c>
    </row>
    <row r="32934" spans="1:2" x14ac:dyDescent="0.25">
      <c r="A32934">
        <v>0.47199999999999998</v>
      </c>
      <c r="B32934">
        <v>8.6216733168586798E-3</v>
      </c>
    </row>
    <row r="32935" spans="1:2" x14ac:dyDescent="0.25">
      <c r="A32935">
        <v>0.47199999999999998</v>
      </c>
      <c r="B32935">
        <v>8.5994152130542192E-3</v>
      </c>
    </row>
    <row r="32936" spans="1:2" x14ac:dyDescent="0.25">
      <c r="A32936">
        <v>0.47199999999999998</v>
      </c>
      <c r="B32936">
        <v>8.5771731161041007E-3</v>
      </c>
    </row>
    <row r="32937" spans="1:2" x14ac:dyDescent="0.25">
      <c r="A32937">
        <v>0.47199999999999998</v>
      </c>
      <c r="B32937">
        <v>8.5563462592474996E-3</v>
      </c>
    </row>
    <row r="32938" spans="1:2" x14ac:dyDescent="0.25">
      <c r="A32938">
        <v>0.47199999999999998</v>
      </c>
      <c r="B32938">
        <v>8.5361326881815709E-3</v>
      </c>
    </row>
    <row r="32939" spans="1:2" x14ac:dyDescent="0.25">
      <c r="A32939">
        <v>0.47199999999999998</v>
      </c>
      <c r="B32939">
        <v>8.5175939677333296E-3</v>
      </c>
    </row>
    <row r="32940" spans="1:2" x14ac:dyDescent="0.25">
      <c r="A32940">
        <v>0.47199999999999998</v>
      </c>
      <c r="B32940">
        <v>8.5004941707714707E-3</v>
      </c>
    </row>
    <row r="32941" spans="1:2" x14ac:dyDescent="0.25">
      <c r="A32941">
        <v>0.47199999999999998</v>
      </c>
      <c r="B32941">
        <v>8.4858936426175802E-3</v>
      </c>
    </row>
    <row r="32942" spans="1:2" x14ac:dyDescent="0.25">
      <c r="A32942">
        <v>0.47199999999999998</v>
      </c>
      <c r="B32942">
        <v>8.4729648847692903E-3</v>
      </c>
    </row>
    <row r="32943" spans="1:2" x14ac:dyDescent="0.25">
      <c r="A32943">
        <v>0.47199999999999998</v>
      </c>
      <c r="B32943">
        <v>8.4634095505238208E-3</v>
      </c>
    </row>
    <row r="32944" spans="1:2" x14ac:dyDescent="0.25">
      <c r="A32944">
        <v>0.47199999999999998</v>
      </c>
      <c r="B32944">
        <v>8.4540988405462907E-3</v>
      </c>
    </row>
    <row r="32945" spans="1:2" x14ac:dyDescent="0.25">
      <c r="A32945">
        <v>0.47199999999999998</v>
      </c>
      <c r="B32945">
        <v>8.4484520077906505E-3</v>
      </c>
    </row>
    <row r="32946" spans="1:2" x14ac:dyDescent="0.25">
      <c r="A32946">
        <v>0.47199999999999998</v>
      </c>
      <c r="B32946">
        <v>8.4431499776235399E-3</v>
      </c>
    </row>
    <row r="32947" spans="1:2" x14ac:dyDescent="0.25">
      <c r="A32947">
        <v>0.47199999999999998</v>
      </c>
      <c r="B32947">
        <v>8.4397170761056003E-3</v>
      </c>
    </row>
    <row r="32948" spans="1:2" x14ac:dyDescent="0.25">
      <c r="A32948">
        <v>0.47199999999999998</v>
      </c>
      <c r="B32948">
        <v>8.4367543147350395E-3</v>
      </c>
    </row>
    <row r="32949" spans="1:2" x14ac:dyDescent="0.25">
      <c r="A32949">
        <v>0.47199999999999998</v>
      </c>
      <c r="B32949">
        <v>8.4349534365839498E-3</v>
      </c>
    </row>
    <row r="32950" spans="1:2" x14ac:dyDescent="0.25">
      <c r="A32950">
        <v>0.47199999999999998</v>
      </c>
      <c r="B32950">
        <v>8.4335063625080291E-3</v>
      </c>
    </row>
    <row r="32951" spans="1:2" x14ac:dyDescent="0.25">
      <c r="A32951">
        <v>0.47199999999999998</v>
      </c>
      <c r="B32951">
        <v>8.4325033565632503E-3</v>
      </c>
    </row>
    <row r="32952" spans="1:2" x14ac:dyDescent="0.25">
      <c r="A32952">
        <v>0.47199999999999998</v>
      </c>
      <c r="B32952">
        <v>8.4317428070200297E-3</v>
      </c>
    </row>
    <row r="32953" spans="1:2" x14ac:dyDescent="0.25">
      <c r="A32953">
        <v>0.47199999999999998</v>
      </c>
      <c r="B32953">
        <v>8.4312666194002392E-3</v>
      </c>
    </row>
    <row r="32954" spans="1:2" x14ac:dyDescent="0.25">
      <c r="A32954">
        <v>0.47199999999999998</v>
      </c>
      <c r="B32954">
        <v>8.4308636398772903E-3</v>
      </c>
    </row>
    <row r="32955" spans="1:2" x14ac:dyDescent="0.25">
      <c r="A32955">
        <v>0.47199999999999998</v>
      </c>
      <c r="B32955">
        <v>8.4305329122252408E-3</v>
      </c>
    </row>
    <row r="32956" spans="1:2" x14ac:dyDescent="0.25">
      <c r="A32956">
        <v>0.47199999999999998</v>
      </c>
      <c r="B32956">
        <v>8.4303450060922002E-3</v>
      </c>
    </row>
    <row r="32957" spans="1:2" x14ac:dyDescent="0.25">
      <c r="A32957">
        <v>0.47199999999999998</v>
      </c>
      <c r="B32957">
        <v>8.4301763208404507E-3</v>
      </c>
    </row>
    <row r="32958" spans="1:2" x14ac:dyDescent="0.25">
      <c r="A32958">
        <v>0.47199999999999998</v>
      </c>
      <c r="B32958">
        <v>8.4300794202267597E-3</v>
      </c>
    </row>
    <row r="32959" spans="1:2" x14ac:dyDescent="0.25">
      <c r="A32959">
        <v>0.47199999999999998</v>
      </c>
      <c r="B32959">
        <v>8.4299884705197493E-3</v>
      </c>
    </row>
    <row r="32960" spans="1:2" x14ac:dyDescent="0.25">
      <c r="A32960">
        <v>0.47199999999999998</v>
      </c>
      <c r="B32960">
        <v>8.4299128956754205E-3</v>
      </c>
    </row>
    <row r="32961" spans="1:2" x14ac:dyDescent="0.25">
      <c r="A32961">
        <v>0.47199999999999998</v>
      </c>
      <c r="B32961">
        <v>8.4298630518704898E-3</v>
      </c>
    </row>
    <row r="32962" spans="1:2" x14ac:dyDescent="0.25">
      <c r="A32962">
        <v>0.47199999999999998</v>
      </c>
      <c r="B32962">
        <v>8.4298278097822907E-3</v>
      </c>
    </row>
    <row r="32963" spans="1:2" x14ac:dyDescent="0.25">
      <c r="A32963">
        <v>0.47199999999999998</v>
      </c>
      <c r="B32963">
        <v>8.4297973103615205E-3</v>
      </c>
    </row>
    <row r="32964" spans="1:2" x14ac:dyDescent="0.25">
      <c r="A32964">
        <v>0.47199999999999998</v>
      </c>
      <c r="B32964">
        <v>8.4297751078566303E-3</v>
      </c>
    </row>
    <row r="32965" spans="1:2" x14ac:dyDescent="0.25">
      <c r="A32965">
        <v>0.47199999999999998</v>
      </c>
      <c r="B32965">
        <v>8.4297606525156697E-3</v>
      </c>
    </row>
    <row r="32966" spans="1:2" x14ac:dyDescent="0.25">
      <c r="A32966">
        <v>0.47199999999999998</v>
      </c>
      <c r="B32966">
        <v>8.4297454624900799E-3</v>
      </c>
    </row>
    <row r="32967" spans="1:2" x14ac:dyDescent="0.25">
      <c r="A32967">
        <v>0.47199999999999998</v>
      </c>
      <c r="B32967">
        <v>8.4297349064211807E-3</v>
      </c>
    </row>
    <row r="32968" spans="1:2" x14ac:dyDescent="0.25">
      <c r="A32968">
        <v>0.47199999999999998</v>
      </c>
      <c r="B32968">
        <v>8.4297276777153003E-3</v>
      </c>
    </row>
    <row r="32969" spans="1:2" x14ac:dyDescent="0.25">
      <c r="A32969">
        <v>0.47199999999999998</v>
      </c>
      <c r="B32969">
        <v>8.4297211743272309E-3</v>
      </c>
    </row>
    <row r="32970" spans="1:2" x14ac:dyDescent="0.25">
      <c r="A32970">
        <v>0.47199999999999998</v>
      </c>
      <c r="B32970">
        <v>8.4297162418761999E-3</v>
      </c>
    </row>
    <row r="32971" spans="1:2" x14ac:dyDescent="0.25">
      <c r="A32971">
        <v>0.47199999999999998</v>
      </c>
      <c r="B32971">
        <v>8.4297127860709295E-3</v>
      </c>
    </row>
    <row r="32972" spans="1:2" x14ac:dyDescent="0.25">
      <c r="A32972">
        <v>0.47199999999999998</v>
      </c>
      <c r="B32972">
        <v>8.4297097367990095E-3</v>
      </c>
    </row>
    <row r="32973" spans="1:2" x14ac:dyDescent="0.25">
      <c r="A32973">
        <v>0.47199999999999998</v>
      </c>
      <c r="B32973">
        <v>8.4297074219252897E-3</v>
      </c>
    </row>
    <row r="32974" spans="1:2" x14ac:dyDescent="0.25">
      <c r="A32974">
        <v>0.47199999999999998</v>
      </c>
      <c r="B32974">
        <v>8.4297056610976098E-3</v>
      </c>
    </row>
    <row r="32975" spans="1:2" x14ac:dyDescent="0.25">
      <c r="A32975">
        <v>0.47199999999999998</v>
      </c>
      <c r="B32975">
        <v>8.4297041683068299E-3</v>
      </c>
    </row>
    <row r="32976" spans="1:2" x14ac:dyDescent="0.25">
      <c r="A32976">
        <v>0.47199999999999998</v>
      </c>
      <c r="B32976">
        <v>8.4297030654806992E-3</v>
      </c>
    </row>
    <row r="32977" spans="1:2" x14ac:dyDescent="0.25">
      <c r="A32977">
        <v>0.47199999999999998</v>
      </c>
      <c r="B32977">
        <v>8.4297021954064799E-3</v>
      </c>
    </row>
    <row r="32978" spans="1:2" x14ac:dyDescent="0.25">
      <c r="A32978">
        <v>0.47199999999999998</v>
      </c>
      <c r="B32978">
        <v>8.4297014080829194E-3</v>
      </c>
    </row>
    <row r="32979" spans="1:2" x14ac:dyDescent="0.25">
      <c r="A32979">
        <v>0.47199999999999998</v>
      </c>
      <c r="B32979">
        <v>8.4297009688890402E-3</v>
      </c>
    </row>
    <row r="32980" spans="1:2" x14ac:dyDescent="0.25">
      <c r="A32980">
        <v>0.47199999999999998</v>
      </c>
      <c r="B32980">
        <v>8.4297005328153301E-3</v>
      </c>
    </row>
    <row r="32981" spans="1:2" x14ac:dyDescent="0.25">
      <c r="A32981">
        <v>0.47199999999999998</v>
      </c>
      <c r="B32981">
        <v>8.4297001312854097E-3</v>
      </c>
    </row>
    <row r="32982" spans="1:2" x14ac:dyDescent="0.25">
      <c r="A32982">
        <v>0.47199999999999998</v>
      </c>
      <c r="B32982">
        <v>8.42969992563526E-3</v>
      </c>
    </row>
    <row r="32983" spans="1:2" x14ac:dyDescent="0.25">
      <c r="A32983">
        <v>0.47199999999999998</v>
      </c>
      <c r="B32983">
        <v>8.4296997199851103E-3</v>
      </c>
    </row>
    <row r="32984" spans="1:2" x14ac:dyDescent="0.25">
      <c r="A32984">
        <v>0.47199999999999998</v>
      </c>
      <c r="B32984">
        <v>8.4296995442335997E-3</v>
      </c>
    </row>
    <row r="32985" spans="1:2" x14ac:dyDescent="0.25">
      <c r="A32985">
        <v>0.47199999999999998</v>
      </c>
      <c r="B32985">
        <v>8.4296994547885494E-3</v>
      </c>
    </row>
    <row r="32986" spans="1:2" x14ac:dyDescent="0.25">
      <c r="A32986">
        <v>0.47199999999999998</v>
      </c>
      <c r="B32986">
        <v>8.4296993745403906E-3</v>
      </c>
    </row>
    <row r="32987" spans="1:2" x14ac:dyDescent="0.25">
      <c r="A32987">
        <v>0.47199999999999998</v>
      </c>
      <c r="B32987">
        <v>8.4296993176755809E-3</v>
      </c>
    </row>
    <row r="32988" spans="1:2" x14ac:dyDescent="0.25">
      <c r="A32988">
        <v>0.47199999999999998</v>
      </c>
      <c r="B32988">
        <v>8.4296993008595496E-3</v>
      </c>
    </row>
    <row r="32989" spans="1:2" x14ac:dyDescent="0.25">
      <c r="A32989">
        <v>0.47199999999999998</v>
      </c>
      <c r="B32989">
        <v>8.4296992968294002E-3</v>
      </c>
    </row>
    <row r="32990" spans="1:2" x14ac:dyDescent="0.25">
      <c r="A32990">
        <v>0.47199999999999998</v>
      </c>
      <c r="B32990">
        <v>8.4296993144516597E-3</v>
      </c>
    </row>
    <row r="32991" spans="1:2" x14ac:dyDescent="0.25">
      <c r="A32991">
        <v>0.47199999999999998</v>
      </c>
      <c r="B32991">
        <v>8.4296993541692795E-3</v>
      </c>
    </row>
    <row r="32992" spans="1:2" x14ac:dyDescent="0.25">
      <c r="A32992">
        <v>0.47199999999999998</v>
      </c>
      <c r="B32992">
        <v>8.4296994096032599E-3</v>
      </c>
    </row>
    <row r="32993" spans="1:2" x14ac:dyDescent="0.25">
      <c r="A32993">
        <v>0.47199999999999998</v>
      </c>
      <c r="B32993">
        <v>8.4296994834842393E-3</v>
      </c>
    </row>
    <row r="32994" spans="1:2" x14ac:dyDescent="0.25">
      <c r="A32994">
        <v>0.47199999999999998</v>
      </c>
      <c r="B32994">
        <v>8.42969957970407E-3</v>
      </c>
    </row>
    <row r="32995" spans="1:2" x14ac:dyDescent="0.25">
      <c r="A32995">
        <v>0.47199999999999998</v>
      </c>
      <c r="B32995">
        <v>8.4296996983201193E-3</v>
      </c>
    </row>
    <row r="32996" spans="1:2" x14ac:dyDescent="0.25">
      <c r="A32996">
        <v>0.47199999999999998</v>
      </c>
      <c r="B32996">
        <v>8.4296998361898801E-3</v>
      </c>
    </row>
    <row r="32997" spans="1:2" x14ac:dyDescent="0.25">
      <c r="A32997">
        <v>0.47199999999999998</v>
      </c>
      <c r="B32997">
        <v>8.4297000050335205E-3</v>
      </c>
    </row>
    <row r="32998" spans="1:2" x14ac:dyDescent="0.25">
      <c r="A32998">
        <v>0.47199999999999998</v>
      </c>
      <c r="B32998">
        <v>8.4297001969076708E-3</v>
      </c>
    </row>
    <row r="32999" spans="1:2" x14ac:dyDescent="0.25">
      <c r="A32999">
        <v>0.47199999999999998</v>
      </c>
      <c r="B32999">
        <v>8.42970043237465E-3</v>
      </c>
    </row>
    <row r="33000" spans="1:2" x14ac:dyDescent="0.25">
      <c r="A33000">
        <v>0.47199999999999998</v>
      </c>
      <c r="B33000">
        <v>8.4297006837690796E-3</v>
      </c>
    </row>
    <row r="33001" spans="1:2" x14ac:dyDescent="0.25">
      <c r="A33001">
        <v>0.47199999999999998</v>
      </c>
      <c r="B33001">
        <v>8.4297009912781603E-3</v>
      </c>
    </row>
    <row r="33002" spans="1:2" x14ac:dyDescent="0.25">
      <c r="A33002">
        <v>0.47199999999999998</v>
      </c>
      <c r="B33002">
        <v>8.4297013500309794E-3</v>
      </c>
    </row>
    <row r="33003" spans="1:2" x14ac:dyDescent="0.25">
      <c r="A33003">
        <v>0.47199999999999998</v>
      </c>
      <c r="B33003">
        <v>8.4297017356566792E-3</v>
      </c>
    </row>
    <row r="33004" spans="1:2" x14ac:dyDescent="0.25">
      <c r="A33004">
        <v>0.47199999999999998</v>
      </c>
      <c r="B33004">
        <v>8.4297022142805905E-3</v>
      </c>
    </row>
    <row r="33005" spans="1:2" x14ac:dyDescent="0.25">
      <c r="A33005">
        <v>0.47199999999999998</v>
      </c>
      <c r="B33005">
        <v>8.4297027329216703E-3</v>
      </c>
    </row>
    <row r="33006" spans="1:2" x14ac:dyDescent="0.25">
      <c r="A33006">
        <v>0.47199999999999998</v>
      </c>
      <c r="B33006">
        <v>8.4297033179585104E-3</v>
      </c>
    </row>
    <row r="33007" spans="1:2" x14ac:dyDescent="0.25">
      <c r="A33007">
        <v>0.47199999999999998</v>
      </c>
      <c r="B33007">
        <v>8.4297040199790996E-3</v>
      </c>
    </row>
    <row r="33008" spans="1:2" x14ac:dyDescent="0.25">
      <c r="A33008">
        <v>0.47199999999999998</v>
      </c>
      <c r="B33008">
        <v>8.4297047453645007E-3</v>
      </c>
    </row>
    <row r="33009" spans="1:2" x14ac:dyDescent="0.25">
      <c r="A33009">
        <v>0.47199999999999998</v>
      </c>
      <c r="B33009">
        <v>8.42970566311569E-3</v>
      </c>
    </row>
    <row r="33010" spans="1:2" x14ac:dyDescent="0.25">
      <c r="A33010">
        <v>0.47199999999999998</v>
      </c>
      <c r="B33010">
        <v>8.4297066120750906E-3</v>
      </c>
    </row>
    <row r="33011" spans="1:2" x14ac:dyDescent="0.25">
      <c r="A33011">
        <v>0.47199999999999998</v>
      </c>
      <c r="B33011">
        <v>8.4297077282239497E-3</v>
      </c>
    </row>
    <row r="33012" spans="1:2" x14ac:dyDescent="0.25">
      <c r="A33012">
        <v>0.47199999999999998</v>
      </c>
      <c r="B33012">
        <v>8.4297089642593106E-3</v>
      </c>
    </row>
    <row r="33013" spans="1:2" x14ac:dyDescent="0.25">
      <c r="A33013">
        <v>0.47399999999999998</v>
      </c>
      <c r="B33013" t="s">
        <v>0</v>
      </c>
    </row>
    <row r="33014" spans="1:2" x14ac:dyDescent="0.25">
      <c r="A33014">
        <v>0.47399999999999998</v>
      </c>
      <c r="B33014" t="s">
        <v>0</v>
      </c>
    </row>
    <row r="33015" spans="1:2" x14ac:dyDescent="0.25">
      <c r="A33015">
        <v>0.47399999999999998</v>
      </c>
      <c r="B33015" t="s">
        <v>0</v>
      </c>
    </row>
    <row r="33016" spans="1:2" x14ac:dyDescent="0.25">
      <c r="A33016">
        <v>0.47399999999999998</v>
      </c>
      <c r="B33016" t="s">
        <v>0</v>
      </c>
    </row>
    <row r="33017" spans="1:2" x14ac:dyDescent="0.25">
      <c r="A33017">
        <v>0.47399999999999998</v>
      </c>
      <c r="B33017" t="s">
        <v>0</v>
      </c>
    </row>
    <row r="33018" spans="1:2" x14ac:dyDescent="0.25">
      <c r="A33018">
        <v>0.47399999999999998</v>
      </c>
      <c r="B33018" t="s">
        <v>0</v>
      </c>
    </row>
    <row r="33019" spans="1:2" x14ac:dyDescent="0.25">
      <c r="A33019">
        <v>0.47399999999999998</v>
      </c>
      <c r="B33019" t="s">
        <v>0</v>
      </c>
    </row>
    <row r="33020" spans="1:2" x14ac:dyDescent="0.25">
      <c r="A33020">
        <v>0.47399999999999998</v>
      </c>
      <c r="B33020" t="s">
        <v>0</v>
      </c>
    </row>
    <row r="33021" spans="1:2" x14ac:dyDescent="0.25">
      <c r="A33021">
        <v>0.47399999999999998</v>
      </c>
      <c r="B33021" t="s">
        <v>0</v>
      </c>
    </row>
    <row r="33022" spans="1:2" x14ac:dyDescent="0.25">
      <c r="A33022">
        <v>0.47399999999999998</v>
      </c>
      <c r="B33022" t="s">
        <v>0</v>
      </c>
    </row>
    <row r="33023" spans="1:2" x14ac:dyDescent="0.25">
      <c r="A33023">
        <v>0.47399999999999998</v>
      </c>
      <c r="B33023" t="s">
        <v>0</v>
      </c>
    </row>
    <row r="33024" spans="1:2" x14ac:dyDescent="0.25">
      <c r="A33024">
        <v>0.47399999999999998</v>
      </c>
      <c r="B33024" t="s">
        <v>0</v>
      </c>
    </row>
    <row r="33025" spans="1:2" x14ac:dyDescent="0.25">
      <c r="A33025">
        <v>0.47399999999999998</v>
      </c>
      <c r="B33025" t="s">
        <v>0</v>
      </c>
    </row>
    <row r="33026" spans="1:2" x14ac:dyDescent="0.25">
      <c r="A33026">
        <v>0.47399999999999998</v>
      </c>
      <c r="B33026" t="s">
        <v>0</v>
      </c>
    </row>
    <row r="33027" spans="1:2" x14ac:dyDescent="0.25">
      <c r="A33027">
        <v>0.47399999999999998</v>
      </c>
      <c r="B33027" t="s">
        <v>0</v>
      </c>
    </row>
    <row r="33028" spans="1:2" x14ac:dyDescent="0.25">
      <c r="A33028">
        <v>0.47399999999999998</v>
      </c>
      <c r="B33028" t="s">
        <v>0</v>
      </c>
    </row>
    <row r="33029" spans="1:2" x14ac:dyDescent="0.25">
      <c r="A33029">
        <v>0.47399999999999998</v>
      </c>
      <c r="B33029" t="s">
        <v>0</v>
      </c>
    </row>
    <row r="33030" spans="1:2" x14ac:dyDescent="0.25">
      <c r="A33030">
        <v>0.47399999999999998</v>
      </c>
      <c r="B33030" t="s">
        <v>0</v>
      </c>
    </row>
    <row r="33031" spans="1:2" x14ac:dyDescent="0.25">
      <c r="A33031">
        <v>0.47399999999999998</v>
      </c>
      <c r="B33031" t="s">
        <v>0</v>
      </c>
    </row>
    <row r="33032" spans="1:2" x14ac:dyDescent="0.25">
      <c r="A33032">
        <v>0.47399999999999998</v>
      </c>
      <c r="B33032" t="s">
        <v>0</v>
      </c>
    </row>
    <row r="33033" spans="1:2" x14ac:dyDescent="0.25">
      <c r="A33033">
        <v>0.47399999999999998</v>
      </c>
      <c r="B33033" t="s">
        <v>0</v>
      </c>
    </row>
    <row r="33034" spans="1:2" x14ac:dyDescent="0.25">
      <c r="A33034">
        <v>0.47399999999999998</v>
      </c>
      <c r="B33034" t="s">
        <v>0</v>
      </c>
    </row>
    <row r="33035" spans="1:2" x14ac:dyDescent="0.25">
      <c r="A33035">
        <v>0.47399999999999998</v>
      </c>
      <c r="B33035" t="s">
        <v>0</v>
      </c>
    </row>
    <row r="33036" spans="1:2" x14ac:dyDescent="0.25">
      <c r="A33036">
        <v>0.47399999999999998</v>
      </c>
      <c r="B33036" t="s">
        <v>0</v>
      </c>
    </row>
    <row r="33037" spans="1:2" x14ac:dyDescent="0.25">
      <c r="A33037">
        <v>0.47399999999999998</v>
      </c>
      <c r="B33037" t="s">
        <v>0</v>
      </c>
    </row>
    <row r="33038" spans="1:2" x14ac:dyDescent="0.25">
      <c r="A33038">
        <v>0.47399999999999998</v>
      </c>
      <c r="B33038" t="s">
        <v>0</v>
      </c>
    </row>
    <row r="33039" spans="1:2" x14ac:dyDescent="0.25">
      <c r="A33039">
        <v>0.47399999999999998</v>
      </c>
      <c r="B33039" t="s">
        <v>0</v>
      </c>
    </row>
    <row r="33040" spans="1:2" x14ac:dyDescent="0.25">
      <c r="A33040">
        <v>0.47399999999999998</v>
      </c>
      <c r="B33040" t="s">
        <v>0</v>
      </c>
    </row>
    <row r="33041" spans="1:2" x14ac:dyDescent="0.25">
      <c r="A33041">
        <v>0.47399999999999998</v>
      </c>
      <c r="B33041" t="s">
        <v>0</v>
      </c>
    </row>
    <row r="33042" spans="1:2" x14ac:dyDescent="0.25">
      <c r="A33042">
        <v>0.47399999999999998</v>
      </c>
      <c r="B33042" t="s">
        <v>0</v>
      </c>
    </row>
    <row r="33043" spans="1:2" x14ac:dyDescent="0.25">
      <c r="A33043">
        <v>0.47399999999999998</v>
      </c>
      <c r="B33043" t="s">
        <v>0</v>
      </c>
    </row>
    <row r="33044" spans="1:2" x14ac:dyDescent="0.25">
      <c r="A33044">
        <v>0.47399999999999998</v>
      </c>
      <c r="B33044">
        <v>9.03851387875566E-3</v>
      </c>
    </row>
    <row r="33045" spans="1:2" x14ac:dyDescent="0.25">
      <c r="A33045">
        <v>0.47399999999999998</v>
      </c>
      <c r="B33045">
        <v>8.9820291635786999E-3</v>
      </c>
    </row>
    <row r="33046" spans="1:2" x14ac:dyDescent="0.25">
      <c r="A33046">
        <v>0.47399999999999998</v>
      </c>
      <c r="B33046">
        <v>8.9487557522405902E-3</v>
      </c>
    </row>
    <row r="33047" spans="1:2" x14ac:dyDescent="0.25">
      <c r="A33047">
        <v>0.47399999999999998</v>
      </c>
      <c r="B33047">
        <v>8.9218856586190092E-3</v>
      </c>
    </row>
    <row r="33048" spans="1:2" x14ac:dyDescent="0.25">
      <c r="A33048">
        <v>0.47399999999999998</v>
      </c>
      <c r="B33048">
        <v>8.8977470429605892E-3</v>
      </c>
    </row>
    <row r="33049" spans="1:2" x14ac:dyDescent="0.25">
      <c r="A33049">
        <v>0.47399999999999998</v>
      </c>
      <c r="B33049">
        <v>8.8748523750850697E-3</v>
      </c>
    </row>
    <row r="33050" spans="1:2" x14ac:dyDescent="0.25">
      <c r="A33050">
        <v>0.47399999999999998</v>
      </c>
      <c r="B33050">
        <v>8.8526513757434793E-3</v>
      </c>
    </row>
    <row r="33051" spans="1:2" x14ac:dyDescent="0.25">
      <c r="A33051">
        <v>0.47399999999999998</v>
      </c>
      <c r="B33051">
        <v>8.8307716579806104E-3</v>
      </c>
    </row>
    <row r="33052" spans="1:2" x14ac:dyDescent="0.25">
      <c r="A33052">
        <v>0.47399999999999998</v>
      </c>
      <c r="B33052">
        <v>8.8089426684139008E-3</v>
      </c>
    </row>
    <row r="33053" spans="1:2" x14ac:dyDescent="0.25">
      <c r="A33053">
        <v>0.47399999999999998</v>
      </c>
      <c r="B33053">
        <v>8.7870816854494996E-3</v>
      </c>
    </row>
    <row r="33054" spans="1:2" x14ac:dyDescent="0.25">
      <c r="A33054">
        <v>0.47399999999999998</v>
      </c>
      <c r="B33054">
        <v>8.7650831988674901E-3</v>
      </c>
    </row>
    <row r="33055" spans="1:2" x14ac:dyDescent="0.25">
      <c r="A33055">
        <v>0.47399999999999998</v>
      </c>
      <c r="B33055">
        <v>8.7428468409546396E-3</v>
      </c>
    </row>
    <row r="33056" spans="1:2" x14ac:dyDescent="0.25">
      <c r="A33056">
        <v>0.47399999999999998</v>
      </c>
      <c r="B33056">
        <v>8.7204001901243292E-3</v>
      </c>
    </row>
    <row r="33057" spans="1:2" x14ac:dyDescent="0.25">
      <c r="A33057">
        <v>0.47399999999999998</v>
      </c>
      <c r="B33057">
        <v>8.6977622098018802E-3</v>
      </c>
    </row>
    <row r="33058" spans="1:2" x14ac:dyDescent="0.25">
      <c r="A33058">
        <v>0.47399999999999998</v>
      </c>
      <c r="B33058">
        <v>8.6750032065561894E-3</v>
      </c>
    </row>
    <row r="33059" spans="1:2" x14ac:dyDescent="0.25">
      <c r="A33059">
        <v>0.47399999999999998</v>
      </c>
      <c r="B33059">
        <v>8.6521585323091604E-3</v>
      </c>
    </row>
    <row r="33060" spans="1:2" x14ac:dyDescent="0.25">
      <c r="A33060">
        <v>0.47399999999999998</v>
      </c>
      <c r="B33060">
        <v>8.6293381041294692E-3</v>
      </c>
    </row>
    <row r="33061" spans="1:2" x14ac:dyDescent="0.25">
      <c r="A33061">
        <v>0.47399999999999998</v>
      </c>
      <c r="B33061">
        <v>8.6066902103679697E-3</v>
      </c>
    </row>
    <row r="33062" spans="1:2" x14ac:dyDescent="0.25">
      <c r="A33062">
        <v>0.47399999999999998</v>
      </c>
      <c r="B33062">
        <v>8.58438710342194E-3</v>
      </c>
    </row>
    <row r="33063" spans="1:2" x14ac:dyDescent="0.25">
      <c r="A33063">
        <v>0.47399999999999998</v>
      </c>
      <c r="B33063">
        <v>8.5629744607904207E-3</v>
      </c>
    </row>
    <row r="33064" spans="1:2" x14ac:dyDescent="0.25">
      <c r="A33064">
        <v>0.47399999999999998</v>
      </c>
      <c r="B33064">
        <v>8.5419914961853208E-3</v>
      </c>
    </row>
    <row r="33065" spans="1:2" x14ac:dyDescent="0.25">
      <c r="A33065">
        <v>0.47399999999999998</v>
      </c>
      <c r="B33065">
        <v>8.5232805396362396E-3</v>
      </c>
    </row>
    <row r="33066" spans="1:2" x14ac:dyDescent="0.25">
      <c r="A33066">
        <v>0.47399999999999998</v>
      </c>
      <c r="B33066">
        <v>8.50480809553519E-3</v>
      </c>
    </row>
    <row r="33067" spans="1:2" x14ac:dyDescent="0.25">
      <c r="A33067">
        <v>0.47399999999999998</v>
      </c>
      <c r="B33067">
        <v>8.4901790476850994E-3</v>
      </c>
    </row>
    <row r="33068" spans="1:2" x14ac:dyDescent="0.25">
      <c r="A33068">
        <v>0.47399999999999998</v>
      </c>
      <c r="B33068">
        <v>8.4758412850251992E-3</v>
      </c>
    </row>
    <row r="33069" spans="1:2" x14ac:dyDescent="0.25">
      <c r="A33069">
        <v>0.47399999999999998</v>
      </c>
      <c r="B33069">
        <v>8.4660500198468196E-3</v>
      </c>
    </row>
    <row r="33070" spans="1:2" x14ac:dyDescent="0.25">
      <c r="A33070">
        <v>0.47399999999999998</v>
      </c>
      <c r="B33070">
        <v>8.4562315339861398E-3</v>
      </c>
    </row>
    <row r="33071" spans="1:2" x14ac:dyDescent="0.25">
      <c r="A33071">
        <v>0.47399999999999998</v>
      </c>
      <c r="B33071">
        <v>8.4499544028164893E-3</v>
      </c>
    </row>
    <row r="33072" spans="1:2" x14ac:dyDescent="0.25">
      <c r="A33072">
        <v>0.47399999999999998</v>
      </c>
      <c r="B33072">
        <v>8.4442828765905996E-3</v>
      </c>
    </row>
    <row r="33073" spans="1:2" x14ac:dyDescent="0.25">
      <c r="A33073">
        <v>0.47399999999999998</v>
      </c>
      <c r="B33073">
        <v>8.4406963443068705E-3</v>
      </c>
    </row>
    <row r="33074" spans="1:2" x14ac:dyDescent="0.25">
      <c r="A33074">
        <v>0.47399999999999998</v>
      </c>
      <c r="B33074">
        <v>8.4374351797693592E-3</v>
      </c>
    </row>
    <row r="33075" spans="1:2" x14ac:dyDescent="0.25">
      <c r="A33075">
        <v>0.47399999999999998</v>
      </c>
      <c r="B33075">
        <v>8.4355067119116899E-3</v>
      </c>
    </row>
    <row r="33076" spans="1:2" x14ac:dyDescent="0.25">
      <c r="A33076">
        <v>0.47399999999999998</v>
      </c>
      <c r="B33076">
        <v>8.4338822368064392E-3</v>
      </c>
    </row>
    <row r="33077" spans="1:2" x14ac:dyDescent="0.25">
      <c r="A33077">
        <v>0.47399999999999998</v>
      </c>
      <c r="B33077">
        <v>8.4327405118401599E-3</v>
      </c>
    </row>
    <row r="33078" spans="1:2" x14ac:dyDescent="0.25">
      <c r="A33078">
        <v>0.47399999999999998</v>
      </c>
      <c r="B33078">
        <v>8.4319391194709603E-3</v>
      </c>
    </row>
    <row r="33079" spans="1:2" x14ac:dyDescent="0.25">
      <c r="A33079">
        <v>0.47399999999999998</v>
      </c>
      <c r="B33079">
        <v>8.4313478916465401E-3</v>
      </c>
    </row>
    <row r="33080" spans="1:2" x14ac:dyDescent="0.25">
      <c r="A33080">
        <v>0.47399999999999998</v>
      </c>
      <c r="B33080">
        <v>8.4309789102088393E-3</v>
      </c>
    </row>
    <row r="33081" spans="1:2" x14ac:dyDescent="0.25">
      <c r="A33081">
        <v>0.47399999999999998</v>
      </c>
      <c r="B33081">
        <v>8.4305999075671607E-3</v>
      </c>
    </row>
    <row r="33082" spans="1:2" x14ac:dyDescent="0.25">
      <c r="A33082">
        <v>0.47399999999999998</v>
      </c>
      <c r="B33082">
        <v>8.4303914581698898E-3</v>
      </c>
    </row>
    <row r="33083" spans="1:2" x14ac:dyDescent="0.25">
      <c r="A33083">
        <v>0.47399999999999998</v>
      </c>
      <c r="B33083">
        <v>8.4302151007427592E-3</v>
      </c>
    </row>
    <row r="33084" spans="1:2" x14ac:dyDescent="0.25">
      <c r="A33084">
        <v>0.47399999999999998</v>
      </c>
      <c r="B33084">
        <v>8.4300907959592199E-3</v>
      </c>
    </row>
    <row r="33085" spans="1:2" x14ac:dyDescent="0.25">
      <c r="A33085">
        <v>0.47399999999999998</v>
      </c>
      <c r="B33085">
        <v>8.4300120286394699E-3</v>
      </c>
    </row>
    <row r="33086" spans="1:2" x14ac:dyDescent="0.25">
      <c r="A33086">
        <v>0.47399999999999998</v>
      </c>
      <c r="B33086">
        <v>8.4299364537951393E-3</v>
      </c>
    </row>
    <row r="33087" spans="1:2" x14ac:dyDescent="0.25">
      <c r="A33087">
        <v>0.47399999999999998</v>
      </c>
      <c r="B33087">
        <v>8.4298683916267606E-3</v>
      </c>
    </row>
    <row r="33088" spans="1:2" x14ac:dyDescent="0.25">
      <c r="A33088">
        <v>0.47399999999999998</v>
      </c>
      <c r="B33088">
        <v>8.4298368925637204E-3</v>
      </c>
    </row>
    <row r="33089" spans="1:2" x14ac:dyDescent="0.25">
      <c r="A33089">
        <v>0.47399999999999998</v>
      </c>
      <c r="B33089">
        <v>8.4298041153969307E-3</v>
      </c>
    </row>
    <row r="33090" spans="1:2" x14ac:dyDescent="0.25">
      <c r="A33090">
        <v>0.47399999999999998</v>
      </c>
      <c r="B33090">
        <v>8.4297789497251793E-3</v>
      </c>
    </row>
    <row r="33091" spans="1:2" x14ac:dyDescent="0.25">
      <c r="A33091">
        <v>0.47399999999999998</v>
      </c>
      <c r="B33091">
        <v>8.4297626616192806E-3</v>
      </c>
    </row>
    <row r="33092" spans="1:2" x14ac:dyDescent="0.25">
      <c r="A33092">
        <v>0.47399999999999998</v>
      </c>
      <c r="B33092">
        <v>8.4297484814895799E-3</v>
      </c>
    </row>
    <row r="33093" spans="1:2" x14ac:dyDescent="0.25">
      <c r="A33093">
        <v>0.47399999999999998</v>
      </c>
      <c r="B33093">
        <v>8.4297381151290408E-3</v>
      </c>
    </row>
    <row r="33094" spans="1:2" x14ac:dyDescent="0.25">
      <c r="A33094">
        <v>0.47399999999999998</v>
      </c>
      <c r="B33094">
        <v>8.4297288714949292E-3</v>
      </c>
    </row>
    <row r="33095" spans="1:2" x14ac:dyDescent="0.25">
      <c r="A33095">
        <v>0.47399999999999998</v>
      </c>
      <c r="B33095">
        <v>8.4297229182569103E-3</v>
      </c>
    </row>
    <row r="33096" spans="1:2" x14ac:dyDescent="0.25">
      <c r="A33096">
        <v>0.47399999999999998</v>
      </c>
      <c r="B33096">
        <v>8.4297169650188897E-3</v>
      </c>
    </row>
    <row r="33097" spans="1:2" x14ac:dyDescent="0.25">
      <c r="A33097">
        <v>0.47399999999999998</v>
      </c>
      <c r="B33097">
        <v>8.4297136697269199E-3</v>
      </c>
    </row>
    <row r="33098" spans="1:2" x14ac:dyDescent="0.25">
      <c r="A33098">
        <v>0.47399999999999998</v>
      </c>
      <c r="B33098">
        <v>8.4297106827839596E-3</v>
      </c>
    </row>
    <row r="33099" spans="1:2" x14ac:dyDescent="0.25">
      <c r="A33099">
        <v>0.47399999999999998</v>
      </c>
      <c r="B33099">
        <v>8.4297078089355503E-3</v>
      </c>
    </row>
    <row r="33100" spans="1:2" x14ac:dyDescent="0.25">
      <c r="A33100">
        <v>0.47399999999999998</v>
      </c>
      <c r="B33100">
        <v>8.4297062000140994E-3</v>
      </c>
    </row>
    <row r="33101" spans="1:2" x14ac:dyDescent="0.25">
      <c r="A33101">
        <v>0.47399999999999998</v>
      </c>
      <c r="B33101">
        <v>8.4297046915036491E-3</v>
      </c>
    </row>
    <row r="33102" spans="1:2" x14ac:dyDescent="0.25">
      <c r="A33102">
        <v>0.47399999999999998</v>
      </c>
      <c r="B33102">
        <v>8.4297032740684504E-3</v>
      </c>
    </row>
    <row r="33103" spans="1:2" x14ac:dyDescent="0.25">
      <c r="A33103">
        <v>0.47399999999999998</v>
      </c>
      <c r="B33103">
        <v>8.4297024123440208E-3</v>
      </c>
    </row>
    <row r="33104" spans="1:2" x14ac:dyDescent="0.25">
      <c r="A33104">
        <v>0.47399999999999998</v>
      </c>
      <c r="B33104">
        <v>8.4297015602490793E-3</v>
      </c>
    </row>
    <row r="33105" spans="1:2" x14ac:dyDescent="0.25">
      <c r="A33105">
        <v>0.47399999999999998</v>
      </c>
      <c r="B33105">
        <v>8.4297010808343804E-3</v>
      </c>
    </row>
    <row r="33106" spans="1:2" x14ac:dyDescent="0.25">
      <c r="A33106">
        <v>0.47399999999999998</v>
      </c>
      <c r="B33106">
        <v>8.4297006519772604E-3</v>
      </c>
    </row>
    <row r="33107" spans="1:2" x14ac:dyDescent="0.25">
      <c r="A33107">
        <v>0.47399999999999998</v>
      </c>
      <c r="B33107">
        <v>8.4297002231201491E-3</v>
      </c>
    </row>
    <row r="33108" spans="1:2" x14ac:dyDescent="0.25">
      <c r="A33108">
        <v>0.47399999999999998</v>
      </c>
      <c r="B33108">
        <v>8.42969997069116E-3</v>
      </c>
    </row>
    <row r="33109" spans="1:2" x14ac:dyDescent="0.25">
      <c r="A33109">
        <v>0.47399999999999998</v>
      </c>
      <c r="B33109">
        <v>8.4296997781042604E-3</v>
      </c>
    </row>
    <row r="33110" spans="1:2" x14ac:dyDescent="0.25">
      <c r="A33110">
        <v>0.47399999999999998</v>
      </c>
      <c r="B33110">
        <v>8.4296996131506298E-3</v>
      </c>
    </row>
    <row r="33111" spans="1:2" x14ac:dyDescent="0.25">
      <c r="A33111">
        <v>0.47399999999999998</v>
      </c>
      <c r="B33111">
        <v>8.4296994761152294E-3</v>
      </c>
    </row>
    <row r="33112" spans="1:2" x14ac:dyDescent="0.25">
      <c r="A33112">
        <v>0.47399999999999998</v>
      </c>
      <c r="B33112">
        <v>8.4296994024735394E-3</v>
      </c>
    </row>
    <row r="33113" spans="1:2" x14ac:dyDescent="0.25">
      <c r="A33113">
        <v>0.47399999999999998</v>
      </c>
      <c r="B33113">
        <v>8.4296993570717304E-3</v>
      </c>
    </row>
    <row r="33114" spans="1:2" x14ac:dyDescent="0.25">
      <c r="A33114">
        <v>0.47399999999999998</v>
      </c>
      <c r="B33114">
        <v>8.4296993165548905E-3</v>
      </c>
    </row>
    <row r="33115" spans="1:2" x14ac:dyDescent="0.25">
      <c r="A33115">
        <v>0.47399999999999998</v>
      </c>
      <c r="B33115">
        <v>8.4296993211199003E-3</v>
      </c>
    </row>
    <row r="33116" spans="1:2" x14ac:dyDescent="0.25">
      <c r="A33116">
        <v>0.47399999999999998</v>
      </c>
      <c r="B33116">
        <v>8.4296993447651996E-3</v>
      </c>
    </row>
    <row r="33117" spans="1:2" x14ac:dyDescent="0.25">
      <c r="A33117">
        <v>0.47399999999999998</v>
      </c>
      <c r="B33117">
        <v>8.4296993684104902E-3</v>
      </c>
    </row>
    <row r="33118" spans="1:2" x14ac:dyDescent="0.25">
      <c r="A33118">
        <v>0.47399999999999998</v>
      </c>
      <c r="B33118">
        <v>8.4296994333558292E-3</v>
      </c>
    </row>
    <row r="33119" spans="1:2" x14ac:dyDescent="0.25">
      <c r="A33119">
        <v>0.47399999999999998</v>
      </c>
      <c r="B33119">
        <v>8.4296995117640605E-3</v>
      </c>
    </row>
    <row r="33120" spans="1:2" x14ac:dyDescent="0.25">
      <c r="A33120">
        <v>0.47399999999999998</v>
      </c>
      <c r="B33120">
        <v>8.4296995982800198E-3</v>
      </c>
    </row>
    <row r="33121" spans="1:2" x14ac:dyDescent="0.25">
      <c r="A33121">
        <v>0.47399999999999998</v>
      </c>
      <c r="B33121">
        <v>8.4296997271900292E-3</v>
      </c>
    </row>
    <row r="33122" spans="1:2" x14ac:dyDescent="0.25">
      <c r="A33122">
        <v>0.47399999999999998</v>
      </c>
      <c r="B33122">
        <v>8.4296998684877996E-3</v>
      </c>
    </row>
    <row r="33123" spans="1:2" x14ac:dyDescent="0.25">
      <c r="A33123">
        <v>0.47399999999999998</v>
      </c>
      <c r="B33123">
        <v>8.4297000273483597E-3</v>
      </c>
    </row>
    <row r="33124" spans="1:2" x14ac:dyDescent="0.25">
      <c r="A33124">
        <v>0.47399999999999998</v>
      </c>
      <c r="B33124">
        <v>8.4297002414279801E-3</v>
      </c>
    </row>
    <row r="33125" spans="1:2" x14ac:dyDescent="0.25">
      <c r="A33125">
        <v>0.47399999999999998</v>
      </c>
      <c r="B33125">
        <v>8.4297004594903694E-3</v>
      </c>
    </row>
    <row r="33126" spans="1:2" x14ac:dyDescent="0.25">
      <c r="A33126">
        <v>0.47399999999999998</v>
      </c>
      <c r="B33126">
        <v>8.4297007419396192E-3</v>
      </c>
    </row>
    <row r="33127" spans="1:2" x14ac:dyDescent="0.25">
      <c r="A33127">
        <v>0.47399999999999998</v>
      </c>
      <c r="B33127">
        <v>8.4297010494486894E-3</v>
      </c>
    </row>
    <row r="33128" spans="1:2" x14ac:dyDescent="0.25">
      <c r="A33128">
        <v>0.47399999999999998</v>
      </c>
      <c r="B33128">
        <v>8.4297013901236308E-3</v>
      </c>
    </row>
    <row r="33129" spans="1:2" x14ac:dyDescent="0.25">
      <c r="A33129">
        <v>0.47399999999999998</v>
      </c>
      <c r="B33129">
        <v>8.4297018064867207E-3</v>
      </c>
    </row>
    <row r="33130" spans="1:2" x14ac:dyDescent="0.25">
      <c r="A33130">
        <v>0.47399999999999998</v>
      </c>
      <c r="B33130">
        <v>8.4297022632541605E-3</v>
      </c>
    </row>
    <row r="33131" spans="1:2" x14ac:dyDescent="0.25">
      <c r="A33131">
        <v>0.47399999999999998</v>
      </c>
      <c r="B33131">
        <v>8.4297028152449192E-3</v>
      </c>
    </row>
    <row r="33132" spans="1:2" x14ac:dyDescent="0.25">
      <c r="A33132">
        <v>0.47399999999999998</v>
      </c>
      <c r="B33132">
        <v>8.4297033938524508E-3</v>
      </c>
    </row>
    <row r="33133" spans="1:2" x14ac:dyDescent="0.25">
      <c r="A33133">
        <v>0.47399999999999998</v>
      </c>
      <c r="B33133">
        <v>8.4297040801937003E-3</v>
      </c>
    </row>
    <row r="33134" spans="1:2" x14ac:dyDescent="0.25">
      <c r="A33134">
        <v>0.47399999999999998</v>
      </c>
      <c r="B33134">
        <v>8.4297048951517406E-3</v>
      </c>
    </row>
    <row r="33135" spans="1:2" x14ac:dyDescent="0.25">
      <c r="A33135">
        <v>0.47399999999999998</v>
      </c>
      <c r="B33135">
        <v>8.4297057578321104E-3</v>
      </c>
    </row>
    <row r="33136" spans="1:2" x14ac:dyDescent="0.25">
      <c r="A33136">
        <v>0.47399999999999998</v>
      </c>
      <c r="B33136">
        <v>8.4297067207851403E-3</v>
      </c>
    </row>
    <row r="33137" spans="1:2" x14ac:dyDescent="0.25">
      <c r="A33137">
        <v>0.47399999999999998</v>
      </c>
      <c r="B33137">
        <v>8.4297079204665795E-3</v>
      </c>
    </row>
    <row r="33138" spans="1:2" x14ac:dyDescent="0.25">
      <c r="A33138">
        <v>0.47399999999999998</v>
      </c>
      <c r="B33138">
        <v>8.4297091201480205E-3</v>
      </c>
    </row>
    <row r="33139" spans="1:2" x14ac:dyDescent="0.25">
      <c r="A33139">
        <v>0.47599999999999998</v>
      </c>
      <c r="B33139" t="s">
        <v>0</v>
      </c>
    </row>
    <row r="33140" spans="1:2" x14ac:dyDescent="0.25">
      <c r="A33140">
        <v>0.47599999999999998</v>
      </c>
      <c r="B33140" t="s">
        <v>0</v>
      </c>
    </row>
    <row r="33141" spans="1:2" x14ac:dyDescent="0.25">
      <c r="A33141">
        <v>0.47599999999999998</v>
      </c>
      <c r="B33141" t="s">
        <v>0</v>
      </c>
    </row>
    <row r="33142" spans="1:2" x14ac:dyDescent="0.25">
      <c r="A33142">
        <v>0.47599999999999998</v>
      </c>
      <c r="B33142" t="s">
        <v>0</v>
      </c>
    </row>
    <row r="33143" spans="1:2" x14ac:dyDescent="0.25">
      <c r="A33143">
        <v>0.47599999999999998</v>
      </c>
      <c r="B33143" t="s">
        <v>0</v>
      </c>
    </row>
    <row r="33144" spans="1:2" x14ac:dyDescent="0.25">
      <c r="A33144">
        <v>0.47599999999999998</v>
      </c>
      <c r="B33144" t="s">
        <v>0</v>
      </c>
    </row>
    <row r="33145" spans="1:2" x14ac:dyDescent="0.25">
      <c r="A33145">
        <v>0.47599999999999998</v>
      </c>
      <c r="B33145" t="s">
        <v>0</v>
      </c>
    </row>
    <row r="33146" spans="1:2" x14ac:dyDescent="0.25">
      <c r="A33146">
        <v>0.47599999999999998</v>
      </c>
      <c r="B33146" t="s">
        <v>0</v>
      </c>
    </row>
    <row r="33147" spans="1:2" x14ac:dyDescent="0.25">
      <c r="A33147">
        <v>0.47599999999999998</v>
      </c>
      <c r="B33147" t="s">
        <v>0</v>
      </c>
    </row>
    <row r="33148" spans="1:2" x14ac:dyDescent="0.25">
      <c r="A33148">
        <v>0.47599999999999998</v>
      </c>
      <c r="B33148" t="s">
        <v>0</v>
      </c>
    </row>
    <row r="33149" spans="1:2" x14ac:dyDescent="0.25">
      <c r="A33149">
        <v>0.47599999999999998</v>
      </c>
      <c r="B33149" t="s">
        <v>0</v>
      </c>
    </row>
    <row r="33150" spans="1:2" x14ac:dyDescent="0.25">
      <c r="A33150">
        <v>0.47599999999999998</v>
      </c>
      <c r="B33150" t="s">
        <v>0</v>
      </c>
    </row>
    <row r="33151" spans="1:2" x14ac:dyDescent="0.25">
      <c r="A33151">
        <v>0.47599999999999998</v>
      </c>
      <c r="B33151" t="s">
        <v>0</v>
      </c>
    </row>
    <row r="33152" spans="1:2" x14ac:dyDescent="0.25">
      <c r="A33152">
        <v>0.47599999999999998</v>
      </c>
      <c r="B33152" t="s">
        <v>0</v>
      </c>
    </row>
    <row r="33153" spans="1:2" x14ac:dyDescent="0.25">
      <c r="A33153">
        <v>0.47599999999999998</v>
      </c>
      <c r="B33153" t="s">
        <v>0</v>
      </c>
    </row>
    <row r="33154" spans="1:2" x14ac:dyDescent="0.25">
      <c r="A33154">
        <v>0.47599999999999998</v>
      </c>
      <c r="B33154" t="s">
        <v>0</v>
      </c>
    </row>
    <row r="33155" spans="1:2" x14ac:dyDescent="0.25">
      <c r="A33155">
        <v>0.47599999999999998</v>
      </c>
      <c r="B33155" t="s">
        <v>0</v>
      </c>
    </row>
    <row r="33156" spans="1:2" x14ac:dyDescent="0.25">
      <c r="A33156">
        <v>0.47599999999999998</v>
      </c>
      <c r="B33156" t="s">
        <v>0</v>
      </c>
    </row>
    <row r="33157" spans="1:2" x14ac:dyDescent="0.25">
      <c r="A33157">
        <v>0.47599999999999998</v>
      </c>
      <c r="B33157" t="s">
        <v>0</v>
      </c>
    </row>
    <row r="33158" spans="1:2" x14ac:dyDescent="0.25">
      <c r="A33158">
        <v>0.47599999999999998</v>
      </c>
      <c r="B33158" t="s">
        <v>0</v>
      </c>
    </row>
    <row r="33159" spans="1:2" x14ac:dyDescent="0.25">
      <c r="A33159">
        <v>0.47599999999999998</v>
      </c>
      <c r="B33159" t="s">
        <v>0</v>
      </c>
    </row>
    <row r="33160" spans="1:2" x14ac:dyDescent="0.25">
      <c r="A33160">
        <v>0.47599999999999998</v>
      </c>
      <c r="B33160" t="s">
        <v>0</v>
      </c>
    </row>
    <row r="33161" spans="1:2" x14ac:dyDescent="0.25">
      <c r="A33161">
        <v>0.47599999999999998</v>
      </c>
      <c r="B33161" t="s">
        <v>0</v>
      </c>
    </row>
    <row r="33162" spans="1:2" x14ac:dyDescent="0.25">
      <c r="A33162">
        <v>0.47599999999999998</v>
      </c>
      <c r="B33162" t="s">
        <v>0</v>
      </c>
    </row>
    <row r="33163" spans="1:2" x14ac:dyDescent="0.25">
      <c r="A33163">
        <v>0.47599999999999998</v>
      </c>
      <c r="B33163" t="s">
        <v>0</v>
      </c>
    </row>
    <row r="33164" spans="1:2" x14ac:dyDescent="0.25">
      <c r="A33164">
        <v>0.47599999999999998</v>
      </c>
      <c r="B33164" t="s">
        <v>0</v>
      </c>
    </row>
    <row r="33165" spans="1:2" x14ac:dyDescent="0.25">
      <c r="A33165">
        <v>0.47599999999999998</v>
      </c>
      <c r="B33165" t="s">
        <v>0</v>
      </c>
    </row>
    <row r="33166" spans="1:2" x14ac:dyDescent="0.25">
      <c r="A33166">
        <v>0.47599999999999998</v>
      </c>
      <c r="B33166" t="s">
        <v>0</v>
      </c>
    </row>
    <row r="33167" spans="1:2" x14ac:dyDescent="0.25">
      <c r="A33167">
        <v>0.47599999999999998</v>
      </c>
      <c r="B33167" t="s">
        <v>0</v>
      </c>
    </row>
    <row r="33168" spans="1:2" x14ac:dyDescent="0.25">
      <c r="A33168">
        <v>0.47599999999999998</v>
      </c>
      <c r="B33168" t="s">
        <v>0</v>
      </c>
    </row>
    <row r="33169" spans="1:2" x14ac:dyDescent="0.25">
      <c r="A33169">
        <v>0.47599999999999998</v>
      </c>
      <c r="B33169" t="s">
        <v>0</v>
      </c>
    </row>
    <row r="33170" spans="1:2" x14ac:dyDescent="0.25">
      <c r="A33170">
        <v>0.47599999999999998</v>
      </c>
      <c r="B33170" t="s">
        <v>0</v>
      </c>
    </row>
    <row r="33171" spans="1:2" x14ac:dyDescent="0.25">
      <c r="A33171">
        <v>0.47599999999999998</v>
      </c>
      <c r="B33171">
        <v>9.03098981815483E-3</v>
      </c>
    </row>
    <row r="33172" spans="1:2" x14ac:dyDescent="0.25">
      <c r="A33172">
        <v>0.47599999999999998</v>
      </c>
      <c r="B33172">
        <v>8.9716500168593796E-3</v>
      </c>
    </row>
    <row r="33173" spans="1:2" x14ac:dyDescent="0.25">
      <c r="A33173">
        <v>0.47599999999999998</v>
      </c>
      <c r="B33173">
        <v>8.9378164807514E-3</v>
      </c>
    </row>
    <row r="33174" spans="1:2" x14ac:dyDescent="0.25">
      <c r="A33174">
        <v>0.47599999999999998</v>
      </c>
      <c r="B33174">
        <v>8.9106813298043593E-3</v>
      </c>
    </row>
    <row r="33175" spans="1:2" x14ac:dyDescent="0.25">
      <c r="A33175">
        <v>0.47599999999999998</v>
      </c>
      <c r="B33175">
        <v>8.8862720542265804E-3</v>
      </c>
    </row>
    <row r="33176" spans="1:2" x14ac:dyDescent="0.25">
      <c r="A33176">
        <v>0.47599999999999998</v>
      </c>
      <c r="B33176">
        <v>8.8630733756120891E-3</v>
      </c>
    </row>
    <row r="33177" spans="1:2" x14ac:dyDescent="0.25">
      <c r="A33177">
        <v>0.47599999999999998</v>
      </c>
      <c r="B33177">
        <v>8.8404490916303893E-3</v>
      </c>
    </row>
    <row r="33178" spans="1:2" x14ac:dyDescent="0.25">
      <c r="A33178">
        <v>0.47599999999999998</v>
      </c>
      <c r="B33178">
        <v>8.8181855632206707E-3</v>
      </c>
    </row>
    <row r="33179" spans="1:2" x14ac:dyDescent="0.25">
      <c r="A33179">
        <v>0.47599999999999998</v>
      </c>
      <c r="B33179">
        <v>8.7959995715331807E-3</v>
      </c>
    </row>
    <row r="33180" spans="1:2" x14ac:dyDescent="0.25">
      <c r="A33180">
        <v>0.47599999999999998</v>
      </c>
      <c r="B33180">
        <v>8.7736776332198695E-3</v>
      </c>
    </row>
    <row r="33181" spans="1:2" x14ac:dyDescent="0.25">
      <c r="A33181">
        <v>0.47599999999999998</v>
      </c>
      <c r="B33181">
        <v>8.75122153347253E-3</v>
      </c>
    </row>
    <row r="33182" spans="1:2" x14ac:dyDescent="0.25">
      <c r="A33182">
        <v>0.47599999999999998</v>
      </c>
      <c r="B33182">
        <v>8.7286200380706294E-3</v>
      </c>
    </row>
    <row r="33183" spans="1:2" x14ac:dyDescent="0.25">
      <c r="A33183">
        <v>0.47599999999999998</v>
      </c>
      <c r="B33183">
        <v>8.7058635838660799E-3</v>
      </c>
    </row>
    <row r="33184" spans="1:2" x14ac:dyDescent="0.25">
      <c r="A33184">
        <v>0.47599999999999998</v>
      </c>
      <c r="B33184">
        <v>8.6829059107407496E-3</v>
      </c>
    </row>
    <row r="33185" spans="1:2" x14ac:dyDescent="0.25">
      <c r="A33185">
        <v>0.47599999999999998</v>
      </c>
      <c r="B33185">
        <v>8.6598658578615293E-3</v>
      </c>
    </row>
    <row r="33186" spans="1:2" x14ac:dyDescent="0.25">
      <c r="A33186">
        <v>0.47599999999999998</v>
      </c>
      <c r="B33186">
        <v>8.63687663209909E-3</v>
      </c>
    </row>
    <row r="33187" spans="1:2" x14ac:dyDescent="0.25">
      <c r="A33187">
        <v>0.47599999999999998</v>
      </c>
      <c r="B33187">
        <v>8.6138777348413204E-3</v>
      </c>
    </row>
    <row r="33188" spans="1:2" x14ac:dyDescent="0.25">
      <c r="A33188">
        <v>0.47599999999999998</v>
      </c>
      <c r="B33188">
        <v>8.5914789171813201E-3</v>
      </c>
    </row>
    <row r="33189" spans="1:2" x14ac:dyDescent="0.25">
      <c r="A33189">
        <v>0.47599999999999998</v>
      </c>
      <c r="B33189">
        <v>8.5694951629737698E-3</v>
      </c>
    </row>
    <row r="33190" spans="1:2" x14ac:dyDescent="0.25">
      <c r="A33190">
        <v>0.47599999999999998</v>
      </c>
      <c r="B33190">
        <v>8.5485057062755793E-3</v>
      </c>
    </row>
    <row r="33191" spans="1:2" x14ac:dyDescent="0.25">
      <c r="A33191">
        <v>0.47599999999999998</v>
      </c>
      <c r="B33191">
        <v>8.5287336876900596E-3</v>
      </c>
    </row>
    <row r="33192" spans="1:2" x14ac:dyDescent="0.25">
      <c r="A33192">
        <v>0.47599999999999998</v>
      </c>
      <c r="B33192">
        <v>8.5099934875336597E-3</v>
      </c>
    </row>
    <row r="33193" spans="1:2" x14ac:dyDescent="0.25">
      <c r="A33193">
        <v>0.47599999999999998</v>
      </c>
      <c r="B33193">
        <v>8.4944073020664403E-3</v>
      </c>
    </row>
    <row r="33194" spans="1:2" x14ac:dyDescent="0.25">
      <c r="A33194">
        <v>0.47599999999999998</v>
      </c>
      <c r="B33194">
        <v>8.4794348962157293E-3</v>
      </c>
    </row>
    <row r="33195" spans="1:2" x14ac:dyDescent="0.25">
      <c r="A33195">
        <v>0.47599999999999998</v>
      </c>
      <c r="B33195">
        <v>8.4690822086720199E-3</v>
      </c>
    </row>
    <row r="33196" spans="1:2" x14ac:dyDescent="0.25">
      <c r="A33196">
        <v>0.47599999999999998</v>
      </c>
      <c r="B33196">
        <v>8.4588648277107506E-3</v>
      </c>
    </row>
    <row r="33197" spans="1:2" x14ac:dyDescent="0.25">
      <c r="A33197">
        <v>0.47599999999999998</v>
      </c>
      <c r="B33197">
        <v>8.4514520853664309E-3</v>
      </c>
    </row>
    <row r="33198" spans="1:2" x14ac:dyDescent="0.25">
      <c r="A33198">
        <v>0.47599999999999998</v>
      </c>
      <c r="B33198">
        <v>8.44577054735343E-3</v>
      </c>
    </row>
    <row r="33199" spans="1:2" x14ac:dyDescent="0.25">
      <c r="A33199">
        <v>0.47599999999999998</v>
      </c>
      <c r="B33199">
        <v>8.4415411254219492E-3</v>
      </c>
    </row>
    <row r="33200" spans="1:2" x14ac:dyDescent="0.25">
      <c r="A33200">
        <v>0.47599999999999998</v>
      </c>
      <c r="B33200">
        <v>8.4380788056596101E-3</v>
      </c>
    </row>
    <row r="33201" spans="1:2" x14ac:dyDescent="0.25">
      <c r="A33201">
        <v>0.47599999999999998</v>
      </c>
      <c r="B33201">
        <v>8.4359111270306004E-3</v>
      </c>
    </row>
    <row r="33202" spans="1:2" x14ac:dyDescent="0.25">
      <c r="A33202">
        <v>0.47599999999999998</v>
      </c>
      <c r="B33202">
        <v>8.4341010547290002E-3</v>
      </c>
    </row>
    <row r="33203" spans="1:2" x14ac:dyDescent="0.25">
      <c r="A33203">
        <v>0.47599999999999998</v>
      </c>
      <c r="B33203">
        <v>8.4329658884979095E-3</v>
      </c>
    </row>
    <row r="33204" spans="1:2" x14ac:dyDescent="0.25">
      <c r="A33204">
        <v>0.47599999999999998</v>
      </c>
      <c r="B33204">
        <v>8.4321354337186308E-3</v>
      </c>
    </row>
    <row r="33205" spans="1:2" x14ac:dyDescent="0.25">
      <c r="A33205">
        <v>0.47599999999999998</v>
      </c>
      <c r="B33205">
        <v>8.4314582763399103E-3</v>
      </c>
    </row>
    <row r="33206" spans="1:2" x14ac:dyDescent="0.25">
      <c r="A33206">
        <v>0.47599999999999998</v>
      </c>
      <c r="B33206">
        <v>8.4310352432621603E-3</v>
      </c>
    </row>
    <row r="33207" spans="1:2" x14ac:dyDescent="0.25">
      <c r="A33207">
        <v>0.47599999999999998</v>
      </c>
      <c r="B33207">
        <v>8.4306615023993798E-3</v>
      </c>
    </row>
    <row r="33208" spans="1:2" x14ac:dyDescent="0.25">
      <c r="A33208">
        <v>0.47599999999999998</v>
      </c>
      <c r="B33208">
        <v>8.4304704992777396E-3</v>
      </c>
    </row>
    <row r="33209" spans="1:2" x14ac:dyDescent="0.25">
      <c r="A33209">
        <v>0.47599999999999998</v>
      </c>
      <c r="B33209">
        <v>8.4302794961560908E-3</v>
      </c>
    </row>
    <row r="33210" spans="1:2" x14ac:dyDescent="0.25">
      <c r="A33210">
        <v>0.47599999999999998</v>
      </c>
      <c r="B33210">
        <v>8.43010649381511E-3</v>
      </c>
    </row>
    <row r="33211" spans="1:2" x14ac:dyDescent="0.25">
      <c r="A33211">
        <v>0.47599999999999998</v>
      </c>
      <c r="B33211">
        <v>8.4300275824371503E-3</v>
      </c>
    </row>
    <row r="33212" spans="1:2" x14ac:dyDescent="0.25">
      <c r="A33212">
        <v>0.47599999999999998</v>
      </c>
      <c r="B33212">
        <v>8.4299486710591801E-3</v>
      </c>
    </row>
    <row r="33213" spans="1:2" x14ac:dyDescent="0.25">
      <c r="A33213">
        <v>0.47599999999999998</v>
      </c>
      <c r="B33213">
        <v>8.4298822602735593E-3</v>
      </c>
    </row>
    <row r="33214" spans="1:2" x14ac:dyDescent="0.25">
      <c r="A33214">
        <v>0.47599999999999998</v>
      </c>
      <c r="B33214">
        <v>8.4298391707785299E-3</v>
      </c>
    </row>
    <row r="33215" spans="1:2" x14ac:dyDescent="0.25">
      <c r="A33215">
        <v>0.47599999999999998</v>
      </c>
      <c r="B33215">
        <v>8.4298063936117402E-3</v>
      </c>
    </row>
    <row r="33216" spans="1:2" x14ac:dyDescent="0.25">
      <c r="A33216">
        <v>0.47599999999999998</v>
      </c>
      <c r="B33216">
        <v>8.4297855808840704E-3</v>
      </c>
    </row>
    <row r="33217" spans="1:2" x14ac:dyDescent="0.25">
      <c r="A33217">
        <v>0.47599999999999998</v>
      </c>
      <c r="B33217">
        <v>8.4297659646769205E-3</v>
      </c>
    </row>
    <row r="33218" spans="1:2" x14ac:dyDescent="0.25">
      <c r="A33218">
        <v>0.47599999999999998</v>
      </c>
      <c r="B33218">
        <v>8.4297518799470502E-3</v>
      </c>
    </row>
    <row r="33219" spans="1:2" x14ac:dyDescent="0.25">
      <c r="A33219">
        <v>0.47599999999999998</v>
      </c>
      <c r="B33219">
        <v>8.4297407347829895E-3</v>
      </c>
    </row>
    <row r="33220" spans="1:2" x14ac:dyDescent="0.25">
      <c r="A33220">
        <v>0.47599999999999998</v>
      </c>
      <c r="B33220">
        <v>8.4297303002382699E-3</v>
      </c>
    </row>
    <row r="33221" spans="1:2" x14ac:dyDescent="0.25">
      <c r="A33221">
        <v>0.47599999999999998</v>
      </c>
      <c r="B33221">
        <v>8.42972443470545E-3</v>
      </c>
    </row>
    <row r="33222" spans="1:2" x14ac:dyDescent="0.25">
      <c r="A33222">
        <v>0.47599999999999998</v>
      </c>
      <c r="B33222">
        <v>8.4297185691726197E-3</v>
      </c>
    </row>
    <row r="33223" spans="1:2" x14ac:dyDescent="0.25">
      <c r="A33223">
        <v>0.47599999999999998</v>
      </c>
      <c r="B33223">
        <v>8.4297144163130895E-3</v>
      </c>
    </row>
    <row r="33224" spans="1:2" x14ac:dyDescent="0.25">
      <c r="A33224">
        <v>0.47599999999999998</v>
      </c>
      <c r="B33224">
        <v>8.4297113858098106E-3</v>
      </c>
    </row>
    <row r="33225" spans="1:2" x14ac:dyDescent="0.25">
      <c r="A33225">
        <v>0.47599999999999998</v>
      </c>
      <c r="B33225">
        <v>8.4297084595619208E-3</v>
      </c>
    </row>
    <row r="33226" spans="1:2" x14ac:dyDescent="0.25">
      <c r="A33226">
        <v>0.47599999999999998</v>
      </c>
      <c r="B33226">
        <v>8.4297064961225895E-3</v>
      </c>
    </row>
    <row r="33227" spans="1:2" x14ac:dyDescent="0.25">
      <c r="A33227">
        <v>0.47599999999999998</v>
      </c>
      <c r="B33227">
        <v>8.4297049147786206E-3</v>
      </c>
    </row>
    <row r="33228" spans="1:2" x14ac:dyDescent="0.25">
      <c r="A33228">
        <v>0.47599999999999998</v>
      </c>
      <c r="B33228">
        <v>8.4297035436984597E-3</v>
      </c>
    </row>
    <row r="33229" spans="1:2" x14ac:dyDescent="0.25">
      <c r="A33229">
        <v>0.47599999999999998</v>
      </c>
      <c r="B33229">
        <v>8.4297026700269895E-3</v>
      </c>
    </row>
    <row r="33230" spans="1:2" x14ac:dyDescent="0.25">
      <c r="A33230">
        <v>0.47599999999999998</v>
      </c>
      <c r="B33230">
        <v>8.4297017963555192E-3</v>
      </c>
    </row>
    <row r="33231" spans="1:2" x14ac:dyDescent="0.25">
      <c r="A33231">
        <v>0.47599999999999998</v>
      </c>
      <c r="B33231">
        <v>8.42970120000772E-3</v>
      </c>
    </row>
    <row r="33232" spans="1:2" x14ac:dyDescent="0.25">
      <c r="A33232">
        <v>0.47599999999999998</v>
      </c>
      <c r="B33232">
        <v>8.4297007711391994E-3</v>
      </c>
    </row>
    <row r="33233" spans="1:2" x14ac:dyDescent="0.25">
      <c r="A33233">
        <v>0.47599999999999998</v>
      </c>
      <c r="B33233">
        <v>8.4297003422820899E-3</v>
      </c>
    </row>
    <row r="33234" spans="1:2" x14ac:dyDescent="0.25">
      <c r="A33234">
        <v>0.47599999999999998</v>
      </c>
      <c r="B33234">
        <v>8.4297000157470495E-3</v>
      </c>
    </row>
    <row r="33235" spans="1:2" x14ac:dyDescent="0.25">
      <c r="A33235">
        <v>0.47599999999999998</v>
      </c>
      <c r="B33235">
        <v>8.4296998470212801E-3</v>
      </c>
    </row>
    <row r="33236" spans="1:2" x14ac:dyDescent="0.25">
      <c r="A33236">
        <v>0.47599999999999998</v>
      </c>
      <c r="B33236">
        <v>8.4296996820676599E-3</v>
      </c>
    </row>
    <row r="33237" spans="1:2" x14ac:dyDescent="0.25">
      <c r="A33237">
        <v>0.47599999999999998</v>
      </c>
      <c r="B33237">
        <v>8.4296995171140292E-3</v>
      </c>
    </row>
    <row r="33238" spans="1:2" x14ac:dyDescent="0.25">
      <c r="A33238">
        <v>0.47599999999999998</v>
      </c>
      <c r="B33238">
        <v>8.42969944148712E-3</v>
      </c>
    </row>
    <row r="33239" spans="1:2" x14ac:dyDescent="0.25">
      <c r="A33239">
        <v>0.47599999999999998</v>
      </c>
      <c r="B33239">
        <v>8.4296993943110705E-3</v>
      </c>
    </row>
    <row r="33240" spans="1:2" x14ac:dyDescent="0.25">
      <c r="A33240">
        <v>0.47599999999999998</v>
      </c>
      <c r="B33240">
        <v>8.4296993471350296E-3</v>
      </c>
    </row>
    <row r="33241" spans="1:2" x14ac:dyDescent="0.25">
      <c r="A33241">
        <v>0.47599999999999998</v>
      </c>
      <c r="B33241">
        <v>8.4296993466925502E-3</v>
      </c>
    </row>
    <row r="33242" spans="1:2" x14ac:dyDescent="0.25">
      <c r="A33242">
        <v>0.47599999999999998</v>
      </c>
      <c r="B33242">
        <v>8.4296993688355408E-3</v>
      </c>
    </row>
    <row r="33243" spans="1:2" x14ac:dyDescent="0.25">
      <c r="A33243">
        <v>0.47599999999999998</v>
      </c>
      <c r="B33243">
        <v>8.4296993912058599E-3</v>
      </c>
    </row>
    <row r="33244" spans="1:2" x14ac:dyDescent="0.25">
      <c r="A33244">
        <v>0.47599999999999998</v>
      </c>
      <c r="B33244">
        <v>8.4296994560456098E-3</v>
      </c>
    </row>
    <row r="33245" spans="1:2" x14ac:dyDescent="0.25">
      <c r="A33245">
        <v>0.47599999999999998</v>
      </c>
      <c r="B33245">
        <v>8.4296995356789393E-3</v>
      </c>
    </row>
    <row r="33246" spans="1:2" x14ac:dyDescent="0.25">
      <c r="A33246">
        <v>0.47599999999999998</v>
      </c>
      <c r="B33246">
        <v>8.4296996214960999E-3</v>
      </c>
    </row>
    <row r="33247" spans="1:2" x14ac:dyDescent="0.25">
      <c r="A33247">
        <v>0.47599999999999998</v>
      </c>
      <c r="B33247">
        <v>8.4296997594423898E-3</v>
      </c>
    </row>
    <row r="33248" spans="1:2" x14ac:dyDescent="0.25">
      <c r="A33248">
        <v>0.47599999999999998</v>
      </c>
      <c r="B33248">
        <v>8.4296999006592301E-3</v>
      </c>
    </row>
    <row r="33249" spans="1:2" x14ac:dyDescent="0.25">
      <c r="A33249">
        <v>0.47599999999999998</v>
      </c>
      <c r="B33249">
        <v>8.4297000638011103E-3</v>
      </c>
    </row>
    <row r="33250" spans="1:2" x14ac:dyDescent="0.25">
      <c r="A33250">
        <v>0.47599999999999998</v>
      </c>
      <c r="B33250">
        <v>8.42970027891214E-3</v>
      </c>
    </row>
    <row r="33251" spans="1:2" x14ac:dyDescent="0.25">
      <c r="A33251">
        <v>0.47599999999999998</v>
      </c>
      <c r="B33251">
        <v>8.4297005001235797E-3</v>
      </c>
    </row>
    <row r="33252" spans="1:2" x14ac:dyDescent="0.25">
      <c r="A33252">
        <v>0.47599999999999998</v>
      </c>
      <c r="B33252">
        <v>8.42970079011293E-3</v>
      </c>
    </row>
    <row r="33253" spans="1:2" x14ac:dyDescent="0.25">
      <c r="A33253">
        <v>0.47599999999999998</v>
      </c>
      <c r="B33253">
        <v>8.4297010980757901E-3</v>
      </c>
    </row>
    <row r="33254" spans="1:2" x14ac:dyDescent="0.25">
      <c r="A33254">
        <v>0.47599999999999998</v>
      </c>
      <c r="B33254">
        <v>8.4297014517660199E-3</v>
      </c>
    </row>
    <row r="33255" spans="1:2" x14ac:dyDescent="0.25">
      <c r="A33255">
        <v>0.47599999999999998</v>
      </c>
      <c r="B33255">
        <v>8.4297018718380197E-3</v>
      </c>
    </row>
    <row r="33256" spans="1:2" x14ac:dyDescent="0.25">
      <c r="A33256">
        <v>0.47599999999999998</v>
      </c>
      <c r="B33256">
        <v>8.4297023281488092E-3</v>
      </c>
    </row>
    <row r="33257" spans="1:2" x14ac:dyDescent="0.25">
      <c r="A33257">
        <v>0.47599999999999998</v>
      </c>
      <c r="B33257">
        <v>8.4297029120769303E-3</v>
      </c>
    </row>
    <row r="33258" spans="1:2" x14ac:dyDescent="0.25">
      <c r="A33258">
        <v>0.47599999999999998</v>
      </c>
      <c r="B33258">
        <v>8.4297034906844603E-3</v>
      </c>
    </row>
    <row r="33259" spans="1:2" x14ac:dyDescent="0.25">
      <c r="A33259">
        <v>0.47599999999999998</v>
      </c>
      <c r="B33259">
        <v>8.4297041822586107E-3</v>
      </c>
    </row>
    <row r="33260" spans="1:2" x14ac:dyDescent="0.25">
      <c r="A33260">
        <v>0.47599999999999998</v>
      </c>
      <c r="B33260">
        <v>8.4297050449389805E-3</v>
      </c>
    </row>
    <row r="33261" spans="1:2" x14ac:dyDescent="0.25">
      <c r="A33261">
        <v>0.47599999999999998</v>
      </c>
      <c r="B33261">
        <v>8.4297059032690108E-3</v>
      </c>
    </row>
    <row r="33262" spans="1:2" x14ac:dyDescent="0.25">
      <c r="A33262">
        <v>0.47599999999999998</v>
      </c>
      <c r="B33262">
        <v>8.4297068926831708E-3</v>
      </c>
    </row>
    <row r="33263" spans="1:2" x14ac:dyDescent="0.25">
      <c r="A33263">
        <v>0.47599999999999998</v>
      </c>
      <c r="B33263">
        <v>8.4297080723475196E-3</v>
      </c>
    </row>
    <row r="33264" spans="1:2" x14ac:dyDescent="0.25">
      <c r="A33264">
        <v>0.47599999999999998</v>
      </c>
      <c r="B33264">
        <v>8.4297092520118806E-3</v>
      </c>
    </row>
    <row r="33265" spans="1:2" x14ac:dyDescent="0.25">
      <c r="A33265">
        <v>0.47799999999999998</v>
      </c>
      <c r="B33265" t="s">
        <v>0</v>
      </c>
    </row>
    <row r="33266" spans="1:2" x14ac:dyDescent="0.25">
      <c r="A33266">
        <v>0.47799999999999998</v>
      </c>
      <c r="B33266" t="s">
        <v>0</v>
      </c>
    </row>
    <row r="33267" spans="1:2" x14ac:dyDescent="0.25">
      <c r="A33267">
        <v>0.47799999999999998</v>
      </c>
      <c r="B33267" t="s">
        <v>0</v>
      </c>
    </row>
    <row r="33268" spans="1:2" x14ac:dyDescent="0.25">
      <c r="A33268">
        <v>0.47799999999999998</v>
      </c>
      <c r="B33268" t="s">
        <v>0</v>
      </c>
    </row>
    <row r="33269" spans="1:2" x14ac:dyDescent="0.25">
      <c r="A33269">
        <v>0.47799999999999998</v>
      </c>
      <c r="B33269" t="s">
        <v>0</v>
      </c>
    </row>
    <row r="33270" spans="1:2" x14ac:dyDescent="0.25">
      <c r="A33270">
        <v>0.47799999999999998</v>
      </c>
      <c r="B33270" t="s">
        <v>0</v>
      </c>
    </row>
    <row r="33271" spans="1:2" x14ac:dyDescent="0.25">
      <c r="A33271">
        <v>0.47799999999999998</v>
      </c>
      <c r="B33271" t="s">
        <v>0</v>
      </c>
    </row>
    <row r="33272" spans="1:2" x14ac:dyDescent="0.25">
      <c r="A33272">
        <v>0.47799999999999998</v>
      </c>
      <c r="B33272" t="s">
        <v>0</v>
      </c>
    </row>
    <row r="33273" spans="1:2" x14ac:dyDescent="0.25">
      <c r="A33273">
        <v>0.47799999999999998</v>
      </c>
      <c r="B33273" t="s">
        <v>0</v>
      </c>
    </row>
    <row r="33274" spans="1:2" x14ac:dyDescent="0.25">
      <c r="A33274">
        <v>0.47799999999999998</v>
      </c>
      <c r="B33274" t="s">
        <v>0</v>
      </c>
    </row>
    <row r="33275" spans="1:2" x14ac:dyDescent="0.25">
      <c r="A33275">
        <v>0.47799999999999998</v>
      </c>
      <c r="B33275" t="s">
        <v>0</v>
      </c>
    </row>
    <row r="33276" spans="1:2" x14ac:dyDescent="0.25">
      <c r="A33276">
        <v>0.47799999999999998</v>
      </c>
      <c r="B33276" t="s">
        <v>0</v>
      </c>
    </row>
    <row r="33277" spans="1:2" x14ac:dyDescent="0.25">
      <c r="A33277">
        <v>0.47799999999999998</v>
      </c>
      <c r="B33277" t="s">
        <v>0</v>
      </c>
    </row>
    <row r="33278" spans="1:2" x14ac:dyDescent="0.25">
      <c r="A33278">
        <v>0.47799999999999998</v>
      </c>
      <c r="B33278" t="s">
        <v>0</v>
      </c>
    </row>
    <row r="33279" spans="1:2" x14ac:dyDescent="0.25">
      <c r="A33279">
        <v>0.47799999999999998</v>
      </c>
      <c r="B33279" t="s">
        <v>0</v>
      </c>
    </row>
    <row r="33280" spans="1:2" x14ac:dyDescent="0.25">
      <c r="A33280">
        <v>0.47799999999999998</v>
      </c>
      <c r="B33280" t="s">
        <v>0</v>
      </c>
    </row>
    <row r="33281" spans="1:2" x14ac:dyDescent="0.25">
      <c r="A33281">
        <v>0.47799999999999998</v>
      </c>
      <c r="B33281" t="s">
        <v>0</v>
      </c>
    </row>
    <row r="33282" spans="1:2" x14ac:dyDescent="0.25">
      <c r="A33282">
        <v>0.47799999999999998</v>
      </c>
      <c r="B33282" t="s">
        <v>0</v>
      </c>
    </row>
    <row r="33283" spans="1:2" x14ac:dyDescent="0.25">
      <c r="A33283">
        <v>0.47799999999999998</v>
      </c>
      <c r="B33283" t="s">
        <v>0</v>
      </c>
    </row>
    <row r="33284" spans="1:2" x14ac:dyDescent="0.25">
      <c r="A33284">
        <v>0.47799999999999998</v>
      </c>
      <c r="B33284" t="s">
        <v>0</v>
      </c>
    </row>
    <row r="33285" spans="1:2" x14ac:dyDescent="0.25">
      <c r="A33285">
        <v>0.47799999999999998</v>
      </c>
      <c r="B33285" t="s">
        <v>0</v>
      </c>
    </row>
    <row r="33286" spans="1:2" x14ac:dyDescent="0.25">
      <c r="A33286">
        <v>0.47799999999999998</v>
      </c>
      <c r="B33286" t="s">
        <v>0</v>
      </c>
    </row>
    <row r="33287" spans="1:2" x14ac:dyDescent="0.25">
      <c r="A33287">
        <v>0.47799999999999998</v>
      </c>
      <c r="B33287" t="s">
        <v>0</v>
      </c>
    </row>
    <row r="33288" spans="1:2" x14ac:dyDescent="0.25">
      <c r="A33288">
        <v>0.47799999999999998</v>
      </c>
      <c r="B33288" t="s">
        <v>0</v>
      </c>
    </row>
    <row r="33289" spans="1:2" x14ac:dyDescent="0.25">
      <c r="A33289">
        <v>0.47799999999999998</v>
      </c>
      <c r="B33289" t="s">
        <v>0</v>
      </c>
    </row>
    <row r="33290" spans="1:2" x14ac:dyDescent="0.25">
      <c r="A33290">
        <v>0.47799999999999998</v>
      </c>
      <c r="B33290" t="s">
        <v>0</v>
      </c>
    </row>
    <row r="33291" spans="1:2" x14ac:dyDescent="0.25">
      <c r="A33291">
        <v>0.47799999999999998</v>
      </c>
      <c r="B33291" t="s">
        <v>0</v>
      </c>
    </row>
    <row r="33292" spans="1:2" x14ac:dyDescent="0.25">
      <c r="A33292">
        <v>0.47799999999999998</v>
      </c>
      <c r="B33292" t="s">
        <v>0</v>
      </c>
    </row>
    <row r="33293" spans="1:2" x14ac:dyDescent="0.25">
      <c r="A33293">
        <v>0.47799999999999998</v>
      </c>
      <c r="B33293" t="s">
        <v>0</v>
      </c>
    </row>
    <row r="33294" spans="1:2" x14ac:dyDescent="0.25">
      <c r="A33294">
        <v>0.47799999999999998</v>
      </c>
      <c r="B33294" t="s">
        <v>0</v>
      </c>
    </row>
    <row r="33295" spans="1:2" x14ac:dyDescent="0.25">
      <c r="A33295">
        <v>0.47799999999999998</v>
      </c>
      <c r="B33295" t="s">
        <v>0</v>
      </c>
    </row>
    <row r="33296" spans="1:2" x14ac:dyDescent="0.25">
      <c r="A33296">
        <v>0.47799999999999998</v>
      </c>
      <c r="B33296" t="s">
        <v>0</v>
      </c>
    </row>
    <row r="33297" spans="1:2" x14ac:dyDescent="0.25">
      <c r="A33297">
        <v>0.47799999999999998</v>
      </c>
      <c r="B33297" t="s">
        <v>0</v>
      </c>
    </row>
    <row r="33298" spans="1:2" x14ac:dyDescent="0.25">
      <c r="A33298">
        <v>0.47799999999999998</v>
      </c>
      <c r="B33298">
        <v>9.0200121465900604E-3</v>
      </c>
    </row>
    <row r="33299" spans="1:2" x14ac:dyDescent="0.25">
      <c r="A33299">
        <v>0.47799999999999998</v>
      </c>
      <c r="B33299">
        <v>8.9597541868661895E-3</v>
      </c>
    </row>
    <row r="33300" spans="1:2" x14ac:dyDescent="0.25">
      <c r="A33300">
        <v>0.47799999999999998</v>
      </c>
      <c r="B33300">
        <v>8.9258376269227592E-3</v>
      </c>
    </row>
    <row r="33301" spans="1:2" x14ac:dyDescent="0.25">
      <c r="A33301">
        <v>0.47799999999999998</v>
      </c>
      <c r="B33301">
        <v>8.8985329084982998E-3</v>
      </c>
    </row>
    <row r="33302" spans="1:2" x14ac:dyDescent="0.25">
      <c r="A33302">
        <v>0.47799999999999998</v>
      </c>
      <c r="B33302">
        <v>8.8739298158037501E-3</v>
      </c>
    </row>
    <row r="33303" spans="1:2" x14ac:dyDescent="0.25">
      <c r="A33303">
        <v>0.47799999999999998</v>
      </c>
      <c r="B33303">
        <v>8.85041149160622E-3</v>
      </c>
    </row>
    <row r="33304" spans="1:2" x14ac:dyDescent="0.25">
      <c r="A33304">
        <v>0.47799999999999998</v>
      </c>
      <c r="B33304">
        <v>8.8274923664187106E-3</v>
      </c>
    </row>
    <row r="33305" spans="1:2" x14ac:dyDescent="0.25">
      <c r="A33305">
        <v>0.47799999999999998</v>
      </c>
      <c r="B33305">
        <v>8.8048517817353993E-3</v>
      </c>
    </row>
    <row r="33306" spans="1:2" x14ac:dyDescent="0.25">
      <c r="A33306">
        <v>0.47799999999999998</v>
      </c>
      <c r="B33306">
        <v>8.7822169968180507E-3</v>
      </c>
    </row>
    <row r="33307" spans="1:2" x14ac:dyDescent="0.25">
      <c r="A33307">
        <v>0.47799999999999998</v>
      </c>
      <c r="B33307">
        <v>8.7595627117264402E-3</v>
      </c>
    </row>
    <row r="33308" spans="1:2" x14ac:dyDescent="0.25">
      <c r="A33308">
        <v>0.47799999999999998</v>
      </c>
      <c r="B33308">
        <v>8.7367202881459705E-3</v>
      </c>
    </row>
    <row r="33309" spans="1:2" x14ac:dyDescent="0.25">
      <c r="A33309">
        <v>0.47799999999999998</v>
      </c>
      <c r="B33309">
        <v>8.7137330424943999E-3</v>
      </c>
    </row>
    <row r="33310" spans="1:2" x14ac:dyDescent="0.25">
      <c r="A33310">
        <v>0.47799999999999998</v>
      </c>
      <c r="B33310">
        <v>8.6906273090217798E-3</v>
      </c>
    </row>
    <row r="33311" spans="1:2" x14ac:dyDescent="0.25">
      <c r="A33311">
        <v>0.47799999999999998</v>
      </c>
      <c r="B33311">
        <v>8.6674720836485107E-3</v>
      </c>
    </row>
    <row r="33312" spans="1:2" x14ac:dyDescent="0.25">
      <c r="A33312">
        <v>0.47799999999999998</v>
      </c>
      <c r="B33312">
        <v>8.6441909975105199E-3</v>
      </c>
    </row>
    <row r="33313" spans="1:2" x14ac:dyDescent="0.25">
      <c r="A33313">
        <v>0.47799999999999998</v>
      </c>
      <c r="B33313">
        <v>8.6211470120138994E-3</v>
      </c>
    </row>
    <row r="33314" spans="1:2" x14ac:dyDescent="0.25">
      <c r="A33314">
        <v>0.47799999999999998</v>
      </c>
      <c r="B33314">
        <v>8.5983979513701604E-3</v>
      </c>
    </row>
    <row r="33315" spans="1:2" x14ac:dyDescent="0.25">
      <c r="A33315">
        <v>0.47799999999999998</v>
      </c>
      <c r="B33315">
        <v>8.5759558560155897E-3</v>
      </c>
    </row>
    <row r="33316" spans="1:2" x14ac:dyDescent="0.25">
      <c r="A33316">
        <v>0.47799999999999998</v>
      </c>
      <c r="B33316">
        <v>8.5546440517274697E-3</v>
      </c>
    </row>
    <row r="33317" spans="1:2" x14ac:dyDescent="0.25">
      <c r="A33317">
        <v>0.47799999999999998</v>
      </c>
      <c r="B33317">
        <v>8.5341730899193505E-3</v>
      </c>
    </row>
    <row r="33318" spans="1:2" x14ac:dyDescent="0.25">
      <c r="A33318">
        <v>0.47799999999999998</v>
      </c>
      <c r="B33318">
        <v>8.5154181857167704E-3</v>
      </c>
    </row>
    <row r="33319" spans="1:2" x14ac:dyDescent="0.25">
      <c r="A33319">
        <v>0.47799999999999998</v>
      </c>
      <c r="B33319">
        <v>8.4986132563955995E-3</v>
      </c>
    </row>
    <row r="33320" spans="1:2" x14ac:dyDescent="0.25">
      <c r="A33320">
        <v>0.47799999999999998</v>
      </c>
      <c r="B33320">
        <v>8.4833225090310306E-3</v>
      </c>
    </row>
    <row r="33321" spans="1:2" x14ac:dyDescent="0.25">
      <c r="A33321">
        <v>0.47799999999999998</v>
      </c>
      <c r="B33321">
        <v>8.4720359321999606E-3</v>
      </c>
    </row>
    <row r="33322" spans="1:2" x14ac:dyDescent="0.25">
      <c r="A33322">
        <v>0.47799999999999998</v>
      </c>
      <c r="B33322">
        <v>8.4611798882898506E-3</v>
      </c>
    </row>
    <row r="33323" spans="1:2" x14ac:dyDescent="0.25">
      <c r="A33323">
        <v>0.47799999999999998</v>
      </c>
      <c r="B33323">
        <v>8.4529424620517404E-3</v>
      </c>
    </row>
    <row r="33324" spans="1:2" x14ac:dyDescent="0.25">
      <c r="A33324">
        <v>0.47799999999999998</v>
      </c>
      <c r="B33324">
        <v>8.4468357390496407E-3</v>
      </c>
    </row>
    <row r="33325" spans="1:2" x14ac:dyDescent="0.25">
      <c r="A33325">
        <v>0.47799999999999998</v>
      </c>
      <c r="B33325">
        <v>8.4422269055925998E-3</v>
      </c>
    </row>
    <row r="33326" spans="1:2" x14ac:dyDescent="0.25">
      <c r="A33326">
        <v>0.47799999999999998</v>
      </c>
      <c r="B33326">
        <v>8.4386974670632598E-3</v>
      </c>
    </row>
    <row r="33327" spans="1:2" x14ac:dyDescent="0.25">
      <c r="A33327">
        <v>0.47799999999999998</v>
      </c>
      <c r="B33327">
        <v>8.4366831701373508E-3</v>
      </c>
    </row>
    <row r="33328" spans="1:2" x14ac:dyDescent="0.25">
      <c r="A33328">
        <v>0.47799999999999998</v>
      </c>
      <c r="B33328">
        <v>8.4345710174123407E-3</v>
      </c>
    </row>
    <row r="33329" spans="1:2" x14ac:dyDescent="0.25">
      <c r="A33329">
        <v>0.47799999999999998</v>
      </c>
      <c r="B33329">
        <v>8.4331334832891697E-3</v>
      </c>
    </row>
    <row r="33330" spans="1:2" x14ac:dyDescent="0.25">
      <c r="A33330">
        <v>0.47799999999999998</v>
      </c>
      <c r="B33330">
        <v>8.4322455263598096E-3</v>
      </c>
    </row>
    <row r="33331" spans="1:2" x14ac:dyDescent="0.25">
      <c r="A33331">
        <v>0.47799999999999998</v>
      </c>
      <c r="B33331">
        <v>8.4316393997623997E-3</v>
      </c>
    </row>
    <row r="33332" spans="1:2" x14ac:dyDescent="0.25">
      <c r="A33332">
        <v>0.47799999999999998</v>
      </c>
      <c r="B33332">
        <v>8.4311498524377894E-3</v>
      </c>
    </row>
    <row r="33333" spans="1:2" x14ac:dyDescent="0.25">
      <c r="A33333">
        <v>0.47799999999999998</v>
      </c>
      <c r="B33333">
        <v>8.4307457257117892E-3</v>
      </c>
    </row>
    <row r="33334" spans="1:2" x14ac:dyDescent="0.25">
      <c r="A33334">
        <v>0.47799999999999998</v>
      </c>
      <c r="B33334">
        <v>8.43052257757935E-3</v>
      </c>
    </row>
    <row r="33335" spans="1:2" x14ac:dyDescent="0.25">
      <c r="A33335">
        <v>0.47799999999999998</v>
      </c>
      <c r="B33335">
        <v>8.4302971284862301E-3</v>
      </c>
    </row>
    <row r="33336" spans="1:2" x14ac:dyDescent="0.25">
      <c r="A33336">
        <v>0.47799999999999998</v>
      </c>
      <c r="B33336">
        <v>8.4301441237800093E-3</v>
      </c>
    </row>
    <row r="33337" spans="1:2" x14ac:dyDescent="0.25">
      <c r="A33337">
        <v>0.47799999999999998</v>
      </c>
      <c r="B33337">
        <v>8.43003334834962E-3</v>
      </c>
    </row>
    <row r="33338" spans="1:2" x14ac:dyDescent="0.25">
      <c r="A33338">
        <v>0.47799999999999998</v>
      </c>
      <c r="B33338">
        <v>8.4299544369716498E-3</v>
      </c>
    </row>
    <row r="33339" spans="1:2" x14ac:dyDescent="0.25">
      <c r="A33339">
        <v>0.47799999999999998</v>
      </c>
      <c r="B33339">
        <v>8.4298995161720403E-3</v>
      </c>
    </row>
    <row r="33340" spans="1:2" x14ac:dyDescent="0.25">
      <c r="A33340">
        <v>0.47799999999999998</v>
      </c>
      <c r="B33340">
        <v>8.4298506743678992E-3</v>
      </c>
    </row>
    <row r="33341" spans="1:2" x14ac:dyDescent="0.25">
      <c r="A33341">
        <v>0.47799999999999998</v>
      </c>
      <c r="B33341">
        <v>8.4298118282501305E-3</v>
      </c>
    </row>
    <row r="33342" spans="1:2" x14ac:dyDescent="0.25">
      <c r="A33342">
        <v>0.47799999999999998</v>
      </c>
      <c r="B33342">
        <v>8.4297908598820106E-3</v>
      </c>
    </row>
    <row r="33343" spans="1:2" x14ac:dyDescent="0.25">
      <c r="A33343">
        <v>0.47799999999999998</v>
      </c>
      <c r="B33343">
        <v>8.4297697462042999E-3</v>
      </c>
    </row>
    <row r="33344" spans="1:2" x14ac:dyDescent="0.25">
      <c r="A33344">
        <v>0.47799999999999998</v>
      </c>
      <c r="B33344">
        <v>8.4297550197480094E-3</v>
      </c>
    </row>
    <row r="33345" spans="1:2" x14ac:dyDescent="0.25">
      <c r="A33345">
        <v>0.47799999999999998</v>
      </c>
      <c r="B33345">
        <v>8.4297425195766894E-3</v>
      </c>
    </row>
    <row r="33346" spans="1:2" x14ac:dyDescent="0.25">
      <c r="A33346">
        <v>0.47799999999999998</v>
      </c>
      <c r="B33346">
        <v>8.4297316673103296E-3</v>
      </c>
    </row>
    <row r="33347" spans="1:2" x14ac:dyDescent="0.25">
      <c r="A33347">
        <v>0.47799999999999998</v>
      </c>
      <c r="B33347">
        <v>8.4297258017775097E-3</v>
      </c>
    </row>
    <row r="33348" spans="1:2" x14ac:dyDescent="0.25">
      <c r="A33348">
        <v>0.47799999999999998</v>
      </c>
      <c r="B33348">
        <v>8.4297202259216199E-3</v>
      </c>
    </row>
    <row r="33349" spans="1:2" x14ac:dyDescent="0.25">
      <c r="A33349">
        <v>0.47799999999999998</v>
      </c>
      <c r="B33349">
        <v>8.4297148062220696E-3</v>
      </c>
    </row>
    <row r="33350" spans="1:2" x14ac:dyDescent="0.25">
      <c r="A33350">
        <v>0.47799999999999998</v>
      </c>
      <c r="B33350">
        <v>8.4297117757187994E-3</v>
      </c>
    </row>
    <row r="33351" spans="1:2" x14ac:dyDescent="0.25">
      <c r="A33351">
        <v>0.47799999999999998</v>
      </c>
      <c r="B33351">
        <v>8.4297092593506508E-3</v>
      </c>
    </row>
    <row r="33352" spans="1:2" x14ac:dyDescent="0.25">
      <c r="A33352">
        <v>0.47799999999999998</v>
      </c>
      <c r="B33352">
        <v>8.4297070754265502E-3</v>
      </c>
    </row>
    <row r="33353" spans="1:2" x14ac:dyDescent="0.25">
      <c r="A33353">
        <v>0.47799999999999998</v>
      </c>
      <c r="B33353">
        <v>8.4297051380535903E-3</v>
      </c>
    </row>
    <row r="33354" spans="1:2" x14ac:dyDescent="0.25">
      <c r="A33354">
        <v>0.47799999999999998</v>
      </c>
      <c r="B33354">
        <v>8.4297038133284707E-3</v>
      </c>
    </row>
    <row r="33355" spans="1:2" x14ac:dyDescent="0.25">
      <c r="A33355">
        <v>0.47799999999999998</v>
      </c>
      <c r="B33355">
        <v>8.4297029333835899E-3</v>
      </c>
    </row>
    <row r="33356" spans="1:2" x14ac:dyDescent="0.25">
      <c r="A33356">
        <v>0.47799999999999998</v>
      </c>
      <c r="B33356">
        <v>8.4297020282814595E-3</v>
      </c>
    </row>
    <row r="33357" spans="1:2" x14ac:dyDescent="0.25">
      <c r="A33357">
        <v>0.47799999999999998</v>
      </c>
      <c r="B33357">
        <v>8.4297013193311392E-3</v>
      </c>
    </row>
    <row r="33358" spans="1:2" x14ac:dyDescent="0.25">
      <c r="A33358">
        <v>0.47799999999999998</v>
      </c>
      <c r="B33358">
        <v>8.4297008904345005E-3</v>
      </c>
    </row>
    <row r="33359" spans="1:2" x14ac:dyDescent="0.25">
      <c r="A33359">
        <v>0.47799999999999998</v>
      </c>
      <c r="B33359">
        <v>8.4297004615378705E-3</v>
      </c>
    </row>
    <row r="33360" spans="1:2" x14ac:dyDescent="0.25">
      <c r="A33360">
        <v>0.47799999999999998</v>
      </c>
      <c r="B33360">
        <v>8.4297000765135108E-3</v>
      </c>
    </row>
    <row r="33361" spans="1:2" x14ac:dyDescent="0.25">
      <c r="A33361">
        <v>0.47799999999999998</v>
      </c>
      <c r="B33361">
        <v>8.4296998956018294E-3</v>
      </c>
    </row>
    <row r="33362" spans="1:2" x14ac:dyDescent="0.25">
      <c r="A33362">
        <v>0.47799999999999998</v>
      </c>
      <c r="B33362">
        <v>8.4296997253576807E-3</v>
      </c>
    </row>
    <row r="33363" spans="1:2" x14ac:dyDescent="0.25">
      <c r="A33363">
        <v>0.47799999999999998</v>
      </c>
      <c r="B33363">
        <v>8.4296995626749402E-3</v>
      </c>
    </row>
    <row r="33364" spans="1:2" x14ac:dyDescent="0.25">
      <c r="A33364">
        <v>0.47799999999999998</v>
      </c>
      <c r="B33364">
        <v>8.4296994641292807E-3</v>
      </c>
    </row>
    <row r="33365" spans="1:2" x14ac:dyDescent="0.25">
      <c r="A33365">
        <v>0.47799999999999998</v>
      </c>
      <c r="B33365">
        <v>8.4296994169532295E-3</v>
      </c>
    </row>
    <row r="33366" spans="1:2" x14ac:dyDescent="0.25">
      <c r="A33366">
        <v>0.47799999999999998</v>
      </c>
      <c r="B33366">
        <v>8.4296993784102308E-3</v>
      </c>
    </row>
    <row r="33367" spans="1:2" x14ac:dyDescent="0.25">
      <c r="A33367">
        <v>0.47799999999999998</v>
      </c>
      <c r="B33367">
        <v>8.4296993631574092E-3</v>
      </c>
    </row>
    <row r="33368" spans="1:2" x14ac:dyDescent="0.25">
      <c r="A33368">
        <v>0.47799999999999998</v>
      </c>
      <c r="B33368">
        <v>8.4296993853003998E-3</v>
      </c>
    </row>
    <row r="33369" spans="1:2" x14ac:dyDescent="0.25">
      <c r="A33369">
        <v>0.47799999999999998</v>
      </c>
      <c r="B33369">
        <v>8.4296994213169992E-3</v>
      </c>
    </row>
    <row r="33370" spans="1:2" x14ac:dyDescent="0.25">
      <c r="A33370">
        <v>0.47799999999999998</v>
      </c>
      <c r="B33370">
        <v>8.4296994732951502E-3</v>
      </c>
    </row>
    <row r="33371" spans="1:2" x14ac:dyDescent="0.25">
      <c r="A33371">
        <v>0.47799999999999998</v>
      </c>
      <c r="B33371">
        <v>8.4296995529054598E-3</v>
      </c>
    </row>
    <row r="33372" spans="1:2" x14ac:dyDescent="0.25">
      <c r="A33372">
        <v>0.47799999999999998</v>
      </c>
      <c r="B33372">
        <v>8.4296996563898701E-3</v>
      </c>
    </row>
    <row r="33373" spans="1:2" x14ac:dyDescent="0.25">
      <c r="A33373">
        <v>0.47799999999999998</v>
      </c>
      <c r="B33373">
        <v>8.4296997804523197E-3</v>
      </c>
    </row>
    <row r="33374" spans="1:2" x14ac:dyDescent="0.25">
      <c r="A33374">
        <v>0.47799999999999998</v>
      </c>
      <c r="B33374">
        <v>8.42969992166916E-3</v>
      </c>
    </row>
    <row r="33375" spans="1:2" x14ac:dyDescent="0.25">
      <c r="A33375">
        <v>0.47799999999999998</v>
      </c>
      <c r="B33375">
        <v>8.4297001045729996E-3</v>
      </c>
    </row>
    <row r="33376" spans="1:2" x14ac:dyDescent="0.25">
      <c r="A33376">
        <v>0.47799999999999998</v>
      </c>
      <c r="B33376">
        <v>8.4297003070505205E-3</v>
      </c>
    </row>
    <row r="33377" spans="1:2" x14ac:dyDescent="0.25">
      <c r="A33377">
        <v>0.47799999999999998</v>
      </c>
      <c r="B33377">
        <v>8.4297005551091896E-3</v>
      </c>
    </row>
    <row r="33378" spans="1:2" x14ac:dyDescent="0.25">
      <c r="A33378">
        <v>0.47799999999999998</v>
      </c>
      <c r="B33378">
        <v>8.42970082944796E-3</v>
      </c>
    </row>
    <row r="33379" spans="1:2" x14ac:dyDescent="0.25">
      <c r="A33379">
        <v>0.47799999999999998</v>
      </c>
      <c r="B33379">
        <v>8.4297011459699197E-3</v>
      </c>
    </row>
    <row r="33380" spans="1:2" x14ac:dyDescent="0.25">
      <c r="A33380">
        <v>0.47799999999999998</v>
      </c>
      <c r="B33380">
        <v>8.4297015141659108E-3</v>
      </c>
    </row>
    <row r="33381" spans="1:2" x14ac:dyDescent="0.25">
      <c r="A33381">
        <v>0.47799999999999998</v>
      </c>
      <c r="B33381">
        <v>8.4297019240019196E-3</v>
      </c>
    </row>
    <row r="33382" spans="1:2" x14ac:dyDescent="0.25">
      <c r="A33382">
        <v>0.47799999999999998</v>
      </c>
      <c r="B33382">
        <v>8.4297024072937307E-3</v>
      </c>
    </row>
    <row r="33383" spans="1:2" x14ac:dyDescent="0.25">
      <c r="A33383">
        <v>0.47799999999999998</v>
      </c>
      <c r="B33383">
        <v>8.4297029722845002E-3</v>
      </c>
    </row>
    <row r="33384" spans="1:2" x14ac:dyDescent="0.25">
      <c r="A33384">
        <v>0.47799999999999998</v>
      </c>
      <c r="B33384">
        <v>8.4297035672507604E-3</v>
      </c>
    </row>
    <row r="33385" spans="1:2" x14ac:dyDescent="0.25">
      <c r="A33385">
        <v>0.47799999999999998</v>
      </c>
      <c r="B33385">
        <v>8.42970428025085E-3</v>
      </c>
    </row>
    <row r="33386" spans="1:2" x14ac:dyDescent="0.25">
      <c r="A33386">
        <v>0.47799999999999998</v>
      </c>
      <c r="B33386">
        <v>8.4297051302596807E-3</v>
      </c>
    </row>
    <row r="33387" spans="1:2" x14ac:dyDescent="0.25">
      <c r="A33387">
        <v>0.47799999999999998</v>
      </c>
      <c r="B33387">
        <v>8.4297059802685096E-3</v>
      </c>
    </row>
    <row r="33388" spans="1:2" x14ac:dyDescent="0.25">
      <c r="A33388">
        <v>0.47799999999999998</v>
      </c>
      <c r="B33388">
        <v>8.4297070498185397E-3</v>
      </c>
    </row>
    <row r="33389" spans="1:2" x14ac:dyDescent="0.25">
      <c r="A33389">
        <v>0.47799999999999998</v>
      </c>
      <c r="B33389">
        <v>8.4297081895838896E-3</v>
      </c>
    </row>
    <row r="33390" spans="1:2" x14ac:dyDescent="0.25">
      <c r="A33390">
        <v>0.47799999999999998</v>
      </c>
      <c r="B33390">
        <v>8.4297094188432297E-3</v>
      </c>
    </row>
    <row r="33391" spans="1:2" x14ac:dyDescent="0.25">
      <c r="A33391">
        <v>0.48</v>
      </c>
      <c r="B33391" t="s">
        <v>0</v>
      </c>
    </row>
    <row r="33392" spans="1:2" x14ac:dyDescent="0.25">
      <c r="A33392">
        <v>0.48</v>
      </c>
      <c r="B33392" t="s">
        <v>0</v>
      </c>
    </row>
    <row r="33393" spans="1:2" x14ac:dyDescent="0.25">
      <c r="A33393">
        <v>0.48</v>
      </c>
      <c r="B33393" t="s">
        <v>0</v>
      </c>
    </row>
    <row r="33394" spans="1:2" x14ac:dyDescent="0.25">
      <c r="A33394">
        <v>0.48</v>
      </c>
      <c r="B33394" t="s">
        <v>0</v>
      </c>
    </row>
    <row r="33395" spans="1:2" x14ac:dyDescent="0.25">
      <c r="A33395">
        <v>0.48</v>
      </c>
      <c r="B33395" t="s">
        <v>0</v>
      </c>
    </row>
    <row r="33396" spans="1:2" x14ac:dyDescent="0.25">
      <c r="A33396">
        <v>0.48</v>
      </c>
      <c r="B33396" t="s">
        <v>0</v>
      </c>
    </row>
    <row r="33397" spans="1:2" x14ac:dyDescent="0.25">
      <c r="A33397">
        <v>0.48</v>
      </c>
      <c r="B33397" t="s">
        <v>0</v>
      </c>
    </row>
    <row r="33398" spans="1:2" x14ac:dyDescent="0.25">
      <c r="A33398">
        <v>0.48</v>
      </c>
      <c r="B33398" t="s">
        <v>0</v>
      </c>
    </row>
    <row r="33399" spans="1:2" x14ac:dyDescent="0.25">
      <c r="A33399">
        <v>0.48</v>
      </c>
      <c r="B33399" t="s">
        <v>0</v>
      </c>
    </row>
    <row r="33400" spans="1:2" x14ac:dyDescent="0.25">
      <c r="A33400">
        <v>0.48</v>
      </c>
      <c r="B33400" t="s">
        <v>0</v>
      </c>
    </row>
    <row r="33401" spans="1:2" x14ac:dyDescent="0.25">
      <c r="A33401">
        <v>0.48</v>
      </c>
      <c r="B33401" t="s">
        <v>0</v>
      </c>
    </row>
    <row r="33402" spans="1:2" x14ac:dyDescent="0.25">
      <c r="A33402">
        <v>0.48</v>
      </c>
      <c r="B33402" t="s">
        <v>0</v>
      </c>
    </row>
    <row r="33403" spans="1:2" x14ac:dyDescent="0.25">
      <c r="A33403">
        <v>0.48</v>
      </c>
      <c r="B33403" t="s">
        <v>0</v>
      </c>
    </row>
    <row r="33404" spans="1:2" x14ac:dyDescent="0.25">
      <c r="A33404">
        <v>0.48</v>
      </c>
      <c r="B33404" t="s">
        <v>0</v>
      </c>
    </row>
    <row r="33405" spans="1:2" x14ac:dyDescent="0.25">
      <c r="A33405">
        <v>0.48</v>
      </c>
      <c r="B33405" t="s">
        <v>0</v>
      </c>
    </row>
    <row r="33406" spans="1:2" x14ac:dyDescent="0.25">
      <c r="A33406">
        <v>0.48</v>
      </c>
      <c r="B33406" t="s">
        <v>0</v>
      </c>
    </row>
    <row r="33407" spans="1:2" x14ac:dyDescent="0.25">
      <c r="A33407">
        <v>0.48</v>
      </c>
      <c r="B33407" t="s">
        <v>0</v>
      </c>
    </row>
    <row r="33408" spans="1:2" x14ac:dyDescent="0.25">
      <c r="A33408">
        <v>0.48</v>
      </c>
      <c r="B33408" t="s">
        <v>0</v>
      </c>
    </row>
    <row r="33409" spans="1:2" x14ac:dyDescent="0.25">
      <c r="A33409">
        <v>0.48</v>
      </c>
      <c r="B33409" t="s">
        <v>0</v>
      </c>
    </row>
    <row r="33410" spans="1:2" x14ac:dyDescent="0.25">
      <c r="A33410">
        <v>0.48</v>
      </c>
      <c r="B33410" t="s">
        <v>0</v>
      </c>
    </row>
    <row r="33411" spans="1:2" x14ac:dyDescent="0.25">
      <c r="A33411">
        <v>0.48</v>
      </c>
      <c r="B33411" t="s">
        <v>0</v>
      </c>
    </row>
    <row r="33412" spans="1:2" x14ac:dyDescent="0.25">
      <c r="A33412">
        <v>0.48</v>
      </c>
      <c r="B33412" t="s">
        <v>0</v>
      </c>
    </row>
    <row r="33413" spans="1:2" x14ac:dyDescent="0.25">
      <c r="A33413">
        <v>0.48</v>
      </c>
      <c r="B33413" t="s">
        <v>0</v>
      </c>
    </row>
    <row r="33414" spans="1:2" x14ac:dyDescent="0.25">
      <c r="A33414">
        <v>0.48</v>
      </c>
      <c r="B33414" t="s">
        <v>0</v>
      </c>
    </row>
    <row r="33415" spans="1:2" x14ac:dyDescent="0.25">
      <c r="A33415">
        <v>0.48</v>
      </c>
      <c r="B33415" t="s">
        <v>0</v>
      </c>
    </row>
    <row r="33416" spans="1:2" x14ac:dyDescent="0.25">
      <c r="A33416">
        <v>0.48</v>
      </c>
      <c r="B33416" t="s">
        <v>0</v>
      </c>
    </row>
    <row r="33417" spans="1:2" x14ac:dyDescent="0.25">
      <c r="A33417">
        <v>0.48</v>
      </c>
      <c r="B33417" t="s">
        <v>0</v>
      </c>
    </row>
    <row r="33418" spans="1:2" x14ac:dyDescent="0.25">
      <c r="A33418">
        <v>0.48</v>
      </c>
      <c r="B33418" t="s">
        <v>0</v>
      </c>
    </row>
    <row r="33419" spans="1:2" x14ac:dyDescent="0.25">
      <c r="A33419">
        <v>0.48</v>
      </c>
      <c r="B33419" t="s">
        <v>0</v>
      </c>
    </row>
    <row r="33420" spans="1:2" x14ac:dyDescent="0.25">
      <c r="A33420">
        <v>0.48</v>
      </c>
      <c r="B33420" t="s">
        <v>0</v>
      </c>
    </row>
    <row r="33421" spans="1:2" x14ac:dyDescent="0.25">
      <c r="A33421">
        <v>0.48</v>
      </c>
      <c r="B33421" t="s">
        <v>0</v>
      </c>
    </row>
    <row r="33422" spans="1:2" x14ac:dyDescent="0.25">
      <c r="A33422">
        <v>0.48</v>
      </c>
      <c r="B33422" t="s">
        <v>0</v>
      </c>
    </row>
    <row r="33423" spans="1:2" x14ac:dyDescent="0.25">
      <c r="A33423">
        <v>0.48</v>
      </c>
      <c r="B33423" t="s">
        <v>0</v>
      </c>
    </row>
    <row r="33424" spans="1:2" x14ac:dyDescent="0.25">
      <c r="A33424">
        <v>0.48</v>
      </c>
      <c r="B33424" t="s">
        <v>0</v>
      </c>
    </row>
    <row r="33425" spans="1:2" x14ac:dyDescent="0.25">
      <c r="A33425">
        <v>0.48</v>
      </c>
      <c r="B33425">
        <v>9.00537518035293E-3</v>
      </c>
    </row>
    <row r="33426" spans="1:2" x14ac:dyDescent="0.25">
      <c r="A33426">
        <v>0.48</v>
      </c>
      <c r="B33426">
        <v>8.9461815794566503E-3</v>
      </c>
    </row>
    <row r="33427" spans="1:2" x14ac:dyDescent="0.25">
      <c r="A33427">
        <v>0.48</v>
      </c>
      <c r="B33427">
        <v>8.9127084124034899E-3</v>
      </c>
    </row>
    <row r="33428" spans="1:2" x14ac:dyDescent="0.25">
      <c r="A33428">
        <v>0.48</v>
      </c>
      <c r="B33428">
        <v>8.8854126726396095E-3</v>
      </c>
    </row>
    <row r="33429" spans="1:2" x14ac:dyDescent="0.25">
      <c r="A33429">
        <v>0.48</v>
      </c>
      <c r="B33429">
        <v>8.8607111791542004E-3</v>
      </c>
    </row>
    <row r="33430" spans="1:2" x14ac:dyDescent="0.25">
      <c r="A33430">
        <v>0.48</v>
      </c>
      <c r="B33430">
        <v>8.8369222841155701E-3</v>
      </c>
    </row>
    <row r="33431" spans="1:2" x14ac:dyDescent="0.25">
      <c r="A33431">
        <v>0.48</v>
      </c>
      <c r="B33431">
        <v>8.8136990485728501E-3</v>
      </c>
    </row>
    <row r="33432" spans="1:2" x14ac:dyDescent="0.25">
      <c r="A33432">
        <v>0.48</v>
      </c>
      <c r="B33432">
        <v>8.7906754119094106E-3</v>
      </c>
    </row>
    <row r="33433" spans="1:2" x14ac:dyDescent="0.25">
      <c r="A33433">
        <v>0.48</v>
      </c>
      <c r="B33433">
        <v>8.7676528148972494E-3</v>
      </c>
    </row>
    <row r="33434" spans="1:2" x14ac:dyDescent="0.25">
      <c r="A33434">
        <v>0.48</v>
      </c>
      <c r="B33434">
        <v>8.7445942417048693E-3</v>
      </c>
    </row>
    <row r="33435" spans="1:2" x14ac:dyDescent="0.25">
      <c r="A33435">
        <v>0.48</v>
      </c>
      <c r="B33435">
        <v>8.7214296417838302E-3</v>
      </c>
    </row>
    <row r="33436" spans="1:2" x14ac:dyDescent="0.25">
      <c r="A33436">
        <v>0.48</v>
      </c>
      <c r="B33436">
        <v>8.6981744863134699E-3</v>
      </c>
    </row>
    <row r="33437" spans="1:2" x14ac:dyDescent="0.25">
      <c r="A33437">
        <v>0.48</v>
      </c>
      <c r="B33437">
        <v>8.6747785234593793E-3</v>
      </c>
    </row>
    <row r="33438" spans="1:2" x14ac:dyDescent="0.25">
      <c r="A33438">
        <v>0.48</v>
      </c>
      <c r="B33438">
        <v>8.6514265855608796E-3</v>
      </c>
    </row>
    <row r="33439" spans="1:2" x14ac:dyDescent="0.25">
      <c r="A33439">
        <v>0.48</v>
      </c>
      <c r="B33439">
        <v>8.6281850131383394E-3</v>
      </c>
    </row>
    <row r="33440" spans="1:2" x14ac:dyDescent="0.25">
      <c r="A33440">
        <v>0.48</v>
      </c>
      <c r="B33440">
        <v>8.6051699201229494E-3</v>
      </c>
    </row>
    <row r="33441" spans="1:2" x14ac:dyDescent="0.25">
      <c r="A33441">
        <v>0.48</v>
      </c>
      <c r="B33441">
        <v>8.5824612269062902E-3</v>
      </c>
    </row>
    <row r="33442" spans="1:2" x14ac:dyDescent="0.25">
      <c r="A33442">
        <v>0.48</v>
      </c>
      <c r="B33442">
        <v>8.5609308465315892E-3</v>
      </c>
    </row>
    <row r="33443" spans="1:2" x14ac:dyDescent="0.25">
      <c r="A33443">
        <v>0.48</v>
      </c>
      <c r="B33443">
        <v>8.5396513080059598E-3</v>
      </c>
    </row>
    <row r="33444" spans="1:2" x14ac:dyDescent="0.25">
      <c r="A33444">
        <v>0.48</v>
      </c>
      <c r="B33444">
        <v>8.5206105764966192E-3</v>
      </c>
    </row>
    <row r="33445" spans="1:2" x14ac:dyDescent="0.25">
      <c r="A33445">
        <v>0.48</v>
      </c>
      <c r="B33445">
        <v>8.5027393043097792E-3</v>
      </c>
    </row>
    <row r="33446" spans="1:2" x14ac:dyDescent="0.25">
      <c r="A33446">
        <v>0.48</v>
      </c>
      <c r="B33446">
        <v>8.48714829718227E-3</v>
      </c>
    </row>
    <row r="33447" spans="1:2" x14ac:dyDescent="0.25">
      <c r="A33447">
        <v>0.48</v>
      </c>
      <c r="B33447">
        <v>8.4750941901171693E-3</v>
      </c>
    </row>
    <row r="33448" spans="1:2" x14ac:dyDescent="0.25">
      <c r="A33448">
        <v>0.48</v>
      </c>
      <c r="B33448">
        <v>8.4633285302550508E-3</v>
      </c>
    </row>
    <row r="33449" spans="1:2" x14ac:dyDescent="0.25">
      <c r="A33449">
        <v>0.48</v>
      </c>
      <c r="B33449">
        <v>8.4553339695007806E-3</v>
      </c>
    </row>
    <row r="33450" spans="1:2" x14ac:dyDescent="0.25">
      <c r="A33450">
        <v>0.48</v>
      </c>
      <c r="B33450">
        <v>8.44817027564722E-3</v>
      </c>
    </row>
    <row r="33451" spans="1:2" x14ac:dyDescent="0.25">
      <c r="A33451">
        <v>0.48</v>
      </c>
      <c r="B33451">
        <v>8.4435924797838392E-3</v>
      </c>
    </row>
    <row r="33452" spans="1:2" x14ac:dyDescent="0.25">
      <c r="A33452">
        <v>0.48</v>
      </c>
      <c r="B33452">
        <v>8.4393674894227104E-3</v>
      </c>
    </row>
    <row r="33453" spans="1:2" x14ac:dyDescent="0.25">
      <c r="A33453">
        <v>0.48</v>
      </c>
      <c r="B33453">
        <v>8.4370940916925295E-3</v>
      </c>
    </row>
    <row r="33454" spans="1:2" x14ac:dyDescent="0.25">
      <c r="A33454">
        <v>0.48</v>
      </c>
      <c r="B33454">
        <v>8.4349161491026406E-3</v>
      </c>
    </row>
    <row r="33455" spans="1:2" x14ac:dyDescent="0.25">
      <c r="A33455">
        <v>0.48</v>
      </c>
      <c r="B33455">
        <v>8.4335314868907302E-3</v>
      </c>
    </row>
    <row r="33456" spans="1:2" x14ac:dyDescent="0.25">
      <c r="A33456">
        <v>0.48</v>
      </c>
      <c r="B33456">
        <v>8.4324846903910504E-3</v>
      </c>
    </row>
    <row r="33457" spans="1:2" x14ac:dyDescent="0.25">
      <c r="A33457">
        <v>0.48</v>
      </c>
      <c r="B33457">
        <v>8.4317440485588493E-3</v>
      </c>
    </row>
    <row r="33458" spans="1:2" x14ac:dyDescent="0.25">
      <c r="A33458">
        <v>0.48</v>
      </c>
      <c r="B33458">
        <v>8.4312372791764695E-3</v>
      </c>
    </row>
    <row r="33459" spans="1:2" x14ac:dyDescent="0.25">
      <c r="A33459">
        <v>0.48</v>
      </c>
      <c r="B33459">
        <v>8.4308362614020499E-3</v>
      </c>
    </row>
    <row r="33460" spans="1:2" x14ac:dyDescent="0.25">
      <c r="A33460">
        <v>0.48</v>
      </c>
      <c r="B33460">
        <v>8.4305316689318004E-3</v>
      </c>
    </row>
    <row r="33461" spans="1:2" x14ac:dyDescent="0.25">
      <c r="A33461">
        <v>0.48</v>
      </c>
      <c r="B33461">
        <v>8.4303229262154208E-3</v>
      </c>
    </row>
    <row r="33462" spans="1:2" x14ac:dyDescent="0.25">
      <c r="A33462">
        <v>0.48</v>
      </c>
      <c r="B33462">
        <v>8.4301899702883092E-3</v>
      </c>
    </row>
    <row r="33463" spans="1:2" x14ac:dyDescent="0.25">
      <c r="A33463">
        <v>0.48</v>
      </c>
      <c r="B33463">
        <v>8.4300570143611992E-3</v>
      </c>
    </row>
    <row r="33464" spans="1:2" x14ac:dyDescent="0.25">
      <c r="A33464">
        <v>0.48</v>
      </c>
      <c r="B33464">
        <v>8.4299656138746501E-3</v>
      </c>
    </row>
    <row r="33465" spans="1:2" x14ac:dyDescent="0.25">
      <c r="A33465">
        <v>0.48</v>
      </c>
      <c r="B33465">
        <v>8.4299154409878292E-3</v>
      </c>
    </row>
    <row r="33466" spans="1:2" x14ac:dyDescent="0.25">
      <c r="A33466">
        <v>0.48</v>
      </c>
      <c r="B33466">
        <v>8.4298623510449897E-3</v>
      </c>
    </row>
    <row r="33467" spans="1:2" x14ac:dyDescent="0.25">
      <c r="A33467">
        <v>0.48</v>
      </c>
      <c r="B33467">
        <v>8.4298197505923902E-3</v>
      </c>
    </row>
    <row r="33468" spans="1:2" x14ac:dyDescent="0.25">
      <c r="A33468">
        <v>0.48</v>
      </c>
      <c r="B33468">
        <v>8.4297935683264203E-3</v>
      </c>
    </row>
    <row r="33469" spans="1:2" x14ac:dyDescent="0.25">
      <c r="A33469">
        <v>0.48</v>
      </c>
      <c r="B33469">
        <v>8.4297734911151292E-3</v>
      </c>
    </row>
    <row r="33470" spans="1:2" x14ac:dyDescent="0.25">
      <c r="A33470">
        <v>0.48</v>
      </c>
      <c r="B33470">
        <v>8.4297599361162993E-3</v>
      </c>
    </row>
    <row r="33471" spans="1:2" x14ac:dyDescent="0.25">
      <c r="A33471">
        <v>0.48</v>
      </c>
      <c r="B33471">
        <v>8.4297463811174606E-3</v>
      </c>
    </row>
    <row r="33472" spans="1:2" x14ac:dyDescent="0.25">
      <c r="A33472">
        <v>0.48</v>
      </c>
      <c r="B33472">
        <v>8.4297331592063304E-3</v>
      </c>
    </row>
    <row r="33473" spans="1:2" x14ac:dyDescent="0.25">
      <c r="A33473">
        <v>0.48</v>
      </c>
      <c r="B33473">
        <v>8.4297274353663798E-3</v>
      </c>
    </row>
    <row r="33474" spans="1:2" x14ac:dyDescent="0.25">
      <c r="A33474">
        <v>0.48</v>
      </c>
      <c r="B33474">
        <v>8.4297218860066494E-3</v>
      </c>
    </row>
    <row r="33475" spans="1:2" x14ac:dyDescent="0.25">
      <c r="A33475">
        <v>0.48</v>
      </c>
      <c r="B33475">
        <v>8.4297163366469207E-3</v>
      </c>
    </row>
    <row r="33476" spans="1:2" x14ac:dyDescent="0.25">
      <c r="A33476">
        <v>0.48</v>
      </c>
      <c r="B33476">
        <v>8.4297122430635005E-3</v>
      </c>
    </row>
    <row r="33477" spans="1:2" x14ac:dyDescent="0.25">
      <c r="A33477">
        <v>0.48</v>
      </c>
      <c r="B33477">
        <v>8.4297100591393895E-3</v>
      </c>
    </row>
    <row r="33478" spans="1:2" x14ac:dyDescent="0.25">
      <c r="A33478">
        <v>0.48</v>
      </c>
      <c r="B33478">
        <v>8.4297078752152803E-3</v>
      </c>
    </row>
    <row r="33479" spans="1:2" x14ac:dyDescent="0.25">
      <c r="A33479">
        <v>0.48</v>
      </c>
      <c r="B33479">
        <v>8.4297056912911797E-3</v>
      </c>
    </row>
    <row r="33480" spans="1:2" x14ac:dyDescent="0.25">
      <c r="A33480">
        <v>0.48</v>
      </c>
      <c r="B33480">
        <v>8.4297040703505792E-3</v>
      </c>
    </row>
    <row r="33481" spans="1:2" x14ac:dyDescent="0.25">
      <c r="A33481">
        <v>0.48</v>
      </c>
      <c r="B33481">
        <v>8.4297031652484401E-3</v>
      </c>
    </row>
    <row r="33482" spans="1:2" x14ac:dyDescent="0.25">
      <c r="A33482">
        <v>0.48</v>
      </c>
      <c r="B33482">
        <v>8.4297022601463097E-3</v>
      </c>
    </row>
    <row r="33483" spans="1:2" x14ac:dyDescent="0.25">
      <c r="A33483">
        <v>0.48</v>
      </c>
      <c r="B33483">
        <v>8.4297014386545497E-3</v>
      </c>
    </row>
    <row r="33484" spans="1:2" x14ac:dyDescent="0.25">
      <c r="A33484">
        <v>0.48</v>
      </c>
      <c r="B33484">
        <v>8.4297010088125093E-3</v>
      </c>
    </row>
    <row r="33485" spans="1:2" x14ac:dyDescent="0.25">
      <c r="A33485">
        <v>0.48</v>
      </c>
      <c r="B33485">
        <v>8.4297005634001495E-3</v>
      </c>
    </row>
    <row r="33486" spans="1:2" x14ac:dyDescent="0.25">
      <c r="A33486">
        <v>0.48</v>
      </c>
      <c r="B33486">
        <v>8.4297001828893998E-3</v>
      </c>
    </row>
    <row r="33487" spans="1:2" x14ac:dyDescent="0.25">
      <c r="A33487">
        <v>0.48</v>
      </c>
      <c r="B33487">
        <v>8.4296999432468891E-3</v>
      </c>
    </row>
    <row r="33488" spans="1:2" x14ac:dyDescent="0.25">
      <c r="A33488">
        <v>0.48</v>
      </c>
      <c r="B33488">
        <v>8.4296997600772205E-3</v>
      </c>
    </row>
    <row r="33489" spans="1:2" x14ac:dyDescent="0.25">
      <c r="A33489">
        <v>0.48</v>
      </c>
      <c r="B33489">
        <v>8.4296996230356896E-3</v>
      </c>
    </row>
    <row r="33490" spans="1:2" x14ac:dyDescent="0.25">
      <c r="A33490">
        <v>0.48</v>
      </c>
      <c r="B33490">
        <v>8.4296995160961299E-3</v>
      </c>
    </row>
    <row r="33491" spans="1:2" x14ac:dyDescent="0.25">
      <c r="A33491">
        <v>0.48</v>
      </c>
      <c r="B33491">
        <v>8.4296994395954006E-3</v>
      </c>
    </row>
    <row r="33492" spans="1:2" x14ac:dyDescent="0.25">
      <c r="A33492">
        <v>0.48</v>
      </c>
      <c r="B33492">
        <v>8.4296994153835493E-3</v>
      </c>
    </row>
    <row r="33493" spans="1:2" x14ac:dyDescent="0.25">
      <c r="A33493">
        <v>0.48</v>
      </c>
      <c r="B33493">
        <v>8.4296993997215307E-3</v>
      </c>
    </row>
    <row r="33494" spans="1:2" x14ac:dyDescent="0.25">
      <c r="A33494">
        <v>0.48</v>
      </c>
      <c r="B33494">
        <v>8.4296994017652501E-3</v>
      </c>
    </row>
    <row r="33495" spans="1:2" x14ac:dyDescent="0.25">
      <c r="A33495">
        <v>0.48</v>
      </c>
      <c r="B33495">
        <v>8.4296994514281402E-3</v>
      </c>
    </row>
    <row r="33496" spans="1:2" x14ac:dyDescent="0.25">
      <c r="A33496">
        <v>0.48</v>
      </c>
      <c r="B33496">
        <v>8.4296995034062894E-3</v>
      </c>
    </row>
    <row r="33497" spans="1:2" x14ac:dyDescent="0.25">
      <c r="A33497">
        <v>0.48</v>
      </c>
      <c r="B33497">
        <v>8.4296995743142703E-3</v>
      </c>
    </row>
    <row r="33498" spans="1:2" x14ac:dyDescent="0.25">
      <c r="A33498">
        <v>0.48</v>
      </c>
      <c r="B33498">
        <v>8.4296996912836403E-3</v>
      </c>
    </row>
    <row r="33499" spans="1:2" x14ac:dyDescent="0.25">
      <c r="A33499">
        <v>0.48</v>
      </c>
      <c r="B33499">
        <v>8.4296998082529998E-3</v>
      </c>
    </row>
    <row r="33500" spans="1:2" x14ac:dyDescent="0.25">
      <c r="A33500">
        <v>0.48</v>
      </c>
      <c r="B33500">
        <v>8.42969996010892E-3</v>
      </c>
    </row>
    <row r="33501" spans="1:2" x14ac:dyDescent="0.25">
      <c r="A33501">
        <v>0.48</v>
      </c>
      <c r="B33501">
        <v>8.4297001470705797E-3</v>
      </c>
    </row>
    <row r="33502" spans="1:2" x14ac:dyDescent="0.25">
      <c r="A33502">
        <v>0.48</v>
      </c>
      <c r="B33502">
        <v>8.42970034447851E-3</v>
      </c>
    </row>
    <row r="33503" spans="1:2" x14ac:dyDescent="0.25">
      <c r="A33503">
        <v>0.48</v>
      </c>
      <c r="B33503">
        <v>8.4297006100948098E-3</v>
      </c>
    </row>
    <row r="33504" spans="1:2" x14ac:dyDescent="0.25">
      <c r="A33504">
        <v>0.48</v>
      </c>
      <c r="B33504">
        <v>8.4297008698487608E-3</v>
      </c>
    </row>
    <row r="33505" spans="1:2" x14ac:dyDescent="0.25">
      <c r="A33505">
        <v>0.48</v>
      </c>
      <c r="B33505">
        <v>8.4297012172345892E-3</v>
      </c>
    </row>
    <row r="33506" spans="1:2" x14ac:dyDescent="0.25">
      <c r="A33506">
        <v>0.48</v>
      </c>
      <c r="B33506">
        <v>8.4297015854305907E-3</v>
      </c>
    </row>
    <row r="33507" spans="1:2" x14ac:dyDescent="0.25">
      <c r="A33507">
        <v>0.48</v>
      </c>
      <c r="B33507">
        <v>8.4297020038923299E-3</v>
      </c>
    </row>
    <row r="33508" spans="1:2" x14ac:dyDescent="0.25">
      <c r="A33508">
        <v>0.48</v>
      </c>
      <c r="B33508">
        <v>8.4297024957941304E-3</v>
      </c>
    </row>
    <row r="33509" spans="1:2" x14ac:dyDescent="0.25">
      <c r="A33509">
        <v>0.48</v>
      </c>
      <c r="B33509">
        <v>8.4297030482434893E-3</v>
      </c>
    </row>
    <row r="33510" spans="1:2" x14ac:dyDescent="0.25">
      <c r="A33510">
        <v>0.48</v>
      </c>
      <c r="B33510">
        <v>8.4297036599018504E-3</v>
      </c>
    </row>
    <row r="33511" spans="1:2" x14ac:dyDescent="0.25">
      <c r="A33511">
        <v>0.48</v>
      </c>
      <c r="B33511">
        <v>8.4297044079526696E-3</v>
      </c>
    </row>
    <row r="33512" spans="1:2" x14ac:dyDescent="0.25">
      <c r="A33512">
        <v>0.48</v>
      </c>
      <c r="B33512">
        <v>8.4297052072591794E-3</v>
      </c>
    </row>
    <row r="33513" spans="1:2" x14ac:dyDescent="0.25">
      <c r="A33513">
        <v>0.48</v>
      </c>
      <c r="B33513">
        <v>8.4297061475621902E-3</v>
      </c>
    </row>
    <row r="33514" spans="1:2" x14ac:dyDescent="0.25">
      <c r="A33514">
        <v>0.48</v>
      </c>
      <c r="B33514">
        <v>8.4297072337158295E-3</v>
      </c>
    </row>
    <row r="33515" spans="1:2" x14ac:dyDescent="0.25">
      <c r="A33515">
        <v>0.48</v>
      </c>
      <c r="B33515">
        <v>8.4297083198694601E-3</v>
      </c>
    </row>
    <row r="33516" spans="1:2" x14ac:dyDescent="0.25">
      <c r="A33516">
        <v>0.48</v>
      </c>
      <c r="B33516">
        <v>8.4297096419258602E-3</v>
      </c>
    </row>
    <row r="33517" spans="1:2" x14ac:dyDescent="0.25">
      <c r="A33517">
        <v>0.48199999999999998</v>
      </c>
      <c r="B33517" t="s">
        <v>0</v>
      </c>
    </row>
    <row r="33518" spans="1:2" x14ac:dyDescent="0.25">
      <c r="A33518">
        <v>0.48199999999999998</v>
      </c>
      <c r="B33518" t="s">
        <v>0</v>
      </c>
    </row>
    <row r="33519" spans="1:2" x14ac:dyDescent="0.25">
      <c r="A33519">
        <v>0.48199999999999998</v>
      </c>
      <c r="B33519" t="s">
        <v>0</v>
      </c>
    </row>
    <row r="33520" spans="1:2" x14ac:dyDescent="0.25">
      <c r="A33520">
        <v>0.48199999999999998</v>
      </c>
      <c r="B33520" t="s">
        <v>0</v>
      </c>
    </row>
    <row r="33521" spans="1:2" x14ac:dyDescent="0.25">
      <c r="A33521">
        <v>0.48199999999999998</v>
      </c>
      <c r="B33521" t="s">
        <v>0</v>
      </c>
    </row>
    <row r="33522" spans="1:2" x14ac:dyDescent="0.25">
      <c r="A33522">
        <v>0.48199999999999998</v>
      </c>
      <c r="B33522" t="s">
        <v>0</v>
      </c>
    </row>
    <row r="33523" spans="1:2" x14ac:dyDescent="0.25">
      <c r="A33523">
        <v>0.48199999999999998</v>
      </c>
      <c r="B33523" t="s">
        <v>0</v>
      </c>
    </row>
    <row r="33524" spans="1:2" x14ac:dyDescent="0.25">
      <c r="A33524">
        <v>0.48199999999999998</v>
      </c>
      <c r="B33524" t="s">
        <v>0</v>
      </c>
    </row>
    <row r="33525" spans="1:2" x14ac:dyDescent="0.25">
      <c r="A33525">
        <v>0.48199999999999998</v>
      </c>
      <c r="B33525" t="s">
        <v>0</v>
      </c>
    </row>
    <row r="33526" spans="1:2" x14ac:dyDescent="0.25">
      <c r="A33526">
        <v>0.48199999999999998</v>
      </c>
      <c r="B33526" t="s">
        <v>0</v>
      </c>
    </row>
    <row r="33527" spans="1:2" x14ac:dyDescent="0.25">
      <c r="A33527">
        <v>0.48199999999999998</v>
      </c>
      <c r="B33527" t="s">
        <v>0</v>
      </c>
    </row>
    <row r="33528" spans="1:2" x14ac:dyDescent="0.25">
      <c r="A33528">
        <v>0.48199999999999998</v>
      </c>
      <c r="B33528" t="s">
        <v>0</v>
      </c>
    </row>
    <row r="33529" spans="1:2" x14ac:dyDescent="0.25">
      <c r="A33529">
        <v>0.48199999999999998</v>
      </c>
      <c r="B33529" t="s">
        <v>0</v>
      </c>
    </row>
    <row r="33530" spans="1:2" x14ac:dyDescent="0.25">
      <c r="A33530">
        <v>0.48199999999999998</v>
      </c>
      <c r="B33530" t="s">
        <v>0</v>
      </c>
    </row>
    <row r="33531" spans="1:2" x14ac:dyDescent="0.25">
      <c r="A33531">
        <v>0.48199999999999998</v>
      </c>
      <c r="B33531" t="s">
        <v>0</v>
      </c>
    </row>
    <row r="33532" spans="1:2" x14ac:dyDescent="0.25">
      <c r="A33532">
        <v>0.48199999999999998</v>
      </c>
      <c r="B33532" t="s">
        <v>0</v>
      </c>
    </row>
    <row r="33533" spans="1:2" x14ac:dyDescent="0.25">
      <c r="A33533">
        <v>0.48199999999999998</v>
      </c>
      <c r="B33533" t="s">
        <v>0</v>
      </c>
    </row>
    <row r="33534" spans="1:2" x14ac:dyDescent="0.25">
      <c r="A33534">
        <v>0.48199999999999998</v>
      </c>
      <c r="B33534" t="s">
        <v>0</v>
      </c>
    </row>
    <row r="33535" spans="1:2" x14ac:dyDescent="0.25">
      <c r="A33535">
        <v>0.48199999999999998</v>
      </c>
      <c r="B33535" t="s">
        <v>0</v>
      </c>
    </row>
    <row r="33536" spans="1:2" x14ac:dyDescent="0.25">
      <c r="A33536">
        <v>0.48199999999999998</v>
      </c>
      <c r="B33536" t="s">
        <v>0</v>
      </c>
    </row>
    <row r="33537" spans="1:2" x14ac:dyDescent="0.25">
      <c r="A33537">
        <v>0.48199999999999998</v>
      </c>
      <c r="B33537" t="s">
        <v>0</v>
      </c>
    </row>
    <row r="33538" spans="1:2" x14ac:dyDescent="0.25">
      <c r="A33538">
        <v>0.48199999999999998</v>
      </c>
      <c r="B33538" t="s">
        <v>0</v>
      </c>
    </row>
    <row r="33539" spans="1:2" x14ac:dyDescent="0.25">
      <c r="A33539">
        <v>0.48199999999999998</v>
      </c>
      <c r="B33539" t="s">
        <v>0</v>
      </c>
    </row>
    <row r="33540" spans="1:2" x14ac:dyDescent="0.25">
      <c r="A33540">
        <v>0.48199999999999998</v>
      </c>
      <c r="B33540" t="s">
        <v>0</v>
      </c>
    </row>
    <row r="33541" spans="1:2" x14ac:dyDescent="0.25">
      <c r="A33541">
        <v>0.48199999999999998</v>
      </c>
      <c r="B33541" t="s">
        <v>0</v>
      </c>
    </row>
    <row r="33542" spans="1:2" x14ac:dyDescent="0.25">
      <c r="A33542">
        <v>0.48199999999999998</v>
      </c>
      <c r="B33542" t="s">
        <v>0</v>
      </c>
    </row>
    <row r="33543" spans="1:2" x14ac:dyDescent="0.25">
      <c r="A33543">
        <v>0.48199999999999998</v>
      </c>
      <c r="B33543" t="s">
        <v>0</v>
      </c>
    </row>
    <row r="33544" spans="1:2" x14ac:dyDescent="0.25">
      <c r="A33544">
        <v>0.48199999999999998</v>
      </c>
      <c r="B33544" t="s">
        <v>0</v>
      </c>
    </row>
    <row r="33545" spans="1:2" x14ac:dyDescent="0.25">
      <c r="A33545">
        <v>0.48199999999999998</v>
      </c>
      <c r="B33545" t="s">
        <v>0</v>
      </c>
    </row>
    <row r="33546" spans="1:2" x14ac:dyDescent="0.25">
      <c r="A33546">
        <v>0.48199999999999998</v>
      </c>
      <c r="B33546" t="s">
        <v>0</v>
      </c>
    </row>
    <row r="33547" spans="1:2" x14ac:dyDescent="0.25">
      <c r="A33547">
        <v>0.48199999999999998</v>
      </c>
      <c r="B33547" t="s">
        <v>0</v>
      </c>
    </row>
    <row r="33548" spans="1:2" x14ac:dyDescent="0.25">
      <c r="A33548">
        <v>0.48199999999999998</v>
      </c>
      <c r="B33548" t="s">
        <v>0</v>
      </c>
    </row>
    <row r="33549" spans="1:2" x14ac:dyDescent="0.25">
      <c r="A33549">
        <v>0.48199999999999998</v>
      </c>
      <c r="B33549" t="s">
        <v>0</v>
      </c>
    </row>
    <row r="33550" spans="1:2" x14ac:dyDescent="0.25">
      <c r="A33550">
        <v>0.48199999999999998</v>
      </c>
      <c r="B33550" t="s">
        <v>0</v>
      </c>
    </row>
    <row r="33551" spans="1:2" x14ac:dyDescent="0.25">
      <c r="A33551">
        <v>0.48199999999999998</v>
      </c>
      <c r="B33551" t="s">
        <v>0</v>
      </c>
    </row>
    <row r="33552" spans="1:2" x14ac:dyDescent="0.25">
      <c r="A33552">
        <v>0.48199999999999998</v>
      </c>
      <c r="B33552">
        <v>8.9864819093178096E-3</v>
      </c>
    </row>
    <row r="33553" spans="1:2" x14ac:dyDescent="0.25">
      <c r="A33553">
        <v>0.48199999999999998</v>
      </c>
      <c r="B33553">
        <v>8.9307651666004594E-3</v>
      </c>
    </row>
    <row r="33554" spans="1:2" x14ac:dyDescent="0.25">
      <c r="A33554">
        <v>0.48199999999999998</v>
      </c>
      <c r="B33554">
        <v>8.8982898520323702E-3</v>
      </c>
    </row>
    <row r="33555" spans="1:2" x14ac:dyDescent="0.25">
      <c r="A33555">
        <v>0.48199999999999998</v>
      </c>
      <c r="B33555">
        <v>8.87135814893379E-3</v>
      </c>
    </row>
    <row r="33556" spans="1:2" x14ac:dyDescent="0.25">
      <c r="A33556">
        <v>0.48199999999999998</v>
      </c>
      <c r="B33556">
        <v>8.8464352708135102E-3</v>
      </c>
    </row>
    <row r="33557" spans="1:2" x14ac:dyDescent="0.25">
      <c r="A33557">
        <v>0.48199999999999998</v>
      </c>
      <c r="B33557">
        <v>8.8224267049084905E-3</v>
      </c>
    </row>
    <row r="33558" spans="1:2" x14ac:dyDescent="0.25">
      <c r="A33558">
        <v>0.48199999999999998</v>
      </c>
      <c r="B33558">
        <v>8.7988961570615396E-3</v>
      </c>
    </row>
    <row r="33559" spans="1:2" x14ac:dyDescent="0.25">
      <c r="A33559">
        <v>0.48199999999999998</v>
      </c>
      <c r="B33559">
        <v>8.7755726514277405E-3</v>
      </c>
    </row>
    <row r="33560" spans="1:2" x14ac:dyDescent="0.25">
      <c r="A33560">
        <v>0.48199999999999998</v>
      </c>
      <c r="B33560">
        <v>8.7522572538993697E-3</v>
      </c>
    </row>
    <row r="33561" spans="1:2" x14ac:dyDescent="0.25">
      <c r="A33561">
        <v>0.48199999999999998</v>
      </c>
      <c r="B33561">
        <v>8.72888488957849E-3</v>
      </c>
    </row>
    <row r="33562" spans="1:2" x14ac:dyDescent="0.25">
      <c r="A33562">
        <v>0.48199999999999998</v>
      </c>
      <c r="B33562">
        <v>8.7054015338289496E-3</v>
      </c>
    </row>
    <row r="33563" spans="1:2" x14ac:dyDescent="0.25">
      <c r="A33563">
        <v>0.48199999999999998</v>
      </c>
      <c r="B33563">
        <v>8.6819154654634596E-3</v>
      </c>
    </row>
    <row r="33564" spans="1:2" x14ac:dyDescent="0.25">
      <c r="A33564">
        <v>0.48199999999999998</v>
      </c>
      <c r="B33564">
        <v>8.6584239987957806E-3</v>
      </c>
    </row>
    <row r="33565" spans="1:2" x14ac:dyDescent="0.25">
      <c r="A33565">
        <v>0.48199999999999998</v>
      </c>
      <c r="B33565">
        <v>8.6350181648325794E-3</v>
      </c>
    </row>
    <row r="33566" spans="1:2" x14ac:dyDescent="0.25">
      <c r="A33566">
        <v>0.48199999999999998</v>
      </c>
      <c r="B33566">
        <v>8.6117435096408901E-3</v>
      </c>
    </row>
    <row r="33567" spans="1:2" x14ac:dyDescent="0.25">
      <c r="A33567">
        <v>0.48199999999999998</v>
      </c>
      <c r="B33567">
        <v>8.5889489622907895E-3</v>
      </c>
    </row>
    <row r="33568" spans="1:2" x14ac:dyDescent="0.25">
      <c r="A33568">
        <v>0.48199999999999998</v>
      </c>
      <c r="B33568">
        <v>8.5668678685415205E-3</v>
      </c>
    </row>
    <row r="33569" spans="1:2" x14ac:dyDescent="0.25">
      <c r="A33569">
        <v>0.48199999999999998</v>
      </c>
      <c r="B33569">
        <v>8.5457754249598193E-3</v>
      </c>
    </row>
    <row r="33570" spans="1:2" x14ac:dyDescent="0.25">
      <c r="A33570">
        <v>0.48199999999999998</v>
      </c>
      <c r="B33570">
        <v>8.5254504402421608E-3</v>
      </c>
    </row>
    <row r="33571" spans="1:2" x14ac:dyDescent="0.25">
      <c r="A33571">
        <v>0.48199999999999998</v>
      </c>
      <c r="B33571">
        <v>8.5078017867427393E-3</v>
      </c>
    </row>
    <row r="33572" spans="1:2" x14ac:dyDescent="0.25">
      <c r="A33572">
        <v>0.48199999999999998</v>
      </c>
      <c r="B33572">
        <v>8.4909592800861498E-3</v>
      </c>
    </row>
    <row r="33573" spans="1:2" x14ac:dyDescent="0.25">
      <c r="A33573">
        <v>0.48199999999999998</v>
      </c>
      <c r="B33573">
        <v>8.4783226599250798E-3</v>
      </c>
    </row>
    <row r="33574" spans="1:2" x14ac:dyDescent="0.25">
      <c r="A33574">
        <v>0.48199999999999998</v>
      </c>
      <c r="B33574">
        <v>8.4663100435896695E-3</v>
      </c>
    </row>
    <row r="33575" spans="1:2" x14ac:dyDescent="0.25">
      <c r="A33575">
        <v>0.48199999999999998</v>
      </c>
      <c r="B33575">
        <v>8.4575414926833601E-3</v>
      </c>
    </row>
    <row r="33576" spans="1:2" x14ac:dyDescent="0.25">
      <c r="A33576">
        <v>0.48199999999999998</v>
      </c>
      <c r="B33576">
        <v>8.4493491745484903E-3</v>
      </c>
    </row>
    <row r="33577" spans="1:2" x14ac:dyDescent="0.25">
      <c r="A33577">
        <v>0.48199999999999998</v>
      </c>
      <c r="B33577">
        <v>8.4446223956279702E-3</v>
      </c>
    </row>
    <row r="33578" spans="1:2" x14ac:dyDescent="0.25">
      <c r="A33578">
        <v>0.48199999999999998</v>
      </c>
      <c r="B33578">
        <v>8.4400617742506102E-3</v>
      </c>
    </row>
    <row r="33579" spans="1:2" x14ac:dyDescent="0.25">
      <c r="A33579">
        <v>0.48199999999999998</v>
      </c>
      <c r="B33579">
        <v>8.4377385340051007E-3</v>
      </c>
    </row>
    <row r="33580" spans="1:2" x14ac:dyDescent="0.25">
      <c r="A33580">
        <v>0.48199999999999998</v>
      </c>
      <c r="B33580">
        <v>8.4353604097371204E-3</v>
      </c>
    </row>
    <row r="33581" spans="1:2" x14ac:dyDescent="0.25">
      <c r="A33581">
        <v>0.48199999999999998</v>
      </c>
      <c r="B33581">
        <v>8.4338414618022207E-3</v>
      </c>
    </row>
    <row r="33582" spans="1:2" x14ac:dyDescent="0.25">
      <c r="A33582">
        <v>0.48199999999999998</v>
      </c>
      <c r="B33582">
        <v>8.4327567333296397E-3</v>
      </c>
    </row>
    <row r="33583" spans="1:2" x14ac:dyDescent="0.25">
      <c r="A33583">
        <v>0.48199999999999998</v>
      </c>
      <c r="B33583">
        <v>8.4318008887201805E-3</v>
      </c>
    </row>
    <row r="33584" spans="1:2" x14ac:dyDescent="0.25">
      <c r="A33584">
        <v>0.48199999999999998</v>
      </c>
      <c r="B33584">
        <v>8.4313609949961E-3</v>
      </c>
    </row>
    <row r="33585" spans="1:2" x14ac:dyDescent="0.25">
      <c r="A33585">
        <v>0.48199999999999998</v>
      </c>
      <c r="B33585">
        <v>8.4309807778273193E-3</v>
      </c>
    </row>
    <row r="33586" spans="1:2" x14ac:dyDescent="0.25">
      <c r="A33586">
        <v>0.48199999999999998</v>
      </c>
      <c r="B33586">
        <v>8.4306005606585299E-3</v>
      </c>
    </row>
    <row r="33587" spans="1:2" x14ac:dyDescent="0.25">
      <c r="A33587">
        <v>0.48199999999999998</v>
      </c>
      <c r="B33587">
        <v>8.4303662628347608E-3</v>
      </c>
    </row>
    <row r="33588" spans="1:2" x14ac:dyDescent="0.25">
      <c r="A33588">
        <v>0.48199999999999998</v>
      </c>
      <c r="B33588">
        <v>8.43022755130695E-3</v>
      </c>
    </row>
    <row r="33589" spans="1:2" x14ac:dyDescent="0.25">
      <c r="A33589">
        <v>0.48199999999999998</v>
      </c>
      <c r="B33589">
        <v>8.4300888397791304E-3</v>
      </c>
    </row>
    <row r="33590" spans="1:2" x14ac:dyDescent="0.25">
      <c r="A33590">
        <v>0.48199999999999998</v>
      </c>
      <c r="B33590">
        <v>8.4299777988793706E-3</v>
      </c>
    </row>
    <row r="33591" spans="1:2" x14ac:dyDescent="0.25">
      <c r="A33591">
        <v>0.48199999999999998</v>
      </c>
      <c r="B33591">
        <v>8.4299226106687008E-3</v>
      </c>
    </row>
    <row r="33592" spans="1:2" x14ac:dyDescent="0.25">
      <c r="A33592">
        <v>0.48199999999999998</v>
      </c>
      <c r="B33592">
        <v>8.4298695207258596E-3</v>
      </c>
    </row>
    <row r="33593" spans="1:2" x14ac:dyDescent="0.25">
      <c r="A33593">
        <v>0.48199999999999998</v>
      </c>
      <c r="B33593">
        <v>8.4298318457426205E-3</v>
      </c>
    </row>
    <row r="33594" spans="1:2" x14ac:dyDescent="0.25">
      <c r="A33594">
        <v>0.48199999999999998</v>
      </c>
      <c r="B33594">
        <v>8.4298005537082506E-3</v>
      </c>
    </row>
    <row r="33595" spans="1:2" x14ac:dyDescent="0.25">
      <c r="A33595">
        <v>0.48199999999999998</v>
      </c>
      <c r="B33595">
        <v>8.4297783791693996E-3</v>
      </c>
    </row>
    <row r="33596" spans="1:2" x14ac:dyDescent="0.25">
      <c r="A33596">
        <v>0.48199999999999998</v>
      </c>
      <c r="B33596">
        <v>8.4297638030111696E-3</v>
      </c>
    </row>
    <row r="33597" spans="1:2" x14ac:dyDescent="0.25">
      <c r="A33597">
        <v>0.48199999999999998</v>
      </c>
      <c r="B33597">
        <v>8.4297492268529499E-3</v>
      </c>
    </row>
    <row r="33598" spans="1:2" x14ac:dyDescent="0.25">
      <c r="A33598">
        <v>0.48199999999999998</v>
      </c>
      <c r="B33598">
        <v>8.4297362440276993E-3</v>
      </c>
    </row>
    <row r="33599" spans="1:2" x14ac:dyDescent="0.25">
      <c r="A33599">
        <v>0.48199999999999998</v>
      </c>
      <c r="B33599">
        <v>8.4297282823834006E-3</v>
      </c>
    </row>
    <row r="33600" spans="1:2" x14ac:dyDescent="0.25">
      <c r="A33600">
        <v>0.48199999999999998</v>
      </c>
      <c r="B33600">
        <v>8.4297228267351705E-3</v>
      </c>
    </row>
    <row r="33601" spans="1:2" x14ac:dyDescent="0.25">
      <c r="A33601">
        <v>0.48199999999999998</v>
      </c>
      <c r="B33601">
        <v>8.42971737108693E-3</v>
      </c>
    </row>
    <row r="33602" spans="1:2" x14ac:dyDescent="0.25">
      <c r="A33602">
        <v>0.48199999999999998</v>
      </c>
      <c r="B33602">
        <v>8.42971276736563E-3</v>
      </c>
    </row>
    <row r="33603" spans="1:2" x14ac:dyDescent="0.25">
      <c r="A33603">
        <v>0.48199999999999998</v>
      </c>
      <c r="B33603">
        <v>8.42971048217174E-3</v>
      </c>
    </row>
    <row r="33604" spans="1:2" x14ac:dyDescent="0.25">
      <c r="A33604">
        <v>0.48199999999999998</v>
      </c>
      <c r="B33604">
        <v>8.4297082365085898E-3</v>
      </c>
    </row>
    <row r="33605" spans="1:2" x14ac:dyDescent="0.25">
      <c r="A33605">
        <v>0.48199999999999998</v>
      </c>
      <c r="B33605">
        <v>8.4297060140242509E-3</v>
      </c>
    </row>
    <row r="33606" spans="1:2" x14ac:dyDescent="0.25">
      <c r="A33606">
        <v>0.48199999999999998</v>
      </c>
      <c r="B33606">
        <v>8.4297042511894196E-3</v>
      </c>
    </row>
    <row r="33607" spans="1:2" x14ac:dyDescent="0.25">
      <c r="A33607">
        <v>0.48199999999999998</v>
      </c>
      <c r="B33607">
        <v>8.4297033580288706E-3</v>
      </c>
    </row>
    <row r="33608" spans="1:2" x14ac:dyDescent="0.25">
      <c r="A33608">
        <v>0.48199999999999998</v>
      </c>
      <c r="B33608">
        <v>8.4297024648683199E-3</v>
      </c>
    </row>
    <row r="33609" spans="1:2" x14ac:dyDescent="0.25">
      <c r="A33609">
        <v>0.48199999999999998</v>
      </c>
      <c r="B33609">
        <v>8.4297015877324698E-3</v>
      </c>
    </row>
    <row r="33610" spans="1:2" x14ac:dyDescent="0.25">
      <c r="A33610">
        <v>0.48199999999999998</v>
      </c>
      <c r="B33610">
        <v>8.4297011069223403E-3</v>
      </c>
    </row>
    <row r="33611" spans="1:2" x14ac:dyDescent="0.25">
      <c r="A33611">
        <v>0.48199999999999998</v>
      </c>
      <c r="B33611">
        <v>8.4297006615099892E-3</v>
      </c>
    </row>
    <row r="33612" spans="1:2" x14ac:dyDescent="0.25">
      <c r="A33612">
        <v>0.48199999999999998</v>
      </c>
      <c r="B33612">
        <v>8.4297002892652802E-3</v>
      </c>
    </row>
    <row r="33613" spans="1:2" x14ac:dyDescent="0.25">
      <c r="A33613">
        <v>0.48199999999999998</v>
      </c>
      <c r="B33613">
        <v>8.4297000496227799E-3</v>
      </c>
    </row>
    <row r="33614" spans="1:2" x14ac:dyDescent="0.25">
      <c r="A33614">
        <v>0.48199999999999998</v>
      </c>
      <c r="B33614">
        <v>8.4296998062539808E-3</v>
      </c>
    </row>
    <row r="33615" spans="1:2" x14ac:dyDescent="0.25">
      <c r="A33615">
        <v>0.48199999999999998</v>
      </c>
      <c r="B33615">
        <v>8.4296996788401895E-3</v>
      </c>
    </row>
    <row r="33616" spans="1:2" x14ac:dyDescent="0.25">
      <c r="A33616">
        <v>0.48199999999999998</v>
      </c>
      <c r="B33616">
        <v>8.4296995700996503E-3</v>
      </c>
    </row>
    <row r="33617" spans="1:2" x14ac:dyDescent="0.25">
      <c r="A33617">
        <v>0.48199999999999998</v>
      </c>
      <c r="B33617">
        <v>8.4296994688924497E-3</v>
      </c>
    </row>
    <row r="33618" spans="1:2" x14ac:dyDescent="0.25">
      <c r="A33618">
        <v>0.48199999999999998</v>
      </c>
      <c r="B33618">
        <v>8.4296994467502693E-3</v>
      </c>
    </row>
    <row r="33619" spans="1:2" x14ac:dyDescent="0.25">
      <c r="A33619">
        <v>0.48199999999999998</v>
      </c>
      <c r="B33619">
        <v>8.4296994301123092E-3</v>
      </c>
    </row>
    <row r="33620" spans="1:2" x14ac:dyDescent="0.25">
      <c r="A33620">
        <v>0.48199999999999998</v>
      </c>
      <c r="B33620">
        <v>8.4296994255894896E-3</v>
      </c>
    </row>
    <row r="33621" spans="1:2" x14ac:dyDescent="0.25">
      <c r="A33621">
        <v>0.48199999999999998</v>
      </c>
      <c r="B33621">
        <v>8.4296994755100902E-3</v>
      </c>
    </row>
    <row r="33622" spans="1:2" x14ac:dyDescent="0.25">
      <c r="A33622">
        <v>0.48199999999999998</v>
      </c>
      <c r="B33622">
        <v>8.4296995270706793E-3</v>
      </c>
    </row>
    <row r="33623" spans="1:2" x14ac:dyDescent="0.25">
      <c r="A33623">
        <v>0.48199999999999998</v>
      </c>
      <c r="B33623">
        <v>8.4296995998033204E-3</v>
      </c>
    </row>
    <row r="33624" spans="1:2" x14ac:dyDescent="0.25">
      <c r="A33624">
        <v>0.48199999999999998</v>
      </c>
      <c r="B33624">
        <v>8.4296997160613601E-3</v>
      </c>
    </row>
    <row r="33625" spans="1:2" x14ac:dyDescent="0.25">
      <c r="A33625">
        <v>0.48199999999999998</v>
      </c>
      <c r="B33625">
        <v>8.4296998323194101E-3</v>
      </c>
    </row>
    <row r="33626" spans="1:2" x14ac:dyDescent="0.25">
      <c r="A33626">
        <v>0.48199999999999998</v>
      </c>
      <c r="B33626">
        <v>8.4296999958349498E-3</v>
      </c>
    </row>
    <row r="33627" spans="1:2" x14ac:dyDescent="0.25">
      <c r="A33627">
        <v>0.48199999999999998</v>
      </c>
      <c r="B33627">
        <v>8.4297001794026907E-3</v>
      </c>
    </row>
    <row r="33628" spans="1:2" x14ac:dyDescent="0.25">
      <c r="A33628">
        <v>0.48199999999999998</v>
      </c>
      <c r="B33628">
        <v>8.4297003777957097E-3</v>
      </c>
    </row>
    <row r="33629" spans="1:2" x14ac:dyDescent="0.25">
      <c r="A33629">
        <v>0.48199999999999998</v>
      </c>
      <c r="B33629">
        <v>8.4297006439156795E-3</v>
      </c>
    </row>
    <row r="33630" spans="1:2" x14ac:dyDescent="0.25">
      <c r="A33630">
        <v>0.48199999999999998</v>
      </c>
      <c r="B33630">
        <v>8.4297009284453397E-3</v>
      </c>
    </row>
    <row r="33631" spans="1:2" x14ac:dyDescent="0.25">
      <c r="A33631">
        <v>0.48199999999999998</v>
      </c>
      <c r="B33631">
        <v>8.4297012648079494E-3</v>
      </c>
    </row>
    <row r="33632" spans="1:2" x14ac:dyDescent="0.25">
      <c r="A33632">
        <v>0.48199999999999998</v>
      </c>
      <c r="B33632">
        <v>8.4297016293276104E-3</v>
      </c>
    </row>
    <row r="33633" spans="1:2" x14ac:dyDescent="0.25">
      <c r="A33633">
        <v>0.48199999999999998</v>
      </c>
      <c r="B33633">
        <v>8.4297020728367495E-3</v>
      </c>
    </row>
    <row r="33634" spans="1:2" x14ac:dyDescent="0.25">
      <c r="A33634">
        <v>0.48199999999999998</v>
      </c>
      <c r="B33634">
        <v>8.4297025563048692E-3</v>
      </c>
    </row>
    <row r="33635" spans="1:2" x14ac:dyDescent="0.25">
      <c r="A33635">
        <v>0.48199999999999998</v>
      </c>
      <c r="B33635">
        <v>8.4297031321984104E-3</v>
      </c>
    </row>
    <row r="33636" spans="1:2" x14ac:dyDescent="0.25">
      <c r="A33636">
        <v>0.48199999999999998</v>
      </c>
      <c r="B33636">
        <v>8.4297037552369895E-3</v>
      </c>
    </row>
    <row r="33637" spans="1:2" x14ac:dyDescent="0.25">
      <c r="A33637">
        <v>0.48199999999999998</v>
      </c>
      <c r="B33637">
        <v>8.4297045248165198E-3</v>
      </c>
    </row>
    <row r="33638" spans="1:2" x14ac:dyDescent="0.25">
      <c r="A33638">
        <v>0.48199999999999998</v>
      </c>
      <c r="B33638">
        <v>8.4297053037546803E-3</v>
      </c>
    </row>
    <row r="33639" spans="1:2" x14ac:dyDescent="0.25">
      <c r="A33639">
        <v>0.48199999999999998</v>
      </c>
      <c r="B33639">
        <v>8.4297063004294299E-3</v>
      </c>
    </row>
    <row r="33640" spans="1:2" x14ac:dyDescent="0.25">
      <c r="A33640">
        <v>0.48199999999999998</v>
      </c>
      <c r="B33640">
        <v>8.4297073770785297E-3</v>
      </c>
    </row>
    <row r="33641" spans="1:2" x14ac:dyDescent="0.25">
      <c r="A33641">
        <v>0.48199999999999998</v>
      </c>
      <c r="B33641">
        <v>8.4297084537276103E-3</v>
      </c>
    </row>
    <row r="33642" spans="1:2" x14ac:dyDescent="0.25">
      <c r="A33642">
        <v>0.48199999999999998</v>
      </c>
      <c r="B33642">
        <v>8.4297098284969105E-3</v>
      </c>
    </row>
    <row r="33643" spans="1:2" x14ac:dyDescent="0.25">
      <c r="A33643">
        <v>0.48399999999999999</v>
      </c>
      <c r="B33643" t="s">
        <v>0</v>
      </c>
    </row>
    <row r="33644" spans="1:2" x14ac:dyDescent="0.25">
      <c r="A33644">
        <v>0.48399999999999999</v>
      </c>
      <c r="B33644" t="s">
        <v>0</v>
      </c>
    </row>
    <row r="33645" spans="1:2" x14ac:dyDescent="0.25">
      <c r="A33645">
        <v>0.48399999999999999</v>
      </c>
      <c r="B33645" t="s">
        <v>0</v>
      </c>
    </row>
    <row r="33646" spans="1:2" x14ac:dyDescent="0.25">
      <c r="A33646">
        <v>0.48399999999999999</v>
      </c>
      <c r="B33646" t="s">
        <v>0</v>
      </c>
    </row>
    <row r="33647" spans="1:2" x14ac:dyDescent="0.25">
      <c r="A33647">
        <v>0.48399999999999999</v>
      </c>
      <c r="B33647" t="s">
        <v>0</v>
      </c>
    </row>
    <row r="33648" spans="1:2" x14ac:dyDescent="0.25">
      <c r="A33648">
        <v>0.48399999999999999</v>
      </c>
      <c r="B33648" t="s">
        <v>0</v>
      </c>
    </row>
    <row r="33649" spans="1:2" x14ac:dyDescent="0.25">
      <c r="A33649">
        <v>0.48399999999999999</v>
      </c>
      <c r="B33649" t="s">
        <v>0</v>
      </c>
    </row>
    <row r="33650" spans="1:2" x14ac:dyDescent="0.25">
      <c r="A33650">
        <v>0.48399999999999999</v>
      </c>
      <c r="B33650" t="s">
        <v>0</v>
      </c>
    </row>
    <row r="33651" spans="1:2" x14ac:dyDescent="0.25">
      <c r="A33651">
        <v>0.48399999999999999</v>
      </c>
      <c r="B33651" t="s">
        <v>0</v>
      </c>
    </row>
    <row r="33652" spans="1:2" x14ac:dyDescent="0.25">
      <c r="A33652">
        <v>0.48399999999999999</v>
      </c>
      <c r="B33652" t="s">
        <v>0</v>
      </c>
    </row>
    <row r="33653" spans="1:2" x14ac:dyDescent="0.25">
      <c r="A33653">
        <v>0.48399999999999999</v>
      </c>
      <c r="B33653" t="s">
        <v>0</v>
      </c>
    </row>
    <row r="33654" spans="1:2" x14ac:dyDescent="0.25">
      <c r="A33654">
        <v>0.48399999999999999</v>
      </c>
      <c r="B33654" t="s">
        <v>0</v>
      </c>
    </row>
    <row r="33655" spans="1:2" x14ac:dyDescent="0.25">
      <c r="A33655">
        <v>0.48399999999999999</v>
      </c>
      <c r="B33655" t="s">
        <v>0</v>
      </c>
    </row>
    <row r="33656" spans="1:2" x14ac:dyDescent="0.25">
      <c r="A33656">
        <v>0.48399999999999999</v>
      </c>
      <c r="B33656" t="s">
        <v>0</v>
      </c>
    </row>
    <row r="33657" spans="1:2" x14ac:dyDescent="0.25">
      <c r="A33657">
        <v>0.48399999999999999</v>
      </c>
      <c r="B33657" t="s">
        <v>0</v>
      </c>
    </row>
    <row r="33658" spans="1:2" x14ac:dyDescent="0.25">
      <c r="A33658">
        <v>0.48399999999999999</v>
      </c>
      <c r="B33658" t="s">
        <v>0</v>
      </c>
    </row>
    <row r="33659" spans="1:2" x14ac:dyDescent="0.25">
      <c r="A33659">
        <v>0.48399999999999999</v>
      </c>
      <c r="B33659" t="s">
        <v>0</v>
      </c>
    </row>
    <row r="33660" spans="1:2" x14ac:dyDescent="0.25">
      <c r="A33660">
        <v>0.48399999999999999</v>
      </c>
      <c r="B33660" t="s">
        <v>0</v>
      </c>
    </row>
    <row r="33661" spans="1:2" x14ac:dyDescent="0.25">
      <c r="A33661">
        <v>0.48399999999999999</v>
      </c>
      <c r="B33661" t="s">
        <v>0</v>
      </c>
    </row>
    <row r="33662" spans="1:2" x14ac:dyDescent="0.25">
      <c r="A33662">
        <v>0.48399999999999999</v>
      </c>
      <c r="B33662" t="s">
        <v>0</v>
      </c>
    </row>
    <row r="33663" spans="1:2" x14ac:dyDescent="0.25">
      <c r="A33663">
        <v>0.48399999999999999</v>
      </c>
      <c r="B33663" t="s">
        <v>0</v>
      </c>
    </row>
    <row r="33664" spans="1:2" x14ac:dyDescent="0.25">
      <c r="A33664">
        <v>0.48399999999999999</v>
      </c>
      <c r="B33664" t="s">
        <v>0</v>
      </c>
    </row>
    <row r="33665" spans="1:2" x14ac:dyDescent="0.25">
      <c r="A33665">
        <v>0.48399999999999999</v>
      </c>
      <c r="B33665" t="s">
        <v>0</v>
      </c>
    </row>
    <row r="33666" spans="1:2" x14ac:dyDescent="0.25">
      <c r="A33666">
        <v>0.48399999999999999</v>
      </c>
      <c r="B33666" t="s">
        <v>0</v>
      </c>
    </row>
    <row r="33667" spans="1:2" x14ac:dyDescent="0.25">
      <c r="A33667">
        <v>0.48399999999999999</v>
      </c>
      <c r="B33667" t="s">
        <v>0</v>
      </c>
    </row>
    <row r="33668" spans="1:2" x14ac:dyDescent="0.25">
      <c r="A33668">
        <v>0.48399999999999999</v>
      </c>
      <c r="B33668" t="s">
        <v>0</v>
      </c>
    </row>
    <row r="33669" spans="1:2" x14ac:dyDescent="0.25">
      <c r="A33669">
        <v>0.48399999999999999</v>
      </c>
      <c r="B33669" t="s">
        <v>0</v>
      </c>
    </row>
    <row r="33670" spans="1:2" x14ac:dyDescent="0.25">
      <c r="A33670">
        <v>0.48399999999999999</v>
      </c>
      <c r="B33670" t="s">
        <v>0</v>
      </c>
    </row>
    <row r="33671" spans="1:2" x14ac:dyDescent="0.25">
      <c r="A33671">
        <v>0.48399999999999999</v>
      </c>
      <c r="B33671" t="s">
        <v>0</v>
      </c>
    </row>
    <row r="33672" spans="1:2" x14ac:dyDescent="0.25">
      <c r="A33672">
        <v>0.48399999999999999</v>
      </c>
      <c r="B33672" t="s">
        <v>0</v>
      </c>
    </row>
    <row r="33673" spans="1:2" x14ac:dyDescent="0.25">
      <c r="A33673">
        <v>0.48399999999999999</v>
      </c>
      <c r="B33673" t="s">
        <v>0</v>
      </c>
    </row>
    <row r="33674" spans="1:2" x14ac:dyDescent="0.25">
      <c r="A33674">
        <v>0.48399999999999999</v>
      </c>
      <c r="B33674" t="s">
        <v>0</v>
      </c>
    </row>
    <row r="33675" spans="1:2" x14ac:dyDescent="0.25">
      <c r="A33675">
        <v>0.48399999999999999</v>
      </c>
      <c r="B33675" t="s">
        <v>0</v>
      </c>
    </row>
    <row r="33676" spans="1:2" x14ac:dyDescent="0.25">
      <c r="A33676">
        <v>0.48399999999999999</v>
      </c>
      <c r="B33676" t="s">
        <v>0</v>
      </c>
    </row>
    <row r="33677" spans="1:2" x14ac:dyDescent="0.25">
      <c r="A33677">
        <v>0.48399999999999999</v>
      </c>
      <c r="B33677" t="s">
        <v>0</v>
      </c>
    </row>
    <row r="33678" spans="1:2" x14ac:dyDescent="0.25">
      <c r="A33678">
        <v>0.48399999999999999</v>
      </c>
      <c r="B33678" t="s">
        <v>0</v>
      </c>
    </row>
    <row r="33679" spans="1:2" x14ac:dyDescent="0.25">
      <c r="A33679">
        <v>0.48399999999999999</v>
      </c>
      <c r="B33679">
        <v>8.9631719484072701E-3</v>
      </c>
    </row>
    <row r="33680" spans="1:2" x14ac:dyDescent="0.25">
      <c r="A33680">
        <v>0.48399999999999999</v>
      </c>
      <c r="B33680">
        <v>8.9136105448158597E-3</v>
      </c>
    </row>
    <row r="33681" spans="1:2" x14ac:dyDescent="0.25">
      <c r="A33681">
        <v>0.48399999999999999</v>
      </c>
      <c r="B33681">
        <v>8.8826474176797697E-3</v>
      </c>
    </row>
    <row r="33682" spans="1:2" x14ac:dyDescent="0.25">
      <c r="A33682">
        <v>0.48399999999999999</v>
      </c>
      <c r="B33682">
        <v>8.8561197033958598E-3</v>
      </c>
    </row>
    <row r="33683" spans="1:2" x14ac:dyDescent="0.25">
      <c r="A33683">
        <v>0.48399999999999999</v>
      </c>
      <c r="B33683">
        <v>8.8312149253149796E-3</v>
      </c>
    </row>
    <row r="33684" spans="1:2" x14ac:dyDescent="0.25">
      <c r="A33684">
        <v>0.48399999999999999</v>
      </c>
      <c r="B33684">
        <v>8.8070544321364394E-3</v>
      </c>
    </row>
    <row r="33685" spans="1:2" x14ac:dyDescent="0.25">
      <c r="A33685">
        <v>0.48399999999999999</v>
      </c>
      <c r="B33685">
        <v>8.7832249935187994E-3</v>
      </c>
    </row>
    <row r="33686" spans="1:2" x14ac:dyDescent="0.25">
      <c r="A33686">
        <v>0.48399999999999999</v>
      </c>
      <c r="B33686">
        <v>8.7596374871837298E-3</v>
      </c>
    </row>
    <row r="33687" spans="1:2" x14ac:dyDescent="0.25">
      <c r="A33687">
        <v>0.48399999999999999</v>
      </c>
      <c r="B33687">
        <v>8.73599350826414E-3</v>
      </c>
    </row>
    <row r="33688" spans="1:2" x14ac:dyDescent="0.25">
      <c r="A33688">
        <v>0.48399999999999999</v>
      </c>
      <c r="B33688">
        <v>8.7123787682822102E-3</v>
      </c>
    </row>
    <row r="33689" spans="1:2" x14ac:dyDescent="0.25">
      <c r="A33689">
        <v>0.48399999999999999</v>
      </c>
      <c r="B33689">
        <v>8.6887545239640908E-3</v>
      </c>
    </row>
    <row r="33690" spans="1:2" x14ac:dyDescent="0.25">
      <c r="A33690">
        <v>0.48399999999999999</v>
      </c>
      <c r="B33690">
        <v>8.6651272310311594E-3</v>
      </c>
    </row>
    <row r="33691" spans="1:2" x14ac:dyDescent="0.25">
      <c r="A33691">
        <v>0.48399999999999999</v>
      </c>
      <c r="B33691">
        <v>8.6415477864922197E-3</v>
      </c>
    </row>
    <row r="33692" spans="1:2" x14ac:dyDescent="0.25">
      <c r="A33692">
        <v>0.48399999999999999</v>
      </c>
      <c r="B33692">
        <v>8.6181235030722298E-3</v>
      </c>
    </row>
    <row r="33693" spans="1:2" x14ac:dyDescent="0.25">
      <c r="A33693">
        <v>0.48399999999999999</v>
      </c>
      <c r="B33693">
        <v>8.5952580765570295E-3</v>
      </c>
    </row>
    <row r="33694" spans="1:2" x14ac:dyDescent="0.25">
      <c r="A33694">
        <v>0.48399999999999999</v>
      </c>
      <c r="B33694">
        <v>8.5729863600693193E-3</v>
      </c>
    </row>
    <row r="33695" spans="1:2" x14ac:dyDescent="0.25">
      <c r="A33695">
        <v>0.48399999999999999</v>
      </c>
      <c r="B33695">
        <v>8.5511754210546593E-3</v>
      </c>
    </row>
    <row r="33696" spans="1:2" x14ac:dyDescent="0.25">
      <c r="A33696">
        <v>0.48399999999999999</v>
      </c>
      <c r="B33696">
        <v>8.5311554986808504E-3</v>
      </c>
    </row>
    <row r="33697" spans="1:2" x14ac:dyDescent="0.25">
      <c r="A33697">
        <v>0.48399999999999999</v>
      </c>
      <c r="B33697">
        <v>8.5121098662800099E-3</v>
      </c>
    </row>
    <row r="33698" spans="1:2" x14ac:dyDescent="0.25">
      <c r="A33698">
        <v>0.48399999999999999</v>
      </c>
      <c r="B33698">
        <v>8.4955078388386403E-3</v>
      </c>
    </row>
    <row r="33699" spans="1:2" x14ac:dyDescent="0.25">
      <c r="A33699">
        <v>0.48399999999999999</v>
      </c>
      <c r="B33699">
        <v>8.4814557289784407E-3</v>
      </c>
    </row>
    <row r="33700" spans="1:2" x14ac:dyDescent="0.25">
      <c r="A33700">
        <v>0.48399999999999999</v>
      </c>
      <c r="B33700">
        <v>8.4693273023628002E-3</v>
      </c>
    </row>
    <row r="33701" spans="1:2" x14ac:dyDescent="0.25">
      <c r="A33701">
        <v>0.48399999999999999</v>
      </c>
      <c r="B33701">
        <v>8.4600024469579302E-3</v>
      </c>
    </row>
    <row r="33702" spans="1:2" x14ac:dyDescent="0.25">
      <c r="A33702">
        <v>0.48399999999999999</v>
      </c>
      <c r="B33702">
        <v>8.4509925580849802E-3</v>
      </c>
    </row>
    <row r="33703" spans="1:2" x14ac:dyDescent="0.25">
      <c r="A33703">
        <v>0.48399999999999999</v>
      </c>
      <c r="B33703">
        <v>8.4460122674384405E-3</v>
      </c>
    </row>
    <row r="33704" spans="1:2" x14ac:dyDescent="0.25">
      <c r="A33704">
        <v>0.48399999999999999</v>
      </c>
      <c r="B33704">
        <v>8.4408850150593205E-3</v>
      </c>
    </row>
    <row r="33705" spans="1:2" x14ac:dyDescent="0.25">
      <c r="A33705">
        <v>0.48399999999999999</v>
      </c>
      <c r="B33705">
        <v>8.43821633857985E-3</v>
      </c>
    </row>
    <row r="33706" spans="1:2" x14ac:dyDescent="0.25">
      <c r="A33706">
        <v>0.48399999999999999</v>
      </c>
      <c r="B33706">
        <v>8.4357334981223497E-3</v>
      </c>
    </row>
    <row r="33707" spans="1:2" x14ac:dyDescent="0.25">
      <c r="A33707">
        <v>0.48399999999999999</v>
      </c>
      <c r="B33707">
        <v>8.4342103822761093E-3</v>
      </c>
    </row>
    <row r="33708" spans="1:2" x14ac:dyDescent="0.25">
      <c r="A33708">
        <v>0.48399999999999999</v>
      </c>
      <c r="B33708">
        <v>8.4330985299715701E-3</v>
      </c>
    </row>
    <row r="33709" spans="1:2" x14ac:dyDescent="0.25">
      <c r="A33709">
        <v>0.48399999999999999</v>
      </c>
      <c r="B33709">
        <v>8.4319443290371502E-3</v>
      </c>
    </row>
    <row r="33710" spans="1:2" x14ac:dyDescent="0.25">
      <c r="A33710">
        <v>0.48399999999999999</v>
      </c>
      <c r="B33710">
        <v>8.4314455816747302E-3</v>
      </c>
    </row>
    <row r="33711" spans="1:2" x14ac:dyDescent="0.25">
      <c r="A33711">
        <v>0.48399999999999999</v>
      </c>
      <c r="B33711">
        <v>8.4310450975137695E-3</v>
      </c>
    </row>
    <row r="33712" spans="1:2" x14ac:dyDescent="0.25">
      <c r="A33712">
        <v>0.48399999999999999</v>
      </c>
      <c r="B33712">
        <v>8.4306644156602103E-3</v>
      </c>
    </row>
    <row r="33713" spans="1:2" x14ac:dyDescent="0.25">
      <c r="A33713">
        <v>0.48399999999999999</v>
      </c>
      <c r="B33713">
        <v>8.4303806319836003E-3</v>
      </c>
    </row>
    <row r="33714" spans="1:2" x14ac:dyDescent="0.25">
      <c r="A33714">
        <v>0.48399999999999999</v>
      </c>
      <c r="B33714">
        <v>8.4302419204557895E-3</v>
      </c>
    </row>
    <row r="33715" spans="1:2" x14ac:dyDescent="0.25">
      <c r="A33715">
        <v>0.48399999999999999</v>
      </c>
      <c r="B33715">
        <v>8.4301108761038798E-3</v>
      </c>
    </row>
    <row r="33716" spans="1:2" x14ac:dyDescent="0.25">
      <c r="A33716">
        <v>0.48399999999999999</v>
      </c>
      <c r="B33716">
        <v>8.4299944136369698E-3</v>
      </c>
    </row>
    <row r="33717" spans="1:2" x14ac:dyDescent="0.25">
      <c r="A33717">
        <v>0.48399999999999999</v>
      </c>
      <c r="B33717">
        <v>8.4299346383489206E-3</v>
      </c>
    </row>
    <row r="33718" spans="1:2" x14ac:dyDescent="0.25">
      <c r="A33718">
        <v>0.48399999999999999</v>
      </c>
      <c r="B33718">
        <v>8.4298796164169101E-3</v>
      </c>
    </row>
    <row r="33719" spans="1:2" x14ac:dyDescent="0.25">
      <c r="A33719">
        <v>0.48399999999999999</v>
      </c>
      <c r="B33719">
        <v>8.4298394792718494E-3</v>
      </c>
    </row>
    <row r="33720" spans="1:2" x14ac:dyDescent="0.25">
      <c r="A33720">
        <v>0.48399999999999999</v>
      </c>
      <c r="B33720">
        <v>8.4298065464327703E-3</v>
      </c>
    </row>
    <row r="33721" spans="1:2" x14ac:dyDescent="0.25">
      <c r="A33721">
        <v>0.48399999999999999</v>
      </c>
      <c r="B33721">
        <v>8.4297819146604402E-3</v>
      </c>
    </row>
    <row r="33722" spans="1:2" x14ac:dyDescent="0.25">
      <c r="A33722">
        <v>0.48399999999999999</v>
      </c>
      <c r="B33722">
        <v>8.4297651146173196E-3</v>
      </c>
    </row>
    <row r="33723" spans="1:2" x14ac:dyDescent="0.25">
      <c r="A33723">
        <v>0.48399999999999999</v>
      </c>
      <c r="B33723">
        <v>8.4297505384591E-3</v>
      </c>
    </row>
    <row r="33724" spans="1:2" x14ac:dyDescent="0.25">
      <c r="A33724">
        <v>0.48399999999999999</v>
      </c>
      <c r="B33724">
        <v>8.4297395697539301E-3</v>
      </c>
    </row>
    <row r="33725" spans="1:2" x14ac:dyDescent="0.25">
      <c r="A33725">
        <v>0.48399999999999999</v>
      </c>
      <c r="B33725">
        <v>8.4297294945907698E-3</v>
      </c>
    </row>
    <row r="33726" spans="1:2" x14ac:dyDescent="0.25">
      <c r="A33726">
        <v>0.48399999999999999</v>
      </c>
      <c r="B33726">
        <v>8.42972344506881E-3</v>
      </c>
    </row>
    <row r="33727" spans="1:2" x14ac:dyDescent="0.25">
      <c r="A33727">
        <v>0.48399999999999999</v>
      </c>
      <c r="B33727">
        <v>8.4297183304958608E-3</v>
      </c>
    </row>
    <row r="33728" spans="1:2" x14ac:dyDescent="0.25">
      <c r="A33728">
        <v>0.48399999999999999</v>
      </c>
      <c r="B33728">
        <v>8.4297141953734098E-3</v>
      </c>
    </row>
    <row r="33729" spans="1:2" x14ac:dyDescent="0.25">
      <c r="A33729">
        <v>0.48399999999999999</v>
      </c>
      <c r="B33729">
        <v>8.4297107334827103E-3</v>
      </c>
    </row>
    <row r="33730" spans="1:2" x14ac:dyDescent="0.25">
      <c r="A33730">
        <v>0.48399999999999999</v>
      </c>
      <c r="B33730">
        <v>8.4297084878195601E-3</v>
      </c>
    </row>
    <row r="33731" spans="1:2" x14ac:dyDescent="0.25">
      <c r="A33731">
        <v>0.48399999999999999</v>
      </c>
      <c r="B33731">
        <v>8.4297065499305494E-3</v>
      </c>
    </row>
    <row r="33732" spans="1:2" x14ac:dyDescent="0.25">
      <c r="A33732">
        <v>0.48399999999999999</v>
      </c>
      <c r="B33732">
        <v>8.4297047507813291E-3</v>
      </c>
    </row>
    <row r="33733" spans="1:2" x14ac:dyDescent="0.25">
      <c r="A33733">
        <v>0.48399999999999999</v>
      </c>
      <c r="B33733">
        <v>8.4297035323697804E-3</v>
      </c>
    </row>
    <row r="33734" spans="1:2" x14ac:dyDescent="0.25">
      <c r="A33734">
        <v>0.48399999999999999</v>
      </c>
      <c r="B33734">
        <v>8.4297026392092297E-3</v>
      </c>
    </row>
    <row r="33735" spans="1:2" x14ac:dyDescent="0.25">
      <c r="A33735">
        <v>0.48399999999999999</v>
      </c>
      <c r="B33735">
        <v>8.4297018220851599E-3</v>
      </c>
    </row>
    <row r="33736" spans="1:2" x14ac:dyDescent="0.25">
      <c r="A33736">
        <v>0.48399999999999999</v>
      </c>
      <c r="B33736">
        <v>8.42970121592093E-3</v>
      </c>
    </row>
    <row r="33737" spans="1:2" x14ac:dyDescent="0.25">
      <c r="A33737">
        <v>0.48399999999999999</v>
      </c>
      <c r="B33737">
        <v>8.4297007665400207E-3</v>
      </c>
    </row>
    <row r="33738" spans="1:2" x14ac:dyDescent="0.25">
      <c r="A33738">
        <v>0.48399999999999999</v>
      </c>
      <c r="B33738">
        <v>8.4297003697731895E-3</v>
      </c>
    </row>
    <row r="33739" spans="1:2" x14ac:dyDescent="0.25">
      <c r="A33739">
        <v>0.48399999999999999</v>
      </c>
      <c r="B33739">
        <v>8.4297001148078005E-3</v>
      </c>
    </row>
    <row r="33740" spans="1:2" x14ac:dyDescent="0.25">
      <c r="A33740">
        <v>0.48399999999999999</v>
      </c>
      <c r="B33740">
        <v>8.4296998783129906E-3</v>
      </c>
    </row>
    <row r="33741" spans="1:2" x14ac:dyDescent="0.25">
      <c r="A33741">
        <v>0.48399999999999999</v>
      </c>
      <c r="B33741">
        <v>8.4296997105366093E-3</v>
      </c>
    </row>
    <row r="33742" spans="1:2" x14ac:dyDescent="0.25">
      <c r="A33742">
        <v>0.48399999999999999</v>
      </c>
      <c r="B33742">
        <v>8.4296996017960701E-3</v>
      </c>
    </row>
    <row r="33743" spans="1:2" x14ac:dyDescent="0.25">
      <c r="A33743">
        <v>0.48399999999999999</v>
      </c>
      <c r="B33743">
        <v>8.4296995193498692E-3</v>
      </c>
    </row>
    <row r="33744" spans="1:2" x14ac:dyDescent="0.25">
      <c r="A33744">
        <v>0.48399999999999999</v>
      </c>
      <c r="B33744">
        <v>8.4296994674443997E-3</v>
      </c>
    </row>
    <row r="33745" spans="1:2" x14ac:dyDescent="0.25">
      <c r="A33745">
        <v>0.48399999999999999</v>
      </c>
      <c r="B33745">
        <v>8.4296994508064396E-3</v>
      </c>
    </row>
    <row r="33746" spans="1:2" x14ac:dyDescent="0.25">
      <c r="A33746">
        <v>0.48399999999999999</v>
      </c>
      <c r="B33746">
        <v>8.4296994605169498E-3</v>
      </c>
    </row>
    <row r="33747" spans="1:2" x14ac:dyDescent="0.25">
      <c r="A33747">
        <v>0.48399999999999999</v>
      </c>
      <c r="B33747">
        <v>8.4296994934186607E-3</v>
      </c>
    </row>
    <row r="33748" spans="1:2" x14ac:dyDescent="0.25">
      <c r="A33748">
        <v>0.48399999999999999</v>
      </c>
      <c r="B33748">
        <v>8.4296995473092697E-3</v>
      </c>
    </row>
    <row r="33749" spans="1:2" x14ac:dyDescent="0.25">
      <c r="A33749">
        <v>0.48399999999999999</v>
      </c>
      <c r="B33749">
        <v>8.4296996346754794E-3</v>
      </c>
    </row>
    <row r="33750" spans="1:2" x14ac:dyDescent="0.25">
      <c r="A33750">
        <v>0.48399999999999999</v>
      </c>
      <c r="B33750">
        <v>8.4296997343183602E-3</v>
      </c>
    </row>
    <row r="33751" spans="1:2" x14ac:dyDescent="0.25">
      <c r="A33751">
        <v>0.48399999999999999</v>
      </c>
      <c r="B33751">
        <v>8.4296998629662997E-3</v>
      </c>
    </row>
    <row r="33752" spans="1:2" x14ac:dyDescent="0.25">
      <c r="A33752">
        <v>0.48399999999999999</v>
      </c>
      <c r="B33752">
        <v>8.42970003798473E-3</v>
      </c>
    </row>
    <row r="33753" spans="1:2" x14ac:dyDescent="0.25">
      <c r="A33753">
        <v>0.48399999999999999</v>
      </c>
      <c r="B33753">
        <v>8.4297002130031707E-3</v>
      </c>
    </row>
    <row r="33754" spans="1:2" x14ac:dyDescent="0.25">
      <c r="A33754">
        <v>0.48399999999999999</v>
      </c>
      <c r="B33754">
        <v>8.4297004111129094E-3</v>
      </c>
    </row>
    <row r="33755" spans="1:2" x14ac:dyDescent="0.25">
      <c r="A33755">
        <v>0.48399999999999999</v>
      </c>
      <c r="B33755">
        <v>8.4297006955302897E-3</v>
      </c>
    </row>
    <row r="33756" spans="1:2" x14ac:dyDescent="0.25">
      <c r="A33756">
        <v>0.48399999999999999</v>
      </c>
      <c r="B33756">
        <v>8.4297009983100198E-3</v>
      </c>
    </row>
    <row r="33757" spans="1:2" x14ac:dyDescent="0.25">
      <c r="A33757">
        <v>0.48399999999999999</v>
      </c>
      <c r="B33757">
        <v>8.4297013041229694E-3</v>
      </c>
    </row>
    <row r="33758" spans="1:2" x14ac:dyDescent="0.25">
      <c r="A33758">
        <v>0.48399999999999999</v>
      </c>
      <c r="B33758">
        <v>8.4297016805198795E-3</v>
      </c>
    </row>
    <row r="33759" spans="1:2" x14ac:dyDescent="0.25">
      <c r="A33759">
        <v>0.48399999999999999</v>
      </c>
      <c r="B33759">
        <v>8.4297021509663304E-3</v>
      </c>
    </row>
    <row r="33760" spans="1:2" x14ac:dyDescent="0.25">
      <c r="A33760">
        <v>0.48399999999999999</v>
      </c>
      <c r="B33760">
        <v>8.4297026214127796E-3</v>
      </c>
    </row>
    <row r="33761" spans="1:2" x14ac:dyDescent="0.25">
      <c r="A33761">
        <v>0.48399999999999999</v>
      </c>
      <c r="B33761">
        <v>8.4297032302043003E-3</v>
      </c>
    </row>
    <row r="33762" spans="1:2" x14ac:dyDescent="0.25">
      <c r="A33762">
        <v>0.48399999999999999</v>
      </c>
      <c r="B33762">
        <v>8.4297038649586795E-3</v>
      </c>
    </row>
    <row r="33763" spans="1:2" x14ac:dyDescent="0.25">
      <c r="A33763">
        <v>0.48399999999999999</v>
      </c>
      <c r="B33763">
        <v>8.4297046007010702E-3</v>
      </c>
    </row>
    <row r="33764" spans="1:2" x14ac:dyDescent="0.25">
      <c r="A33764">
        <v>0.48399999999999999</v>
      </c>
      <c r="B33764">
        <v>8.4297054570688992E-3</v>
      </c>
    </row>
    <row r="33765" spans="1:2" x14ac:dyDescent="0.25">
      <c r="A33765">
        <v>0.48399999999999999</v>
      </c>
      <c r="B33765">
        <v>8.4297063877502992E-3</v>
      </c>
    </row>
    <row r="33766" spans="1:2" x14ac:dyDescent="0.25">
      <c r="A33766">
        <v>0.48399999999999999</v>
      </c>
      <c r="B33766">
        <v>8.4297074643993903E-3</v>
      </c>
    </row>
    <row r="33767" spans="1:2" x14ac:dyDescent="0.25">
      <c r="A33767">
        <v>0.48399999999999999</v>
      </c>
      <c r="B33767">
        <v>8.4297086553102602E-3</v>
      </c>
    </row>
    <row r="33768" spans="1:2" x14ac:dyDescent="0.25">
      <c r="A33768">
        <v>0.48399999999999999</v>
      </c>
      <c r="B33768">
        <v>8.4297099763218902E-3</v>
      </c>
    </row>
    <row r="33769" spans="1:2" x14ac:dyDescent="0.25">
      <c r="A33769">
        <v>0.48599999999999999</v>
      </c>
      <c r="B33769" t="s">
        <v>0</v>
      </c>
    </row>
    <row r="33770" spans="1:2" x14ac:dyDescent="0.25">
      <c r="A33770">
        <v>0.48599999999999999</v>
      </c>
      <c r="B33770" t="s">
        <v>0</v>
      </c>
    </row>
    <row r="33771" spans="1:2" x14ac:dyDescent="0.25">
      <c r="A33771">
        <v>0.48599999999999999</v>
      </c>
      <c r="B33771" t="s">
        <v>0</v>
      </c>
    </row>
    <row r="33772" spans="1:2" x14ac:dyDescent="0.25">
      <c r="A33772">
        <v>0.48599999999999999</v>
      </c>
      <c r="B33772" t="s">
        <v>0</v>
      </c>
    </row>
    <row r="33773" spans="1:2" x14ac:dyDescent="0.25">
      <c r="A33773">
        <v>0.48599999999999999</v>
      </c>
      <c r="B33773" t="s">
        <v>0</v>
      </c>
    </row>
    <row r="33774" spans="1:2" x14ac:dyDescent="0.25">
      <c r="A33774">
        <v>0.48599999999999999</v>
      </c>
      <c r="B33774" t="s">
        <v>0</v>
      </c>
    </row>
    <row r="33775" spans="1:2" x14ac:dyDescent="0.25">
      <c r="A33775">
        <v>0.48599999999999999</v>
      </c>
      <c r="B33775" t="s">
        <v>0</v>
      </c>
    </row>
    <row r="33776" spans="1:2" x14ac:dyDescent="0.25">
      <c r="A33776">
        <v>0.48599999999999999</v>
      </c>
      <c r="B33776" t="s">
        <v>0</v>
      </c>
    </row>
    <row r="33777" spans="1:2" x14ac:dyDescent="0.25">
      <c r="A33777">
        <v>0.48599999999999999</v>
      </c>
      <c r="B33777" t="s">
        <v>0</v>
      </c>
    </row>
    <row r="33778" spans="1:2" x14ac:dyDescent="0.25">
      <c r="A33778">
        <v>0.48599999999999999</v>
      </c>
      <c r="B33778" t="s">
        <v>0</v>
      </c>
    </row>
    <row r="33779" spans="1:2" x14ac:dyDescent="0.25">
      <c r="A33779">
        <v>0.48599999999999999</v>
      </c>
      <c r="B33779" t="s">
        <v>0</v>
      </c>
    </row>
    <row r="33780" spans="1:2" x14ac:dyDescent="0.25">
      <c r="A33780">
        <v>0.48599999999999999</v>
      </c>
      <c r="B33780" t="s">
        <v>0</v>
      </c>
    </row>
    <row r="33781" spans="1:2" x14ac:dyDescent="0.25">
      <c r="A33781">
        <v>0.48599999999999999</v>
      </c>
      <c r="B33781" t="s">
        <v>0</v>
      </c>
    </row>
    <row r="33782" spans="1:2" x14ac:dyDescent="0.25">
      <c r="A33782">
        <v>0.48599999999999999</v>
      </c>
      <c r="B33782" t="s">
        <v>0</v>
      </c>
    </row>
    <row r="33783" spans="1:2" x14ac:dyDescent="0.25">
      <c r="A33783">
        <v>0.48599999999999999</v>
      </c>
      <c r="B33783" t="s">
        <v>0</v>
      </c>
    </row>
    <row r="33784" spans="1:2" x14ac:dyDescent="0.25">
      <c r="A33784">
        <v>0.48599999999999999</v>
      </c>
      <c r="B33784" t="s">
        <v>0</v>
      </c>
    </row>
    <row r="33785" spans="1:2" x14ac:dyDescent="0.25">
      <c r="A33785">
        <v>0.48599999999999999</v>
      </c>
      <c r="B33785" t="s">
        <v>0</v>
      </c>
    </row>
    <row r="33786" spans="1:2" x14ac:dyDescent="0.25">
      <c r="A33786">
        <v>0.48599999999999999</v>
      </c>
      <c r="B33786" t="s">
        <v>0</v>
      </c>
    </row>
    <row r="33787" spans="1:2" x14ac:dyDescent="0.25">
      <c r="A33787">
        <v>0.48599999999999999</v>
      </c>
      <c r="B33787" t="s">
        <v>0</v>
      </c>
    </row>
    <row r="33788" spans="1:2" x14ac:dyDescent="0.25">
      <c r="A33788">
        <v>0.48599999999999999</v>
      </c>
      <c r="B33788" t="s">
        <v>0</v>
      </c>
    </row>
    <row r="33789" spans="1:2" x14ac:dyDescent="0.25">
      <c r="A33789">
        <v>0.48599999999999999</v>
      </c>
      <c r="B33789" t="s">
        <v>0</v>
      </c>
    </row>
    <row r="33790" spans="1:2" x14ac:dyDescent="0.25">
      <c r="A33790">
        <v>0.48599999999999999</v>
      </c>
      <c r="B33790" t="s">
        <v>0</v>
      </c>
    </row>
    <row r="33791" spans="1:2" x14ac:dyDescent="0.25">
      <c r="A33791">
        <v>0.48599999999999999</v>
      </c>
      <c r="B33791" t="s">
        <v>0</v>
      </c>
    </row>
    <row r="33792" spans="1:2" x14ac:dyDescent="0.25">
      <c r="A33792">
        <v>0.48599999999999999</v>
      </c>
      <c r="B33792" t="s">
        <v>0</v>
      </c>
    </row>
    <row r="33793" spans="1:2" x14ac:dyDescent="0.25">
      <c r="A33793">
        <v>0.48599999999999999</v>
      </c>
      <c r="B33793" t="s">
        <v>0</v>
      </c>
    </row>
    <row r="33794" spans="1:2" x14ac:dyDescent="0.25">
      <c r="A33794">
        <v>0.48599999999999999</v>
      </c>
      <c r="B33794" t="s">
        <v>0</v>
      </c>
    </row>
    <row r="33795" spans="1:2" x14ac:dyDescent="0.25">
      <c r="A33795">
        <v>0.48599999999999999</v>
      </c>
      <c r="B33795" t="s">
        <v>0</v>
      </c>
    </row>
    <row r="33796" spans="1:2" x14ac:dyDescent="0.25">
      <c r="A33796">
        <v>0.48599999999999999</v>
      </c>
      <c r="B33796" t="s">
        <v>0</v>
      </c>
    </row>
    <row r="33797" spans="1:2" x14ac:dyDescent="0.25">
      <c r="A33797">
        <v>0.48599999999999999</v>
      </c>
      <c r="B33797" t="s">
        <v>0</v>
      </c>
    </row>
    <row r="33798" spans="1:2" x14ac:dyDescent="0.25">
      <c r="A33798">
        <v>0.48599999999999999</v>
      </c>
      <c r="B33798" t="s">
        <v>0</v>
      </c>
    </row>
    <row r="33799" spans="1:2" x14ac:dyDescent="0.25">
      <c r="A33799">
        <v>0.48599999999999999</v>
      </c>
      <c r="B33799" t="s">
        <v>0</v>
      </c>
    </row>
    <row r="33800" spans="1:2" x14ac:dyDescent="0.25">
      <c r="A33800">
        <v>0.48599999999999999</v>
      </c>
      <c r="B33800" t="s">
        <v>0</v>
      </c>
    </row>
    <row r="33801" spans="1:2" x14ac:dyDescent="0.25">
      <c r="A33801">
        <v>0.48599999999999999</v>
      </c>
      <c r="B33801" t="s">
        <v>0</v>
      </c>
    </row>
    <row r="33802" spans="1:2" x14ac:dyDescent="0.25">
      <c r="A33802">
        <v>0.48599999999999999</v>
      </c>
      <c r="B33802" t="s">
        <v>0</v>
      </c>
    </row>
    <row r="33803" spans="1:2" x14ac:dyDescent="0.25">
      <c r="A33803">
        <v>0.48599999999999999</v>
      </c>
      <c r="B33803" t="s">
        <v>0</v>
      </c>
    </row>
    <row r="33804" spans="1:2" x14ac:dyDescent="0.25">
      <c r="A33804">
        <v>0.48599999999999999</v>
      </c>
      <c r="B33804" t="s">
        <v>0</v>
      </c>
    </row>
    <row r="33805" spans="1:2" x14ac:dyDescent="0.25">
      <c r="A33805">
        <v>0.48599999999999999</v>
      </c>
      <c r="B33805" t="s">
        <v>0</v>
      </c>
    </row>
    <row r="33806" spans="1:2" x14ac:dyDescent="0.25">
      <c r="A33806">
        <v>0.48599999999999999</v>
      </c>
      <c r="B33806">
        <v>8.9345532281718595E-3</v>
      </c>
    </row>
    <row r="33807" spans="1:2" x14ac:dyDescent="0.25">
      <c r="A33807">
        <v>0.48599999999999999</v>
      </c>
      <c r="B33807">
        <v>8.8959639391271404E-3</v>
      </c>
    </row>
    <row r="33808" spans="1:2" x14ac:dyDescent="0.25">
      <c r="A33808">
        <v>0.48599999999999999</v>
      </c>
      <c r="B33808">
        <v>8.8663763424198395E-3</v>
      </c>
    </row>
    <row r="33809" spans="1:2" x14ac:dyDescent="0.25">
      <c r="A33809">
        <v>0.48599999999999999</v>
      </c>
      <c r="B33809">
        <v>8.8399367976151506E-3</v>
      </c>
    </row>
    <row r="33810" spans="1:2" x14ac:dyDescent="0.25">
      <c r="A33810">
        <v>0.48599999999999999</v>
      </c>
      <c r="B33810">
        <v>8.8149293859111806E-3</v>
      </c>
    </row>
    <row r="33811" spans="1:2" x14ac:dyDescent="0.25">
      <c r="A33811">
        <v>0.48599999999999999</v>
      </c>
      <c r="B33811">
        <v>8.7906052735253794E-3</v>
      </c>
    </row>
    <row r="33812" spans="1:2" x14ac:dyDescent="0.25">
      <c r="A33812">
        <v>0.48599999999999999</v>
      </c>
      <c r="B33812">
        <v>8.7666138740205603E-3</v>
      </c>
    </row>
    <row r="33813" spans="1:2" x14ac:dyDescent="0.25">
      <c r="A33813">
        <v>0.48599999999999999</v>
      </c>
      <c r="B33813">
        <v>8.7427674520328107E-3</v>
      </c>
    </row>
    <row r="33814" spans="1:2" x14ac:dyDescent="0.25">
      <c r="A33814">
        <v>0.48599999999999999</v>
      </c>
      <c r="B33814">
        <v>8.7190143804854996E-3</v>
      </c>
    </row>
    <row r="33815" spans="1:2" x14ac:dyDescent="0.25">
      <c r="A33815">
        <v>0.48599999999999999</v>
      </c>
      <c r="B33815">
        <v>8.6952006343131803E-3</v>
      </c>
    </row>
    <row r="33816" spans="1:2" x14ac:dyDescent="0.25">
      <c r="A33816">
        <v>0.48599999999999999</v>
      </c>
      <c r="B33816">
        <v>8.6714631863449004E-3</v>
      </c>
    </row>
    <row r="33817" spans="1:2" x14ac:dyDescent="0.25">
      <c r="A33817">
        <v>0.48599999999999999</v>
      </c>
      <c r="B33817">
        <v>8.6477822425524396E-3</v>
      </c>
    </row>
    <row r="33818" spans="1:2" x14ac:dyDescent="0.25">
      <c r="A33818">
        <v>0.48599999999999999</v>
      </c>
      <c r="B33818">
        <v>8.6243433919929394E-3</v>
      </c>
    </row>
    <row r="33819" spans="1:2" x14ac:dyDescent="0.25">
      <c r="A33819">
        <v>0.48599999999999999</v>
      </c>
      <c r="B33819">
        <v>8.6012227341562691E-3</v>
      </c>
    </row>
    <row r="33820" spans="1:2" x14ac:dyDescent="0.25">
      <c r="A33820">
        <v>0.48599999999999999</v>
      </c>
      <c r="B33820">
        <v>8.5786378360665893E-3</v>
      </c>
    </row>
    <row r="33821" spans="1:2" x14ac:dyDescent="0.25">
      <c r="A33821">
        <v>0.48599999999999999</v>
      </c>
      <c r="B33821">
        <v>8.5568916799880403E-3</v>
      </c>
    </row>
    <row r="33822" spans="1:2" x14ac:dyDescent="0.25">
      <c r="A33822">
        <v>0.48599999999999999</v>
      </c>
      <c r="B33822">
        <v>8.5361941181983092E-3</v>
      </c>
    </row>
    <row r="33823" spans="1:2" x14ac:dyDescent="0.25">
      <c r="A33823">
        <v>0.48599999999999999</v>
      </c>
      <c r="B33823">
        <v>8.5168664649934393E-3</v>
      </c>
    </row>
    <row r="33824" spans="1:2" x14ac:dyDescent="0.25">
      <c r="A33824">
        <v>0.48599999999999999</v>
      </c>
      <c r="B33824">
        <v>8.4993397929187999E-3</v>
      </c>
    </row>
    <row r="33825" spans="1:2" x14ac:dyDescent="0.25">
      <c r="A33825">
        <v>0.48599999999999999</v>
      </c>
      <c r="B33825">
        <v>8.4851417242271902E-3</v>
      </c>
    </row>
    <row r="33826" spans="1:2" x14ac:dyDescent="0.25">
      <c r="A33826">
        <v>0.48599999999999999</v>
      </c>
      <c r="B33826">
        <v>8.4714819223947208E-3</v>
      </c>
    </row>
    <row r="33827" spans="1:2" x14ac:dyDescent="0.25">
      <c r="A33827">
        <v>0.48599999999999999</v>
      </c>
      <c r="B33827">
        <v>8.4620381765584899E-3</v>
      </c>
    </row>
    <row r="33828" spans="1:2" x14ac:dyDescent="0.25">
      <c r="A33828">
        <v>0.48599999999999999</v>
      </c>
      <c r="B33828">
        <v>8.4527039006761402E-3</v>
      </c>
    </row>
    <row r="33829" spans="1:2" x14ac:dyDescent="0.25">
      <c r="A33829">
        <v>0.48599999999999999</v>
      </c>
      <c r="B33829">
        <v>8.4471752472400092E-3</v>
      </c>
    </row>
    <row r="33830" spans="1:2" x14ac:dyDescent="0.25">
      <c r="A33830">
        <v>0.48599999999999999</v>
      </c>
      <c r="B33830">
        <v>8.4420089237935095E-3</v>
      </c>
    </row>
    <row r="33831" spans="1:2" x14ac:dyDescent="0.25">
      <c r="A33831">
        <v>0.48599999999999999</v>
      </c>
      <c r="B33831">
        <v>8.4391592145093199E-3</v>
      </c>
    </row>
    <row r="33832" spans="1:2" x14ac:dyDescent="0.25">
      <c r="A33832">
        <v>0.48599999999999999</v>
      </c>
      <c r="B33832">
        <v>8.4362973268010694E-3</v>
      </c>
    </row>
    <row r="33833" spans="1:2" x14ac:dyDescent="0.25">
      <c r="A33833">
        <v>0.48599999999999999</v>
      </c>
      <c r="B33833">
        <v>8.4344534862674705E-3</v>
      </c>
    </row>
    <row r="33834" spans="1:2" x14ac:dyDescent="0.25">
      <c r="A33834">
        <v>0.48599999999999999</v>
      </c>
      <c r="B33834">
        <v>8.43321017034886E-3</v>
      </c>
    </row>
    <row r="33835" spans="1:2" x14ac:dyDescent="0.25">
      <c r="A33835">
        <v>0.48599999999999999</v>
      </c>
      <c r="B33835">
        <v>8.4322243757480493E-3</v>
      </c>
    </row>
    <row r="33836" spans="1:2" x14ac:dyDescent="0.25">
      <c r="A33836">
        <v>0.48599999999999999</v>
      </c>
      <c r="B33836">
        <v>8.4314876492467099E-3</v>
      </c>
    </row>
    <row r="33837" spans="1:2" x14ac:dyDescent="0.25">
      <c r="A33837">
        <v>0.48599999999999999</v>
      </c>
      <c r="B33837">
        <v>8.4310776908929404E-3</v>
      </c>
    </row>
    <row r="33838" spans="1:2" x14ac:dyDescent="0.25">
      <c r="A33838">
        <v>0.48599999999999999</v>
      </c>
      <c r="B33838">
        <v>8.4307602844386903E-3</v>
      </c>
    </row>
    <row r="33839" spans="1:2" x14ac:dyDescent="0.25">
      <c r="A33839">
        <v>0.48599999999999999</v>
      </c>
      <c r="B33839">
        <v>8.4304612969247003E-3</v>
      </c>
    </row>
    <row r="33840" spans="1:2" x14ac:dyDescent="0.25">
      <c r="A33840">
        <v>0.48599999999999999</v>
      </c>
      <c r="B33840">
        <v>8.4302562896046308E-3</v>
      </c>
    </row>
    <row r="33841" spans="1:2" x14ac:dyDescent="0.25">
      <c r="A33841">
        <v>0.48599999999999999</v>
      </c>
      <c r="B33841">
        <v>8.4301394397567099E-3</v>
      </c>
    </row>
    <row r="33842" spans="1:2" x14ac:dyDescent="0.25">
      <c r="A33842">
        <v>0.48599999999999999</v>
      </c>
      <c r="B33842">
        <v>8.4300229772897896E-3</v>
      </c>
    </row>
    <row r="33843" spans="1:2" x14ac:dyDescent="0.25">
      <c r="A33843">
        <v>0.48599999999999999</v>
      </c>
      <c r="B33843">
        <v>8.4299470313387304E-3</v>
      </c>
    </row>
    <row r="33844" spans="1:2" x14ac:dyDescent="0.25">
      <c r="A33844">
        <v>0.48599999999999999</v>
      </c>
      <c r="B33844">
        <v>8.42989476264514E-3</v>
      </c>
    </row>
    <row r="33845" spans="1:2" x14ac:dyDescent="0.25">
      <c r="A33845">
        <v>0.48599999999999999</v>
      </c>
      <c r="B33845">
        <v>8.4298436069526195E-3</v>
      </c>
    </row>
    <row r="33846" spans="1:2" x14ac:dyDescent="0.25">
      <c r="A33846">
        <v>0.48599999999999999</v>
      </c>
      <c r="B33846">
        <v>8.4298138048580894E-3</v>
      </c>
    </row>
    <row r="33847" spans="1:2" x14ac:dyDescent="0.25">
      <c r="A33847">
        <v>0.48599999999999999</v>
      </c>
      <c r="B33847">
        <v>8.4297904365076004E-3</v>
      </c>
    </row>
    <row r="33848" spans="1:2" x14ac:dyDescent="0.25">
      <c r="A33848">
        <v>0.48599999999999999</v>
      </c>
      <c r="B33848">
        <v>8.4297670681571096E-3</v>
      </c>
    </row>
    <row r="33849" spans="1:2" x14ac:dyDescent="0.25">
      <c r="A33849">
        <v>0.48599999999999999</v>
      </c>
      <c r="B33849">
        <v>8.4297529706433005E-3</v>
      </c>
    </row>
    <row r="33850" spans="1:2" x14ac:dyDescent="0.25">
      <c r="A33850">
        <v>0.48599999999999999</v>
      </c>
      <c r="B33850">
        <v>8.4297428954801506E-3</v>
      </c>
    </row>
    <row r="33851" spans="1:2" x14ac:dyDescent="0.25">
      <c r="A33851">
        <v>0.48599999999999999</v>
      </c>
      <c r="B33851">
        <v>8.4297328203169902E-3</v>
      </c>
    </row>
    <row r="33852" spans="1:2" x14ac:dyDescent="0.25">
      <c r="A33852">
        <v>0.48599999999999999</v>
      </c>
      <c r="B33852">
        <v>8.4297240634024599E-3</v>
      </c>
    </row>
    <row r="33853" spans="1:2" x14ac:dyDescent="0.25">
      <c r="A33853">
        <v>0.48599999999999999</v>
      </c>
      <c r="B33853">
        <v>8.4297197585036406E-3</v>
      </c>
    </row>
    <row r="33854" spans="1:2" x14ac:dyDescent="0.25">
      <c r="A33854">
        <v>0.48599999999999999</v>
      </c>
      <c r="B33854">
        <v>8.4297156233811895E-3</v>
      </c>
    </row>
    <row r="33855" spans="1:2" x14ac:dyDescent="0.25">
      <c r="A33855">
        <v>0.48599999999999999</v>
      </c>
      <c r="B33855">
        <v>8.4297114882587298E-3</v>
      </c>
    </row>
    <row r="33856" spans="1:2" x14ac:dyDescent="0.25">
      <c r="A33856">
        <v>0.48599999999999999</v>
      </c>
      <c r="B33856">
        <v>8.4297088849860594E-3</v>
      </c>
    </row>
    <row r="33857" spans="1:2" x14ac:dyDescent="0.25">
      <c r="A33857">
        <v>0.48599999999999999</v>
      </c>
      <c r="B33857">
        <v>8.4297070858368392E-3</v>
      </c>
    </row>
    <row r="33858" spans="1:2" x14ac:dyDescent="0.25">
      <c r="A33858">
        <v>0.48599999999999999</v>
      </c>
      <c r="B33858">
        <v>8.4297052866876294E-3</v>
      </c>
    </row>
    <row r="33859" spans="1:2" x14ac:dyDescent="0.25">
      <c r="A33859">
        <v>0.48599999999999999</v>
      </c>
      <c r="B33859">
        <v>8.4297037067106798E-3</v>
      </c>
    </row>
    <row r="33860" spans="1:2" x14ac:dyDescent="0.25">
      <c r="A33860">
        <v>0.48599999999999999</v>
      </c>
      <c r="B33860">
        <v>8.4297028691475307E-3</v>
      </c>
    </row>
    <row r="33861" spans="1:2" x14ac:dyDescent="0.25">
      <c r="A33861">
        <v>0.48599999999999999</v>
      </c>
      <c r="B33861">
        <v>8.4297020564378499E-3</v>
      </c>
    </row>
    <row r="33862" spans="1:2" x14ac:dyDescent="0.25">
      <c r="A33862">
        <v>0.48599999999999999</v>
      </c>
      <c r="B33862">
        <v>8.4297013257847199E-3</v>
      </c>
    </row>
    <row r="33863" spans="1:2" x14ac:dyDescent="0.25">
      <c r="A33863">
        <v>0.48599999999999999</v>
      </c>
      <c r="B33863">
        <v>8.4297008964547698E-3</v>
      </c>
    </row>
    <row r="33864" spans="1:2" x14ac:dyDescent="0.25">
      <c r="A33864">
        <v>0.48599999999999999</v>
      </c>
      <c r="B33864">
        <v>8.4297004996315896E-3</v>
      </c>
    </row>
    <row r="33865" spans="1:2" x14ac:dyDescent="0.25">
      <c r="A33865">
        <v>0.48599999999999999</v>
      </c>
      <c r="B33865">
        <v>8.4297001683962206E-3</v>
      </c>
    </row>
    <row r="33866" spans="1:2" x14ac:dyDescent="0.25">
      <c r="A33866">
        <v>0.48599999999999999</v>
      </c>
      <c r="B33866">
        <v>8.4296999552895095E-3</v>
      </c>
    </row>
    <row r="33867" spans="1:2" x14ac:dyDescent="0.25">
      <c r="A33867">
        <v>0.48599999999999999</v>
      </c>
      <c r="B33867">
        <v>8.4296997656269305E-3</v>
      </c>
    </row>
    <row r="33868" spans="1:2" x14ac:dyDescent="0.25">
      <c r="A33868">
        <v>0.48599999999999999</v>
      </c>
      <c r="B33868">
        <v>8.4296996379223301E-3</v>
      </c>
    </row>
    <row r="33869" spans="1:2" x14ac:dyDescent="0.25">
      <c r="A33869">
        <v>0.48599999999999999</v>
      </c>
      <c r="B33869">
        <v>8.4296995698072991E-3</v>
      </c>
    </row>
    <row r="33870" spans="1:2" x14ac:dyDescent="0.25">
      <c r="A33870">
        <v>0.48599999999999999</v>
      </c>
      <c r="B33870">
        <v>8.4296995016922595E-3</v>
      </c>
    </row>
    <row r="33871" spans="1:2" x14ac:dyDescent="0.25">
      <c r="A33871">
        <v>0.48599999999999999</v>
      </c>
      <c r="B33871">
        <v>8.42969947924045E-3</v>
      </c>
    </row>
    <row r="33872" spans="1:2" x14ac:dyDescent="0.25">
      <c r="A33872">
        <v>0.48599999999999999</v>
      </c>
      <c r="B33872">
        <v>8.4296994954444204E-3</v>
      </c>
    </row>
    <row r="33873" spans="1:2" x14ac:dyDescent="0.25">
      <c r="A33873">
        <v>0.48599999999999999</v>
      </c>
      <c r="B33873">
        <v>8.4296995116483892E-3</v>
      </c>
    </row>
    <row r="33874" spans="1:2" x14ac:dyDescent="0.25">
      <c r="A33874">
        <v>0.48599999999999999</v>
      </c>
      <c r="B33874">
        <v>8.4296995823147404E-3</v>
      </c>
    </row>
    <row r="33875" spans="1:2" x14ac:dyDescent="0.25">
      <c r="A33875">
        <v>0.48599999999999999</v>
      </c>
      <c r="B33875">
        <v>8.4296996696809606E-3</v>
      </c>
    </row>
    <row r="33876" spans="1:2" x14ac:dyDescent="0.25">
      <c r="A33876">
        <v>0.48599999999999999</v>
      </c>
      <c r="B33876">
        <v>8.4296997570471807E-3</v>
      </c>
    </row>
    <row r="33877" spans="1:2" x14ac:dyDescent="0.25">
      <c r="A33877">
        <v>0.48599999999999999</v>
      </c>
      <c r="B33877">
        <v>8.4296999051160799E-3</v>
      </c>
    </row>
    <row r="33878" spans="1:2" x14ac:dyDescent="0.25">
      <c r="A33878">
        <v>0.48599999999999999</v>
      </c>
      <c r="B33878">
        <v>8.4297000793934103E-3</v>
      </c>
    </row>
    <row r="33879" spans="1:2" x14ac:dyDescent="0.25">
      <c r="A33879">
        <v>0.48599999999999999</v>
      </c>
      <c r="B33879">
        <v>8.42970025084455E-3</v>
      </c>
    </row>
    <row r="33880" spans="1:2" x14ac:dyDescent="0.25">
      <c r="A33880">
        <v>0.48599999999999999</v>
      </c>
      <c r="B33880">
        <v>8.4297004498437196E-3</v>
      </c>
    </row>
    <row r="33881" spans="1:2" x14ac:dyDescent="0.25">
      <c r="A33881">
        <v>0.48599999999999999</v>
      </c>
      <c r="B33881">
        <v>8.4297007573933894E-3</v>
      </c>
    </row>
    <row r="33882" spans="1:2" x14ac:dyDescent="0.25">
      <c r="A33882">
        <v>0.48599999999999999</v>
      </c>
      <c r="B33882">
        <v>8.4297010649430695E-3</v>
      </c>
    </row>
    <row r="33883" spans="1:2" x14ac:dyDescent="0.25">
      <c r="A33883">
        <v>0.48599999999999999</v>
      </c>
      <c r="B33883">
        <v>8.4297013709544195E-3</v>
      </c>
    </row>
    <row r="33884" spans="1:2" x14ac:dyDescent="0.25">
      <c r="A33884">
        <v>0.48599999999999999</v>
      </c>
      <c r="B33884">
        <v>8.4297017591270507E-3</v>
      </c>
    </row>
    <row r="33885" spans="1:2" x14ac:dyDescent="0.25">
      <c r="A33885">
        <v>0.48599999999999999</v>
      </c>
      <c r="B33885">
        <v>8.4297022311370703E-3</v>
      </c>
    </row>
    <row r="33886" spans="1:2" x14ac:dyDescent="0.25">
      <c r="A33886">
        <v>0.48599999999999999</v>
      </c>
      <c r="B33886">
        <v>8.4297027031470795E-3</v>
      </c>
    </row>
    <row r="33887" spans="1:2" x14ac:dyDescent="0.25">
      <c r="A33887">
        <v>0.48599999999999999</v>
      </c>
      <c r="B33887">
        <v>8.4297033288179297E-3</v>
      </c>
    </row>
    <row r="33888" spans="1:2" x14ac:dyDescent="0.25">
      <c r="A33888">
        <v>0.48599999999999999</v>
      </c>
      <c r="B33888">
        <v>8.4297039728722604E-3</v>
      </c>
    </row>
    <row r="33889" spans="1:2" x14ac:dyDescent="0.25">
      <c r="A33889">
        <v>0.48599999999999999</v>
      </c>
      <c r="B33889">
        <v>8.4297047132737696E-3</v>
      </c>
    </row>
    <row r="33890" spans="1:2" x14ac:dyDescent="0.25">
      <c r="A33890">
        <v>0.48599999999999999</v>
      </c>
      <c r="B33890">
        <v>8.4297056242739806E-3</v>
      </c>
    </row>
    <row r="33891" spans="1:2" x14ac:dyDescent="0.25">
      <c r="A33891">
        <v>0.48599999999999999</v>
      </c>
      <c r="B33891">
        <v>8.4297065352742003E-3</v>
      </c>
    </row>
    <row r="33892" spans="1:2" x14ac:dyDescent="0.25">
      <c r="A33892">
        <v>0.48599999999999999</v>
      </c>
      <c r="B33892">
        <v>8.4297076059406794E-3</v>
      </c>
    </row>
    <row r="33893" spans="1:2" x14ac:dyDescent="0.25">
      <c r="A33893">
        <v>0.48599999999999999</v>
      </c>
      <c r="B33893">
        <v>8.4297088698526302E-3</v>
      </c>
    </row>
    <row r="33894" spans="1:2" x14ac:dyDescent="0.25">
      <c r="A33894">
        <v>0.48599999999999999</v>
      </c>
      <c r="B33894">
        <v>8.4297101337645793E-3</v>
      </c>
    </row>
    <row r="33895" spans="1:2" x14ac:dyDescent="0.25">
      <c r="A33895">
        <v>0.48799999999999999</v>
      </c>
      <c r="B33895" t="s">
        <v>0</v>
      </c>
    </row>
    <row r="33896" spans="1:2" x14ac:dyDescent="0.25">
      <c r="A33896">
        <v>0.48799999999999999</v>
      </c>
      <c r="B33896" t="s">
        <v>0</v>
      </c>
    </row>
    <row r="33897" spans="1:2" x14ac:dyDescent="0.25">
      <c r="A33897">
        <v>0.48799999999999999</v>
      </c>
      <c r="B33897" t="s">
        <v>0</v>
      </c>
    </row>
    <row r="33898" spans="1:2" x14ac:dyDescent="0.25">
      <c r="A33898">
        <v>0.48799999999999999</v>
      </c>
      <c r="B33898" t="s">
        <v>0</v>
      </c>
    </row>
    <row r="33899" spans="1:2" x14ac:dyDescent="0.25">
      <c r="A33899">
        <v>0.48799999999999999</v>
      </c>
      <c r="B33899" t="s">
        <v>0</v>
      </c>
    </row>
    <row r="33900" spans="1:2" x14ac:dyDescent="0.25">
      <c r="A33900">
        <v>0.48799999999999999</v>
      </c>
      <c r="B33900" t="s">
        <v>0</v>
      </c>
    </row>
    <row r="33901" spans="1:2" x14ac:dyDescent="0.25">
      <c r="A33901">
        <v>0.48799999999999999</v>
      </c>
      <c r="B33901" t="s">
        <v>0</v>
      </c>
    </row>
    <row r="33902" spans="1:2" x14ac:dyDescent="0.25">
      <c r="A33902">
        <v>0.48799999999999999</v>
      </c>
      <c r="B33902" t="s">
        <v>0</v>
      </c>
    </row>
    <row r="33903" spans="1:2" x14ac:dyDescent="0.25">
      <c r="A33903">
        <v>0.48799999999999999</v>
      </c>
      <c r="B33903" t="s">
        <v>0</v>
      </c>
    </row>
    <row r="33904" spans="1:2" x14ac:dyDescent="0.25">
      <c r="A33904">
        <v>0.48799999999999999</v>
      </c>
      <c r="B33904" t="s">
        <v>0</v>
      </c>
    </row>
    <row r="33905" spans="1:2" x14ac:dyDescent="0.25">
      <c r="A33905">
        <v>0.48799999999999999</v>
      </c>
      <c r="B33905" t="s">
        <v>0</v>
      </c>
    </row>
    <row r="33906" spans="1:2" x14ac:dyDescent="0.25">
      <c r="A33906">
        <v>0.48799999999999999</v>
      </c>
      <c r="B33906" t="s">
        <v>0</v>
      </c>
    </row>
    <row r="33907" spans="1:2" x14ac:dyDescent="0.25">
      <c r="A33907">
        <v>0.48799999999999999</v>
      </c>
      <c r="B33907" t="s">
        <v>0</v>
      </c>
    </row>
    <row r="33908" spans="1:2" x14ac:dyDescent="0.25">
      <c r="A33908">
        <v>0.48799999999999999</v>
      </c>
      <c r="B33908" t="s">
        <v>0</v>
      </c>
    </row>
    <row r="33909" spans="1:2" x14ac:dyDescent="0.25">
      <c r="A33909">
        <v>0.48799999999999999</v>
      </c>
      <c r="B33909" t="s">
        <v>0</v>
      </c>
    </row>
    <row r="33910" spans="1:2" x14ac:dyDescent="0.25">
      <c r="A33910">
        <v>0.48799999999999999</v>
      </c>
      <c r="B33910" t="s">
        <v>0</v>
      </c>
    </row>
    <row r="33911" spans="1:2" x14ac:dyDescent="0.25">
      <c r="A33911">
        <v>0.48799999999999999</v>
      </c>
      <c r="B33911" t="s">
        <v>0</v>
      </c>
    </row>
    <row r="33912" spans="1:2" x14ac:dyDescent="0.25">
      <c r="A33912">
        <v>0.48799999999999999</v>
      </c>
      <c r="B33912" t="s">
        <v>0</v>
      </c>
    </row>
    <row r="33913" spans="1:2" x14ac:dyDescent="0.25">
      <c r="A33913">
        <v>0.48799999999999999</v>
      </c>
      <c r="B33913" t="s">
        <v>0</v>
      </c>
    </row>
    <row r="33914" spans="1:2" x14ac:dyDescent="0.25">
      <c r="A33914">
        <v>0.48799999999999999</v>
      </c>
      <c r="B33914" t="s">
        <v>0</v>
      </c>
    </row>
    <row r="33915" spans="1:2" x14ac:dyDescent="0.25">
      <c r="A33915">
        <v>0.48799999999999999</v>
      </c>
      <c r="B33915" t="s">
        <v>0</v>
      </c>
    </row>
    <row r="33916" spans="1:2" x14ac:dyDescent="0.25">
      <c r="A33916">
        <v>0.48799999999999999</v>
      </c>
      <c r="B33916" t="s">
        <v>0</v>
      </c>
    </row>
    <row r="33917" spans="1:2" x14ac:dyDescent="0.25">
      <c r="A33917">
        <v>0.48799999999999999</v>
      </c>
      <c r="B33917" t="s">
        <v>0</v>
      </c>
    </row>
    <row r="33918" spans="1:2" x14ac:dyDescent="0.25">
      <c r="A33918">
        <v>0.48799999999999999</v>
      </c>
      <c r="B33918" t="s">
        <v>0</v>
      </c>
    </row>
    <row r="33919" spans="1:2" x14ac:dyDescent="0.25">
      <c r="A33919">
        <v>0.48799999999999999</v>
      </c>
      <c r="B33919" t="s">
        <v>0</v>
      </c>
    </row>
    <row r="33920" spans="1:2" x14ac:dyDescent="0.25">
      <c r="A33920">
        <v>0.48799999999999999</v>
      </c>
      <c r="B33920" t="s">
        <v>0</v>
      </c>
    </row>
    <row r="33921" spans="1:2" x14ac:dyDescent="0.25">
      <c r="A33921">
        <v>0.48799999999999999</v>
      </c>
      <c r="B33921" t="s">
        <v>0</v>
      </c>
    </row>
    <row r="33922" spans="1:2" x14ac:dyDescent="0.25">
      <c r="A33922">
        <v>0.48799999999999999</v>
      </c>
      <c r="B33922" t="s">
        <v>0</v>
      </c>
    </row>
    <row r="33923" spans="1:2" x14ac:dyDescent="0.25">
      <c r="A33923">
        <v>0.48799999999999999</v>
      </c>
      <c r="B33923" t="s">
        <v>0</v>
      </c>
    </row>
    <row r="33924" spans="1:2" x14ac:dyDescent="0.25">
      <c r="A33924">
        <v>0.48799999999999999</v>
      </c>
      <c r="B33924" t="s">
        <v>0</v>
      </c>
    </row>
    <row r="33925" spans="1:2" x14ac:dyDescent="0.25">
      <c r="A33925">
        <v>0.48799999999999999</v>
      </c>
      <c r="B33925" t="s">
        <v>0</v>
      </c>
    </row>
    <row r="33926" spans="1:2" x14ac:dyDescent="0.25">
      <c r="A33926">
        <v>0.48799999999999999</v>
      </c>
      <c r="B33926" t="s">
        <v>0</v>
      </c>
    </row>
    <row r="33927" spans="1:2" x14ac:dyDescent="0.25">
      <c r="A33927">
        <v>0.48799999999999999</v>
      </c>
      <c r="B33927" t="s">
        <v>0</v>
      </c>
    </row>
    <row r="33928" spans="1:2" x14ac:dyDescent="0.25">
      <c r="A33928">
        <v>0.48799999999999999</v>
      </c>
      <c r="B33928" t="s">
        <v>0</v>
      </c>
    </row>
    <row r="33929" spans="1:2" x14ac:dyDescent="0.25">
      <c r="A33929">
        <v>0.48799999999999999</v>
      </c>
      <c r="B33929" t="s">
        <v>0</v>
      </c>
    </row>
    <row r="33930" spans="1:2" x14ac:dyDescent="0.25">
      <c r="A33930">
        <v>0.48799999999999999</v>
      </c>
      <c r="B33930" t="s">
        <v>0</v>
      </c>
    </row>
    <row r="33931" spans="1:2" x14ac:dyDescent="0.25">
      <c r="A33931">
        <v>0.48799999999999999</v>
      </c>
      <c r="B33931" t="s">
        <v>0</v>
      </c>
    </row>
    <row r="33932" spans="1:2" x14ac:dyDescent="0.25">
      <c r="A33932">
        <v>0.48799999999999999</v>
      </c>
      <c r="B33932">
        <v>8.9875099412019405E-3</v>
      </c>
    </row>
    <row r="33933" spans="1:2" x14ac:dyDescent="0.25">
      <c r="A33933">
        <v>0.48799999999999999</v>
      </c>
      <c r="B33933">
        <v>8.9133614611684106E-3</v>
      </c>
    </row>
    <row r="33934" spans="1:2" x14ac:dyDescent="0.25">
      <c r="A33934">
        <v>0.48799999999999999</v>
      </c>
      <c r="B33934">
        <v>8.87729228402462E-3</v>
      </c>
    </row>
    <row r="33935" spans="1:2" x14ac:dyDescent="0.25">
      <c r="A33935">
        <v>0.48799999999999999</v>
      </c>
      <c r="B33935">
        <v>8.8485405979208901E-3</v>
      </c>
    </row>
    <row r="33936" spans="1:2" x14ac:dyDescent="0.25">
      <c r="A33936">
        <v>0.48799999999999999</v>
      </c>
      <c r="B33936">
        <v>8.8224248671081602E-3</v>
      </c>
    </row>
    <row r="33937" spans="1:2" x14ac:dyDescent="0.25">
      <c r="A33937">
        <v>0.48799999999999999</v>
      </c>
      <c r="B33937">
        <v>8.7975227015060203E-3</v>
      </c>
    </row>
    <row r="33938" spans="1:2" x14ac:dyDescent="0.25">
      <c r="A33938">
        <v>0.48799999999999999</v>
      </c>
      <c r="B33938">
        <v>8.7731904713907599E-3</v>
      </c>
    </row>
    <row r="33939" spans="1:2" x14ac:dyDescent="0.25">
      <c r="A33939">
        <v>0.48799999999999999</v>
      </c>
      <c r="B33939">
        <v>8.7491324080117804E-3</v>
      </c>
    </row>
    <row r="33940" spans="1:2" x14ac:dyDescent="0.25">
      <c r="A33940">
        <v>0.48799999999999999</v>
      </c>
      <c r="B33940">
        <v>8.7251932892554295E-3</v>
      </c>
    </row>
    <row r="33941" spans="1:2" x14ac:dyDescent="0.25">
      <c r="A33941">
        <v>0.48799999999999999</v>
      </c>
      <c r="B33941">
        <v>8.7012881163638801E-3</v>
      </c>
    </row>
    <row r="33942" spans="1:2" x14ac:dyDescent="0.25">
      <c r="A33942">
        <v>0.48799999999999999</v>
      </c>
      <c r="B33942">
        <v>8.6774597662156502E-3</v>
      </c>
    </row>
    <row r="33943" spans="1:2" x14ac:dyDescent="0.25">
      <c r="A33943">
        <v>0.48799999999999999</v>
      </c>
      <c r="B33943">
        <v>8.6537061785942598E-3</v>
      </c>
    </row>
    <row r="33944" spans="1:2" x14ac:dyDescent="0.25">
      <c r="A33944">
        <v>0.48799999999999999</v>
      </c>
      <c r="B33944">
        <v>8.6301475810161496E-3</v>
      </c>
    </row>
    <row r="33945" spans="1:2" x14ac:dyDescent="0.25">
      <c r="A33945">
        <v>0.48799999999999999</v>
      </c>
      <c r="B33945">
        <v>8.6069753386464193E-3</v>
      </c>
    </row>
    <row r="33946" spans="1:2" x14ac:dyDescent="0.25">
      <c r="A33946">
        <v>0.48799999999999999</v>
      </c>
      <c r="B33946">
        <v>8.5839966344665505E-3</v>
      </c>
    </row>
    <row r="33947" spans="1:2" x14ac:dyDescent="0.25">
      <c r="A33947">
        <v>0.48799999999999999</v>
      </c>
      <c r="B33947">
        <v>8.5623243659797895E-3</v>
      </c>
    </row>
    <row r="33948" spans="1:2" x14ac:dyDescent="0.25">
      <c r="A33948">
        <v>0.48799999999999999</v>
      </c>
      <c r="B33948">
        <v>8.5412906442479605E-3</v>
      </c>
    </row>
    <row r="33949" spans="1:2" x14ac:dyDescent="0.25">
      <c r="A33949">
        <v>0.48799999999999999</v>
      </c>
      <c r="B33949">
        <v>8.5215690476284703E-3</v>
      </c>
    </row>
    <row r="33950" spans="1:2" x14ac:dyDescent="0.25">
      <c r="A33950">
        <v>0.48799999999999999</v>
      </c>
      <c r="B33950">
        <v>8.50405664975744E-3</v>
      </c>
    </row>
    <row r="33951" spans="1:2" x14ac:dyDescent="0.25">
      <c r="A33951">
        <v>0.48799999999999999</v>
      </c>
      <c r="B33951">
        <v>8.4888352259903602E-3</v>
      </c>
    </row>
    <row r="33952" spans="1:2" x14ac:dyDescent="0.25">
      <c r="A33952">
        <v>0.48799999999999999</v>
      </c>
      <c r="B33952">
        <v>8.4749852877757399E-3</v>
      </c>
    </row>
    <row r="33953" spans="1:2" x14ac:dyDescent="0.25">
      <c r="A33953">
        <v>0.48799999999999999</v>
      </c>
      <c r="B33953">
        <v>8.4642273747743395E-3</v>
      </c>
    </row>
    <row r="33954" spans="1:2" x14ac:dyDescent="0.25">
      <c r="A33954">
        <v>0.48799999999999999</v>
      </c>
      <c r="B33954">
        <v>8.4547402203387807E-3</v>
      </c>
    </row>
    <row r="33955" spans="1:2" x14ac:dyDescent="0.25">
      <c r="A33955">
        <v>0.48799999999999999</v>
      </c>
      <c r="B33955">
        <v>8.4487345025583607E-3</v>
      </c>
    </row>
    <row r="33956" spans="1:2" x14ac:dyDescent="0.25">
      <c r="A33956">
        <v>0.48799999999999999</v>
      </c>
      <c r="B33956">
        <v>8.44306986949225E-3</v>
      </c>
    </row>
    <row r="33957" spans="1:2" x14ac:dyDescent="0.25">
      <c r="A33957">
        <v>0.48799999999999999</v>
      </c>
      <c r="B33957">
        <v>8.4397189808742695E-3</v>
      </c>
    </row>
    <row r="33958" spans="1:2" x14ac:dyDescent="0.25">
      <c r="A33958">
        <v>0.48799999999999999</v>
      </c>
      <c r="B33958">
        <v>8.4367268064679604E-3</v>
      </c>
    </row>
    <row r="33959" spans="1:2" x14ac:dyDescent="0.25">
      <c r="A33959">
        <v>0.48799999999999999</v>
      </c>
      <c r="B33959">
        <v>8.4349094749548593E-3</v>
      </c>
    </row>
    <row r="33960" spans="1:2" x14ac:dyDescent="0.25">
      <c r="A33960">
        <v>0.48799999999999999</v>
      </c>
      <c r="B33960">
        <v>8.4332904404658404E-3</v>
      </c>
    </row>
    <row r="33961" spans="1:2" x14ac:dyDescent="0.25">
      <c r="A33961">
        <v>0.48799999999999999</v>
      </c>
      <c r="B33961">
        <v>8.4325044224589502E-3</v>
      </c>
    </row>
    <row r="33962" spans="1:2" x14ac:dyDescent="0.25">
      <c r="A33962">
        <v>0.48799999999999999</v>
      </c>
      <c r="B33962">
        <v>8.43175901202926E-3</v>
      </c>
    </row>
    <row r="33963" spans="1:2" x14ac:dyDescent="0.25">
      <c r="A33963">
        <v>0.48799999999999999</v>
      </c>
      <c r="B33963">
        <v>8.4311406511535306E-3</v>
      </c>
    </row>
    <row r="33964" spans="1:2" x14ac:dyDescent="0.25">
      <c r="A33964">
        <v>0.48799999999999999</v>
      </c>
      <c r="B33964">
        <v>8.4308334975279099E-3</v>
      </c>
    </row>
    <row r="33965" spans="1:2" x14ac:dyDescent="0.25">
      <c r="A33965">
        <v>0.48799999999999999</v>
      </c>
      <c r="B33965">
        <v>8.4305263439022997E-3</v>
      </c>
    </row>
    <row r="33966" spans="1:2" x14ac:dyDescent="0.25">
      <c r="A33966">
        <v>0.48799999999999999</v>
      </c>
      <c r="B33966">
        <v>8.43028060946357E-3</v>
      </c>
    </row>
    <row r="33967" spans="1:2" x14ac:dyDescent="0.25">
      <c r="A33967">
        <v>0.48799999999999999</v>
      </c>
      <c r="B33967">
        <v>8.4301645683496594E-3</v>
      </c>
    </row>
    <row r="33968" spans="1:2" x14ac:dyDescent="0.25">
      <c r="A33968">
        <v>0.48799999999999999</v>
      </c>
      <c r="B33968">
        <v>8.4300485272357506E-3</v>
      </c>
    </row>
    <row r="33969" spans="1:2" x14ac:dyDescent="0.25">
      <c r="A33969">
        <v>0.48799999999999999</v>
      </c>
      <c r="B33969">
        <v>8.4299594910957898E-3</v>
      </c>
    </row>
    <row r="33970" spans="1:2" x14ac:dyDescent="0.25">
      <c r="A33970">
        <v>0.48799999999999999</v>
      </c>
      <c r="B33970">
        <v>8.4299074649114795E-3</v>
      </c>
    </row>
    <row r="33971" spans="1:2" x14ac:dyDescent="0.25">
      <c r="A33971">
        <v>0.48799999999999999</v>
      </c>
      <c r="B33971">
        <v>8.4298554387271692E-3</v>
      </c>
    </row>
    <row r="33972" spans="1:2" x14ac:dyDescent="0.25">
      <c r="A33972">
        <v>0.48799999999999999</v>
      </c>
      <c r="B33972">
        <v>8.4298203036399406E-3</v>
      </c>
    </row>
    <row r="33973" spans="1:2" x14ac:dyDescent="0.25">
      <c r="A33973">
        <v>0.48799999999999999</v>
      </c>
      <c r="B33973">
        <v>8.4297966223401601E-3</v>
      </c>
    </row>
    <row r="33974" spans="1:2" x14ac:dyDescent="0.25">
      <c r="A33974">
        <v>0.48799999999999999</v>
      </c>
      <c r="B33974">
        <v>8.4297729410403796E-3</v>
      </c>
    </row>
    <row r="33975" spans="1:2" x14ac:dyDescent="0.25">
      <c r="A33975">
        <v>0.48799999999999999</v>
      </c>
      <c r="B33975">
        <v>8.4297551583944405E-3</v>
      </c>
    </row>
    <row r="33976" spans="1:2" x14ac:dyDescent="0.25">
      <c r="A33976">
        <v>0.48799999999999999</v>
      </c>
      <c r="B33976">
        <v>8.4297449544323694E-3</v>
      </c>
    </row>
    <row r="33977" spans="1:2" x14ac:dyDescent="0.25">
      <c r="A33977">
        <v>0.48799999999999999</v>
      </c>
      <c r="B33977">
        <v>8.4297347504703E-3</v>
      </c>
    </row>
    <row r="33978" spans="1:2" x14ac:dyDescent="0.25">
      <c r="A33978">
        <v>0.48799999999999999</v>
      </c>
      <c r="B33978">
        <v>8.4297257315179199E-3</v>
      </c>
    </row>
    <row r="33979" spans="1:2" x14ac:dyDescent="0.25">
      <c r="A33979">
        <v>0.48799999999999999</v>
      </c>
      <c r="B33979">
        <v>8.42972055793729E-3</v>
      </c>
    </row>
    <row r="33980" spans="1:2" x14ac:dyDescent="0.25">
      <c r="A33980">
        <v>0.48799999999999999</v>
      </c>
      <c r="B33980">
        <v>8.4297164168539492E-3</v>
      </c>
    </row>
    <row r="33981" spans="1:2" x14ac:dyDescent="0.25">
      <c r="A33981">
        <v>0.48799999999999999</v>
      </c>
      <c r="B33981">
        <v>8.4297122757706101E-3</v>
      </c>
    </row>
    <row r="33982" spans="1:2" x14ac:dyDescent="0.25">
      <c r="A33982">
        <v>0.48799999999999999</v>
      </c>
      <c r="B33982">
        <v>8.4297092322766394E-3</v>
      </c>
    </row>
    <row r="33983" spans="1:2" x14ac:dyDescent="0.25">
      <c r="A33983">
        <v>0.48799999999999999</v>
      </c>
      <c r="B33983">
        <v>8.4297074462489005E-3</v>
      </c>
    </row>
    <row r="33984" spans="1:2" x14ac:dyDescent="0.25">
      <c r="A33984">
        <v>0.48799999999999999</v>
      </c>
      <c r="B33984">
        <v>8.4297056602211599E-3</v>
      </c>
    </row>
    <row r="33985" spans="1:2" x14ac:dyDescent="0.25">
      <c r="A33985">
        <v>0.48799999999999999</v>
      </c>
      <c r="B33985">
        <v>8.4297040006095295E-3</v>
      </c>
    </row>
    <row r="33986" spans="1:2" x14ac:dyDescent="0.25">
      <c r="A33986">
        <v>0.48799999999999999</v>
      </c>
      <c r="B33986">
        <v>8.4297030653405595E-3</v>
      </c>
    </row>
    <row r="33987" spans="1:2" x14ac:dyDescent="0.25">
      <c r="A33987">
        <v>0.48799999999999999</v>
      </c>
      <c r="B33987">
        <v>8.4297022618444895E-3</v>
      </c>
    </row>
    <row r="33988" spans="1:2" x14ac:dyDescent="0.25">
      <c r="A33988">
        <v>0.48799999999999999</v>
      </c>
      <c r="B33988">
        <v>8.42970146956026E-3</v>
      </c>
    </row>
    <row r="33989" spans="1:2" x14ac:dyDescent="0.25">
      <c r="A33989">
        <v>0.48799999999999999</v>
      </c>
      <c r="B33989">
        <v>8.4297010292666095E-3</v>
      </c>
    </row>
    <row r="33990" spans="1:2" x14ac:dyDescent="0.25">
      <c r="A33990">
        <v>0.48799999999999999</v>
      </c>
      <c r="B33990">
        <v>8.4297006327343806E-3</v>
      </c>
    </row>
    <row r="33991" spans="1:2" x14ac:dyDescent="0.25">
      <c r="A33991">
        <v>0.48799999999999999</v>
      </c>
      <c r="B33991">
        <v>8.4297002387976102E-3</v>
      </c>
    </row>
    <row r="33992" spans="1:2" x14ac:dyDescent="0.25">
      <c r="A33992">
        <v>0.48799999999999999</v>
      </c>
      <c r="B33992">
        <v>8.4297000249045004E-3</v>
      </c>
    </row>
    <row r="33993" spans="1:2" x14ac:dyDescent="0.25">
      <c r="A33993">
        <v>0.48799999999999999</v>
      </c>
      <c r="B33993">
        <v>8.4296998330050596E-3</v>
      </c>
    </row>
    <row r="33994" spans="1:2" x14ac:dyDescent="0.25">
      <c r="A33994">
        <v>0.48799999999999999</v>
      </c>
      <c r="B33994">
        <v>8.4296996791311894E-3</v>
      </c>
    </row>
    <row r="33995" spans="1:2" x14ac:dyDescent="0.25">
      <c r="A33995">
        <v>0.48799999999999999</v>
      </c>
      <c r="B33995">
        <v>8.4296996103149398E-3</v>
      </c>
    </row>
    <row r="33996" spans="1:2" x14ac:dyDescent="0.25">
      <c r="A33996">
        <v>0.48799999999999999</v>
      </c>
      <c r="B33996">
        <v>8.4296995414986798E-3</v>
      </c>
    </row>
    <row r="33997" spans="1:2" x14ac:dyDescent="0.25">
      <c r="A33997">
        <v>0.48799999999999999</v>
      </c>
      <c r="B33997">
        <v>8.4296995088423803E-3</v>
      </c>
    </row>
    <row r="33998" spans="1:2" x14ac:dyDescent="0.25">
      <c r="A33998">
        <v>0.48799999999999999</v>
      </c>
      <c r="B33998">
        <v>8.4296995249384492E-3</v>
      </c>
    </row>
    <row r="33999" spans="1:2" x14ac:dyDescent="0.25">
      <c r="A33999">
        <v>0.48799999999999999</v>
      </c>
      <c r="B33999">
        <v>8.4296995428794399E-3</v>
      </c>
    </row>
    <row r="34000" spans="1:2" x14ac:dyDescent="0.25">
      <c r="A34000">
        <v>0.48799999999999999</v>
      </c>
      <c r="B34000">
        <v>8.4296996073879409E-3</v>
      </c>
    </row>
    <row r="34001" spans="1:2" x14ac:dyDescent="0.25">
      <c r="A34001">
        <v>0.48799999999999999</v>
      </c>
      <c r="B34001">
        <v>8.4296996934535798E-3</v>
      </c>
    </row>
    <row r="34002" spans="1:2" x14ac:dyDescent="0.25">
      <c r="A34002">
        <v>0.48799999999999999</v>
      </c>
      <c r="B34002">
        <v>8.4296997860489192E-3</v>
      </c>
    </row>
    <row r="34003" spans="1:2" x14ac:dyDescent="0.25">
      <c r="A34003">
        <v>0.48799999999999999</v>
      </c>
      <c r="B34003">
        <v>8.4296999268634598E-3</v>
      </c>
    </row>
    <row r="34004" spans="1:2" x14ac:dyDescent="0.25">
      <c r="A34004">
        <v>0.48799999999999999</v>
      </c>
      <c r="B34004">
        <v>8.4297000983145996E-3</v>
      </c>
    </row>
    <row r="34005" spans="1:2" x14ac:dyDescent="0.25">
      <c r="A34005">
        <v>0.48799999999999999</v>
      </c>
      <c r="B34005">
        <v>8.4297002697657393E-3</v>
      </c>
    </row>
    <row r="34006" spans="1:2" x14ac:dyDescent="0.25">
      <c r="A34006">
        <v>0.48799999999999999</v>
      </c>
      <c r="B34006">
        <v>8.4297005025522707E-3</v>
      </c>
    </row>
    <row r="34007" spans="1:2" x14ac:dyDescent="0.25">
      <c r="A34007">
        <v>0.48799999999999999</v>
      </c>
      <c r="B34007">
        <v>8.4297007832442108E-3</v>
      </c>
    </row>
    <row r="34008" spans="1:2" x14ac:dyDescent="0.25">
      <c r="A34008">
        <v>0.48799999999999999</v>
      </c>
      <c r="B34008">
        <v>8.4297010907938893E-3</v>
      </c>
    </row>
    <row r="34009" spans="1:2" x14ac:dyDescent="0.25">
      <c r="A34009">
        <v>0.48799999999999999</v>
      </c>
      <c r="B34009">
        <v>8.4297014113025107E-3</v>
      </c>
    </row>
    <row r="34010" spans="1:2" x14ac:dyDescent="0.25">
      <c r="A34010">
        <v>0.48799999999999999</v>
      </c>
      <c r="B34010">
        <v>8.4297018181780994E-3</v>
      </c>
    </row>
    <row r="34011" spans="1:2" x14ac:dyDescent="0.25">
      <c r="A34011">
        <v>0.48799999999999999</v>
      </c>
      <c r="B34011">
        <v>8.42970230411994E-3</v>
      </c>
    </row>
    <row r="34012" spans="1:2" x14ac:dyDescent="0.25">
      <c r="A34012">
        <v>0.48799999999999999</v>
      </c>
      <c r="B34012">
        <v>8.4297027849264405E-3</v>
      </c>
    </row>
    <row r="34013" spans="1:2" x14ac:dyDescent="0.25">
      <c r="A34013">
        <v>0.48799999999999999</v>
      </c>
      <c r="B34013">
        <v>8.4297034180661895E-3</v>
      </c>
    </row>
    <row r="34014" spans="1:2" x14ac:dyDescent="0.25">
      <c r="A34014">
        <v>0.48799999999999999</v>
      </c>
      <c r="B34014">
        <v>8.4297040567895207E-3</v>
      </c>
    </row>
    <row r="34015" spans="1:2" x14ac:dyDescent="0.25">
      <c r="A34015">
        <v>0.48799999999999999</v>
      </c>
      <c r="B34015">
        <v>8.4297048211526109E-3</v>
      </c>
    </row>
    <row r="34016" spans="1:2" x14ac:dyDescent="0.25">
      <c r="A34016">
        <v>0.48799999999999999</v>
      </c>
      <c r="B34016">
        <v>8.4297057294567407E-3</v>
      </c>
    </row>
    <row r="34017" spans="1:2" x14ac:dyDescent="0.25">
      <c r="A34017">
        <v>0.48799999999999999</v>
      </c>
      <c r="B34017">
        <v>8.4297066431636009E-3</v>
      </c>
    </row>
    <row r="34018" spans="1:2" x14ac:dyDescent="0.25">
      <c r="A34018">
        <v>0.48799999999999999</v>
      </c>
      <c r="B34018">
        <v>8.42970776023662E-3</v>
      </c>
    </row>
    <row r="34019" spans="1:2" x14ac:dyDescent="0.25">
      <c r="A34019">
        <v>0.48799999999999999</v>
      </c>
      <c r="B34019">
        <v>8.4297090354810596E-3</v>
      </c>
    </row>
    <row r="34020" spans="1:2" x14ac:dyDescent="0.25">
      <c r="A34020">
        <v>0.48799999999999999</v>
      </c>
      <c r="B34020">
        <v>8.4297103246929808E-3</v>
      </c>
    </row>
    <row r="34021" spans="1:2" x14ac:dyDescent="0.25">
      <c r="A34021">
        <v>0.49</v>
      </c>
      <c r="B34021" t="s">
        <v>0</v>
      </c>
    </row>
    <row r="34022" spans="1:2" x14ac:dyDescent="0.25">
      <c r="A34022">
        <v>0.49</v>
      </c>
      <c r="B34022" t="s">
        <v>0</v>
      </c>
    </row>
    <row r="34023" spans="1:2" x14ac:dyDescent="0.25">
      <c r="A34023">
        <v>0.49</v>
      </c>
      <c r="B34023" t="s">
        <v>0</v>
      </c>
    </row>
    <row r="34024" spans="1:2" x14ac:dyDescent="0.25">
      <c r="A34024">
        <v>0.49</v>
      </c>
      <c r="B34024" t="s">
        <v>0</v>
      </c>
    </row>
    <row r="34025" spans="1:2" x14ac:dyDescent="0.25">
      <c r="A34025">
        <v>0.49</v>
      </c>
      <c r="B34025" t="s">
        <v>0</v>
      </c>
    </row>
    <row r="34026" spans="1:2" x14ac:dyDescent="0.25">
      <c r="A34026">
        <v>0.49</v>
      </c>
      <c r="B34026" t="s">
        <v>0</v>
      </c>
    </row>
    <row r="34027" spans="1:2" x14ac:dyDescent="0.25">
      <c r="A34027">
        <v>0.49</v>
      </c>
      <c r="B34027" t="s">
        <v>0</v>
      </c>
    </row>
    <row r="34028" spans="1:2" x14ac:dyDescent="0.25">
      <c r="A34028">
        <v>0.49</v>
      </c>
      <c r="B34028" t="s">
        <v>0</v>
      </c>
    </row>
    <row r="34029" spans="1:2" x14ac:dyDescent="0.25">
      <c r="A34029">
        <v>0.49</v>
      </c>
      <c r="B34029" t="s">
        <v>0</v>
      </c>
    </row>
    <row r="34030" spans="1:2" x14ac:dyDescent="0.25">
      <c r="A34030">
        <v>0.49</v>
      </c>
      <c r="B34030" t="s">
        <v>0</v>
      </c>
    </row>
    <row r="34031" spans="1:2" x14ac:dyDescent="0.25">
      <c r="A34031">
        <v>0.49</v>
      </c>
      <c r="B34031" t="s">
        <v>0</v>
      </c>
    </row>
    <row r="34032" spans="1:2" x14ac:dyDescent="0.25">
      <c r="A34032">
        <v>0.49</v>
      </c>
      <c r="B34032" t="s">
        <v>0</v>
      </c>
    </row>
    <row r="34033" spans="1:2" x14ac:dyDescent="0.25">
      <c r="A34033">
        <v>0.49</v>
      </c>
      <c r="B34033" t="s">
        <v>0</v>
      </c>
    </row>
    <row r="34034" spans="1:2" x14ac:dyDescent="0.25">
      <c r="A34034">
        <v>0.49</v>
      </c>
      <c r="B34034" t="s">
        <v>0</v>
      </c>
    </row>
    <row r="34035" spans="1:2" x14ac:dyDescent="0.25">
      <c r="A34035">
        <v>0.49</v>
      </c>
      <c r="B34035" t="s">
        <v>0</v>
      </c>
    </row>
    <row r="34036" spans="1:2" x14ac:dyDescent="0.25">
      <c r="A34036">
        <v>0.49</v>
      </c>
      <c r="B34036" t="s">
        <v>0</v>
      </c>
    </row>
    <row r="34037" spans="1:2" x14ac:dyDescent="0.25">
      <c r="A34037">
        <v>0.49</v>
      </c>
      <c r="B34037" t="s">
        <v>0</v>
      </c>
    </row>
    <row r="34038" spans="1:2" x14ac:dyDescent="0.25">
      <c r="A34038">
        <v>0.49</v>
      </c>
      <c r="B34038" t="s">
        <v>0</v>
      </c>
    </row>
    <row r="34039" spans="1:2" x14ac:dyDescent="0.25">
      <c r="A34039">
        <v>0.49</v>
      </c>
      <c r="B34039" t="s">
        <v>0</v>
      </c>
    </row>
    <row r="34040" spans="1:2" x14ac:dyDescent="0.25">
      <c r="A34040">
        <v>0.49</v>
      </c>
      <c r="B34040" t="s">
        <v>0</v>
      </c>
    </row>
    <row r="34041" spans="1:2" x14ac:dyDescent="0.25">
      <c r="A34041">
        <v>0.49</v>
      </c>
      <c r="B34041" t="s">
        <v>0</v>
      </c>
    </row>
    <row r="34042" spans="1:2" x14ac:dyDescent="0.25">
      <c r="A34042">
        <v>0.49</v>
      </c>
      <c r="B34042" t="s">
        <v>0</v>
      </c>
    </row>
    <row r="34043" spans="1:2" x14ac:dyDescent="0.25">
      <c r="A34043">
        <v>0.49</v>
      </c>
      <c r="B34043" t="s">
        <v>0</v>
      </c>
    </row>
    <row r="34044" spans="1:2" x14ac:dyDescent="0.25">
      <c r="A34044">
        <v>0.49</v>
      </c>
      <c r="B34044" t="s">
        <v>0</v>
      </c>
    </row>
    <row r="34045" spans="1:2" x14ac:dyDescent="0.25">
      <c r="A34045">
        <v>0.49</v>
      </c>
      <c r="B34045" t="s">
        <v>0</v>
      </c>
    </row>
    <row r="34046" spans="1:2" x14ac:dyDescent="0.25">
      <c r="A34046">
        <v>0.49</v>
      </c>
      <c r="B34046" t="s">
        <v>0</v>
      </c>
    </row>
    <row r="34047" spans="1:2" x14ac:dyDescent="0.25">
      <c r="A34047">
        <v>0.49</v>
      </c>
      <c r="B34047" t="s">
        <v>0</v>
      </c>
    </row>
    <row r="34048" spans="1:2" x14ac:dyDescent="0.25">
      <c r="A34048">
        <v>0.49</v>
      </c>
      <c r="B34048" t="s">
        <v>0</v>
      </c>
    </row>
    <row r="34049" spans="1:2" x14ac:dyDescent="0.25">
      <c r="A34049">
        <v>0.49</v>
      </c>
      <c r="B34049" t="s">
        <v>0</v>
      </c>
    </row>
    <row r="34050" spans="1:2" x14ac:dyDescent="0.25">
      <c r="A34050">
        <v>0.49</v>
      </c>
      <c r="B34050" t="s">
        <v>0</v>
      </c>
    </row>
    <row r="34051" spans="1:2" x14ac:dyDescent="0.25">
      <c r="A34051">
        <v>0.49</v>
      </c>
      <c r="B34051" t="s">
        <v>0</v>
      </c>
    </row>
    <row r="34052" spans="1:2" x14ac:dyDescent="0.25">
      <c r="A34052">
        <v>0.49</v>
      </c>
      <c r="B34052" t="s">
        <v>0</v>
      </c>
    </row>
    <row r="34053" spans="1:2" x14ac:dyDescent="0.25">
      <c r="A34053">
        <v>0.49</v>
      </c>
      <c r="B34053" t="s">
        <v>0</v>
      </c>
    </row>
    <row r="34054" spans="1:2" x14ac:dyDescent="0.25">
      <c r="A34054">
        <v>0.49</v>
      </c>
      <c r="B34054" t="s">
        <v>0</v>
      </c>
    </row>
    <row r="34055" spans="1:2" x14ac:dyDescent="0.25">
      <c r="A34055">
        <v>0.49</v>
      </c>
      <c r="B34055" t="s">
        <v>0</v>
      </c>
    </row>
    <row r="34056" spans="1:2" x14ac:dyDescent="0.25">
      <c r="A34056">
        <v>0.49</v>
      </c>
      <c r="B34056" t="s">
        <v>0</v>
      </c>
    </row>
    <row r="34057" spans="1:2" x14ac:dyDescent="0.25">
      <c r="A34057">
        <v>0.49</v>
      </c>
      <c r="B34057" t="s">
        <v>0</v>
      </c>
    </row>
    <row r="34058" spans="1:2" x14ac:dyDescent="0.25">
      <c r="A34058">
        <v>0.49</v>
      </c>
      <c r="B34058" t="s">
        <v>0</v>
      </c>
    </row>
    <row r="34059" spans="1:2" x14ac:dyDescent="0.25">
      <c r="A34059">
        <v>0.49</v>
      </c>
      <c r="B34059">
        <v>8.9476214433073104E-3</v>
      </c>
    </row>
    <row r="34060" spans="1:2" x14ac:dyDescent="0.25">
      <c r="A34060">
        <v>0.49</v>
      </c>
      <c r="B34060">
        <v>8.8894543399374096E-3</v>
      </c>
    </row>
    <row r="34061" spans="1:2" x14ac:dyDescent="0.25">
      <c r="A34061">
        <v>0.49</v>
      </c>
      <c r="B34061">
        <v>8.8571461025194198E-3</v>
      </c>
    </row>
    <row r="34062" spans="1:2" x14ac:dyDescent="0.25">
      <c r="A34062">
        <v>0.49</v>
      </c>
      <c r="B34062">
        <v>8.8297813050985698E-3</v>
      </c>
    </row>
    <row r="34063" spans="1:2" x14ac:dyDescent="0.25">
      <c r="A34063">
        <v>0.49</v>
      </c>
      <c r="B34063">
        <v>8.8041430774135603E-3</v>
      </c>
    </row>
    <row r="34064" spans="1:2" x14ac:dyDescent="0.25">
      <c r="A34064">
        <v>0.49</v>
      </c>
      <c r="B34064">
        <v>8.7793649181469504E-3</v>
      </c>
    </row>
    <row r="34065" spans="1:2" x14ac:dyDescent="0.25">
      <c r="A34065">
        <v>0.49</v>
      </c>
      <c r="B34065">
        <v>8.7550213998603896E-3</v>
      </c>
    </row>
    <row r="34066" spans="1:2" x14ac:dyDescent="0.25">
      <c r="A34066">
        <v>0.49</v>
      </c>
      <c r="B34066">
        <v>8.73089008466745E-3</v>
      </c>
    </row>
    <row r="34067" spans="1:2" x14ac:dyDescent="0.25">
      <c r="A34067">
        <v>0.49</v>
      </c>
      <c r="B34067">
        <v>8.7069024669413908E-3</v>
      </c>
    </row>
    <row r="34068" spans="1:2" x14ac:dyDescent="0.25">
      <c r="A34068">
        <v>0.49</v>
      </c>
      <c r="B34068">
        <v>8.6830304364623103E-3</v>
      </c>
    </row>
    <row r="34069" spans="1:2" x14ac:dyDescent="0.25">
      <c r="A34069">
        <v>0.49</v>
      </c>
      <c r="B34069">
        <v>8.6591915508583191E-3</v>
      </c>
    </row>
    <row r="34070" spans="1:2" x14ac:dyDescent="0.25">
      <c r="A34070">
        <v>0.49</v>
      </c>
      <c r="B34070">
        <v>8.6355416815723594E-3</v>
      </c>
    </row>
    <row r="34071" spans="1:2" x14ac:dyDescent="0.25">
      <c r="A34071">
        <v>0.49</v>
      </c>
      <c r="B34071">
        <v>8.6122910438962107E-3</v>
      </c>
    </row>
    <row r="34072" spans="1:2" x14ac:dyDescent="0.25">
      <c r="A34072">
        <v>0.49</v>
      </c>
      <c r="B34072">
        <v>8.5895003149981195E-3</v>
      </c>
    </row>
    <row r="34073" spans="1:2" x14ac:dyDescent="0.25">
      <c r="A34073">
        <v>0.49</v>
      </c>
      <c r="B34073">
        <v>8.5672971757140004E-3</v>
      </c>
    </row>
    <row r="34074" spans="1:2" x14ac:dyDescent="0.25">
      <c r="A34074">
        <v>0.49</v>
      </c>
      <c r="B34074">
        <v>8.5458378806160303E-3</v>
      </c>
    </row>
    <row r="34075" spans="1:2" x14ac:dyDescent="0.25">
      <c r="A34075">
        <v>0.49</v>
      </c>
      <c r="B34075">
        <v>8.5263461825759203E-3</v>
      </c>
    </row>
    <row r="34076" spans="1:2" x14ac:dyDescent="0.25">
      <c r="A34076">
        <v>0.49</v>
      </c>
      <c r="B34076">
        <v>8.5078275311681398E-3</v>
      </c>
    </row>
    <row r="34077" spans="1:2" x14ac:dyDescent="0.25">
      <c r="A34077">
        <v>0.49</v>
      </c>
      <c r="B34077">
        <v>8.4923822986588508E-3</v>
      </c>
    </row>
    <row r="34078" spans="1:2" x14ac:dyDescent="0.25">
      <c r="A34078">
        <v>0.49</v>
      </c>
      <c r="B34078">
        <v>8.4785765180104694E-3</v>
      </c>
    </row>
    <row r="34079" spans="1:2" x14ac:dyDescent="0.25">
      <c r="A34079">
        <v>0.49</v>
      </c>
      <c r="B34079">
        <v>8.4659492097805406E-3</v>
      </c>
    </row>
    <row r="34080" spans="1:2" x14ac:dyDescent="0.25">
      <c r="A34080">
        <v>0.49</v>
      </c>
      <c r="B34080">
        <v>8.4571223024768796E-3</v>
      </c>
    </row>
    <row r="34081" spans="1:2" x14ac:dyDescent="0.25">
      <c r="A34081">
        <v>0.49</v>
      </c>
      <c r="B34081">
        <v>8.4496654328760305E-3</v>
      </c>
    </row>
    <row r="34082" spans="1:2" x14ac:dyDescent="0.25">
      <c r="A34082">
        <v>0.49</v>
      </c>
      <c r="B34082">
        <v>8.4447335517322704E-3</v>
      </c>
    </row>
    <row r="34083" spans="1:2" x14ac:dyDescent="0.25">
      <c r="A34083">
        <v>0.49</v>
      </c>
      <c r="B34083">
        <v>8.4405111941416693E-3</v>
      </c>
    </row>
    <row r="34084" spans="1:2" x14ac:dyDescent="0.25">
      <c r="A34084">
        <v>0.49</v>
      </c>
      <c r="B34084">
        <v>8.4374035153637998E-3</v>
      </c>
    </row>
    <row r="34085" spans="1:2" x14ac:dyDescent="0.25">
      <c r="A34085">
        <v>0.49</v>
      </c>
      <c r="B34085">
        <v>8.4353857160235999E-3</v>
      </c>
    </row>
    <row r="34086" spans="1:2" x14ac:dyDescent="0.25">
      <c r="A34086">
        <v>0.49</v>
      </c>
      <c r="B34086">
        <v>8.43363361384338E-3</v>
      </c>
    </row>
    <row r="34087" spans="1:2" x14ac:dyDescent="0.25">
      <c r="A34087">
        <v>0.49</v>
      </c>
      <c r="B34087">
        <v>8.4326200793239502E-3</v>
      </c>
    </row>
    <row r="34088" spans="1:2" x14ac:dyDescent="0.25">
      <c r="A34088">
        <v>0.49</v>
      </c>
      <c r="B34088">
        <v>8.4318535715197703E-3</v>
      </c>
    </row>
    <row r="34089" spans="1:2" x14ac:dyDescent="0.25">
      <c r="A34089">
        <v>0.49</v>
      </c>
      <c r="B34089">
        <v>8.4312864846557197E-3</v>
      </c>
    </row>
    <row r="34090" spans="1:2" x14ac:dyDescent="0.25">
      <c r="A34090">
        <v>0.49</v>
      </c>
      <c r="B34090">
        <v>8.4308524986666696E-3</v>
      </c>
    </row>
    <row r="34091" spans="1:2" x14ac:dyDescent="0.25">
      <c r="A34091">
        <v>0.49</v>
      </c>
      <c r="B34091">
        <v>8.4305657732332805E-3</v>
      </c>
    </row>
    <row r="34092" spans="1:2" x14ac:dyDescent="0.25">
      <c r="A34092">
        <v>0.49</v>
      </c>
      <c r="B34092">
        <v>8.4303240524066601E-3</v>
      </c>
    </row>
    <row r="34093" spans="1:2" x14ac:dyDescent="0.25">
      <c r="A34093">
        <v>0.49</v>
      </c>
      <c r="B34093">
        <v>8.4301847016180105E-3</v>
      </c>
    </row>
    <row r="34094" spans="1:2" x14ac:dyDescent="0.25">
      <c r="A34094">
        <v>0.49</v>
      </c>
      <c r="B34094">
        <v>8.4300735340925703E-3</v>
      </c>
    </row>
    <row r="34095" spans="1:2" x14ac:dyDescent="0.25">
      <c r="A34095">
        <v>0.49</v>
      </c>
      <c r="B34095">
        <v>8.4299705704086701E-3</v>
      </c>
    </row>
    <row r="34096" spans="1:2" x14ac:dyDescent="0.25">
      <c r="A34096">
        <v>0.49</v>
      </c>
      <c r="B34096">
        <v>8.4299148743973203E-3</v>
      </c>
    </row>
    <row r="34097" spans="1:2" x14ac:dyDescent="0.25">
      <c r="A34097">
        <v>0.49</v>
      </c>
      <c r="B34097">
        <v>8.4298669126398797E-3</v>
      </c>
    </row>
    <row r="34098" spans="1:2" x14ac:dyDescent="0.25">
      <c r="A34098">
        <v>0.49</v>
      </c>
      <c r="B34098">
        <v>8.4298242603302095E-3</v>
      </c>
    </row>
    <row r="34099" spans="1:2" x14ac:dyDescent="0.25">
      <c r="A34099">
        <v>0.49</v>
      </c>
      <c r="B34099">
        <v>8.4297991043252203E-3</v>
      </c>
    </row>
    <row r="34100" spans="1:2" x14ac:dyDescent="0.25">
      <c r="A34100">
        <v>0.49</v>
      </c>
      <c r="B34100">
        <v>8.4297772608732599E-3</v>
      </c>
    </row>
    <row r="34101" spans="1:2" x14ac:dyDescent="0.25">
      <c r="A34101">
        <v>0.49</v>
      </c>
      <c r="B34101">
        <v>8.4297592580254901E-3</v>
      </c>
    </row>
    <row r="34102" spans="1:2" x14ac:dyDescent="0.25">
      <c r="A34102">
        <v>0.49</v>
      </c>
      <c r="B34102">
        <v>8.4297459686178706E-3</v>
      </c>
    </row>
    <row r="34103" spans="1:2" x14ac:dyDescent="0.25">
      <c r="A34103">
        <v>0.49</v>
      </c>
      <c r="B34103">
        <v>8.4297358542490194E-3</v>
      </c>
    </row>
    <row r="34104" spans="1:2" x14ac:dyDescent="0.25">
      <c r="A34104">
        <v>0.49</v>
      </c>
      <c r="B34104">
        <v>8.4297282283003396E-3</v>
      </c>
    </row>
    <row r="34105" spans="1:2" x14ac:dyDescent="0.25">
      <c r="A34105">
        <v>0.49</v>
      </c>
      <c r="B34105">
        <v>8.4297210359038106E-3</v>
      </c>
    </row>
    <row r="34106" spans="1:2" x14ac:dyDescent="0.25">
      <c r="A34106">
        <v>0.49</v>
      </c>
      <c r="B34106">
        <v>8.4297168948204697E-3</v>
      </c>
    </row>
    <row r="34107" spans="1:2" x14ac:dyDescent="0.25">
      <c r="A34107">
        <v>0.49</v>
      </c>
      <c r="B34107">
        <v>8.4297132613277408E-3</v>
      </c>
    </row>
    <row r="34108" spans="1:2" x14ac:dyDescent="0.25">
      <c r="A34108">
        <v>0.49</v>
      </c>
      <c r="B34108">
        <v>8.4297100008858105E-3</v>
      </c>
    </row>
    <row r="34109" spans="1:2" x14ac:dyDescent="0.25">
      <c r="A34109">
        <v>0.49</v>
      </c>
      <c r="B34109">
        <v>8.4297076932771994E-3</v>
      </c>
    </row>
    <row r="34110" spans="1:2" x14ac:dyDescent="0.25">
      <c r="A34110">
        <v>0.49</v>
      </c>
      <c r="B34110">
        <v>8.4297059247172793E-3</v>
      </c>
    </row>
    <row r="34111" spans="1:2" x14ac:dyDescent="0.25">
      <c r="A34111">
        <v>0.49</v>
      </c>
      <c r="B34111">
        <v>8.4297044603057897E-3</v>
      </c>
    </row>
    <row r="34112" spans="1:2" x14ac:dyDescent="0.25">
      <c r="A34112">
        <v>0.49</v>
      </c>
      <c r="B34112">
        <v>8.4297032075158797E-3</v>
      </c>
    </row>
    <row r="34113" spans="1:2" x14ac:dyDescent="0.25">
      <c r="A34113">
        <v>0.49</v>
      </c>
      <c r="B34113">
        <v>8.4297024040198097E-3</v>
      </c>
    </row>
    <row r="34114" spans="1:2" x14ac:dyDescent="0.25">
      <c r="A34114">
        <v>0.49</v>
      </c>
      <c r="B34114">
        <v>8.4297016937689394E-3</v>
      </c>
    </row>
    <row r="34115" spans="1:2" x14ac:dyDescent="0.25">
      <c r="A34115">
        <v>0.49</v>
      </c>
      <c r="B34115">
        <v>8.4297011034747005E-3</v>
      </c>
    </row>
    <row r="34116" spans="1:2" x14ac:dyDescent="0.25">
      <c r="A34116">
        <v>0.49</v>
      </c>
      <c r="B34116">
        <v>8.4297007069424699E-3</v>
      </c>
    </row>
    <row r="34117" spans="1:2" x14ac:dyDescent="0.25">
      <c r="A34117">
        <v>0.49</v>
      </c>
      <c r="B34117">
        <v>8.4297003575647001E-3</v>
      </c>
    </row>
    <row r="34118" spans="1:2" x14ac:dyDescent="0.25">
      <c r="A34118">
        <v>0.49</v>
      </c>
      <c r="B34118">
        <v>8.4297000751409092E-3</v>
      </c>
    </row>
    <row r="34119" spans="1:2" x14ac:dyDescent="0.25">
      <c r="A34119">
        <v>0.49</v>
      </c>
      <c r="B34119">
        <v>8.4296998832414701E-3</v>
      </c>
    </row>
    <row r="34120" spans="1:2" x14ac:dyDescent="0.25">
      <c r="A34120">
        <v>0.49</v>
      </c>
      <c r="B34120">
        <v>8.42969974803685E-3</v>
      </c>
    </row>
    <row r="34121" spans="1:2" x14ac:dyDescent="0.25">
      <c r="A34121">
        <v>0.49</v>
      </c>
      <c r="B34121">
        <v>8.4296996389050492E-3</v>
      </c>
    </row>
    <row r="34122" spans="1:2" x14ac:dyDescent="0.25">
      <c r="A34122">
        <v>0.49</v>
      </c>
      <c r="B34122">
        <v>8.4296995825899508E-3</v>
      </c>
    </row>
    <row r="34123" spans="1:2" x14ac:dyDescent="0.25">
      <c r="A34123">
        <v>0.49</v>
      </c>
      <c r="B34123">
        <v>8.4296995384363395E-3</v>
      </c>
    </row>
    <row r="34124" spans="1:2" x14ac:dyDescent="0.25">
      <c r="A34124">
        <v>0.49</v>
      </c>
      <c r="B34124">
        <v>8.4296995494103095E-3</v>
      </c>
    </row>
    <row r="34125" spans="1:2" x14ac:dyDescent="0.25">
      <c r="A34125">
        <v>0.49</v>
      </c>
      <c r="B34125">
        <v>8.4296995820020999E-3</v>
      </c>
    </row>
    <row r="34126" spans="1:2" x14ac:dyDescent="0.25">
      <c r="A34126">
        <v>0.49</v>
      </c>
      <c r="B34126">
        <v>8.4296996256087407E-3</v>
      </c>
    </row>
    <row r="34127" spans="1:2" x14ac:dyDescent="0.25">
      <c r="A34127">
        <v>0.49</v>
      </c>
      <c r="B34127">
        <v>8.4296997116743693E-3</v>
      </c>
    </row>
    <row r="34128" spans="1:2" x14ac:dyDescent="0.25">
      <c r="A34128">
        <v>0.49</v>
      </c>
      <c r="B34128">
        <v>8.4296998298386706E-3</v>
      </c>
    </row>
    <row r="34129" spans="1:2" x14ac:dyDescent="0.25">
      <c r="A34129">
        <v>0.49</v>
      </c>
      <c r="B34129">
        <v>8.4296999614109792E-3</v>
      </c>
    </row>
    <row r="34130" spans="1:2" x14ac:dyDescent="0.25">
      <c r="A34130">
        <v>0.49</v>
      </c>
      <c r="B34130">
        <v>8.4297001172357906E-3</v>
      </c>
    </row>
    <row r="34131" spans="1:2" x14ac:dyDescent="0.25">
      <c r="A34131">
        <v>0.49</v>
      </c>
      <c r="B34131">
        <v>8.4297003185855902E-3</v>
      </c>
    </row>
    <row r="34132" spans="1:2" x14ac:dyDescent="0.25">
      <c r="A34132">
        <v>0.49</v>
      </c>
      <c r="B34132">
        <v>8.4297005585268706E-3</v>
      </c>
    </row>
    <row r="34133" spans="1:2" x14ac:dyDescent="0.25">
      <c r="A34133">
        <v>0.49</v>
      </c>
      <c r="B34133">
        <v>8.4297008090950393E-3</v>
      </c>
    </row>
    <row r="34134" spans="1:2" x14ac:dyDescent="0.25">
      <c r="A34134">
        <v>0.49</v>
      </c>
      <c r="B34134">
        <v>8.4297011166447108E-3</v>
      </c>
    </row>
    <row r="34135" spans="1:2" x14ac:dyDescent="0.25">
      <c r="A34135">
        <v>0.49</v>
      </c>
      <c r="B34135">
        <v>8.4297014893390306E-3</v>
      </c>
    </row>
    <row r="34136" spans="1:2" x14ac:dyDescent="0.25">
      <c r="A34136">
        <v>0.49</v>
      </c>
      <c r="B34136">
        <v>8.4297018676885993E-3</v>
      </c>
    </row>
    <row r="34137" spans="1:2" x14ac:dyDescent="0.25">
      <c r="A34137">
        <v>0.49</v>
      </c>
      <c r="B34137">
        <v>8.4297023531761592E-3</v>
      </c>
    </row>
    <row r="34138" spans="1:2" x14ac:dyDescent="0.25">
      <c r="A34138">
        <v>0.49</v>
      </c>
      <c r="B34138">
        <v>8.4297028954410207E-3</v>
      </c>
    </row>
    <row r="34139" spans="1:2" x14ac:dyDescent="0.25">
      <c r="A34139">
        <v>0.49</v>
      </c>
      <c r="B34139">
        <v>8.4297034960439804E-3</v>
      </c>
    </row>
    <row r="34140" spans="1:2" x14ac:dyDescent="0.25">
      <c r="A34140">
        <v>0.49</v>
      </c>
      <c r="B34140">
        <v>8.4297041408468495E-3</v>
      </c>
    </row>
    <row r="34141" spans="1:2" x14ac:dyDescent="0.25">
      <c r="A34141">
        <v>0.49</v>
      </c>
      <c r="B34141">
        <v>8.4297049613826901E-3</v>
      </c>
    </row>
    <row r="34142" spans="1:2" x14ac:dyDescent="0.25">
      <c r="A34142">
        <v>0.49</v>
      </c>
      <c r="B34142">
        <v>8.4297058140365092E-3</v>
      </c>
    </row>
    <row r="34143" spans="1:2" x14ac:dyDescent="0.25">
      <c r="A34143">
        <v>0.49</v>
      </c>
      <c r="B34143">
        <v>8.4297068213204599E-3</v>
      </c>
    </row>
    <row r="34144" spans="1:2" x14ac:dyDescent="0.25">
      <c r="A34144">
        <v>0.49</v>
      </c>
      <c r="B34144">
        <v>8.4297078809088405E-3</v>
      </c>
    </row>
    <row r="34145" spans="1:2" x14ac:dyDescent="0.25">
      <c r="A34145">
        <v>0.49</v>
      </c>
      <c r="B34145">
        <v>8.4297091561532801E-3</v>
      </c>
    </row>
    <row r="34146" spans="1:2" x14ac:dyDescent="0.25">
      <c r="A34146">
        <v>0.49</v>
      </c>
      <c r="B34146">
        <v>8.4297105747983495E-3</v>
      </c>
    </row>
    <row r="34147" spans="1:2" x14ac:dyDescent="0.25">
      <c r="A34147">
        <v>0.49199999999999999</v>
      </c>
      <c r="B34147" t="s">
        <v>0</v>
      </c>
    </row>
    <row r="34148" spans="1:2" x14ac:dyDescent="0.25">
      <c r="A34148">
        <v>0.49199999999999999</v>
      </c>
      <c r="B34148" t="s">
        <v>0</v>
      </c>
    </row>
    <row r="34149" spans="1:2" x14ac:dyDescent="0.25">
      <c r="A34149">
        <v>0.49199999999999999</v>
      </c>
      <c r="B34149" t="s">
        <v>0</v>
      </c>
    </row>
    <row r="34150" spans="1:2" x14ac:dyDescent="0.25">
      <c r="A34150">
        <v>0.49199999999999999</v>
      </c>
      <c r="B34150" t="s">
        <v>0</v>
      </c>
    </row>
    <row r="34151" spans="1:2" x14ac:dyDescent="0.25">
      <c r="A34151">
        <v>0.49199999999999999</v>
      </c>
      <c r="B34151" t="s">
        <v>0</v>
      </c>
    </row>
    <row r="34152" spans="1:2" x14ac:dyDescent="0.25">
      <c r="A34152">
        <v>0.49199999999999999</v>
      </c>
      <c r="B34152" t="s">
        <v>0</v>
      </c>
    </row>
    <row r="34153" spans="1:2" x14ac:dyDescent="0.25">
      <c r="A34153">
        <v>0.49199999999999999</v>
      </c>
      <c r="B34153" t="s">
        <v>0</v>
      </c>
    </row>
    <row r="34154" spans="1:2" x14ac:dyDescent="0.25">
      <c r="A34154">
        <v>0.49199999999999999</v>
      </c>
      <c r="B34154" t="s">
        <v>0</v>
      </c>
    </row>
    <row r="34155" spans="1:2" x14ac:dyDescent="0.25">
      <c r="A34155">
        <v>0.49199999999999999</v>
      </c>
      <c r="B34155" t="s">
        <v>0</v>
      </c>
    </row>
    <row r="34156" spans="1:2" x14ac:dyDescent="0.25">
      <c r="A34156">
        <v>0.49199999999999999</v>
      </c>
      <c r="B34156" t="s">
        <v>0</v>
      </c>
    </row>
    <row r="34157" spans="1:2" x14ac:dyDescent="0.25">
      <c r="A34157">
        <v>0.49199999999999999</v>
      </c>
      <c r="B34157" t="s">
        <v>0</v>
      </c>
    </row>
    <row r="34158" spans="1:2" x14ac:dyDescent="0.25">
      <c r="A34158">
        <v>0.49199999999999999</v>
      </c>
      <c r="B34158" t="s">
        <v>0</v>
      </c>
    </row>
    <row r="34159" spans="1:2" x14ac:dyDescent="0.25">
      <c r="A34159">
        <v>0.49199999999999999</v>
      </c>
      <c r="B34159" t="s">
        <v>0</v>
      </c>
    </row>
    <row r="34160" spans="1:2" x14ac:dyDescent="0.25">
      <c r="A34160">
        <v>0.49199999999999999</v>
      </c>
      <c r="B34160" t="s">
        <v>0</v>
      </c>
    </row>
    <row r="34161" spans="1:2" x14ac:dyDescent="0.25">
      <c r="A34161">
        <v>0.49199999999999999</v>
      </c>
      <c r="B34161" t="s">
        <v>0</v>
      </c>
    </row>
    <row r="34162" spans="1:2" x14ac:dyDescent="0.25">
      <c r="A34162">
        <v>0.49199999999999999</v>
      </c>
      <c r="B34162" t="s">
        <v>0</v>
      </c>
    </row>
    <row r="34163" spans="1:2" x14ac:dyDescent="0.25">
      <c r="A34163">
        <v>0.49199999999999999</v>
      </c>
      <c r="B34163" t="s">
        <v>0</v>
      </c>
    </row>
    <row r="34164" spans="1:2" x14ac:dyDescent="0.25">
      <c r="A34164">
        <v>0.49199999999999999</v>
      </c>
      <c r="B34164" t="s">
        <v>0</v>
      </c>
    </row>
    <row r="34165" spans="1:2" x14ac:dyDescent="0.25">
      <c r="A34165">
        <v>0.49199999999999999</v>
      </c>
      <c r="B34165" t="s">
        <v>0</v>
      </c>
    </row>
    <row r="34166" spans="1:2" x14ac:dyDescent="0.25">
      <c r="A34166">
        <v>0.49199999999999999</v>
      </c>
      <c r="B34166" t="s">
        <v>0</v>
      </c>
    </row>
    <row r="34167" spans="1:2" x14ac:dyDescent="0.25">
      <c r="A34167">
        <v>0.49199999999999999</v>
      </c>
      <c r="B34167" t="s">
        <v>0</v>
      </c>
    </row>
    <row r="34168" spans="1:2" x14ac:dyDescent="0.25">
      <c r="A34168">
        <v>0.49199999999999999</v>
      </c>
      <c r="B34168" t="s">
        <v>0</v>
      </c>
    </row>
    <row r="34169" spans="1:2" x14ac:dyDescent="0.25">
      <c r="A34169">
        <v>0.49199999999999999</v>
      </c>
      <c r="B34169" t="s">
        <v>0</v>
      </c>
    </row>
    <row r="34170" spans="1:2" x14ac:dyDescent="0.25">
      <c r="A34170">
        <v>0.49199999999999999</v>
      </c>
      <c r="B34170" t="s">
        <v>0</v>
      </c>
    </row>
    <row r="34171" spans="1:2" x14ac:dyDescent="0.25">
      <c r="A34171">
        <v>0.49199999999999999</v>
      </c>
      <c r="B34171" t="s">
        <v>0</v>
      </c>
    </row>
    <row r="34172" spans="1:2" x14ac:dyDescent="0.25">
      <c r="A34172">
        <v>0.49199999999999999</v>
      </c>
      <c r="B34172" t="s">
        <v>0</v>
      </c>
    </row>
    <row r="34173" spans="1:2" x14ac:dyDescent="0.25">
      <c r="A34173">
        <v>0.49199999999999999</v>
      </c>
      <c r="B34173" t="s">
        <v>0</v>
      </c>
    </row>
    <row r="34174" spans="1:2" x14ac:dyDescent="0.25">
      <c r="A34174">
        <v>0.49199999999999999</v>
      </c>
      <c r="B34174" t="s">
        <v>0</v>
      </c>
    </row>
    <row r="34175" spans="1:2" x14ac:dyDescent="0.25">
      <c r="A34175">
        <v>0.49199999999999999</v>
      </c>
      <c r="B34175" t="s">
        <v>0</v>
      </c>
    </row>
    <row r="34176" spans="1:2" x14ac:dyDescent="0.25">
      <c r="A34176">
        <v>0.49199999999999999</v>
      </c>
      <c r="B34176" t="s">
        <v>0</v>
      </c>
    </row>
    <row r="34177" spans="1:2" x14ac:dyDescent="0.25">
      <c r="A34177">
        <v>0.49199999999999999</v>
      </c>
      <c r="B34177" t="s">
        <v>0</v>
      </c>
    </row>
    <row r="34178" spans="1:2" x14ac:dyDescent="0.25">
      <c r="A34178">
        <v>0.49199999999999999</v>
      </c>
      <c r="B34178" t="s">
        <v>0</v>
      </c>
    </row>
    <row r="34179" spans="1:2" x14ac:dyDescent="0.25">
      <c r="A34179">
        <v>0.49199999999999999</v>
      </c>
      <c r="B34179" t="s">
        <v>0</v>
      </c>
    </row>
    <row r="34180" spans="1:2" x14ac:dyDescent="0.25">
      <c r="A34180">
        <v>0.49199999999999999</v>
      </c>
      <c r="B34180" t="s">
        <v>0</v>
      </c>
    </row>
    <row r="34181" spans="1:2" x14ac:dyDescent="0.25">
      <c r="A34181">
        <v>0.49199999999999999</v>
      </c>
      <c r="B34181" t="s">
        <v>0</v>
      </c>
    </row>
    <row r="34182" spans="1:2" x14ac:dyDescent="0.25">
      <c r="A34182">
        <v>0.49199999999999999</v>
      </c>
      <c r="B34182" t="s">
        <v>0</v>
      </c>
    </row>
    <row r="34183" spans="1:2" x14ac:dyDescent="0.25">
      <c r="A34183">
        <v>0.49199999999999999</v>
      </c>
      <c r="B34183" t="s">
        <v>0</v>
      </c>
    </row>
    <row r="34184" spans="1:2" x14ac:dyDescent="0.25">
      <c r="A34184">
        <v>0.49199999999999999</v>
      </c>
      <c r="B34184" t="s">
        <v>0</v>
      </c>
    </row>
    <row r="34185" spans="1:2" x14ac:dyDescent="0.25">
      <c r="A34185">
        <v>0.49199999999999999</v>
      </c>
      <c r="B34185" t="s">
        <v>0</v>
      </c>
    </row>
    <row r="34186" spans="1:2" x14ac:dyDescent="0.25">
      <c r="A34186">
        <v>0.49199999999999999</v>
      </c>
      <c r="B34186">
        <v>8.9049030350955901E-3</v>
      </c>
    </row>
    <row r="34187" spans="1:2" x14ac:dyDescent="0.25">
      <c r="A34187">
        <v>0.49199999999999999</v>
      </c>
      <c r="B34187">
        <v>8.8663941716481398E-3</v>
      </c>
    </row>
    <row r="34188" spans="1:2" x14ac:dyDescent="0.25">
      <c r="A34188">
        <v>0.49199999999999999</v>
      </c>
      <c r="B34188">
        <v>8.8367364442764208E-3</v>
      </c>
    </row>
    <row r="34189" spans="1:2" x14ac:dyDescent="0.25">
      <c r="A34189">
        <v>0.49199999999999999</v>
      </c>
      <c r="B34189">
        <v>8.8101356011333308E-3</v>
      </c>
    </row>
    <row r="34190" spans="1:2" x14ac:dyDescent="0.25">
      <c r="A34190">
        <v>0.49199999999999999</v>
      </c>
      <c r="B34190">
        <v>8.7848391635806898E-3</v>
      </c>
    </row>
    <row r="34191" spans="1:2" x14ac:dyDescent="0.25">
      <c r="A34191">
        <v>0.49199999999999999</v>
      </c>
      <c r="B34191">
        <v>8.7602363000951096E-3</v>
      </c>
    </row>
    <row r="34192" spans="1:2" x14ac:dyDescent="0.25">
      <c r="A34192">
        <v>0.49199999999999999</v>
      </c>
      <c r="B34192">
        <v>8.7359732522235695E-3</v>
      </c>
    </row>
    <row r="34193" spans="1:2" x14ac:dyDescent="0.25">
      <c r="A34193">
        <v>0.49199999999999999</v>
      </c>
      <c r="B34193">
        <v>8.7119321573805204E-3</v>
      </c>
    </row>
    <row r="34194" spans="1:2" x14ac:dyDescent="0.25">
      <c r="A34194">
        <v>0.49199999999999999</v>
      </c>
      <c r="B34194">
        <v>8.6880335064293702E-3</v>
      </c>
    </row>
    <row r="34195" spans="1:2" x14ac:dyDescent="0.25">
      <c r="A34195">
        <v>0.49199999999999999</v>
      </c>
      <c r="B34195">
        <v>8.6642928634948508E-3</v>
      </c>
    </row>
    <row r="34196" spans="1:2" x14ac:dyDescent="0.25">
      <c r="A34196">
        <v>0.49199999999999999</v>
      </c>
      <c r="B34196">
        <v>8.6405590581898097E-3</v>
      </c>
    </row>
    <row r="34197" spans="1:2" x14ac:dyDescent="0.25">
      <c r="A34197">
        <v>0.49199999999999999</v>
      </c>
      <c r="B34197">
        <v>8.6173237372021601E-3</v>
      </c>
    </row>
    <row r="34198" spans="1:2" x14ac:dyDescent="0.25">
      <c r="A34198">
        <v>0.49199999999999999</v>
      </c>
      <c r="B34198">
        <v>8.5944240658104402E-3</v>
      </c>
    </row>
    <row r="34199" spans="1:2" x14ac:dyDescent="0.25">
      <c r="A34199">
        <v>0.49199999999999999</v>
      </c>
      <c r="B34199">
        <v>8.5720872768177102E-3</v>
      </c>
    </row>
    <row r="34200" spans="1:2" x14ac:dyDescent="0.25">
      <c r="A34200">
        <v>0.49199999999999999</v>
      </c>
      <c r="B34200">
        <v>8.5507355735074293E-3</v>
      </c>
    </row>
    <row r="34201" spans="1:2" x14ac:dyDescent="0.25">
      <c r="A34201">
        <v>0.49199999999999999</v>
      </c>
      <c r="B34201">
        <v>8.5307324429133805E-3</v>
      </c>
    </row>
    <row r="34202" spans="1:2" x14ac:dyDescent="0.25">
      <c r="A34202">
        <v>0.49199999999999999</v>
      </c>
      <c r="B34202">
        <v>8.5118810453805697E-3</v>
      </c>
    </row>
    <row r="34203" spans="1:2" x14ac:dyDescent="0.25">
      <c r="A34203">
        <v>0.49199999999999999</v>
      </c>
      <c r="B34203">
        <v>8.4954898780074395E-3</v>
      </c>
    </row>
    <row r="34204" spans="1:2" x14ac:dyDescent="0.25">
      <c r="A34204">
        <v>0.49199999999999999</v>
      </c>
      <c r="B34204">
        <v>8.4817464142264501E-3</v>
      </c>
    </row>
    <row r="34205" spans="1:2" x14ac:dyDescent="0.25">
      <c r="A34205">
        <v>0.49199999999999999</v>
      </c>
      <c r="B34205">
        <v>8.4682789178181107E-3</v>
      </c>
    </row>
    <row r="34206" spans="1:2" x14ac:dyDescent="0.25">
      <c r="A34206">
        <v>0.49199999999999999</v>
      </c>
      <c r="B34206">
        <v>8.4591329913393798E-3</v>
      </c>
    </row>
    <row r="34207" spans="1:2" x14ac:dyDescent="0.25">
      <c r="A34207">
        <v>0.49199999999999999</v>
      </c>
      <c r="B34207">
        <v>8.4512289980084795E-3</v>
      </c>
    </row>
    <row r="34208" spans="1:2" x14ac:dyDescent="0.25">
      <c r="A34208">
        <v>0.49199999999999999</v>
      </c>
      <c r="B34208">
        <v>8.4455733354093995E-3</v>
      </c>
    </row>
    <row r="34209" spans="1:2" x14ac:dyDescent="0.25">
      <c r="A34209">
        <v>0.49199999999999999</v>
      </c>
      <c r="B34209">
        <v>8.4410927440605899E-3</v>
      </c>
    </row>
    <row r="34210" spans="1:2" x14ac:dyDescent="0.25">
      <c r="A34210">
        <v>0.49199999999999999</v>
      </c>
      <c r="B34210">
        <v>8.4380100178472802E-3</v>
      </c>
    </row>
    <row r="34211" spans="1:2" x14ac:dyDescent="0.25">
      <c r="A34211">
        <v>0.49199999999999999</v>
      </c>
      <c r="B34211">
        <v>8.4354745432119703E-3</v>
      </c>
    </row>
    <row r="34212" spans="1:2" x14ac:dyDescent="0.25">
      <c r="A34212">
        <v>0.49199999999999999</v>
      </c>
      <c r="B34212">
        <v>8.4340788938446192E-3</v>
      </c>
    </row>
    <row r="34213" spans="1:2" x14ac:dyDescent="0.25">
      <c r="A34213">
        <v>0.49199999999999999</v>
      </c>
      <c r="B34213">
        <v>8.4327231066239801E-3</v>
      </c>
    </row>
    <row r="34214" spans="1:2" x14ac:dyDescent="0.25">
      <c r="A34214">
        <v>0.49199999999999999</v>
      </c>
      <c r="B34214">
        <v>8.4320070121171996E-3</v>
      </c>
    </row>
    <row r="34215" spans="1:2" x14ac:dyDescent="0.25">
      <c r="A34215">
        <v>0.49199999999999999</v>
      </c>
      <c r="B34215">
        <v>8.4314815027347403E-3</v>
      </c>
    </row>
    <row r="34216" spans="1:2" x14ac:dyDescent="0.25">
      <c r="A34216">
        <v>0.49199999999999999</v>
      </c>
      <c r="B34216">
        <v>8.4309334462762901E-3</v>
      </c>
    </row>
    <row r="34217" spans="1:2" x14ac:dyDescent="0.25">
      <c r="A34217">
        <v>0.49199999999999999</v>
      </c>
      <c r="B34217">
        <v>8.4306287289970198E-3</v>
      </c>
    </row>
    <row r="34218" spans="1:2" x14ac:dyDescent="0.25">
      <c r="A34218">
        <v>0.49199999999999999</v>
      </c>
      <c r="B34218">
        <v>8.4303871810320202E-3</v>
      </c>
    </row>
    <row r="34219" spans="1:2" x14ac:dyDescent="0.25">
      <c r="A34219">
        <v>0.49199999999999999</v>
      </c>
      <c r="B34219">
        <v>8.4302053191854295E-3</v>
      </c>
    </row>
    <row r="34220" spans="1:2" x14ac:dyDescent="0.25">
      <c r="A34220">
        <v>0.49199999999999999</v>
      </c>
      <c r="B34220">
        <v>8.4301023555015293E-3</v>
      </c>
    </row>
    <row r="34221" spans="1:2" x14ac:dyDescent="0.25">
      <c r="A34221">
        <v>0.49199999999999999</v>
      </c>
      <c r="B34221">
        <v>8.4299993918176205E-3</v>
      </c>
    </row>
    <row r="34222" spans="1:2" x14ac:dyDescent="0.25">
      <c r="A34222">
        <v>0.49199999999999999</v>
      </c>
      <c r="B34222">
        <v>8.4299226309721108E-3</v>
      </c>
    </row>
    <row r="34223" spans="1:2" x14ac:dyDescent="0.25">
      <c r="A34223">
        <v>0.49199999999999999</v>
      </c>
      <c r="B34223">
        <v>8.4298799786624405E-3</v>
      </c>
    </row>
    <row r="34224" spans="1:2" x14ac:dyDescent="0.25">
      <c r="A34224">
        <v>0.49199999999999999</v>
      </c>
      <c r="B34224">
        <v>8.4298373263527702E-3</v>
      </c>
    </row>
    <row r="34225" spans="1:2" x14ac:dyDescent="0.25">
      <c r="A34225">
        <v>0.49199999999999999</v>
      </c>
      <c r="B34225">
        <v>8.4298015863102805E-3</v>
      </c>
    </row>
    <row r="34226" spans="1:2" x14ac:dyDescent="0.25">
      <c r="A34226">
        <v>0.49199999999999999</v>
      </c>
      <c r="B34226">
        <v>8.4297829804512309E-3</v>
      </c>
    </row>
    <row r="34227" spans="1:2" x14ac:dyDescent="0.25">
      <c r="A34227">
        <v>0.49199999999999999</v>
      </c>
      <c r="B34227">
        <v>8.4297649776034593E-3</v>
      </c>
    </row>
    <row r="34228" spans="1:2" x14ac:dyDescent="0.25">
      <c r="A34228">
        <v>0.49199999999999999</v>
      </c>
      <c r="B34228">
        <v>8.4297469828033701E-3</v>
      </c>
    </row>
    <row r="34229" spans="1:2" x14ac:dyDescent="0.25">
      <c r="A34229">
        <v>0.49199999999999999</v>
      </c>
      <c r="B34229">
        <v>8.4297383510314391E-3</v>
      </c>
    </row>
    <row r="34230" spans="1:2" x14ac:dyDescent="0.25">
      <c r="A34230">
        <v>0.49199999999999999</v>
      </c>
      <c r="B34230">
        <v>8.4297307250827593E-3</v>
      </c>
    </row>
    <row r="34231" spans="1:2" x14ac:dyDescent="0.25">
      <c r="A34231">
        <v>0.49199999999999999</v>
      </c>
      <c r="B34231">
        <v>8.4297230991340899E-3</v>
      </c>
    </row>
    <row r="34232" spans="1:2" x14ac:dyDescent="0.25">
      <c r="A34232">
        <v>0.49199999999999999</v>
      </c>
      <c r="B34232">
        <v>8.4297175478995397E-3</v>
      </c>
    </row>
    <row r="34233" spans="1:2" x14ac:dyDescent="0.25">
      <c r="A34233">
        <v>0.49199999999999999</v>
      </c>
      <c r="B34233">
        <v>8.4297142874576094E-3</v>
      </c>
    </row>
    <row r="34234" spans="1:2" x14ac:dyDescent="0.25">
      <c r="A34234">
        <v>0.49199999999999999</v>
      </c>
      <c r="B34234">
        <v>8.4297110270156808E-3</v>
      </c>
    </row>
    <row r="34235" spans="1:2" x14ac:dyDescent="0.25">
      <c r="A34235">
        <v>0.49199999999999999</v>
      </c>
      <c r="B34235">
        <v>8.4297079403055104E-3</v>
      </c>
    </row>
    <row r="34236" spans="1:2" x14ac:dyDescent="0.25">
      <c r="A34236">
        <v>0.49199999999999999</v>
      </c>
      <c r="B34236">
        <v>8.4297063844135395E-3</v>
      </c>
    </row>
    <row r="34237" spans="1:2" x14ac:dyDescent="0.25">
      <c r="A34237">
        <v>0.49199999999999999</v>
      </c>
      <c r="B34237">
        <v>8.4297049200020395E-3</v>
      </c>
    </row>
    <row r="34238" spans="1:2" x14ac:dyDescent="0.25">
      <c r="A34238">
        <v>0.49199999999999999</v>
      </c>
      <c r="B34238">
        <v>8.4297034555905499E-3</v>
      </c>
    </row>
    <row r="34239" spans="1:2" x14ac:dyDescent="0.25">
      <c r="A34239">
        <v>0.49199999999999999</v>
      </c>
      <c r="B34239">
        <v>8.4297025885213105E-3</v>
      </c>
    </row>
    <row r="34240" spans="1:2" x14ac:dyDescent="0.25">
      <c r="A34240">
        <v>0.49199999999999999</v>
      </c>
      <c r="B34240">
        <v>8.4297019179776101E-3</v>
      </c>
    </row>
    <row r="34241" spans="1:2" x14ac:dyDescent="0.25">
      <c r="A34241">
        <v>0.49199999999999999</v>
      </c>
      <c r="B34241">
        <v>8.4297012474339201E-3</v>
      </c>
    </row>
    <row r="34242" spans="1:2" x14ac:dyDescent="0.25">
      <c r="A34242">
        <v>0.49199999999999999</v>
      </c>
      <c r="B34242">
        <v>8.4297007861671401E-3</v>
      </c>
    </row>
    <row r="34243" spans="1:2" x14ac:dyDescent="0.25">
      <c r="A34243">
        <v>0.49199999999999999</v>
      </c>
      <c r="B34243">
        <v>8.4297004763317796E-3</v>
      </c>
    </row>
    <row r="34244" spans="1:2" x14ac:dyDescent="0.25">
      <c r="A34244">
        <v>0.49199999999999999</v>
      </c>
      <c r="B34244">
        <v>8.4297001664964209E-3</v>
      </c>
    </row>
    <row r="34245" spans="1:2" x14ac:dyDescent="0.25">
      <c r="A34245">
        <v>0.49199999999999999</v>
      </c>
      <c r="B34245">
        <v>8.4296999473945904E-3</v>
      </c>
    </row>
    <row r="34246" spans="1:2" x14ac:dyDescent="0.25">
      <c r="A34246">
        <v>0.49199999999999999</v>
      </c>
      <c r="B34246">
        <v>8.4296998194736406E-3</v>
      </c>
    </row>
    <row r="34247" spans="1:2" x14ac:dyDescent="0.25">
      <c r="A34247">
        <v>0.49199999999999999</v>
      </c>
      <c r="B34247">
        <v>8.4296996808843495E-3</v>
      </c>
    </row>
    <row r="34248" spans="1:2" x14ac:dyDescent="0.25">
      <c r="A34248">
        <v>0.49199999999999999</v>
      </c>
      <c r="B34248">
        <v>8.4296996273170895E-3</v>
      </c>
    </row>
    <row r="34249" spans="1:2" x14ac:dyDescent="0.25">
      <c r="A34249">
        <v>0.49199999999999999</v>
      </c>
      <c r="B34249">
        <v>8.4296995843438499E-3</v>
      </c>
    </row>
    <row r="34250" spans="1:2" x14ac:dyDescent="0.25">
      <c r="A34250">
        <v>0.49199999999999999</v>
      </c>
      <c r="B34250">
        <v>8.4296995795964808E-3</v>
      </c>
    </row>
    <row r="34251" spans="1:2" x14ac:dyDescent="0.25">
      <c r="A34251">
        <v>0.49199999999999999</v>
      </c>
      <c r="B34251">
        <v>8.4296996211247598E-3</v>
      </c>
    </row>
    <row r="34252" spans="1:2" x14ac:dyDescent="0.25">
      <c r="A34252">
        <v>0.49199999999999999</v>
      </c>
      <c r="B34252">
        <v>8.4296996626530406E-3</v>
      </c>
    </row>
    <row r="34253" spans="1:2" x14ac:dyDescent="0.25">
      <c r="A34253">
        <v>0.49199999999999999</v>
      </c>
      <c r="B34253">
        <v>8.4296997420561098E-3</v>
      </c>
    </row>
    <row r="34254" spans="1:2" x14ac:dyDescent="0.25">
      <c r="A34254">
        <v>0.49199999999999999</v>
      </c>
      <c r="B34254">
        <v>8.4296998736284202E-3</v>
      </c>
    </row>
    <row r="34255" spans="1:2" x14ac:dyDescent="0.25">
      <c r="A34255">
        <v>0.49199999999999999</v>
      </c>
      <c r="B34255">
        <v>8.4297000052007305E-3</v>
      </c>
    </row>
    <row r="34256" spans="1:2" x14ac:dyDescent="0.25">
      <c r="A34256">
        <v>0.49199999999999999</v>
      </c>
      <c r="B34256">
        <v>8.4297001367730408E-3</v>
      </c>
    </row>
    <row r="34257" spans="1:2" x14ac:dyDescent="0.25">
      <c r="A34257">
        <v>0.49199999999999999</v>
      </c>
      <c r="B34257">
        <v>8.4297003745601902E-3</v>
      </c>
    </row>
    <row r="34258" spans="1:2" x14ac:dyDescent="0.25">
      <c r="A34258">
        <v>0.49199999999999999</v>
      </c>
      <c r="B34258">
        <v>8.4297006145014793E-3</v>
      </c>
    </row>
    <row r="34259" spans="1:2" x14ac:dyDescent="0.25">
      <c r="A34259">
        <v>0.49199999999999999</v>
      </c>
      <c r="B34259">
        <v>8.4297008544427596E-3</v>
      </c>
    </row>
    <row r="34260" spans="1:2" x14ac:dyDescent="0.25">
      <c r="A34260">
        <v>0.49199999999999999</v>
      </c>
      <c r="B34260">
        <v>8.4297011890259801E-3</v>
      </c>
    </row>
    <row r="34261" spans="1:2" x14ac:dyDescent="0.25">
      <c r="A34261">
        <v>0.49199999999999999</v>
      </c>
      <c r="B34261">
        <v>8.4297015673755592E-3</v>
      </c>
    </row>
    <row r="34262" spans="1:2" x14ac:dyDescent="0.25">
      <c r="A34262">
        <v>0.49199999999999999</v>
      </c>
      <c r="B34262">
        <v>8.4297019457251297E-3</v>
      </c>
    </row>
    <row r="34263" spans="1:2" x14ac:dyDescent="0.25">
      <c r="A34263">
        <v>0.49199999999999999</v>
      </c>
      <c r="B34263">
        <v>8.4297024374565994E-3</v>
      </c>
    </row>
    <row r="34264" spans="1:2" x14ac:dyDescent="0.25">
      <c r="A34264">
        <v>0.49199999999999999</v>
      </c>
      <c r="B34264">
        <v>8.4297030168198495E-3</v>
      </c>
    </row>
    <row r="34265" spans="1:2" x14ac:dyDescent="0.25">
      <c r="A34265">
        <v>0.49199999999999999</v>
      </c>
      <c r="B34265">
        <v>8.4297035961830892E-3</v>
      </c>
    </row>
    <row r="34266" spans="1:2" x14ac:dyDescent="0.25">
      <c r="A34266">
        <v>0.49199999999999999</v>
      </c>
      <c r="B34266">
        <v>8.4297042810769392E-3</v>
      </c>
    </row>
    <row r="34267" spans="1:2" x14ac:dyDescent="0.25">
      <c r="A34267">
        <v>0.49199999999999999</v>
      </c>
      <c r="B34267">
        <v>8.4297050956232099E-3</v>
      </c>
    </row>
    <row r="34268" spans="1:2" x14ac:dyDescent="0.25">
      <c r="A34268">
        <v>0.49199999999999999</v>
      </c>
      <c r="B34268">
        <v>8.4297059160415508E-3</v>
      </c>
    </row>
    <row r="34269" spans="1:2" x14ac:dyDescent="0.25">
      <c r="A34269">
        <v>0.49199999999999999</v>
      </c>
      <c r="B34269">
        <v>8.4297069979560497E-3</v>
      </c>
    </row>
    <row r="34270" spans="1:2" x14ac:dyDescent="0.25">
      <c r="A34270">
        <v>0.49199999999999999</v>
      </c>
      <c r="B34270">
        <v>8.4297080625041192E-3</v>
      </c>
    </row>
    <row r="34271" spans="1:2" x14ac:dyDescent="0.25">
      <c r="A34271">
        <v>0.49199999999999999</v>
      </c>
      <c r="B34271">
        <v>8.4297093470950199E-3</v>
      </c>
    </row>
    <row r="34272" spans="1:2" x14ac:dyDescent="0.25">
      <c r="A34272">
        <v>0.49199999999999999</v>
      </c>
      <c r="B34272">
        <v>8.4297108249037304E-3</v>
      </c>
    </row>
    <row r="34273" spans="1:2" x14ac:dyDescent="0.25">
      <c r="A34273">
        <v>0.49399999999999999</v>
      </c>
      <c r="B34273" t="s">
        <v>0</v>
      </c>
    </row>
    <row r="34274" spans="1:2" x14ac:dyDescent="0.25">
      <c r="A34274">
        <v>0.49399999999999999</v>
      </c>
      <c r="B34274" t="s">
        <v>0</v>
      </c>
    </row>
    <row r="34275" spans="1:2" x14ac:dyDescent="0.25">
      <c r="A34275">
        <v>0.49399999999999999</v>
      </c>
      <c r="B34275" t="s">
        <v>0</v>
      </c>
    </row>
    <row r="34276" spans="1:2" x14ac:dyDescent="0.25">
      <c r="A34276">
        <v>0.49399999999999999</v>
      </c>
      <c r="B34276" t="s">
        <v>0</v>
      </c>
    </row>
    <row r="34277" spans="1:2" x14ac:dyDescent="0.25">
      <c r="A34277">
        <v>0.49399999999999999</v>
      </c>
      <c r="B34277" t="s">
        <v>0</v>
      </c>
    </row>
    <row r="34278" spans="1:2" x14ac:dyDescent="0.25">
      <c r="A34278">
        <v>0.49399999999999999</v>
      </c>
      <c r="B34278" t="s">
        <v>0</v>
      </c>
    </row>
    <row r="34279" spans="1:2" x14ac:dyDescent="0.25">
      <c r="A34279">
        <v>0.49399999999999999</v>
      </c>
      <c r="B34279" t="s">
        <v>0</v>
      </c>
    </row>
    <row r="34280" spans="1:2" x14ac:dyDescent="0.25">
      <c r="A34280">
        <v>0.49399999999999999</v>
      </c>
      <c r="B34280" t="s">
        <v>0</v>
      </c>
    </row>
    <row r="34281" spans="1:2" x14ac:dyDescent="0.25">
      <c r="A34281">
        <v>0.49399999999999999</v>
      </c>
      <c r="B34281" t="s">
        <v>0</v>
      </c>
    </row>
    <row r="34282" spans="1:2" x14ac:dyDescent="0.25">
      <c r="A34282">
        <v>0.49399999999999999</v>
      </c>
      <c r="B34282" t="s">
        <v>0</v>
      </c>
    </row>
    <row r="34283" spans="1:2" x14ac:dyDescent="0.25">
      <c r="A34283">
        <v>0.49399999999999999</v>
      </c>
      <c r="B34283" t="s">
        <v>0</v>
      </c>
    </row>
    <row r="34284" spans="1:2" x14ac:dyDescent="0.25">
      <c r="A34284">
        <v>0.49399999999999999</v>
      </c>
      <c r="B34284" t="s">
        <v>0</v>
      </c>
    </row>
    <row r="34285" spans="1:2" x14ac:dyDescent="0.25">
      <c r="A34285">
        <v>0.49399999999999999</v>
      </c>
      <c r="B34285" t="s">
        <v>0</v>
      </c>
    </row>
    <row r="34286" spans="1:2" x14ac:dyDescent="0.25">
      <c r="A34286">
        <v>0.49399999999999999</v>
      </c>
      <c r="B34286" t="s">
        <v>0</v>
      </c>
    </row>
    <row r="34287" spans="1:2" x14ac:dyDescent="0.25">
      <c r="A34287">
        <v>0.49399999999999999</v>
      </c>
      <c r="B34287" t="s">
        <v>0</v>
      </c>
    </row>
    <row r="34288" spans="1:2" x14ac:dyDescent="0.25">
      <c r="A34288">
        <v>0.49399999999999999</v>
      </c>
      <c r="B34288" t="s">
        <v>0</v>
      </c>
    </row>
    <row r="34289" spans="1:2" x14ac:dyDescent="0.25">
      <c r="A34289">
        <v>0.49399999999999999</v>
      </c>
      <c r="B34289" t="s">
        <v>0</v>
      </c>
    </row>
    <row r="34290" spans="1:2" x14ac:dyDescent="0.25">
      <c r="A34290">
        <v>0.49399999999999999</v>
      </c>
      <c r="B34290" t="s">
        <v>0</v>
      </c>
    </row>
    <row r="34291" spans="1:2" x14ac:dyDescent="0.25">
      <c r="A34291">
        <v>0.49399999999999999</v>
      </c>
      <c r="B34291" t="s">
        <v>0</v>
      </c>
    </row>
    <row r="34292" spans="1:2" x14ac:dyDescent="0.25">
      <c r="A34292">
        <v>0.49399999999999999</v>
      </c>
      <c r="B34292" t="s">
        <v>0</v>
      </c>
    </row>
    <row r="34293" spans="1:2" x14ac:dyDescent="0.25">
      <c r="A34293">
        <v>0.49399999999999999</v>
      </c>
      <c r="B34293" t="s">
        <v>0</v>
      </c>
    </row>
    <row r="34294" spans="1:2" x14ac:dyDescent="0.25">
      <c r="A34294">
        <v>0.49399999999999999</v>
      </c>
      <c r="B34294" t="s">
        <v>0</v>
      </c>
    </row>
    <row r="34295" spans="1:2" x14ac:dyDescent="0.25">
      <c r="A34295">
        <v>0.49399999999999999</v>
      </c>
      <c r="B34295" t="s">
        <v>0</v>
      </c>
    </row>
    <row r="34296" spans="1:2" x14ac:dyDescent="0.25">
      <c r="A34296">
        <v>0.49399999999999999</v>
      </c>
      <c r="B34296" t="s">
        <v>0</v>
      </c>
    </row>
    <row r="34297" spans="1:2" x14ac:dyDescent="0.25">
      <c r="A34297">
        <v>0.49399999999999999</v>
      </c>
      <c r="B34297" t="s">
        <v>0</v>
      </c>
    </row>
    <row r="34298" spans="1:2" x14ac:dyDescent="0.25">
      <c r="A34298">
        <v>0.49399999999999999</v>
      </c>
      <c r="B34298" t="s">
        <v>0</v>
      </c>
    </row>
    <row r="34299" spans="1:2" x14ac:dyDescent="0.25">
      <c r="A34299">
        <v>0.49399999999999999</v>
      </c>
      <c r="B34299" t="s">
        <v>0</v>
      </c>
    </row>
    <row r="34300" spans="1:2" x14ac:dyDescent="0.25">
      <c r="A34300">
        <v>0.49399999999999999</v>
      </c>
      <c r="B34300" t="s">
        <v>0</v>
      </c>
    </row>
    <row r="34301" spans="1:2" x14ac:dyDescent="0.25">
      <c r="A34301">
        <v>0.49399999999999999</v>
      </c>
      <c r="B34301" t="s">
        <v>0</v>
      </c>
    </row>
    <row r="34302" spans="1:2" x14ac:dyDescent="0.25">
      <c r="A34302">
        <v>0.49399999999999999</v>
      </c>
      <c r="B34302" t="s">
        <v>0</v>
      </c>
    </row>
    <row r="34303" spans="1:2" x14ac:dyDescent="0.25">
      <c r="A34303">
        <v>0.49399999999999999</v>
      </c>
      <c r="B34303" t="s">
        <v>0</v>
      </c>
    </row>
    <row r="34304" spans="1:2" x14ac:dyDescent="0.25">
      <c r="A34304">
        <v>0.49399999999999999</v>
      </c>
      <c r="B34304" t="s">
        <v>0</v>
      </c>
    </row>
    <row r="34305" spans="1:2" x14ac:dyDescent="0.25">
      <c r="A34305">
        <v>0.49399999999999999</v>
      </c>
      <c r="B34305" t="s">
        <v>0</v>
      </c>
    </row>
    <row r="34306" spans="1:2" x14ac:dyDescent="0.25">
      <c r="A34306">
        <v>0.49399999999999999</v>
      </c>
      <c r="B34306" t="s">
        <v>0</v>
      </c>
    </row>
    <row r="34307" spans="1:2" x14ac:dyDescent="0.25">
      <c r="A34307">
        <v>0.49399999999999999</v>
      </c>
      <c r="B34307" t="s">
        <v>0</v>
      </c>
    </row>
    <row r="34308" spans="1:2" x14ac:dyDescent="0.25">
      <c r="A34308">
        <v>0.49399999999999999</v>
      </c>
      <c r="B34308" t="s">
        <v>0</v>
      </c>
    </row>
    <row r="34309" spans="1:2" x14ac:dyDescent="0.25">
      <c r="A34309">
        <v>0.49399999999999999</v>
      </c>
      <c r="B34309" t="s">
        <v>0</v>
      </c>
    </row>
    <row r="34310" spans="1:2" x14ac:dyDescent="0.25">
      <c r="A34310">
        <v>0.49399999999999999</v>
      </c>
      <c r="B34310" t="s">
        <v>0</v>
      </c>
    </row>
    <row r="34311" spans="1:2" x14ac:dyDescent="0.25">
      <c r="A34311">
        <v>0.49399999999999999</v>
      </c>
      <c r="B34311" t="s">
        <v>0</v>
      </c>
    </row>
    <row r="34312" spans="1:2" x14ac:dyDescent="0.25">
      <c r="A34312">
        <v>0.49399999999999999</v>
      </c>
      <c r="B34312">
        <v>8.9389235639447204E-3</v>
      </c>
    </row>
    <row r="34313" spans="1:2" x14ac:dyDescent="0.25">
      <c r="A34313">
        <v>0.49399999999999999</v>
      </c>
      <c r="B34313">
        <v>8.8756847554609108E-3</v>
      </c>
    </row>
    <row r="34314" spans="1:2" x14ac:dyDescent="0.25">
      <c r="A34314">
        <v>0.49399999999999999</v>
      </c>
      <c r="B34314">
        <v>8.8429900937762197E-3</v>
      </c>
    </row>
    <row r="34315" spans="1:2" x14ac:dyDescent="0.25">
      <c r="A34315">
        <v>0.49399999999999999</v>
      </c>
      <c r="B34315">
        <v>8.8154688444583799E-3</v>
      </c>
    </row>
    <row r="34316" spans="1:2" x14ac:dyDescent="0.25">
      <c r="A34316">
        <v>0.49399999999999999</v>
      </c>
      <c r="B34316">
        <v>8.7897702958044006E-3</v>
      </c>
    </row>
    <row r="34317" spans="1:2" x14ac:dyDescent="0.25">
      <c r="A34317">
        <v>0.49399999999999999</v>
      </c>
      <c r="B34317">
        <v>8.7648915630363002E-3</v>
      </c>
    </row>
    <row r="34318" spans="1:2" x14ac:dyDescent="0.25">
      <c r="A34318">
        <v>0.49399999999999999</v>
      </c>
      <c r="B34318">
        <v>8.7405086947080508E-3</v>
      </c>
    </row>
    <row r="34319" spans="1:2" x14ac:dyDescent="0.25">
      <c r="A34319">
        <v>0.49399999999999999</v>
      </c>
      <c r="B34319">
        <v>8.7164227052951501E-3</v>
      </c>
    </row>
    <row r="34320" spans="1:2" x14ac:dyDescent="0.25">
      <c r="A34320">
        <v>0.49399999999999999</v>
      </c>
      <c r="B34320">
        <v>8.6925552242413003E-3</v>
      </c>
    </row>
    <row r="34321" spans="1:2" x14ac:dyDescent="0.25">
      <c r="A34321">
        <v>0.49399999999999999</v>
      </c>
      <c r="B34321">
        <v>8.6687564902028398E-3</v>
      </c>
    </row>
    <row r="34322" spans="1:2" x14ac:dyDescent="0.25">
      <c r="A34322">
        <v>0.49399999999999999</v>
      </c>
      <c r="B34322">
        <v>8.6451705927358506E-3</v>
      </c>
    </row>
    <row r="34323" spans="1:2" x14ac:dyDescent="0.25">
      <c r="A34323">
        <v>0.49399999999999999</v>
      </c>
      <c r="B34323">
        <v>8.6218597869457906E-3</v>
      </c>
    </row>
    <row r="34324" spans="1:2" x14ac:dyDescent="0.25">
      <c r="A34324">
        <v>0.49399999999999999</v>
      </c>
      <c r="B34324">
        <v>8.5989550711652492E-3</v>
      </c>
    </row>
    <row r="34325" spans="1:2" x14ac:dyDescent="0.25">
      <c r="A34325">
        <v>0.49399999999999999</v>
      </c>
      <c r="B34325">
        <v>8.5766582848954796E-3</v>
      </c>
    </row>
    <row r="34326" spans="1:2" x14ac:dyDescent="0.25">
      <c r="A34326">
        <v>0.49399999999999999</v>
      </c>
      <c r="B34326">
        <v>8.5549232372339398E-3</v>
      </c>
    </row>
    <row r="34327" spans="1:2" x14ac:dyDescent="0.25">
      <c r="A34327">
        <v>0.49399999999999999</v>
      </c>
      <c r="B34327">
        <v>8.5346505719402395E-3</v>
      </c>
    </row>
    <row r="34328" spans="1:2" x14ac:dyDescent="0.25">
      <c r="A34328">
        <v>0.49399999999999999</v>
      </c>
      <c r="B34328">
        <v>8.5158449016358301E-3</v>
      </c>
    </row>
    <row r="34329" spans="1:2" x14ac:dyDescent="0.25">
      <c r="A34329">
        <v>0.49399999999999999</v>
      </c>
      <c r="B34329">
        <v>8.4991268576051996E-3</v>
      </c>
    </row>
    <row r="34330" spans="1:2" x14ac:dyDescent="0.25">
      <c r="A34330">
        <v>0.49399999999999999</v>
      </c>
      <c r="B34330">
        <v>8.4839728826489706E-3</v>
      </c>
    </row>
    <row r="34331" spans="1:2" x14ac:dyDescent="0.25">
      <c r="A34331">
        <v>0.49399999999999999</v>
      </c>
      <c r="B34331">
        <v>8.4718734415771702E-3</v>
      </c>
    </row>
    <row r="34332" spans="1:2" x14ac:dyDescent="0.25">
      <c r="A34332">
        <v>0.49399999999999999</v>
      </c>
      <c r="B34332">
        <v>8.4600812786058306E-3</v>
      </c>
    </row>
    <row r="34333" spans="1:2" x14ac:dyDescent="0.25">
      <c r="A34333">
        <v>0.49399999999999999</v>
      </c>
      <c r="B34333">
        <v>8.4533201175979508E-3</v>
      </c>
    </row>
    <row r="34334" spans="1:2" x14ac:dyDescent="0.25">
      <c r="A34334">
        <v>0.49399999999999999</v>
      </c>
      <c r="B34334">
        <v>8.4466947776712202E-3</v>
      </c>
    </row>
    <row r="34335" spans="1:2" x14ac:dyDescent="0.25">
      <c r="A34335">
        <v>0.49399999999999999</v>
      </c>
      <c r="B34335">
        <v>8.44170125930023E-3</v>
      </c>
    </row>
    <row r="34336" spans="1:2" x14ac:dyDescent="0.25">
      <c r="A34336">
        <v>0.49399999999999999</v>
      </c>
      <c r="B34336">
        <v>8.43890837607255E-3</v>
      </c>
    </row>
    <row r="34337" spans="1:2" x14ac:dyDescent="0.25">
      <c r="A34337">
        <v>0.49399999999999999</v>
      </c>
      <c r="B34337">
        <v>8.4359924987310493E-3</v>
      </c>
    </row>
    <row r="34338" spans="1:2" x14ac:dyDescent="0.25">
      <c r="A34338">
        <v>0.49399999999999999</v>
      </c>
      <c r="B34338">
        <v>8.4345111307798093E-3</v>
      </c>
    </row>
    <row r="34339" spans="1:2" x14ac:dyDescent="0.25">
      <c r="A34339">
        <v>0.49399999999999999</v>
      </c>
      <c r="B34339">
        <v>8.4331574769233395E-3</v>
      </c>
    </row>
    <row r="34340" spans="1:2" x14ac:dyDescent="0.25">
      <c r="A34340">
        <v>0.49399999999999999</v>
      </c>
      <c r="B34340">
        <v>8.4321456490942803E-3</v>
      </c>
    </row>
    <row r="34341" spans="1:2" x14ac:dyDescent="0.25">
      <c r="A34341">
        <v>0.49399999999999999</v>
      </c>
      <c r="B34341">
        <v>8.4315765024864306E-3</v>
      </c>
    </row>
    <row r="34342" spans="1:2" x14ac:dyDescent="0.25">
      <c r="A34342">
        <v>0.49399999999999999</v>
      </c>
      <c r="B34342">
        <v>8.4310073558785704E-3</v>
      </c>
    </row>
    <row r="34343" spans="1:2" x14ac:dyDescent="0.25">
      <c r="A34343">
        <v>0.49399999999999999</v>
      </c>
      <c r="B34343">
        <v>8.4306856663862E-3</v>
      </c>
    </row>
    <row r="34344" spans="1:2" x14ac:dyDescent="0.25">
      <c r="A34344">
        <v>0.49399999999999999</v>
      </c>
      <c r="B34344">
        <v>8.4304456471853105E-3</v>
      </c>
    </row>
    <row r="34345" spans="1:2" x14ac:dyDescent="0.25">
      <c r="A34345">
        <v>0.49399999999999999</v>
      </c>
      <c r="B34345">
        <v>8.4302249442484798E-3</v>
      </c>
    </row>
    <row r="34346" spans="1:2" x14ac:dyDescent="0.25">
      <c r="A34346">
        <v>0.49399999999999999</v>
      </c>
      <c r="B34346">
        <v>8.4301221268890392E-3</v>
      </c>
    </row>
    <row r="34347" spans="1:2" x14ac:dyDescent="0.25">
      <c r="A34347">
        <v>0.49399999999999999</v>
      </c>
      <c r="B34347">
        <v>8.4300193095296003E-3</v>
      </c>
    </row>
    <row r="34348" spans="1:2" x14ac:dyDescent="0.25">
      <c r="A34348">
        <v>0.49399999999999999</v>
      </c>
      <c r="B34348">
        <v>8.4299308186123693E-3</v>
      </c>
    </row>
    <row r="34349" spans="1:2" x14ac:dyDescent="0.25">
      <c r="A34349">
        <v>0.49399999999999999</v>
      </c>
      <c r="B34349">
        <v>8.4298880466801406E-3</v>
      </c>
    </row>
    <row r="34350" spans="1:2" x14ac:dyDescent="0.25">
      <c r="A34350">
        <v>0.49399999999999999</v>
      </c>
      <c r="B34350">
        <v>8.4298452747479102E-3</v>
      </c>
    </row>
    <row r="34351" spans="1:2" x14ac:dyDescent="0.25">
      <c r="A34351">
        <v>0.49399999999999999</v>
      </c>
      <c r="B34351">
        <v>8.4298072968472491E-3</v>
      </c>
    </row>
    <row r="34352" spans="1:2" x14ac:dyDescent="0.25">
      <c r="A34352">
        <v>0.49399999999999999</v>
      </c>
      <c r="B34352">
        <v>8.4297862223638408E-3</v>
      </c>
    </row>
    <row r="34353" spans="1:2" x14ac:dyDescent="0.25">
      <c r="A34353">
        <v>0.49399999999999999</v>
      </c>
      <c r="B34353">
        <v>8.4297681159525E-3</v>
      </c>
    </row>
    <row r="34354" spans="1:2" x14ac:dyDescent="0.25">
      <c r="A34354">
        <v>0.49399999999999999</v>
      </c>
      <c r="B34354">
        <v>8.4297509004421893E-3</v>
      </c>
    </row>
    <row r="34355" spans="1:2" x14ac:dyDescent="0.25">
      <c r="A34355">
        <v>0.49399999999999999</v>
      </c>
      <c r="B34355">
        <v>8.4297396899175002E-3</v>
      </c>
    </row>
    <row r="34356" spans="1:2" x14ac:dyDescent="0.25">
      <c r="A34356">
        <v>0.49399999999999999</v>
      </c>
      <c r="B34356">
        <v>8.4297320421059304E-3</v>
      </c>
    </row>
    <row r="34357" spans="1:2" x14ac:dyDescent="0.25">
      <c r="A34357">
        <v>0.49399999999999999</v>
      </c>
      <c r="B34357">
        <v>8.4297243942943606E-3</v>
      </c>
    </row>
    <row r="34358" spans="1:2" x14ac:dyDescent="0.25">
      <c r="A34358">
        <v>0.49399999999999999</v>
      </c>
      <c r="B34358">
        <v>8.4297181789187992E-3</v>
      </c>
    </row>
    <row r="34359" spans="1:2" x14ac:dyDescent="0.25">
      <c r="A34359">
        <v>0.49399999999999999</v>
      </c>
      <c r="B34359">
        <v>8.4297148705424207E-3</v>
      </c>
    </row>
    <row r="34360" spans="1:2" x14ac:dyDescent="0.25">
      <c r="A34360">
        <v>0.49399999999999999</v>
      </c>
      <c r="B34360">
        <v>8.4297116194145903E-3</v>
      </c>
    </row>
    <row r="34361" spans="1:2" x14ac:dyDescent="0.25">
      <c r="A34361">
        <v>0.49399999999999999</v>
      </c>
      <c r="B34361">
        <v>8.4297086108108092E-3</v>
      </c>
    </row>
    <row r="34362" spans="1:2" x14ac:dyDescent="0.25">
      <c r="A34362">
        <v>0.49399999999999999</v>
      </c>
      <c r="B34362">
        <v>8.4297066797905003E-3</v>
      </c>
    </row>
    <row r="34363" spans="1:2" x14ac:dyDescent="0.25">
      <c r="A34363">
        <v>0.49399999999999999</v>
      </c>
      <c r="B34363">
        <v>8.4297052262326706E-3</v>
      </c>
    </row>
    <row r="34364" spans="1:2" x14ac:dyDescent="0.25">
      <c r="A34364">
        <v>0.49399999999999999</v>
      </c>
      <c r="B34364">
        <v>8.4297037726748306E-3</v>
      </c>
    </row>
    <row r="34365" spans="1:2" x14ac:dyDescent="0.25">
      <c r="A34365">
        <v>0.49399999999999999</v>
      </c>
      <c r="B34365">
        <v>8.4297027514187092E-3</v>
      </c>
    </row>
    <row r="34366" spans="1:2" x14ac:dyDescent="0.25">
      <c r="A34366">
        <v>0.49399999999999999</v>
      </c>
      <c r="B34366">
        <v>8.4297020875557793E-3</v>
      </c>
    </row>
    <row r="34367" spans="1:2" x14ac:dyDescent="0.25">
      <c r="A34367">
        <v>0.49399999999999999</v>
      </c>
      <c r="B34367">
        <v>8.4297014236928407E-3</v>
      </c>
    </row>
    <row r="34368" spans="1:2" x14ac:dyDescent="0.25">
      <c r="A34368">
        <v>0.49399999999999999</v>
      </c>
      <c r="B34368">
        <v>8.4297008793572294E-3</v>
      </c>
    </row>
    <row r="34369" spans="1:2" x14ac:dyDescent="0.25">
      <c r="A34369">
        <v>0.49399999999999999</v>
      </c>
      <c r="B34369">
        <v>8.4297005655697196E-3</v>
      </c>
    </row>
    <row r="34370" spans="1:2" x14ac:dyDescent="0.25">
      <c r="A34370">
        <v>0.49399999999999999</v>
      </c>
      <c r="B34370">
        <v>8.4297002517821993E-3</v>
      </c>
    </row>
    <row r="34371" spans="1:2" x14ac:dyDescent="0.25">
      <c r="A34371">
        <v>0.49399999999999999</v>
      </c>
      <c r="B34371">
        <v>8.42970001012666E-3</v>
      </c>
    </row>
    <row r="34372" spans="1:2" x14ac:dyDescent="0.25">
      <c r="A34372">
        <v>0.49399999999999999</v>
      </c>
      <c r="B34372">
        <v>8.4296998601560008E-3</v>
      </c>
    </row>
    <row r="34373" spans="1:2" x14ac:dyDescent="0.25">
      <c r="A34373">
        <v>0.49399999999999999</v>
      </c>
      <c r="B34373">
        <v>8.4296997215667097E-3</v>
      </c>
    </row>
    <row r="34374" spans="1:2" x14ac:dyDescent="0.25">
      <c r="A34374">
        <v>0.49399999999999999</v>
      </c>
      <c r="B34374">
        <v>8.4296996659728902E-3</v>
      </c>
    </row>
    <row r="34375" spans="1:2" x14ac:dyDescent="0.25">
      <c r="A34375">
        <v>0.49399999999999999</v>
      </c>
      <c r="B34375">
        <v>8.4296996251262309E-3</v>
      </c>
    </row>
    <row r="34376" spans="1:2" x14ac:dyDescent="0.25">
      <c r="A34376">
        <v>0.49399999999999999</v>
      </c>
      <c r="B34376">
        <v>8.4296996069571101E-3</v>
      </c>
    </row>
    <row r="34377" spans="1:2" x14ac:dyDescent="0.25">
      <c r="A34377">
        <v>0.49399999999999999</v>
      </c>
      <c r="B34377">
        <v>8.4296996481332299E-3</v>
      </c>
    </row>
    <row r="34378" spans="1:2" x14ac:dyDescent="0.25">
      <c r="A34378">
        <v>0.49399999999999999</v>
      </c>
      <c r="B34378">
        <v>8.4296996893093497E-3</v>
      </c>
    </row>
    <row r="34379" spans="1:2" x14ac:dyDescent="0.25">
      <c r="A34379">
        <v>0.49399999999999999</v>
      </c>
      <c r="B34379">
        <v>8.4296997663894802E-3</v>
      </c>
    </row>
    <row r="34380" spans="1:2" x14ac:dyDescent="0.25">
      <c r="A34380">
        <v>0.49399999999999999</v>
      </c>
      <c r="B34380">
        <v>8.4296998957084507E-3</v>
      </c>
    </row>
    <row r="34381" spans="1:2" x14ac:dyDescent="0.25">
      <c r="A34381">
        <v>0.49399999999999999</v>
      </c>
      <c r="B34381">
        <v>8.4297000250274194E-3</v>
      </c>
    </row>
    <row r="34382" spans="1:2" x14ac:dyDescent="0.25">
      <c r="A34382">
        <v>0.49399999999999999</v>
      </c>
      <c r="B34382">
        <v>8.4297001867923507E-3</v>
      </c>
    </row>
    <row r="34383" spans="1:2" x14ac:dyDescent="0.25">
      <c r="A34383">
        <v>0.49399999999999999</v>
      </c>
      <c r="B34383">
        <v>8.4297003986563996E-3</v>
      </c>
    </row>
    <row r="34384" spans="1:2" x14ac:dyDescent="0.25">
      <c r="A34384">
        <v>0.49399999999999999</v>
      </c>
      <c r="B34384">
        <v>8.4297006389922706E-3</v>
      </c>
    </row>
    <row r="34385" spans="1:2" x14ac:dyDescent="0.25">
      <c r="A34385">
        <v>0.49399999999999999</v>
      </c>
      <c r="B34385">
        <v>8.4297008981380206E-3</v>
      </c>
    </row>
    <row r="34386" spans="1:2" x14ac:dyDescent="0.25">
      <c r="A34386">
        <v>0.49399999999999999</v>
      </c>
      <c r="B34386">
        <v>8.4297012271636607E-3</v>
      </c>
    </row>
    <row r="34387" spans="1:2" x14ac:dyDescent="0.25">
      <c r="A34387">
        <v>0.49399999999999999</v>
      </c>
      <c r="B34387">
        <v>8.4297016097578392E-3</v>
      </c>
    </row>
    <row r="34388" spans="1:2" x14ac:dyDescent="0.25">
      <c r="A34388">
        <v>0.49399999999999999</v>
      </c>
      <c r="B34388">
        <v>8.4297019956451995E-3</v>
      </c>
    </row>
    <row r="34389" spans="1:2" x14ac:dyDescent="0.25">
      <c r="A34389">
        <v>0.49399999999999999</v>
      </c>
      <c r="B34389">
        <v>8.4297025080667908E-3</v>
      </c>
    </row>
    <row r="34390" spans="1:2" x14ac:dyDescent="0.25">
      <c r="A34390">
        <v>0.49399999999999999</v>
      </c>
      <c r="B34390">
        <v>8.4297030850739203E-3</v>
      </c>
    </row>
    <row r="34391" spans="1:2" x14ac:dyDescent="0.25">
      <c r="A34391">
        <v>0.49399999999999999</v>
      </c>
      <c r="B34391">
        <v>8.4297036620810499E-3</v>
      </c>
    </row>
    <row r="34392" spans="1:2" x14ac:dyDescent="0.25">
      <c r="A34392">
        <v>0.49399999999999999</v>
      </c>
      <c r="B34392">
        <v>8.4297044003701204E-3</v>
      </c>
    </row>
    <row r="34393" spans="1:2" x14ac:dyDescent="0.25">
      <c r="A34393">
        <v>0.49399999999999999</v>
      </c>
      <c r="B34393">
        <v>8.4297052018667794E-3</v>
      </c>
    </row>
    <row r="34394" spans="1:2" x14ac:dyDescent="0.25">
      <c r="A34394">
        <v>0.49399999999999999</v>
      </c>
      <c r="B34394">
        <v>8.4297060324770197E-3</v>
      </c>
    </row>
    <row r="34395" spans="1:2" x14ac:dyDescent="0.25">
      <c r="A34395">
        <v>0.49399999999999999</v>
      </c>
      <c r="B34395">
        <v>8.4297071143915204E-3</v>
      </c>
    </row>
    <row r="34396" spans="1:2" x14ac:dyDescent="0.25">
      <c r="A34396">
        <v>0.49399999999999999</v>
      </c>
      <c r="B34396">
        <v>8.4297082211991607E-3</v>
      </c>
    </row>
    <row r="34397" spans="1:2" x14ac:dyDescent="0.25">
      <c r="A34397">
        <v>0.49399999999999999</v>
      </c>
      <c r="B34397">
        <v>8.4297095164497203E-3</v>
      </c>
    </row>
    <row r="34398" spans="1:2" x14ac:dyDescent="0.25">
      <c r="A34398">
        <v>0.49399999999999999</v>
      </c>
      <c r="B34398">
        <v>8.4297109981559294E-3</v>
      </c>
    </row>
    <row r="34399" spans="1:2" x14ac:dyDescent="0.25">
      <c r="A34399">
        <v>0.496</v>
      </c>
      <c r="B34399" t="s">
        <v>0</v>
      </c>
    </row>
    <row r="34400" spans="1:2" x14ac:dyDescent="0.25">
      <c r="A34400">
        <v>0.496</v>
      </c>
      <c r="B34400" t="s">
        <v>0</v>
      </c>
    </row>
    <row r="34401" spans="1:2" x14ac:dyDescent="0.25">
      <c r="A34401">
        <v>0.496</v>
      </c>
      <c r="B34401" t="s">
        <v>0</v>
      </c>
    </row>
    <row r="34402" spans="1:2" x14ac:dyDescent="0.25">
      <c r="A34402">
        <v>0.496</v>
      </c>
      <c r="B34402" t="s">
        <v>0</v>
      </c>
    </row>
    <row r="34403" spans="1:2" x14ac:dyDescent="0.25">
      <c r="A34403">
        <v>0.496</v>
      </c>
      <c r="B34403" t="s">
        <v>0</v>
      </c>
    </row>
    <row r="34404" spans="1:2" x14ac:dyDescent="0.25">
      <c r="A34404">
        <v>0.496</v>
      </c>
      <c r="B34404" t="s">
        <v>0</v>
      </c>
    </row>
    <row r="34405" spans="1:2" x14ac:dyDescent="0.25">
      <c r="A34405">
        <v>0.496</v>
      </c>
      <c r="B34405" t="s">
        <v>0</v>
      </c>
    </row>
    <row r="34406" spans="1:2" x14ac:dyDescent="0.25">
      <c r="A34406">
        <v>0.496</v>
      </c>
      <c r="B34406" t="s">
        <v>0</v>
      </c>
    </row>
    <row r="34407" spans="1:2" x14ac:dyDescent="0.25">
      <c r="A34407">
        <v>0.496</v>
      </c>
      <c r="B34407" t="s">
        <v>0</v>
      </c>
    </row>
    <row r="34408" spans="1:2" x14ac:dyDescent="0.25">
      <c r="A34408">
        <v>0.496</v>
      </c>
      <c r="B34408" t="s">
        <v>0</v>
      </c>
    </row>
    <row r="34409" spans="1:2" x14ac:dyDescent="0.25">
      <c r="A34409">
        <v>0.496</v>
      </c>
      <c r="B34409" t="s">
        <v>0</v>
      </c>
    </row>
    <row r="34410" spans="1:2" x14ac:dyDescent="0.25">
      <c r="A34410">
        <v>0.496</v>
      </c>
      <c r="B34410" t="s">
        <v>0</v>
      </c>
    </row>
    <row r="34411" spans="1:2" x14ac:dyDescent="0.25">
      <c r="A34411">
        <v>0.496</v>
      </c>
      <c r="B34411" t="s">
        <v>0</v>
      </c>
    </row>
    <row r="34412" spans="1:2" x14ac:dyDescent="0.25">
      <c r="A34412">
        <v>0.496</v>
      </c>
      <c r="B34412" t="s">
        <v>0</v>
      </c>
    </row>
    <row r="34413" spans="1:2" x14ac:dyDescent="0.25">
      <c r="A34413">
        <v>0.496</v>
      </c>
      <c r="B34413" t="s">
        <v>0</v>
      </c>
    </row>
    <row r="34414" spans="1:2" x14ac:dyDescent="0.25">
      <c r="A34414">
        <v>0.496</v>
      </c>
      <c r="B34414" t="s">
        <v>0</v>
      </c>
    </row>
    <row r="34415" spans="1:2" x14ac:dyDescent="0.25">
      <c r="A34415">
        <v>0.496</v>
      </c>
      <c r="B34415" t="s">
        <v>0</v>
      </c>
    </row>
    <row r="34416" spans="1:2" x14ac:dyDescent="0.25">
      <c r="A34416">
        <v>0.496</v>
      </c>
      <c r="B34416" t="s">
        <v>0</v>
      </c>
    </row>
    <row r="34417" spans="1:2" x14ac:dyDescent="0.25">
      <c r="A34417">
        <v>0.496</v>
      </c>
      <c r="B34417" t="s">
        <v>0</v>
      </c>
    </row>
    <row r="34418" spans="1:2" x14ac:dyDescent="0.25">
      <c r="A34418">
        <v>0.496</v>
      </c>
      <c r="B34418" t="s">
        <v>0</v>
      </c>
    </row>
    <row r="34419" spans="1:2" x14ac:dyDescent="0.25">
      <c r="A34419">
        <v>0.496</v>
      </c>
      <c r="B34419" t="s">
        <v>0</v>
      </c>
    </row>
    <row r="34420" spans="1:2" x14ac:dyDescent="0.25">
      <c r="A34420">
        <v>0.496</v>
      </c>
      <c r="B34420" t="s">
        <v>0</v>
      </c>
    </row>
    <row r="34421" spans="1:2" x14ac:dyDescent="0.25">
      <c r="A34421">
        <v>0.496</v>
      </c>
      <c r="B34421" t="s">
        <v>0</v>
      </c>
    </row>
    <row r="34422" spans="1:2" x14ac:dyDescent="0.25">
      <c r="A34422">
        <v>0.496</v>
      </c>
      <c r="B34422" t="s">
        <v>0</v>
      </c>
    </row>
    <row r="34423" spans="1:2" x14ac:dyDescent="0.25">
      <c r="A34423">
        <v>0.496</v>
      </c>
      <c r="B34423" t="s">
        <v>0</v>
      </c>
    </row>
    <row r="34424" spans="1:2" x14ac:dyDescent="0.25">
      <c r="A34424">
        <v>0.496</v>
      </c>
      <c r="B34424" t="s">
        <v>0</v>
      </c>
    </row>
    <row r="34425" spans="1:2" x14ac:dyDescent="0.25">
      <c r="A34425">
        <v>0.496</v>
      </c>
      <c r="B34425" t="s">
        <v>0</v>
      </c>
    </row>
    <row r="34426" spans="1:2" x14ac:dyDescent="0.25">
      <c r="A34426">
        <v>0.496</v>
      </c>
      <c r="B34426" t="s">
        <v>0</v>
      </c>
    </row>
    <row r="34427" spans="1:2" x14ac:dyDescent="0.25">
      <c r="A34427">
        <v>0.496</v>
      </c>
      <c r="B34427" t="s">
        <v>0</v>
      </c>
    </row>
    <row r="34428" spans="1:2" x14ac:dyDescent="0.25">
      <c r="A34428">
        <v>0.496</v>
      </c>
      <c r="B34428" t="s">
        <v>0</v>
      </c>
    </row>
    <row r="34429" spans="1:2" x14ac:dyDescent="0.25">
      <c r="A34429">
        <v>0.496</v>
      </c>
      <c r="B34429" t="s">
        <v>0</v>
      </c>
    </row>
    <row r="34430" spans="1:2" x14ac:dyDescent="0.25">
      <c r="A34430">
        <v>0.496</v>
      </c>
      <c r="B34430" t="s">
        <v>0</v>
      </c>
    </row>
    <row r="34431" spans="1:2" x14ac:dyDescent="0.25">
      <c r="A34431">
        <v>0.496</v>
      </c>
      <c r="B34431" t="s">
        <v>0</v>
      </c>
    </row>
    <row r="34432" spans="1:2" x14ac:dyDescent="0.25">
      <c r="A34432">
        <v>0.496</v>
      </c>
      <c r="B34432" t="s">
        <v>0</v>
      </c>
    </row>
    <row r="34433" spans="1:2" x14ac:dyDescent="0.25">
      <c r="A34433">
        <v>0.496</v>
      </c>
      <c r="B34433" t="s">
        <v>0</v>
      </c>
    </row>
    <row r="34434" spans="1:2" x14ac:dyDescent="0.25">
      <c r="A34434">
        <v>0.496</v>
      </c>
      <c r="B34434" t="s">
        <v>0</v>
      </c>
    </row>
    <row r="34435" spans="1:2" x14ac:dyDescent="0.25">
      <c r="A34435">
        <v>0.496</v>
      </c>
      <c r="B34435" t="s">
        <v>0</v>
      </c>
    </row>
    <row r="34436" spans="1:2" x14ac:dyDescent="0.25">
      <c r="A34436">
        <v>0.496</v>
      </c>
      <c r="B34436" t="s">
        <v>0</v>
      </c>
    </row>
    <row r="34437" spans="1:2" x14ac:dyDescent="0.25">
      <c r="A34437">
        <v>0.496</v>
      </c>
      <c r="B34437" t="s">
        <v>0</v>
      </c>
    </row>
    <row r="34438" spans="1:2" x14ac:dyDescent="0.25">
      <c r="A34438">
        <v>0.496</v>
      </c>
      <c r="B34438" t="s">
        <v>0</v>
      </c>
    </row>
    <row r="34439" spans="1:2" x14ac:dyDescent="0.25">
      <c r="A34439">
        <v>0.496</v>
      </c>
      <c r="B34439">
        <v>8.8868918595800001E-3</v>
      </c>
    </row>
    <row r="34440" spans="1:2" x14ac:dyDescent="0.25">
      <c r="A34440">
        <v>0.496</v>
      </c>
      <c r="B34440">
        <v>8.8490459728957603E-3</v>
      </c>
    </row>
    <row r="34441" spans="1:2" x14ac:dyDescent="0.25">
      <c r="A34441">
        <v>0.496</v>
      </c>
      <c r="B34441">
        <v>8.8197883519284797E-3</v>
      </c>
    </row>
    <row r="34442" spans="1:2" x14ac:dyDescent="0.25">
      <c r="A34442">
        <v>0.496</v>
      </c>
      <c r="B34442">
        <v>8.7937304115853106E-3</v>
      </c>
    </row>
    <row r="34443" spans="1:2" x14ac:dyDescent="0.25">
      <c r="A34443">
        <v>0.496</v>
      </c>
      <c r="B34443">
        <v>8.7687801083014393E-3</v>
      </c>
    </row>
    <row r="34444" spans="1:2" x14ac:dyDescent="0.25">
      <c r="A34444">
        <v>0.496</v>
      </c>
      <c r="B34444">
        <v>8.7443327981128298E-3</v>
      </c>
    </row>
    <row r="34445" spans="1:2" x14ac:dyDescent="0.25">
      <c r="A34445">
        <v>0.496</v>
      </c>
      <c r="B34445">
        <v>8.7202691678415593E-3</v>
      </c>
    </row>
    <row r="34446" spans="1:2" x14ac:dyDescent="0.25">
      <c r="A34446">
        <v>0.496</v>
      </c>
      <c r="B34446">
        <v>8.6964305035890799E-3</v>
      </c>
    </row>
    <row r="34447" spans="1:2" x14ac:dyDescent="0.25">
      <c r="A34447">
        <v>0.496</v>
      </c>
      <c r="B34447">
        <v>8.6727853420341793E-3</v>
      </c>
    </row>
    <row r="34448" spans="1:2" x14ac:dyDescent="0.25">
      <c r="A34448">
        <v>0.496</v>
      </c>
      <c r="B34448">
        <v>8.6492963240508893E-3</v>
      </c>
    </row>
    <row r="34449" spans="1:2" x14ac:dyDescent="0.25">
      <c r="A34449">
        <v>0.496</v>
      </c>
      <c r="B34449">
        <v>8.6260342409920903E-3</v>
      </c>
    </row>
    <row r="34450" spans="1:2" x14ac:dyDescent="0.25">
      <c r="A34450">
        <v>0.496</v>
      </c>
      <c r="B34450">
        <v>8.6031794347254994E-3</v>
      </c>
    </row>
    <row r="34451" spans="1:2" x14ac:dyDescent="0.25">
      <c r="A34451">
        <v>0.496</v>
      </c>
      <c r="B34451">
        <v>8.5808559699345893E-3</v>
      </c>
    </row>
    <row r="34452" spans="1:2" x14ac:dyDescent="0.25">
      <c r="A34452">
        <v>0.496</v>
      </c>
      <c r="B34452">
        <v>8.5591800055647201E-3</v>
      </c>
    </row>
    <row r="34453" spans="1:2" x14ac:dyDescent="0.25">
      <c r="A34453">
        <v>0.496</v>
      </c>
      <c r="B34453">
        <v>8.5385521679087594E-3</v>
      </c>
    </row>
    <row r="34454" spans="1:2" x14ac:dyDescent="0.25">
      <c r="A34454">
        <v>0.496</v>
      </c>
      <c r="B34454">
        <v>8.5192935202227892E-3</v>
      </c>
    </row>
    <row r="34455" spans="1:2" x14ac:dyDescent="0.25">
      <c r="A34455">
        <v>0.496</v>
      </c>
      <c r="B34455">
        <v>8.5026713561876695E-3</v>
      </c>
    </row>
    <row r="34456" spans="1:2" x14ac:dyDescent="0.25">
      <c r="A34456">
        <v>0.496</v>
      </c>
      <c r="B34456">
        <v>8.4865923039532908E-3</v>
      </c>
    </row>
    <row r="34457" spans="1:2" x14ac:dyDescent="0.25">
      <c r="A34457">
        <v>0.496</v>
      </c>
      <c r="B34457">
        <v>8.4742641334239494E-3</v>
      </c>
    </row>
    <row r="34458" spans="1:2" x14ac:dyDescent="0.25">
      <c r="A34458">
        <v>0.496</v>
      </c>
      <c r="B34458">
        <v>8.4628689667887499E-3</v>
      </c>
    </row>
    <row r="34459" spans="1:2" x14ac:dyDescent="0.25">
      <c r="A34459">
        <v>0.496</v>
      </c>
      <c r="B34459">
        <v>8.4547586623972496E-3</v>
      </c>
    </row>
    <row r="34460" spans="1:2" x14ac:dyDescent="0.25">
      <c r="A34460">
        <v>0.496</v>
      </c>
      <c r="B34460">
        <v>8.4482837062313E-3</v>
      </c>
    </row>
    <row r="34461" spans="1:2" x14ac:dyDescent="0.25">
      <c r="A34461">
        <v>0.496</v>
      </c>
      <c r="B34461">
        <v>8.4424055854700093E-3</v>
      </c>
    </row>
    <row r="34462" spans="1:2" x14ac:dyDescent="0.25">
      <c r="A34462">
        <v>0.496</v>
      </c>
      <c r="B34462">
        <v>8.4395058815857505E-3</v>
      </c>
    </row>
    <row r="34463" spans="1:2" x14ac:dyDescent="0.25">
      <c r="A34463">
        <v>0.496</v>
      </c>
      <c r="B34463">
        <v>8.4366398227551393E-3</v>
      </c>
    </row>
    <row r="34464" spans="1:2" x14ac:dyDescent="0.25">
      <c r="A34464">
        <v>0.496</v>
      </c>
      <c r="B34464">
        <v>8.4348078768378097E-3</v>
      </c>
    </row>
    <row r="34465" spans="1:2" x14ac:dyDescent="0.25">
      <c r="A34465">
        <v>0.496</v>
      </c>
      <c r="B34465">
        <v>8.4332913410815197E-3</v>
      </c>
    </row>
    <row r="34466" spans="1:2" x14ac:dyDescent="0.25">
      <c r="A34466">
        <v>0.496</v>
      </c>
      <c r="B34466">
        <v>8.4324034232206007E-3</v>
      </c>
    </row>
    <row r="34467" spans="1:2" x14ac:dyDescent="0.25">
      <c r="A34467">
        <v>0.496</v>
      </c>
      <c r="B34467">
        <v>8.4316849847883794E-3</v>
      </c>
    </row>
    <row r="34468" spans="1:2" x14ac:dyDescent="0.25">
      <c r="A34468">
        <v>0.496</v>
      </c>
      <c r="B34468">
        <v>8.4310812654808508E-3</v>
      </c>
    </row>
    <row r="34469" spans="1:2" x14ac:dyDescent="0.25">
      <c r="A34469">
        <v>0.496</v>
      </c>
      <c r="B34469">
        <v>8.4307426037753697E-3</v>
      </c>
    </row>
    <row r="34470" spans="1:2" x14ac:dyDescent="0.25">
      <c r="A34470">
        <v>0.496</v>
      </c>
      <c r="B34470">
        <v>8.4305088144552304E-3</v>
      </c>
    </row>
    <row r="34471" spans="1:2" x14ac:dyDescent="0.25">
      <c r="A34471">
        <v>0.496</v>
      </c>
      <c r="B34471">
        <v>8.4302758931597693E-3</v>
      </c>
    </row>
    <row r="34472" spans="1:2" x14ac:dyDescent="0.25">
      <c r="A34472">
        <v>0.496</v>
      </c>
      <c r="B34472">
        <v>8.4301346567893995E-3</v>
      </c>
    </row>
    <row r="34473" spans="1:2" x14ac:dyDescent="0.25">
      <c r="A34473">
        <v>0.496</v>
      </c>
      <c r="B34473">
        <v>8.4300389794236298E-3</v>
      </c>
    </row>
    <row r="34474" spans="1:2" x14ac:dyDescent="0.25">
      <c r="A34474">
        <v>0.496</v>
      </c>
      <c r="B34474">
        <v>8.4299544026210198E-3</v>
      </c>
    </row>
    <row r="34475" spans="1:2" x14ac:dyDescent="0.25">
      <c r="A34475">
        <v>0.496</v>
      </c>
      <c r="B34475">
        <v>8.4298921543749308E-3</v>
      </c>
    </row>
    <row r="34476" spans="1:2" x14ac:dyDescent="0.25">
      <c r="A34476">
        <v>0.496</v>
      </c>
      <c r="B34476">
        <v>8.4298505766251201E-3</v>
      </c>
    </row>
    <row r="34477" spans="1:2" x14ac:dyDescent="0.25">
      <c r="A34477">
        <v>0.496</v>
      </c>
      <c r="B34477">
        <v>8.4298174509138801E-3</v>
      </c>
    </row>
    <row r="34478" spans="1:2" x14ac:dyDescent="0.25">
      <c r="A34478">
        <v>0.496</v>
      </c>
      <c r="B34478">
        <v>8.4297878921780599E-3</v>
      </c>
    </row>
    <row r="34479" spans="1:2" x14ac:dyDescent="0.25">
      <c r="A34479">
        <v>0.496</v>
      </c>
      <c r="B34479">
        <v>8.4297697857667192E-3</v>
      </c>
    </row>
    <row r="34480" spans="1:2" x14ac:dyDescent="0.25">
      <c r="A34480">
        <v>0.496</v>
      </c>
      <c r="B34480">
        <v>8.4297551941675403E-3</v>
      </c>
    </row>
    <row r="34481" spans="1:2" x14ac:dyDescent="0.25">
      <c r="A34481">
        <v>0.496</v>
      </c>
      <c r="B34481">
        <v>8.4297414139398799E-3</v>
      </c>
    </row>
    <row r="34482" spans="1:2" x14ac:dyDescent="0.25">
      <c r="A34482">
        <v>0.496</v>
      </c>
      <c r="B34482">
        <v>8.4297328318351794E-3</v>
      </c>
    </row>
    <row r="34483" spans="1:2" x14ac:dyDescent="0.25">
      <c r="A34483">
        <v>0.496</v>
      </c>
      <c r="B34483">
        <v>8.4297259443769298E-3</v>
      </c>
    </row>
    <row r="34484" spans="1:2" x14ac:dyDescent="0.25">
      <c r="A34484">
        <v>0.496</v>
      </c>
      <c r="B34484">
        <v>8.4297200495528097E-3</v>
      </c>
    </row>
    <row r="34485" spans="1:2" x14ac:dyDescent="0.25">
      <c r="A34485">
        <v>0.496</v>
      </c>
      <c r="B34485">
        <v>8.4297152562809903E-3</v>
      </c>
    </row>
    <row r="34486" spans="1:2" x14ac:dyDescent="0.25">
      <c r="A34486">
        <v>0.496</v>
      </c>
      <c r="B34486">
        <v>8.4297120051531598E-3</v>
      </c>
    </row>
    <row r="34487" spans="1:2" x14ac:dyDescent="0.25">
      <c r="A34487">
        <v>0.496</v>
      </c>
      <c r="B34487">
        <v>8.4297094255931307E-3</v>
      </c>
    </row>
    <row r="34488" spans="1:2" x14ac:dyDescent="0.25">
      <c r="A34488">
        <v>0.496</v>
      </c>
      <c r="B34488">
        <v>8.4297068758173391E-3</v>
      </c>
    </row>
    <row r="34489" spans="1:2" x14ac:dyDescent="0.25">
      <c r="A34489">
        <v>0.496</v>
      </c>
      <c r="B34489">
        <v>8.4297054222595008E-3</v>
      </c>
    </row>
    <row r="34490" spans="1:2" x14ac:dyDescent="0.25">
      <c r="A34490">
        <v>0.496</v>
      </c>
      <c r="B34490">
        <v>8.4297041354779601E-3</v>
      </c>
    </row>
    <row r="34491" spans="1:2" x14ac:dyDescent="0.25">
      <c r="A34491">
        <v>0.496</v>
      </c>
      <c r="B34491">
        <v>8.4297029872400907E-3</v>
      </c>
    </row>
    <row r="34492" spans="1:2" x14ac:dyDescent="0.25">
      <c r="A34492">
        <v>0.496</v>
      </c>
      <c r="B34492">
        <v>8.4297021871715394E-3</v>
      </c>
    </row>
    <row r="34493" spans="1:2" x14ac:dyDescent="0.25">
      <c r="A34493">
        <v>0.496</v>
      </c>
      <c r="B34493">
        <v>8.4297015479695998E-3</v>
      </c>
    </row>
    <row r="34494" spans="1:2" x14ac:dyDescent="0.25">
      <c r="A34494">
        <v>0.496</v>
      </c>
      <c r="B34494">
        <v>8.4297010372946998E-3</v>
      </c>
    </row>
    <row r="34495" spans="1:2" x14ac:dyDescent="0.25">
      <c r="A34495">
        <v>0.496</v>
      </c>
      <c r="B34495">
        <v>8.4297006160990104E-3</v>
      </c>
    </row>
    <row r="34496" spans="1:2" x14ac:dyDescent="0.25">
      <c r="A34496">
        <v>0.496</v>
      </c>
      <c r="B34496">
        <v>8.4297003023114901E-3</v>
      </c>
    </row>
    <row r="34497" spans="1:2" x14ac:dyDescent="0.25">
      <c r="A34497">
        <v>0.496</v>
      </c>
      <c r="B34497">
        <v>8.4297001083015397E-3</v>
      </c>
    </row>
    <row r="34498" spans="1:2" x14ac:dyDescent="0.25">
      <c r="A34498">
        <v>0.496</v>
      </c>
      <c r="B34498">
        <v>8.4296999194830406E-3</v>
      </c>
    </row>
    <row r="34499" spans="1:2" x14ac:dyDescent="0.25">
      <c r="A34499">
        <v>0.496</v>
      </c>
      <c r="B34499">
        <v>8.4296997622490596E-3</v>
      </c>
    </row>
    <row r="34500" spans="1:2" x14ac:dyDescent="0.25">
      <c r="A34500">
        <v>0.496</v>
      </c>
      <c r="B34500">
        <v>8.4296997057190497E-3</v>
      </c>
    </row>
    <row r="34501" spans="1:2" x14ac:dyDescent="0.25">
      <c r="A34501">
        <v>0.496</v>
      </c>
      <c r="B34501">
        <v>8.4296996745882001E-3</v>
      </c>
    </row>
    <row r="34502" spans="1:2" x14ac:dyDescent="0.25">
      <c r="A34502">
        <v>0.496</v>
      </c>
      <c r="B34502">
        <v>8.4296996434573505E-3</v>
      </c>
    </row>
    <row r="34503" spans="1:2" x14ac:dyDescent="0.25">
      <c r="A34503">
        <v>0.496</v>
      </c>
      <c r="B34503">
        <v>8.4296996691439804E-3</v>
      </c>
    </row>
    <row r="34504" spans="1:2" x14ac:dyDescent="0.25">
      <c r="A34504">
        <v>0.496</v>
      </c>
      <c r="B34504">
        <v>8.4296997325566097E-3</v>
      </c>
    </row>
    <row r="34505" spans="1:2" x14ac:dyDescent="0.25">
      <c r="A34505">
        <v>0.496</v>
      </c>
      <c r="B34505">
        <v>8.4296998105301193E-3</v>
      </c>
    </row>
    <row r="34506" spans="1:2" x14ac:dyDescent="0.25">
      <c r="A34506">
        <v>0.496</v>
      </c>
      <c r="B34506">
        <v>8.4296999130795604E-3</v>
      </c>
    </row>
    <row r="34507" spans="1:2" x14ac:dyDescent="0.25">
      <c r="A34507">
        <v>0.496</v>
      </c>
      <c r="B34507">
        <v>8.4297000538546499E-3</v>
      </c>
    </row>
    <row r="34508" spans="1:2" x14ac:dyDescent="0.25">
      <c r="A34508">
        <v>0.496</v>
      </c>
      <c r="B34508">
        <v>8.4297002378622803E-3</v>
      </c>
    </row>
    <row r="34509" spans="1:2" x14ac:dyDescent="0.25">
      <c r="A34509">
        <v>0.496</v>
      </c>
      <c r="B34509">
        <v>8.4297004221702693E-3</v>
      </c>
    </row>
    <row r="34510" spans="1:2" x14ac:dyDescent="0.25">
      <c r="A34510">
        <v>0.496</v>
      </c>
      <c r="B34510">
        <v>8.4297006625061403E-3</v>
      </c>
    </row>
    <row r="34511" spans="1:2" x14ac:dyDescent="0.25">
      <c r="A34511">
        <v>0.496</v>
      </c>
      <c r="B34511">
        <v>8.4297009640886995E-3</v>
      </c>
    </row>
    <row r="34512" spans="1:2" x14ac:dyDescent="0.25">
      <c r="A34512">
        <v>0.496</v>
      </c>
      <c r="B34512">
        <v>8.4297012745964007E-3</v>
      </c>
    </row>
    <row r="34513" spans="1:2" x14ac:dyDescent="0.25">
      <c r="A34513">
        <v>0.496</v>
      </c>
      <c r="B34513">
        <v>8.4297016428963902E-3</v>
      </c>
    </row>
    <row r="34514" spans="1:2" x14ac:dyDescent="0.25">
      <c r="A34514">
        <v>0.496</v>
      </c>
      <c r="B34514">
        <v>8.4297020959657604E-3</v>
      </c>
    </row>
    <row r="34515" spans="1:2" x14ac:dyDescent="0.25">
      <c r="A34515">
        <v>0.496</v>
      </c>
      <c r="B34515">
        <v>8.4297025923596603E-3</v>
      </c>
    </row>
    <row r="34516" spans="1:2" x14ac:dyDescent="0.25">
      <c r="A34516">
        <v>0.496</v>
      </c>
      <c r="B34516">
        <v>8.4297031323842097E-3</v>
      </c>
    </row>
    <row r="34517" spans="1:2" x14ac:dyDescent="0.25">
      <c r="A34517">
        <v>0.496</v>
      </c>
      <c r="B34517">
        <v>8.4297037604538199E-3</v>
      </c>
    </row>
    <row r="34518" spans="1:2" x14ac:dyDescent="0.25">
      <c r="A34518">
        <v>0.496</v>
      </c>
      <c r="B34518">
        <v>8.4297045385334692E-3</v>
      </c>
    </row>
    <row r="34519" spans="1:2" x14ac:dyDescent="0.25">
      <c r="A34519">
        <v>0.496</v>
      </c>
      <c r="B34519">
        <v>8.4297053166131099E-3</v>
      </c>
    </row>
    <row r="34520" spans="1:2" x14ac:dyDescent="0.25">
      <c r="A34520">
        <v>0.496</v>
      </c>
      <c r="B34520">
        <v>8.4297061489124903E-3</v>
      </c>
    </row>
    <row r="34521" spans="1:2" x14ac:dyDescent="0.25">
      <c r="A34521">
        <v>0.496</v>
      </c>
      <c r="B34521">
        <v>8.4297072677735601E-3</v>
      </c>
    </row>
    <row r="34522" spans="1:2" x14ac:dyDescent="0.25">
      <c r="A34522">
        <v>0.496</v>
      </c>
      <c r="B34522">
        <v>8.4297084373710796E-3</v>
      </c>
    </row>
    <row r="34523" spans="1:2" x14ac:dyDescent="0.25">
      <c r="A34523">
        <v>0.496</v>
      </c>
      <c r="B34523">
        <v>8.4297096275510099E-3</v>
      </c>
    </row>
    <row r="34524" spans="1:2" x14ac:dyDescent="0.25">
      <c r="A34524">
        <v>0.496</v>
      </c>
      <c r="B34524">
        <v>8.4297111092572208E-3</v>
      </c>
    </row>
    <row r="34525" spans="1:2" x14ac:dyDescent="0.25">
      <c r="A34525">
        <v>0.498</v>
      </c>
      <c r="B34525" t="s">
        <v>0</v>
      </c>
    </row>
    <row r="34526" spans="1:2" x14ac:dyDescent="0.25">
      <c r="A34526">
        <v>0.498</v>
      </c>
      <c r="B34526" t="s">
        <v>0</v>
      </c>
    </row>
    <row r="34527" spans="1:2" x14ac:dyDescent="0.25">
      <c r="A34527">
        <v>0.498</v>
      </c>
      <c r="B34527" t="s">
        <v>0</v>
      </c>
    </row>
    <row r="34528" spans="1:2" x14ac:dyDescent="0.25">
      <c r="A34528">
        <v>0.498</v>
      </c>
      <c r="B34528" t="s">
        <v>0</v>
      </c>
    </row>
    <row r="34529" spans="1:2" x14ac:dyDescent="0.25">
      <c r="A34529">
        <v>0.498</v>
      </c>
      <c r="B34529" t="s">
        <v>0</v>
      </c>
    </row>
    <row r="34530" spans="1:2" x14ac:dyDescent="0.25">
      <c r="A34530">
        <v>0.498</v>
      </c>
      <c r="B34530" t="s">
        <v>0</v>
      </c>
    </row>
    <row r="34531" spans="1:2" x14ac:dyDescent="0.25">
      <c r="A34531">
        <v>0.498</v>
      </c>
      <c r="B34531" t="s">
        <v>0</v>
      </c>
    </row>
    <row r="34532" spans="1:2" x14ac:dyDescent="0.25">
      <c r="A34532">
        <v>0.498</v>
      </c>
      <c r="B34532" t="s">
        <v>0</v>
      </c>
    </row>
    <row r="34533" spans="1:2" x14ac:dyDescent="0.25">
      <c r="A34533">
        <v>0.498</v>
      </c>
      <c r="B34533" t="s">
        <v>0</v>
      </c>
    </row>
    <row r="34534" spans="1:2" x14ac:dyDescent="0.25">
      <c r="A34534">
        <v>0.498</v>
      </c>
      <c r="B34534" t="s">
        <v>0</v>
      </c>
    </row>
    <row r="34535" spans="1:2" x14ac:dyDescent="0.25">
      <c r="A34535">
        <v>0.498</v>
      </c>
      <c r="B34535" t="s">
        <v>0</v>
      </c>
    </row>
    <row r="34536" spans="1:2" x14ac:dyDescent="0.25">
      <c r="A34536">
        <v>0.498</v>
      </c>
      <c r="B34536" t="s">
        <v>0</v>
      </c>
    </row>
    <row r="34537" spans="1:2" x14ac:dyDescent="0.25">
      <c r="A34537">
        <v>0.498</v>
      </c>
      <c r="B34537" t="s">
        <v>0</v>
      </c>
    </row>
    <row r="34538" spans="1:2" x14ac:dyDescent="0.25">
      <c r="A34538">
        <v>0.498</v>
      </c>
      <c r="B34538" t="s">
        <v>0</v>
      </c>
    </row>
    <row r="34539" spans="1:2" x14ac:dyDescent="0.25">
      <c r="A34539">
        <v>0.498</v>
      </c>
      <c r="B34539" t="s">
        <v>0</v>
      </c>
    </row>
    <row r="34540" spans="1:2" x14ac:dyDescent="0.25">
      <c r="A34540">
        <v>0.498</v>
      </c>
      <c r="B34540" t="s">
        <v>0</v>
      </c>
    </row>
    <row r="34541" spans="1:2" x14ac:dyDescent="0.25">
      <c r="A34541">
        <v>0.498</v>
      </c>
      <c r="B34541" t="s">
        <v>0</v>
      </c>
    </row>
    <row r="34542" spans="1:2" x14ac:dyDescent="0.25">
      <c r="A34542">
        <v>0.498</v>
      </c>
      <c r="B34542" t="s">
        <v>0</v>
      </c>
    </row>
    <row r="34543" spans="1:2" x14ac:dyDescent="0.25">
      <c r="A34543">
        <v>0.498</v>
      </c>
      <c r="B34543" t="s">
        <v>0</v>
      </c>
    </row>
    <row r="34544" spans="1:2" x14ac:dyDescent="0.25">
      <c r="A34544">
        <v>0.498</v>
      </c>
      <c r="B34544" t="s">
        <v>0</v>
      </c>
    </row>
    <row r="34545" spans="1:2" x14ac:dyDescent="0.25">
      <c r="A34545">
        <v>0.498</v>
      </c>
      <c r="B34545" t="s">
        <v>0</v>
      </c>
    </row>
    <row r="34546" spans="1:2" x14ac:dyDescent="0.25">
      <c r="A34546">
        <v>0.498</v>
      </c>
      <c r="B34546" t="s">
        <v>0</v>
      </c>
    </row>
    <row r="34547" spans="1:2" x14ac:dyDescent="0.25">
      <c r="A34547">
        <v>0.498</v>
      </c>
      <c r="B34547" t="s">
        <v>0</v>
      </c>
    </row>
    <row r="34548" spans="1:2" x14ac:dyDescent="0.25">
      <c r="A34548">
        <v>0.498</v>
      </c>
      <c r="B34548" t="s">
        <v>0</v>
      </c>
    </row>
    <row r="34549" spans="1:2" x14ac:dyDescent="0.25">
      <c r="A34549">
        <v>0.498</v>
      </c>
      <c r="B34549" t="s">
        <v>0</v>
      </c>
    </row>
    <row r="34550" spans="1:2" x14ac:dyDescent="0.25">
      <c r="A34550">
        <v>0.498</v>
      </c>
      <c r="B34550" t="s">
        <v>0</v>
      </c>
    </row>
    <row r="34551" spans="1:2" x14ac:dyDescent="0.25">
      <c r="A34551">
        <v>0.498</v>
      </c>
      <c r="B34551" t="s">
        <v>0</v>
      </c>
    </row>
    <row r="34552" spans="1:2" x14ac:dyDescent="0.25">
      <c r="A34552">
        <v>0.498</v>
      </c>
      <c r="B34552" t="s">
        <v>0</v>
      </c>
    </row>
    <row r="34553" spans="1:2" x14ac:dyDescent="0.25">
      <c r="A34553">
        <v>0.498</v>
      </c>
      <c r="B34553" t="s">
        <v>0</v>
      </c>
    </row>
    <row r="34554" spans="1:2" x14ac:dyDescent="0.25">
      <c r="A34554">
        <v>0.498</v>
      </c>
      <c r="B34554" t="s">
        <v>0</v>
      </c>
    </row>
    <row r="34555" spans="1:2" x14ac:dyDescent="0.25">
      <c r="A34555">
        <v>0.498</v>
      </c>
      <c r="B34555" t="s">
        <v>0</v>
      </c>
    </row>
    <row r="34556" spans="1:2" x14ac:dyDescent="0.25">
      <c r="A34556">
        <v>0.498</v>
      </c>
      <c r="B34556" t="s">
        <v>0</v>
      </c>
    </row>
    <row r="34557" spans="1:2" x14ac:dyDescent="0.25">
      <c r="A34557">
        <v>0.498</v>
      </c>
      <c r="B34557" t="s">
        <v>0</v>
      </c>
    </row>
    <row r="34558" spans="1:2" x14ac:dyDescent="0.25">
      <c r="A34558">
        <v>0.498</v>
      </c>
      <c r="B34558" t="s">
        <v>0</v>
      </c>
    </row>
    <row r="34559" spans="1:2" x14ac:dyDescent="0.25">
      <c r="A34559">
        <v>0.498</v>
      </c>
      <c r="B34559" t="s">
        <v>0</v>
      </c>
    </row>
    <row r="34560" spans="1:2" x14ac:dyDescent="0.25">
      <c r="A34560">
        <v>0.498</v>
      </c>
      <c r="B34560" t="s">
        <v>0</v>
      </c>
    </row>
    <row r="34561" spans="1:2" x14ac:dyDescent="0.25">
      <c r="A34561">
        <v>0.498</v>
      </c>
      <c r="B34561" t="s">
        <v>0</v>
      </c>
    </row>
    <row r="34562" spans="1:2" x14ac:dyDescent="0.25">
      <c r="A34562">
        <v>0.498</v>
      </c>
      <c r="B34562" t="s">
        <v>0</v>
      </c>
    </row>
    <row r="34563" spans="1:2" x14ac:dyDescent="0.25">
      <c r="A34563">
        <v>0.498</v>
      </c>
      <c r="B34563" t="s">
        <v>0</v>
      </c>
    </row>
    <row r="34564" spans="1:2" x14ac:dyDescent="0.25">
      <c r="A34564">
        <v>0.498</v>
      </c>
      <c r="B34564" t="s">
        <v>0</v>
      </c>
    </row>
    <row r="34565" spans="1:2" x14ac:dyDescent="0.25">
      <c r="A34565">
        <v>0.498</v>
      </c>
      <c r="B34565">
        <v>8.9018564933799806E-3</v>
      </c>
    </row>
    <row r="34566" spans="1:2" x14ac:dyDescent="0.25">
      <c r="A34566">
        <v>0.498</v>
      </c>
      <c r="B34566">
        <v>8.8541302567494706E-3</v>
      </c>
    </row>
    <row r="34567" spans="1:2" x14ac:dyDescent="0.25">
      <c r="A34567">
        <v>0.498</v>
      </c>
      <c r="B34567">
        <v>8.8236291605196908E-3</v>
      </c>
    </row>
    <row r="34568" spans="1:2" x14ac:dyDescent="0.25">
      <c r="A34568">
        <v>0.498</v>
      </c>
      <c r="B34568">
        <v>8.7968363347865394E-3</v>
      </c>
    </row>
    <row r="34569" spans="1:2" x14ac:dyDescent="0.25">
      <c r="A34569">
        <v>0.498</v>
      </c>
      <c r="B34569">
        <v>8.7717847372266507E-3</v>
      </c>
    </row>
    <row r="34570" spans="1:2" x14ac:dyDescent="0.25">
      <c r="A34570">
        <v>0.498</v>
      </c>
      <c r="B34570">
        <v>8.7473832813291102E-3</v>
      </c>
    </row>
    <row r="34571" spans="1:2" x14ac:dyDescent="0.25">
      <c r="A34571">
        <v>0.498</v>
      </c>
      <c r="B34571">
        <v>8.72342353274419E-3</v>
      </c>
    </row>
    <row r="34572" spans="1:2" x14ac:dyDescent="0.25">
      <c r="A34572">
        <v>0.498</v>
      </c>
      <c r="B34572">
        <v>8.6997505323477293E-3</v>
      </c>
    </row>
    <row r="34573" spans="1:2" x14ac:dyDescent="0.25">
      <c r="A34573">
        <v>0.498</v>
      </c>
      <c r="B34573">
        <v>8.6763080776982807E-3</v>
      </c>
    </row>
    <row r="34574" spans="1:2" x14ac:dyDescent="0.25">
      <c r="A34574">
        <v>0.498</v>
      </c>
      <c r="B34574">
        <v>8.6528626795909207E-3</v>
      </c>
    </row>
    <row r="34575" spans="1:2" x14ac:dyDescent="0.25">
      <c r="A34575">
        <v>0.498</v>
      </c>
      <c r="B34575">
        <v>8.6297422208443508E-3</v>
      </c>
    </row>
    <row r="34576" spans="1:2" x14ac:dyDescent="0.25">
      <c r="A34576">
        <v>0.498</v>
      </c>
      <c r="B34576">
        <v>8.6070989498691595E-3</v>
      </c>
    </row>
    <row r="34577" spans="1:2" x14ac:dyDescent="0.25">
      <c r="A34577">
        <v>0.498</v>
      </c>
      <c r="B34577">
        <v>8.5847408406999302E-3</v>
      </c>
    </row>
    <row r="34578" spans="1:2" x14ac:dyDescent="0.25">
      <c r="A34578">
        <v>0.498</v>
      </c>
      <c r="B34578">
        <v>8.5632621108279097E-3</v>
      </c>
    </row>
    <row r="34579" spans="1:2" x14ac:dyDescent="0.25">
      <c r="A34579">
        <v>0.498</v>
      </c>
      <c r="B34579">
        <v>8.5423514857140195E-3</v>
      </c>
    </row>
    <row r="34580" spans="1:2" x14ac:dyDescent="0.25">
      <c r="A34580">
        <v>0.498</v>
      </c>
      <c r="B34580">
        <v>8.5231959904286999E-3</v>
      </c>
    </row>
    <row r="34581" spans="1:2" x14ac:dyDescent="0.25">
      <c r="A34581">
        <v>0.498</v>
      </c>
      <c r="B34581">
        <v>8.5062538158940104E-3</v>
      </c>
    </row>
    <row r="34582" spans="1:2" x14ac:dyDescent="0.25">
      <c r="A34582">
        <v>0.498</v>
      </c>
      <c r="B34582">
        <v>8.4903212932296995E-3</v>
      </c>
    </row>
    <row r="34583" spans="1:2" x14ac:dyDescent="0.25">
      <c r="A34583">
        <v>0.498</v>
      </c>
      <c r="B34583">
        <v>8.4767339402056201E-3</v>
      </c>
    </row>
    <row r="34584" spans="1:2" x14ac:dyDescent="0.25">
      <c r="A34584">
        <v>0.498</v>
      </c>
      <c r="B34584">
        <v>8.4657900876009499E-3</v>
      </c>
    </row>
    <row r="34585" spans="1:2" x14ac:dyDescent="0.25">
      <c r="A34585">
        <v>0.498</v>
      </c>
      <c r="B34585">
        <v>8.4558639275578405E-3</v>
      </c>
    </row>
    <row r="34586" spans="1:2" x14ac:dyDescent="0.25">
      <c r="A34586">
        <v>0.498</v>
      </c>
      <c r="B34586">
        <v>8.44914846580537E-3</v>
      </c>
    </row>
    <row r="34587" spans="1:2" x14ac:dyDescent="0.25">
      <c r="A34587">
        <v>0.498</v>
      </c>
      <c r="B34587">
        <v>8.4438167815759704E-3</v>
      </c>
    </row>
    <row r="34588" spans="1:2" x14ac:dyDescent="0.25">
      <c r="A34588">
        <v>0.498</v>
      </c>
      <c r="B34588">
        <v>8.4398839805498692E-3</v>
      </c>
    </row>
    <row r="34589" spans="1:2" x14ac:dyDescent="0.25">
      <c r="A34589">
        <v>0.498</v>
      </c>
      <c r="B34589">
        <v>8.43724619143877E-3</v>
      </c>
    </row>
    <row r="34590" spans="1:2" x14ac:dyDescent="0.25">
      <c r="A34590">
        <v>0.498</v>
      </c>
      <c r="B34590">
        <v>8.4351120653433902E-3</v>
      </c>
    </row>
    <row r="34591" spans="1:2" x14ac:dyDescent="0.25">
      <c r="A34591">
        <v>0.498</v>
      </c>
      <c r="B34591">
        <v>8.4334252052396998E-3</v>
      </c>
    </row>
    <row r="34592" spans="1:2" x14ac:dyDescent="0.25">
      <c r="A34592">
        <v>0.498</v>
      </c>
      <c r="B34592">
        <v>8.4326871370557499E-3</v>
      </c>
    </row>
    <row r="34593" spans="1:2" x14ac:dyDescent="0.25">
      <c r="A34593">
        <v>0.498</v>
      </c>
      <c r="B34593">
        <v>8.4319686986235199E-3</v>
      </c>
    </row>
    <row r="34594" spans="1:2" x14ac:dyDescent="0.25">
      <c r="A34594">
        <v>0.498</v>
      </c>
      <c r="B34594">
        <v>8.4312180930300705E-3</v>
      </c>
    </row>
    <row r="34595" spans="1:2" x14ac:dyDescent="0.25">
      <c r="A34595">
        <v>0.498</v>
      </c>
      <c r="B34595">
        <v>8.4307996311135894E-3</v>
      </c>
    </row>
    <row r="34596" spans="1:2" x14ac:dyDescent="0.25">
      <c r="A34596">
        <v>0.498</v>
      </c>
      <c r="B34596">
        <v>8.4305722240064496E-3</v>
      </c>
    </row>
    <row r="34597" spans="1:2" x14ac:dyDescent="0.25">
      <c r="A34597">
        <v>0.498</v>
      </c>
      <c r="B34597">
        <v>8.4303398644700496E-3</v>
      </c>
    </row>
    <row r="34598" spans="1:2" x14ac:dyDescent="0.25">
      <c r="A34598">
        <v>0.498</v>
      </c>
      <c r="B34598">
        <v>8.4301488402087101E-3</v>
      </c>
    </row>
    <row r="34599" spans="1:2" x14ac:dyDescent="0.25">
      <c r="A34599">
        <v>0.498</v>
      </c>
      <c r="B34599">
        <v>8.4300642634060896E-3</v>
      </c>
    </row>
    <row r="34600" spans="1:2" x14ac:dyDescent="0.25">
      <c r="A34600">
        <v>0.498</v>
      </c>
      <c r="B34600">
        <v>8.4299796866034796E-3</v>
      </c>
    </row>
    <row r="34601" spans="1:2" x14ac:dyDescent="0.25">
      <c r="A34601">
        <v>0.498</v>
      </c>
      <c r="B34601">
        <v>8.4298962620697106E-3</v>
      </c>
    </row>
    <row r="34602" spans="1:2" x14ac:dyDescent="0.25">
      <c r="A34602">
        <v>0.498</v>
      </c>
      <c r="B34602">
        <v>8.4298607306917597E-3</v>
      </c>
    </row>
    <row r="34603" spans="1:2" x14ac:dyDescent="0.25">
      <c r="A34603">
        <v>0.498</v>
      </c>
      <c r="B34603">
        <v>8.4298276049805197E-3</v>
      </c>
    </row>
    <row r="34604" spans="1:2" x14ac:dyDescent="0.25">
      <c r="A34604">
        <v>0.498</v>
      </c>
      <c r="B34604">
        <v>8.4297944792692796E-3</v>
      </c>
    </row>
    <row r="34605" spans="1:2" x14ac:dyDescent="0.25">
      <c r="A34605">
        <v>0.498</v>
      </c>
      <c r="B34605">
        <v>8.4297732681205707E-3</v>
      </c>
    </row>
    <row r="34606" spans="1:2" x14ac:dyDescent="0.25">
      <c r="A34606">
        <v>0.498</v>
      </c>
      <c r="B34606">
        <v>8.4297594878928999E-3</v>
      </c>
    </row>
    <row r="34607" spans="1:2" x14ac:dyDescent="0.25">
      <c r="A34607">
        <v>0.498</v>
      </c>
      <c r="B34607">
        <v>8.4297457076652395E-3</v>
      </c>
    </row>
    <row r="34608" spans="1:2" x14ac:dyDescent="0.25">
      <c r="A34608">
        <v>0.498</v>
      </c>
      <c r="B34608">
        <v>8.4297337098350605E-3</v>
      </c>
    </row>
    <row r="34609" spans="1:2" x14ac:dyDescent="0.25">
      <c r="A34609">
        <v>0.498</v>
      </c>
      <c r="B34609">
        <v>8.4297278150109404E-3</v>
      </c>
    </row>
    <row r="34610" spans="1:2" x14ac:dyDescent="0.25">
      <c r="A34610">
        <v>0.498</v>
      </c>
      <c r="B34610">
        <v>8.4297219201868202E-3</v>
      </c>
    </row>
    <row r="34611" spans="1:2" x14ac:dyDescent="0.25">
      <c r="A34611">
        <v>0.498</v>
      </c>
      <c r="B34611">
        <v>8.4297160253626897E-3</v>
      </c>
    </row>
    <row r="34612" spans="1:2" x14ac:dyDescent="0.25">
      <c r="A34612">
        <v>0.498</v>
      </c>
      <c r="B34612">
        <v>8.4297128103887203E-3</v>
      </c>
    </row>
    <row r="34613" spans="1:2" x14ac:dyDescent="0.25">
      <c r="A34613">
        <v>0.498</v>
      </c>
      <c r="B34613">
        <v>8.4297102403754504E-3</v>
      </c>
    </row>
    <row r="34614" spans="1:2" x14ac:dyDescent="0.25">
      <c r="A34614">
        <v>0.498</v>
      </c>
      <c r="B34614">
        <v>8.4297076703621805E-3</v>
      </c>
    </row>
    <row r="34615" spans="1:2" x14ac:dyDescent="0.25">
      <c r="A34615">
        <v>0.498</v>
      </c>
      <c r="B34615">
        <v>8.42970566689814E-3</v>
      </c>
    </row>
    <row r="34616" spans="1:2" x14ac:dyDescent="0.25">
      <c r="A34616">
        <v>0.498</v>
      </c>
      <c r="B34616">
        <v>8.4297045186602793E-3</v>
      </c>
    </row>
    <row r="34617" spans="1:2" x14ac:dyDescent="0.25">
      <c r="A34617">
        <v>0.498</v>
      </c>
      <c r="B34617">
        <v>8.42970337042241E-3</v>
      </c>
    </row>
    <row r="34618" spans="1:2" x14ac:dyDescent="0.25">
      <c r="A34618">
        <v>0.498</v>
      </c>
      <c r="B34618">
        <v>8.4297022867872995E-3</v>
      </c>
    </row>
    <row r="34619" spans="1:2" x14ac:dyDescent="0.25">
      <c r="A34619">
        <v>0.498</v>
      </c>
      <c r="B34619">
        <v>8.4297017348372097E-3</v>
      </c>
    </row>
    <row r="34620" spans="1:2" x14ac:dyDescent="0.25">
      <c r="A34620">
        <v>0.498</v>
      </c>
      <c r="B34620">
        <v>8.4297012241623098E-3</v>
      </c>
    </row>
    <row r="34621" spans="1:2" x14ac:dyDescent="0.25">
      <c r="A34621">
        <v>0.498</v>
      </c>
      <c r="B34621">
        <v>8.4297007134874098E-3</v>
      </c>
    </row>
    <row r="34622" spans="1:2" x14ac:dyDescent="0.25">
      <c r="A34622">
        <v>0.498</v>
      </c>
      <c r="B34622">
        <v>8.4297003952949097E-3</v>
      </c>
    </row>
    <row r="34623" spans="1:2" x14ac:dyDescent="0.25">
      <c r="A34623">
        <v>0.498</v>
      </c>
      <c r="B34623">
        <v>8.4297002064764107E-3</v>
      </c>
    </row>
    <row r="34624" spans="1:2" x14ac:dyDescent="0.25">
      <c r="A34624">
        <v>0.498</v>
      </c>
      <c r="B34624">
        <v>8.4297000129856508E-3</v>
      </c>
    </row>
    <row r="34625" spans="1:2" x14ac:dyDescent="0.25">
      <c r="A34625">
        <v>0.498</v>
      </c>
      <c r="B34625">
        <v>8.4296998122479795E-3</v>
      </c>
    </row>
    <row r="34626" spans="1:2" x14ac:dyDescent="0.25">
      <c r="A34626">
        <v>0.498</v>
      </c>
      <c r="B34626">
        <v>8.4296997501629705E-3</v>
      </c>
    </row>
    <row r="34627" spans="1:2" x14ac:dyDescent="0.25">
      <c r="A34627">
        <v>0.498</v>
      </c>
      <c r="B34627">
        <v>8.4296997218013606E-3</v>
      </c>
    </row>
    <row r="34628" spans="1:2" x14ac:dyDescent="0.25">
      <c r="A34628">
        <v>0.498</v>
      </c>
      <c r="B34628">
        <v>8.4296996929193197E-3</v>
      </c>
    </row>
    <row r="34629" spans="1:2" x14ac:dyDescent="0.25">
      <c r="A34629">
        <v>0.498</v>
      </c>
      <c r="B34629">
        <v>8.4296997008886706E-3</v>
      </c>
    </row>
    <row r="34630" spans="1:2" x14ac:dyDescent="0.25">
      <c r="A34630">
        <v>0.498</v>
      </c>
      <c r="B34630">
        <v>8.4296997788621698E-3</v>
      </c>
    </row>
    <row r="34631" spans="1:2" x14ac:dyDescent="0.25">
      <c r="A34631">
        <v>0.498</v>
      </c>
      <c r="B34631">
        <v>8.4296998568356794E-3</v>
      </c>
    </row>
    <row r="34632" spans="1:2" x14ac:dyDescent="0.25">
      <c r="A34632">
        <v>0.498</v>
      </c>
      <c r="B34632">
        <v>8.4296999348091803E-3</v>
      </c>
    </row>
    <row r="34633" spans="1:2" x14ac:dyDescent="0.25">
      <c r="A34633">
        <v>0.498</v>
      </c>
      <c r="B34633">
        <v>8.4297001049245899E-3</v>
      </c>
    </row>
    <row r="34634" spans="1:2" x14ac:dyDescent="0.25">
      <c r="A34634">
        <v>0.498</v>
      </c>
      <c r="B34634">
        <v>8.4297002889322202E-3</v>
      </c>
    </row>
    <row r="34635" spans="1:2" x14ac:dyDescent="0.25">
      <c r="A34635">
        <v>0.498</v>
      </c>
      <c r="B34635">
        <v>8.4297004729398505E-3</v>
      </c>
    </row>
    <row r="34636" spans="1:2" x14ac:dyDescent="0.25">
      <c r="A34636">
        <v>0.498</v>
      </c>
      <c r="B34636">
        <v>8.4297007195316895E-3</v>
      </c>
    </row>
    <row r="34637" spans="1:2" x14ac:dyDescent="0.25">
      <c r="A34637">
        <v>0.498</v>
      </c>
      <c r="B34637">
        <v>8.4297010300393906E-3</v>
      </c>
    </row>
    <row r="34638" spans="1:2" x14ac:dyDescent="0.25">
      <c r="A34638">
        <v>0.498</v>
      </c>
      <c r="B34638">
        <v>8.42970134054709E-3</v>
      </c>
    </row>
    <row r="34639" spans="1:2" x14ac:dyDescent="0.25">
      <c r="A34639">
        <v>0.498</v>
      </c>
      <c r="B34639">
        <v>8.4297016998924092E-3</v>
      </c>
    </row>
    <row r="34640" spans="1:2" x14ac:dyDescent="0.25">
      <c r="A34640">
        <v>0.498</v>
      </c>
      <c r="B34640">
        <v>8.4297021962863108E-3</v>
      </c>
    </row>
    <row r="34641" spans="1:2" x14ac:dyDescent="0.25">
      <c r="A34641">
        <v>0.498</v>
      </c>
      <c r="B34641">
        <v>8.4297026926802195E-3</v>
      </c>
    </row>
    <row r="34642" spans="1:2" x14ac:dyDescent="0.25">
      <c r="A34642">
        <v>0.498</v>
      </c>
      <c r="B34642">
        <v>8.4297031890741298E-3</v>
      </c>
    </row>
    <row r="34643" spans="1:2" x14ac:dyDescent="0.25">
      <c r="A34643">
        <v>0.498</v>
      </c>
      <c r="B34643">
        <v>8.4297038986171705E-3</v>
      </c>
    </row>
    <row r="34644" spans="1:2" x14ac:dyDescent="0.25">
      <c r="A34644">
        <v>0.498</v>
      </c>
      <c r="B34644">
        <v>8.4297046685708702E-3</v>
      </c>
    </row>
    <row r="34645" spans="1:2" x14ac:dyDescent="0.25">
      <c r="A34645">
        <v>0.498</v>
      </c>
      <c r="B34645">
        <v>8.4297054347755203E-3</v>
      </c>
    </row>
    <row r="34646" spans="1:2" x14ac:dyDescent="0.25">
      <c r="A34646">
        <v>0.498</v>
      </c>
      <c r="B34646">
        <v>8.4297062768300297E-3</v>
      </c>
    </row>
    <row r="34647" spans="1:2" x14ac:dyDescent="0.25">
      <c r="A34647">
        <v>0.498</v>
      </c>
      <c r="B34647">
        <v>8.4297074586790598E-3</v>
      </c>
    </row>
    <row r="34648" spans="1:2" x14ac:dyDescent="0.25">
      <c r="A34648">
        <v>0.498</v>
      </c>
      <c r="B34648">
        <v>8.4297086504807398E-3</v>
      </c>
    </row>
    <row r="34649" spans="1:2" x14ac:dyDescent="0.25">
      <c r="A34649">
        <v>0.498</v>
      </c>
      <c r="B34649">
        <v>8.4297098231405094E-3</v>
      </c>
    </row>
    <row r="34650" spans="1:2" x14ac:dyDescent="0.25">
      <c r="A34650">
        <v>0.498</v>
      </c>
      <c r="B34650">
        <v>8.4297113607228503E-3</v>
      </c>
    </row>
    <row r="34651" spans="1:2" x14ac:dyDescent="0.25">
      <c r="A34651">
        <v>0.5</v>
      </c>
      <c r="B34651" t="s">
        <v>0</v>
      </c>
    </row>
    <row r="34652" spans="1:2" x14ac:dyDescent="0.25">
      <c r="A34652">
        <v>0.5</v>
      </c>
      <c r="B34652" t="s">
        <v>0</v>
      </c>
    </row>
    <row r="34653" spans="1:2" x14ac:dyDescent="0.25">
      <c r="A34653">
        <v>0.5</v>
      </c>
      <c r="B34653" t="s">
        <v>0</v>
      </c>
    </row>
    <row r="34654" spans="1:2" x14ac:dyDescent="0.25">
      <c r="A34654">
        <v>0.5</v>
      </c>
      <c r="B34654" t="s">
        <v>0</v>
      </c>
    </row>
    <row r="34655" spans="1:2" x14ac:dyDescent="0.25">
      <c r="A34655">
        <v>0.5</v>
      </c>
      <c r="B34655" t="s">
        <v>0</v>
      </c>
    </row>
    <row r="34656" spans="1:2" x14ac:dyDescent="0.25">
      <c r="A34656">
        <v>0.5</v>
      </c>
      <c r="B34656" t="s">
        <v>0</v>
      </c>
    </row>
    <row r="34657" spans="1:2" x14ac:dyDescent="0.25">
      <c r="A34657">
        <v>0.5</v>
      </c>
      <c r="B34657" t="s">
        <v>0</v>
      </c>
    </row>
    <row r="34658" spans="1:2" x14ac:dyDescent="0.25">
      <c r="A34658">
        <v>0.5</v>
      </c>
      <c r="B34658" t="s">
        <v>0</v>
      </c>
    </row>
    <row r="34659" spans="1:2" x14ac:dyDescent="0.25">
      <c r="A34659">
        <v>0.5</v>
      </c>
      <c r="B34659" t="s">
        <v>0</v>
      </c>
    </row>
    <row r="34660" spans="1:2" x14ac:dyDescent="0.25">
      <c r="A34660">
        <v>0.5</v>
      </c>
      <c r="B34660" t="s">
        <v>0</v>
      </c>
    </row>
    <row r="34661" spans="1:2" x14ac:dyDescent="0.25">
      <c r="A34661">
        <v>0.5</v>
      </c>
      <c r="B34661" t="s">
        <v>0</v>
      </c>
    </row>
    <row r="34662" spans="1:2" x14ac:dyDescent="0.25">
      <c r="A34662">
        <v>0.5</v>
      </c>
      <c r="B34662" t="s">
        <v>0</v>
      </c>
    </row>
    <row r="34663" spans="1:2" x14ac:dyDescent="0.25">
      <c r="A34663">
        <v>0.5</v>
      </c>
      <c r="B34663" t="s">
        <v>0</v>
      </c>
    </row>
    <row r="34664" spans="1:2" x14ac:dyDescent="0.25">
      <c r="A34664">
        <v>0.5</v>
      </c>
      <c r="B34664" t="s">
        <v>0</v>
      </c>
    </row>
    <row r="34665" spans="1:2" x14ac:dyDescent="0.25">
      <c r="A34665">
        <v>0.5</v>
      </c>
      <c r="B34665" t="s">
        <v>0</v>
      </c>
    </row>
    <row r="34666" spans="1:2" x14ac:dyDescent="0.25">
      <c r="A34666">
        <v>0.5</v>
      </c>
      <c r="B34666" t="s">
        <v>0</v>
      </c>
    </row>
    <row r="34667" spans="1:2" x14ac:dyDescent="0.25">
      <c r="A34667">
        <v>0.5</v>
      </c>
      <c r="B34667" t="s">
        <v>0</v>
      </c>
    </row>
    <row r="34668" spans="1:2" x14ac:dyDescent="0.25">
      <c r="A34668">
        <v>0.5</v>
      </c>
      <c r="B34668" t="s">
        <v>0</v>
      </c>
    </row>
    <row r="34669" spans="1:2" x14ac:dyDescent="0.25">
      <c r="A34669">
        <v>0.5</v>
      </c>
      <c r="B34669" t="s">
        <v>0</v>
      </c>
    </row>
    <row r="34670" spans="1:2" x14ac:dyDescent="0.25">
      <c r="A34670">
        <v>0.5</v>
      </c>
      <c r="B34670" t="s">
        <v>0</v>
      </c>
    </row>
    <row r="34671" spans="1:2" x14ac:dyDescent="0.25">
      <c r="A34671">
        <v>0.5</v>
      </c>
      <c r="B34671" t="s">
        <v>0</v>
      </c>
    </row>
    <row r="34672" spans="1:2" x14ac:dyDescent="0.25">
      <c r="A34672">
        <v>0.5</v>
      </c>
      <c r="B34672" t="s">
        <v>0</v>
      </c>
    </row>
    <row r="34673" spans="1:2" x14ac:dyDescent="0.25">
      <c r="A34673">
        <v>0.5</v>
      </c>
      <c r="B34673" t="s">
        <v>0</v>
      </c>
    </row>
    <row r="34674" spans="1:2" x14ac:dyDescent="0.25">
      <c r="A34674">
        <v>0.5</v>
      </c>
      <c r="B34674" t="s">
        <v>0</v>
      </c>
    </row>
    <row r="34675" spans="1:2" x14ac:dyDescent="0.25">
      <c r="A34675">
        <v>0.5</v>
      </c>
      <c r="B34675" t="s">
        <v>0</v>
      </c>
    </row>
    <row r="34676" spans="1:2" x14ac:dyDescent="0.25">
      <c r="A34676">
        <v>0.5</v>
      </c>
      <c r="B34676" t="s">
        <v>0</v>
      </c>
    </row>
    <row r="34677" spans="1:2" x14ac:dyDescent="0.25">
      <c r="A34677">
        <v>0.5</v>
      </c>
      <c r="B34677" t="s">
        <v>0</v>
      </c>
    </row>
    <row r="34678" spans="1:2" x14ac:dyDescent="0.25">
      <c r="A34678">
        <v>0.5</v>
      </c>
      <c r="B34678" t="s">
        <v>0</v>
      </c>
    </row>
    <row r="34679" spans="1:2" x14ac:dyDescent="0.25">
      <c r="A34679">
        <v>0.5</v>
      </c>
      <c r="B34679" t="s">
        <v>0</v>
      </c>
    </row>
    <row r="34680" spans="1:2" x14ac:dyDescent="0.25">
      <c r="A34680">
        <v>0.5</v>
      </c>
      <c r="B34680" t="s">
        <v>0</v>
      </c>
    </row>
    <row r="34681" spans="1:2" x14ac:dyDescent="0.25">
      <c r="A34681">
        <v>0.5</v>
      </c>
      <c r="B34681" t="s">
        <v>0</v>
      </c>
    </row>
    <row r="34682" spans="1:2" x14ac:dyDescent="0.25">
      <c r="A34682">
        <v>0.5</v>
      </c>
      <c r="B34682" t="s">
        <v>0</v>
      </c>
    </row>
    <row r="34683" spans="1:2" x14ac:dyDescent="0.25">
      <c r="A34683">
        <v>0.5</v>
      </c>
      <c r="B34683" t="s">
        <v>0</v>
      </c>
    </row>
    <row r="34684" spans="1:2" x14ac:dyDescent="0.25">
      <c r="A34684">
        <v>0.5</v>
      </c>
      <c r="B34684" t="s">
        <v>0</v>
      </c>
    </row>
    <row r="34685" spans="1:2" x14ac:dyDescent="0.25">
      <c r="A34685">
        <v>0.5</v>
      </c>
      <c r="B34685" t="s">
        <v>0</v>
      </c>
    </row>
    <row r="34686" spans="1:2" x14ac:dyDescent="0.25">
      <c r="A34686">
        <v>0.5</v>
      </c>
      <c r="B34686" t="s">
        <v>0</v>
      </c>
    </row>
    <row r="34687" spans="1:2" x14ac:dyDescent="0.25">
      <c r="A34687">
        <v>0.5</v>
      </c>
      <c r="B34687" t="s">
        <v>0</v>
      </c>
    </row>
    <row r="34688" spans="1:2" x14ac:dyDescent="0.25">
      <c r="A34688">
        <v>0.5</v>
      </c>
      <c r="B34688" t="s">
        <v>0</v>
      </c>
    </row>
    <row r="34689" spans="1:2" x14ac:dyDescent="0.25">
      <c r="A34689">
        <v>0.5</v>
      </c>
      <c r="B34689" t="s">
        <v>0</v>
      </c>
    </row>
    <row r="34690" spans="1:2" x14ac:dyDescent="0.25">
      <c r="A34690">
        <v>0.5</v>
      </c>
      <c r="B34690" t="s">
        <v>0</v>
      </c>
    </row>
    <row r="34691" spans="1:2" x14ac:dyDescent="0.25">
      <c r="A34691">
        <v>0.5</v>
      </c>
      <c r="B34691">
        <v>8.9234427171838993E-3</v>
      </c>
    </row>
    <row r="34692" spans="1:2" x14ac:dyDescent="0.25">
      <c r="A34692">
        <v>0.5</v>
      </c>
      <c r="B34692">
        <v>8.8576218243149492E-3</v>
      </c>
    </row>
    <row r="34693" spans="1:2" x14ac:dyDescent="0.25">
      <c r="A34693">
        <v>0.5</v>
      </c>
      <c r="B34693">
        <v>8.82617888897449E-3</v>
      </c>
    </row>
    <row r="34694" spans="1:2" x14ac:dyDescent="0.25">
      <c r="A34694">
        <v>0.5</v>
      </c>
      <c r="B34694">
        <v>8.7990705272087792E-3</v>
      </c>
    </row>
    <row r="34695" spans="1:2" x14ac:dyDescent="0.25">
      <c r="A34695">
        <v>0.5</v>
      </c>
      <c r="B34695">
        <v>8.7739658786214394E-3</v>
      </c>
    </row>
    <row r="34696" spans="1:2" x14ac:dyDescent="0.25">
      <c r="A34696">
        <v>0.5</v>
      </c>
      <c r="B34696">
        <v>8.7496763033116792E-3</v>
      </c>
    </row>
    <row r="34697" spans="1:2" x14ac:dyDescent="0.25">
      <c r="A34697">
        <v>0.5</v>
      </c>
      <c r="B34697">
        <v>8.7258964547027498E-3</v>
      </c>
    </row>
    <row r="34698" spans="1:2" x14ac:dyDescent="0.25">
      <c r="A34698">
        <v>0.5</v>
      </c>
      <c r="B34698">
        <v>8.7024790105165693E-3</v>
      </c>
    </row>
    <row r="34699" spans="1:2" x14ac:dyDescent="0.25">
      <c r="A34699">
        <v>0.5</v>
      </c>
      <c r="B34699">
        <v>8.6791092512703907E-3</v>
      </c>
    </row>
    <row r="34700" spans="1:2" x14ac:dyDescent="0.25">
      <c r="A34700">
        <v>0.5</v>
      </c>
      <c r="B34700">
        <v>8.6559298864920392E-3</v>
      </c>
    </row>
    <row r="34701" spans="1:2" x14ac:dyDescent="0.25">
      <c r="A34701">
        <v>0.5</v>
      </c>
      <c r="B34701">
        <v>8.6330822383025602E-3</v>
      </c>
    </row>
    <row r="34702" spans="1:2" x14ac:dyDescent="0.25">
      <c r="A34702">
        <v>0.5</v>
      </c>
      <c r="B34702">
        <v>8.6103734938280194E-3</v>
      </c>
    </row>
    <row r="34703" spans="1:2" x14ac:dyDescent="0.25">
      <c r="A34703">
        <v>0.5</v>
      </c>
      <c r="B34703">
        <v>8.5881025146454099E-3</v>
      </c>
    </row>
    <row r="34704" spans="1:2" x14ac:dyDescent="0.25">
      <c r="A34704">
        <v>0.5</v>
      </c>
      <c r="B34704">
        <v>8.5666976654145896E-3</v>
      </c>
    </row>
    <row r="34705" spans="1:2" x14ac:dyDescent="0.25">
      <c r="A34705">
        <v>0.5</v>
      </c>
      <c r="B34705">
        <v>8.5459105025147801E-3</v>
      </c>
    </row>
    <row r="34706" spans="1:2" x14ac:dyDescent="0.25">
      <c r="A34706">
        <v>0.5</v>
      </c>
      <c r="B34706">
        <v>8.5267036643167891E-3</v>
      </c>
    </row>
    <row r="34707" spans="1:2" x14ac:dyDescent="0.25">
      <c r="A34707">
        <v>0.5</v>
      </c>
      <c r="B34707">
        <v>8.5091529390865193E-3</v>
      </c>
    </row>
    <row r="34708" spans="1:2" x14ac:dyDescent="0.25">
      <c r="A34708">
        <v>0.5</v>
      </c>
      <c r="B34708">
        <v>8.4931124557960699E-3</v>
      </c>
    </row>
    <row r="34709" spans="1:2" x14ac:dyDescent="0.25">
      <c r="A34709">
        <v>0.5</v>
      </c>
      <c r="B34709">
        <v>8.4788828717016207E-3</v>
      </c>
    </row>
    <row r="34710" spans="1:2" x14ac:dyDescent="0.25">
      <c r="A34710">
        <v>0.5</v>
      </c>
      <c r="B34710">
        <v>8.4673450679983598E-3</v>
      </c>
    </row>
    <row r="34711" spans="1:2" x14ac:dyDescent="0.25">
      <c r="A34711">
        <v>0.5</v>
      </c>
      <c r="B34711">
        <v>8.4579661126810805E-3</v>
      </c>
    </row>
    <row r="34712" spans="1:2" x14ac:dyDescent="0.25">
      <c r="A34712">
        <v>0.5</v>
      </c>
      <c r="B34712">
        <v>8.4502653890336996E-3</v>
      </c>
    </row>
    <row r="34713" spans="1:2" x14ac:dyDescent="0.25">
      <c r="A34713">
        <v>0.5</v>
      </c>
      <c r="B34713">
        <v>8.4451405756076799E-3</v>
      </c>
    </row>
    <row r="34714" spans="1:2" x14ac:dyDescent="0.25">
      <c r="A34714">
        <v>0.5</v>
      </c>
      <c r="B34714">
        <v>8.4406290772750994E-3</v>
      </c>
    </row>
    <row r="34715" spans="1:2" x14ac:dyDescent="0.25">
      <c r="A34715">
        <v>0.5</v>
      </c>
      <c r="B34715">
        <v>8.4378979290166706E-3</v>
      </c>
    </row>
    <row r="34716" spans="1:2" x14ac:dyDescent="0.25">
      <c r="A34716">
        <v>0.5</v>
      </c>
      <c r="B34716">
        <v>8.4356991650918305E-3</v>
      </c>
    </row>
    <row r="34717" spans="1:2" x14ac:dyDescent="0.25">
      <c r="A34717">
        <v>0.5</v>
      </c>
      <c r="B34717">
        <v>8.4337135149523002E-3</v>
      </c>
    </row>
    <row r="34718" spans="1:2" x14ac:dyDescent="0.25">
      <c r="A34718">
        <v>0.5</v>
      </c>
      <c r="B34718">
        <v>8.4328091238495308E-3</v>
      </c>
    </row>
    <row r="34719" spans="1:2" x14ac:dyDescent="0.25">
      <c r="A34719">
        <v>0.5</v>
      </c>
      <c r="B34719">
        <v>8.4320314681748092E-3</v>
      </c>
    </row>
    <row r="34720" spans="1:2" x14ac:dyDescent="0.25">
      <c r="A34720">
        <v>0.5</v>
      </c>
      <c r="B34720">
        <v>8.4313249193194995E-3</v>
      </c>
    </row>
    <row r="34721" spans="1:2" x14ac:dyDescent="0.25">
      <c r="A34721">
        <v>0.5</v>
      </c>
      <c r="B34721">
        <v>8.4308175666058596E-3</v>
      </c>
    </row>
    <row r="34722" spans="1:2" x14ac:dyDescent="0.25">
      <c r="A34722">
        <v>0.5</v>
      </c>
      <c r="B34722">
        <v>8.4305901594987093E-3</v>
      </c>
    </row>
    <row r="34723" spans="1:2" x14ac:dyDescent="0.25">
      <c r="A34723">
        <v>0.5</v>
      </c>
      <c r="B34723">
        <v>8.4303627523915608E-3</v>
      </c>
    </row>
    <row r="34724" spans="1:2" x14ac:dyDescent="0.25">
      <c r="A34724">
        <v>0.5</v>
      </c>
      <c r="B34724">
        <v>8.4301764562968399E-3</v>
      </c>
    </row>
    <row r="34725" spans="1:2" x14ac:dyDescent="0.25">
      <c r="A34725">
        <v>0.5</v>
      </c>
      <c r="B34725">
        <v>8.4300746174401798E-3</v>
      </c>
    </row>
    <row r="34726" spans="1:2" x14ac:dyDescent="0.25">
      <c r="A34726">
        <v>0.5</v>
      </c>
      <c r="B34726">
        <v>8.4299902960110508E-3</v>
      </c>
    </row>
    <row r="34727" spans="1:2" x14ac:dyDescent="0.25">
      <c r="A34727">
        <v>0.5</v>
      </c>
      <c r="B34727">
        <v>8.4299140390903405E-3</v>
      </c>
    </row>
    <row r="34728" spans="1:2" x14ac:dyDescent="0.25">
      <c r="A34728">
        <v>0.5</v>
      </c>
      <c r="B34728">
        <v>8.4298651861469294E-3</v>
      </c>
    </row>
    <row r="34729" spans="1:2" x14ac:dyDescent="0.25">
      <c r="A34729">
        <v>0.5</v>
      </c>
      <c r="B34729">
        <v>8.4298319984352395E-3</v>
      </c>
    </row>
    <row r="34730" spans="1:2" x14ac:dyDescent="0.25">
      <c r="A34730">
        <v>0.5</v>
      </c>
      <c r="B34730">
        <v>8.4297991527234103E-3</v>
      </c>
    </row>
    <row r="34731" spans="1:2" x14ac:dyDescent="0.25">
      <c r="A34731">
        <v>0.5</v>
      </c>
      <c r="B34731">
        <v>8.4297751582622198E-3</v>
      </c>
    </row>
    <row r="34732" spans="1:2" x14ac:dyDescent="0.25">
      <c r="A34732">
        <v>0.5</v>
      </c>
      <c r="B34732">
        <v>8.4297613542538303E-3</v>
      </c>
    </row>
    <row r="34733" spans="1:2" x14ac:dyDescent="0.25">
      <c r="A34733">
        <v>0.5</v>
      </c>
      <c r="B34733">
        <v>8.4297475502454408E-3</v>
      </c>
    </row>
    <row r="34734" spans="1:2" x14ac:dyDescent="0.25">
      <c r="A34734">
        <v>0.5</v>
      </c>
      <c r="B34734">
        <v>8.4297359366833705E-3</v>
      </c>
    </row>
    <row r="34735" spans="1:2" x14ac:dyDescent="0.25">
      <c r="A34735">
        <v>0.5</v>
      </c>
      <c r="B34735">
        <v>8.4297286488966908E-3</v>
      </c>
    </row>
    <row r="34736" spans="1:2" x14ac:dyDescent="0.25">
      <c r="A34736">
        <v>0.5</v>
      </c>
      <c r="B34736">
        <v>8.4297227580147505E-3</v>
      </c>
    </row>
    <row r="34737" spans="1:2" x14ac:dyDescent="0.25">
      <c r="A34737">
        <v>0.5</v>
      </c>
      <c r="B34737">
        <v>8.4297171932705296E-3</v>
      </c>
    </row>
    <row r="34738" spans="1:2" x14ac:dyDescent="0.25">
      <c r="A34738">
        <v>0.5</v>
      </c>
      <c r="B34738">
        <v>8.4297132133253697E-3</v>
      </c>
    </row>
    <row r="34739" spans="1:2" x14ac:dyDescent="0.25">
      <c r="A34739">
        <v>0.5</v>
      </c>
      <c r="B34739">
        <v>8.4297106525538408E-3</v>
      </c>
    </row>
    <row r="34740" spans="1:2" x14ac:dyDescent="0.25">
      <c r="A34740">
        <v>0.5</v>
      </c>
      <c r="B34740">
        <v>8.4297080917822998E-3</v>
      </c>
    </row>
    <row r="34741" spans="1:2" x14ac:dyDescent="0.25">
      <c r="A34741">
        <v>0.5</v>
      </c>
      <c r="B34741">
        <v>8.4297059762400098E-3</v>
      </c>
    </row>
    <row r="34742" spans="1:2" x14ac:dyDescent="0.25">
      <c r="A34742">
        <v>0.5</v>
      </c>
      <c r="B34742">
        <v>8.4297047342175007E-3</v>
      </c>
    </row>
    <row r="34743" spans="1:2" x14ac:dyDescent="0.25">
      <c r="A34743">
        <v>0.5</v>
      </c>
      <c r="B34743">
        <v>8.4297035921327094E-3</v>
      </c>
    </row>
    <row r="34744" spans="1:2" x14ac:dyDescent="0.25">
      <c r="A34744">
        <v>0.5</v>
      </c>
      <c r="B34744">
        <v>8.4297025353905399E-3</v>
      </c>
    </row>
    <row r="34745" spans="1:2" x14ac:dyDescent="0.25">
      <c r="A34745">
        <v>0.5</v>
      </c>
      <c r="B34745">
        <v>8.4297018474567293E-3</v>
      </c>
    </row>
    <row r="34746" spans="1:2" x14ac:dyDescent="0.25">
      <c r="A34746">
        <v>0.5</v>
      </c>
      <c r="B34746">
        <v>8.4297013382856403E-3</v>
      </c>
    </row>
    <row r="34747" spans="1:2" x14ac:dyDescent="0.25">
      <c r="A34747">
        <v>0.5</v>
      </c>
      <c r="B34747">
        <v>8.4297008291145496E-3</v>
      </c>
    </row>
    <row r="34748" spans="1:2" x14ac:dyDescent="0.25">
      <c r="A34748">
        <v>0.5</v>
      </c>
      <c r="B34748">
        <v>8.4297004490628494E-3</v>
      </c>
    </row>
    <row r="34749" spans="1:2" x14ac:dyDescent="0.25">
      <c r="A34749">
        <v>0.5</v>
      </c>
      <c r="B34749">
        <v>8.4297002483251799E-3</v>
      </c>
    </row>
    <row r="34750" spans="1:2" x14ac:dyDescent="0.25">
      <c r="A34750">
        <v>0.5</v>
      </c>
      <c r="B34750">
        <v>8.4297000475875104E-3</v>
      </c>
    </row>
    <row r="34751" spans="1:2" x14ac:dyDescent="0.25">
      <c r="A34751">
        <v>0.5</v>
      </c>
      <c r="B34751">
        <v>8.4296998862645293E-3</v>
      </c>
    </row>
    <row r="34752" spans="1:2" x14ac:dyDescent="0.25">
      <c r="A34752">
        <v>0.5</v>
      </c>
      <c r="B34752">
        <v>8.4296997748622496E-3</v>
      </c>
    </row>
    <row r="34753" spans="1:2" x14ac:dyDescent="0.25">
      <c r="A34753">
        <v>0.5</v>
      </c>
      <c r="B34753">
        <v>8.4296997465006396E-3</v>
      </c>
    </row>
    <row r="34754" spans="1:2" x14ac:dyDescent="0.25">
      <c r="A34754">
        <v>0.5</v>
      </c>
      <c r="B34754">
        <v>8.4296997181390297E-3</v>
      </c>
    </row>
    <row r="34755" spans="1:2" x14ac:dyDescent="0.25">
      <c r="A34755">
        <v>0.5</v>
      </c>
      <c r="B34755">
        <v>8.4296997317523797E-3</v>
      </c>
    </row>
    <row r="34756" spans="1:2" x14ac:dyDescent="0.25">
      <c r="A34756">
        <v>0.5</v>
      </c>
      <c r="B34756">
        <v>8.42969979949376E-3</v>
      </c>
    </row>
    <row r="34757" spans="1:2" x14ac:dyDescent="0.25">
      <c r="A34757">
        <v>0.5</v>
      </c>
      <c r="B34757">
        <v>8.4296998773280597E-3</v>
      </c>
    </row>
    <row r="34758" spans="1:2" x14ac:dyDescent="0.25">
      <c r="A34758">
        <v>0.5</v>
      </c>
      <c r="B34758">
        <v>8.4296999788055008E-3</v>
      </c>
    </row>
    <row r="34759" spans="1:2" x14ac:dyDescent="0.25">
      <c r="A34759">
        <v>0.5</v>
      </c>
      <c r="B34759">
        <v>8.42970012725534E-3</v>
      </c>
    </row>
    <row r="34760" spans="1:2" x14ac:dyDescent="0.25">
      <c r="A34760">
        <v>0.5</v>
      </c>
      <c r="B34760">
        <v>8.4297003108932296E-3</v>
      </c>
    </row>
    <row r="34761" spans="1:2" x14ac:dyDescent="0.25">
      <c r="A34761">
        <v>0.5</v>
      </c>
      <c r="B34761">
        <v>8.4297005004417107E-3</v>
      </c>
    </row>
    <row r="34762" spans="1:2" x14ac:dyDescent="0.25">
      <c r="A34762">
        <v>0.5</v>
      </c>
      <c r="B34762">
        <v>8.4297007515342793E-3</v>
      </c>
    </row>
    <row r="34763" spans="1:2" x14ac:dyDescent="0.25">
      <c r="A34763">
        <v>0.5</v>
      </c>
      <c r="B34763">
        <v>8.4297010614400106E-3</v>
      </c>
    </row>
    <row r="34764" spans="1:2" x14ac:dyDescent="0.25">
      <c r="A34764">
        <v>0.5</v>
      </c>
      <c r="B34764">
        <v>8.4297013730662406E-3</v>
      </c>
    </row>
    <row r="34765" spans="1:2" x14ac:dyDescent="0.25">
      <c r="A34765">
        <v>0.5</v>
      </c>
      <c r="B34765">
        <v>8.4297017660772498E-3</v>
      </c>
    </row>
    <row r="34766" spans="1:2" x14ac:dyDescent="0.25">
      <c r="A34766">
        <v>0.5</v>
      </c>
      <c r="B34766">
        <v>8.4297022423006299E-3</v>
      </c>
    </row>
    <row r="34767" spans="1:2" x14ac:dyDescent="0.25">
      <c r="A34767">
        <v>0.5</v>
      </c>
      <c r="B34767">
        <v>8.4297027392244393E-3</v>
      </c>
    </row>
    <row r="34768" spans="1:2" x14ac:dyDescent="0.25">
      <c r="A34768">
        <v>0.5</v>
      </c>
      <c r="B34768">
        <v>8.4297032787683298E-3</v>
      </c>
    </row>
    <row r="34769" spans="1:2" x14ac:dyDescent="0.25">
      <c r="A34769">
        <v>0.5</v>
      </c>
      <c r="B34769">
        <v>8.4297039594963402E-3</v>
      </c>
    </row>
    <row r="34770" spans="1:2" x14ac:dyDescent="0.25">
      <c r="A34770">
        <v>0.5</v>
      </c>
      <c r="B34770">
        <v>8.4297047257010007E-3</v>
      </c>
    </row>
    <row r="34771" spans="1:2" x14ac:dyDescent="0.25">
      <c r="A34771">
        <v>0.5</v>
      </c>
      <c r="B34771">
        <v>8.4297054919056508E-3</v>
      </c>
    </row>
    <row r="34772" spans="1:2" x14ac:dyDescent="0.25">
      <c r="A34772">
        <v>0.5</v>
      </c>
      <c r="B34772">
        <v>8.4297064556495896E-3</v>
      </c>
    </row>
    <row r="34773" spans="1:2" x14ac:dyDescent="0.25">
      <c r="A34773">
        <v>0.5</v>
      </c>
      <c r="B34773">
        <v>8.4297075399090895E-3</v>
      </c>
    </row>
    <row r="34774" spans="1:2" x14ac:dyDescent="0.25">
      <c r="A34774">
        <v>0.5</v>
      </c>
      <c r="B34774">
        <v>8.4297087317107694E-3</v>
      </c>
    </row>
    <row r="34775" spans="1:2" x14ac:dyDescent="0.25">
      <c r="A34775">
        <v>0.5</v>
      </c>
      <c r="B34775">
        <v>8.4297099824820303E-3</v>
      </c>
    </row>
    <row r="34776" spans="1:2" x14ac:dyDescent="0.25">
      <c r="A34776">
        <v>0.5</v>
      </c>
      <c r="B34776">
        <v>8.4297115118504903E-3</v>
      </c>
    </row>
    <row r="34777" spans="1:2" x14ac:dyDescent="0.25">
      <c r="A34777">
        <v>0.502</v>
      </c>
      <c r="B34777" t="s">
        <v>0</v>
      </c>
    </row>
    <row r="34778" spans="1:2" x14ac:dyDescent="0.25">
      <c r="A34778">
        <v>0.502</v>
      </c>
      <c r="B34778" t="s">
        <v>0</v>
      </c>
    </row>
    <row r="34779" spans="1:2" x14ac:dyDescent="0.25">
      <c r="A34779">
        <v>0.502</v>
      </c>
      <c r="B34779" t="s">
        <v>0</v>
      </c>
    </row>
    <row r="34780" spans="1:2" x14ac:dyDescent="0.25">
      <c r="A34780">
        <v>0.502</v>
      </c>
      <c r="B34780" t="s">
        <v>0</v>
      </c>
    </row>
    <row r="34781" spans="1:2" x14ac:dyDescent="0.25">
      <c r="A34781">
        <v>0.502</v>
      </c>
      <c r="B34781" t="s">
        <v>0</v>
      </c>
    </row>
    <row r="34782" spans="1:2" x14ac:dyDescent="0.25">
      <c r="A34782">
        <v>0.502</v>
      </c>
      <c r="B34782" t="s">
        <v>0</v>
      </c>
    </row>
    <row r="34783" spans="1:2" x14ac:dyDescent="0.25">
      <c r="A34783">
        <v>0.502</v>
      </c>
      <c r="B34783" t="s">
        <v>0</v>
      </c>
    </row>
    <row r="34784" spans="1:2" x14ac:dyDescent="0.25">
      <c r="A34784">
        <v>0.502</v>
      </c>
      <c r="B34784" t="s">
        <v>0</v>
      </c>
    </row>
    <row r="34785" spans="1:2" x14ac:dyDescent="0.25">
      <c r="A34785">
        <v>0.502</v>
      </c>
      <c r="B34785" t="s">
        <v>0</v>
      </c>
    </row>
    <row r="34786" spans="1:2" x14ac:dyDescent="0.25">
      <c r="A34786">
        <v>0.502</v>
      </c>
      <c r="B34786" t="s">
        <v>0</v>
      </c>
    </row>
    <row r="34787" spans="1:2" x14ac:dyDescent="0.25">
      <c r="A34787">
        <v>0.502</v>
      </c>
      <c r="B34787" t="s">
        <v>0</v>
      </c>
    </row>
    <row r="34788" spans="1:2" x14ac:dyDescent="0.25">
      <c r="A34788">
        <v>0.502</v>
      </c>
      <c r="B34788" t="s">
        <v>0</v>
      </c>
    </row>
    <row r="34789" spans="1:2" x14ac:dyDescent="0.25">
      <c r="A34789">
        <v>0.502</v>
      </c>
      <c r="B34789" t="s">
        <v>0</v>
      </c>
    </row>
    <row r="34790" spans="1:2" x14ac:dyDescent="0.25">
      <c r="A34790">
        <v>0.502</v>
      </c>
      <c r="B34790" t="s">
        <v>0</v>
      </c>
    </row>
    <row r="34791" spans="1:2" x14ac:dyDescent="0.25">
      <c r="A34791">
        <v>0.502</v>
      </c>
      <c r="B34791" t="s">
        <v>0</v>
      </c>
    </row>
    <row r="34792" spans="1:2" x14ac:dyDescent="0.25">
      <c r="A34792">
        <v>0.502</v>
      </c>
      <c r="B34792" t="s">
        <v>0</v>
      </c>
    </row>
    <row r="34793" spans="1:2" x14ac:dyDescent="0.25">
      <c r="A34793">
        <v>0.502</v>
      </c>
      <c r="B34793" t="s">
        <v>0</v>
      </c>
    </row>
    <row r="34794" spans="1:2" x14ac:dyDescent="0.25">
      <c r="A34794">
        <v>0.502</v>
      </c>
      <c r="B34794" t="s">
        <v>0</v>
      </c>
    </row>
    <row r="34795" spans="1:2" x14ac:dyDescent="0.25">
      <c r="A34795">
        <v>0.502</v>
      </c>
      <c r="B34795" t="s">
        <v>0</v>
      </c>
    </row>
    <row r="34796" spans="1:2" x14ac:dyDescent="0.25">
      <c r="A34796">
        <v>0.502</v>
      </c>
      <c r="B34796" t="s">
        <v>0</v>
      </c>
    </row>
    <row r="34797" spans="1:2" x14ac:dyDescent="0.25">
      <c r="A34797">
        <v>0.502</v>
      </c>
      <c r="B34797" t="s">
        <v>0</v>
      </c>
    </row>
    <row r="34798" spans="1:2" x14ac:dyDescent="0.25">
      <c r="A34798">
        <v>0.502</v>
      </c>
      <c r="B34798" t="s">
        <v>0</v>
      </c>
    </row>
    <row r="34799" spans="1:2" x14ac:dyDescent="0.25">
      <c r="A34799">
        <v>0.502</v>
      </c>
      <c r="B34799" t="s">
        <v>0</v>
      </c>
    </row>
    <row r="34800" spans="1:2" x14ac:dyDescent="0.25">
      <c r="A34800">
        <v>0.502</v>
      </c>
      <c r="B34800" t="s">
        <v>0</v>
      </c>
    </row>
    <row r="34801" spans="1:2" x14ac:dyDescent="0.25">
      <c r="A34801">
        <v>0.502</v>
      </c>
      <c r="B34801" t="s">
        <v>0</v>
      </c>
    </row>
    <row r="34802" spans="1:2" x14ac:dyDescent="0.25">
      <c r="A34802">
        <v>0.502</v>
      </c>
      <c r="B34802" t="s">
        <v>0</v>
      </c>
    </row>
    <row r="34803" spans="1:2" x14ac:dyDescent="0.25">
      <c r="A34803">
        <v>0.502</v>
      </c>
      <c r="B34803" t="s">
        <v>0</v>
      </c>
    </row>
    <row r="34804" spans="1:2" x14ac:dyDescent="0.25">
      <c r="A34804">
        <v>0.502</v>
      </c>
      <c r="B34804" t="s">
        <v>0</v>
      </c>
    </row>
    <row r="34805" spans="1:2" x14ac:dyDescent="0.25">
      <c r="A34805">
        <v>0.502</v>
      </c>
      <c r="B34805" t="s">
        <v>0</v>
      </c>
    </row>
    <row r="34806" spans="1:2" x14ac:dyDescent="0.25">
      <c r="A34806">
        <v>0.502</v>
      </c>
      <c r="B34806" t="s">
        <v>0</v>
      </c>
    </row>
    <row r="34807" spans="1:2" x14ac:dyDescent="0.25">
      <c r="A34807">
        <v>0.502</v>
      </c>
      <c r="B34807" t="s">
        <v>0</v>
      </c>
    </row>
    <row r="34808" spans="1:2" x14ac:dyDescent="0.25">
      <c r="A34808">
        <v>0.502</v>
      </c>
      <c r="B34808" t="s">
        <v>0</v>
      </c>
    </row>
    <row r="34809" spans="1:2" x14ac:dyDescent="0.25">
      <c r="A34809">
        <v>0.502</v>
      </c>
      <c r="B34809" t="s">
        <v>0</v>
      </c>
    </row>
    <row r="34810" spans="1:2" x14ac:dyDescent="0.25">
      <c r="A34810">
        <v>0.502</v>
      </c>
      <c r="B34810" t="s">
        <v>0</v>
      </c>
    </row>
    <row r="34811" spans="1:2" x14ac:dyDescent="0.25">
      <c r="A34811">
        <v>0.502</v>
      </c>
      <c r="B34811" t="s">
        <v>0</v>
      </c>
    </row>
    <row r="34812" spans="1:2" x14ac:dyDescent="0.25">
      <c r="A34812">
        <v>0.502</v>
      </c>
      <c r="B34812" t="s">
        <v>0</v>
      </c>
    </row>
    <row r="34813" spans="1:2" x14ac:dyDescent="0.25">
      <c r="A34813">
        <v>0.502</v>
      </c>
      <c r="B34813" t="s">
        <v>0</v>
      </c>
    </row>
    <row r="34814" spans="1:2" x14ac:dyDescent="0.25">
      <c r="A34814">
        <v>0.502</v>
      </c>
      <c r="B34814" t="s">
        <v>0</v>
      </c>
    </row>
    <row r="34815" spans="1:2" x14ac:dyDescent="0.25">
      <c r="A34815">
        <v>0.502</v>
      </c>
      <c r="B34815" t="s">
        <v>0</v>
      </c>
    </row>
    <row r="34816" spans="1:2" x14ac:dyDescent="0.25">
      <c r="A34816">
        <v>0.502</v>
      </c>
      <c r="B34816" t="s">
        <v>0</v>
      </c>
    </row>
    <row r="34817" spans="1:2" x14ac:dyDescent="0.25">
      <c r="A34817">
        <v>0.502</v>
      </c>
      <c r="B34817">
        <v>8.9375893692928993E-3</v>
      </c>
    </row>
    <row r="34818" spans="1:2" x14ac:dyDescent="0.25">
      <c r="A34818">
        <v>0.502</v>
      </c>
      <c r="B34818">
        <v>8.8612530819411998E-3</v>
      </c>
    </row>
    <row r="34819" spans="1:2" x14ac:dyDescent="0.25">
      <c r="A34819">
        <v>0.502</v>
      </c>
      <c r="B34819">
        <v>8.8272233363524497E-3</v>
      </c>
    </row>
    <row r="34820" spans="1:2" x14ac:dyDescent="0.25">
      <c r="A34820">
        <v>0.502</v>
      </c>
      <c r="B34820">
        <v>8.8001882298417902E-3</v>
      </c>
    </row>
    <row r="34821" spans="1:2" x14ac:dyDescent="0.25">
      <c r="A34821">
        <v>0.502</v>
      </c>
      <c r="B34821">
        <v>8.7752341663495399E-3</v>
      </c>
    </row>
    <row r="34822" spans="1:2" x14ac:dyDescent="0.25">
      <c r="A34822">
        <v>0.502</v>
      </c>
      <c r="B34822">
        <v>8.7512009661982297E-3</v>
      </c>
    </row>
    <row r="34823" spans="1:2" x14ac:dyDescent="0.25">
      <c r="A34823">
        <v>0.502</v>
      </c>
      <c r="B34823">
        <v>8.7276968228955799E-3</v>
      </c>
    </row>
    <row r="34824" spans="1:2" x14ac:dyDescent="0.25">
      <c r="A34824">
        <v>0.502</v>
      </c>
      <c r="B34824">
        <v>8.7045187346498805E-3</v>
      </c>
    </row>
    <row r="34825" spans="1:2" x14ac:dyDescent="0.25">
      <c r="A34825">
        <v>0.502</v>
      </c>
      <c r="B34825">
        <v>8.6813840516415594E-3</v>
      </c>
    </row>
    <row r="34826" spans="1:2" x14ac:dyDescent="0.25">
      <c r="A34826">
        <v>0.502</v>
      </c>
      <c r="B34826">
        <v>8.65854188110011E-3</v>
      </c>
    </row>
    <row r="34827" spans="1:2" x14ac:dyDescent="0.25">
      <c r="A34827">
        <v>0.502</v>
      </c>
      <c r="B34827">
        <v>8.6358129950877202E-3</v>
      </c>
    </row>
    <row r="34828" spans="1:2" x14ac:dyDescent="0.25">
      <c r="A34828">
        <v>0.502</v>
      </c>
      <c r="B34828">
        <v>8.6132333767153409E-3</v>
      </c>
    </row>
    <row r="34829" spans="1:2" x14ac:dyDescent="0.25">
      <c r="A34829">
        <v>0.502</v>
      </c>
      <c r="B34829">
        <v>8.5912780049394906E-3</v>
      </c>
    </row>
    <row r="34830" spans="1:2" x14ac:dyDescent="0.25">
      <c r="A34830">
        <v>0.502</v>
      </c>
      <c r="B34830">
        <v>8.5699069699740303E-3</v>
      </c>
    </row>
    <row r="34831" spans="1:2" x14ac:dyDescent="0.25">
      <c r="A34831">
        <v>0.502</v>
      </c>
      <c r="B34831">
        <v>8.5489943218984808E-3</v>
      </c>
    </row>
    <row r="34832" spans="1:2" x14ac:dyDescent="0.25">
      <c r="A34832">
        <v>0.502</v>
      </c>
      <c r="B34832">
        <v>8.5299659377137092E-3</v>
      </c>
    </row>
    <row r="34833" spans="1:2" x14ac:dyDescent="0.25">
      <c r="A34833">
        <v>0.502</v>
      </c>
      <c r="B34833">
        <v>8.5118462931855401E-3</v>
      </c>
    </row>
    <row r="34834" spans="1:2" x14ac:dyDescent="0.25">
      <c r="A34834">
        <v>0.502</v>
      </c>
      <c r="B34834">
        <v>8.4956043664283099E-3</v>
      </c>
    </row>
    <row r="34835" spans="1:2" x14ac:dyDescent="0.25">
      <c r="A34835">
        <v>0.502</v>
      </c>
      <c r="B34835">
        <v>8.4816213453229993E-3</v>
      </c>
    </row>
    <row r="34836" spans="1:2" x14ac:dyDescent="0.25">
      <c r="A34836">
        <v>0.502</v>
      </c>
      <c r="B34836">
        <v>8.4693215022610402E-3</v>
      </c>
    </row>
    <row r="34837" spans="1:2" x14ac:dyDescent="0.25">
      <c r="A34837">
        <v>0.502</v>
      </c>
      <c r="B34837">
        <v>8.4599097842217395E-3</v>
      </c>
    </row>
    <row r="34838" spans="1:2" x14ac:dyDescent="0.25">
      <c r="A34838">
        <v>0.502</v>
      </c>
      <c r="B34838">
        <v>8.4518318058291499E-3</v>
      </c>
    </row>
    <row r="34839" spans="1:2" x14ac:dyDescent="0.25">
      <c r="A34839">
        <v>0.502</v>
      </c>
      <c r="B34839">
        <v>8.4457600096452395E-3</v>
      </c>
    </row>
    <row r="34840" spans="1:2" x14ac:dyDescent="0.25">
      <c r="A34840">
        <v>0.502</v>
      </c>
      <c r="B34840">
        <v>8.4416256973558704E-3</v>
      </c>
    </row>
    <row r="34841" spans="1:2" x14ac:dyDescent="0.25">
      <c r="A34841">
        <v>0.502</v>
      </c>
      <c r="B34841">
        <v>8.4380380112770107E-3</v>
      </c>
    </row>
    <row r="34842" spans="1:2" x14ac:dyDescent="0.25">
      <c r="A34842">
        <v>0.502</v>
      </c>
      <c r="B34842">
        <v>8.4358392473521792E-3</v>
      </c>
    </row>
    <row r="34843" spans="1:2" x14ac:dyDescent="0.25">
      <c r="A34843">
        <v>0.502</v>
      </c>
      <c r="B34843">
        <v>8.4342251312328198E-3</v>
      </c>
    </row>
    <row r="34844" spans="1:2" x14ac:dyDescent="0.25">
      <c r="A34844">
        <v>0.502</v>
      </c>
      <c r="B34844">
        <v>8.4328448433195497E-3</v>
      </c>
    </row>
    <row r="34845" spans="1:2" x14ac:dyDescent="0.25">
      <c r="A34845">
        <v>0.502</v>
      </c>
      <c r="B34845">
        <v>8.4320671876448299E-3</v>
      </c>
    </row>
    <row r="34846" spans="1:2" x14ac:dyDescent="0.25">
      <c r="A34846">
        <v>0.502</v>
      </c>
      <c r="B34846">
        <v>8.4314908868507107E-3</v>
      </c>
    </row>
    <row r="34847" spans="1:2" x14ac:dyDescent="0.25">
      <c r="A34847">
        <v>0.502</v>
      </c>
      <c r="B34847">
        <v>8.4309677062468103E-3</v>
      </c>
    </row>
    <row r="34848" spans="1:2" x14ac:dyDescent="0.25">
      <c r="A34848">
        <v>0.502</v>
      </c>
      <c r="B34848">
        <v>8.4306080949909795E-3</v>
      </c>
    </row>
    <row r="34849" spans="1:2" x14ac:dyDescent="0.25">
      <c r="A34849">
        <v>0.502</v>
      </c>
      <c r="B34849">
        <v>8.4304029147025707E-3</v>
      </c>
    </row>
    <row r="34850" spans="1:2" x14ac:dyDescent="0.25">
      <c r="A34850">
        <v>0.502</v>
      </c>
      <c r="B34850">
        <v>8.4302300629348799E-3</v>
      </c>
    </row>
    <row r="34851" spans="1:2" x14ac:dyDescent="0.25">
      <c r="A34851">
        <v>0.502</v>
      </c>
      <c r="B34851">
        <v>8.4300808517485306E-3</v>
      </c>
    </row>
    <row r="34852" spans="1:2" x14ac:dyDescent="0.25">
      <c r="A34852">
        <v>0.502</v>
      </c>
      <c r="B34852">
        <v>8.4299971509097793E-3</v>
      </c>
    </row>
    <row r="34853" spans="1:2" x14ac:dyDescent="0.25">
      <c r="A34853">
        <v>0.502</v>
      </c>
      <c r="B34853">
        <v>8.4299335893392204E-3</v>
      </c>
    </row>
    <row r="34854" spans="1:2" x14ac:dyDescent="0.25">
      <c r="A34854">
        <v>0.502</v>
      </c>
      <c r="B34854">
        <v>8.4298700277686597E-3</v>
      </c>
    </row>
    <row r="34855" spans="1:2" x14ac:dyDescent="0.25">
      <c r="A34855">
        <v>0.502</v>
      </c>
      <c r="B34855">
        <v>8.4298346851859295E-3</v>
      </c>
    </row>
    <row r="34856" spans="1:2" x14ac:dyDescent="0.25">
      <c r="A34856">
        <v>0.502</v>
      </c>
      <c r="B34856">
        <v>8.4298068429449098E-3</v>
      </c>
    </row>
    <row r="34857" spans="1:2" x14ac:dyDescent="0.25">
      <c r="A34857">
        <v>0.502</v>
      </c>
      <c r="B34857">
        <v>8.4297816117916494E-3</v>
      </c>
    </row>
    <row r="34858" spans="1:2" x14ac:dyDescent="0.25">
      <c r="A34858">
        <v>0.502</v>
      </c>
      <c r="B34858">
        <v>8.4297625968526302E-3</v>
      </c>
    </row>
    <row r="34859" spans="1:2" x14ac:dyDescent="0.25">
      <c r="A34859">
        <v>0.502</v>
      </c>
      <c r="B34859">
        <v>8.4297497508330904E-3</v>
      </c>
    </row>
    <row r="34860" spans="1:2" x14ac:dyDescent="0.25">
      <c r="A34860">
        <v>0.502</v>
      </c>
      <c r="B34860">
        <v>8.4297392089298893E-3</v>
      </c>
    </row>
    <row r="34861" spans="1:2" x14ac:dyDescent="0.25">
      <c r="A34861">
        <v>0.502</v>
      </c>
      <c r="B34861">
        <v>8.4297292336661892E-3</v>
      </c>
    </row>
    <row r="34862" spans="1:2" x14ac:dyDescent="0.25">
      <c r="A34862">
        <v>0.502</v>
      </c>
      <c r="B34862">
        <v>8.4297233427842507E-3</v>
      </c>
    </row>
    <row r="34863" spans="1:2" x14ac:dyDescent="0.25">
      <c r="A34863">
        <v>0.502</v>
      </c>
      <c r="B34863">
        <v>8.4297186270380995E-3</v>
      </c>
    </row>
    <row r="34864" spans="1:2" x14ac:dyDescent="0.25">
      <c r="A34864">
        <v>0.502</v>
      </c>
      <c r="B34864">
        <v>8.4297141040082894E-3</v>
      </c>
    </row>
    <row r="34865" spans="1:2" x14ac:dyDescent="0.25">
      <c r="A34865">
        <v>0.502</v>
      </c>
      <c r="B34865">
        <v>8.4297109435243697E-3</v>
      </c>
    </row>
    <row r="34866" spans="1:2" x14ac:dyDescent="0.25">
      <c r="A34866">
        <v>0.502</v>
      </c>
      <c r="B34866">
        <v>8.4297086103106104E-3</v>
      </c>
    </row>
    <row r="34867" spans="1:2" x14ac:dyDescent="0.25">
      <c r="A34867">
        <v>0.502</v>
      </c>
      <c r="B34867">
        <v>8.4297066222912206E-3</v>
      </c>
    </row>
    <row r="34868" spans="1:2" x14ac:dyDescent="0.25">
      <c r="A34868">
        <v>0.502</v>
      </c>
      <c r="B34868">
        <v>8.4297048795725794E-3</v>
      </c>
    </row>
    <row r="34869" spans="1:2" x14ac:dyDescent="0.25">
      <c r="A34869">
        <v>0.502</v>
      </c>
      <c r="B34869">
        <v>8.4297037374877898E-3</v>
      </c>
    </row>
    <row r="34870" spans="1:2" x14ac:dyDescent="0.25">
      <c r="A34870">
        <v>0.502</v>
      </c>
      <c r="B34870">
        <v>8.4297028401851999E-3</v>
      </c>
    </row>
    <row r="34871" spans="1:2" x14ac:dyDescent="0.25">
      <c r="A34871">
        <v>0.502</v>
      </c>
      <c r="B34871">
        <v>8.4297019592819E-3</v>
      </c>
    </row>
    <row r="34872" spans="1:2" x14ac:dyDescent="0.25">
      <c r="A34872">
        <v>0.502</v>
      </c>
      <c r="B34872">
        <v>8.42970140899779E-3</v>
      </c>
    </row>
    <row r="34873" spans="1:2" x14ac:dyDescent="0.25">
      <c r="A34873">
        <v>0.502</v>
      </c>
      <c r="B34873">
        <v>8.4297009615564196E-3</v>
      </c>
    </row>
    <row r="34874" spans="1:2" x14ac:dyDescent="0.25">
      <c r="A34874">
        <v>0.502</v>
      </c>
      <c r="B34874">
        <v>8.4297005934188297E-3</v>
      </c>
    </row>
    <row r="34875" spans="1:2" x14ac:dyDescent="0.25">
      <c r="A34875">
        <v>0.502</v>
      </c>
      <c r="B34875">
        <v>8.4297002829270395E-3</v>
      </c>
    </row>
    <row r="34876" spans="1:2" x14ac:dyDescent="0.25">
      <c r="A34876">
        <v>0.502</v>
      </c>
      <c r="B34876">
        <v>8.4297000880535593E-3</v>
      </c>
    </row>
    <row r="34877" spans="1:2" x14ac:dyDescent="0.25">
      <c r="A34877">
        <v>0.502</v>
      </c>
      <c r="B34877">
        <v>8.4296999615655292E-3</v>
      </c>
    </row>
    <row r="34878" spans="1:2" x14ac:dyDescent="0.25">
      <c r="A34878">
        <v>0.502</v>
      </c>
      <c r="B34878">
        <v>8.4296998350774904E-3</v>
      </c>
    </row>
    <row r="34879" spans="1:2" x14ac:dyDescent="0.25">
      <c r="A34879">
        <v>0.502</v>
      </c>
      <c r="B34879">
        <v>8.4296997711999205E-3</v>
      </c>
    </row>
    <row r="34880" spans="1:2" x14ac:dyDescent="0.25">
      <c r="A34880">
        <v>0.502</v>
      </c>
      <c r="B34880">
        <v>8.4296997690753699E-3</v>
      </c>
    </row>
    <row r="34881" spans="1:2" x14ac:dyDescent="0.25">
      <c r="A34881">
        <v>0.502</v>
      </c>
      <c r="B34881">
        <v>8.4296997852628293E-3</v>
      </c>
    </row>
    <row r="34882" spans="1:2" x14ac:dyDescent="0.25">
      <c r="A34882">
        <v>0.502</v>
      </c>
      <c r="B34882">
        <v>8.4296998176987097E-3</v>
      </c>
    </row>
    <row r="34883" spans="1:2" x14ac:dyDescent="0.25">
      <c r="A34883">
        <v>0.502</v>
      </c>
      <c r="B34883">
        <v>8.4296999011038293E-3</v>
      </c>
    </row>
    <row r="34884" spans="1:2" x14ac:dyDescent="0.25">
      <c r="A34884">
        <v>0.502</v>
      </c>
      <c r="B34884">
        <v>8.4297000295866197E-3</v>
      </c>
    </row>
    <row r="34885" spans="1:2" x14ac:dyDescent="0.25">
      <c r="A34885">
        <v>0.502</v>
      </c>
      <c r="B34885">
        <v>8.4297001580694204E-3</v>
      </c>
    </row>
    <row r="34886" spans="1:2" x14ac:dyDescent="0.25">
      <c r="A34886">
        <v>0.502</v>
      </c>
      <c r="B34886">
        <v>8.4297003312153902E-3</v>
      </c>
    </row>
    <row r="34887" spans="1:2" x14ac:dyDescent="0.25">
      <c r="A34887">
        <v>0.502</v>
      </c>
      <c r="B34887">
        <v>8.4297005619281499E-3</v>
      </c>
    </row>
    <row r="34888" spans="1:2" x14ac:dyDescent="0.25">
      <c r="A34888">
        <v>0.502</v>
      </c>
      <c r="B34888">
        <v>8.4297008130207202E-3</v>
      </c>
    </row>
    <row r="34889" spans="1:2" x14ac:dyDescent="0.25">
      <c r="A34889">
        <v>0.502</v>
      </c>
      <c r="B34889">
        <v>8.4297010898404905E-3</v>
      </c>
    </row>
    <row r="34890" spans="1:2" x14ac:dyDescent="0.25">
      <c r="A34890">
        <v>0.502</v>
      </c>
      <c r="B34890">
        <v>8.4297014359555403E-3</v>
      </c>
    </row>
    <row r="34891" spans="1:2" x14ac:dyDescent="0.25">
      <c r="A34891">
        <v>0.502</v>
      </c>
      <c r="B34891">
        <v>8.4297018532389495E-3</v>
      </c>
    </row>
    <row r="34892" spans="1:2" x14ac:dyDescent="0.25">
      <c r="A34892">
        <v>0.502</v>
      </c>
      <c r="B34892">
        <v>8.4297022793490793E-3</v>
      </c>
    </row>
    <row r="34893" spans="1:2" x14ac:dyDescent="0.25">
      <c r="A34893">
        <v>0.502</v>
      </c>
      <c r="B34893">
        <v>8.4297027762728904E-3</v>
      </c>
    </row>
    <row r="34894" spans="1:2" x14ac:dyDescent="0.25">
      <c r="A34894">
        <v>0.502</v>
      </c>
      <c r="B34894">
        <v>8.4297034091709907E-3</v>
      </c>
    </row>
    <row r="34895" spans="1:2" x14ac:dyDescent="0.25">
      <c r="A34895">
        <v>0.502</v>
      </c>
      <c r="B34895">
        <v>8.4297040673796605E-3</v>
      </c>
    </row>
    <row r="34896" spans="1:2" x14ac:dyDescent="0.25">
      <c r="A34896">
        <v>0.502</v>
      </c>
      <c r="B34896">
        <v>8.4297047828311208E-3</v>
      </c>
    </row>
    <row r="34897" spans="1:2" x14ac:dyDescent="0.25">
      <c r="A34897">
        <v>0.502</v>
      </c>
      <c r="B34897">
        <v>8.4297056411006491E-3</v>
      </c>
    </row>
    <row r="34898" spans="1:2" x14ac:dyDescent="0.25">
      <c r="A34898">
        <v>0.502</v>
      </c>
      <c r="B34898">
        <v>8.4297066344691494E-3</v>
      </c>
    </row>
    <row r="34899" spans="1:2" x14ac:dyDescent="0.25">
      <c r="A34899">
        <v>0.502</v>
      </c>
      <c r="B34899">
        <v>8.4297076278376497E-3</v>
      </c>
    </row>
    <row r="34900" spans="1:2" x14ac:dyDescent="0.25">
      <c r="A34900">
        <v>0.502</v>
      </c>
      <c r="B34900">
        <v>8.4297088129408008E-3</v>
      </c>
    </row>
    <row r="34901" spans="1:2" x14ac:dyDescent="0.25">
      <c r="A34901">
        <v>0.502</v>
      </c>
      <c r="B34901">
        <v>8.4297102552592304E-3</v>
      </c>
    </row>
    <row r="34902" spans="1:2" x14ac:dyDescent="0.25">
      <c r="A34902">
        <v>0.502</v>
      </c>
      <c r="B34902">
        <v>8.4297117281989103E-3</v>
      </c>
    </row>
    <row r="34903" spans="1:2" x14ac:dyDescent="0.25">
      <c r="A34903">
        <v>0.504</v>
      </c>
      <c r="B34903" t="s">
        <v>0</v>
      </c>
    </row>
    <row r="34904" spans="1:2" x14ac:dyDescent="0.25">
      <c r="A34904">
        <v>0.504</v>
      </c>
      <c r="B34904" t="s">
        <v>0</v>
      </c>
    </row>
    <row r="34905" spans="1:2" x14ac:dyDescent="0.25">
      <c r="A34905">
        <v>0.504</v>
      </c>
      <c r="B34905" t="s">
        <v>0</v>
      </c>
    </row>
    <row r="34906" spans="1:2" x14ac:dyDescent="0.25">
      <c r="A34906">
        <v>0.504</v>
      </c>
      <c r="B34906" t="s">
        <v>0</v>
      </c>
    </row>
    <row r="34907" spans="1:2" x14ac:dyDescent="0.25">
      <c r="A34907">
        <v>0.504</v>
      </c>
      <c r="B34907" t="s">
        <v>0</v>
      </c>
    </row>
    <row r="34908" spans="1:2" x14ac:dyDescent="0.25">
      <c r="A34908">
        <v>0.504</v>
      </c>
      <c r="B34908" t="s">
        <v>0</v>
      </c>
    </row>
    <row r="34909" spans="1:2" x14ac:dyDescent="0.25">
      <c r="A34909">
        <v>0.504</v>
      </c>
      <c r="B34909" t="s">
        <v>0</v>
      </c>
    </row>
    <row r="34910" spans="1:2" x14ac:dyDescent="0.25">
      <c r="A34910">
        <v>0.504</v>
      </c>
      <c r="B34910" t="s">
        <v>0</v>
      </c>
    </row>
    <row r="34911" spans="1:2" x14ac:dyDescent="0.25">
      <c r="A34911">
        <v>0.504</v>
      </c>
      <c r="B34911" t="s">
        <v>0</v>
      </c>
    </row>
    <row r="34912" spans="1:2" x14ac:dyDescent="0.25">
      <c r="A34912">
        <v>0.504</v>
      </c>
      <c r="B34912" t="s">
        <v>0</v>
      </c>
    </row>
    <row r="34913" spans="1:2" x14ac:dyDescent="0.25">
      <c r="A34913">
        <v>0.504</v>
      </c>
      <c r="B34913" t="s">
        <v>0</v>
      </c>
    </row>
    <row r="34914" spans="1:2" x14ac:dyDescent="0.25">
      <c r="A34914">
        <v>0.504</v>
      </c>
      <c r="B34914" t="s">
        <v>0</v>
      </c>
    </row>
    <row r="34915" spans="1:2" x14ac:dyDescent="0.25">
      <c r="A34915">
        <v>0.504</v>
      </c>
      <c r="B34915" t="s">
        <v>0</v>
      </c>
    </row>
    <row r="34916" spans="1:2" x14ac:dyDescent="0.25">
      <c r="A34916">
        <v>0.504</v>
      </c>
      <c r="B34916" t="s">
        <v>0</v>
      </c>
    </row>
    <row r="34917" spans="1:2" x14ac:dyDescent="0.25">
      <c r="A34917">
        <v>0.504</v>
      </c>
      <c r="B34917" t="s">
        <v>0</v>
      </c>
    </row>
    <row r="34918" spans="1:2" x14ac:dyDescent="0.25">
      <c r="A34918">
        <v>0.504</v>
      </c>
      <c r="B34918" t="s">
        <v>0</v>
      </c>
    </row>
    <row r="34919" spans="1:2" x14ac:dyDescent="0.25">
      <c r="A34919">
        <v>0.504</v>
      </c>
      <c r="B34919" t="s">
        <v>0</v>
      </c>
    </row>
    <row r="34920" spans="1:2" x14ac:dyDescent="0.25">
      <c r="A34920">
        <v>0.504</v>
      </c>
      <c r="B34920" t="s">
        <v>0</v>
      </c>
    </row>
    <row r="34921" spans="1:2" x14ac:dyDescent="0.25">
      <c r="A34921">
        <v>0.504</v>
      </c>
      <c r="B34921" t="s">
        <v>0</v>
      </c>
    </row>
    <row r="34922" spans="1:2" x14ac:dyDescent="0.25">
      <c r="A34922">
        <v>0.504</v>
      </c>
      <c r="B34922" t="s">
        <v>0</v>
      </c>
    </row>
    <row r="34923" spans="1:2" x14ac:dyDescent="0.25">
      <c r="A34923">
        <v>0.504</v>
      </c>
      <c r="B34923" t="s">
        <v>0</v>
      </c>
    </row>
    <row r="34924" spans="1:2" x14ac:dyDescent="0.25">
      <c r="A34924">
        <v>0.504</v>
      </c>
      <c r="B34924" t="s">
        <v>0</v>
      </c>
    </row>
    <row r="34925" spans="1:2" x14ac:dyDescent="0.25">
      <c r="A34925">
        <v>0.504</v>
      </c>
      <c r="B34925" t="s">
        <v>0</v>
      </c>
    </row>
    <row r="34926" spans="1:2" x14ac:dyDescent="0.25">
      <c r="A34926">
        <v>0.504</v>
      </c>
      <c r="B34926" t="s">
        <v>0</v>
      </c>
    </row>
    <row r="34927" spans="1:2" x14ac:dyDescent="0.25">
      <c r="A34927">
        <v>0.504</v>
      </c>
      <c r="B34927" t="s">
        <v>0</v>
      </c>
    </row>
    <row r="34928" spans="1:2" x14ac:dyDescent="0.25">
      <c r="A34928">
        <v>0.504</v>
      </c>
      <c r="B34928" t="s">
        <v>0</v>
      </c>
    </row>
    <row r="34929" spans="1:2" x14ac:dyDescent="0.25">
      <c r="A34929">
        <v>0.504</v>
      </c>
      <c r="B34929" t="s">
        <v>0</v>
      </c>
    </row>
    <row r="34930" spans="1:2" x14ac:dyDescent="0.25">
      <c r="A34930">
        <v>0.504</v>
      </c>
      <c r="B34930" t="s">
        <v>0</v>
      </c>
    </row>
    <row r="34931" spans="1:2" x14ac:dyDescent="0.25">
      <c r="A34931">
        <v>0.504</v>
      </c>
      <c r="B34931" t="s">
        <v>0</v>
      </c>
    </row>
    <row r="34932" spans="1:2" x14ac:dyDescent="0.25">
      <c r="A34932">
        <v>0.504</v>
      </c>
      <c r="B34932" t="s">
        <v>0</v>
      </c>
    </row>
    <row r="34933" spans="1:2" x14ac:dyDescent="0.25">
      <c r="A34933">
        <v>0.504</v>
      </c>
      <c r="B34933" t="s">
        <v>0</v>
      </c>
    </row>
    <row r="34934" spans="1:2" x14ac:dyDescent="0.25">
      <c r="A34934">
        <v>0.504</v>
      </c>
      <c r="B34934" t="s">
        <v>0</v>
      </c>
    </row>
    <row r="34935" spans="1:2" x14ac:dyDescent="0.25">
      <c r="A34935">
        <v>0.504</v>
      </c>
      <c r="B34935" t="s">
        <v>0</v>
      </c>
    </row>
    <row r="34936" spans="1:2" x14ac:dyDescent="0.25">
      <c r="A34936">
        <v>0.504</v>
      </c>
      <c r="B34936" t="s">
        <v>0</v>
      </c>
    </row>
    <row r="34937" spans="1:2" x14ac:dyDescent="0.25">
      <c r="A34937">
        <v>0.504</v>
      </c>
      <c r="B34937" t="s">
        <v>0</v>
      </c>
    </row>
    <row r="34938" spans="1:2" x14ac:dyDescent="0.25">
      <c r="A34938">
        <v>0.504</v>
      </c>
      <c r="B34938" t="s">
        <v>0</v>
      </c>
    </row>
    <row r="34939" spans="1:2" x14ac:dyDescent="0.25">
      <c r="A34939">
        <v>0.504</v>
      </c>
      <c r="B34939" t="s">
        <v>0</v>
      </c>
    </row>
    <row r="34940" spans="1:2" x14ac:dyDescent="0.25">
      <c r="A34940">
        <v>0.504</v>
      </c>
      <c r="B34940" t="s">
        <v>0</v>
      </c>
    </row>
    <row r="34941" spans="1:2" x14ac:dyDescent="0.25">
      <c r="A34941">
        <v>0.504</v>
      </c>
      <c r="B34941" t="s">
        <v>0</v>
      </c>
    </row>
    <row r="34942" spans="1:2" x14ac:dyDescent="0.25">
      <c r="A34942">
        <v>0.504</v>
      </c>
      <c r="B34942" t="s">
        <v>0</v>
      </c>
    </row>
    <row r="34943" spans="1:2" x14ac:dyDescent="0.25">
      <c r="A34943">
        <v>0.504</v>
      </c>
      <c r="B34943">
        <v>8.9445243810604702E-3</v>
      </c>
    </row>
    <row r="34944" spans="1:2" x14ac:dyDescent="0.25">
      <c r="A34944">
        <v>0.504</v>
      </c>
      <c r="B34944">
        <v>8.8622220280536596E-3</v>
      </c>
    </row>
    <row r="34945" spans="1:2" x14ac:dyDescent="0.25">
      <c r="A34945">
        <v>0.504</v>
      </c>
      <c r="B34945">
        <v>8.8269189690614192E-3</v>
      </c>
    </row>
    <row r="34946" spans="1:2" x14ac:dyDescent="0.25">
      <c r="A34946">
        <v>0.504</v>
      </c>
      <c r="B34946">
        <v>8.8001962497347395E-3</v>
      </c>
    </row>
    <row r="34947" spans="1:2" x14ac:dyDescent="0.25">
      <c r="A34947">
        <v>0.504</v>
      </c>
      <c r="B34947">
        <v>8.7755717867260899E-3</v>
      </c>
    </row>
    <row r="34948" spans="1:2" x14ac:dyDescent="0.25">
      <c r="A34948">
        <v>0.504</v>
      </c>
      <c r="B34948">
        <v>8.7519100054609892E-3</v>
      </c>
    </row>
    <row r="34949" spans="1:2" x14ac:dyDescent="0.25">
      <c r="A34949">
        <v>0.504</v>
      </c>
      <c r="B34949">
        <v>8.7287990431407208E-3</v>
      </c>
    </row>
    <row r="34950" spans="1:2" x14ac:dyDescent="0.25">
      <c r="A34950">
        <v>0.504</v>
      </c>
      <c r="B34950">
        <v>8.7059000909962807E-3</v>
      </c>
    </row>
    <row r="34951" spans="1:2" x14ac:dyDescent="0.25">
      <c r="A34951">
        <v>0.504</v>
      </c>
      <c r="B34951">
        <v>8.6831514600293307E-3</v>
      </c>
    </row>
    <row r="34952" spans="1:2" x14ac:dyDescent="0.25">
      <c r="A34952">
        <v>0.504</v>
      </c>
      <c r="B34952">
        <v>8.6606083050504799E-3</v>
      </c>
    </row>
    <row r="34953" spans="1:2" x14ac:dyDescent="0.25">
      <c r="A34953">
        <v>0.504</v>
      </c>
      <c r="B34953">
        <v>8.6380529935925193E-3</v>
      </c>
    </row>
    <row r="34954" spans="1:2" x14ac:dyDescent="0.25">
      <c r="A34954">
        <v>0.504</v>
      </c>
      <c r="B34954">
        <v>8.6158335795794502E-3</v>
      </c>
    </row>
    <row r="34955" spans="1:2" x14ac:dyDescent="0.25">
      <c r="A34955">
        <v>0.504</v>
      </c>
      <c r="B34955">
        <v>8.5940066598039801E-3</v>
      </c>
    </row>
    <row r="34956" spans="1:2" x14ac:dyDescent="0.25">
      <c r="A34956">
        <v>0.504</v>
      </c>
      <c r="B34956">
        <v>8.5726669607042397E-3</v>
      </c>
    </row>
    <row r="34957" spans="1:2" x14ac:dyDescent="0.25">
      <c r="A34957">
        <v>0.504</v>
      </c>
      <c r="B34957">
        <v>8.5519570279351306E-3</v>
      </c>
    </row>
    <row r="34958" spans="1:2" x14ac:dyDescent="0.25">
      <c r="A34958">
        <v>0.504</v>
      </c>
      <c r="B34958">
        <v>8.5327235968097794E-3</v>
      </c>
    </row>
    <row r="34959" spans="1:2" x14ac:dyDescent="0.25">
      <c r="A34959">
        <v>0.504</v>
      </c>
      <c r="B34959">
        <v>8.5147535475145596E-3</v>
      </c>
    </row>
    <row r="34960" spans="1:2" x14ac:dyDescent="0.25">
      <c r="A34960">
        <v>0.504</v>
      </c>
      <c r="B34960">
        <v>8.4982148804317592E-3</v>
      </c>
    </row>
    <row r="34961" spans="1:2" x14ac:dyDescent="0.25">
      <c r="A34961">
        <v>0.504</v>
      </c>
      <c r="B34961">
        <v>8.4837917154444598E-3</v>
      </c>
    </row>
    <row r="34962" spans="1:2" x14ac:dyDescent="0.25">
      <c r="A34962">
        <v>0.504</v>
      </c>
      <c r="B34962">
        <v>8.4710939019324392E-3</v>
      </c>
    </row>
    <row r="34963" spans="1:2" x14ac:dyDescent="0.25">
      <c r="A34963">
        <v>0.504</v>
      </c>
      <c r="B34963">
        <v>8.4618626426556705E-3</v>
      </c>
    </row>
    <row r="34964" spans="1:2" x14ac:dyDescent="0.25">
      <c r="A34964">
        <v>0.504</v>
      </c>
      <c r="B34964">
        <v>8.4535101091837202E-3</v>
      </c>
    </row>
    <row r="34965" spans="1:2" x14ac:dyDescent="0.25">
      <c r="A34965">
        <v>0.504</v>
      </c>
      <c r="B34965">
        <v>8.4464869339519206E-3</v>
      </c>
    </row>
    <row r="34966" spans="1:2" x14ac:dyDescent="0.25">
      <c r="A34966">
        <v>0.504</v>
      </c>
      <c r="B34966">
        <v>8.4427193375066992E-3</v>
      </c>
    </row>
    <row r="34967" spans="1:2" x14ac:dyDescent="0.25">
      <c r="A34967">
        <v>0.504</v>
      </c>
      <c r="B34967">
        <v>8.43895174106149E-3</v>
      </c>
    </row>
    <row r="34968" spans="1:2" x14ac:dyDescent="0.25">
      <c r="A34968">
        <v>0.504</v>
      </c>
      <c r="B34968">
        <v>8.4361820653920307E-3</v>
      </c>
    </row>
    <row r="34969" spans="1:2" x14ac:dyDescent="0.25">
      <c r="A34969">
        <v>0.504</v>
      </c>
      <c r="B34969">
        <v>8.4347367475133307E-3</v>
      </c>
    </row>
    <row r="34970" spans="1:2" x14ac:dyDescent="0.25">
      <c r="A34970">
        <v>0.504</v>
      </c>
      <c r="B34970">
        <v>8.4332914296346307E-3</v>
      </c>
    </row>
    <row r="34971" spans="1:2" x14ac:dyDescent="0.25">
      <c r="A34971">
        <v>0.504</v>
      </c>
      <c r="B34971">
        <v>8.4321800349858207E-3</v>
      </c>
    </row>
    <row r="34972" spans="1:2" x14ac:dyDescent="0.25">
      <c r="A34972">
        <v>0.504</v>
      </c>
      <c r="B34972">
        <v>8.4316568543819203E-3</v>
      </c>
    </row>
    <row r="34973" spans="1:2" x14ac:dyDescent="0.25">
      <c r="A34973">
        <v>0.504</v>
      </c>
      <c r="B34973">
        <v>8.4311336737780199E-3</v>
      </c>
    </row>
    <row r="34974" spans="1:2" x14ac:dyDescent="0.25">
      <c r="A34974">
        <v>0.504</v>
      </c>
      <c r="B34974">
        <v>8.43062908744939E-3</v>
      </c>
    </row>
    <row r="34975" spans="1:2" x14ac:dyDescent="0.25">
      <c r="A34975">
        <v>0.504</v>
      </c>
      <c r="B34975">
        <v>8.4304565213406107E-3</v>
      </c>
    </row>
    <row r="34976" spans="1:2" x14ac:dyDescent="0.25">
      <c r="A34976">
        <v>0.504</v>
      </c>
      <c r="B34976">
        <v>8.4302836695729199E-3</v>
      </c>
    </row>
    <row r="34977" spans="1:2" x14ac:dyDescent="0.25">
      <c r="A34977">
        <v>0.504</v>
      </c>
      <c r="B34977">
        <v>8.4301108178052395E-3</v>
      </c>
    </row>
    <row r="34978" spans="1:2" x14ac:dyDescent="0.25">
      <c r="A34978">
        <v>0.504</v>
      </c>
      <c r="B34978">
        <v>8.4300167011586505E-3</v>
      </c>
    </row>
    <row r="34979" spans="1:2" x14ac:dyDescent="0.25">
      <c r="A34979">
        <v>0.504</v>
      </c>
      <c r="B34979">
        <v>8.4299531395880898E-3</v>
      </c>
    </row>
    <row r="34980" spans="1:2" x14ac:dyDescent="0.25">
      <c r="A34980">
        <v>0.504</v>
      </c>
      <c r="B34980">
        <v>8.4298895780175308E-3</v>
      </c>
    </row>
    <row r="34981" spans="1:2" x14ac:dyDescent="0.25">
      <c r="A34981">
        <v>0.504</v>
      </c>
      <c r="B34981">
        <v>8.4298397643196802E-3</v>
      </c>
    </row>
    <row r="34982" spans="1:2" x14ac:dyDescent="0.25">
      <c r="A34982">
        <v>0.504</v>
      </c>
      <c r="B34982">
        <v>8.4298145331664198E-3</v>
      </c>
    </row>
    <row r="34983" spans="1:2" x14ac:dyDescent="0.25">
      <c r="A34983">
        <v>0.504</v>
      </c>
      <c r="B34983">
        <v>8.4297893020131506E-3</v>
      </c>
    </row>
    <row r="34984" spans="1:2" x14ac:dyDescent="0.25">
      <c r="A34984">
        <v>0.504</v>
      </c>
      <c r="B34984">
        <v>8.4297640708598902E-3</v>
      </c>
    </row>
    <row r="34985" spans="1:2" x14ac:dyDescent="0.25">
      <c r="A34985">
        <v>0.504</v>
      </c>
      <c r="B34985">
        <v>8.4297530230796006E-3</v>
      </c>
    </row>
    <row r="34986" spans="1:2" x14ac:dyDescent="0.25">
      <c r="A34986">
        <v>0.504</v>
      </c>
      <c r="B34986">
        <v>8.4297424811763891E-3</v>
      </c>
    </row>
    <row r="34987" spans="1:2" x14ac:dyDescent="0.25">
      <c r="A34987">
        <v>0.504</v>
      </c>
      <c r="B34987">
        <v>8.4297319392731898E-3</v>
      </c>
    </row>
    <row r="34988" spans="1:2" x14ac:dyDescent="0.25">
      <c r="A34988">
        <v>0.504</v>
      </c>
      <c r="B34988">
        <v>8.4297245838354899E-3</v>
      </c>
    </row>
    <row r="34989" spans="1:2" x14ac:dyDescent="0.25">
      <c r="A34989">
        <v>0.504</v>
      </c>
      <c r="B34989">
        <v>8.4297200608056799E-3</v>
      </c>
    </row>
    <row r="34990" spans="1:2" x14ac:dyDescent="0.25">
      <c r="A34990">
        <v>0.504</v>
      </c>
      <c r="B34990">
        <v>8.4297155377758698E-3</v>
      </c>
    </row>
    <row r="34991" spans="1:2" x14ac:dyDescent="0.25">
      <c r="A34991">
        <v>0.504</v>
      </c>
      <c r="B34991">
        <v>8.4297112443812092E-3</v>
      </c>
    </row>
    <row r="34992" spans="1:2" x14ac:dyDescent="0.25">
      <c r="A34992">
        <v>0.504</v>
      </c>
      <c r="B34992">
        <v>8.4297092563618194E-3</v>
      </c>
    </row>
    <row r="34993" spans="1:2" x14ac:dyDescent="0.25">
      <c r="A34993">
        <v>0.504</v>
      </c>
      <c r="B34993">
        <v>8.4297072683424297E-3</v>
      </c>
    </row>
    <row r="34994" spans="1:2" x14ac:dyDescent="0.25">
      <c r="A34994">
        <v>0.504</v>
      </c>
      <c r="B34994">
        <v>8.4297052803230296E-3</v>
      </c>
    </row>
    <row r="34995" spans="1:2" x14ac:dyDescent="0.25">
      <c r="A34995">
        <v>0.504</v>
      </c>
      <c r="B34995">
        <v>8.4297040258831495E-3</v>
      </c>
    </row>
    <row r="34996" spans="1:2" x14ac:dyDescent="0.25">
      <c r="A34996">
        <v>0.504</v>
      </c>
      <c r="B34996">
        <v>8.4297031449798599E-3</v>
      </c>
    </row>
    <row r="34997" spans="1:2" x14ac:dyDescent="0.25">
      <c r="A34997">
        <v>0.504</v>
      </c>
      <c r="B34997">
        <v>8.42970226407656E-3</v>
      </c>
    </row>
    <row r="34998" spans="1:2" x14ac:dyDescent="0.25">
      <c r="A34998">
        <v>0.504</v>
      </c>
      <c r="B34998">
        <v>8.4297014836223604E-3</v>
      </c>
    </row>
    <row r="34999" spans="1:2" x14ac:dyDescent="0.25">
      <c r="A34999">
        <v>0.504</v>
      </c>
      <c r="B34999">
        <v>8.4297011154847706E-3</v>
      </c>
    </row>
    <row r="35000" spans="1:2" x14ac:dyDescent="0.25">
      <c r="A35000">
        <v>0.504</v>
      </c>
      <c r="B35000">
        <v>8.4297007473471894E-3</v>
      </c>
    </row>
    <row r="35001" spans="1:2" x14ac:dyDescent="0.25">
      <c r="A35001">
        <v>0.504</v>
      </c>
      <c r="B35001">
        <v>8.4297003792095995E-3</v>
      </c>
    </row>
    <row r="35002" spans="1:2" x14ac:dyDescent="0.25">
      <c r="A35002">
        <v>0.504</v>
      </c>
      <c r="B35002">
        <v>8.4297001627316893E-3</v>
      </c>
    </row>
    <row r="35003" spans="1:2" x14ac:dyDescent="0.25">
      <c r="A35003">
        <v>0.504</v>
      </c>
      <c r="B35003">
        <v>8.4297000350201708E-3</v>
      </c>
    </row>
    <row r="35004" spans="1:2" x14ac:dyDescent="0.25">
      <c r="A35004">
        <v>0.504</v>
      </c>
      <c r="B35004">
        <v>8.4296999073086593E-3</v>
      </c>
    </row>
    <row r="35005" spans="1:2" x14ac:dyDescent="0.25">
      <c r="A35005">
        <v>0.504</v>
      </c>
      <c r="B35005">
        <v>8.4296998034620405E-3</v>
      </c>
    </row>
    <row r="35006" spans="1:2" x14ac:dyDescent="0.25">
      <c r="A35006">
        <v>0.504</v>
      </c>
      <c r="B35006">
        <v>8.4296998200626607E-3</v>
      </c>
    </row>
    <row r="35007" spans="1:2" x14ac:dyDescent="0.25">
      <c r="A35007">
        <v>0.504</v>
      </c>
      <c r="B35007">
        <v>8.4296998366632792E-3</v>
      </c>
    </row>
    <row r="35008" spans="1:2" x14ac:dyDescent="0.25">
      <c r="A35008">
        <v>0.504</v>
      </c>
      <c r="B35008">
        <v>8.4296998532638907E-3</v>
      </c>
    </row>
    <row r="35009" spans="1:2" x14ac:dyDescent="0.25">
      <c r="A35009">
        <v>0.504</v>
      </c>
      <c r="B35009">
        <v>8.4296999503535794E-3</v>
      </c>
    </row>
    <row r="35010" spans="1:2" x14ac:dyDescent="0.25">
      <c r="A35010">
        <v>0.504</v>
      </c>
      <c r="B35010">
        <v>8.4297000789056702E-3</v>
      </c>
    </row>
    <row r="35011" spans="1:2" x14ac:dyDescent="0.25">
      <c r="A35011">
        <v>0.504</v>
      </c>
      <c r="B35011">
        <v>8.4297002074577507E-3</v>
      </c>
    </row>
    <row r="35012" spans="1:2" x14ac:dyDescent="0.25">
      <c r="A35012">
        <v>0.504</v>
      </c>
      <c r="B35012">
        <v>8.4297003708150593E-3</v>
      </c>
    </row>
    <row r="35013" spans="1:2" x14ac:dyDescent="0.25">
      <c r="A35013">
        <v>0.504</v>
      </c>
      <c r="B35013">
        <v>8.4297006223456594E-3</v>
      </c>
    </row>
    <row r="35014" spans="1:2" x14ac:dyDescent="0.25">
      <c r="A35014">
        <v>0.504</v>
      </c>
      <c r="B35014">
        <v>8.4297008738762596E-3</v>
      </c>
    </row>
    <row r="35015" spans="1:2" x14ac:dyDescent="0.25">
      <c r="A35015">
        <v>0.504</v>
      </c>
      <c r="B35015">
        <v>8.4297011254068598E-3</v>
      </c>
    </row>
    <row r="35016" spans="1:2" x14ac:dyDescent="0.25">
      <c r="A35016">
        <v>0.504</v>
      </c>
      <c r="B35016">
        <v>8.4297015231172296E-3</v>
      </c>
    </row>
    <row r="35017" spans="1:2" x14ac:dyDescent="0.25">
      <c r="A35017">
        <v>0.504</v>
      </c>
      <c r="B35017">
        <v>8.4297019404006406E-3</v>
      </c>
    </row>
    <row r="35018" spans="1:2" x14ac:dyDescent="0.25">
      <c r="A35018">
        <v>0.504</v>
      </c>
      <c r="B35018">
        <v>8.4297023576840498E-3</v>
      </c>
    </row>
    <row r="35019" spans="1:2" x14ac:dyDescent="0.25">
      <c r="A35019">
        <v>0.504</v>
      </c>
      <c r="B35019">
        <v>8.4297028813649696E-3</v>
      </c>
    </row>
    <row r="35020" spans="1:2" x14ac:dyDescent="0.25">
      <c r="A35020">
        <v>0.504</v>
      </c>
      <c r="B35020">
        <v>8.4297035395005607E-3</v>
      </c>
    </row>
    <row r="35021" spans="1:2" x14ac:dyDescent="0.25">
      <c r="A35021">
        <v>0.504</v>
      </c>
      <c r="B35021">
        <v>8.4297041947998998E-3</v>
      </c>
    </row>
    <row r="35022" spans="1:2" x14ac:dyDescent="0.25">
      <c r="A35022">
        <v>0.504</v>
      </c>
      <c r="B35022">
        <v>8.4297048500992407E-3</v>
      </c>
    </row>
    <row r="35023" spans="1:2" x14ac:dyDescent="0.25">
      <c r="A35023">
        <v>0.504</v>
      </c>
      <c r="B35023">
        <v>8.4297058116711496E-3</v>
      </c>
    </row>
    <row r="35024" spans="1:2" x14ac:dyDescent="0.25">
      <c r="A35024">
        <v>0.504</v>
      </c>
      <c r="B35024">
        <v>8.4297068047240603E-3</v>
      </c>
    </row>
    <row r="35025" spans="1:2" x14ac:dyDescent="0.25">
      <c r="A35025">
        <v>0.504</v>
      </c>
      <c r="B35025">
        <v>8.4297077977769693E-3</v>
      </c>
    </row>
    <row r="35026" spans="1:2" x14ac:dyDescent="0.25">
      <c r="A35026">
        <v>0.504</v>
      </c>
      <c r="B35026">
        <v>8.4297090426455404E-3</v>
      </c>
    </row>
    <row r="35027" spans="1:2" x14ac:dyDescent="0.25">
      <c r="A35027">
        <v>0.504</v>
      </c>
      <c r="B35027">
        <v>8.42971051991207E-3</v>
      </c>
    </row>
    <row r="35028" spans="1:2" x14ac:dyDescent="0.25">
      <c r="A35028">
        <v>0.504</v>
      </c>
      <c r="B35028">
        <v>8.4297119971785996E-3</v>
      </c>
    </row>
    <row r="35029" spans="1:2" x14ac:dyDescent="0.25">
      <c r="A35029">
        <v>0.50600000000000001</v>
      </c>
      <c r="B35029" t="s">
        <v>0</v>
      </c>
    </row>
    <row r="35030" spans="1:2" x14ac:dyDescent="0.25">
      <c r="A35030">
        <v>0.50600000000000001</v>
      </c>
      <c r="B35030" t="s">
        <v>0</v>
      </c>
    </row>
    <row r="35031" spans="1:2" x14ac:dyDescent="0.25">
      <c r="A35031">
        <v>0.50600000000000001</v>
      </c>
      <c r="B35031" t="s">
        <v>0</v>
      </c>
    </row>
    <row r="35032" spans="1:2" x14ac:dyDescent="0.25">
      <c r="A35032">
        <v>0.50600000000000001</v>
      </c>
      <c r="B35032" t="s">
        <v>0</v>
      </c>
    </row>
    <row r="35033" spans="1:2" x14ac:dyDescent="0.25">
      <c r="A35033">
        <v>0.50600000000000001</v>
      </c>
      <c r="B35033" t="s">
        <v>0</v>
      </c>
    </row>
    <row r="35034" spans="1:2" x14ac:dyDescent="0.25">
      <c r="A35034">
        <v>0.50600000000000001</v>
      </c>
      <c r="B35034" t="s">
        <v>0</v>
      </c>
    </row>
    <row r="35035" spans="1:2" x14ac:dyDescent="0.25">
      <c r="A35035">
        <v>0.50600000000000001</v>
      </c>
      <c r="B35035" t="s">
        <v>0</v>
      </c>
    </row>
    <row r="35036" spans="1:2" x14ac:dyDescent="0.25">
      <c r="A35036">
        <v>0.50600000000000001</v>
      </c>
      <c r="B35036" t="s">
        <v>0</v>
      </c>
    </row>
    <row r="35037" spans="1:2" x14ac:dyDescent="0.25">
      <c r="A35037">
        <v>0.50600000000000001</v>
      </c>
      <c r="B35037" t="s">
        <v>0</v>
      </c>
    </row>
    <row r="35038" spans="1:2" x14ac:dyDescent="0.25">
      <c r="A35038">
        <v>0.50600000000000001</v>
      </c>
      <c r="B35038" t="s">
        <v>0</v>
      </c>
    </row>
    <row r="35039" spans="1:2" x14ac:dyDescent="0.25">
      <c r="A35039">
        <v>0.50600000000000001</v>
      </c>
      <c r="B35039" t="s">
        <v>0</v>
      </c>
    </row>
    <row r="35040" spans="1:2" x14ac:dyDescent="0.25">
      <c r="A35040">
        <v>0.50600000000000001</v>
      </c>
      <c r="B35040" t="s">
        <v>0</v>
      </c>
    </row>
    <row r="35041" spans="1:2" x14ac:dyDescent="0.25">
      <c r="A35041">
        <v>0.50600000000000001</v>
      </c>
      <c r="B35041" t="s">
        <v>0</v>
      </c>
    </row>
    <row r="35042" spans="1:2" x14ac:dyDescent="0.25">
      <c r="A35042">
        <v>0.50600000000000001</v>
      </c>
      <c r="B35042" t="s">
        <v>0</v>
      </c>
    </row>
    <row r="35043" spans="1:2" x14ac:dyDescent="0.25">
      <c r="A35043">
        <v>0.50600000000000001</v>
      </c>
      <c r="B35043" t="s">
        <v>0</v>
      </c>
    </row>
    <row r="35044" spans="1:2" x14ac:dyDescent="0.25">
      <c r="A35044">
        <v>0.50600000000000001</v>
      </c>
      <c r="B35044" t="s">
        <v>0</v>
      </c>
    </row>
    <row r="35045" spans="1:2" x14ac:dyDescent="0.25">
      <c r="A35045">
        <v>0.50600000000000001</v>
      </c>
      <c r="B35045" t="s">
        <v>0</v>
      </c>
    </row>
    <row r="35046" spans="1:2" x14ac:dyDescent="0.25">
      <c r="A35046">
        <v>0.50600000000000001</v>
      </c>
      <c r="B35046" t="s">
        <v>0</v>
      </c>
    </row>
    <row r="35047" spans="1:2" x14ac:dyDescent="0.25">
      <c r="A35047">
        <v>0.50600000000000001</v>
      </c>
      <c r="B35047" t="s">
        <v>0</v>
      </c>
    </row>
    <row r="35048" spans="1:2" x14ac:dyDescent="0.25">
      <c r="A35048">
        <v>0.50600000000000001</v>
      </c>
      <c r="B35048" t="s">
        <v>0</v>
      </c>
    </row>
    <row r="35049" spans="1:2" x14ac:dyDescent="0.25">
      <c r="A35049">
        <v>0.50600000000000001</v>
      </c>
      <c r="B35049" t="s">
        <v>0</v>
      </c>
    </row>
    <row r="35050" spans="1:2" x14ac:dyDescent="0.25">
      <c r="A35050">
        <v>0.50600000000000001</v>
      </c>
      <c r="B35050" t="s">
        <v>0</v>
      </c>
    </row>
    <row r="35051" spans="1:2" x14ac:dyDescent="0.25">
      <c r="A35051">
        <v>0.50600000000000001</v>
      </c>
      <c r="B35051" t="s">
        <v>0</v>
      </c>
    </row>
    <row r="35052" spans="1:2" x14ac:dyDescent="0.25">
      <c r="A35052">
        <v>0.50600000000000001</v>
      </c>
      <c r="B35052" t="s">
        <v>0</v>
      </c>
    </row>
    <row r="35053" spans="1:2" x14ac:dyDescent="0.25">
      <c r="A35053">
        <v>0.50600000000000001</v>
      </c>
      <c r="B35053" t="s">
        <v>0</v>
      </c>
    </row>
    <row r="35054" spans="1:2" x14ac:dyDescent="0.25">
      <c r="A35054">
        <v>0.50600000000000001</v>
      </c>
      <c r="B35054" t="s">
        <v>0</v>
      </c>
    </row>
    <row r="35055" spans="1:2" x14ac:dyDescent="0.25">
      <c r="A35055">
        <v>0.50600000000000001</v>
      </c>
      <c r="B35055" t="s">
        <v>0</v>
      </c>
    </row>
    <row r="35056" spans="1:2" x14ac:dyDescent="0.25">
      <c r="A35056">
        <v>0.50600000000000001</v>
      </c>
      <c r="B35056" t="s">
        <v>0</v>
      </c>
    </row>
    <row r="35057" spans="1:2" x14ac:dyDescent="0.25">
      <c r="A35057">
        <v>0.50600000000000001</v>
      </c>
      <c r="B35057" t="s">
        <v>0</v>
      </c>
    </row>
    <row r="35058" spans="1:2" x14ac:dyDescent="0.25">
      <c r="A35058">
        <v>0.50600000000000001</v>
      </c>
      <c r="B35058" t="s">
        <v>0</v>
      </c>
    </row>
    <row r="35059" spans="1:2" x14ac:dyDescent="0.25">
      <c r="A35059">
        <v>0.50600000000000001</v>
      </c>
      <c r="B35059" t="s">
        <v>0</v>
      </c>
    </row>
    <row r="35060" spans="1:2" x14ac:dyDescent="0.25">
      <c r="A35060">
        <v>0.50600000000000001</v>
      </c>
      <c r="B35060" t="s">
        <v>0</v>
      </c>
    </row>
    <row r="35061" spans="1:2" x14ac:dyDescent="0.25">
      <c r="A35061">
        <v>0.50600000000000001</v>
      </c>
      <c r="B35061" t="s">
        <v>0</v>
      </c>
    </row>
    <row r="35062" spans="1:2" x14ac:dyDescent="0.25">
      <c r="A35062">
        <v>0.50600000000000001</v>
      </c>
      <c r="B35062" t="s">
        <v>0</v>
      </c>
    </row>
    <row r="35063" spans="1:2" x14ac:dyDescent="0.25">
      <c r="A35063">
        <v>0.50600000000000001</v>
      </c>
      <c r="B35063" t="s">
        <v>0</v>
      </c>
    </row>
    <row r="35064" spans="1:2" x14ac:dyDescent="0.25">
      <c r="A35064">
        <v>0.50600000000000001</v>
      </c>
      <c r="B35064" t="s">
        <v>0</v>
      </c>
    </row>
    <row r="35065" spans="1:2" x14ac:dyDescent="0.25">
      <c r="A35065">
        <v>0.50600000000000001</v>
      </c>
      <c r="B35065" t="s">
        <v>0</v>
      </c>
    </row>
    <row r="35066" spans="1:2" x14ac:dyDescent="0.25">
      <c r="A35066">
        <v>0.50600000000000001</v>
      </c>
      <c r="B35066" t="s">
        <v>0</v>
      </c>
    </row>
    <row r="35067" spans="1:2" x14ac:dyDescent="0.25">
      <c r="A35067">
        <v>0.50600000000000001</v>
      </c>
      <c r="B35067" t="s">
        <v>0</v>
      </c>
    </row>
    <row r="35068" spans="1:2" x14ac:dyDescent="0.25">
      <c r="A35068">
        <v>0.50600000000000001</v>
      </c>
      <c r="B35068" t="s">
        <v>0</v>
      </c>
    </row>
    <row r="35069" spans="1:2" x14ac:dyDescent="0.25">
      <c r="A35069">
        <v>0.50600000000000001</v>
      </c>
      <c r="B35069">
        <v>8.9431348007676693E-3</v>
      </c>
    </row>
    <row r="35070" spans="1:2" x14ac:dyDescent="0.25">
      <c r="A35070">
        <v>0.50600000000000001</v>
      </c>
      <c r="B35070">
        <v>8.8603517785971093E-3</v>
      </c>
    </row>
    <row r="35071" spans="1:2" x14ac:dyDescent="0.25">
      <c r="A35071">
        <v>0.50600000000000001</v>
      </c>
      <c r="B35071">
        <v>8.8253291213559095E-3</v>
      </c>
    </row>
    <row r="35072" spans="1:2" x14ac:dyDescent="0.25">
      <c r="A35072">
        <v>0.50600000000000001</v>
      </c>
      <c r="B35072">
        <v>8.7991397572208894E-3</v>
      </c>
    </row>
    <row r="35073" spans="1:2" x14ac:dyDescent="0.25">
      <c r="A35073">
        <v>0.50600000000000001</v>
      </c>
      <c r="B35073">
        <v>8.7750259131841504E-3</v>
      </c>
    </row>
    <row r="35074" spans="1:2" x14ac:dyDescent="0.25">
      <c r="A35074">
        <v>0.50600000000000001</v>
      </c>
      <c r="B35074">
        <v>8.7518446186018103E-3</v>
      </c>
    </row>
    <row r="35075" spans="1:2" x14ac:dyDescent="0.25">
      <c r="A35075">
        <v>0.50600000000000001</v>
      </c>
      <c r="B35075">
        <v>8.72924968292676E-3</v>
      </c>
    </row>
    <row r="35076" spans="1:2" x14ac:dyDescent="0.25">
      <c r="A35076">
        <v>0.50600000000000001</v>
      </c>
      <c r="B35076">
        <v>8.7066900255907999E-3</v>
      </c>
    </row>
    <row r="35077" spans="1:2" x14ac:dyDescent="0.25">
      <c r="A35077">
        <v>0.50600000000000001</v>
      </c>
      <c r="B35077">
        <v>8.6844389729037307E-3</v>
      </c>
    </row>
    <row r="35078" spans="1:2" x14ac:dyDescent="0.25">
      <c r="A35078">
        <v>0.50600000000000001</v>
      </c>
      <c r="B35078">
        <v>8.6620691920669401E-3</v>
      </c>
    </row>
    <row r="35079" spans="1:2" x14ac:dyDescent="0.25">
      <c r="A35079">
        <v>0.50600000000000001</v>
      </c>
      <c r="B35079">
        <v>8.6399555181410903E-3</v>
      </c>
    </row>
    <row r="35080" spans="1:2" x14ac:dyDescent="0.25">
      <c r="A35080">
        <v>0.50600000000000001</v>
      </c>
      <c r="B35080">
        <v>8.6179508359814205E-3</v>
      </c>
    </row>
    <row r="35081" spans="1:2" x14ac:dyDescent="0.25">
      <c r="A35081">
        <v>0.50600000000000001</v>
      </c>
      <c r="B35081">
        <v>8.59627215475273E-3</v>
      </c>
    </row>
    <row r="35082" spans="1:2" x14ac:dyDescent="0.25">
      <c r="A35082">
        <v>0.50600000000000001</v>
      </c>
      <c r="B35082">
        <v>8.5752186077711207E-3</v>
      </c>
    </row>
    <row r="35083" spans="1:2" x14ac:dyDescent="0.25">
      <c r="A35083">
        <v>0.50600000000000001</v>
      </c>
      <c r="B35083">
        <v>8.5546429717269501E-3</v>
      </c>
    </row>
    <row r="35084" spans="1:2" x14ac:dyDescent="0.25">
      <c r="A35084">
        <v>0.50600000000000001</v>
      </c>
      <c r="B35084">
        <v>8.5353735273183406E-3</v>
      </c>
    </row>
    <row r="35085" spans="1:2" x14ac:dyDescent="0.25">
      <c r="A35085">
        <v>0.50600000000000001</v>
      </c>
      <c r="B35085">
        <v>8.5171280960495005E-3</v>
      </c>
    </row>
    <row r="35086" spans="1:2" x14ac:dyDescent="0.25">
      <c r="A35086">
        <v>0.50600000000000001</v>
      </c>
      <c r="B35086">
        <v>8.5002607335697301E-3</v>
      </c>
    </row>
    <row r="35087" spans="1:2" x14ac:dyDescent="0.25">
      <c r="A35087">
        <v>0.50600000000000001</v>
      </c>
      <c r="B35087">
        <v>8.4862660594431597E-3</v>
      </c>
    </row>
    <row r="35088" spans="1:2" x14ac:dyDescent="0.25">
      <c r="A35088">
        <v>0.50600000000000001</v>
      </c>
      <c r="B35088">
        <v>8.4727911638074905E-3</v>
      </c>
    </row>
    <row r="35089" spans="1:2" x14ac:dyDescent="0.25">
      <c r="A35089">
        <v>0.50600000000000001</v>
      </c>
      <c r="B35089">
        <v>8.46371790818117E-3</v>
      </c>
    </row>
    <row r="35090" spans="1:2" x14ac:dyDescent="0.25">
      <c r="A35090">
        <v>0.50600000000000001</v>
      </c>
      <c r="B35090">
        <v>8.4548267402937295E-3</v>
      </c>
    </row>
    <row r="35091" spans="1:2" x14ac:dyDescent="0.25">
      <c r="A35091">
        <v>0.50600000000000001</v>
      </c>
      <c r="B35091">
        <v>8.4474559089294608E-3</v>
      </c>
    </row>
    <row r="35092" spans="1:2" x14ac:dyDescent="0.25">
      <c r="A35092">
        <v>0.50600000000000001</v>
      </c>
      <c r="B35092">
        <v>8.4431690434524399E-3</v>
      </c>
    </row>
    <row r="35093" spans="1:2" x14ac:dyDescent="0.25">
      <c r="A35093">
        <v>0.50600000000000001</v>
      </c>
      <c r="B35093">
        <v>8.4394144569002096E-3</v>
      </c>
    </row>
    <row r="35094" spans="1:2" x14ac:dyDescent="0.25">
      <c r="A35094">
        <v>0.50600000000000001</v>
      </c>
      <c r="B35094">
        <v>8.4364266015646092E-3</v>
      </c>
    </row>
    <row r="35095" spans="1:2" x14ac:dyDescent="0.25">
      <c r="A35095">
        <v>0.50600000000000001</v>
      </c>
      <c r="B35095">
        <v>8.4348957035364595E-3</v>
      </c>
    </row>
    <row r="35096" spans="1:2" x14ac:dyDescent="0.25">
      <c r="A35096">
        <v>0.50600000000000001</v>
      </c>
      <c r="B35096">
        <v>8.4334300235993399E-3</v>
      </c>
    </row>
    <row r="35097" spans="1:2" x14ac:dyDescent="0.25">
      <c r="A35097">
        <v>0.50600000000000001</v>
      </c>
      <c r="B35097">
        <v>8.4323000311196297E-3</v>
      </c>
    </row>
    <row r="35098" spans="1:2" x14ac:dyDescent="0.25">
      <c r="A35098">
        <v>0.50600000000000001</v>
      </c>
      <c r="B35098">
        <v>8.4316994633577905E-3</v>
      </c>
    </row>
    <row r="35099" spans="1:2" x14ac:dyDescent="0.25">
      <c r="A35099">
        <v>0.50600000000000001</v>
      </c>
      <c r="B35099">
        <v>8.4311733895865194E-3</v>
      </c>
    </row>
    <row r="35100" spans="1:2" x14ac:dyDescent="0.25">
      <c r="A35100">
        <v>0.50600000000000001</v>
      </c>
      <c r="B35100">
        <v>8.4307416117925995E-3</v>
      </c>
    </row>
    <row r="35101" spans="1:2" x14ac:dyDescent="0.25">
      <c r="A35101">
        <v>0.50600000000000001</v>
      </c>
      <c r="B35101">
        <v>8.43046718071583E-3</v>
      </c>
    </row>
    <row r="35102" spans="1:2" x14ac:dyDescent="0.25">
      <c r="A35102">
        <v>0.50600000000000001</v>
      </c>
      <c r="B35102">
        <v>8.43029509452543E-3</v>
      </c>
    </row>
    <row r="35103" spans="1:2" x14ac:dyDescent="0.25">
      <c r="A35103">
        <v>0.50600000000000001</v>
      </c>
      <c r="B35103">
        <v>8.4301370148643102E-3</v>
      </c>
    </row>
    <row r="35104" spans="1:2" x14ac:dyDescent="0.25">
      <c r="A35104">
        <v>0.50600000000000001</v>
      </c>
      <c r="B35104">
        <v>8.4300216617279305E-3</v>
      </c>
    </row>
    <row r="35105" spans="1:2" x14ac:dyDescent="0.25">
      <c r="A35105">
        <v>0.50600000000000001</v>
      </c>
      <c r="B35105">
        <v>8.4299581472655101E-3</v>
      </c>
    </row>
    <row r="35106" spans="1:2" x14ac:dyDescent="0.25">
      <c r="A35106">
        <v>0.50600000000000001</v>
      </c>
      <c r="B35106">
        <v>8.4298946328031001E-3</v>
      </c>
    </row>
    <row r="35107" spans="1:2" x14ac:dyDescent="0.25">
      <c r="A35107">
        <v>0.50600000000000001</v>
      </c>
      <c r="B35107">
        <v>8.4298462967025908E-3</v>
      </c>
    </row>
    <row r="35108" spans="1:2" x14ac:dyDescent="0.25">
      <c r="A35108">
        <v>0.50600000000000001</v>
      </c>
      <c r="B35108">
        <v>8.4298167120926693E-3</v>
      </c>
    </row>
    <row r="35109" spans="1:2" x14ac:dyDescent="0.25">
      <c r="A35109">
        <v>0.50600000000000001</v>
      </c>
      <c r="B35109">
        <v>8.4297914672041997E-3</v>
      </c>
    </row>
    <row r="35110" spans="1:2" x14ac:dyDescent="0.25">
      <c r="A35110">
        <v>0.50600000000000001</v>
      </c>
      <c r="B35110">
        <v>8.4297696469201495E-3</v>
      </c>
    </row>
    <row r="35111" spans="1:2" x14ac:dyDescent="0.25">
      <c r="A35111">
        <v>0.50600000000000001</v>
      </c>
      <c r="B35111">
        <v>8.4297540177310001E-3</v>
      </c>
    </row>
    <row r="35112" spans="1:2" x14ac:dyDescent="0.25">
      <c r="A35112">
        <v>0.50600000000000001</v>
      </c>
      <c r="B35112">
        <v>8.4297434756395902E-3</v>
      </c>
    </row>
    <row r="35113" spans="1:2" x14ac:dyDescent="0.25">
      <c r="A35113">
        <v>0.50600000000000001</v>
      </c>
      <c r="B35113">
        <v>8.4297331875390503E-3</v>
      </c>
    </row>
    <row r="35114" spans="1:2" x14ac:dyDescent="0.25">
      <c r="A35114">
        <v>0.50600000000000001</v>
      </c>
      <c r="B35114">
        <v>8.4297252441163702E-3</v>
      </c>
    </row>
    <row r="35115" spans="1:2" x14ac:dyDescent="0.25">
      <c r="A35115">
        <v>0.50600000000000001</v>
      </c>
      <c r="B35115">
        <v>8.4297205645899095E-3</v>
      </c>
    </row>
    <row r="35116" spans="1:2" x14ac:dyDescent="0.25">
      <c r="A35116">
        <v>0.50600000000000001</v>
      </c>
      <c r="B35116">
        <v>8.4297160488303307E-3</v>
      </c>
    </row>
    <row r="35117" spans="1:2" x14ac:dyDescent="0.25">
      <c r="A35117">
        <v>0.50600000000000001</v>
      </c>
      <c r="B35117">
        <v>8.4297122106304807E-3</v>
      </c>
    </row>
    <row r="35118" spans="1:2" x14ac:dyDescent="0.25">
      <c r="A35118">
        <v>0.50600000000000001</v>
      </c>
      <c r="B35118">
        <v>8.4297095187961003E-3</v>
      </c>
    </row>
    <row r="35119" spans="1:2" x14ac:dyDescent="0.25">
      <c r="A35119">
        <v>0.50600000000000001</v>
      </c>
      <c r="B35119">
        <v>8.4297075364698198E-3</v>
      </c>
    </row>
    <row r="35120" spans="1:2" x14ac:dyDescent="0.25">
      <c r="A35120">
        <v>0.50600000000000001</v>
      </c>
      <c r="B35120">
        <v>8.42970563129781E-3</v>
      </c>
    </row>
    <row r="35121" spans="1:2" x14ac:dyDescent="0.25">
      <c r="A35121">
        <v>0.50600000000000001</v>
      </c>
      <c r="B35121">
        <v>8.4297041640966196E-3</v>
      </c>
    </row>
    <row r="35122" spans="1:2" x14ac:dyDescent="0.25">
      <c r="A35122">
        <v>0.50600000000000001</v>
      </c>
      <c r="B35122">
        <v>8.42970328679646E-3</v>
      </c>
    </row>
    <row r="35123" spans="1:2" x14ac:dyDescent="0.25">
      <c r="A35123">
        <v>0.50600000000000001</v>
      </c>
      <c r="B35123">
        <v>8.4297024094963004E-3</v>
      </c>
    </row>
    <row r="35124" spans="1:2" x14ac:dyDescent="0.25">
      <c r="A35124">
        <v>0.50600000000000001</v>
      </c>
      <c r="B35124">
        <v>8.4297016677347802E-3</v>
      </c>
    </row>
    <row r="35125" spans="1:2" x14ac:dyDescent="0.25">
      <c r="A35125">
        <v>0.50600000000000001</v>
      </c>
      <c r="B35125">
        <v>8.42970118526634E-3</v>
      </c>
    </row>
    <row r="35126" spans="1:2" x14ac:dyDescent="0.25">
      <c r="A35126">
        <v>0.50600000000000001</v>
      </c>
      <c r="B35126">
        <v>8.4297008119891392E-3</v>
      </c>
    </row>
    <row r="35127" spans="1:2" x14ac:dyDescent="0.25">
      <c r="A35127">
        <v>0.50600000000000001</v>
      </c>
      <c r="B35127">
        <v>8.4297004634292707E-3</v>
      </c>
    </row>
    <row r="35128" spans="1:2" x14ac:dyDescent="0.25">
      <c r="A35128">
        <v>0.50600000000000001</v>
      </c>
      <c r="B35128">
        <v>8.4297001961508508E-3</v>
      </c>
    </row>
    <row r="35129" spans="1:2" x14ac:dyDescent="0.25">
      <c r="A35129">
        <v>0.50600000000000001</v>
      </c>
      <c r="B35129">
        <v>8.4297000684393306E-3</v>
      </c>
    </row>
    <row r="35130" spans="1:2" x14ac:dyDescent="0.25">
      <c r="A35130">
        <v>0.50600000000000001</v>
      </c>
      <c r="B35130">
        <v>8.4296999407278209E-3</v>
      </c>
    </row>
    <row r="35131" spans="1:2" x14ac:dyDescent="0.25">
      <c r="A35131">
        <v>0.50600000000000001</v>
      </c>
      <c r="B35131">
        <v>8.4296998636427204E-3</v>
      </c>
    </row>
    <row r="35132" spans="1:2" x14ac:dyDescent="0.25">
      <c r="A35132">
        <v>0.50600000000000001</v>
      </c>
      <c r="B35132">
        <v>8.4296998427148204E-3</v>
      </c>
    </row>
    <row r="35133" spans="1:2" x14ac:dyDescent="0.25">
      <c r="A35133">
        <v>0.50600000000000001</v>
      </c>
      <c r="B35133">
        <v>8.4296998593154406E-3</v>
      </c>
    </row>
    <row r="35134" spans="1:2" x14ac:dyDescent="0.25">
      <c r="A35134">
        <v>0.50600000000000001</v>
      </c>
      <c r="B35134">
        <v>8.4296998953778107E-3</v>
      </c>
    </row>
    <row r="35135" spans="1:2" x14ac:dyDescent="0.25">
      <c r="A35135">
        <v>0.50600000000000001</v>
      </c>
      <c r="B35135">
        <v>8.4296999702755792E-3</v>
      </c>
    </row>
    <row r="35136" spans="1:2" x14ac:dyDescent="0.25">
      <c r="A35136">
        <v>0.50600000000000001</v>
      </c>
      <c r="B35136">
        <v>8.4297000988276596E-3</v>
      </c>
    </row>
    <row r="35137" spans="1:2" x14ac:dyDescent="0.25">
      <c r="A35137">
        <v>0.50600000000000001</v>
      </c>
      <c r="B35137">
        <v>8.4297002273797401E-3</v>
      </c>
    </row>
    <row r="35138" spans="1:2" x14ac:dyDescent="0.25">
      <c r="A35138">
        <v>0.50600000000000001</v>
      </c>
      <c r="B35138">
        <v>8.4297004141450395E-3</v>
      </c>
    </row>
    <row r="35139" spans="1:2" x14ac:dyDescent="0.25">
      <c r="A35139">
        <v>0.50600000000000001</v>
      </c>
      <c r="B35139">
        <v>8.4297006463719994E-3</v>
      </c>
    </row>
    <row r="35140" spans="1:2" x14ac:dyDescent="0.25">
      <c r="A35140">
        <v>0.50600000000000001</v>
      </c>
      <c r="B35140">
        <v>8.4297008979025995E-3</v>
      </c>
    </row>
    <row r="35141" spans="1:2" x14ac:dyDescent="0.25">
      <c r="A35141">
        <v>0.50600000000000001</v>
      </c>
      <c r="B35141">
        <v>8.4297011937234795E-3</v>
      </c>
    </row>
    <row r="35142" spans="1:2" x14ac:dyDescent="0.25">
      <c r="A35142">
        <v>0.50600000000000001</v>
      </c>
      <c r="B35142">
        <v>8.4297015566152499E-3</v>
      </c>
    </row>
    <row r="35143" spans="1:2" x14ac:dyDescent="0.25">
      <c r="A35143">
        <v>0.50600000000000001</v>
      </c>
      <c r="B35143">
        <v>8.4297019747388707E-3</v>
      </c>
    </row>
    <row r="35144" spans="1:2" x14ac:dyDescent="0.25">
      <c r="A35144">
        <v>0.50600000000000001</v>
      </c>
      <c r="B35144">
        <v>8.4297023976857999E-3</v>
      </c>
    </row>
    <row r="35145" spans="1:2" x14ac:dyDescent="0.25">
      <c r="A35145">
        <v>0.50600000000000001</v>
      </c>
      <c r="B35145">
        <v>8.4297029437303394E-3</v>
      </c>
    </row>
    <row r="35146" spans="1:2" x14ac:dyDescent="0.25">
      <c r="A35146">
        <v>0.50600000000000001</v>
      </c>
      <c r="B35146">
        <v>8.4297035859937607E-3</v>
      </c>
    </row>
    <row r="35147" spans="1:2" x14ac:dyDescent="0.25">
      <c r="A35147">
        <v>0.50600000000000001</v>
      </c>
      <c r="B35147">
        <v>8.4297042412930998E-3</v>
      </c>
    </row>
    <row r="35148" spans="1:2" x14ac:dyDescent="0.25">
      <c r="A35148">
        <v>0.50600000000000001</v>
      </c>
      <c r="B35148">
        <v>8.4297049981759808E-3</v>
      </c>
    </row>
    <row r="35149" spans="1:2" x14ac:dyDescent="0.25">
      <c r="A35149">
        <v>0.50600000000000001</v>
      </c>
      <c r="B35149">
        <v>8.4297058823208006E-3</v>
      </c>
    </row>
    <row r="35150" spans="1:2" x14ac:dyDescent="0.25">
      <c r="A35150">
        <v>0.50600000000000001</v>
      </c>
      <c r="B35150">
        <v>8.4297068753737096E-3</v>
      </c>
    </row>
    <row r="35151" spans="1:2" x14ac:dyDescent="0.25">
      <c r="A35151">
        <v>0.50600000000000001</v>
      </c>
      <c r="B35151">
        <v>8.4297079132024805E-3</v>
      </c>
    </row>
    <row r="35152" spans="1:2" x14ac:dyDescent="0.25">
      <c r="A35152">
        <v>0.50600000000000001</v>
      </c>
      <c r="B35152">
        <v>8.4297091634191294E-3</v>
      </c>
    </row>
    <row r="35153" spans="1:2" x14ac:dyDescent="0.25">
      <c r="A35153">
        <v>0.50600000000000001</v>
      </c>
      <c r="B35153">
        <v>8.4297106168783192E-3</v>
      </c>
    </row>
    <row r="35154" spans="1:2" x14ac:dyDescent="0.25">
      <c r="A35154">
        <v>0.50600000000000001</v>
      </c>
      <c r="B35154">
        <v>8.4297120941448506E-3</v>
      </c>
    </row>
    <row r="35155" spans="1:2" x14ac:dyDescent="0.25">
      <c r="A35155">
        <v>0.50800000000000001</v>
      </c>
      <c r="B35155" t="s">
        <v>0</v>
      </c>
    </row>
    <row r="35156" spans="1:2" x14ac:dyDescent="0.25">
      <c r="A35156">
        <v>0.50800000000000001</v>
      </c>
      <c r="B35156" t="s">
        <v>0</v>
      </c>
    </row>
    <row r="35157" spans="1:2" x14ac:dyDescent="0.25">
      <c r="A35157">
        <v>0.50800000000000001</v>
      </c>
      <c r="B35157" t="s">
        <v>0</v>
      </c>
    </row>
    <row r="35158" spans="1:2" x14ac:dyDescent="0.25">
      <c r="A35158">
        <v>0.50800000000000001</v>
      </c>
      <c r="B35158" t="s">
        <v>0</v>
      </c>
    </row>
    <row r="35159" spans="1:2" x14ac:dyDescent="0.25">
      <c r="A35159">
        <v>0.50800000000000001</v>
      </c>
      <c r="B35159" t="s">
        <v>0</v>
      </c>
    </row>
    <row r="35160" spans="1:2" x14ac:dyDescent="0.25">
      <c r="A35160">
        <v>0.50800000000000001</v>
      </c>
      <c r="B35160" t="s">
        <v>0</v>
      </c>
    </row>
    <row r="35161" spans="1:2" x14ac:dyDescent="0.25">
      <c r="A35161">
        <v>0.50800000000000001</v>
      </c>
      <c r="B35161" t="s">
        <v>0</v>
      </c>
    </row>
    <row r="35162" spans="1:2" x14ac:dyDescent="0.25">
      <c r="A35162">
        <v>0.50800000000000001</v>
      </c>
      <c r="B35162" t="s">
        <v>0</v>
      </c>
    </row>
    <row r="35163" spans="1:2" x14ac:dyDescent="0.25">
      <c r="A35163">
        <v>0.50800000000000001</v>
      </c>
      <c r="B35163" t="s">
        <v>0</v>
      </c>
    </row>
    <row r="35164" spans="1:2" x14ac:dyDescent="0.25">
      <c r="A35164">
        <v>0.50800000000000001</v>
      </c>
      <c r="B35164" t="s">
        <v>0</v>
      </c>
    </row>
    <row r="35165" spans="1:2" x14ac:dyDescent="0.25">
      <c r="A35165">
        <v>0.50800000000000001</v>
      </c>
      <c r="B35165" t="s">
        <v>0</v>
      </c>
    </row>
    <row r="35166" spans="1:2" x14ac:dyDescent="0.25">
      <c r="A35166">
        <v>0.50800000000000001</v>
      </c>
      <c r="B35166" t="s">
        <v>0</v>
      </c>
    </row>
    <row r="35167" spans="1:2" x14ac:dyDescent="0.25">
      <c r="A35167">
        <v>0.50800000000000001</v>
      </c>
      <c r="B35167" t="s">
        <v>0</v>
      </c>
    </row>
    <row r="35168" spans="1:2" x14ac:dyDescent="0.25">
      <c r="A35168">
        <v>0.50800000000000001</v>
      </c>
      <c r="B35168" t="s">
        <v>0</v>
      </c>
    </row>
    <row r="35169" spans="1:2" x14ac:dyDescent="0.25">
      <c r="A35169">
        <v>0.50800000000000001</v>
      </c>
      <c r="B35169" t="s">
        <v>0</v>
      </c>
    </row>
    <row r="35170" spans="1:2" x14ac:dyDescent="0.25">
      <c r="A35170">
        <v>0.50800000000000001</v>
      </c>
      <c r="B35170" t="s">
        <v>0</v>
      </c>
    </row>
    <row r="35171" spans="1:2" x14ac:dyDescent="0.25">
      <c r="A35171">
        <v>0.50800000000000001</v>
      </c>
      <c r="B35171" t="s">
        <v>0</v>
      </c>
    </row>
    <row r="35172" spans="1:2" x14ac:dyDescent="0.25">
      <c r="A35172">
        <v>0.50800000000000001</v>
      </c>
      <c r="B35172" t="s">
        <v>0</v>
      </c>
    </row>
    <row r="35173" spans="1:2" x14ac:dyDescent="0.25">
      <c r="A35173">
        <v>0.50800000000000001</v>
      </c>
      <c r="B35173" t="s">
        <v>0</v>
      </c>
    </row>
    <row r="35174" spans="1:2" x14ac:dyDescent="0.25">
      <c r="A35174">
        <v>0.50800000000000001</v>
      </c>
      <c r="B35174" t="s">
        <v>0</v>
      </c>
    </row>
    <row r="35175" spans="1:2" x14ac:dyDescent="0.25">
      <c r="A35175">
        <v>0.50800000000000001</v>
      </c>
      <c r="B35175" t="s">
        <v>0</v>
      </c>
    </row>
    <row r="35176" spans="1:2" x14ac:dyDescent="0.25">
      <c r="A35176">
        <v>0.50800000000000001</v>
      </c>
      <c r="B35176" t="s">
        <v>0</v>
      </c>
    </row>
    <row r="35177" spans="1:2" x14ac:dyDescent="0.25">
      <c r="A35177">
        <v>0.50800000000000001</v>
      </c>
      <c r="B35177" t="s">
        <v>0</v>
      </c>
    </row>
    <row r="35178" spans="1:2" x14ac:dyDescent="0.25">
      <c r="A35178">
        <v>0.50800000000000001</v>
      </c>
      <c r="B35178" t="s">
        <v>0</v>
      </c>
    </row>
    <row r="35179" spans="1:2" x14ac:dyDescent="0.25">
      <c r="A35179">
        <v>0.50800000000000001</v>
      </c>
      <c r="B35179" t="s">
        <v>0</v>
      </c>
    </row>
    <row r="35180" spans="1:2" x14ac:dyDescent="0.25">
      <c r="A35180">
        <v>0.50800000000000001</v>
      </c>
      <c r="B35180" t="s">
        <v>0</v>
      </c>
    </row>
    <row r="35181" spans="1:2" x14ac:dyDescent="0.25">
      <c r="A35181">
        <v>0.50800000000000001</v>
      </c>
      <c r="B35181" t="s">
        <v>0</v>
      </c>
    </row>
    <row r="35182" spans="1:2" x14ac:dyDescent="0.25">
      <c r="A35182">
        <v>0.50800000000000001</v>
      </c>
      <c r="B35182" t="s">
        <v>0</v>
      </c>
    </row>
    <row r="35183" spans="1:2" x14ac:dyDescent="0.25">
      <c r="A35183">
        <v>0.50800000000000001</v>
      </c>
      <c r="B35183" t="s">
        <v>0</v>
      </c>
    </row>
    <row r="35184" spans="1:2" x14ac:dyDescent="0.25">
      <c r="A35184">
        <v>0.50800000000000001</v>
      </c>
      <c r="B35184" t="s">
        <v>0</v>
      </c>
    </row>
    <row r="35185" spans="1:2" x14ac:dyDescent="0.25">
      <c r="A35185">
        <v>0.50800000000000001</v>
      </c>
      <c r="B35185" t="s">
        <v>0</v>
      </c>
    </row>
    <row r="35186" spans="1:2" x14ac:dyDescent="0.25">
      <c r="A35186">
        <v>0.50800000000000001</v>
      </c>
      <c r="B35186" t="s">
        <v>0</v>
      </c>
    </row>
    <row r="35187" spans="1:2" x14ac:dyDescent="0.25">
      <c r="A35187">
        <v>0.50800000000000001</v>
      </c>
      <c r="B35187" t="s">
        <v>0</v>
      </c>
    </row>
    <row r="35188" spans="1:2" x14ac:dyDescent="0.25">
      <c r="A35188">
        <v>0.50800000000000001</v>
      </c>
      <c r="B35188" t="s">
        <v>0</v>
      </c>
    </row>
    <row r="35189" spans="1:2" x14ac:dyDescent="0.25">
      <c r="A35189">
        <v>0.50800000000000001</v>
      </c>
      <c r="B35189" t="s">
        <v>0</v>
      </c>
    </row>
    <row r="35190" spans="1:2" x14ac:dyDescent="0.25">
      <c r="A35190">
        <v>0.50800000000000001</v>
      </c>
      <c r="B35190" t="s">
        <v>0</v>
      </c>
    </row>
    <row r="35191" spans="1:2" x14ac:dyDescent="0.25">
      <c r="A35191">
        <v>0.50800000000000001</v>
      </c>
      <c r="B35191" t="s">
        <v>0</v>
      </c>
    </row>
    <row r="35192" spans="1:2" x14ac:dyDescent="0.25">
      <c r="A35192">
        <v>0.50800000000000001</v>
      </c>
      <c r="B35192" t="s">
        <v>0</v>
      </c>
    </row>
    <row r="35193" spans="1:2" x14ac:dyDescent="0.25">
      <c r="A35193">
        <v>0.50800000000000001</v>
      </c>
      <c r="B35193" t="s">
        <v>0</v>
      </c>
    </row>
    <row r="35194" spans="1:2" x14ac:dyDescent="0.25">
      <c r="A35194">
        <v>0.50800000000000001</v>
      </c>
      <c r="B35194" t="s">
        <v>0</v>
      </c>
    </row>
    <row r="35195" spans="1:2" x14ac:dyDescent="0.25">
      <c r="A35195">
        <v>0.50800000000000001</v>
      </c>
      <c r="B35195">
        <v>8.9331771135200307E-3</v>
      </c>
    </row>
    <row r="35196" spans="1:2" x14ac:dyDescent="0.25">
      <c r="A35196">
        <v>0.50800000000000001</v>
      </c>
      <c r="B35196">
        <v>8.8556261808291296E-3</v>
      </c>
    </row>
    <row r="35197" spans="1:2" x14ac:dyDescent="0.25">
      <c r="A35197">
        <v>0.50800000000000001</v>
      </c>
      <c r="B35197">
        <v>8.8225410089065506E-3</v>
      </c>
    </row>
    <row r="35198" spans="1:2" x14ac:dyDescent="0.25">
      <c r="A35198">
        <v>0.50800000000000001</v>
      </c>
      <c r="B35198">
        <v>8.7970999938534605E-3</v>
      </c>
    </row>
    <row r="35199" spans="1:2" x14ac:dyDescent="0.25">
      <c r="A35199">
        <v>0.50800000000000001</v>
      </c>
      <c r="B35199">
        <v>8.7736714093840703E-3</v>
      </c>
    </row>
    <row r="35200" spans="1:2" x14ac:dyDescent="0.25">
      <c r="A35200">
        <v>0.50800000000000001</v>
      </c>
      <c r="B35200">
        <v>8.7510717906496404E-3</v>
      </c>
    </row>
    <row r="35201" spans="1:2" x14ac:dyDescent="0.25">
      <c r="A35201">
        <v>0.50800000000000001</v>
      </c>
      <c r="B35201">
        <v>8.7290007324755305E-3</v>
      </c>
    </row>
    <row r="35202" spans="1:2" x14ac:dyDescent="0.25">
      <c r="A35202">
        <v>0.50800000000000001</v>
      </c>
      <c r="B35202">
        <v>8.7069479795364394E-3</v>
      </c>
    </row>
    <row r="35203" spans="1:2" x14ac:dyDescent="0.25">
      <c r="A35203">
        <v>0.50800000000000001</v>
      </c>
      <c r="B35203">
        <v>8.6850742864782692E-3</v>
      </c>
    </row>
    <row r="35204" spans="1:2" x14ac:dyDescent="0.25">
      <c r="A35204">
        <v>0.50800000000000001</v>
      </c>
      <c r="B35204">
        <v>8.6631803762865205E-3</v>
      </c>
    </row>
    <row r="35205" spans="1:2" x14ac:dyDescent="0.25">
      <c r="A35205">
        <v>0.50800000000000001</v>
      </c>
      <c r="B35205">
        <v>8.6413950398367204E-3</v>
      </c>
    </row>
    <row r="35206" spans="1:2" x14ac:dyDescent="0.25">
      <c r="A35206">
        <v>0.50800000000000001</v>
      </c>
      <c r="B35206">
        <v>8.6196196959372993E-3</v>
      </c>
    </row>
    <row r="35207" spans="1:2" x14ac:dyDescent="0.25">
      <c r="A35207">
        <v>0.50800000000000001</v>
      </c>
      <c r="B35207">
        <v>8.5983458407717702E-3</v>
      </c>
    </row>
    <row r="35208" spans="1:2" x14ac:dyDescent="0.25">
      <c r="A35208">
        <v>0.50800000000000001</v>
      </c>
      <c r="B35208">
        <v>8.5773737809713008E-3</v>
      </c>
    </row>
    <row r="35209" spans="1:2" x14ac:dyDescent="0.25">
      <c r="A35209">
        <v>0.50800000000000001</v>
      </c>
      <c r="B35209">
        <v>8.5570907869710802E-3</v>
      </c>
    </row>
    <row r="35210" spans="1:2" x14ac:dyDescent="0.25">
      <c r="A35210">
        <v>0.50800000000000001</v>
      </c>
      <c r="B35210">
        <v>8.5376323925329001E-3</v>
      </c>
    </row>
    <row r="35211" spans="1:2" x14ac:dyDescent="0.25">
      <c r="A35211">
        <v>0.50800000000000001</v>
      </c>
      <c r="B35211">
        <v>8.5197353760082407E-3</v>
      </c>
    </row>
    <row r="35212" spans="1:2" x14ac:dyDescent="0.25">
      <c r="A35212">
        <v>0.50800000000000001</v>
      </c>
      <c r="B35212">
        <v>8.5024654031436199E-3</v>
      </c>
    </row>
    <row r="35213" spans="1:2" x14ac:dyDescent="0.25">
      <c r="A35213">
        <v>0.50800000000000001</v>
      </c>
      <c r="B35213">
        <v>8.4883229075571002E-3</v>
      </c>
    </row>
    <row r="35214" spans="1:2" x14ac:dyDescent="0.25">
      <c r="A35214">
        <v>0.50800000000000001</v>
      </c>
      <c r="B35214">
        <v>8.4751053204968601E-3</v>
      </c>
    </row>
    <row r="35215" spans="1:2" x14ac:dyDescent="0.25">
      <c r="A35215">
        <v>0.50800000000000001</v>
      </c>
      <c r="B35215">
        <v>8.4643866901828804E-3</v>
      </c>
    </row>
    <row r="35216" spans="1:2" x14ac:dyDescent="0.25">
      <c r="A35216">
        <v>0.50800000000000001</v>
      </c>
      <c r="B35216">
        <v>8.4554955222954399E-3</v>
      </c>
    </row>
    <row r="35217" spans="1:2" x14ac:dyDescent="0.25">
      <c r="A35217">
        <v>0.50800000000000001</v>
      </c>
      <c r="B35217">
        <v>8.4491446263527704E-3</v>
      </c>
    </row>
    <row r="35218" spans="1:2" x14ac:dyDescent="0.25">
      <c r="A35218">
        <v>0.50800000000000001</v>
      </c>
      <c r="B35218">
        <v>8.4434683078224992E-3</v>
      </c>
    </row>
    <row r="35219" spans="1:2" x14ac:dyDescent="0.25">
      <c r="A35219">
        <v>0.50800000000000001</v>
      </c>
      <c r="B35219">
        <v>8.4400582807433993E-3</v>
      </c>
    </row>
    <row r="35220" spans="1:2" x14ac:dyDescent="0.25">
      <c r="A35220">
        <v>0.50800000000000001</v>
      </c>
      <c r="B35220">
        <v>8.4372503328460306E-3</v>
      </c>
    </row>
    <row r="35221" spans="1:2" x14ac:dyDescent="0.25">
      <c r="A35221">
        <v>0.50800000000000001</v>
      </c>
      <c r="B35221">
        <v>8.4349932314765202E-3</v>
      </c>
    </row>
    <row r="35222" spans="1:2" x14ac:dyDescent="0.25">
      <c r="A35222">
        <v>0.50800000000000001</v>
      </c>
      <c r="B35222">
        <v>8.4337036935128798E-3</v>
      </c>
    </row>
    <row r="35223" spans="1:2" x14ac:dyDescent="0.25">
      <c r="A35223">
        <v>0.50800000000000001</v>
      </c>
      <c r="B35223">
        <v>8.4326194212013192E-3</v>
      </c>
    </row>
    <row r="35224" spans="1:2" x14ac:dyDescent="0.25">
      <c r="A35224">
        <v>0.50800000000000001</v>
      </c>
      <c r="B35224">
        <v>8.4317374180956708E-3</v>
      </c>
    </row>
    <row r="35225" spans="1:2" x14ac:dyDescent="0.25">
      <c r="A35225">
        <v>0.50800000000000001</v>
      </c>
      <c r="B35225">
        <v>8.4312527682075099E-3</v>
      </c>
    </row>
    <row r="35226" spans="1:2" x14ac:dyDescent="0.25">
      <c r="A35226">
        <v>0.50800000000000001</v>
      </c>
      <c r="B35226">
        <v>8.4308654007131806E-3</v>
      </c>
    </row>
    <row r="35227" spans="1:2" x14ac:dyDescent="0.25">
      <c r="A35227">
        <v>0.50800000000000001</v>
      </c>
      <c r="B35227">
        <v>8.4304780332188599E-3</v>
      </c>
    </row>
    <row r="35228" spans="1:2" x14ac:dyDescent="0.25">
      <c r="A35228">
        <v>0.50800000000000001</v>
      </c>
      <c r="B35228">
        <v>8.4303052739822699E-3</v>
      </c>
    </row>
    <row r="35229" spans="1:2" x14ac:dyDescent="0.25">
      <c r="A35229">
        <v>0.50800000000000001</v>
      </c>
      <c r="B35229">
        <v>8.4301760727869893E-3</v>
      </c>
    </row>
    <row r="35230" spans="1:2" x14ac:dyDescent="0.25">
      <c r="A35230">
        <v>0.50800000000000001</v>
      </c>
      <c r="B35230">
        <v>8.4300492594092495E-3</v>
      </c>
    </row>
    <row r="35231" spans="1:2" x14ac:dyDescent="0.25">
      <c r="A35231">
        <v>0.50800000000000001</v>
      </c>
      <c r="B35231">
        <v>8.4299622803489602E-3</v>
      </c>
    </row>
    <row r="35232" spans="1:2" x14ac:dyDescent="0.25">
      <c r="A35232">
        <v>0.50800000000000001</v>
      </c>
      <c r="B35232">
        <v>8.4299079839673299E-3</v>
      </c>
    </row>
    <row r="35233" spans="1:2" x14ac:dyDescent="0.25">
      <c r="A35233">
        <v>0.50800000000000001</v>
      </c>
      <c r="B35233">
        <v>8.4298607249568593E-3</v>
      </c>
    </row>
    <row r="35234" spans="1:2" x14ac:dyDescent="0.25">
      <c r="A35234">
        <v>0.50800000000000001</v>
      </c>
      <c r="B35234">
        <v>8.4298185475824693E-3</v>
      </c>
    </row>
    <row r="35235" spans="1:2" x14ac:dyDescent="0.25">
      <c r="A35235">
        <v>0.50800000000000001</v>
      </c>
      <c r="B35235">
        <v>8.4297943227598596E-3</v>
      </c>
    </row>
    <row r="35236" spans="1:2" x14ac:dyDescent="0.25">
      <c r="A35236">
        <v>0.50800000000000001</v>
      </c>
      <c r="B35236">
        <v>8.42977544253261E-3</v>
      </c>
    </row>
    <row r="35237" spans="1:2" x14ac:dyDescent="0.25">
      <c r="A35237">
        <v>0.50800000000000001</v>
      </c>
      <c r="B35237">
        <v>8.4297565623053603E-3</v>
      </c>
    </row>
    <row r="35238" spans="1:2" x14ac:dyDescent="0.25">
      <c r="A35238">
        <v>0.50800000000000001</v>
      </c>
      <c r="B35238">
        <v>8.4297443408537492E-3</v>
      </c>
    </row>
    <row r="35239" spans="1:2" x14ac:dyDescent="0.25">
      <c r="A35239">
        <v>0.50800000000000001</v>
      </c>
      <c r="B35239">
        <v>8.4297356581958492E-3</v>
      </c>
    </row>
    <row r="35240" spans="1:2" x14ac:dyDescent="0.25">
      <c r="A35240">
        <v>0.50800000000000001</v>
      </c>
      <c r="B35240">
        <v>8.4297277147731605E-3</v>
      </c>
    </row>
    <row r="35241" spans="1:2" x14ac:dyDescent="0.25">
      <c r="A35241">
        <v>0.50800000000000001</v>
      </c>
      <c r="B35241">
        <v>8.4297210041015605E-3</v>
      </c>
    </row>
    <row r="35242" spans="1:2" x14ac:dyDescent="0.25">
      <c r="A35242">
        <v>0.50800000000000001</v>
      </c>
      <c r="B35242">
        <v>8.42971676387929E-3</v>
      </c>
    </row>
    <row r="35243" spans="1:2" x14ac:dyDescent="0.25">
      <c r="A35243">
        <v>0.50800000000000001</v>
      </c>
      <c r="B35243">
        <v>8.4297133094874705E-3</v>
      </c>
    </row>
    <row r="35244" spans="1:2" x14ac:dyDescent="0.25">
      <c r="A35244">
        <v>0.50800000000000001</v>
      </c>
      <c r="B35244">
        <v>8.4297098550956493E-3</v>
      </c>
    </row>
    <row r="35245" spans="1:2" x14ac:dyDescent="0.25">
      <c r="A35245">
        <v>0.50800000000000001</v>
      </c>
      <c r="B35245">
        <v>8.42970775950754E-3</v>
      </c>
    </row>
    <row r="35246" spans="1:2" x14ac:dyDescent="0.25">
      <c r="A35246">
        <v>0.50800000000000001</v>
      </c>
      <c r="B35246">
        <v>8.4297061377390705E-3</v>
      </c>
    </row>
    <row r="35247" spans="1:2" x14ac:dyDescent="0.25">
      <c r="A35247">
        <v>0.50800000000000001</v>
      </c>
      <c r="B35247">
        <v>8.4297046096972004E-3</v>
      </c>
    </row>
    <row r="35248" spans="1:2" x14ac:dyDescent="0.25">
      <c r="A35248">
        <v>0.50800000000000001</v>
      </c>
      <c r="B35248">
        <v>8.4297033986186695E-3</v>
      </c>
    </row>
    <row r="35249" spans="1:2" x14ac:dyDescent="0.25">
      <c r="A35249">
        <v>0.50800000000000001</v>
      </c>
      <c r="B35249">
        <v>8.4297025837992492E-3</v>
      </c>
    </row>
    <row r="35250" spans="1:2" x14ac:dyDescent="0.25">
      <c r="A35250">
        <v>0.50800000000000001</v>
      </c>
      <c r="B35250">
        <v>8.4297019114971498E-3</v>
      </c>
    </row>
    <row r="35251" spans="1:2" x14ac:dyDescent="0.25">
      <c r="A35251">
        <v>0.50800000000000001</v>
      </c>
      <c r="B35251">
        <v>8.4297012425233794E-3</v>
      </c>
    </row>
    <row r="35252" spans="1:2" x14ac:dyDescent="0.25">
      <c r="A35252">
        <v>0.50800000000000001</v>
      </c>
      <c r="B35252">
        <v>8.4297008692461803E-3</v>
      </c>
    </row>
    <row r="35253" spans="1:2" x14ac:dyDescent="0.25">
      <c r="A35253">
        <v>0.50800000000000001</v>
      </c>
      <c r="B35253">
        <v>8.4297005822409603E-3</v>
      </c>
    </row>
    <row r="35254" spans="1:2" x14ac:dyDescent="0.25">
      <c r="A35254">
        <v>0.50800000000000001</v>
      </c>
      <c r="B35254">
        <v>8.4297003076848395E-3</v>
      </c>
    </row>
    <row r="35255" spans="1:2" x14ac:dyDescent="0.25">
      <c r="A35255">
        <v>0.50800000000000001</v>
      </c>
      <c r="B35255">
        <v>8.4297001018584904E-3</v>
      </c>
    </row>
    <row r="35256" spans="1:2" x14ac:dyDescent="0.25">
      <c r="A35256">
        <v>0.50800000000000001</v>
      </c>
      <c r="B35256">
        <v>8.4297000016444398E-3</v>
      </c>
    </row>
    <row r="35257" spans="1:2" x14ac:dyDescent="0.25">
      <c r="A35257">
        <v>0.50800000000000001</v>
      </c>
      <c r="B35257">
        <v>8.4296999337779392E-3</v>
      </c>
    </row>
    <row r="35258" spans="1:2" x14ac:dyDescent="0.25">
      <c r="A35258">
        <v>0.50800000000000001</v>
      </c>
      <c r="B35258">
        <v>8.4296998659114403E-3</v>
      </c>
    </row>
    <row r="35259" spans="1:2" x14ac:dyDescent="0.25">
      <c r="A35259">
        <v>0.50800000000000001</v>
      </c>
      <c r="B35259">
        <v>8.4296998827113299E-3</v>
      </c>
    </row>
    <row r="35260" spans="1:2" x14ac:dyDescent="0.25">
      <c r="A35260">
        <v>0.50800000000000001</v>
      </c>
      <c r="B35260">
        <v>8.4296999500458308E-3</v>
      </c>
    </row>
    <row r="35261" spans="1:2" x14ac:dyDescent="0.25">
      <c r="A35261">
        <v>0.50800000000000001</v>
      </c>
      <c r="B35261">
        <v>8.4297000173803194E-3</v>
      </c>
    </row>
    <row r="35262" spans="1:2" x14ac:dyDescent="0.25">
      <c r="A35262">
        <v>0.50800000000000001</v>
      </c>
      <c r="B35262">
        <v>8.4297001187496508E-3</v>
      </c>
    </row>
    <row r="35263" spans="1:2" x14ac:dyDescent="0.25">
      <c r="A35263">
        <v>0.50800000000000001</v>
      </c>
      <c r="B35263">
        <v>8.4297002827240508E-3</v>
      </c>
    </row>
    <row r="35264" spans="1:2" x14ac:dyDescent="0.25">
      <c r="A35264">
        <v>0.50800000000000001</v>
      </c>
      <c r="B35264">
        <v>8.4297004731558392E-3</v>
      </c>
    </row>
    <row r="35265" spans="1:2" x14ac:dyDescent="0.25">
      <c r="A35265">
        <v>0.50800000000000001</v>
      </c>
      <c r="B35265">
        <v>8.4297006703983497E-3</v>
      </c>
    </row>
    <row r="35266" spans="1:2" x14ac:dyDescent="0.25">
      <c r="A35266">
        <v>0.50800000000000001</v>
      </c>
      <c r="B35266">
        <v>8.4297009320863404E-3</v>
      </c>
    </row>
    <row r="35267" spans="1:2" x14ac:dyDescent="0.25">
      <c r="A35267">
        <v>0.50800000000000001</v>
      </c>
      <c r="B35267">
        <v>8.4297012724519893E-3</v>
      </c>
    </row>
    <row r="35268" spans="1:2" x14ac:dyDescent="0.25">
      <c r="A35268">
        <v>0.50800000000000001</v>
      </c>
      <c r="B35268">
        <v>8.4297016128176295E-3</v>
      </c>
    </row>
    <row r="35269" spans="1:2" x14ac:dyDescent="0.25">
      <c r="A35269">
        <v>0.50800000000000001</v>
      </c>
      <c r="B35269">
        <v>8.4297020077004001E-3</v>
      </c>
    </row>
    <row r="35270" spans="1:2" x14ac:dyDescent="0.25">
      <c r="A35270">
        <v>0.50800000000000001</v>
      </c>
      <c r="B35270">
        <v>8.4297025096697707E-3</v>
      </c>
    </row>
    <row r="35271" spans="1:2" x14ac:dyDescent="0.25">
      <c r="A35271">
        <v>0.50800000000000001</v>
      </c>
      <c r="B35271">
        <v>8.4297030557142997E-3</v>
      </c>
    </row>
    <row r="35272" spans="1:2" x14ac:dyDescent="0.25">
      <c r="A35272">
        <v>0.50800000000000001</v>
      </c>
      <c r="B35272">
        <v>8.4297036324869606E-3</v>
      </c>
    </row>
    <row r="35273" spans="1:2" x14ac:dyDescent="0.25">
      <c r="A35273">
        <v>0.50800000000000001</v>
      </c>
      <c r="B35273">
        <v>8.4297043211958595E-3</v>
      </c>
    </row>
    <row r="35274" spans="1:2" x14ac:dyDescent="0.25">
      <c r="A35274">
        <v>0.50800000000000001</v>
      </c>
      <c r="B35274">
        <v>8.4297051557250102E-3</v>
      </c>
    </row>
    <row r="35275" spans="1:2" x14ac:dyDescent="0.25">
      <c r="A35275">
        <v>0.50800000000000001</v>
      </c>
      <c r="B35275">
        <v>8.4297059902541608E-3</v>
      </c>
    </row>
    <row r="35276" spans="1:2" x14ac:dyDescent="0.25">
      <c r="A35276">
        <v>0.50800000000000001</v>
      </c>
      <c r="B35276">
        <v>8.4297069460233503E-3</v>
      </c>
    </row>
    <row r="35277" spans="1:2" x14ac:dyDescent="0.25">
      <c r="A35277">
        <v>0.50800000000000001</v>
      </c>
      <c r="B35277">
        <v>8.4297081401670301E-3</v>
      </c>
    </row>
    <row r="35278" spans="1:2" x14ac:dyDescent="0.25">
      <c r="A35278">
        <v>0.50800000000000001</v>
      </c>
      <c r="B35278">
        <v>8.4297093903836894E-3</v>
      </c>
    </row>
    <row r="35279" spans="1:2" x14ac:dyDescent="0.25">
      <c r="A35279">
        <v>0.50800000000000001</v>
      </c>
      <c r="B35279">
        <v>8.4297107138445806E-3</v>
      </c>
    </row>
    <row r="35280" spans="1:2" x14ac:dyDescent="0.25">
      <c r="A35280">
        <v>0.50800000000000001</v>
      </c>
      <c r="B35280">
        <v>8.4297122991641594E-3</v>
      </c>
    </row>
    <row r="35281" spans="1:2" x14ac:dyDescent="0.25">
      <c r="A35281">
        <v>0.51</v>
      </c>
      <c r="B35281" t="s">
        <v>0</v>
      </c>
    </row>
    <row r="35282" spans="1:2" x14ac:dyDescent="0.25">
      <c r="A35282">
        <v>0.51</v>
      </c>
      <c r="B35282" t="s">
        <v>0</v>
      </c>
    </row>
    <row r="35283" spans="1:2" x14ac:dyDescent="0.25">
      <c r="A35283">
        <v>0.51</v>
      </c>
      <c r="B35283" t="s">
        <v>0</v>
      </c>
    </row>
    <row r="35284" spans="1:2" x14ac:dyDescent="0.25">
      <c r="A35284">
        <v>0.51</v>
      </c>
      <c r="B35284" t="s">
        <v>0</v>
      </c>
    </row>
    <row r="35285" spans="1:2" x14ac:dyDescent="0.25">
      <c r="A35285">
        <v>0.51</v>
      </c>
      <c r="B35285" t="s">
        <v>0</v>
      </c>
    </row>
    <row r="35286" spans="1:2" x14ac:dyDescent="0.25">
      <c r="A35286">
        <v>0.51</v>
      </c>
      <c r="B35286" t="s">
        <v>0</v>
      </c>
    </row>
    <row r="35287" spans="1:2" x14ac:dyDescent="0.25">
      <c r="A35287">
        <v>0.51</v>
      </c>
      <c r="B35287" t="s">
        <v>0</v>
      </c>
    </row>
    <row r="35288" spans="1:2" x14ac:dyDescent="0.25">
      <c r="A35288">
        <v>0.51</v>
      </c>
      <c r="B35288" t="s">
        <v>0</v>
      </c>
    </row>
    <row r="35289" spans="1:2" x14ac:dyDescent="0.25">
      <c r="A35289">
        <v>0.51</v>
      </c>
      <c r="B35289" t="s">
        <v>0</v>
      </c>
    </row>
    <row r="35290" spans="1:2" x14ac:dyDescent="0.25">
      <c r="A35290">
        <v>0.51</v>
      </c>
      <c r="B35290" t="s">
        <v>0</v>
      </c>
    </row>
    <row r="35291" spans="1:2" x14ac:dyDescent="0.25">
      <c r="A35291">
        <v>0.51</v>
      </c>
      <c r="B35291" t="s">
        <v>0</v>
      </c>
    </row>
    <row r="35292" spans="1:2" x14ac:dyDescent="0.25">
      <c r="A35292">
        <v>0.51</v>
      </c>
      <c r="B35292" t="s">
        <v>0</v>
      </c>
    </row>
    <row r="35293" spans="1:2" x14ac:dyDescent="0.25">
      <c r="A35293">
        <v>0.51</v>
      </c>
      <c r="B35293" t="s">
        <v>0</v>
      </c>
    </row>
    <row r="35294" spans="1:2" x14ac:dyDescent="0.25">
      <c r="A35294">
        <v>0.51</v>
      </c>
      <c r="B35294" t="s">
        <v>0</v>
      </c>
    </row>
    <row r="35295" spans="1:2" x14ac:dyDescent="0.25">
      <c r="A35295">
        <v>0.51</v>
      </c>
      <c r="B35295" t="s">
        <v>0</v>
      </c>
    </row>
    <row r="35296" spans="1:2" x14ac:dyDescent="0.25">
      <c r="A35296">
        <v>0.51</v>
      </c>
      <c r="B35296" t="s">
        <v>0</v>
      </c>
    </row>
    <row r="35297" spans="1:2" x14ac:dyDescent="0.25">
      <c r="A35297">
        <v>0.51</v>
      </c>
      <c r="B35297" t="s">
        <v>0</v>
      </c>
    </row>
    <row r="35298" spans="1:2" x14ac:dyDescent="0.25">
      <c r="A35298">
        <v>0.51</v>
      </c>
      <c r="B35298" t="s">
        <v>0</v>
      </c>
    </row>
    <row r="35299" spans="1:2" x14ac:dyDescent="0.25">
      <c r="A35299">
        <v>0.51</v>
      </c>
      <c r="B35299" t="s">
        <v>0</v>
      </c>
    </row>
    <row r="35300" spans="1:2" x14ac:dyDescent="0.25">
      <c r="A35300">
        <v>0.51</v>
      </c>
      <c r="B35300" t="s">
        <v>0</v>
      </c>
    </row>
    <row r="35301" spans="1:2" x14ac:dyDescent="0.25">
      <c r="A35301">
        <v>0.51</v>
      </c>
      <c r="B35301" t="s">
        <v>0</v>
      </c>
    </row>
    <row r="35302" spans="1:2" x14ac:dyDescent="0.25">
      <c r="A35302">
        <v>0.51</v>
      </c>
      <c r="B35302" t="s">
        <v>0</v>
      </c>
    </row>
    <row r="35303" spans="1:2" x14ac:dyDescent="0.25">
      <c r="A35303">
        <v>0.51</v>
      </c>
      <c r="B35303" t="s">
        <v>0</v>
      </c>
    </row>
    <row r="35304" spans="1:2" x14ac:dyDescent="0.25">
      <c r="A35304">
        <v>0.51</v>
      </c>
      <c r="B35304" t="s">
        <v>0</v>
      </c>
    </row>
    <row r="35305" spans="1:2" x14ac:dyDescent="0.25">
      <c r="A35305">
        <v>0.51</v>
      </c>
      <c r="B35305" t="s">
        <v>0</v>
      </c>
    </row>
    <row r="35306" spans="1:2" x14ac:dyDescent="0.25">
      <c r="A35306">
        <v>0.51</v>
      </c>
      <c r="B35306" t="s">
        <v>0</v>
      </c>
    </row>
    <row r="35307" spans="1:2" x14ac:dyDescent="0.25">
      <c r="A35307">
        <v>0.51</v>
      </c>
      <c r="B35307" t="s">
        <v>0</v>
      </c>
    </row>
    <row r="35308" spans="1:2" x14ac:dyDescent="0.25">
      <c r="A35308">
        <v>0.51</v>
      </c>
      <c r="B35308" t="s">
        <v>0</v>
      </c>
    </row>
    <row r="35309" spans="1:2" x14ac:dyDescent="0.25">
      <c r="A35309">
        <v>0.51</v>
      </c>
      <c r="B35309" t="s">
        <v>0</v>
      </c>
    </row>
    <row r="35310" spans="1:2" x14ac:dyDescent="0.25">
      <c r="A35310">
        <v>0.51</v>
      </c>
      <c r="B35310" t="s">
        <v>0</v>
      </c>
    </row>
    <row r="35311" spans="1:2" x14ac:dyDescent="0.25">
      <c r="A35311">
        <v>0.51</v>
      </c>
      <c r="B35311" t="s">
        <v>0</v>
      </c>
    </row>
    <row r="35312" spans="1:2" x14ac:dyDescent="0.25">
      <c r="A35312">
        <v>0.51</v>
      </c>
      <c r="B35312" t="s">
        <v>0</v>
      </c>
    </row>
    <row r="35313" spans="1:2" x14ac:dyDescent="0.25">
      <c r="A35313">
        <v>0.51</v>
      </c>
      <c r="B35313" t="s">
        <v>0</v>
      </c>
    </row>
    <row r="35314" spans="1:2" x14ac:dyDescent="0.25">
      <c r="A35314">
        <v>0.51</v>
      </c>
      <c r="B35314" t="s">
        <v>0</v>
      </c>
    </row>
    <row r="35315" spans="1:2" x14ac:dyDescent="0.25">
      <c r="A35315">
        <v>0.51</v>
      </c>
      <c r="B35315" t="s">
        <v>0</v>
      </c>
    </row>
    <row r="35316" spans="1:2" x14ac:dyDescent="0.25">
      <c r="A35316">
        <v>0.51</v>
      </c>
      <c r="B35316" t="s">
        <v>0</v>
      </c>
    </row>
    <row r="35317" spans="1:2" x14ac:dyDescent="0.25">
      <c r="A35317">
        <v>0.51</v>
      </c>
      <c r="B35317" t="s">
        <v>0</v>
      </c>
    </row>
    <row r="35318" spans="1:2" x14ac:dyDescent="0.25">
      <c r="A35318">
        <v>0.51</v>
      </c>
      <c r="B35318" t="s">
        <v>0</v>
      </c>
    </row>
    <row r="35319" spans="1:2" x14ac:dyDescent="0.25">
      <c r="A35319">
        <v>0.51</v>
      </c>
      <c r="B35319" t="s">
        <v>0</v>
      </c>
    </row>
    <row r="35320" spans="1:2" x14ac:dyDescent="0.25">
      <c r="A35320">
        <v>0.51</v>
      </c>
      <c r="B35320" t="s">
        <v>0</v>
      </c>
    </row>
    <row r="35321" spans="1:2" x14ac:dyDescent="0.25">
      <c r="A35321">
        <v>0.51</v>
      </c>
      <c r="B35321">
        <v>8.9155698943105301E-3</v>
      </c>
    </row>
    <row r="35322" spans="1:2" x14ac:dyDescent="0.25">
      <c r="A35322">
        <v>0.51</v>
      </c>
      <c r="B35322">
        <v>8.8481764343909496E-3</v>
      </c>
    </row>
    <row r="35323" spans="1:2" x14ac:dyDescent="0.25">
      <c r="A35323">
        <v>0.51</v>
      </c>
      <c r="B35323">
        <v>8.81867090400895E-3</v>
      </c>
    </row>
    <row r="35324" spans="1:2" x14ac:dyDescent="0.25">
      <c r="A35324">
        <v>0.51</v>
      </c>
      <c r="B35324">
        <v>8.7941865513294099E-3</v>
      </c>
    </row>
    <row r="35325" spans="1:2" x14ac:dyDescent="0.25">
      <c r="A35325">
        <v>0.51</v>
      </c>
      <c r="B35325">
        <v>8.7716052740907293E-3</v>
      </c>
    </row>
    <row r="35326" spans="1:2" x14ac:dyDescent="0.25">
      <c r="A35326">
        <v>0.51</v>
      </c>
      <c r="B35326">
        <v>8.74967798545951E-3</v>
      </c>
    </row>
    <row r="35327" spans="1:2" x14ac:dyDescent="0.25">
      <c r="A35327">
        <v>0.51</v>
      </c>
      <c r="B35327">
        <v>8.7281478672808204E-3</v>
      </c>
    </row>
    <row r="35328" spans="1:2" x14ac:dyDescent="0.25">
      <c r="A35328">
        <v>0.51</v>
      </c>
      <c r="B35328">
        <v>8.7067482283108705E-3</v>
      </c>
    </row>
    <row r="35329" spans="1:2" x14ac:dyDescent="0.25">
      <c r="A35329">
        <v>0.51</v>
      </c>
      <c r="B35329">
        <v>8.68523734228961E-3</v>
      </c>
    </row>
    <row r="35330" spans="1:2" x14ac:dyDescent="0.25">
      <c r="A35330">
        <v>0.51</v>
      </c>
      <c r="B35330">
        <v>8.6639093237998507E-3</v>
      </c>
    </row>
    <row r="35331" spans="1:2" x14ac:dyDescent="0.25">
      <c r="A35331">
        <v>0.51</v>
      </c>
      <c r="B35331">
        <v>8.6423786657336393E-3</v>
      </c>
    </row>
    <row r="35332" spans="1:2" x14ac:dyDescent="0.25">
      <c r="A35332">
        <v>0.51</v>
      </c>
      <c r="B35332">
        <v>8.6211044724833607E-3</v>
      </c>
    </row>
    <row r="35333" spans="1:2" x14ac:dyDescent="0.25">
      <c r="A35333">
        <v>0.51</v>
      </c>
      <c r="B35333">
        <v>8.5999440217497704E-3</v>
      </c>
    </row>
    <row r="35334" spans="1:2" x14ac:dyDescent="0.25">
      <c r="A35334">
        <v>0.51</v>
      </c>
      <c r="B35334">
        <v>8.5793607867946202E-3</v>
      </c>
    </row>
    <row r="35335" spans="1:2" x14ac:dyDescent="0.25">
      <c r="A35335">
        <v>0.51</v>
      </c>
      <c r="B35335">
        <v>8.5593515092002997E-3</v>
      </c>
    </row>
    <row r="35336" spans="1:2" x14ac:dyDescent="0.25">
      <c r="A35336">
        <v>0.51</v>
      </c>
      <c r="B35336">
        <v>8.53974937661779E-3</v>
      </c>
    </row>
    <row r="35337" spans="1:2" x14ac:dyDescent="0.25">
      <c r="A35337">
        <v>0.51</v>
      </c>
      <c r="B35337">
        <v>8.5217930758492693E-3</v>
      </c>
    </row>
    <row r="35338" spans="1:2" x14ac:dyDescent="0.25">
      <c r="A35338">
        <v>0.51</v>
      </c>
      <c r="B35338">
        <v>8.50511228865913E-3</v>
      </c>
    </row>
    <row r="35339" spans="1:2" x14ac:dyDescent="0.25">
      <c r="A35339">
        <v>0.51</v>
      </c>
      <c r="B35339">
        <v>8.48980258642364E-3</v>
      </c>
    </row>
    <row r="35340" spans="1:2" x14ac:dyDescent="0.25">
      <c r="A35340">
        <v>0.51</v>
      </c>
      <c r="B35340">
        <v>8.4777189416022497E-3</v>
      </c>
    </row>
    <row r="35341" spans="1:2" x14ac:dyDescent="0.25">
      <c r="A35341">
        <v>0.51</v>
      </c>
      <c r="B35341">
        <v>8.4667666563978897E-3</v>
      </c>
    </row>
    <row r="35342" spans="1:2" x14ac:dyDescent="0.25">
      <c r="A35342">
        <v>0.51</v>
      </c>
      <c r="B35342">
        <v>8.4568915148857792E-3</v>
      </c>
    </row>
    <row r="35343" spans="1:2" x14ac:dyDescent="0.25">
      <c r="A35343">
        <v>0.51</v>
      </c>
      <c r="B35343">
        <v>8.4506158219595402E-3</v>
      </c>
    </row>
    <row r="35344" spans="1:2" x14ac:dyDescent="0.25">
      <c r="A35344">
        <v>0.51</v>
      </c>
      <c r="B35344">
        <v>8.4443401290333099E-3</v>
      </c>
    </row>
    <row r="35345" spans="1:2" x14ac:dyDescent="0.25">
      <c r="A35345">
        <v>0.51</v>
      </c>
      <c r="B35345">
        <v>8.4407506169476895E-3</v>
      </c>
    </row>
    <row r="35346" spans="1:2" x14ac:dyDescent="0.25">
      <c r="A35346">
        <v>0.51</v>
      </c>
      <c r="B35346">
        <v>8.4379595906787092E-3</v>
      </c>
    </row>
    <row r="35347" spans="1:2" x14ac:dyDescent="0.25">
      <c r="A35347">
        <v>0.51</v>
      </c>
      <c r="B35347">
        <v>8.4352001764259003E-3</v>
      </c>
    </row>
    <row r="35348" spans="1:2" x14ac:dyDescent="0.25">
      <c r="A35348">
        <v>0.51</v>
      </c>
      <c r="B35348">
        <v>8.4339942057309204E-3</v>
      </c>
    </row>
    <row r="35349" spans="1:2" x14ac:dyDescent="0.25">
      <c r="A35349">
        <v>0.51</v>
      </c>
      <c r="B35349">
        <v>8.4329177416317593E-3</v>
      </c>
    </row>
    <row r="35350" spans="1:2" x14ac:dyDescent="0.25">
      <c r="A35350">
        <v>0.51</v>
      </c>
      <c r="B35350">
        <v>8.4318412775326104E-3</v>
      </c>
    </row>
    <row r="35351" spans="1:2" x14ac:dyDescent="0.25">
      <c r="A35351">
        <v>0.51</v>
      </c>
      <c r="B35351">
        <v>8.4313694234230702E-3</v>
      </c>
    </row>
    <row r="35352" spans="1:2" x14ac:dyDescent="0.25">
      <c r="A35352">
        <v>0.51</v>
      </c>
      <c r="B35352">
        <v>8.4309805335300095E-3</v>
      </c>
    </row>
    <row r="35353" spans="1:2" x14ac:dyDescent="0.25">
      <c r="A35353">
        <v>0.51</v>
      </c>
      <c r="B35353">
        <v>8.4305916436369505E-3</v>
      </c>
    </row>
    <row r="35354" spans="1:2" x14ac:dyDescent="0.25">
      <c r="A35354">
        <v>0.51</v>
      </c>
      <c r="B35354">
        <v>8.4303386031241503E-3</v>
      </c>
    </row>
    <row r="35355" spans="1:2" x14ac:dyDescent="0.25">
      <c r="A35355">
        <v>0.51</v>
      </c>
      <c r="B35355">
        <v>8.4302117487829401E-3</v>
      </c>
    </row>
    <row r="35356" spans="1:2" x14ac:dyDescent="0.25">
      <c r="A35356">
        <v>0.51</v>
      </c>
      <c r="B35356">
        <v>8.4300848944417195E-3</v>
      </c>
    </row>
    <row r="35357" spans="1:2" x14ac:dyDescent="0.25">
      <c r="A35357">
        <v>0.51</v>
      </c>
      <c r="B35357">
        <v>8.4299684374316893E-3</v>
      </c>
    </row>
    <row r="35358" spans="1:2" x14ac:dyDescent="0.25">
      <c r="A35358">
        <v>0.51</v>
      </c>
      <c r="B35358">
        <v>8.42992117880219E-3</v>
      </c>
    </row>
    <row r="35359" spans="1:2" x14ac:dyDescent="0.25">
      <c r="A35359">
        <v>0.51</v>
      </c>
      <c r="B35359">
        <v>8.4298739201726994E-3</v>
      </c>
    </row>
    <row r="35360" spans="1:2" x14ac:dyDescent="0.25">
      <c r="A35360">
        <v>0.51</v>
      </c>
      <c r="B35360">
        <v>8.4298266615432001E-3</v>
      </c>
    </row>
    <row r="35361" spans="1:2" x14ac:dyDescent="0.25">
      <c r="A35361">
        <v>0.51</v>
      </c>
      <c r="B35361">
        <v>8.4297996480689301E-3</v>
      </c>
    </row>
    <row r="35362" spans="1:2" x14ac:dyDescent="0.25">
      <c r="A35362">
        <v>0.51</v>
      </c>
      <c r="B35362">
        <v>8.4297807669377403E-3</v>
      </c>
    </row>
    <row r="35363" spans="1:2" x14ac:dyDescent="0.25">
      <c r="A35363">
        <v>0.51</v>
      </c>
      <c r="B35363">
        <v>8.4297618858065592E-3</v>
      </c>
    </row>
    <row r="35364" spans="1:2" x14ac:dyDescent="0.25">
      <c r="A35364">
        <v>0.51</v>
      </c>
      <c r="B35364">
        <v>8.4297458842159702E-3</v>
      </c>
    </row>
    <row r="35365" spans="1:2" x14ac:dyDescent="0.25">
      <c r="A35365">
        <v>0.51</v>
      </c>
      <c r="B35365">
        <v>8.4297379463469397E-3</v>
      </c>
    </row>
    <row r="35366" spans="1:2" x14ac:dyDescent="0.25">
      <c r="A35366">
        <v>0.51</v>
      </c>
      <c r="B35366">
        <v>8.4297300084779092E-3</v>
      </c>
    </row>
    <row r="35367" spans="1:2" x14ac:dyDescent="0.25">
      <c r="A35367">
        <v>0.51</v>
      </c>
      <c r="B35367">
        <v>8.42972207060887E-3</v>
      </c>
    </row>
    <row r="35368" spans="1:2" x14ac:dyDescent="0.25">
      <c r="A35368">
        <v>0.51</v>
      </c>
      <c r="B35368">
        <v>8.4297177950465995E-3</v>
      </c>
    </row>
    <row r="35369" spans="1:2" x14ac:dyDescent="0.25">
      <c r="A35369">
        <v>0.51</v>
      </c>
      <c r="B35369">
        <v>8.4297143451450996E-3</v>
      </c>
    </row>
    <row r="35370" spans="1:2" x14ac:dyDescent="0.25">
      <c r="A35370">
        <v>0.51</v>
      </c>
      <c r="B35370">
        <v>8.4297108952436101E-3</v>
      </c>
    </row>
    <row r="35371" spans="1:2" x14ac:dyDescent="0.25">
      <c r="A35371">
        <v>0.51</v>
      </c>
      <c r="B35371">
        <v>8.4297081485666704E-3</v>
      </c>
    </row>
    <row r="35372" spans="1:2" x14ac:dyDescent="0.25">
      <c r="A35372">
        <v>0.51</v>
      </c>
      <c r="B35372">
        <v>8.4297066223651199E-3</v>
      </c>
    </row>
    <row r="35373" spans="1:2" x14ac:dyDescent="0.25">
      <c r="A35373">
        <v>0.51</v>
      </c>
      <c r="B35373">
        <v>8.4297050961635693E-3</v>
      </c>
    </row>
    <row r="35374" spans="1:2" x14ac:dyDescent="0.25">
      <c r="A35374">
        <v>0.51</v>
      </c>
      <c r="B35374">
        <v>8.4297035699620205E-3</v>
      </c>
    </row>
    <row r="35375" spans="1:2" x14ac:dyDescent="0.25">
      <c r="A35375">
        <v>0.51</v>
      </c>
      <c r="B35375">
        <v>8.4297028179020003E-3</v>
      </c>
    </row>
    <row r="35376" spans="1:2" x14ac:dyDescent="0.25">
      <c r="A35376">
        <v>0.51</v>
      </c>
      <c r="B35376">
        <v>8.4297021441011102E-3</v>
      </c>
    </row>
    <row r="35377" spans="1:2" x14ac:dyDescent="0.25">
      <c r="A35377">
        <v>0.51</v>
      </c>
      <c r="B35377">
        <v>8.4297014703002202E-3</v>
      </c>
    </row>
    <row r="35378" spans="1:2" x14ac:dyDescent="0.25">
      <c r="A35378">
        <v>0.51</v>
      </c>
      <c r="B35378">
        <v>8.4297009688530707E-3</v>
      </c>
    </row>
    <row r="35379" spans="1:2" x14ac:dyDescent="0.25">
      <c r="A35379">
        <v>0.51</v>
      </c>
      <c r="B35379">
        <v>8.4297006929313495E-3</v>
      </c>
    </row>
    <row r="35380" spans="1:2" x14ac:dyDescent="0.25">
      <c r="A35380">
        <v>0.51</v>
      </c>
      <c r="B35380">
        <v>8.42970041700963E-3</v>
      </c>
    </row>
    <row r="35381" spans="1:2" x14ac:dyDescent="0.25">
      <c r="A35381">
        <v>0.51</v>
      </c>
      <c r="B35381">
        <v>8.4297001473459705E-3</v>
      </c>
    </row>
    <row r="35382" spans="1:2" x14ac:dyDescent="0.25">
      <c r="A35382">
        <v>0.51</v>
      </c>
      <c r="B35382">
        <v>8.4297000652396696E-3</v>
      </c>
    </row>
    <row r="35383" spans="1:2" x14ac:dyDescent="0.25">
      <c r="A35383">
        <v>0.51</v>
      </c>
      <c r="B35383">
        <v>8.4296999970981702E-3</v>
      </c>
    </row>
    <row r="35384" spans="1:2" x14ac:dyDescent="0.25">
      <c r="A35384">
        <v>0.51</v>
      </c>
      <c r="B35384">
        <v>8.4296999289566604E-3</v>
      </c>
    </row>
    <row r="35385" spans="1:2" x14ac:dyDescent="0.25">
      <c r="A35385">
        <v>0.51</v>
      </c>
      <c r="B35385">
        <v>8.4296999315576007E-3</v>
      </c>
    </row>
    <row r="35386" spans="1:2" x14ac:dyDescent="0.25">
      <c r="A35386">
        <v>0.51</v>
      </c>
      <c r="B35386">
        <v>8.4296999988893607E-3</v>
      </c>
    </row>
    <row r="35387" spans="1:2" x14ac:dyDescent="0.25">
      <c r="A35387">
        <v>0.51</v>
      </c>
      <c r="B35387">
        <v>8.4297000662211293E-3</v>
      </c>
    </row>
    <row r="35388" spans="1:2" x14ac:dyDescent="0.25">
      <c r="A35388">
        <v>0.51</v>
      </c>
      <c r="B35388">
        <v>8.4297001457410703E-3</v>
      </c>
    </row>
    <row r="35389" spans="1:2" x14ac:dyDescent="0.25">
      <c r="A35389">
        <v>0.51</v>
      </c>
      <c r="B35389">
        <v>8.4297003353886197E-3</v>
      </c>
    </row>
    <row r="35390" spans="1:2" x14ac:dyDescent="0.25">
      <c r="A35390">
        <v>0.51</v>
      </c>
      <c r="B35390">
        <v>8.42970052602059E-3</v>
      </c>
    </row>
    <row r="35391" spans="1:2" x14ac:dyDescent="0.25">
      <c r="A35391">
        <v>0.51</v>
      </c>
      <c r="B35391">
        <v>8.4297007166525603E-3</v>
      </c>
    </row>
    <row r="35392" spans="1:2" x14ac:dyDescent="0.25">
      <c r="A35392">
        <v>0.51</v>
      </c>
      <c r="B35392">
        <v>8.4297010030906106E-3</v>
      </c>
    </row>
    <row r="35393" spans="1:2" x14ac:dyDescent="0.25">
      <c r="A35393">
        <v>0.51</v>
      </c>
      <c r="B35393">
        <v>8.4297013438558808E-3</v>
      </c>
    </row>
    <row r="35394" spans="1:2" x14ac:dyDescent="0.25">
      <c r="A35394">
        <v>0.51</v>
      </c>
      <c r="B35394">
        <v>8.4297016846211492E-3</v>
      </c>
    </row>
    <row r="35395" spans="1:2" x14ac:dyDescent="0.25">
      <c r="A35395">
        <v>0.51</v>
      </c>
      <c r="B35395">
        <v>8.4297020662607407E-3</v>
      </c>
    </row>
    <row r="35396" spans="1:2" x14ac:dyDescent="0.25">
      <c r="A35396">
        <v>0.51</v>
      </c>
      <c r="B35396">
        <v>8.4297026129506701E-3</v>
      </c>
    </row>
    <row r="35397" spans="1:2" x14ac:dyDescent="0.25">
      <c r="A35397">
        <v>0.51</v>
      </c>
      <c r="B35397">
        <v>8.4297031596405995E-3</v>
      </c>
    </row>
    <row r="35398" spans="1:2" x14ac:dyDescent="0.25">
      <c r="A35398">
        <v>0.51</v>
      </c>
      <c r="B35398">
        <v>8.4297037063305307E-3</v>
      </c>
    </row>
    <row r="35399" spans="1:2" x14ac:dyDescent="0.25">
      <c r="A35399">
        <v>0.51</v>
      </c>
      <c r="B35399">
        <v>8.4297044677384501E-3</v>
      </c>
    </row>
    <row r="35400" spans="1:2" x14ac:dyDescent="0.25">
      <c r="A35400">
        <v>0.51</v>
      </c>
      <c r="B35400">
        <v>8.4297053009034801E-3</v>
      </c>
    </row>
    <row r="35401" spans="1:2" x14ac:dyDescent="0.25">
      <c r="A35401">
        <v>0.51</v>
      </c>
      <c r="B35401">
        <v>8.4297061340685101E-3</v>
      </c>
    </row>
    <row r="35402" spans="1:2" x14ac:dyDescent="0.25">
      <c r="A35402">
        <v>0.51</v>
      </c>
      <c r="B35402">
        <v>8.4297070954125197E-3</v>
      </c>
    </row>
    <row r="35403" spans="1:2" x14ac:dyDescent="0.25">
      <c r="A35403">
        <v>0.51</v>
      </c>
      <c r="B35403">
        <v>8.4297083452207992E-3</v>
      </c>
    </row>
    <row r="35404" spans="1:2" x14ac:dyDescent="0.25">
      <c r="A35404">
        <v>0.51</v>
      </c>
      <c r="B35404">
        <v>8.4297095950290907E-3</v>
      </c>
    </row>
    <row r="35405" spans="1:2" x14ac:dyDescent="0.25">
      <c r="A35405">
        <v>0.51</v>
      </c>
      <c r="B35405">
        <v>8.4297108448373806E-3</v>
      </c>
    </row>
    <row r="35406" spans="1:2" x14ac:dyDescent="0.25">
      <c r="A35406">
        <v>0.51</v>
      </c>
      <c r="B35406">
        <v>8.42971258496307E-3</v>
      </c>
    </row>
    <row r="35407" spans="1:2" x14ac:dyDescent="0.25">
      <c r="A35407">
        <v>0.51200000000000001</v>
      </c>
      <c r="B35407" t="s">
        <v>0</v>
      </c>
    </row>
    <row r="35408" spans="1:2" x14ac:dyDescent="0.25">
      <c r="A35408">
        <v>0.51200000000000001</v>
      </c>
      <c r="B35408" t="s">
        <v>0</v>
      </c>
    </row>
    <row r="35409" spans="1:2" x14ac:dyDescent="0.25">
      <c r="A35409">
        <v>0.51200000000000001</v>
      </c>
      <c r="B35409" t="s">
        <v>0</v>
      </c>
    </row>
    <row r="35410" spans="1:2" x14ac:dyDescent="0.25">
      <c r="A35410">
        <v>0.51200000000000001</v>
      </c>
      <c r="B35410" t="s">
        <v>0</v>
      </c>
    </row>
    <row r="35411" spans="1:2" x14ac:dyDescent="0.25">
      <c r="A35411">
        <v>0.51200000000000001</v>
      </c>
      <c r="B35411" t="s">
        <v>0</v>
      </c>
    </row>
    <row r="35412" spans="1:2" x14ac:dyDescent="0.25">
      <c r="A35412">
        <v>0.51200000000000001</v>
      </c>
      <c r="B35412" t="s">
        <v>0</v>
      </c>
    </row>
    <row r="35413" spans="1:2" x14ac:dyDescent="0.25">
      <c r="A35413">
        <v>0.51200000000000001</v>
      </c>
      <c r="B35413" t="s">
        <v>0</v>
      </c>
    </row>
    <row r="35414" spans="1:2" x14ac:dyDescent="0.25">
      <c r="A35414">
        <v>0.51200000000000001</v>
      </c>
      <c r="B35414" t="s">
        <v>0</v>
      </c>
    </row>
    <row r="35415" spans="1:2" x14ac:dyDescent="0.25">
      <c r="A35415">
        <v>0.51200000000000001</v>
      </c>
      <c r="B35415" t="s">
        <v>0</v>
      </c>
    </row>
    <row r="35416" spans="1:2" x14ac:dyDescent="0.25">
      <c r="A35416">
        <v>0.51200000000000001</v>
      </c>
      <c r="B35416" t="s">
        <v>0</v>
      </c>
    </row>
    <row r="35417" spans="1:2" x14ac:dyDescent="0.25">
      <c r="A35417">
        <v>0.51200000000000001</v>
      </c>
      <c r="B35417" t="s">
        <v>0</v>
      </c>
    </row>
    <row r="35418" spans="1:2" x14ac:dyDescent="0.25">
      <c r="A35418">
        <v>0.51200000000000001</v>
      </c>
      <c r="B35418" t="s">
        <v>0</v>
      </c>
    </row>
    <row r="35419" spans="1:2" x14ac:dyDescent="0.25">
      <c r="A35419">
        <v>0.51200000000000001</v>
      </c>
      <c r="B35419" t="s">
        <v>0</v>
      </c>
    </row>
    <row r="35420" spans="1:2" x14ac:dyDescent="0.25">
      <c r="A35420">
        <v>0.51200000000000001</v>
      </c>
      <c r="B35420" t="s">
        <v>0</v>
      </c>
    </row>
    <row r="35421" spans="1:2" x14ac:dyDescent="0.25">
      <c r="A35421">
        <v>0.51200000000000001</v>
      </c>
      <c r="B35421" t="s">
        <v>0</v>
      </c>
    </row>
    <row r="35422" spans="1:2" x14ac:dyDescent="0.25">
      <c r="A35422">
        <v>0.51200000000000001</v>
      </c>
      <c r="B35422" t="s">
        <v>0</v>
      </c>
    </row>
    <row r="35423" spans="1:2" x14ac:dyDescent="0.25">
      <c r="A35423">
        <v>0.51200000000000001</v>
      </c>
      <c r="B35423" t="s">
        <v>0</v>
      </c>
    </row>
    <row r="35424" spans="1:2" x14ac:dyDescent="0.25">
      <c r="A35424">
        <v>0.51200000000000001</v>
      </c>
      <c r="B35424" t="s">
        <v>0</v>
      </c>
    </row>
    <row r="35425" spans="1:2" x14ac:dyDescent="0.25">
      <c r="A35425">
        <v>0.51200000000000001</v>
      </c>
      <c r="B35425" t="s">
        <v>0</v>
      </c>
    </row>
    <row r="35426" spans="1:2" x14ac:dyDescent="0.25">
      <c r="A35426">
        <v>0.51200000000000001</v>
      </c>
      <c r="B35426" t="s">
        <v>0</v>
      </c>
    </row>
    <row r="35427" spans="1:2" x14ac:dyDescent="0.25">
      <c r="A35427">
        <v>0.51200000000000001</v>
      </c>
      <c r="B35427" t="s">
        <v>0</v>
      </c>
    </row>
    <row r="35428" spans="1:2" x14ac:dyDescent="0.25">
      <c r="A35428">
        <v>0.51200000000000001</v>
      </c>
      <c r="B35428" t="s">
        <v>0</v>
      </c>
    </row>
    <row r="35429" spans="1:2" x14ac:dyDescent="0.25">
      <c r="A35429">
        <v>0.51200000000000001</v>
      </c>
      <c r="B35429" t="s">
        <v>0</v>
      </c>
    </row>
    <row r="35430" spans="1:2" x14ac:dyDescent="0.25">
      <c r="A35430">
        <v>0.51200000000000001</v>
      </c>
      <c r="B35430" t="s">
        <v>0</v>
      </c>
    </row>
    <row r="35431" spans="1:2" x14ac:dyDescent="0.25">
      <c r="A35431">
        <v>0.51200000000000001</v>
      </c>
      <c r="B35431" t="s">
        <v>0</v>
      </c>
    </row>
    <row r="35432" spans="1:2" x14ac:dyDescent="0.25">
      <c r="A35432">
        <v>0.51200000000000001</v>
      </c>
      <c r="B35432" t="s">
        <v>0</v>
      </c>
    </row>
    <row r="35433" spans="1:2" x14ac:dyDescent="0.25">
      <c r="A35433">
        <v>0.51200000000000001</v>
      </c>
      <c r="B35433" t="s">
        <v>0</v>
      </c>
    </row>
    <row r="35434" spans="1:2" x14ac:dyDescent="0.25">
      <c r="A35434">
        <v>0.51200000000000001</v>
      </c>
      <c r="B35434" t="s">
        <v>0</v>
      </c>
    </row>
    <row r="35435" spans="1:2" x14ac:dyDescent="0.25">
      <c r="A35435">
        <v>0.51200000000000001</v>
      </c>
      <c r="B35435" t="s">
        <v>0</v>
      </c>
    </row>
    <row r="35436" spans="1:2" x14ac:dyDescent="0.25">
      <c r="A35436">
        <v>0.51200000000000001</v>
      </c>
      <c r="B35436" t="s">
        <v>0</v>
      </c>
    </row>
    <row r="35437" spans="1:2" x14ac:dyDescent="0.25">
      <c r="A35437">
        <v>0.51200000000000001</v>
      </c>
      <c r="B35437" t="s">
        <v>0</v>
      </c>
    </row>
    <row r="35438" spans="1:2" x14ac:dyDescent="0.25">
      <c r="A35438">
        <v>0.51200000000000001</v>
      </c>
      <c r="B35438" t="s">
        <v>0</v>
      </c>
    </row>
    <row r="35439" spans="1:2" x14ac:dyDescent="0.25">
      <c r="A35439">
        <v>0.51200000000000001</v>
      </c>
      <c r="B35439" t="s">
        <v>0</v>
      </c>
    </row>
    <row r="35440" spans="1:2" x14ac:dyDescent="0.25">
      <c r="A35440">
        <v>0.51200000000000001</v>
      </c>
      <c r="B35440" t="s">
        <v>0</v>
      </c>
    </row>
    <row r="35441" spans="1:2" x14ac:dyDescent="0.25">
      <c r="A35441">
        <v>0.51200000000000001</v>
      </c>
      <c r="B35441" t="s">
        <v>0</v>
      </c>
    </row>
    <row r="35442" spans="1:2" x14ac:dyDescent="0.25">
      <c r="A35442">
        <v>0.51200000000000001</v>
      </c>
      <c r="B35442" t="s">
        <v>0</v>
      </c>
    </row>
    <row r="35443" spans="1:2" x14ac:dyDescent="0.25">
      <c r="A35443">
        <v>0.51200000000000001</v>
      </c>
      <c r="B35443" t="s">
        <v>0</v>
      </c>
    </row>
    <row r="35444" spans="1:2" x14ac:dyDescent="0.25">
      <c r="A35444">
        <v>0.51200000000000001</v>
      </c>
      <c r="B35444" t="s">
        <v>0</v>
      </c>
    </row>
    <row r="35445" spans="1:2" x14ac:dyDescent="0.25">
      <c r="A35445">
        <v>0.51200000000000001</v>
      </c>
      <c r="B35445" t="s">
        <v>0</v>
      </c>
    </row>
    <row r="35446" spans="1:2" x14ac:dyDescent="0.25">
      <c r="A35446">
        <v>0.51200000000000001</v>
      </c>
      <c r="B35446" t="s">
        <v>0</v>
      </c>
    </row>
    <row r="35447" spans="1:2" x14ac:dyDescent="0.25">
      <c r="A35447">
        <v>0.51200000000000001</v>
      </c>
      <c r="B35447">
        <v>8.8893647691612194E-3</v>
      </c>
    </row>
    <row r="35448" spans="1:2" x14ac:dyDescent="0.25">
      <c r="A35448">
        <v>0.51200000000000001</v>
      </c>
      <c r="B35448">
        <v>8.8414412648744906E-3</v>
      </c>
    </row>
    <row r="35449" spans="1:2" x14ac:dyDescent="0.25">
      <c r="A35449">
        <v>0.51200000000000001</v>
      </c>
      <c r="B35449">
        <v>8.8138309965341294E-3</v>
      </c>
    </row>
    <row r="35450" spans="1:2" x14ac:dyDescent="0.25">
      <c r="A35450">
        <v>0.51200000000000001</v>
      </c>
      <c r="B35450">
        <v>8.7905270302184504E-3</v>
      </c>
    </row>
    <row r="35451" spans="1:2" x14ac:dyDescent="0.25">
      <c r="A35451">
        <v>0.51200000000000001</v>
      </c>
      <c r="B35451">
        <v>8.76889131225435E-3</v>
      </c>
    </row>
    <row r="35452" spans="1:2" x14ac:dyDescent="0.25">
      <c r="A35452">
        <v>0.51200000000000001</v>
      </c>
      <c r="B35452">
        <v>8.7478121887838295E-3</v>
      </c>
    </row>
    <row r="35453" spans="1:2" x14ac:dyDescent="0.25">
      <c r="A35453">
        <v>0.51200000000000001</v>
      </c>
      <c r="B35453">
        <v>8.7268606784916599E-3</v>
      </c>
    </row>
    <row r="35454" spans="1:2" x14ac:dyDescent="0.25">
      <c r="A35454">
        <v>0.51200000000000001</v>
      </c>
      <c r="B35454">
        <v>8.70599894977378E-3</v>
      </c>
    </row>
    <row r="35455" spans="1:2" x14ac:dyDescent="0.25">
      <c r="A35455">
        <v>0.51200000000000001</v>
      </c>
      <c r="B35455">
        <v>8.6850460638749506E-3</v>
      </c>
    </row>
    <row r="35456" spans="1:2" x14ac:dyDescent="0.25">
      <c r="A35456">
        <v>0.51200000000000001</v>
      </c>
      <c r="B35456">
        <v>8.6640470116390207E-3</v>
      </c>
    </row>
    <row r="35457" spans="1:2" x14ac:dyDescent="0.25">
      <c r="A35457">
        <v>0.51200000000000001</v>
      </c>
      <c r="B35457">
        <v>8.6431340268730995E-3</v>
      </c>
    </row>
    <row r="35458" spans="1:2" x14ac:dyDescent="0.25">
      <c r="A35458">
        <v>0.51200000000000001</v>
      </c>
      <c r="B35458">
        <v>8.6220771594395194E-3</v>
      </c>
    </row>
    <row r="35459" spans="1:2" x14ac:dyDescent="0.25">
      <c r="A35459">
        <v>0.51200000000000001</v>
      </c>
      <c r="B35459">
        <v>8.6013207352892192E-3</v>
      </c>
    </row>
    <row r="35460" spans="1:2" x14ac:dyDescent="0.25">
      <c r="A35460">
        <v>0.51200000000000001</v>
      </c>
      <c r="B35460">
        <v>8.5809050191517702E-3</v>
      </c>
    </row>
    <row r="35461" spans="1:2" x14ac:dyDescent="0.25">
      <c r="A35461">
        <v>0.51200000000000001</v>
      </c>
      <c r="B35461">
        <v>8.5611089753188704E-3</v>
      </c>
    </row>
    <row r="35462" spans="1:2" x14ac:dyDescent="0.25">
      <c r="A35462">
        <v>0.51200000000000001</v>
      </c>
      <c r="B35462">
        <v>8.5417046278752004E-3</v>
      </c>
    </row>
    <row r="35463" spans="1:2" x14ac:dyDescent="0.25">
      <c r="A35463">
        <v>0.51200000000000001</v>
      </c>
      <c r="B35463">
        <v>8.5238898664070709E-3</v>
      </c>
    </row>
    <row r="35464" spans="1:2" x14ac:dyDescent="0.25">
      <c r="A35464">
        <v>0.51200000000000001</v>
      </c>
      <c r="B35464">
        <v>8.5070578133079697E-3</v>
      </c>
    </row>
    <row r="35465" spans="1:2" x14ac:dyDescent="0.25">
      <c r="A35465">
        <v>0.51200000000000001</v>
      </c>
      <c r="B35465">
        <v>8.4919485898453106E-3</v>
      </c>
    </row>
    <row r="35466" spans="1:2" x14ac:dyDescent="0.25">
      <c r="A35466">
        <v>0.51200000000000001</v>
      </c>
      <c r="B35466">
        <v>8.4790701512607192E-3</v>
      </c>
    </row>
    <row r="35467" spans="1:2" x14ac:dyDescent="0.25">
      <c r="A35467">
        <v>0.51200000000000001</v>
      </c>
      <c r="B35467">
        <v>8.4677779762937101E-3</v>
      </c>
    </row>
    <row r="35468" spans="1:2" x14ac:dyDescent="0.25">
      <c r="A35468">
        <v>0.51200000000000001</v>
      </c>
      <c r="B35468">
        <v>8.4580789253673998E-3</v>
      </c>
    </row>
    <row r="35469" spans="1:2" x14ac:dyDescent="0.25">
      <c r="A35469">
        <v>0.51200000000000001</v>
      </c>
      <c r="B35469">
        <v>8.4510949021393104E-3</v>
      </c>
    </row>
    <row r="35470" spans="1:2" x14ac:dyDescent="0.25">
      <c r="A35470">
        <v>0.51200000000000001</v>
      </c>
      <c r="B35470">
        <v>8.4454919939304599E-3</v>
      </c>
    </row>
    <row r="35471" spans="1:2" x14ac:dyDescent="0.25">
      <c r="A35471">
        <v>0.51200000000000001</v>
      </c>
      <c r="B35471">
        <v>8.4409505635495499E-3</v>
      </c>
    </row>
    <row r="35472" spans="1:2" x14ac:dyDescent="0.25">
      <c r="A35472">
        <v>0.51200000000000001</v>
      </c>
      <c r="B35472">
        <v>8.4381595372805696E-3</v>
      </c>
    </row>
    <row r="35473" spans="1:2" x14ac:dyDescent="0.25">
      <c r="A35473">
        <v>0.51200000000000001</v>
      </c>
      <c r="B35473">
        <v>8.4357810082393292E-3</v>
      </c>
    </row>
    <row r="35474" spans="1:2" x14ac:dyDescent="0.25">
      <c r="A35474">
        <v>0.51200000000000001</v>
      </c>
      <c r="B35474">
        <v>8.4340794456828402E-3</v>
      </c>
    </row>
    <row r="35475" spans="1:2" x14ac:dyDescent="0.25">
      <c r="A35475">
        <v>0.51200000000000001</v>
      </c>
      <c r="B35475">
        <v>8.4330029815836895E-3</v>
      </c>
    </row>
    <row r="35476" spans="1:2" x14ac:dyDescent="0.25">
      <c r="A35476">
        <v>0.51200000000000001</v>
      </c>
      <c r="B35476">
        <v>8.4320730222079993E-3</v>
      </c>
    </row>
    <row r="35477" spans="1:2" x14ac:dyDescent="0.25">
      <c r="A35477">
        <v>0.51200000000000001</v>
      </c>
      <c r="B35477">
        <v>8.4313836048277007E-3</v>
      </c>
    </row>
    <row r="35478" spans="1:2" x14ac:dyDescent="0.25">
      <c r="A35478">
        <v>0.51200000000000001</v>
      </c>
      <c r="B35478">
        <v>8.4309947149346295E-3</v>
      </c>
    </row>
    <row r="35479" spans="1:2" x14ac:dyDescent="0.25">
      <c r="A35479">
        <v>0.51200000000000001</v>
      </c>
      <c r="B35479">
        <v>8.4306313767324292E-3</v>
      </c>
    </row>
    <row r="35480" spans="1:2" x14ac:dyDescent="0.25">
      <c r="A35480">
        <v>0.51200000000000001</v>
      </c>
      <c r="B35480">
        <v>8.4303596573669197E-3</v>
      </c>
    </row>
    <row r="35481" spans="1:2" x14ac:dyDescent="0.25">
      <c r="A35481">
        <v>0.51200000000000001</v>
      </c>
      <c r="B35481">
        <v>8.4302174463301901E-3</v>
      </c>
    </row>
    <row r="35482" spans="1:2" x14ac:dyDescent="0.25">
      <c r="A35482">
        <v>0.51200000000000001</v>
      </c>
      <c r="B35482">
        <v>8.4300905919889695E-3</v>
      </c>
    </row>
    <row r="35483" spans="1:2" x14ac:dyDescent="0.25">
      <c r="A35483">
        <v>0.51200000000000001</v>
      </c>
      <c r="B35483">
        <v>8.4299934407069694E-3</v>
      </c>
    </row>
    <row r="35484" spans="1:2" x14ac:dyDescent="0.25">
      <c r="A35484">
        <v>0.51200000000000001</v>
      </c>
      <c r="B35484">
        <v>8.4299237048625492E-3</v>
      </c>
    </row>
    <row r="35485" spans="1:2" x14ac:dyDescent="0.25">
      <c r="A35485">
        <v>0.51200000000000001</v>
      </c>
      <c r="B35485">
        <v>8.4298764462330603E-3</v>
      </c>
    </row>
    <row r="35486" spans="1:2" x14ac:dyDescent="0.25">
      <c r="A35486">
        <v>0.51200000000000001</v>
      </c>
      <c r="B35486">
        <v>8.4298343598646595E-3</v>
      </c>
    </row>
    <row r="35487" spans="1:2" x14ac:dyDescent="0.25">
      <c r="A35487">
        <v>0.51200000000000001</v>
      </c>
      <c r="B35487">
        <v>8.4298009084359492E-3</v>
      </c>
    </row>
    <row r="35488" spans="1:2" x14ac:dyDescent="0.25">
      <c r="A35488">
        <v>0.51200000000000001</v>
      </c>
      <c r="B35488">
        <v>8.4297820273047698E-3</v>
      </c>
    </row>
    <row r="35489" spans="1:2" x14ac:dyDescent="0.25">
      <c r="A35489">
        <v>0.51200000000000001</v>
      </c>
      <c r="B35489">
        <v>8.42976314617358E-3</v>
      </c>
    </row>
    <row r="35490" spans="1:2" x14ac:dyDescent="0.25">
      <c r="A35490">
        <v>0.51200000000000001</v>
      </c>
      <c r="B35490">
        <v>8.4297489103426493E-3</v>
      </c>
    </row>
    <row r="35491" spans="1:2" x14ac:dyDescent="0.25">
      <c r="A35491">
        <v>0.51200000000000001</v>
      </c>
      <c r="B35491">
        <v>8.4297385986460693E-3</v>
      </c>
    </row>
    <row r="35492" spans="1:2" x14ac:dyDescent="0.25">
      <c r="A35492">
        <v>0.51200000000000001</v>
      </c>
      <c r="B35492">
        <v>8.4297306607770406E-3</v>
      </c>
    </row>
    <row r="35493" spans="1:2" x14ac:dyDescent="0.25">
      <c r="A35493">
        <v>0.51200000000000001</v>
      </c>
      <c r="B35493">
        <v>8.4297236960459501E-3</v>
      </c>
    </row>
    <row r="35494" spans="1:2" x14ac:dyDescent="0.25">
      <c r="A35494">
        <v>0.51200000000000001</v>
      </c>
      <c r="B35494">
        <v>8.4297181322216894E-3</v>
      </c>
    </row>
    <row r="35495" spans="1:2" x14ac:dyDescent="0.25">
      <c r="A35495">
        <v>0.51200000000000001</v>
      </c>
      <c r="B35495">
        <v>8.4297146823201895E-3</v>
      </c>
    </row>
    <row r="35496" spans="1:2" x14ac:dyDescent="0.25">
      <c r="A35496">
        <v>0.51200000000000001</v>
      </c>
      <c r="B35496">
        <v>8.4297112629934095E-3</v>
      </c>
    </row>
    <row r="35497" spans="1:2" x14ac:dyDescent="0.25">
      <c r="A35497">
        <v>0.51200000000000001</v>
      </c>
      <c r="B35497">
        <v>8.4297086260005892E-3</v>
      </c>
    </row>
    <row r="35498" spans="1:2" x14ac:dyDescent="0.25">
      <c r="A35498">
        <v>0.51200000000000001</v>
      </c>
      <c r="B35498">
        <v>8.42970679708787E-3</v>
      </c>
    </row>
    <row r="35499" spans="1:2" x14ac:dyDescent="0.25">
      <c r="A35499">
        <v>0.51200000000000001</v>
      </c>
      <c r="B35499">
        <v>8.4297052708863299E-3</v>
      </c>
    </row>
    <row r="35500" spans="1:2" x14ac:dyDescent="0.25">
      <c r="A35500">
        <v>0.51200000000000001</v>
      </c>
      <c r="B35500">
        <v>8.4297039442353602E-3</v>
      </c>
    </row>
    <row r="35501" spans="1:2" x14ac:dyDescent="0.25">
      <c r="A35501">
        <v>0.51200000000000001</v>
      </c>
      <c r="B35501">
        <v>8.4297029086730004E-3</v>
      </c>
    </row>
    <row r="35502" spans="1:2" x14ac:dyDescent="0.25">
      <c r="A35502">
        <v>0.51200000000000001</v>
      </c>
      <c r="B35502">
        <v>8.4297022348721103E-3</v>
      </c>
    </row>
    <row r="35503" spans="1:2" x14ac:dyDescent="0.25">
      <c r="A35503">
        <v>0.51200000000000001</v>
      </c>
      <c r="B35503">
        <v>8.4297015809642901E-3</v>
      </c>
    </row>
    <row r="35504" spans="1:2" x14ac:dyDescent="0.25">
      <c r="A35504">
        <v>0.51200000000000001</v>
      </c>
      <c r="B35504">
        <v>8.4297010671633595E-3</v>
      </c>
    </row>
    <row r="35505" spans="1:2" x14ac:dyDescent="0.25">
      <c r="A35505">
        <v>0.51200000000000001</v>
      </c>
      <c r="B35505">
        <v>8.4297007419930001E-3</v>
      </c>
    </row>
    <row r="35506" spans="1:2" x14ac:dyDescent="0.25">
      <c r="A35506">
        <v>0.51200000000000001</v>
      </c>
      <c r="B35506">
        <v>8.4297004660712892E-3</v>
      </c>
    </row>
    <row r="35507" spans="1:2" x14ac:dyDescent="0.25">
      <c r="A35507">
        <v>0.51200000000000001</v>
      </c>
      <c r="B35507">
        <v>8.42970024883446E-3</v>
      </c>
    </row>
    <row r="35508" spans="1:2" x14ac:dyDescent="0.25">
      <c r="A35508">
        <v>0.51200000000000001</v>
      </c>
      <c r="B35508">
        <v>8.42970009518401E-3</v>
      </c>
    </row>
    <row r="35509" spans="1:2" x14ac:dyDescent="0.25">
      <c r="A35509">
        <v>0.51200000000000001</v>
      </c>
      <c r="B35509">
        <v>8.4297000270425106E-3</v>
      </c>
    </row>
    <row r="35510" spans="1:2" x14ac:dyDescent="0.25">
      <c r="A35510">
        <v>0.51200000000000001</v>
      </c>
      <c r="B35510">
        <v>8.4296999745916805E-3</v>
      </c>
    </row>
    <row r="35511" spans="1:2" x14ac:dyDescent="0.25">
      <c r="A35511">
        <v>0.51200000000000001</v>
      </c>
      <c r="B35511">
        <v>8.4296999656913695E-3</v>
      </c>
    </row>
    <row r="35512" spans="1:2" x14ac:dyDescent="0.25">
      <c r="A35512">
        <v>0.51200000000000001</v>
      </c>
      <c r="B35512">
        <v>8.4297000211517592E-3</v>
      </c>
    </row>
    <row r="35513" spans="1:2" x14ac:dyDescent="0.25">
      <c r="A35513">
        <v>0.51200000000000001</v>
      </c>
      <c r="B35513">
        <v>8.4297000884835192E-3</v>
      </c>
    </row>
    <row r="35514" spans="1:2" x14ac:dyDescent="0.25">
      <c r="A35514">
        <v>0.51200000000000001</v>
      </c>
      <c r="B35514">
        <v>8.4297002053629194E-3</v>
      </c>
    </row>
    <row r="35515" spans="1:2" x14ac:dyDescent="0.25">
      <c r="A35515">
        <v>0.51200000000000001</v>
      </c>
      <c r="B35515">
        <v>8.4297003579090098E-3</v>
      </c>
    </row>
    <row r="35516" spans="1:2" x14ac:dyDescent="0.25">
      <c r="A35516">
        <v>0.51200000000000001</v>
      </c>
      <c r="B35516">
        <v>8.42970054854098E-3</v>
      </c>
    </row>
    <row r="35517" spans="1:2" x14ac:dyDescent="0.25">
      <c r="A35517">
        <v>0.51200000000000001</v>
      </c>
      <c r="B35517">
        <v>8.4297007667877601E-3</v>
      </c>
    </row>
    <row r="35518" spans="1:2" x14ac:dyDescent="0.25">
      <c r="A35518">
        <v>0.51200000000000001</v>
      </c>
      <c r="B35518">
        <v>8.4297010360714492E-3</v>
      </c>
    </row>
    <row r="35519" spans="1:2" x14ac:dyDescent="0.25">
      <c r="A35519">
        <v>0.51200000000000001</v>
      </c>
      <c r="B35519">
        <v>8.4297013730165703E-3</v>
      </c>
    </row>
    <row r="35520" spans="1:2" x14ac:dyDescent="0.25">
      <c r="A35520">
        <v>0.51200000000000001</v>
      </c>
      <c r="B35520">
        <v>8.4297017137818404E-3</v>
      </c>
    </row>
    <row r="35521" spans="1:2" x14ac:dyDescent="0.25">
      <c r="A35521">
        <v>0.51200000000000001</v>
      </c>
      <c r="B35521">
        <v>8.4297021531298394E-3</v>
      </c>
    </row>
    <row r="35522" spans="1:2" x14ac:dyDescent="0.25">
      <c r="A35522">
        <v>0.51200000000000001</v>
      </c>
      <c r="B35522">
        <v>8.4297026538175598E-3</v>
      </c>
    </row>
    <row r="35523" spans="1:2" x14ac:dyDescent="0.25">
      <c r="A35523">
        <v>0.51200000000000001</v>
      </c>
      <c r="B35523">
        <v>8.4297032005074893E-3</v>
      </c>
    </row>
    <row r="35524" spans="1:2" x14ac:dyDescent="0.25">
      <c r="A35524">
        <v>0.51200000000000001</v>
      </c>
      <c r="B35524">
        <v>8.4297038137873693E-3</v>
      </c>
    </row>
    <row r="35525" spans="1:2" x14ac:dyDescent="0.25">
      <c r="A35525">
        <v>0.51200000000000001</v>
      </c>
      <c r="B35525">
        <v>8.4297045272139597E-3</v>
      </c>
    </row>
    <row r="35526" spans="1:2" x14ac:dyDescent="0.25">
      <c r="A35526">
        <v>0.51200000000000001</v>
      </c>
      <c r="B35526">
        <v>8.4297053603789793E-3</v>
      </c>
    </row>
    <row r="35527" spans="1:2" x14ac:dyDescent="0.25">
      <c r="A35527">
        <v>0.51200000000000001</v>
      </c>
      <c r="B35527">
        <v>8.4297061944441695E-3</v>
      </c>
    </row>
    <row r="35528" spans="1:2" x14ac:dyDescent="0.25">
      <c r="A35528">
        <v>0.51200000000000001</v>
      </c>
      <c r="B35528">
        <v>8.4297072519669107E-3</v>
      </c>
    </row>
    <row r="35529" spans="1:2" x14ac:dyDescent="0.25">
      <c r="A35529">
        <v>0.51200000000000001</v>
      </c>
      <c r="B35529">
        <v>8.4297084294575001E-3</v>
      </c>
    </row>
    <row r="35530" spans="1:2" x14ac:dyDescent="0.25">
      <c r="A35530">
        <v>0.51200000000000001</v>
      </c>
      <c r="B35530">
        <v>8.42970967926579E-3</v>
      </c>
    </row>
    <row r="35531" spans="1:2" x14ac:dyDescent="0.25">
      <c r="A35531">
        <v>0.51200000000000001</v>
      </c>
      <c r="B35531">
        <v>8.4297111010240202E-3</v>
      </c>
    </row>
    <row r="35532" spans="1:2" x14ac:dyDescent="0.25">
      <c r="A35532">
        <v>0.51200000000000001</v>
      </c>
      <c r="B35532">
        <v>8.4297127020655505E-3</v>
      </c>
    </row>
    <row r="35533" spans="1:2" x14ac:dyDescent="0.25">
      <c r="A35533">
        <v>0.51400000000000001</v>
      </c>
      <c r="B35533" t="s">
        <v>0</v>
      </c>
    </row>
    <row r="35534" spans="1:2" x14ac:dyDescent="0.25">
      <c r="A35534">
        <v>0.51400000000000001</v>
      </c>
      <c r="B35534" t="s">
        <v>0</v>
      </c>
    </row>
    <row r="35535" spans="1:2" x14ac:dyDescent="0.25">
      <c r="A35535">
        <v>0.51400000000000001</v>
      </c>
      <c r="B35535" t="s">
        <v>0</v>
      </c>
    </row>
    <row r="35536" spans="1:2" x14ac:dyDescent="0.25">
      <c r="A35536">
        <v>0.51400000000000001</v>
      </c>
      <c r="B35536" t="s">
        <v>0</v>
      </c>
    </row>
    <row r="35537" spans="1:2" x14ac:dyDescent="0.25">
      <c r="A35537">
        <v>0.51400000000000001</v>
      </c>
      <c r="B35537" t="s">
        <v>0</v>
      </c>
    </row>
    <row r="35538" spans="1:2" x14ac:dyDescent="0.25">
      <c r="A35538">
        <v>0.51400000000000001</v>
      </c>
      <c r="B35538" t="s">
        <v>0</v>
      </c>
    </row>
    <row r="35539" spans="1:2" x14ac:dyDescent="0.25">
      <c r="A35539">
        <v>0.51400000000000001</v>
      </c>
      <c r="B35539" t="s">
        <v>0</v>
      </c>
    </row>
    <row r="35540" spans="1:2" x14ac:dyDescent="0.25">
      <c r="A35540">
        <v>0.51400000000000001</v>
      </c>
      <c r="B35540" t="s">
        <v>0</v>
      </c>
    </row>
    <row r="35541" spans="1:2" x14ac:dyDescent="0.25">
      <c r="A35541">
        <v>0.51400000000000001</v>
      </c>
      <c r="B35541" t="s">
        <v>0</v>
      </c>
    </row>
    <row r="35542" spans="1:2" x14ac:dyDescent="0.25">
      <c r="A35542">
        <v>0.51400000000000001</v>
      </c>
      <c r="B35542" t="s">
        <v>0</v>
      </c>
    </row>
    <row r="35543" spans="1:2" x14ac:dyDescent="0.25">
      <c r="A35543">
        <v>0.51400000000000001</v>
      </c>
      <c r="B35543" t="s">
        <v>0</v>
      </c>
    </row>
    <row r="35544" spans="1:2" x14ac:dyDescent="0.25">
      <c r="A35544">
        <v>0.51400000000000001</v>
      </c>
      <c r="B35544" t="s">
        <v>0</v>
      </c>
    </row>
    <row r="35545" spans="1:2" x14ac:dyDescent="0.25">
      <c r="A35545">
        <v>0.51400000000000001</v>
      </c>
      <c r="B35545" t="s">
        <v>0</v>
      </c>
    </row>
    <row r="35546" spans="1:2" x14ac:dyDescent="0.25">
      <c r="A35546">
        <v>0.51400000000000001</v>
      </c>
      <c r="B35546" t="s">
        <v>0</v>
      </c>
    </row>
    <row r="35547" spans="1:2" x14ac:dyDescent="0.25">
      <c r="A35547">
        <v>0.51400000000000001</v>
      </c>
      <c r="B35547" t="s">
        <v>0</v>
      </c>
    </row>
    <row r="35548" spans="1:2" x14ac:dyDescent="0.25">
      <c r="A35548">
        <v>0.51400000000000001</v>
      </c>
      <c r="B35548" t="s">
        <v>0</v>
      </c>
    </row>
    <row r="35549" spans="1:2" x14ac:dyDescent="0.25">
      <c r="A35549">
        <v>0.51400000000000001</v>
      </c>
      <c r="B35549" t="s">
        <v>0</v>
      </c>
    </row>
    <row r="35550" spans="1:2" x14ac:dyDescent="0.25">
      <c r="A35550">
        <v>0.51400000000000001</v>
      </c>
      <c r="B35550" t="s">
        <v>0</v>
      </c>
    </row>
    <row r="35551" spans="1:2" x14ac:dyDescent="0.25">
      <c r="A35551">
        <v>0.51400000000000001</v>
      </c>
      <c r="B35551" t="s">
        <v>0</v>
      </c>
    </row>
    <row r="35552" spans="1:2" x14ac:dyDescent="0.25">
      <c r="A35552">
        <v>0.51400000000000001</v>
      </c>
      <c r="B35552" t="s">
        <v>0</v>
      </c>
    </row>
    <row r="35553" spans="1:2" x14ac:dyDescent="0.25">
      <c r="A35553">
        <v>0.51400000000000001</v>
      </c>
      <c r="B35553" t="s">
        <v>0</v>
      </c>
    </row>
    <row r="35554" spans="1:2" x14ac:dyDescent="0.25">
      <c r="A35554">
        <v>0.51400000000000001</v>
      </c>
      <c r="B35554" t="s">
        <v>0</v>
      </c>
    </row>
    <row r="35555" spans="1:2" x14ac:dyDescent="0.25">
      <c r="A35555">
        <v>0.51400000000000001</v>
      </c>
      <c r="B35555" t="s">
        <v>0</v>
      </c>
    </row>
    <row r="35556" spans="1:2" x14ac:dyDescent="0.25">
      <c r="A35556">
        <v>0.51400000000000001</v>
      </c>
      <c r="B35556" t="s">
        <v>0</v>
      </c>
    </row>
    <row r="35557" spans="1:2" x14ac:dyDescent="0.25">
      <c r="A35557">
        <v>0.51400000000000001</v>
      </c>
      <c r="B35557" t="s">
        <v>0</v>
      </c>
    </row>
    <row r="35558" spans="1:2" x14ac:dyDescent="0.25">
      <c r="A35558">
        <v>0.51400000000000001</v>
      </c>
      <c r="B35558" t="s">
        <v>0</v>
      </c>
    </row>
    <row r="35559" spans="1:2" x14ac:dyDescent="0.25">
      <c r="A35559">
        <v>0.51400000000000001</v>
      </c>
      <c r="B35559" t="s">
        <v>0</v>
      </c>
    </row>
    <row r="35560" spans="1:2" x14ac:dyDescent="0.25">
      <c r="A35560">
        <v>0.51400000000000001</v>
      </c>
      <c r="B35560" t="s">
        <v>0</v>
      </c>
    </row>
    <row r="35561" spans="1:2" x14ac:dyDescent="0.25">
      <c r="A35561">
        <v>0.51400000000000001</v>
      </c>
      <c r="B35561" t="s">
        <v>0</v>
      </c>
    </row>
    <row r="35562" spans="1:2" x14ac:dyDescent="0.25">
      <c r="A35562">
        <v>0.51400000000000001</v>
      </c>
      <c r="B35562" t="s">
        <v>0</v>
      </c>
    </row>
    <row r="35563" spans="1:2" x14ac:dyDescent="0.25">
      <c r="A35563">
        <v>0.51400000000000001</v>
      </c>
      <c r="B35563" t="s">
        <v>0</v>
      </c>
    </row>
    <row r="35564" spans="1:2" x14ac:dyDescent="0.25">
      <c r="A35564">
        <v>0.51400000000000001</v>
      </c>
      <c r="B35564" t="s">
        <v>0</v>
      </c>
    </row>
    <row r="35565" spans="1:2" x14ac:dyDescent="0.25">
      <c r="A35565">
        <v>0.51400000000000001</v>
      </c>
      <c r="B35565" t="s">
        <v>0</v>
      </c>
    </row>
    <row r="35566" spans="1:2" x14ac:dyDescent="0.25">
      <c r="A35566">
        <v>0.51400000000000001</v>
      </c>
      <c r="B35566" t="s">
        <v>0</v>
      </c>
    </row>
    <row r="35567" spans="1:2" x14ac:dyDescent="0.25">
      <c r="A35567">
        <v>0.51400000000000001</v>
      </c>
      <c r="B35567" t="s">
        <v>0</v>
      </c>
    </row>
    <row r="35568" spans="1:2" x14ac:dyDescent="0.25">
      <c r="A35568">
        <v>0.51400000000000001</v>
      </c>
      <c r="B35568" t="s">
        <v>0</v>
      </c>
    </row>
    <row r="35569" spans="1:2" x14ac:dyDescent="0.25">
      <c r="A35569">
        <v>0.51400000000000001</v>
      </c>
      <c r="B35569" t="s">
        <v>0</v>
      </c>
    </row>
    <row r="35570" spans="1:2" x14ac:dyDescent="0.25">
      <c r="A35570">
        <v>0.51400000000000001</v>
      </c>
      <c r="B35570" t="s">
        <v>0</v>
      </c>
    </row>
    <row r="35571" spans="1:2" x14ac:dyDescent="0.25">
      <c r="A35571">
        <v>0.51400000000000001</v>
      </c>
      <c r="B35571" t="s">
        <v>0</v>
      </c>
    </row>
    <row r="35572" spans="1:2" x14ac:dyDescent="0.25">
      <c r="A35572">
        <v>0.51400000000000001</v>
      </c>
      <c r="B35572" t="s">
        <v>0</v>
      </c>
    </row>
    <row r="35573" spans="1:2" x14ac:dyDescent="0.25">
      <c r="A35573">
        <v>0.51400000000000001</v>
      </c>
      <c r="B35573">
        <v>8.8701679231428503E-3</v>
      </c>
    </row>
    <row r="35574" spans="1:2" x14ac:dyDescent="0.25">
      <c r="A35574">
        <v>0.51400000000000001</v>
      </c>
      <c r="B35574">
        <v>8.8336168033102992E-3</v>
      </c>
    </row>
    <row r="35575" spans="1:2" x14ac:dyDescent="0.25">
      <c r="A35575">
        <v>0.51400000000000001</v>
      </c>
      <c r="B35575">
        <v>8.8082041724946297E-3</v>
      </c>
    </row>
    <row r="35576" spans="1:2" x14ac:dyDescent="0.25">
      <c r="A35576">
        <v>0.51400000000000001</v>
      </c>
      <c r="B35576">
        <v>8.7865169450706392E-3</v>
      </c>
    </row>
    <row r="35577" spans="1:2" x14ac:dyDescent="0.25">
      <c r="A35577">
        <v>0.51400000000000001</v>
      </c>
      <c r="B35577">
        <v>8.7658410048643207E-3</v>
      </c>
    </row>
    <row r="35578" spans="1:2" x14ac:dyDescent="0.25">
      <c r="A35578">
        <v>0.51400000000000001</v>
      </c>
      <c r="B35578">
        <v>8.7455949480279502E-3</v>
      </c>
    </row>
    <row r="35579" spans="1:2" x14ac:dyDescent="0.25">
      <c r="A35579">
        <v>0.51400000000000001</v>
      </c>
      <c r="B35579">
        <v>8.7252742243011799E-3</v>
      </c>
    </row>
    <row r="35580" spans="1:2" x14ac:dyDescent="0.25">
      <c r="A35580">
        <v>0.51400000000000001</v>
      </c>
      <c r="B35580">
        <v>8.7049028817366095E-3</v>
      </c>
    </row>
    <row r="35581" spans="1:2" x14ac:dyDescent="0.25">
      <c r="A35581">
        <v>0.51400000000000001</v>
      </c>
      <c r="B35581">
        <v>8.6844985833478203E-3</v>
      </c>
    </row>
    <row r="35582" spans="1:2" x14ac:dyDescent="0.25">
      <c r="A35582">
        <v>0.51400000000000001</v>
      </c>
      <c r="B35582">
        <v>8.66394118058182E-3</v>
      </c>
    </row>
    <row r="35583" spans="1:2" x14ac:dyDescent="0.25">
      <c r="A35583">
        <v>0.51400000000000001</v>
      </c>
      <c r="B35583">
        <v>8.6433776550023499E-3</v>
      </c>
    </row>
    <row r="35584" spans="1:2" x14ac:dyDescent="0.25">
      <c r="A35584">
        <v>0.51400000000000001</v>
      </c>
      <c r="B35584">
        <v>8.6228513672721701E-3</v>
      </c>
    </row>
    <row r="35585" spans="1:2" x14ac:dyDescent="0.25">
      <c r="A35585">
        <v>0.51400000000000001</v>
      </c>
      <c r="B35585">
        <v>8.6023134305732198E-3</v>
      </c>
    </row>
    <row r="35586" spans="1:2" x14ac:dyDescent="0.25">
      <c r="A35586">
        <v>0.51400000000000001</v>
      </c>
      <c r="B35586">
        <v>8.5822714585775898E-3</v>
      </c>
    </row>
    <row r="35587" spans="1:2" x14ac:dyDescent="0.25">
      <c r="A35587">
        <v>0.51400000000000001</v>
      </c>
      <c r="B35587">
        <v>8.5626815239765106E-3</v>
      </c>
    </row>
    <row r="35588" spans="1:2" x14ac:dyDescent="0.25">
      <c r="A35588">
        <v>0.51400000000000001</v>
      </c>
      <c r="B35588">
        <v>8.5433384248341706E-3</v>
      </c>
    </row>
    <row r="35589" spans="1:2" x14ac:dyDescent="0.25">
      <c r="A35589">
        <v>0.51400000000000001</v>
      </c>
      <c r="B35589">
        <v>8.5258680285524892E-3</v>
      </c>
    </row>
    <row r="35590" spans="1:2" x14ac:dyDescent="0.25">
      <c r="A35590">
        <v>0.51400000000000001</v>
      </c>
      <c r="B35590">
        <v>8.5085618766697294E-3</v>
      </c>
    </row>
    <row r="35591" spans="1:2" x14ac:dyDescent="0.25">
      <c r="A35591">
        <v>0.51400000000000001</v>
      </c>
      <c r="B35591">
        <v>8.4945845238420005E-3</v>
      </c>
    </row>
    <row r="35592" spans="1:2" x14ac:dyDescent="0.25">
      <c r="A35592">
        <v>0.51400000000000001</v>
      </c>
      <c r="B35592">
        <v>8.4808453110189995E-3</v>
      </c>
    </row>
    <row r="35593" spans="1:2" x14ac:dyDescent="0.25">
      <c r="A35593">
        <v>0.51400000000000001</v>
      </c>
      <c r="B35593">
        <v>8.4695113182777296E-3</v>
      </c>
    </row>
    <row r="35594" spans="1:2" x14ac:dyDescent="0.25">
      <c r="A35594">
        <v>0.51400000000000001</v>
      </c>
      <c r="B35594">
        <v>8.46001127812941E-3</v>
      </c>
    </row>
    <row r="35595" spans="1:2" x14ac:dyDescent="0.25">
      <c r="A35595">
        <v>0.51400000000000001</v>
      </c>
      <c r="B35595">
        <v>8.4517690395680602E-3</v>
      </c>
    </row>
    <row r="35596" spans="1:2" x14ac:dyDescent="0.25">
      <c r="A35596">
        <v>0.51400000000000001</v>
      </c>
      <c r="B35596">
        <v>8.4467281663926103E-3</v>
      </c>
    </row>
    <row r="35597" spans="1:2" x14ac:dyDescent="0.25">
      <c r="A35597">
        <v>0.51400000000000001</v>
      </c>
      <c r="B35597">
        <v>8.4416872932171708E-3</v>
      </c>
    </row>
    <row r="35598" spans="1:2" x14ac:dyDescent="0.25">
      <c r="A35598">
        <v>0.51400000000000001</v>
      </c>
      <c r="B35598">
        <v>8.4385648567443395E-3</v>
      </c>
    </row>
    <row r="35599" spans="1:2" x14ac:dyDescent="0.25">
      <c r="A35599">
        <v>0.51400000000000001</v>
      </c>
      <c r="B35599">
        <v>8.4363618400527599E-3</v>
      </c>
    </row>
    <row r="35600" spans="1:2" x14ac:dyDescent="0.25">
      <c r="A35600">
        <v>0.51400000000000001</v>
      </c>
      <c r="B35600">
        <v>8.4341646856347704E-3</v>
      </c>
    </row>
    <row r="35601" spans="1:2" x14ac:dyDescent="0.25">
      <c r="A35601">
        <v>0.51400000000000001</v>
      </c>
      <c r="B35601">
        <v>8.4331410336364893E-3</v>
      </c>
    </row>
    <row r="35602" spans="1:2" x14ac:dyDescent="0.25">
      <c r="A35602">
        <v>0.51400000000000001</v>
      </c>
      <c r="B35602">
        <v>8.4323260315523202E-3</v>
      </c>
    </row>
    <row r="35603" spans="1:2" x14ac:dyDescent="0.25">
      <c r="A35603">
        <v>0.51400000000000001</v>
      </c>
      <c r="B35603">
        <v>8.4315110294681493E-3</v>
      </c>
    </row>
    <row r="35604" spans="1:2" x14ac:dyDescent="0.25">
      <c r="A35604">
        <v>0.51400000000000001</v>
      </c>
      <c r="B35604">
        <v>8.4310088963392496E-3</v>
      </c>
    </row>
    <row r="35605" spans="1:2" x14ac:dyDescent="0.25">
      <c r="A35605">
        <v>0.51400000000000001</v>
      </c>
      <c r="B35605">
        <v>8.4307197722900303E-3</v>
      </c>
    </row>
    <row r="35606" spans="1:2" x14ac:dyDescent="0.25">
      <c r="A35606">
        <v>0.51400000000000001</v>
      </c>
      <c r="B35606">
        <v>8.4304480529245208E-3</v>
      </c>
    </row>
    <row r="35607" spans="1:2" x14ac:dyDescent="0.25">
      <c r="A35607">
        <v>0.51400000000000001</v>
      </c>
      <c r="B35607">
        <v>8.4302231438774401E-3</v>
      </c>
    </row>
    <row r="35608" spans="1:2" x14ac:dyDescent="0.25">
      <c r="A35608">
        <v>0.51400000000000001</v>
      </c>
      <c r="B35608">
        <v>8.4301128105612692E-3</v>
      </c>
    </row>
    <row r="35609" spans="1:2" x14ac:dyDescent="0.25">
      <c r="A35609">
        <v>0.51400000000000001</v>
      </c>
      <c r="B35609">
        <v>8.43002168844738E-3</v>
      </c>
    </row>
    <row r="35610" spans="1:2" x14ac:dyDescent="0.25">
      <c r="A35610">
        <v>0.51400000000000001</v>
      </c>
      <c r="B35610">
        <v>8.4299305663334805E-3</v>
      </c>
    </row>
    <row r="35611" spans="1:2" x14ac:dyDescent="0.25">
      <c r="A35611">
        <v>0.51400000000000001</v>
      </c>
      <c r="B35611">
        <v>8.4298792179337608E-3</v>
      </c>
    </row>
    <row r="35612" spans="1:2" x14ac:dyDescent="0.25">
      <c r="A35612">
        <v>0.51400000000000001</v>
      </c>
      <c r="B35612">
        <v>8.4298448720219604E-3</v>
      </c>
    </row>
    <row r="35613" spans="1:2" x14ac:dyDescent="0.25">
      <c r="A35613">
        <v>0.51400000000000001</v>
      </c>
      <c r="B35613">
        <v>8.4298105261101496E-3</v>
      </c>
    </row>
    <row r="35614" spans="1:2" x14ac:dyDescent="0.25">
      <c r="A35614">
        <v>0.51400000000000001</v>
      </c>
      <c r="B35614">
        <v>8.4297832876717906E-3</v>
      </c>
    </row>
    <row r="35615" spans="1:2" x14ac:dyDescent="0.25">
      <c r="A35615">
        <v>0.51400000000000001</v>
      </c>
      <c r="B35615">
        <v>8.4297671892068094E-3</v>
      </c>
    </row>
    <row r="35616" spans="1:2" x14ac:dyDescent="0.25">
      <c r="A35616">
        <v>0.51400000000000001</v>
      </c>
      <c r="B35616">
        <v>8.4297531888278994E-3</v>
      </c>
    </row>
    <row r="35617" spans="1:2" x14ac:dyDescent="0.25">
      <c r="A35617">
        <v>0.51400000000000001</v>
      </c>
      <c r="B35617">
        <v>8.4297392509452007E-3</v>
      </c>
    </row>
    <row r="35618" spans="1:2" x14ac:dyDescent="0.25">
      <c r="A35618">
        <v>0.51400000000000001</v>
      </c>
      <c r="B35618">
        <v>8.4297315413139704E-3</v>
      </c>
    </row>
    <row r="35619" spans="1:2" x14ac:dyDescent="0.25">
      <c r="A35619">
        <v>0.51400000000000001</v>
      </c>
      <c r="B35619">
        <v>8.4297255545493395E-3</v>
      </c>
    </row>
    <row r="35620" spans="1:2" x14ac:dyDescent="0.25">
      <c r="A35620">
        <v>0.51400000000000001</v>
      </c>
      <c r="B35620">
        <v>8.4297195677847103E-3</v>
      </c>
    </row>
    <row r="35621" spans="1:2" x14ac:dyDescent="0.25">
      <c r="A35621">
        <v>0.51400000000000001</v>
      </c>
      <c r="B35621">
        <v>8.4297150194952795E-3</v>
      </c>
    </row>
    <row r="35622" spans="1:2" x14ac:dyDescent="0.25">
      <c r="A35622">
        <v>0.51400000000000001</v>
      </c>
      <c r="B35622">
        <v>8.4297121044480498E-3</v>
      </c>
    </row>
    <row r="35623" spans="1:2" x14ac:dyDescent="0.25">
      <c r="A35623">
        <v>0.51400000000000001</v>
      </c>
      <c r="B35623">
        <v>8.4297094674552295E-3</v>
      </c>
    </row>
    <row r="35624" spans="1:2" x14ac:dyDescent="0.25">
      <c r="A35624">
        <v>0.51400000000000001</v>
      </c>
      <c r="B35624">
        <v>8.4297069718106393E-3</v>
      </c>
    </row>
    <row r="35625" spans="1:2" x14ac:dyDescent="0.25">
      <c r="A35625">
        <v>0.51400000000000001</v>
      </c>
      <c r="B35625">
        <v>8.4297055145320897E-3</v>
      </c>
    </row>
    <row r="35626" spans="1:2" x14ac:dyDescent="0.25">
      <c r="A35626">
        <v>0.51400000000000001</v>
      </c>
      <c r="B35626">
        <v>8.4297043368386504E-3</v>
      </c>
    </row>
    <row r="35627" spans="1:2" x14ac:dyDescent="0.25">
      <c r="A35627">
        <v>0.51400000000000001</v>
      </c>
      <c r="B35627">
        <v>8.4297031591452094E-3</v>
      </c>
    </row>
    <row r="35628" spans="1:2" x14ac:dyDescent="0.25">
      <c r="A35628">
        <v>0.51400000000000001</v>
      </c>
      <c r="B35628">
        <v>8.4297023256431104E-3</v>
      </c>
    </row>
    <row r="35629" spans="1:2" x14ac:dyDescent="0.25">
      <c r="A35629">
        <v>0.51400000000000001</v>
      </c>
      <c r="B35629">
        <v>8.4297017719976199E-3</v>
      </c>
    </row>
    <row r="35630" spans="1:2" x14ac:dyDescent="0.25">
      <c r="A35630">
        <v>0.51400000000000001</v>
      </c>
      <c r="B35630">
        <v>8.4297012581966892E-3</v>
      </c>
    </row>
    <row r="35631" spans="1:2" x14ac:dyDescent="0.25">
      <c r="A35631">
        <v>0.51400000000000001</v>
      </c>
      <c r="B35631">
        <v>8.4297007910546593E-3</v>
      </c>
    </row>
    <row r="35632" spans="1:2" x14ac:dyDescent="0.25">
      <c r="A35632">
        <v>0.51400000000000001</v>
      </c>
      <c r="B35632">
        <v>8.4297005416833493E-3</v>
      </c>
    </row>
    <row r="35633" spans="1:2" x14ac:dyDescent="0.25">
      <c r="A35633">
        <v>0.51400000000000001</v>
      </c>
      <c r="B35633">
        <v>8.4297003503229599E-3</v>
      </c>
    </row>
    <row r="35634" spans="1:2" x14ac:dyDescent="0.25">
      <c r="A35634">
        <v>0.51400000000000001</v>
      </c>
      <c r="B35634">
        <v>8.4297001589625706E-3</v>
      </c>
    </row>
    <row r="35635" spans="1:2" x14ac:dyDescent="0.25">
      <c r="A35635">
        <v>0.51400000000000001</v>
      </c>
      <c r="B35635">
        <v>8.4297000569868493E-3</v>
      </c>
    </row>
    <row r="35636" spans="1:2" x14ac:dyDescent="0.25">
      <c r="A35636">
        <v>0.51400000000000001</v>
      </c>
      <c r="B35636">
        <v>8.4297000413224108E-3</v>
      </c>
    </row>
    <row r="35637" spans="1:2" x14ac:dyDescent="0.25">
      <c r="A35637">
        <v>0.51400000000000001</v>
      </c>
      <c r="B35637">
        <v>8.4297000324220998E-3</v>
      </c>
    </row>
    <row r="35638" spans="1:2" x14ac:dyDescent="0.25">
      <c r="A35638">
        <v>0.51400000000000001</v>
      </c>
      <c r="B35638">
        <v>8.4297000434141508E-3</v>
      </c>
    </row>
    <row r="35639" spans="1:2" x14ac:dyDescent="0.25">
      <c r="A35639">
        <v>0.51400000000000001</v>
      </c>
      <c r="B35639">
        <v>8.4297001372336099E-3</v>
      </c>
    </row>
    <row r="35640" spans="1:2" x14ac:dyDescent="0.25">
      <c r="A35640">
        <v>0.51400000000000001</v>
      </c>
      <c r="B35640">
        <v>8.4297002649847599E-3</v>
      </c>
    </row>
    <row r="35641" spans="1:2" x14ac:dyDescent="0.25">
      <c r="A35641">
        <v>0.51400000000000001</v>
      </c>
      <c r="B35641">
        <v>8.4297003927359098E-3</v>
      </c>
    </row>
    <row r="35642" spans="1:2" x14ac:dyDescent="0.25">
      <c r="A35642">
        <v>0.51400000000000001</v>
      </c>
      <c r="B35642">
        <v>8.4297005710613701E-3</v>
      </c>
    </row>
    <row r="35643" spans="1:2" x14ac:dyDescent="0.25">
      <c r="A35643">
        <v>0.51400000000000001</v>
      </c>
      <c r="B35643">
        <v>8.4297008380932008E-3</v>
      </c>
    </row>
    <row r="35644" spans="1:2" x14ac:dyDescent="0.25">
      <c r="A35644">
        <v>0.51400000000000001</v>
      </c>
      <c r="B35644">
        <v>8.4297011073768899E-3</v>
      </c>
    </row>
    <row r="35645" spans="1:2" x14ac:dyDescent="0.25">
      <c r="A35645">
        <v>0.51400000000000001</v>
      </c>
      <c r="B35645">
        <v>8.4297014021772702E-3</v>
      </c>
    </row>
    <row r="35646" spans="1:2" x14ac:dyDescent="0.25">
      <c r="A35646">
        <v>0.51400000000000001</v>
      </c>
      <c r="B35646">
        <v>8.4297017992925397E-3</v>
      </c>
    </row>
    <row r="35647" spans="1:2" x14ac:dyDescent="0.25">
      <c r="A35647">
        <v>0.51400000000000001</v>
      </c>
      <c r="B35647">
        <v>8.4297022506534293E-3</v>
      </c>
    </row>
    <row r="35648" spans="1:2" x14ac:dyDescent="0.25">
      <c r="A35648">
        <v>0.51400000000000001</v>
      </c>
      <c r="B35648">
        <v>8.4297027020143103E-3</v>
      </c>
    </row>
    <row r="35649" spans="1:2" x14ac:dyDescent="0.25">
      <c r="A35649">
        <v>0.51400000000000001</v>
      </c>
      <c r="B35649">
        <v>8.4297032493577898E-3</v>
      </c>
    </row>
    <row r="35650" spans="1:2" x14ac:dyDescent="0.25">
      <c r="A35650">
        <v>0.51400000000000001</v>
      </c>
      <c r="B35650">
        <v>8.4297039513145308E-3</v>
      </c>
    </row>
    <row r="35651" spans="1:2" x14ac:dyDescent="0.25">
      <c r="A35651">
        <v>0.51400000000000001</v>
      </c>
      <c r="B35651">
        <v>8.4297046532712701E-3</v>
      </c>
    </row>
    <row r="35652" spans="1:2" x14ac:dyDescent="0.25">
      <c r="A35652">
        <v>0.51400000000000001</v>
      </c>
      <c r="B35652">
        <v>8.4297054198544802E-3</v>
      </c>
    </row>
    <row r="35653" spans="1:2" x14ac:dyDescent="0.25">
      <c r="A35653">
        <v>0.51400000000000001</v>
      </c>
      <c r="B35653">
        <v>8.4297063915370705E-3</v>
      </c>
    </row>
    <row r="35654" spans="1:2" x14ac:dyDescent="0.25">
      <c r="A35654">
        <v>0.51400000000000001</v>
      </c>
      <c r="B35654">
        <v>8.42970744905981E-3</v>
      </c>
    </row>
    <row r="35655" spans="1:2" x14ac:dyDescent="0.25">
      <c r="A35655">
        <v>0.51400000000000001</v>
      </c>
      <c r="B35655">
        <v>8.4297085136941993E-3</v>
      </c>
    </row>
    <row r="35656" spans="1:2" x14ac:dyDescent="0.25">
      <c r="A35656">
        <v>0.51400000000000001</v>
      </c>
      <c r="B35656">
        <v>8.4297098186463405E-3</v>
      </c>
    </row>
    <row r="35657" spans="1:2" x14ac:dyDescent="0.25">
      <c r="A35657">
        <v>0.51400000000000001</v>
      </c>
      <c r="B35657">
        <v>8.4297113755077095E-3</v>
      </c>
    </row>
    <row r="35658" spans="1:2" x14ac:dyDescent="0.25">
      <c r="A35658">
        <v>0.51400000000000001</v>
      </c>
      <c r="B35658">
        <v>8.4297129323690698E-3</v>
      </c>
    </row>
    <row r="35659" spans="1:2" x14ac:dyDescent="0.25">
      <c r="A35659">
        <v>0.51600000000000001</v>
      </c>
      <c r="B35659" t="s">
        <v>0</v>
      </c>
    </row>
    <row r="35660" spans="1:2" x14ac:dyDescent="0.25">
      <c r="A35660">
        <v>0.51600000000000001</v>
      </c>
      <c r="B35660" t="s">
        <v>0</v>
      </c>
    </row>
    <row r="35661" spans="1:2" x14ac:dyDescent="0.25">
      <c r="A35661">
        <v>0.51600000000000001</v>
      </c>
      <c r="B35661" t="s">
        <v>0</v>
      </c>
    </row>
    <row r="35662" spans="1:2" x14ac:dyDescent="0.25">
      <c r="A35662">
        <v>0.51600000000000001</v>
      </c>
      <c r="B35662" t="s">
        <v>0</v>
      </c>
    </row>
    <row r="35663" spans="1:2" x14ac:dyDescent="0.25">
      <c r="A35663">
        <v>0.51600000000000001</v>
      </c>
      <c r="B35663" t="s">
        <v>0</v>
      </c>
    </row>
    <row r="35664" spans="1:2" x14ac:dyDescent="0.25">
      <c r="A35664">
        <v>0.51600000000000001</v>
      </c>
      <c r="B35664" t="s">
        <v>0</v>
      </c>
    </row>
    <row r="35665" spans="1:2" x14ac:dyDescent="0.25">
      <c r="A35665">
        <v>0.51600000000000001</v>
      </c>
      <c r="B35665" t="s">
        <v>0</v>
      </c>
    </row>
    <row r="35666" spans="1:2" x14ac:dyDescent="0.25">
      <c r="A35666">
        <v>0.51600000000000001</v>
      </c>
      <c r="B35666" t="s">
        <v>0</v>
      </c>
    </row>
    <row r="35667" spans="1:2" x14ac:dyDescent="0.25">
      <c r="A35667">
        <v>0.51600000000000001</v>
      </c>
      <c r="B35667" t="s">
        <v>0</v>
      </c>
    </row>
    <row r="35668" spans="1:2" x14ac:dyDescent="0.25">
      <c r="A35668">
        <v>0.51600000000000001</v>
      </c>
      <c r="B35668" t="s">
        <v>0</v>
      </c>
    </row>
    <row r="35669" spans="1:2" x14ac:dyDescent="0.25">
      <c r="A35669">
        <v>0.51600000000000001</v>
      </c>
      <c r="B35669" t="s">
        <v>0</v>
      </c>
    </row>
    <row r="35670" spans="1:2" x14ac:dyDescent="0.25">
      <c r="A35670">
        <v>0.51600000000000001</v>
      </c>
      <c r="B35670" t="s">
        <v>0</v>
      </c>
    </row>
    <row r="35671" spans="1:2" x14ac:dyDescent="0.25">
      <c r="A35671">
        <v>0.51600000000000001</v>
      </c>
      <c r="B35671" t="s">
        <v>0</v>
      </c>
    </row>
    <row r="35672" spans="1:2" x14ac:dyDescent="0.25">
      <c r="A35672">
        <v>0.51600000000000001</v>
      </c>
      <c r="B35672" t="s">
        <v>0</v>
      </c>
    </row>
    <row r="35673" spans="1:2" x14ac:dyDescent="0.25">
      <c r="A35673">
        <v>0.51600000000000001</v>
      </c>
      <c r="B35673" t="s">
        <v>0</v>
      </c>
    </row>
    <row r="35674" spans="1:2" x14ac:dyDescent="0.25">
      <c r="A35674">
        <v>0.51600000000000001</v>
      </c>
      <c r="B35674" t="s">
        <v>0</v>
      </c>
    </row>
    <row r="35675" spans="1:2" x14ac:dyDescent="0.25">
      <c r="A35675">
        <v>0.51600000000000001</v>
      </c>
      <c r="B35675" t="s">
        <v>0</v>
      </c>
    </row>
    <row r="35676" spans="1:2" x14ac:dyDescent="0.25">
      <c r="A35676">
        <v>0.51600000000000001</v>
      </c>
      <c r="B35676" t="s">
        <v>0</v>
      </c>
    </row>
    <row r="35677" spans="1:2" x14ac:dyDescent="0.25">
      <c r="A35677">
        <v>0.51600000000000001</v>
      </c>
      <c r="B35677" t="s">
        <v>0</v>
      </c>
    </row>
    <row r="35678" spans="1:2" x14ac:dyDescent="0.25">
      <c r="A35678">
        <v>0.51600000000000001</v>
      </c>
      <c r="B35678" t="s">
        <v>0</v>
      </c>
    </row>
    <row r="35679" spans="1:2" x14ac:dyDescent="0.25">
      <c r="A35679">
        <v>0.51600000000000001</v>
      </c>
      <c r="B35679" t="s">
        <v>0</v>
      </c>
    </row>
    <row r="35680" spans="1:2" x14ac:dyDescent="0.25">
      <c r="A35680">
        <v>0.51600000000000001</v>
      </c>
      <c r="B35680" t="s">
        <v>0</v>
      </c>
    </row>
    <row r="35681" spans="1:2" x14ac:dyDescent="0.25">
      <c r="A35681">
        <v>0.51600000000000001</v>
      </c>
      <c r="B35681" t="s">
        <v>0</v>
      </c>
    </row>
    <row r="35682" spans="1:2" x14ac:dyDescent="0.25">
      <c r="A35682">
        <v>0.51600000000000001</v>
      </c>
      <c r="B35682" t="s">
        <v>0</v>
      </c>
    </row>
    <row r="35683" spans="1:2" x14ac:dyDescent="0.25">
      <c r="A35683">
        <v>0.51600000000000001</v>
      </c>
      <c r="B35683" t="s">
        <v>0</v>
      </c>
    </row>
    <row r="35684" spans="1:2" x14ac:dyDescent="0.25">
      <c r="A35684">
        <v>0.51600000000000001</v>
      </c>
      <c r="B35684" t="s">
        <v>0</v>
      </c>
    </row>
    <row r="35685" spans="1:2" x14ac:dyDescent="0.25">
      <c r="A35685">
        <v>0.51600000000000001</v>
      </c>
      <c r="B35685" t="s">
        <v>0</v>
      </c>
    </row>
    <row r="35686" spans="1:2" x14ac:dyDescent="0.25">
      <c r="A35686">
        <v>0.51600000000000001</v>
      </c>
      <c r="B35686" t="s">
        <v>0</v>
      </c>
    </row>
    <row r="35687" spans="1:2" x14ac:dyDescent="0.25">
      <c r="A35687">
        <v>0.51600000000000001</v>
      </c>
      <c r="B35687" t="s">
        <v>0</v>
      </c>
    </row>
    <row r="35688" spans="1:2" x14ac:dyDescent="0.25">
      <c r="A35688">
        <v>0.51600000000000001</v>
      </c>
      <c r="B35688" t="s">
        <v>0</v>
      </c>
    </row>
    <row r="35689" spans="1:2" x14ac:dyDescent="0.25">
      <c r="A35689">
        <v>0.51600000000000001</v>
      </c>
      <c r="B35689" t="s">
        <v>0</v>
      </c>
    </row>
    <row r="35690" spans="1:2" x14ac:dyDescent="0.25">
      <c r="A35690">
        <v>0.51600000000000001</v>
      </c>
      <c r="B35690" t="s">
        <v>0</v>
      </c>
    </row>
    <row r="35691" spans="1:2" x14ac:dyDescent="0.25">
      <c r="A35691">
        <v>0.51600000000000001</v>
      </c>
      <c r="B35691" t="s">
        <v>0</v>
      </c>
    </row>
    <row r="35692" spans="1:2" x14ac:dyDescent="0.25">
      <c r="A35692">
        <v>0.51600000000000001</v>
      </c>
      <c r="B35692" t="s">
        <v>0</v>
      </c>
    </row>
    <row r="35693" spans="1:2" x14ac:dyDescent="0.25">
      <c r="A35693">
        <v>0.51600000000000001</v>
      </c>
      <c r="B35693" t="s">
        <v>0</v>
      </c>
    </row>
    <row r="35694" spans="1:2" x14ac:dyDescent="0.25">
      <c r="A35694">
        <v>0.51600000000000001</v>
      </c>
      <c r="B35694" t="s">
        <v>0</v>
      </c>
    </row>
    <row r="35695" spans="1:2" x14ac:dyDescent="0.25">
      <c r="A35695">
        <v>0.51600000000000001</v>
      </c>
      <c r="B35695" t="s">
        <v>0</v>
      </c>
    </row>
    <row r="35696" spans="1:2" x14ac:dyDescent="0.25">
      <c r="A35696">
        <v>0.51600000000000001</v>
      </c>
      <c r="B35696" t="s">
        <v>0</v>
      </c>
    </row>
    <row r="35697" spans="1:2" x14ac:dyDescent="0.25">
      <c r="A35697">
        <v>0.51600000000000001</v>
      </c>
      <c r="B35697" t="s">
        <v>0</v>
      </c>
    </row>
    <row r="35698" spans="1:2" x14ac:dyDescent="0.25">
      <c r="A35698">
        <v>0.51600000000000001</v>
      </c>
      <c r="B35698">
        <v>8.9221969015625992E-3</v>
      </c>
    </row>
    <row r="35699" spans="1:2" x14ac:dyDescent="0.25">
      <c r="A35699">
        <v>0.51600000000000001</v>
      </c>
      <c r="B35699">
        <v>8.8550998499793993E-3</v>
      </c>
    </row>
    <row r="35700" spans="1:2" x14ac:dyDescent="0.25">
      <c r="A35700">
        <v>0.51600000000000001</v>
      </c>
      <c r="B35700">
        <v>8.8255577674561693E-3</v>
      </c>
    </row>
    <row r="35701" spans="1:2" x14ac:dyDescent="0.25">
      <c r="A35701">
        <v>0.51600000000000001</v>
      </c>
      <c r="B35701">
        <v>8.8028909266544796E-3</v>
      </c>
    </row>
    <row r="35702" spans="1:2" x14ac:dyDescent="0.25">
      <c r="A35702">
        <v>0.51600000000000001</v>
      </c>
      <c r="B35702">
        <v>8.7822748952399304E-3</v>
      </c>
    </row>
    <row r="35703" spans="1:2" x14ac:dyDescent="0.25">
      <c r="A35703">
        <v>0.51600000000000001</v>
      </c>
      <c r="B35703">
        <v>8.7624638557979601E-3</v>
      </c>
    </row>
    <row r="35704" spans="1:2" x14ac:dyDescent="0.25">
      <c r="A35704">
        <v>0.51600000000000001</v>
      </c>
      <c r="B35704">
        <v>8.7429079663817397E-3</v>
      </c>
    </row>
    <row r="35705" spans="1:2" x14ac:dyDescent="0.25">
      <c r="A35705">
        <v>0.51600000000000001</v>
      </c>
      <c r="B35705">
        <v>8.72337364475698E-3</v>
      </c>
    </row>
    <row r="35706" spans="1:2" x14ac:dyDescent="0.25">
      <c r="A35706">
        <v>0.51600000000000001</v>
      </c>
      <c r="B35706">
        <v>8.7035794320132597E-3</v>
      </c>
    </row>
    <row r="35707" spans="1:2" x14ac:dyDescent="0.25">
      <c r="A35707">
        <v>0.51600000000000001</v>
      </c>
      <c r="B35707">
        <v>8.6836222454519194E-3</v>
      </c>
    </row>
    <row r="35708" spans="1:2" x14ac:dyDescent="0.25">
      <c r="A35708">
        <v>0.51600000000000001</v>
      </c>
      <c r="B35708">
        <v>8.6635591747864296E-3</v>
      </c>
    </row>
    <row r="35709" spans="1:2" x14ac:dyDescent="0.25">
      <c r="A35709">
        <v>0.51600000000000001</v>
      </c>
      <c r="B35709">
        <v>8.6434637289190298E-3</v>
      </c>
    </row>
    <row r="35710" spans="1:2" x14ac:dyDescent="0.25">
      <c r="A35710">
        <v>0.51600000000000001</v>
      </c>
      <c r="B35710">
        <v>8.6232375523493995E-3</v>
      </c>
    </row>
    <row r="35711" spans="1:2" x14ac:dyDescent="0.25">
      <c r="A35711">
        <v>0.51600000000000001</v>
      </c>
      <c r="B35711">
        <v>8.6031249625716007E-3</v>
      </c>
    </row>
    <row r="35712" spans="1:2" x14ac:dyDescent="0.25">
      <c r="A35712">
        <v>0.51600000000000001</v>
      </c>
      <c r="B35712">
        <v>8.5832805152753194E-3</v>
      </c>
    </row>
    <row r="35713" spans="1:2" x14ac:dyDescent="0.25">
      <c r="A35713">
        <v>0.51600000000000001</v>
      </c>
      <c r="B35713">
        <v>8.5639467920996803E-3</v>
      </c>
    </row>
    <row r="35714" spans="1:2" x14ac:dyDescent="0.25">
      <c r="A35714">
        <v>0.51600000000000001</v>
      </c>
      <c r="B35714">
        <v>8.5449986668921802E-3</v>
      </c>
    </row>
    <row r="35715" spans="1:2" x14ac:dyDescent="0.25">
      <c r="A35715">
        <v>0.51600000000000001</v>
      </c>
      <c r="B35715">
        <v>8.5273640254118505E-3</v>
      </c>
    </row>
    <row r="35716" spans="1:2" x14ac:dyDescent="0.25">
      <c r="A35716">
        <v>0.51600000000000001</v>
      </c>
      <c r="B35716">
        <v>8.5104262789194793E-3</v>
      </c>
    </row>
    <row r="35717" spans="1:2" x14ac:dyDescent="0.25">
      <c r="A35717">
        <v>0.51600000000000001</v>
      </c>
      <c r="B35717">
        <v>8.4960533862948797E-3</v>
      </c>
    </row>
    <row r="35718" spans="1:2" x14ac:dyDescent="0.25">
      <c r="A35718">
        <v>0.51600000000000001</v>
      </c>
      <c r="B35718">
        <v>8.4822660657386095E-3</v>
      </c>
    </row>
    <row r="35719" spans="1:2" x14ac:dyDescent="0.25">
      <c r="A35719">
        <v>0.51600000000000001</v>
      </c>
      <c r="B35719">
        <v>8.4705241804180001E-3</v>
      </c>
    </row>
    <row r="35720" spans="1:2" x14ac:dyDescent="0.25">
      <c r="A35720">
        <v>0.51600000000000001</v>
      </c>
      <c r="B35720">
        <v>8.4610027633720102E-3</v>
      </c>
    </row>
    <row r="35721" spans="1:2" x14ac:dyDescent="0.25">
      <c r="A35721">
        <v>0.51600000000000001</v>
      </c>
      <c r="B35721">
        <v>8.4527400245661792E-3</v>
      </c>
    </row>
    <row r="35722" spans="1:2" x14ac:dyDescent="0.25">
      <c r="A35722">
        <v>0.51600000000000001</v>
      </c>
      <c r="B35722">
        <v>8.4473797259849593E-3</v>
      </c>
    </row>
    <row r="35723" spans="1:2" x14ac:dyDescent="0.25">
      <c r="A35723">
        <v>0.51600000000000001</v>
      </c>
      <c r="B35723">
        <v>8.4425012228259693E-3</v>
      </c>
    </row>
    <row r="35724" spans="1:2" x14ac:dyDescent="0.25">
      <c r="A35724">
        <v>0.51600000000000001</v>
      </c>
      <c r="B35724">
        <v>8.43890991873672E-3</v>
      </c>
    </row>
    <row r="35725" spans="1:2" x14ac:dyDescent="0.25">
      <c r="A35725">
        <v>0.51600000000000001</v>
      </c>
      <c r="B35725">
        <v>8.4367611947396108E-3</v>
      </c>
    </row>
    <row r="35726" spans="1:2" x14ac:dyDescent="0.25">
      <c r="A35726">
        <v>0.51600000000000001</v>
      </c>
      <c r="B35726">
        <v>8.4346124707424999E-3</v>
      </c>
    </row>
    <row r="35727" spans="1:2" x14ac:dyDescent="0.25">
      <c r="A35727">
        <v>0.51600000000000001</v>
      </c>
      <c r="B35727">
        <v>8.4333320366836093E-3</v>
      </c>
    </row>
    <row r="35728" spans="1:2" x14ac:dyDescent="0.25">
      <c r="A35728">
        <v>0.51600000000000001</v>
      </c>
      <c r="B35728">
        <v>8.4325168054319201E-3</v>
      </c>
    </row>
    <row r="35729" spans="1:2" x14ac:dyDescent="0.25">
      <c r="A35729">
        <v>0.51600000000000001</v>
      </c>
      <c r="B35729">
        <v>8.4317015741802292E-3</v>
      </c>
    </row>
    <row r="35730" spans="1:2" x14ac:dyDescent="0.25">
      <c r="A35730">
        <v>0.51600000000000001</v>
      </c>
      <c r="B35730">
        <v>8.4310578700529104E-3</v>
      </c>
    </row>
    <row r="35731" spans="1:2" x14ac:dyDescent="0.25">
      <c r="A35731">
        <v>0.51600000000000001</v>
      </c>
      <c r="B35731">
        <v>8.4307855777927803E-3</v>
      </c>
    </row>
    <row r="35732" spans="1:2" x14ac:dyDescent="0.25">
      <c r="A35732">
        <v>0.51600000000000001</v>
      </c>
      <c r="B35732">
        <v>8.4305132855326502E-3</v>
      </c>
    </row>
    <row r="35733" spans="1:2" x14ac:dyDescent="0.25">
      <c r="A35733">
        <v>0.51600000000000001</v>
      </c>
      <c r="B35733">
        <v>8.4302490434689393E-3</v>
      </c>
    </row>
    <row r="35734" spans="1:2" x14ac:dyDescent="0.25">
      <c r="A35734">
        <v>0.51600000000000001</v>
      </c>
      <c r="B35734">
        <v>8.4301339430383499E-3</v>
      </c>
    </row>
    <row r="35735" spans="1:2" x14ac:dyDescent="0.25">
      <c r="A35735">
        <v>0.51600000000000001</v>
      </c>
      <c r="B35735">
        <v>8.4300429391705196E-3</v>
      </c>
    </row>
    <row r="35736" spans="1:2" x14ac:dyDescent="0.25">
      <c r="A35736">
        <v>0.51600000000000001</v>
      </c>
      <c r="B35736">
        <v>8.4299519353026806E-3</v>
      </c>
    </row>
    <row r="35737" spans="1:2" x14ac:dyDescent="0.25">
      <c r="A35737">
        <v>0.51600000000000001</v>
      </c>
      <c r="B35737">
        <v>8.4298873782469499E-3</v>
      </c>
    </row>
    <row r="35738" spans="1:2" x14ac:dyDescent="0.25">
      <c r="A35738">
        <v>0.51600000000000001</v>
      </c>
      <c r="B35738">
        <v>8.4298530296577495E-3</v>
      </c>
    </row>
    <row r="35739" spans="1:2" x14ac:dyDescent="0.25">
      <c r="A35739">
        <v>0.51600000000000001</v>
      </c>
      <c r="B35739">
        <v>8.4298186810685492E-3</v>
      </c>
    </row>
    <row r="35740" spans="1:2" x14ac:dyDescent="0.25">
      <c r="A35740">
        <v>0.51600000000000001</v>
      </c>
      <c r="B35740">
        <v>8.4297861032149798E-3</v>
      </c>
    </row>
    <row r="35741" spans="1:2" x14ac:dyDescent="0.25">
      <c r="A35741">
        <v>0.51600000000000001</v>
      </c>
      <c r="B35741">
        <v>8.4297705731553908E-3</v>
      </c>
    </row>
    <row r="35742" spans="1:2" x14ac:dyDescent="0.25">
      <c r="A35742">
        <v>0.51600000000000001</v>
      </c>
      <c r="B35742">
        <v>8.4297565760120905E-3</v>
      </c>
    </row>
    <row r="35743" spans="1:2" x14ac:dyDescent="0.25">
      <c r="A35743">
        <v>0.51600000000000001</v>
      </c>
      <c r="B35743">
        <v>8.4297425788687798E-3</v>
      </c>
    </row>
    <row r="35744" spans="1:2" x14ac:dyDescent="0.25">
      <c r="A35744">
        <v>0.51600000000000001</v>
      </c>
      <c r="B35744">
        <v>8.4297330411357702E-3</v>
      </c>
    </row>
    <row r="35745" spans="1:2" x14ac:dyDescent="0.25">
      <c r="A35745">
        <v>0.51600000000000001</v>
      </c>
      <c r="B35745">
        <v>8.4297270585843506E-3</v>
      </c>
    </row>
    <row r="35746" spans="1:2" x14ac:dyDescent="0.25">
      <c r="A35746">
        <v>0.51600000000000001</v>
      </c>
      <c r="B35746">
        <v>8.4297210760329293E-3</v>
      </c>
    </row>
    <row r="35747" spans="1:2" x14ac:dyDescent="0.25">
      <c r="A35747">
        <v>0.51600000000000001</v>
      </c>
      <c r="B35747">
        <v>8.4297154992657702E-3</v>
      </c>
    </row>
    <row r="35748" spans="1:2" x14ac:dyDescent="0.25">
      <c r="A35748">
        <v>0.51600000000000001</v>
      </c>
      <c r="B35748">
        <v>8.4297128010375304E-3</v>
      </c>
    </row>
    <row r="35749" spans="1:2" x14ac:dyDescent="0.25">
      <c r="A35749">
        <v>0.51600000000000001</v>
      </c>
      <c r="B35749">
        <v>8.4297101662882904E-3</v>
      </c>
    </row>
    <row r="35750" spans="1:2" x14ac:dyDescent="0.25">
      <c r="A35750">
        <v>0.51600000000000001</v>
      </c>
      <c r="B35750">
        <v>8.4297075315390609E-3</v>
      </c>
    </row>
    <row r="35751" spans="1:2" x14ac:dyDescent="0.25">
      <c r="A35751">
        <v>0.51600000000000001</v>
      </c>
      <c r="B35751">
        <v>8.4297058458331405E-3</v>
      </c>
    </row>
    <row r="35752" spans="1:2" x14ac:dyDescent="0.25">
      <c r="A35752">
        <v>0.51600000000000001</v>
      </c>
      <c r="B35752">
        <v>8.4297046682863894E-3</v>
      </c>
    </row>
    <row r="35753" spans="1:2" x14ac:dyDescent="0.25">
      <c r="A35753">
        <v>0.51600000000000001</v>
      </c>
      <c r="B35753">
        <v>8.4297034907396505E-3</v>
      </c>
    </row>
    <row r="35754" spans="1:2" x14ac:dyDescent="0.25">
      <c r="A35754">
        <v>0.51600000000000001</v>
      </c>
      <c r="B35754">
        <v>8.4297024484907591E-3</v>
      </c>
    </row>
    <row r="35755" spans="1:2" x14ac:dyDescent="0.25">
      <c r="A35755">
        <v>0.51600000000000001</v>
      </c>
      <c r="B35755">
        <v>8.42970193348851E-3</v>
      </c>
    </row>
    <row r="35756" spans="1:2" x14ac:dyDescent="0.25">
      <c r="A35756">
        <v>0.51600000000000001</v>
      </c>
      <c r="B35756">
        <v>8.4297014184862504E-3</v>
      </c>
    </row>
    <row r="35757" spans="1:2" x14ac:dyDescent="0.25">
      <c r="A35757">
        <v>0.51600000000000001</v>
      </c>
      <c r="B35757">
        <v>8.4297009034839908E-3</v>
      </c>
    </row>
    <row r="35758" spans="1:2" x14ac:dyDescent="0.25">
      <c r="A35758">
        <v>0.51600000000000001</v>
      </c>
      <c r="B35758">
        <v>8.4297006264391194E-3</v>
      </c>
    </row>
    <row r="35759" spans="1:2" x14ac:dyDescent="0.25">
      <c r="A35759">
        <v>0.51600000000000001</v>
      </c>
      <c r="B35759">
        <v>8.4297004346246106E-3</v>
      </c>
    </row>
    <row r="35760" spans="1:2" x14ac:dyDescent="0.25">
      <c r="A35760">
        <v>0.51600000000000001</v>
      </c>
      <c r="B35760">
        <v>8.4297002428101106E-3</v>
      </c>
    </row>
    <row r="35761" spans="1:2" x14ac:dyDescent="0.25">
      <c r="A35761">
        <v>0.51600000000000001</v>
      </c>
      <c r="B35761">
        <v>8.4297001050088402E-3</v>
      </c>
    </row>
    <row r="35762" spans="1:2" x14ac:dyDescent="0.25">
      <c r="A35762">
        <v>0.51600000000000001</v>
      </c>
      <c r="B35762">
        <v>8.4297000959460792E-3</v>
      </c>
    </row>
    <row r="35763" spans="1:2" x14ac:dyDescent="0.25">
      <c r="A35763">
        <v>0.51600000000000001</v>
      </c>
      <c r="B35763">
        <v>8.4297000868833304E-3</v>
      </c>
    </row>
    <row r="35764" spans="1:2" x14ac:dyDescent="0.25">
      <c r="A35764">
        <v>0.51600000000000001</v>
      </c>
      <c r="B35764">
        <v>8.4297000813890292E-3</v>
      </c>
    </row>
    <row r="35765" spans="1:2" x14ac:dyDescent="0.25">
      <c r="A35765">
        <v>0.51600000000000001</v>
      </c>
      <c r="B35765">
        <v>8.4297001854339096E-3</v>
      </c>
    </row>
    <row r="35766" spans="1:2" x14ac:dyDescent="0.25">
      <c r="A35766">
        <v>0.51600000000000001</v>
      </c>
      <c r="B35766">
        <v>8.42970031322373E-3</v>
      </c>
    </row>
    <row r="35767" spans="1:2" x14ac:dyDescent="0.25">
      <c r="A35767">
        <v>0.51600000000000001</v>
      </c>
      <c r="B35767">
        <v>8.42970044101354E-3</v>
      </c>
    </row>
    <row r="35768" spans="1:2" x14ac:dyDescent="0.25">
      <c r="A35768">
        <v>0.51600000000000001</v>
      </c>
      <c r="B35768">
        <v>8.4297006262737499E-3</v>
      </c>
    </row>
    <row r="35769" spans="1:2" x14ac:dyDescent="0.25">
      <c r="A35769">
        <v>0.51600000000000001</v>
      </c>
      <c r="B35769">
        <v>8.4297008957317805E-3</v>
      </c>
    </row>
    <row r="35770" spans="1:2" x14ac:dyDescent="0.25">
      <c r="A35770">
        <v>0.51600000000000001</v>
      </c>
      <c r="B35770">
        <v>8.4297011651898093E-3</v>
      </c>
    </row>
    <row r="35771" spans="1:2" x14ac:dyDescent="0.25">
      <c r="A35771">
        <v>0.51600000000000001</v>
      </c>
      <c r="B35771">
        <v>8.4297014470193308E-3</v>
      </c>
    </row>
    <row r="35772" spans="1:2" x14ac:dyDescent="0.25">
      <c r="A35772">
        <v>0.51600000000000001</v>
      </c>
      <c r="B35772">
        <v>8.4297018787032902E-3</v>
      </c>
    </row>
    <row r="35773" spans="1:2" x14ac:dyDescent="0.25">
      <c r="A35773">
        <v>0.51600000000000001</v>
      </c>
      <c r="B35773">
        <v>8.4297023303257102E-3</v>
      </c>
    </row>
    <row r="35774" spans="1:2" x14ac:dyDescent="0.25">
      <c r="A35774">
        <v>0.51600000000000001</v>
      </c>
      <c r="B35774">
        <v>8.4297027819481302E-3</v>
      </c>
    </row>
    <row r="35775" spans="1:2" x14ac:dyDescent="0.25">
      <c r="A35775">
        <v>0.51600000000000001</v>
      </c>
      <c r="B35775">
        <v>8.4297033625287208E-3</v>
      </c>
    </row>
    <row r="35776" spans="1:2" x14ac:dyDescent="0.25">
      <c r="A35776">
        <v>0.51600000000000001</v>
      </c>
      <c r="B35776">
        <v>8.42970406468555E-3</v>
      </c>
    </row>
    <row r="35777" spans="1:2" x14ac:dyDescent="0.25">
      <c r="A35777">
        <v>0.51600000000000001</v>
      </c>
      <c r="B35777">
        <v>8.4297047668423705E-3</v>
      </c>
    </row>
    <row r="35778" spans="1:2" x14ac:dyDescent="0.25">
      <c r="A35778">
        <v>0.51600000000000001</v>
      </c>
      <c r="B35778">
        <v>8.4297055137981299E-3</v>
      </c>
    </row>
    <row r="35779" spans="1:2" x14ac:dyDescent="0.25">
      <c r="A35779">
        <v>0.51600000000000001</v>
      </c>
      <c r="B35779">
        <v>8.4297065539750693E-3</v>
      </c>
    </row>
    <row r="35780" spans="1:2" x14ac:dyDescent="0.25">
      <c r="A35780">
        <v>0.51600000000000001</v>
      </c>
      <c r="B35780">
        <v>8.4297076110059592E-3</v>
      </c>
    </row>
    <row r="35781" spans="1:2" x14ac:dyDescent="0.25">
      <c r="A35781">
        <v>0.51600000000000001</v>
      </c>
      <c r="B35781">
        <v>8.4297086680368595E-3</v>
      </c>
    </row>
    <row r="35782" spans="1:2" x14ac:dyDescent="0.25">
      <c r="A35782">
        <v>0.51600000000000001</v>
      </c>
      <c r="B35782">
        <v>8.4297100431451107E-3</v>
      </c>
    </row>
    <row r="35783" spans="1:2" x14ac:dyDescent="0.25">
      <c r="A35783">
        <v>0.51600000000000001</v>
      </c>
      <c r="B35783">
        <v>8.4297115997198704E-3</v>
      </c>
    </row>
    <row r="35784" spans="1:2" x14ac:dyDescent="0.25">
      <c r="A35784">
        <v>0.51600000000000001</v>
      </c>
      <c r="B35784">
        <v>8.4297131562946302E-3</v>
      </c>
    </row>
    <row r="35785" spans="1:2" x14ac:dyDescent="0.25">
      <c r="A35785">
        <v>0.51800000000000002</v>
      </c>
      <c r="B35785" t="s">
        <v>0</v>
      </c>
    </row>
    <row r="35786" spans="1:2" x14ac:dyDescent="0.25">
      <c r="A35786">
        <v>0.51800000000000002</v>
      </c>
      <c r="B35786" t="s">
        <v>0</v>
      </c>
    </row>
    <row r="35787" spans="1:2" x14ac:dyDescent="0.25">
      <c r="A35787">
        <v>0.51800000000000002</v>
      </c>
      <c r="B35787" t="s">
        <v>0</v>
      </c>
    </row>
    <row r="35788" spans="1:2" x14ac:dyDescent="0.25">
      <c r="A35788">
        <v>0.51800000000000002</v>
      </c>
      <c r="B35788" t="s">
        <v>0</v>
      </c>
    </row>
    <row r="35789" spans="1:2" x14ac:dyDescent="0.25">
      <c r="A35789">
        <v>0.51800000000000002</v>
      </c>
      <c r="B35789" t="s">
        <v>0</v>
      </c>
    </row>
    <row r="35790" spans="1:2" x14ac:dyDescent="0.25">
      <c r="A35790">
        <v>0.51800000000000002</v>
      </c>
      <c r="B35790" t="s">
        <v>0</v>
      </c>
    </row>
    <row r="35791" spans="1:2" x14ac:dyDescent="0.25">
      <c r="A35791">
        <v>0.51800000000000002</v>
      </c>
      <c r="B35791" t="s">
        <v>0</v>
      </c>
    </row>
    <row r="35792" spans="1:2" x14ac:dyDescent="0.25">
      <c r="A35792">
        <v>0.51800000000000002</v>
      </c>
      <c r="B35792" t="s">
        <v>0</v>
      </c>
    </row>
    <row r="35793" spans="1:2" x14ac:dyDescent="0.25">
      <c r="A35793">
        <v>0.51800000000000002</v>
      </c>
      <c r="B35793" t="s">
        <v>0</v>
      </c>
    </row>
    <row r="35794" spans="1:2" x14ac:dyDescent="0.25">
      <c r="A35794">
        <v>0.51800000000000002</v>
      </c>
      <c r="B35794" t="s">
        <v>0</v>
      </c>
    </row>
    <row r="35795" spans="1:2" x14ac:dyDescent="0.25">
      <c r="A35795">
        <v>0.51800000000000002</v>
      </c>
      <c r="B35795" t="s">
        <v>0</v>
      </c>
    </row>
    <row r="35796" spans="1:2" x14ac:dyDescent="0.25">
      <c r="A35796">
        <v>0.51800000000000002</v>
      </c>
      <c r="B35796" t="s">
        <v>0</v>
      </c>
    </row>
    <row r="35797" spans="1:2" x14ac:dyDescent="0.25">
      <c r="A35797">
        <v>0.51800000000000002</v>
      </c>
      <c r="B35797" t="s">
        <v>0</v>
      </c>
    </row>
    <row r="35798" spans="1:2" x14ac:dyDescent="0.25">
      <c r="A35798">
        <v>0.51800000000000002</v>
      </c>
      <c r="B35798" t="s">
        <v>0</v>
      </c>
    </row>
    <row r="35799" spans="1:2" x14ac:dyDescent="0.25">
      <c r="A35799">
        <v>0.51800000000000002</v>
      </c>
      <c r="B35799" t="s">
        <v>0</v>
      </c>
    </row>
    <row r="35800" spans="1:2" x14ac:dyDescent="0.25">
      <c r="A35800">
        <v>0.51800000000000002</v>
      </c>
      <c r="B35800" t="s">
        <v>0</v>
      </c>
    </row>
    <row r="35801" spans="1:2" x14ac:dyDescent="0.25">
      <c r="A35801">
        <v>0.51800000000000002</v>
      </c>
      <c r="B35801" t="s">
        <v>0</v>
      </c>
    </row>
    <row r="35802" spans="1:2" x14ac:dyDescent="0.25">
      <c r="A35802">
        <v>0.51800000000000002</v>
      </c>
      <c r="B35802" t="s">
        <v>0</v>
      </c>
    </row>
    <row r="35803" spans="1:2" x14ac:dyDescent="0.25">
      <c r="A35803">
        <v>0.51800000000000002</v>
      </c>
      <c r="B35803" t="s">
        <v>0</v>
      </c>
    </row>
    <row r="35804" spans="1:2" x14ac:dyDescent="0.25">
      <c r="A35804">
        <v>0.51800000000000002</v>
      </c>
      <c r="B35804" t="s">
        <v>0</v>
      </c>
    </row>
    <row r="35805" spans="1:2" x14ac:dyDescent="0.25">
      <c r="A35805">
        <v>0.51800000000000002</v>
      </c>
      <c r="B35805" t="s">
        <v>0</v>
      </c>
    </row>
    <row r="35806" spans="1:2" x14ac:dyDescent="0.25">
      <c r="A35806">
        <v>0.51800000000000002</v>
      </c>
      <c r="B35806" t="s">
        <v>0</v>
      </c>
    </row>
    <row r="35807" spans="1:2" x14ac:dyDescent="0.25">
      <c r="A35807">
        <v>0.51800000000000002</v>
      </c>
      <c r="B35807" t="s">
        <v>0</v>
      </c>
    </row>
    <row r="35808" spans="1:2" x14ac:dyDescent="0.25">
      <c r="A35808">
        <v>0.51800000000000002</v>
      </c>
      <c r="B35808" t="s">
        <v>0</v>
      </c>
    </row>
    <row r="35809" spans="1:2" x14ac:dyDescent="0.25">
      <c r="A35809">
        <v>0.51800000000000002</v>
      </c>
      <c r="B35809" t="s">
        <v>0</v>
      </c>
    </row>
    <row r="35810" spans="1:2" x14ac:dyDescent="0.25">
      <c r="A35810">
        <v>0.51800000000000002</v>
      </c>
      <c r="B35810" t="s">
        <v>0</v>
      </c>
    </row>
    <row r="35811" spans="1:2" x14ac:dyDescent="0.25">
      <c r="A35811">
        <v>0.51800000000000002</v>
      </c>
      <c r="B35811" t="s">
        <v>0</v>
      </c>
    </row>
    <row r="35812" spans="1:2" x14ac:dyDescent="0.25">
      <c r="A35812">
        <v>0.51800000000000002</v>
      </c>
      <c r="B35812" t="s">
        <v>0</v>
      </c>
    </row>
    <row r="35813" spans="1:2" x14ac:dyDescent="0.25">
      <c r="A35813">
        <v>0.51800000000000002</v>
      </c>
      <c r="B35813" t="s">
        <v>0</v>
      </c>
    </row>
    <row r="35814" spans="1:2" x14ac:dyDescent="0.25">
      <c r="A35814">
        <v>0.51800000000000002</v>
      </c>
      <c r="B35814" t="s">
        <v>0</v>
      </c>
    </row>
    <row r="35815" spans="1:2" x14ac:dyDescent="0.25">
      <c r="A35815">
        <v>0.51800000000000002</v>
      </c>
      <c r="B35815" t="s">
        <v>0</v>
      </c>
    </row>
    <row r="35816" spans="1:2" x14ac:dyDescent="0.25">
      <c r="A35816">
        <v>0.51800000000000002</v>
      </c>
      <c r="B35816" t="s">
        <v>0</v>
      </c>
    </row>
    <row r="35817" spans="1:2" x14ac:dyDescent="0.25">
      <c r="A35817">
        <v>0.51800000000000002</v>
      </c>
      <c r="B35817" t="s">
        <v>0</v>
      </c>
    </row>
    <row r="35818" spans="1:2" x14ac:dyDescent="0.25">
      <c r="A35818">
        <v>0.51800000000000002</v>
      </c>
      <c r="B35818" t="s">
        <v>0</v>
      </c>
    </row>
    <row r="35819" spans="1:2" x14ac:dyDescent="0.25">
      <c r="A35819">
        <v>0.51800000000000002</v>
      </c>
      <c r="B35819" t="s">
        <v>0</v>
      </c>
    </row>
    <row r="35820" spans="1:2" x14ac:dyDescent="0.25">
      <c r="A35820">
        <v>0.51800000000000002</v>
      </c>
      <c r="B35820" t="s">
        <v>0</v>
      </c>
    </row>
    <row r="35821" spans="1:2" x14ac:dyDescent="0.25">
      <c r="A35821">
        <v>0.51800000000000002</v>
      </c>
      <c r="B35821" t="s">
        <v>0</v>
      </c>
    </row>
    <row r="35822" spans="1:2" x14ac:dyDescent="0.25">
      <c r="A35822">
        <v>0.51800000000000002</v>
      </c>
      <c r="B35822" t="s">
        <v>0</v>
      </c>
    </row>
    <row r="35823" spans="1:2" x14ac:dyDescent="0.25">
      <c r="A35823">
        <v>0.51800000000000002</v>
      </c>
      <c r="B35823" t="s">
        <v>0</v>
      </c>
    </row>
    <row r="35824" spans="1:2" x14ac:dyDescent="0.25">
      <c r="A35824">
        <v>0.51800000000000002</v>
      </c>
      <c r="B35824">
        <v>8.8815124649162507E-3</v>
      </c>
    </row>
    <row r="35825" spans="1:2" x14ac:dyDescent="0.25">
      <c r="A35825">
        <v>0.51800000000000002</v>
      </c>
      <c r="B35825">
        <v>8.8434769513946708E-3</v>
      </c>
    </row>
    <row r="35826" spans="1:2" x14ac:dyDescent="0.25">
      <c r="A35826">
        <v>0.51800000000000002</v>
      </c>
      <c r="B35826">
        <v>8.8182717438797503E-3</v>
      </c>
    </row>
    <row r="35827" spans="1:2" x14ac:dyDescent="0.25">
      <c r="A35827">
        <v>0.51800000000000002</v>
      </c>
      <c r="B35827">
        <v>8.7972509972032709E-3</v>
      </c>
    </row>
    <row r="35828" spans="1:2" x14ac:dyDescent="0.25">
      <c r="A35828">
        <v>0.51800000000000002</v>
      </c>
      <c r="B35828">
        <v>8.7777891791315701E-3</v>
      </c>
    </row>
    <row r="35829" spans="1:2" x14ac:dyDescent="0.25">
      <c r="A35829">
        <v>0.51800000000000002</v>
      </c>
      <c r="B35829">
        <v>8.7588565497312802E-3</v>
      </c>
    </row>
    <row r="35830" spans="1:2" x14ac:dyDescent="0.25">
      <c r="A35830">
        <v>0.51800000000000002</v>
      </c>
      <c r="B35830">
        <v>8.74000690040448E-3</v>
      </c>
    </row>
    <row r="35831" spans="1:2" x14ac:dyDescent="0.25">
      <c r="A35831">
        <v>0.51800000000000002</v>
      </c>
      <c r="B35831">
        <v>8.7210532425464997E-3</v>
      </c>
    </row>
    <row r="35832" spans="1:2" x14ac:dyDescent="0.25">
      <c r="A35832">
        <v>0.51800000000000002</v>
      </c>
      <c r="B35832">
        <v>8.7019470802490503E-3</v>
      </c>
    </row>
    <row r="35833" spans="1:2" x14ac:dyDescent="0.25">
      <c r="A35833">
        <v>0.51800000000000002</v>
      </c>
      <c r="B35833">
        <v>8.6825805731701802E-3</v>
      </c>
    </row>
    <row r="35834" spans="1:2" x14ac:dyDescent="0.25">
      <c r="A35834">
        <v>0.51800000000000002</v>
      </c>
      <c r="B35834">
        <v>8.6629466751119502E-3</v>
      </c>
    </row>
    <row r="35835" spans="1:2" x14ac:dyDescent="0.25">
      <c r="A35835">
        <v>0.51800000000000002</v>
      </c>
      <c r="B35835">
        <v>8.6431305698099099E-3</v>
      </c>
    </row>
    <row r="35836" spans="1:2" x14ac:dyDescent="0.25">
      <c r="A35836">
        <v>0.51800000000000002</v>
      </c>
      <c r="B35836">
        <v>8.6234175903551202E-3</v>
      </c>
    </row>
    <row r="35837" spans="1:2" x14ac:dyDescent="0.25">
      <c r="A35837">
        <v>0.51800000000000002</v>
      </c>
      <c r="B35837">
        <v>8.6037055295000095E-3</v>
      </c>
    </row>
    <row r="35838" spans="1:2" x14ac:dyDescent="0.25">
      <c r="A35838">
        <v>0.51800000000000002</v>
      </c>
      <c r="B35838">
        <v>8.5840777081148505E-3</v>
      </c>
    </row>
    <row r="35839" spans="1:2" x14ac:dyDescent="0.25">
      <c r="A35839">
        <v>0.51800000000000002</v>
      </c>
      <c r="B35839">
        <v>8.5651050221606899E-3</v>
      </c>
    </row>
    <row r="35840" spans="1:2" x14ac:dyDescent="0.25">
      <c r="A35840">
        <v>0.51800000000000002</v>
      </c>
      <c r="B35840">
        <v>8.5463596865316301E-3</v>
      </c>
    </row>
    <row r="35841" spans="1:2" x14ac:dyDescent="0.25">
      <c r="A35841">
        <v>0.51800000000000002</v>
      </c>
      <c r="B35841">
        <v>8.5285592994213105E-3</v>
      </c>
    </row>
    <row r="35842" spans="1:2" x14ac:dyDescent="0.25">
      <c r="A35842">
        <v>0.51800000000000002</v>
      </c>
      <c r="B35842">
        <v>8.51247288667124E-3</v>
      </c>
    </row>
    <row r="35843" spans="1:2" x14ac:dyDescent="0.25">
      <c r="A35843">
        <v>0.51800000000000002</v>
      </c>
      <c r="B35843">
        <v>8.4971345267637003E-3</v>
      </c>
    </row>
    <row r="35844" spans="1:2" x14ac:dyDescent="0.25">
      <c r="A35844">
        <v>0.51800000000000002</v>
      </c>
      <c r="B35844">
        <v>8.4843373710755208E-3</v>
      </c>
    </row>
    <row r="35845" spans="1:2" x14ac:dyDescent="0.25">
      <c r="A35845">
        <v>0.51800000000000002</v>
      </c>
      <c r="B35845">
        <v>8.4722961285248598E-3</v>
      </c>
    </row>
    <row r="35846" spans="1:2" x14ac:dyDescent="0.25">
      <c r="A35846">
        <v>0.51800000000000002</v>
      </c>
      <c r="B35846">
        <v>8.46211121366903E-3</v>
      </c>
    </row>
    <row r="35847" spans="1:2" x14ac:dyDescent="0.25">
      <c r="A35847">
        <v>0.51800000000000002</v>
      </c>
      <c r="B35847">
        <v>8.4544596491381106E-3</v>
      </c>
    </row>
    <row r="35848" spans="1:2" x14ac:dyDescent="0.25">
      <c r="A35848">
        <v>0.51800000000000002</v>
      </c>
      <c r="B35848">
        <v>8.4479374977108699E-3</v>
      </c>
    </row>
    <row r="35849" spans="1:2" x14ac:dyDescent="0.25">
      <c r="A35849">
        <v>0.51800000000000002</v>
      </c>
      <c r="B35849">
        <v>8.4433816751555996E-3</v>
      </c>
    </row>
    <row r="35850" spans="1:2" x14ac:dyDescent="0.25">
      <c r="A35850">
        <v>0.51800000000000002</v>
      </c>
      <c r="B35850">
        <v>8.4390643947948006E-3</v>
      </c>
    </row>
    <row r="35851" spans="1:2" x14ac:dyDescent="0.25">
      <c r="A35851">
        <v>0.51800000000000002</v>
      </c>
      <c r="B35851">
        <v>8.4369156707976897E-3</v>
      </c>
    </row>
    <row r="35852" spans="1:2" x14ac:dyDescent="0.25">
      <c r="A35852">
        <v>0.51800000000000002</v>
      </c>
      <c r="B35852">
        <v>8.4350353048743502E-3</v>
      </c>
    </row>
    <row r="35853" spans="1:2" x14ac:dyDescent="0.25">
      <c r="A35853">
        <v>0.51800000000000002</v>
      </c>
      <c r="B35853">
        <v>8.4333447239496005E-3</v>
      </c>
    </row>
    <row r="35854" spans="1:2" x14ac:dyDescent="0.25">
      <c r="A35854">
        <v>0.51800000000000002</v>
      </c>
      <c r="B35854">
        <v>8.43252949269792E-3</v>
      </c>
    </row>
    <row r="35855" spans="1:2" x14ac:dyDescent="0.25">
      <c r="A35855">
        <v>0.51800000000000002</v>
      </c>
      <c r="B35855">
        <v>8.4317538803598494E-3</v>
      </c>
    </row>
    <row r="35856" spans="1:2" x14ac:dyDescent="0.25">
      <c r="A35856">
        <v>0.51800000000000002</v>
      </c>
      <c r="B35856">
        <v>8.4311809290402301E-3</v>
      </c>
    </row>
    <row r="35857" spans="1:2" x14ac:dyDescent="0.25">
      <c r="A35857">
        <v>0.51800000000000002</v>
      </c>
      <c r="B35857">
        <v>8.4307901800485408E-3</v>
      </c>
    </row>
    <row r="35858" spans="1:2" x14ac:dyDescent="0.25">
      <c r="A35858">
        <v>0.51800000000000002</v>
      </c>
      <c r="B35858">
        <v>8.4305178877884003E-3</v>
      </c>
    </row>
    <row r="35859" spans="1:2" x14ac:dyDescent="0.25">
      <c r="A35859">
        <v>0.51800000000000002</v>
      </c>
      <c r="B35859">
        <v>8.4303081067307103E-3</v>
      </c>
    </row>
    <row r="35860" spans="1:2" x14ac:dyDescent="0.25">
      <c r="A35860">
        <v>0.51800000000000002</v>
      </c>
      <c r="B35860">
        <v>8.43013674313472E-3</v>
      </c>
    </row>
    <row r="35861" spans="1:2" x14ac:dyDescent="0.25">
      <c r="A35861">
        <v>0.51800000000000002</v>
      </c>
      <c r="B35861">
        <v>8.4300457392668792E-3</v>
      </c>
    </row>
    <row r="35862" spans="1:2" x14ac:dyDescent="0.25">
      <c r="A35862">
        <v>0.51800000000000002</v>
      </c>
      <c r="B35862">
        <v>8.4299615891478396E-3</v>
      </c>
    </row>
    <row r="35863" spans="1:2" x14ac:dyDescent="0.25">
      <c r="A35863">
        <v>0.51800000000000002</v>
      </c>
      <c r="B35863">
        <v>8.4298977768000691E-3</v>
      </c>
    </row>
    <row r="35864" spans="1:2" x14ac:dyDescent="0.25">
      <c r="A35864">
        <v>0.51800000000000002</v>
      </c>
      <c r="B35864">
        <v>8.4298547662926705E-3</v>
      </c>
    </row>
    <row r="35865" spans="1:2" x14ac:dyDescent="0.25">
      <c r="A35865">
        <v>0.51800000000000002</v>
      </c>
      <c r="B35865">
        <v>8.4298204177034701E-3</v>
      </c>
    </row>
    <row r="35866" spans="1:2" x14ac:dyDescent="0.25">
      <c r="A35866">
        <v>0.51800000000000002</v>
      </c>
      <c r="B35866">
        <v>8.4297936433080003E-3</v>
      </c>
    </row>
    <row r="35867" spans="1:2" x14ac:dyDescent="0.25">
      <c r="A35867">
        <v>0.51800000000000002</v>
      </c>
      <c r="B35867">
        <v>8.4297715128003898E-3</v>
      </c>
    </row>
    <row r="35868" spans="1:2" x14ac:dyDescent="0.25">
      <c r="A35868">
        <v>0.51800000000000002</v>
      </c>
      <c r="B35868">
        <v>8.4297575156570808E-3</v>
      </c>
    </row>
    <row r="35869" spans="1:2" x14ac:dyDescent="0.25">
      <c r="A35869">
        <v>0.51800000000000002</v>
      </c>
      <c r="B35869">
        <v>8.4297447775106508E-3</v>
      </c>
    </row>
    <row r="35870" spans="1:2" x14ac:dyDescent="0.25">
      <c r="A35870">
        <v>0.51800000000000002</v>
      </c>
      <c r="B35870">
        <v>8.4297343978797894E-3</v>
      </c>
    </row>
    <row r="35871" spans="1:2" x14ac:dyDescent="0.25">
      <c r="A35871">
        <v>0.51800000000000002</v>
      </c>
      <c r="B35871">
        <v>8.4297275573901893E-3</v>
      </c>
    </row>
    <row r="35872" spans="1:2" x14ac:dyDescent="0.25">
      <c r="A35872">
        <v>0.51800000000000002</v>
      </c>
      <c r="B35872">
        <v>8.4297215748387593E-3</v>
      </c>
    </row>
    <row r="35873" spans="1:2" x14ac:dyDescent="0.25">
      <c r="A35873">
        <v>0.51800000000000002</v>
      </c>
      <c r="B35873">
        <v>8.4297168997280892E-3</v>
      </c>
    </row>
    <row r="35874" spans="1:2" x14ac:dyDescent="0.25">
      <c r="A35874">
        <v>0.51800000000000002</v>
      </c>
      <c r="B35874">
        <v>8.4297130642465492E-3</v>
      </c>
    </row>
    <row r="35875" spans="1:2" x14ac:dyDescent="0.25">
      <c r="A35875">
        <v>0.51800000000000002</v>
      </c>
      <c r="B35875">
        <v>8.4297104294973092E-3</v>
      </c>
    </row>
    <row r="35876" spans="1:2" x14ac:dyDescent="0.25">
      <c r="A35876">
        <v>0.51800000000000002</v>
      </c>
      <c r="B35876">
        <v>8.4297080664337901E-3</v>
      </c>
    </row>
    <row r="35877" spans="1:2" x14ac:dyDescent="0.25">
      <c r="A35877">
        <v>0.51800000000000002</v>
      </c>
      <c r="B35877">
        <v>8.4297060510409704E-3</v>
      </c>
    </row>
    <row r="35878" spans="1:2" x14ac:dyDescent="0.25">
      <c r="A35878">
        <v>0.51800000000000002</v>
      </c>
      <c r="B35878">
        <v>8.4297048066342192E-3</v>
      </c>
    </row>
    <row r="35879" spans="1:2" x14ac:dyDescent="0.25">
      <c r="A35879">
        <v>0.51800000000000002</v>
      </c>
      <c r="B35879">
        <v>8.4297036290874802E-3</v>
      </c>
    </row>
    <row r="35880" spans="1:2" x14ac:dyDescent="0.25">
      <c r="A35880">
        <v>0.51800000000000002</v>
      </c>
      <c r="B35880">
        <v>8.42970272454234E-3</v>
      </c>
    </row>
    <row r="35881" spans="1:2" x14ac:dyDescent="0.25">
      <c r="A35881">
        <v>0.51800000000000002</v>
      </c>
      <c r="B35881">
        <v>8.4297020073311902E-3</v>
      </c>
    </row>
    <row r="35882" spans="1:2" x14ac:dyDescent="0.25">
      <c r="A35882">
        <v>0.51800000000000002</v>
      </c>
      <c r="B35882">
        <v>8.4297014923289393E-3</v>
      </c>
    </row>
    <row r="35883" spans="1:2" x14ac:dyDescent="0.25">
      <c r="A35883">
        <v>0.51800000000000002</v>
      </c>
      <c r="B35883">
        <v>8.4297010504440894E-3</v>
      </c>
    </row>
    <row r="35884" spans="1:2" x14ac:dyDescent="0.25">
      <c r="A35884">
        <v>0.51800000000000002</v>
      </c>
      <c r="B35884">
        <v>8.4297006683454294E-3</v>
      </c>
    </row>
    <row r="35885" spans="1:2" x14ac:dyDescent="0.25">
      <c r="A35885">
        <v>0.51800000000000002</v>
      </c>
      <c r="B35885">
        <v>8.4297004765309293E-3</v>
      </c>
    </row>
    <row r="35886" spans="1:2" x14ac:dyDescent="0.25">
      <c r="A35886">
        <v>0.51800000000000002</v>
      </c>
      <c r="B35886">
        <v>8.4297002940378601E-3</v>
      </c>
    </row>
    <row r="35887" spans="1:2" x14ac:dyDescent="0.25">
      <c r="A35887">
        <v>0.51800000000000002</v>
      </c>
      <c r="B35887">
        <v>8.4297001803905203E-3</v>
      </c>
    </row>
    <row r="35888" spans="1:2" x14ac:dyDescent="0.25">
      <c r="A35888">
        <v>0.51800000000000002</v>
      </c>
      <c r="B35888">
        <v>8.4297001232007101E-3</v>
      </c>
    </row>
    <row r="35889" spans="1:2" x14ac:dyDescent="0.25">
      <c r="A35889">
        <v>0.51800000000000002</v>
      </c>
      <c r="B35889">
        <v>8.4297001141379509E-3</v>
      </c>
    </row>
    <row r="35890" spans="1:2" x14ac:dyDescent="0.25">
      <c r="A35890">
        <v>0.51800000000000002</v>
      </c>
      <c r="B35890">
        <v>8.4297001481555695E-3</v>
      </c>
    </row>
    <row r="35891" spans="1:2" x14ac:dyDescent="0.25">
      <c r="A35891">
        <v>0.51800000000000002</v>
      </c>
      <c r="B35891">
        <v>8.4297002087479703E-3</v>
      </c>
    </row>
    <row r="35892" spans="1:2" x14ac:dyDescent="0.25">
      <c r="A35892">
        <v>0.51800000000000002</v>
      </c>
      <c r="B35892">
        <v>8.4297003365377907E-3</v>
      </c>
    </row>
    <row r="35893" spans="1:2" x14ac:dyDescent="0.25">
      <c r="A35893">
        <v>0.51800000000000002</v>
      </c>
      <c r="B35893">
        <v>8.4297004792854204E-3</v>
      </c>
    </row>
    <row r="35894" spans="1:2" x14ac:dyDescent="0.25">
      <c r="A35894">
        <v>0.51800000000000002</v>
      </c>
      <c r="B35894">
        <v>8.4297006796347496E-3</v>
      </c>
    </row>
    <row r="35895" spans="1:2" x14ac:dyDescent="0.25">
      <c r="A35895">
        <v>0.51800000000000002</v>
      </c>
      <c r="B35895">
        <v>8.4297009224239793E-3</v>
      </c>
    </row>
    <row r="35896" spans="1:2" x14ac:dyDescent="0.25">
      <c r="A35896">
        <v>0.51800000000000002</v>
      </c>
      <c r="B35896">
        <v>8.4297011918819994E-3</v>
      </c>
    </row>
    <row r="35897" spans="1:2" x14ac:dyDescent="0.25">
      <c r="A35897">
        <v>0.51800000000000002</v>
      </c>
      <c r="B35897">
        <v>8.4297015336838102E-3</v>
      </c>
    </row>
    <row r="35898" spans="1:2" x14ac:dyDescent="0.25">
      <c r="A35898">
        <v>0.51800000000000002</v>
      </c>
      <c r="B35898">
        <v>8.4297019146803692E-3</v>
      </c>
    </row>
    <row r="35899" spans="1:2" x14ac:dyDescent="0.25">
      <c r="A35899">
        <v>0.51800000000000002</v>
      </c>
      <c r="B35899">
        <v>8.4297023663027892E-3</v>
      </c>
    </row>
    <row r="35900" spans="1:2" x14ac:dyDescent="0.25">
      <c r="A35900">
        <v>0.51800000000000002</v>
      </c>
      <c r="B35900">
        <v>8.4297028572358906E-3</v>
      </c>
    </row>
    <row r="35901" spans="1:2" x14ac:dyDescent="0.25">
      <c r="A35901">
        <v>0.51800000000000002</v>
      </c>
      <c r="B35901">
        <v>8.4297034448624995E-3</v>
      </c>
    </row>
    <row r="35902" spans="1:2" x14ac:dyDescent="0.25">
      <c r="A35902">
        <v>0.51800000000000002</v>
      </c>
      <c r="B35902">
        <v>8.4297041159978499E-3</v>
      </c>
    </row>
    <row r="35903" spans="1:2" x14ac:dyDescent="0.25">
      <c r="A35903">
        <v>0.51800000000000002</v>
      </c>
      <c r="B35903">
        <v>8.4297048181546704E-3</v>
      </c>
    </row>
    <row r="35904" spans="1:2" x14ac:dyDescent="0.25">
      <c r="A35904">
        <v>0.51800000000000002</v>
      </c>
      <c r="B35904">
        <v>8.4297056842338805E-3</v>
      </c>
    </row>
    <row r="35905" spans="1:2" x14ac:dyDescent="0.25">
      <c r="A35905">
        <v>0.51800000000000002</v>
      </c>
      <c r="B35905">
        <v>8.4297066272583203E-3</v>
      </c>
    </row>
    <row r="35906" spans="1:2" x14ac:dyDescent="0.25">
      <c r="A35906">
        <v>0.51800000000000002</v>
      </c>
      <c r="B35906">
        <v>8.4297076842892102E-3</v>
      </c>
    </row>
    <row r="35907" spans="1:2" x14ac:dyDescent="0.25">
      <c r="A35907">
        <v>0.51800000000000002</v>
      </c>
      <c r="B35907">
        <v>8.4297088523381906E-3</v>
      </c>
    </row>
    <row r="35908" spans="1:2" x14ac:dyDescent="0.25">
      <c r="A35908">
        <v>0.51800000000000002</v>
      </c>
      <c r="B35908">
        <v>8.4297101814377797E-3</v>
      </c>
    </row>
    <row r="35909" spans="1:2" x14ac:dyDescent="0.25">
      <c r="A35909">
        <v>0.51800000000000002</v>
      </c>
      <c r="B35909">
        <v>8.42971170207449E-3</v>
      </c>
    </row>
    <row r="35910" spans="1:2" x14ac:dyDescent="0.25">
      <c r="A35910">
        <v>0.51800000000000002</v>
      </c>
      <c r="B35910">
        <v>8.4297132586492497E-3</v>
      </c>
    </row>
    <row r="35911" spans="1:2" x14ac:dyDescent="0.25">
      <c r="A35911">
        <v>0.52</v>
      </c>
      <c r="B35911" t="s">
        <v>0</v>
      </c>
    </row>
    <row r="35912" spans="1:2" x14ac:dyDescent="0.25">
      <c r="A35912">
        <v>0.52</v>
      </c>
      <c r="B35912" t="s">
        <v>0</v>
      </c>
    </row>
    <row r="35913" spans="1:2" x14ac:dyDescent="0.25">
      <c r="A35913">
        <v>0.52</v>
      </c>
      <c r="B35913" t="s">
        <v>0</v>
      </c>
    </row>
    <row r="35914" spans="1:2" x14ac:dyDescent="0.25">
      <c r="A35914">
        <v>0.52</v>
      </c>
      <c r="B35914" t="s">
        <v>0</v>
      </c>
    </row>
    <row r="35915" spans="1:2" x14ac:dyDescent="0.25">
      <c r="A35915">
        <v>0.52</v>
      </c>
      <c r="B35915" t="s">
        <v>0</v>
      </c>
    </row>
    <row r="35916" spans="1:2" x14ac:dyDescent="0.25">
      <c r="A35916">
        <v>0.52</v>
      </c>
      <c r="B35916" t="s">
        <v>0</v>
      </c>
    </row>
    <row r="35917" spans="1:2" x14ac:dyDescent="0.25">
      <c r="A35917">
        <v>0.52</v>
      </c>
      <c r="B35917" t="s">
        <v>0</v>
      </c>
    </row>
    <row r="35918" spans="1:2" x14ac:dyDescent="0.25">
      <c r="A35918">
        <v>0.52</v>
      </c>
      <c r="B35918" t="s">
        <v>0</v>
      </c>
    </row>
    <row r="35919" spans="1:2" x14ac:dyDescent="0.25">
      <c r="A35919">
        <v>0.52</v>
      </c>
      <c r="B35919" t="s">
        <v>0</v>
      </c>
    </row>
    <row r="35920" spans="1:2" x14ac:dyDescent="0.25">
      <c r="A35920">
        <v>0.52</v>
      </c>
      <c r="B35920" t="s">
        <v>0</v>
      </c>
    </row>
    <row r="35921" spans="1:2" x14ac:dyDescent="0.25">
      <c r="A35921">
        <v>0.52</v>
      </c>
      <c r="B35921" t="s">
        <v>0</v>
      </c>
    </row>
    <row r="35922" spans="1:2" x14ac:dyDescent="0.25">
      <c r="A35922">
        <v>0.52</v>
      </c>
      <c r="B35922" t="s">
        <v>0</v>
      </c>
    </row>
    <row r="35923" spans="1:2" x14ac:dyDescent="0.25">
      <c r="A35923">
        <v>0.52</v>
      </c>
      <c r="B35923" t="s">
        <v>0</v>
      </c>
    </row>
    <row r="35924" spans="1:2" x14ac:dyDescent="0.25">
      <c r="A35924">
        <v>0.52</v>
      </c>
      <c r="B35924" t="s">
        <v>0</v>
      </c>
    </row>
    <row r="35925" spans="1:2" x14ac:dyDescent="0.25">
      <c r="A35925">
        <v>0.52</v>
      </c>
      <c r="B35925" t="s">
        <v>0</v>
      </c>
    </row>
    <row r="35926" spans="1:2" x14ac:dyDescent="0.25">
      <c r="A35926">
        <v>0.52</v>
      </c>
      <c r="B35926" t="s">
        <v>0</v>
      </c>
    </row>
    <row r="35927" spans="1:2" x14ac:dyDescent="0.25">
      <c r="A35927">
        <v>0.52</v>
      </c>
      <c r="B35927" t="s">
        <v>0</v>
      </c>
    </row>
    <row r="35928" spans="1:2" x14ac:dyDescent="0.25">
      <c r="A35928">
        <v>0.52</v>
      </c>
      <c r="B35928" t="s">
        <v>0</v>
      </c>
    </row>
    <row r="35929" spans="1:2" x14ac:dyDescent="0.25">
      <c r="A35929">
        <v>0.52</v>
      </c>
      <c r="B35929" t="s">
        <v>0</v>
      </c>
    </row>
    <row r="35930" spans="1:2" x14ac:dyDescent="0.25">
      <c r="A35930">
        <v>0.52</v>
      </c>
      <c r="B35930" t="s">
        <v>0</v>
      </c>
    </row>
    <row r="35931" spans="1:2" x14ac:dyDescent="0.25">
      <c r="A35931">
        <v>0.52</v>
      </c>
      <c r="B35931" t="s">
        <v>0</v>
      </c>
    </row>
    <row r="35932" spans="1:2" x14ac:dyDescent="0.25">
      <c r="A35932">
        <v>0.52</v>
      </c>
      <c r="B35932" t="s">
        <v>0</v>
      </c>
    </row>
    <row r="35933" spans="1:2" x14ac:dyDescent="0.25">
      <c r="A35933">
        <v>0.52</v>
      </c>
      <c r="B35933" t="s">
        <v>0</v>
      </c>
    </row>
    <row r="35934" spans="1:2" x14ac:dyDescent="0.25">
      <c r="A35934">
        <v>0.52</v>
      </c>
      <c r="B35934" t="s">
        <v>0</v>
      </c>
    </row>
    <row r="35935" spans="1:2" x14ac:dyDescent="0.25">
      <c r="A35935">
        <v>0.52</v>
      </c>
      <c r="B35935" t="s">
        <v>0</v>
      </c>
    </row>
    <row r="35936" spans="1:2" x14ac:dyDescent="0.25">
      <c r="A35936">
        <v>0.52</v>
      </c>
      <c r="B35936" t="s">
        <v>0</v>
      </c>
    </row>
    <row r="35937" spans="1:2" x14ac:dyDescent="0.25">
      <c r="A35937">
        <v>0.52</v>
      </c>
      <c r="B35937" t="s">
        <v>0</v>
      </c>
    </row>
    <row r="35938" spans="1:2" x14ac:dyDescent="0.25">
      <c r="A35938">
        <v>0.52</v>
      </c>
      <c r="B35938" t="s">
        <v>0</v>
      </c>
    </row>
    <row r="35939" spans="1:2" x14ac:dyDescent="0.25">
      <c r="A35939">
        <v>0.52</v>
      </c>
      <c r="B35939" t="s">
        <v>0</v>
      </c>
    </row>
    <row r="35940" spans="1:2" x14ac:dyDescent="0.25">
      <c r="A35940">
        <v>0.52</v>
      </c>
      <c r="B35940" t="s">
        <v>0</v>
      </c>
    </row>
    <row r="35941" spans="1:2" x14ac:dyDescent="0.25">
      <c r="A35941">
        <v>0.52</v>
      </c>
      <c r="B35941" t="s">
        <v>0</v>
      </c>
    </row>
    <row r="35942" spans="1:2" x14ac:dyDescent="0.25">
      <c r="A35942">
        <v>0.52</v>
      </c>
      <c r="B35942" t="s">
        <v>0</v>
      </c>
    </row>
    <row r="35943" spans="1:2" x14ac:dyDescent="0.25">
      <c r="A35943">
        <v>0.52</v>
      </c>
      <c r="B35943" t="s">
        <v>0</v>
      </c>
    </row>
    <row r="35944" spans="1:2" x14ac:dyDescent="0.25">
      <c r="A35944">
        <v>0.52</v>
      </c>
      <c r="B35944" t="s">
        <v>0</v>
      </c>
    </row>
    <row r="35945" spans="1:2" x14ac:dyDescent="0.25">
      <c r="A35945">
        <v>0.52</v>
      </c>
      <c r="B35945" t="s">
        <v>0</v>
      </c>
    </row>
    <row r="35946" spans="1:2" x14ac:dyDescent="0.25">
      <c r="A35946">
        <v>0.52</v>
      </c>
      <c r="B35946" t="s">
        <v>0</v>
      </c>
    </row>
    <row r="35947" spans="1:2" x14ac:dyDescent="0.25">
      <c r="A35947">
        <v>0.52</v>
      </c>
      <c r="B35947" t="s">
        <v>0</v>
      </c>
    </row>
    <row r="35948" spans="1:2" x14ac:dyDescent="0.25">
      <c r="A35948">
        <v>0.52</v>
      </c>
      <c r="B35948" t="s">
        <v>0</v>
      </c>
    </row>
    <row r="35949" spans="1:2" x14ac:dyDescent="0.25">
      <c r="A35949">
        <v>0.52</v>
      </c>
      <c r="B35949">
        <v>8.9262046942004594E-3</v>
      </c>
    </row>
    <row r="35950" spans="1:2" x14ac:dyDescent="0.25">
      <c r="A35950">
        <v>0.52</v>
      </c>
      <c r="B35950">
        <v>8.8622674748608694E-3</v>
      </c>
    </row>
    <row r="35951" spans="1:2" x14ac:dyDescent="0.25">
      <c r="A35951">
        <v>0.52</v>
      </c>
      <c r="B35951">
        <v>8.8329474179475401E-3</v>
      </c>
    </row>
    <row r="35952" spans="1:2" x14ac:dyDescent="0.25">
      <c r="A35952">
        <v>0.52</v>
      </c>
      <c r="B35952">
        <v>8.8112330100228696E-3</v>
      </c>
    </row>
    <row r="35953" spans="1:2" x14ac:dyDescent="0.25">
      <c r="A35953">
        <v>0.52</v>
      </c>
      <c r="B35953">
        <v>8.7918821247463495E-3</v>
      </c>
    </row>
    <row r="35954" spans="1:2" x14ac:dyDescent="0.25">
      <c r="A35954">
        <v>0.52</v>
      </c>
      <c r="B35954">
        <v>8.7734610100306792E-3</v>
      </c>
    </row>
    <row r="35955" spans="1:2" x14ac:dyDescent="0.25">
      <c r="A35955">
        <v>0.52</v>
      </c>
      <c r="B35955">
        <v>8.7553432295527402E-3</v>
      </c>
    </row>
    <row r="35956" spans="1:2" x14ac:dyDescent="0.25">
      <c r="A35956">
        <v>0.52</v>
      </c>
      <c r="B35956">
        <v>8.7371395891239004E-3</v>
      </c>
    </row>
    <row r="35957" spans="1:2" x14ac:dyDescent="0.25">
      <c r="A35957">
        <v>0.52</v>
      </c>
      <c r="B35957">
        <v>8.7187124485530003E-3</v>
      </c>
    </row>
    <row r="35958" spans="1:2" x14ac:dyDescent="0.25">
      <c r="A35958">
        <v>0.52</v>
      </c>
      <c r="B35958">
        <v>8.7000299753253602E-3</v>
      </c>
    </row>
    <row r="35959" spans="1:2" x14ac:dyDescent="0.25">
      <c r="A35959">
        <v>0.52</v>
      </c>
      <c r="B35959">
        <v>8.6811607176070695E-3</v>
      </c>
    </row>
    <row r="35960" spans="1:2" x14ac:dyDescent="0.25">
      <c r="A35960">
        <v>0.52</v>
      </c>
      <c r="B35960">
        <v>8.6620531536223695E-3</v>
      </c>
    </row>
    <row r="35961" spans="1:2" x14ac:dyDescent="0.25">
      <c r="A35961">
        <v>0.52</v>
      </c>
      <c r="B35961">
        <v>8.6428573731504102E-3</v>
      </c>
    </row>
    <row r="35962" spans="1:2" x14ac:dyDescent="0.25">
      <c r="A35962">
        <v>0.52</v>
      </c>
      <c r="B35962">
        <v>8.6233972107729803E-3</v>
      </c>
    </row>
    <row r="35963" spans="1:2" x14ac:dyDescent="0.25">
      <c r="A35963">
        <v>0.52</v>
      </c>
      <c r="B35963">
        <v>8.6040804304050693E-3</v>
      </c>
    </row>
    <row r="35964" spans="1:2" x14ac:dyDescent="0.25">
      <c r="A35964">
        <v>0.52</v>
      </c>
      <c r="B35964">
        <v>8.5848435532429393E-3</v>
      </c>
    </row>
    <row r="35965" spans="1:2" x14ac:dyDescent="0.25">
      <c r="A35965">
        <v>0.52</v>
      </c>
      <c r="B35965">
        <v>8.5659277690365004E-3</v>
      </c>
    </row>
    <row r="35966" spans="1:2" x14ac:dyDescent="0.25">
      <c r="A35966">
        <v>0.52</v>
      </c>
      <c r="B35966">
        <v>8.5476993721782402E-3</v>
      </c>
    </row>
    <row r="35967" spans="1:2" x14ac:dyDescent="0.25">
      <c r="A35967">
        <v>0.52</v>
      </c>
      <c r="B35967">
        <v>8.5299280978737395E-3</v>
      </c>
    </row>
    <row r="35968" spans="1:2" x14ac:dyDescent="0.25">
      <c r="A35968">
        <v>0.52</v>
      </c>
      <c r="B35968">
        <v>8.5141279722617796E-3</v>
      </c>
    </row>
    <row r="35969" spans="1:2" x14ac:dyDescent="0.25">
      <c r="A35969">
        <v>0.52</v>
      </c>
      <c r="B35969">
        <v>8.4983759724631194E-3</v>
      </c>
    </row>
    <row r="35970" spans="1:2" x14ac:dyDescent="0.25">
      <c r="A35970">
        <v>0.52</v>
      </c>
      <c r="B35970">
        <v>8.4859022406452503E-3</v>
      </c>
    </row>
    <row r="35971" spans="1:2" x14ac:dyDescent="0.25">
      <c r="A35971">
        <v>0.52</v>
      </c>
      <c r="B35971">
        <v>8.4737063958433799E-3</v>
      </c>
    </row>
    <row r="35972" spans="1:2" x14ac:dyDescent="0.25">
      <c r="A35972">
        <v>0.52</v>
      </c>
      <c r="B35972">
        <v>8.4632316158253194E-3</v>
      </c>
    </row>
    <row r="35973" spans="1:2" x14ac:dyDescent="0.25">
      <c r="A35973">
        <v>0.52</v>
      </c>
      <c r="B35973">
        <v>8.4552853118570106E-3</v>
      </c>
    </row>
    <row r="35974" spans="1:2" x14ac:dyDescent="0.25">
      <c r="A35974">
        <v>0.52</v>
      </c>
      <c r="B35974">
        <v>8.4489667813104508E-3</v>
      </c>
    </row>
    <row r="35975" spans="1:2" x14ac:dyDescent="0.25">
      <c r="A35975">
        <v>0.52</v>
      </c>
      <c r="B35975">
        <v>8.4443105543897997E-3</v>
      </c>
    </row>
    <row r="35976" spans="1:2" x14ac:dyDescent="0.25">
      <c r="A35976">
        <v>0.52</v>
      </c>
      <c r="B35976">
        <v>8.4397063049299701E-3</v>
      </c>
    </row>
    <row r="35977" spans="1:2" x14ac:dyDescent="0.25">
      <c r="A35977">
        <v>0.52</v>
      </c>
      <c r="B35977">
        <v>8.4372241641980997E-3</v>
      </c>
    </row>
    <row r="35978" spans="1:2" x14ac:dyDescent="0.25">
      <c r="A35978">
        <v>0.52</v>
      </c>
      <c r="B35978">
        <v>8.4355158065424901E-3</v>
      </c>
    </row>
    <row r="35979" spans="1:2" x14ac:dyDescent="0.25">
      <c r="A35979">
        <v>0.52</v>
      </c>
      <c r="B35979">
        <v>8.4338074488868806E-3</v>
      </c>
    </row>
    <row r="35980" spans="1:2" x14ac:dyDescent="0.25">
      <c r="A35980">
        <v>0.52</v>
      </c>
      <c r="B35980">
        <v>8.4325421799639096E-3</v>
      </c>
    </row>
    <row r="35981" spans="1:2" x14ac:dyDescent="0.25">
      <c r="A35981">
        <v>0.52</v>
      </c>
      <c r="B35981">
        <v>8.43192872998242E-3</v>
      </c>
    </row>
    <row r="35982" spans="1:2" x14ac:dyDescent="0.25">
      <c r="A35982">
        <v>0.52</v>
      </c>
      <c r="B35982">
        <v>8.4313557786628007E-3</v>
      </c>
    </row>
    <row r="35983" spans="1:2" x14ac:dyDescent="0.25">
      <c r="A35983">
        <v>0.52</v>
      </c>
      <c r="B35983">
        <v>8.4307947823042892E-3</v>
      </c>
    </row>
    <row r="35984" spans="1:2" x14ac:dyDescent="0.25">
      <c r="A35984">
        <v>0.52</v>
      </c>
      <c r="B35984">
        <v>8.4305530041870001E-3</v>
      </c>
    </row>
    <row r="35985" spans="1:2" x14ac:dyDescent="0.25">
      <c r="A35985">
        <v>0.52</v>
      </c>
      <c r="B35985">
        <v>8.4303671699925004E-3</v>
      </c>
    </row>
    <row r="35986" spans="1:2" x14ac:dyDescent="0.25">
      <c r="A35986">
        <v>0.52</v>
      </c>
      <c r="B35986">
        <v>8.4301813357980006E-3</v>
      </c>
    </row>
    <row r="35987" spans="1:2" x14ac:dyDescent="0.25">
      <c r="A35987">
        <v>0.52</v>
      </c>
      <c r="B35987">
        <v>8.4300485393632493E-3</v>
      </c>
    </row>
    <row r="35988" spans="1:2" x14ac:dyDescent="0.25">
      <c r="A35988">
        <v>0.52</v>
      </c>
      <c r="B35988">
        <v>8.4299811225971907E-3</v>
      </c>
    </row>
    <row r="35989" spans="1:2" x14ac:dyDescent="0.25">
      <c r="A35989">
        <v>0.52</v>
      </c>
      <c r="B35989">
        <v>8.4299173102494098E-3</v>
      </c>
    </row>
    <row r="35990" spans="1:2" x14ac:dyDescent="0.25">
      <c r="A35990">
        <v>0.52</v>
      </c>
      <c r="B35990">
        <v>8.4298565029275793E-3</v>
      </c>
    </row>
    <row r="35991" spans="1:2" x14ac:dyDescent="0.25">
      <c r="A35991">
        <v>0.52</v>
      </c>
      <c r="B35991">
        <v>8.4298260735253695E-3</v>
      </c>
    </row>
    <row r="35992" spans="1:2" x14ac:dyDescent="0.25">
      <c r="A35992">
        <v>0.52</v>
      </c>
      <c r="B35992">
        <v>8.4298011834010207E-3</v>
      </c>
    </row>
    <row r="35993" spans="1:2" x14ac:dyDescent="0.25">
      <c r="A35993">
        <v>0.52</v>
      </c>
      <c r="B35993">
        <v>8.4297762932766702E-3</v>
      </c>
    </row>
    <row r="35994" spans="1:2" x14ac:dyDescent="0.25">
      <c r="A35994">
        <v>0.52</v>
      </c>
      <c r="B35994">
        <v>8.4297584553020694E-3</v>
      </c>
    </row>
    <row r="35995" spans="1:2" x14ac:dyDescent="0.25">
      <c r="A35995">
        <v>0.52</v>
      </c>
      <c r="B35995">
        <v>8.4297479381741803E-3</v>
      </c>
    </row>
    <row r="35996" spans="1:2" x14ac:dyDescent="0.25">
      <c r="A35996">
        <v>0.52</v>
      </c>
      <c r="B35996">
        <v>8.4297375585433206E-3</v>
      </c>
    </row>
    <row r="35997" spans="1:2" x14ac:dyDescent="0.25">
      <c r="A35997">
        <v>0.52</v>
      </c>
      <c r="B35997">
        <v>8.4297280561960192E-3</v>
      </c>
    </row>
    <row r="35998" spans="1:2" x14ac:dyDescent="0.25">
      <c r="A35998">
        <v>0.52</v>
      </c>
      <c r="B35998">
        <v>8.4297228185066901E-3</v>
      </c>
    </row>
    <row r="35999" spans="1:2" x14ac:dyDescent="0.25">
      <c r="A35999">
        <v>0.52</v>
      </c>
      <c r="B35999">
        <v>8.4297183001904204E-3</v>
      </c>
    </row>
    <row r="36000" spans="1:2" x14ac:dyDescent="0.25">
      <c r="A36000">
        <v>0.52</v>
      </c>
      <c r="B36000">
        <v>8.4297137818741402E-3</v>
      </c>
    </row>
    <row r="36001" spans="1:2" x14ac:dyDescent="0.25">
      <c r="A36001">
        <v>0.52</v>
      </c>
      <c r="B36001">
        <v>8.4297107275213504E-3</v>
      </c>
    </row>
    <row r="36002" spans="1:2" x14ac:dyDescent="0.25">
      <c r="A36002">
        <v>0.52</v>
      </c>
      <c r="B36002">
        <v>8.4297087121285395E-3</v>
      </c>
    </row>
    <row r="36003" spans="1:2" x14ac:dyDescent="0.25">
      <c r="A36003">
        <v>0.52</v>
      </c>
      <c r="B36003">
        <v>8.4297066967357198E-3</v>
      </c>
    </row>
    <row r="36004" spans="1:2" x14ac:dyDescent="0.25">
      <c r="A36004">
        <v>0.52</v>
      </c>
      <c r="B36004">
        <v>8.4297049449820593E-3</v>
      </c>
    </row>
    <row r="36005" spans="1:2" x14ac:dyDescent="0.25">
      <c r="A36005">
        <v>0.52</v>
      </c>
      <c r="B36005">
        <v>8.4297039351383697E-3</v>
      </c>
    </row>
    <row r="36006" spans="1:2" x14ac:dyDescent="0.25">
      <c r="A36006">
        <v>0.52</v>
      </c>
      <c r="B36006">
        <v>8.4297030326500096E-3</v>
      </c>
    </row>
    <row r="36007" spans="1:2" x14ac:dyDescent="0.25">
      <c r="A36007">
        <v>0.52</v>
      </c>
      <c r="B36007">
        <v>8.42970213016166E-3</v>
      </c>
    </row>
    <row r="36008" spans="1:2" x14ac:dyDescent="0.25">
      <c r="A36008">
        <v>0.52</v>
      </c>
      <c r="B36008">
        <v>8.4297015888485597E-3</v>
      </c>
    </row>
    <row r="36009" spans="1:2" x14ac:dyDescent="0.25">
      <c r="A36009">
        <v>0.52</v>
      </c>
      <c r="B36009">
        <v>8.4297012061845308E-3</v>
      </c>
    </row>
    <row r="36010" spans="1:2" x14ac:dyDescent="0.25">
      <c r="A36010">
        <v>0.52</v>
      </c>
      <c r="B36010">
        <v>8.4297008235204897E-3</v>
      </c>
    </row>
    <row r="36011" spans="1:2" x14ac:dyDescent="0.25">
      <c r="A36011">
        <v>0.52</v>
      </c>
      <c r="B36011">
        <v>8.4297005184372394E-3</v>
      </c>
    </row>
    <row r="36012" spans="1:2" x14ac:dyDescent="0.25">
      <c r="A36012">
        <v>0.52</v>
      </c>
      <c r="B36012">
        <v>8.4297003839728397E-3</v>
      </c>
    </row>
    <row r="36013" spans="1:2" x14ac:dyDescent="0.25">
      <c r="A36013">
        <v>0.52</v>
      </c>
      <c r="B36013">
        <v>8.4297002703254999E-3</v>
      </c>
    </row>
    <row r="36014" spans="1:2" x14ac:dyDescent="0.25">
      <c r="A36014">
        <v>0.52</v>
      </c>
      <c r="B36014">
        <v>8.4297001566781601E-3</v>
      </c>
    </row>
    <row r="36015" spans="1:2" x14ac:dyDescent="0.25">
      <c r="A36015">
        <v>0.52</v>
      </c>
      <c r="B36015">
        <v>8.4297001596739807E-3</v>
      </c>
    </row>
    <row r="36016" spans="1:2" x14ac:dyDescent="0.25">
      <c r="A36016">
        <v>0.52</v>
      </c>
      <c r="B36016">
        <v>8.4297002149221097E-3</v>
      </c>
    </row>
    <row r="36017" spans="1:2" x14ac:dyDescent="0.25">
      <c r="A36017">
        <v>0.52</v>
      </c>
      <c r="B36017">
        <v>8.4297002701702404E-3</v>
      </c>
    </row>
    <row r="36018" spans="1:2" x14ac:dyDescent="0.25">
      <c r="A36018">
        <v>0.52</v>
      </c>
      <c r="B36018">
        <v>8.4297003598518497E-3</v>
      </c>
    </row>
    <row r="36019" spans="1:2" x14ac:dyDescent="0.25">
      <c r="A36019">
        <v>0.52</v>
      </c>
      <c r="B36019">
        <v>8.4297005472872798E-3</v>
      </c>
    </row>
    <row r="36020" spans="1:2" x14ac:dyDescent="0.25">
      <c r="A36020">
        <v>0.52</v>
      </c>
      <c r="B36020">
        <v>8.4297007476366002E-3</v>
      </c>
    </row>
    <row r="36021" spans="1:2" x14ac:dyDescent="0.25">
      <c r="A36021">
        <v>0.52</v>
      </c>
      <c r="B36021">
        <v>8.4297009491161694E-3</v>
      </c>
    </row>
    <row r="36022" spans="1:2" x14ac:dyDescent="0.25">
      <c r="A36022">
        <v>0.52</v>
      </c>
      <c r="B36022">
        <v>8.4297012536381603E-3</v>
      </c>
    </row>
    <row r="36023" spans="1:2" x14ac:dyDescent="0.25">
      <c r="A36023">
        <v>0.52</v>
      </c>
      <c r="B36023">
        <v>8.4297016203482792E-3</v>
      </c>
    </row>
    <row r="36024" spans="1:2" x14ac:dyDescent="0.25">
      <c r="A36024">
        <v>0.52</v>
      </c>
      <c r="B36024">
        <v>8.4297019870584102E-3</v>
      </c>
    </row>
    <row r="36025" spans="1:2" x14ac:dyDescent="0.25">
      <c r="A36025">
        <v>0.52</v>
      </c>
      <c r="B36025">
        <v>8.4297024022798699E-3</v>
      </c>
    </row>
    <row r="36026" spans="1:2" x14ac:dyDescent="0.25">
      <c r="A36026">
        <v>0.52</v>
      </c>
      <c r="B36026">
        <v>8.4297029770907007E-3</v>
      </c>
    </row>
    <row r="36027" spans="1:2" x14ac:dyDescent="0.25">
      <c r="A36027">
        <v>0.52</v>
      </c>
      <c r="B36027">
        <v>8.4297035647173096E-3</v>
      </c>
    </row>
    <row r="36028" spans="1:2" x14ac:dyDescent="0.25">
      <c r="A36028">
        <v>0.52</v>
      </c>
      <c r="B36028">
        <v>8.4297041673101498E-3</v>
      </c>
    </row>
    <row r="36029" spans="1:2" x14ac:dyDescent="0.25">
      <c r="A36029">
        <v>0.52</v>
      </c>
      <c r="B36029">
        <v>8.4297049586321698E-3</v>
      </c>
    </row>
    <row r="36030" spans="1:2" x14ac:dyDescent="0.25">
      <c r="A36030">
        <v>0.52</v>
      </c>
      <c r="B36030">
        <v>8.4297058546696294E-3</v>
      </c>
    </row>
    <row r="36031" spans="1:2" x14ac:dyDescent="0.25">
      <c r="A36031">
        <v>0.52</v>
      </c>
      <c r="B36031">
        <v>8.4297067507070993E-3</v>
      </c>
    </row>
    <row r="36032" spans="1:2" x14ac:dyDescent="0.25">
      <c r="A36032">
        <v>0.52</v>
      </c>
      <c r="B36032">
        <v>8.4297077628310898E-3</v>
      </c>
    </row>
    <row r="36033" spans="1:2" x14ac:dyDescent="0.25">
      <c r="A36033">
        <v>0.52</v>
      </c>
      <c r="B36033">
        <v>8.4297090919306806E-3</v>
      </c>
    </row>
    <row r="36034" spans="1:2" x14ac:dyDescent="0.25">
      <c r="A36034">
        <v>0.52</v>
      </c>
      <c r="B36034">
        <v>8.4297104210302801E-3</v>
      </c>
    </row>
    <row r="36035" spans="1:2" x14ac:dyDescent="0.25">
      <c r="A36035">
        <v>0.52</v>
      </c>
      <c r="B36035">
        <v>8.4297118044291096E-3</v>
      </c>
    </row>
    <row r="36036" spans="1:2" x14ac:dyDescent="0.25">
      <c r="A36036">
        <v>0.52</v>
      </c>
      <c r="B36036">
        <v>8.4297135744910608E-3</v>
      </c>
    </row>
    <row r="36037" spans="1:2" x14ac:dyDescent="0.25">
      <c r="A36037">
        <v>0.52200000000000002</v>
      </c>
      <c r="B36037" t="s">
        <v>0</v>
      </c>
    </row>
    <row r="36038" spans="1:2" x14ac:dyDescent="0.25">
      <c r="A36038">
        <v>0.52200000000000002</v>
      </c>
      <c r="B36038" t="s">
        <v>0</v>
      </c>
    </row>
    <row r="36039" spans="1:2" x14ac:dyDescent="0.25">
      <c r="A36039">
        <v>0.52200000000000002</v>
      </c>
      <c r="B36039" t="s">
        <v>0</v>
      </c>
    </row>
    <row r="36040" spans="1:2" x14ac:dyDescent="0.25">
      <c r="A36040">
        <v>0.52200000000000002</v>
      </c>
      <c r="B36040" t="s">
        <v>0</v>
      </c>
    </row>
    <row r="36041" spans="1:2" x14ac:dyDescent="0.25">
      <c r="A36041">
        <v>0.52200000000000002</v>
      </c>
      <c r="B36041" t="s">
        <v>0</v>
      </c>
    </row>
    <row r="36042" spans="1:2" x14ac:dyDescent="0.25">
      <c r="A36042">
        <v>0.52200000000000002</v>
      </c>
      <c r="B36042" t="s">
        <v>0</v>
      </c>
    </row>
    <row r="36043" spans="1:2" x14ac:dyDescent="0.25">
      <c r="A36043">
        <v>0.52200000000000002</v>
      </c>
      <c r="B36043" t="s">
        <v>0</v>
      </c>
    </row>
    <row r="36044" spans="1:2" x14ac:dyDescent="0.25">
      <c r="A36044">
        <v>0.52200000000000002</v>
      </c>
      <c r="B36044" t="s">
        <v>0</v>
      </c>
    </row>
    <row r="36045" spans="1:2" x14ac:dyDescent="0.25">
      <c r="A36045">
        <v>0.52200000000000002</v>
      </c>
      <c r="B36045" t="s">
        <v>0</v>
      </c>
    </row>
    <row r="36046" spans="1:2" x14ac:dyDescent="0.25">
      <c r="A36046">
        <v>0.52200000000000002</v>
      </c>
      <c r="B36046" t="s">
        <v>0</v>
      </c>
    </row>
    <row r="36047" spans="1:2" x14ac:dyDescent="0.25">
      <c r="A36047">
        <v>0.52200000000000002</v>
      </c>
      <c r="B36047" t="s">
        <v>0</v>
      </c>
    </row>
    <row r="36048" spans="1:2" x14ac:dyDescent="0.25">
      <c r="A36048">
        <v>0.52200000000000002</v>
      </c>
      <c r="B36048" t="s">
        <v>0</v>
      </c>
    </row>
    <row r="36049" spans="1:2" x14ac:dyDescent="0.25">
      <c r="A36049">
        <v>0.52200000000000002</v>
      </c>
      <c r="B36049" t="s">
        <v>0</v>
      </c>
    </row>
    <row r="36050" spans="1:2" x14ac:dyDescent="0.25">
      <c r="A36050">
        <v>0.52200000000000002</v>
      </c>
      <c r="B36050" t="s">
        <v>0</v>
      </c>
    </row>
    <row r="36051" spans="1:2" x14ac:dyDescent="0.25">
      <c r="A36051">
        <v>0.52200000000000002</v>
      </c>
      <c r="B36051" t="s">
        <v>0</v>
      </c>
    </row>
    <row r="36052" spans="1:2" x14ac:dyDescent="0.25">
      <c r="A36052">
        <v>0.52200000000000002</v>
      </c>
      <c r="B36052" t="s">
        <v>0</v>
      </c>
    </row>
    <row r="36053" spans="1:2" x14ac:dyDescent="0.25">
      <c r="A36053">
        <v>0.52200000000000002</v>
      </c>
      <c r="B36053" t="s">
        <v>0</v>
      </c>
    </row>
    <row r="36054" spans="1:2" x14ac:dyDescent="0.25">
      <c r="A36054">
        <v>0.52200000000000002</v>
      </c>
      <c r="B36054" t="s">
        <v>0</v>
      </c>
    </row>
    <row r="36055" spans="1:2" x14ac:dyDescent="0.25">
      <c r="A36055">
        <v>0.52200000000000002</v>
      </c>
      <c r="B36055" t="s">
        <v>0</v>
      </c>
    </row>
    <row r="36056" spans="1:2" x14ac:dyDescent="0.25">
      <c r="A36056">
        <v>0.52200000000000002</v>
      </c>
      <c r="B36056" t="s">
        <v>0</v>
      </c>
    </row>
    <row r="36057" spans="1:2" x14ac:dyDescent="0.25">
      <c r="A36057">
        <v>0.52200000000000002</v>
      </c>
      <c r="B36057" t="s">
        <v>0</v>
      </c>
    </row>
    <row r="36058" spans="1:2" x14ac:dyDescent="0.25">
      <c r="A36058">
        <v>0.52200000000000002</v>
      </c>
      <c r="B36058" t="s">
        <v>0</v>
      </c>
    </row>
    <row r="36059" spans="1:2" x14ac:dyDescent="0.25">
      <c r="A36059">
        <v>0.52200000000000002</v>
      </c>
      <c r="B36059" t="s">
        <v>0</v>
      </c>
    </row>
    <row r="36060" spans="1:2" x14ac:dyDescent="0.25">
      <c r="A36060">
        <v>0.52200000000000002</v>
      </c>
      <c r="B36060" t="s">
        <v>0</v>
      </c>
    </row>
    <row r="36061" spans="1:2" x14ac:dyDescent="0.25">
      <c r="A36061">
        <v>0.52200000000000002</v>
      </c>
      <c r="B36061" t="s">
        <v>0</v>
      </c>
    </row>
    <row r="36062" spans="1:2" x14ac:dyDescent="0.25">
      <c r="A36062">
        <v>0.52200000000000002</v>
      </c>
      <c r="B36062" t="s">
        <v>0</v>
      </c>
    </row>
    <row r="36063" spans="1:2" x14ac:dyDescent="0.25">
      <c r="A36063">
        <v>0.52200000000000002</v>
      </c>
      <c r="B36063" t="s">
        <v>0</v>
      </c>
    </row>
    <row r="36064" spans="1:2" x14ac:dyDescent="0.25">
      <c r="A36064">
        <v>0.52200000000000002</v>
      </c>
      <c r="B36064" t="s">
        <v>0</v>
      </c>
    </row>
    <row r="36065" spans="1:2" x14ac:dyDescent="0.25">
      <c r="A36065">
        <v>0.52200000000000002</v>
      </c>
      <c r="B36065" t="s">
        <v>0</v>
      </c>
    </row>
    <row r="36066" spans="1:2" x14ac:dyDescent="0.25">
      <c r="A36066">
        <v>0.52200000000000002</v>
      </c>
      <c r="B36066" t="s">
        <v>0</v>
      </c>
    </row>
    <row r="36067" spans="1:2" x14ac:dyDescent="0.25">
      <c r="A36067">
        <v>0.52200000000000002</v>
      </c>
      <c r="B36067" t="s">
        <v>0</v>
      </c>
    </row>
    <row r="36068" spans="1:2" x14ac:dyDescent="0.25">
      <c r="A36068">
        <v>0.52200000000000002</v>
      </c>
      <c r="B36068" t="s">
        <v>0</v>
      </c>
    </row>
    <row r="36069" spans="1:2" x14ac:dyDescent="0.25">
      <c r="A36069">
        <v>0.52200000000000002</v>
      </c>
      <c r="B36069" t="s">
        <v>0</v>
      </c>
    </row>
    <row r="36070" spans="1:2" x14ac:dyDescent="0.25">
      <c r="A36070">
        <v>0.52200000000000002</v>
      </c>
      <c r="B36070" t="s">
        <v>0</v>
      </c>
    </row>
    <row r="36071" spans="1:2" x14ac:dyDescent="0.25">
      <c r="A36071">
        <v>0.52200000000000002</v>
      </c>
      <c r="B36071" t="s">
        <v>0</v>
      </c>
    </row>
    <row r="36072" spans="1:2" x14ac:dyDescent="0.25">
      <c r="A36072">
        <v>0.52200000000000002</v>
      </c>
      <c r="B36072" t="s">
        <v>0</v>
      </c>
    </row>
    <row r="36073" spans="1:2" x14ac:dyDescent="0.25">
      <c r="A36073">
        <v>0.52200000000000002</v>
      </c>
      <c r="B36073" t="s">
        <v>0</v>
      </c>
    </row>
    <row r="36074" spans="1:2" x14ac:dyDescent="0.25">
      <c r="A36074">
        <v>0.52200000000000002</v>
      </c>
      <c r="B36074">
        <v>8.9716771044358306E-3</v>
      </c>
    </row>
    <row r="36075" spans="1:2" x14ac:dyDescent="0.25">
      <c r="A36075">
        <v>0.52200000000000002</v>
      </c>
      <c r="B36075">
        <v>8.8848794876165097E-3</v>
      </c>
    </row>
    <row r="36076" spans="1:2" x14ac:dyDescent="0.25">
      <c r="A36076">
        <v>0.52200000000000002</v>
      </c>
      <c r="B36076">
        <v>8.8486264262027294E-3</v>
      </c>
    </row>
    <row r="36077" spans="1:2" x14ac:dyDescent="0.25">
      <c r="A36077">
        <v>0.52200000000000002</v>
      </c>
      <c r="B36077">
        <v>8.8245289084040602E-3</v>
      </c>
    </row>
    <row r="36078" spans="1:2" x14ac:dyDescent="0.25">
      <c r="A36078">
        <v>0.52200000000000002</v>
      </c>
      <c r="B36078">
        <v>8.8046996331594407E-3</v>
      </c>
    </row>
    <row r="36079" spans="1:2" x14ac:dyDescent="0.25">
      <c r="A36079">
        <v>0.52200000000000002</v>
      </c>
      <c r="B36079">
        <v>8.7865632271818192E-3</v>
      </c>
    </row>
    <row r="36080" spans="1:2" x14ac:dyDescent="0.25">
      <c r="A36080">
        <v>0.52200000000000002</v>
      </c>
      <c r="B36080">
        <v>8.7690320893482297E-3</v>
      </c>
    </row>
    <row r="36081" spans="1:2" x14ac:dyDescent="0.25">
      <c r="A36081">
        <v>0.52200000000000002</v>
      </c>
      <c r="B36081">
        <v>8.7516328903579008E-3</v>
      </c>
    </row>
    <row r="36082" spans="1:2" x14ac:dyDescent="0.25">
      <c r="A36082">
        <v>0.52200000000000002</v>
      </c>
      <c r="B36082">
        <v>8.7340804320044096E-3</v>
      </c>
    </row>
    <row r="36083" spans="1:2" x14ac:dyDescent="0.25">
      <c r="A36083">
        <v>0.52200000000000002</v>
      </c>
      <c r="B36083">
        <v>8.7162871626304001E-3</v>
      </c>
    </row>
    <row r="36084" spans="1:2" x14ac:dyDescent="0.25">
      <c r="A36084">
        <v>0.52200000000000002</v>
      </c>
      <c r="B36084">
        <v>8.6981363247022499E-3</v>
      </c>
    </row>
    <row r="36085" spans="1:2" x14ac:dyDescent="0.25">
      <c r="A36085">
        <v>0.52200000000000002</v>
      </c>
      <c r="B36085">
        <v>8.6796217853193098E-3</v>
      </c>
    </row>
    <row r="36086" spans="1:2" x14ac:dyDescent="0.25">
      <c r="A36086">
        <v>0.52200000000000002</v>
      </c>
      <c r="B36086">
        <v>8.6610673716386397E-3</v>
      </c>
    </row>
    <row r="36087" spans="1:2" x14ac:dyDescent="0.25">
      <c r="A36087">
        <v>0.52200000000000002</v>
      </c>
      <c r="B36087">
        <v>8.6421619495685009E-3</v>
      </c>
    </row>
    <row r="36088" spans="1:2" x14ac:dyDescent="0.25">
      <c r="A36088">
        <v>0.52200000000000002</v>
      </c>
      <c r="B36088">
        <v>8.6232774668839208E-3</v>
      </c>
    </row>
    <row r="36089" spans="1:2" x14ac:dyDescent="0.25">
      <c r="A36089">
        <v>0.52200000000000002</v>
      </c>
      <c r="B36089">
        <v>8.6041303303679099E-3</v>
      </c>
    </row>
    <row r="36090" spans="1:2" x14ac:dyDescent="0.25">
      <c r="A36090">
        <v>0.52200000000000002</v>
      </c>
      <c r="B36090">
        <v>8.5853111821951201E-3</v>
      </c>
    </row>
    <row r="36091" spans="1:2" x14ac:dyDescent="0.25">
      <c r="A36091">
        <v>0.52200000000000002</v>
      </c>
      <c r="B36091">
        <v>8.5668314001027795E-3</v>
      </c>
    </row>
    <row r="36092" spans="1:2" x14ac:dyDescent="0.25">
      <c r="A36092">
        <v>0.52200000000000002</v>
      </c>
      <c r="B36092">
        <v>8.5488056124176908E-3</v>
      </c>
    </row>
    <row r="36093" spans="1:2" x14ac:dyDescent="0.25">
      <c r="A36093">
        <v>0.52200000000000002</v>
      </c>
      <c r="B36093">
        <v>8.5312972454585304E-3</v>
      </c>
    </row>
    <row r="36094" spans="1:2" x14ac:dyDescent="0.25">
      <c r="A36094">
        <v>0.52200000000000002</v>
      </c>
      <c r="B36094">
        <v>8.5152715484553502E-3</v>
      </c>
    </row>
    <row r="36095" spans="1:2" x14ac:dyDescent="0.25">
      <c r="A36095">
        <v>0.52200000000000002</v>
      </c>
      <c r="B36095">
        <v>8.5000650186821194E-3</v>
      </c>
    </row>
    <row r="36096" spans="1:2" x14ac:dyDescent="0.25">
      <c r="A36096">
        <v>0.52200000000000002</v>
      </c>
      <c r="B36096">
        <v>8.4866193921907997E-3</v>
      </c>
    </row>
    <row r="36097" spans="1:2" x14ac:dyDescent="0.25">
      <c r="A36097">
        <v>0.52200000000000002</v>
      </c>
      <c r="B36097">
        <v>8.4744235473889398E-3</v>
      </c>
    </row>
    <row r="36098" spans="1:2" x14ac:dyDescent="0.25">
      <c r="A36098">
        <v>0.52200000000000002</v>
      </c>
      <c r="B36098">
        <v>8.4650545790859802E-3</v>
      </c>
    </row>
    <row r="36099" spans="1:2" x14ac:dyDescent="0.25">
      <c r="A36099">
        <v>0.52200000000000002</v>
      </c>
      <c r="B36099">
        <v>8.4558982486945995E-3</v>
      </c>
    </row>
    <row r="36100" spans="1:2" x14ac:dyDescent="0.25">
      <c r="A36100">
        <v>0.52200000000000002</v>
      </c>
      <c r="B36100">
        <v>8.4500457833254008E-3</v>
      </c>
    </row>
    <row r="36101" spans="1:2" x14ac:dyDescent="0.25">
      <c r="A36101">
        <v>0.52200000000000002</v>
      </c>
      <c r="B36101">
        <v>8.4453070624210102E-3</v>
      </c>
    </row>
    <row r="36102" spans="1:2" x14ac:dyDescent="0.25">
      <c r="A36102">
        <v>0.52200000000000002</v>
      </c>
      <c r="B36102">
        <v>8.4403038280788604E-3</v>
      </c>
    </row>
    <row r="36103" spans="1:2" x14ac:dyDescent="0.25">
      <c r="A36103">
        <v>0.52200000000000002</v>
      </c>
      <c r="B36103">
        <v>8.4374540764226898E-3</v>
      </c>
    </row>
    <row r="36104" spans="1:2" x14ac:dyDescent="0.25">
      <c r="A36104">
        <v>0.52200000000000002</v>
      </c>
      <c r="B36104">
        <v>8.4357624444359892E-3</v>
      </c>
    </row>
    <row r="36105" spans="1:2" x14ac:dyDescent="0.25">
      <c r="A36105">
        <v>0.52200000000000002</v>
      </c>
      <c r="B36105">
        <v>8.4340708124492902E-3</v>
      </c>
    </row>
    <row r="36106" spans="1:2" x14ac:dyDescent="0.25">
      <c r="A36106">
        <v>0.52200000000000002</v>
      </c>
      <c r="B36106">
        <v>8.4326427970488893E-3</v>
      </c>
    </row>
    <row r="36107" spans="1:2" x14ac:dyDescent="0.25">
      <c r="A36107">
        <v>0.52200000000000002</v>
      </c>
      <c r="B36107">
        <v>8.4320266335397003E-3</v>
      </c>
    </row>
    <row r="36108" spans="1:2" x14ac:dyDescent="0.25">
      <c r="A36108">
        <v>0.52200000000000002</v>
      </c>
      <c r="B36108">
        <v>8.4314546027986301E-3</v>
      </c>
    </row>
    <row r="36109" spans="1:2" x14ac:dyDescent="0.25">
      <c r="A36109">
        <v>0.52200000000000002</v>
      </c>
      <c r="B36109">
        <v>8.43088257205756E-3</v>
      </c>
    </row>
    <row r="36110" spans="1:2" x14ac:dyDescent="0.25">
      <c r="A36110">
        <v>0.52200000000000002</v>
      </c>
      <c r="B36110">
        <v>8.4305878069162905E-3</v>
      </c>
    </row>
    <row r="36111" spans="1:2" x14ac:dyDescent="0.25">
      <c r="A36111">
        <v>0.52200000000000002</v>
      </c>
      <c r="B36111">
        <v>8.4304019434113808E-3</v>
      </c>
    </row>
    <row r="36112" spans="1:2" x14ac:dyDescent="0.25">
      <c r="A36112">
        <v>0.52200000000000002</v>
      </c>
      <c r="B36112">
        <v>8.4302160799064607E-3</v>
      </c>
    </row>
    <row r="36113" spans="1:2" x14ac:dyDescent="0.25">
      <c r="A36113">
        <v>0.52200000000000002</v>
      </c>
      <c r="B36113">
        <v>8.4300596751070607E-3</v>
      </c>
    </row>
    <row r="36114" spans="1:2" x14ac:dyDescent="0.25">
      <c r="A36114">
        <v>0.52200000000000002</v>
      </c>
      <c r="B36114">
        <v>8.4299932404835794E-3</v>
      </c>
    </row>
    <row r="36115" spans="1:2" x14ac:dyDescent="0.25">
      <c r="A36115">
        <v>0.52200000000000002</v>
      </c>
      <c r="B36115">
        <v>8.4299293900314803E-3</v>
      </c>
    </row>
    <row r="36116" spans="1:2" x14ac:dyDescent="0.25">
      <c r="A36116">
        <v>0.52200000000000002</v>
      </c>
      <c r="B36116">
        <v>8.4298660197183097E-3</v>
      </c>
    </row>
    <row r="36117" spans="1:2" x14ac:dyDescent="0.25">
      <c r="A36117">
        <v>0.52200000000000002</v>
      </c>
      <c r="B36117">
        <v>8.4298309045954794E-3</v>
      </c>
    </row>
    <row r="36118" spans="1:2" x14ac:dyDescent="0.25">
      <c r="A36118">
        <v>0.52200000000000002</v>
      </c>
      <c r="B36118">
        <v>8.42980600927732E-3</v>
      </c>
    </row>
    <row r="36119" spans="1:2" x14ac:dyDescent="0.25">
      <c r="A36119">
        <v>0.52200000000000002</v>
      </c>
      <c r="B36119">
        <v>8.4297811139591502E-3</v>
      </c>
    </row>
    <row r="36120" spans="1:2" x14ac:dyDescent="0.25">
      <c r="A36120">
        <v>0.52200000000000002</v>
      </c>
      <c r="B36120">
        <v>8.4297604111220094E-3</v>
      </c>
    </row>
    <row r="36121" spans="1:2" x14ac:dyDescent="0.25">
      <c r="A36121">
        <v>0.52200000000000002</v>
      </c>
      <c r="B36121">
        <v>8.4297500342069304E-3</v>
      </c>
    </row>
    <row r="36122" spans="1:2" x14ac:dyDescent="0.25">
      <c r="A36122">
        <v>0.52200000000000002</v>
      </c>
      <c r="B36122">
        <v>8.4297396572918497E-3</v>
      </c>
    </row>
    <row r="36123" spans="1:2" x14ac:dyDescent="0.25">
      <c r="A36123">
        <v>0.52200000000000002</v>
      </c>
      <c r="B36123">
        <v>8.4297296068877505E-3</v>
      </c>
    </row>
    <row r="36124" spans="1:2" x14ac:dyDescent="0.25">
      <c r="A36124">
        <v>0.52200000000000002</v>
      </c>
      <c r="B36124">
        <v>8.4297237817197099E-3</v>
      </c>
    </row>
    <row r="36125" spans="1:2" x14ac:dyDescent="0.25">
      <c r="A36125">
        <v>0.52200000000000002</v>
      </c>
      <c r="B36125">
        <v>8.4297192661998092E-3</v>
      </c>
    </row>
    <row r="36126" spans="1:2" x14ac:dyDescent="0.25">
      <c r="A36126">
        <v>0.52200000000000002</v>
      </c>
      <c r="B36126">
        <v>8.4297147506799206E-3</v>
      </c>
    </row>
    <row r="36127" spans="1:2" x14ac:dyDescent="0.25">
      <c r="A36127">
        <v>0.52200000000000002</v>
      </c>
      <c r="B36127">
        <v>8.4297111869783507E-3</v>
      </c>
    </row>
    <row r="36128" spans="1:2" x14ac:dyDescent="0.25">
      <c r="A36128">
        <v>0.52200000000000002</v>
      </c>
      <c r="B36128">
        <v>8.4297091717554697E-3</v>
      </c>
    </row>
    <row r="36129" spans="1:2" x14ac:dyDescent="0.25">
      <c r="A36129">
        <v>0.52200000000000002</v>
      </c>
      <c r="B36129">
        <v>8.4297071565325905E-3</v>
      </c>
    </row>
    <row r="36130" spans="1:2" x14ac:dyDescent="0.25">
      <c r="A36130">
        <v>0.52200000000000002</v>
      </c>
      <c r="B36130">
        <v>8.4297052481721903E-3</v>
      </c>
    </row>
    <row r="36131" spans="1:2" x14ac:dyDescent="0.25">
      <c r="A36131">
        <v>0.52200000000000002</v>
      </c>
      <c r="B36131">
        <v>8.4297041596123092E-3</v>
      </c>
    </row>
    <row r="36132" spans="1:2" x14ac:dyDescent="0.25">
      <c r="A36132">
        <v>0.52200000000000002</v>
      </c>
      <c r="B36132">
        <v>8.4297032569760899E-3</v>
      </c>
    </row>
    <row r="36133" spans="1:2" x14ac:dyDescent="0.25">
      <c r="A36133">
        <v>0.52200000000000002</v>
      </c>
      <c r="B36133">
        <v>8.4297023543398707E-3</v>
      </c>
    </row>
    <row r="36134" spans="1:2" x14ac:dyDescent="0.25">
      <c r="A36134">
        <v>0.52200000000000002</v>
      </c>
      <c r="B36134">
        <v>8.4297017036866501E-3</v>
      </c>
    </row>
    <row r="36135" spans="1:2" x14ac:dyDescent="0.25">
      <c r="A36135">
        <v>0.52200000000000002</v>
      </c>
      <c r="B36135">
        <v>8.4297013205157593E-3</v>
      </c>
    </row>
    <row r="36136" spans="1:2" x14ac:dyDescent="0.25">
      <c r="A36136">
        <v>0.52200000000000002</v>
      </c>
      <c r="B36136">
        <v>8.4297009373448598E-3</v>
      </c>
    </row>
    <row r="36137" spans="1:2" x14ac:dyDescent="0.25">
      <c r="A36137">
        <v>0.52200000000000002</v>
      </c>
      <c r="B36137">
        <v>8.4297005939819192E-3</v>
      </c>
    </row>
    <row r="36138" spans="1:2" x14ac:dyDescent="0.25">
      <c r="A36138">
        <v>0.52200000000000002</v>
      </c>
      <c r="B36138">
        <v>8.4297004497814292E-3</v>
      </c>
    </row>
    <row r="36139" spans="1:2" x14ac:dyDescent="0.25">
      <c r="A36139">
        <v>0.52200000000000002</v>
      </c>
      <c r="B36139">
        <v>8.4297003359017596E-3</v>
      </c>
    </row>
    <row r="36140" spans="1:2" x14ac:dyDescent="0.25">
      <c r="A36140">
        <v>0.52200000000000002</v>
      </c>
      <c r="B36140">
        <v>8.42970022202209E-3</v>
      </c>
    </row>
    <row r="36141" spans="1:2" x14ac:dyDescent="0.25">
      <c r="A36141">
        <v>0.52200000000000002</v>
      </c>
      <c r="B36141">
        <v>8.4297002079376203E-3</v>
      </c>
    </row>
    <row r="36142" spans="1:2" x14ac:dyDescent="0.25">
      <c r="A36142">
        <v>0.52200000000000002</v>
      </c>
      <c r="B36142">
        <v>8.4297002631454707E-3</v>
      </c>
    </row>
    <row r="36143" spans="1:2" x14ac:dyDescent="0.25">
      <c r="A36143">
        <v>0.52200000000000002</v>
      </c>
      <c r="B36143">
        <v>8.4297003183533108E-3</v>
      </c>
    </row>
    <row r="36144" spans="1:2" x14ac:dyDescent="0.25">
      <c r="A36144">
        <v>0.52200000000000002</v>
      </c>
      <c r="B36144">
        <v>8.4297004048931295E-3</v>
      </c>
    </row>
    <row r="36145" spans="1:2" x14ac:dyDescent="0.25">
      <c r="A36145">
        <v>0.52200000000000002</v>
      </c>
      <c r="B36145">
        <v>8.4297005959149407E-3</v>
      </c>
    </row>
    <row r="36146" spans="1:2" x14ac:dyDescent="0.25">
      <c r="A36146">
        <v>0.52200000000000002</v>
      </c>
      <c r="B36146">
        <v>8.4297007962982895E-3</v>
      </c>
    </row>
    <row r="36147" spans="1:2" x14ac:dyDescent="0.25">
      <c r="A36147">
        <v>0.52200000000000002</v>
      </c>
      <c r="B36147">
        <v>8.4297009966816296E-3</v>
      </c>
    </row>
    <row r="36148" spans="1:2" x14ac:dyDescent="0.25">
      <c r="A36148">
        <v>0.52200000000000002</v>
      </c>
      <c r="B36148">
        <v>8.4297013154233796E-3</v>
      </c>
    </row>
    <row r="36149" spans="1:2" x14ac:dyDescent="0.25">
      <c r="A36149">
        <v>0.52200000000000002</v>
      </c>
      <c r="B36149">
        <v>8.4297016822649801E-3</v>
      </c>
    </row>
    <row r="36150" spans="1:2" x14ac:dyDescent="0.25">
      <c r="A36150">
        <v>0.52200000000000002</v>
      </c>
      <c r="B36150">
        <v>8.4297020491065806E-3</v>
      </c>
    </row>
    <row r="36151" spans="1:2" x14ac:dyDescent="0.25">
      <c r="A36151">
        <v>0.52200000000000002</v>
      </c>
      <c r="B36151">
        <v>8.4297024782667498E-3</v>
      </c>
    </row>
    <row r="36152" spans="1:2" x14ac:dyDescent="0.25">
      <c r="A36152">
        <v>0.52200000000000002</v>
      </c>
      <c r="B36152">
        <v>8.4297030631552607E-3</v>
      </c>
    </row>
    <row r="36153" spans="1:2" x14ac:dyDescent="0.25">
      <c r="A36153">
        <v>0.52200000000000002</v>
      </c>
      <c r="B36153">
        <v>8.4297036508837204E-3</v>
      </c>
    </row>
    <row r="36154" spans="1:2" x14ac:dyDescent="0.25">
      <c r="A36154">
        <v>0.52200000000000002</v>
      </c>
      <c r="B36154">
        <v>8.4297042510693108E-3</v>
      </c>
    </row>
    <row r="36155" spans="1:2" x14ac:dyDescent="0.25">
      <c r="A36155">
        <v>0.52200000000000002</v>
      </c>
      <c r="B36155">
        <v>8.4297050812470898E-3</v>
      </c>
    </row>
    <row r="36156" spans="1:2" x14ac:dyDescent="0.25">
      <c r="A36156">
        <v>0.52200000000000002</v>
      </c>
      <c r="B36156">
        <v>8.4297059772148394E-3</v>
      </c>
    </row>
    <row r="36157" spans="1:2" x14ac:dyDescent="0.25">
      <c r="A36157">
        <v>0.52200000000000002</v>
      </c>
      <c r="B36157">
        <v>8.4297068731825908E-3</v>
      </c>
    </row>
    <row r="36158" spans="1:2" x14ac:dyDescent="0.25">
      <c r="A36158">
        <v>0.52200000000000002</v>
      </c>
      <c r="B36158">
        <v>8.4297079348883992E-3</v>
      </c>
    </row>
    <row r="36159" spans="1:2" x14ac:dyDescent="0.25">
      <c r="A36159">
        <v>0.52200000000000002</v>
      </c>
      <c r="B36159">
        <v>8.4297092637834001E-3</v>
      </c>
    </row>
    <row r="36160" spans="1:2" x14ac:dyDescent="0.25">
      <c r="A36160">
        <v>0.52200000000000002</v>
      </c>
      <c r="B36160">
        <v>8.4297105926783907E-3</v>
      </c>
    </row>
    <row r="36161" spans="1:2" x14ac:dyDescent="0.25">
      <c r="A36161">
        <v>0.52200000000000002</v>
      </c>
      <c r="B36161">
        <v>8.4297119824779301E-3</v>
      </c>
    </row>
    <row r="36162" spans="1:2" x14ac:dyDescent="0.25">
      <c r="A36162">
        <v>0.52200000000000002</v>
      </c>
      <c r="B36162">
        <v>8.4297138105223195E-3</v>
      </c>
    </row>
    <row r="36163" spans="1:2" x14ac:dyDescent="0.25">
      <c r="A36163">
        <v>0.52400000000000002</v>
      </c>
      <c r="B36163" t="s">
        <v>0</v>
      </c>
    </row>
    <row r="36164" spans="1:2" x14ac:dyDescent="0.25">
      <c r="A36164">
        <v>0.52400000000000002</v>
      </c>
      <c r="B36164" t="s">
        <v>0</v>
      </c>
    </row>
    <row r="36165" spans="1:2" x14ac:dyDescent="0.25">
      <c r="A36165">
        <v>0.52400000000000002</v>
      </c>
      <c r="B36165" t="s">
        <v>0</v>
      </c>
    </row>
    <row r="36166" spans="1:2" x14ac:dyDescent="0.25">
      <c r="A36166">
        <v>0.52400000000000002</v>
      </c>
      <c r="B36166" t="s">
        <v>0</v>
      </c>
    </row>
    <row r="36167" spans="1:2" x14ac:dyDescent="0.25">
      <c r="A36167">
        <v>0.52400000000000002</v>
      </c>
      <c r="B36167" t="s">
        <v>0</v>
      </c>
    </row>
    <row r="36168" spans="1:2" x14ac:dyDescent="0.25">
      <c r="A36168">
        <v>0.52400000000000002</v>
      </c>
      <c r="B36168" t="s">
        <v>0</v>
      </c>
    </row>
    <row r="36169" spans="1:2" x14ac:dyDescent="0.25">
      <c r="A36169">
        <v>0.52400000000000002</v>
      </c>
      <c r="B36169" t="s">
        <v>0</v>
      </c>
    </row>
    <row r="36170" spans="1:2" x14ac:dyDescent="0.25">
      <c r="A36170">
        <v>0.52400000000000002</v>
      </c>
      <c r="B36170" t="s">
        <v>0</v>
      </c>
    </row>
    <row r="36171" spans="1:2" x14ac:dyDescent="0.25">
      <c r="A36171">
        <v>0.52400000000000002</v>
      </c>
      <c r="B36171" t="s">
        <v>0</v>
      </c>
    </row>
    <row r="36172" spans="1:2" x14ac:dyDescent="0.25">
      <c r="A36172">
        <v>0.52400000000000002</v>
      </c>
      <c r="B36172" t="s">
        <v>0</v>
      </c>
    </row>
    <row r="36173" spans="1:2" x14ac:dyDescent="0.25">
      <c r="A36173">
        <v>0.52400000000000002</v>
      </c>
      <c r="B36173" t="s">
        <v>0</v>
      </c>
    </row>
    <row r="36174" spans="1:2" x14ac:dyDescent="0.25">
      <c r="A36174">
        <v>0.52400000000000002</v>
      </c>
      <c r="B36174" t="s">
        <v>0</v>
      </c>
    </row>
    <row r="36175" spans="1:2" x14ac:dyDescent="0.25">
      <c r="A36175">
        <v>0.52400000000000002</v>
      </c>
      <c r="B36175" t="s">
        <v>0</v>
      </c>
    </row>
    <row r="36176" spans="1:2" x14ac:dyDescent="0.25">
      <c r="A36176">
        <v>0.52400000000000002</v>
      </c>
      <c r="B36176" t="s">
        <v>0</v>
      </c>
    </row>
    <row r="36177" spans="1:2" x14ac:dyDescent="0.25">
      <c r="A36177">
        <v>0.52400000000000002</v>
      </c>
      <c r="B36177" t="s">
        <v>0</v>
      </c>
    </row>
    <row r="36178" spans="1:2" x14ac:dyDescent="0.25">
      <c r="A36178">
        <v>0.52400000000000002</v>
      </c>
      <c r="B36178" t="s">
        <v>0</v>
      </c>
    </row>
    <row r="36179" spans="1:2" x14ac:dyDescent="0.25">
      <c r="A36179">
        <v>0.52400000000000002</v>
      </c>
      <c r="B36179" t="s">
        <v>0</v>
      </c>
    </row>
    <row r="36180" spans="1:2" x14ac:dyDescent="0.25">
      <c r="A36180">
        <v>0.52400000000000002</v>
      </c>
      <c r="B36180" t="s">
        <v>0</v>
      </c>
    </row>
    <row r="36181" spans="1:2" x14ac:dyDescent="0.25">
      <c r="A36181">
        <v>0.52400000000000002</v>
      </c>
      <c r="B36181" t="s">
        <v>0</v>
      </c>
    </row>
    <row r="36182" spans="1:2" x14ac:dyDescent="0.25">
      <c r="A36182">
        <v>0.52400000000000002</v>
      </c>
      <c r="B36182" t="s">
        <v>0</v>
      </c>
    </row>
    <row r="36183" spans="1:2" x14ac:dyDescent="0.25">
      <c r="A36183">
        <v>0.52400000000000002</v>
      </c>
      <c r="B36183" t="s">
        <v>0</v>
      </c>
    </row>
    <row r="36184" spans="1:2" x14ac:dyDescent="0.25">
      <c r="A36184">
        <v>0.52400000000000002</v>
      </c>
      <c r="B36184" t="s">
        <v>0</v>
      </c>
    </row>
    <row r="36185" spans="1:2" x14ac:dyDescent="0.25">
      <c r="A36185">
        <v>0.52400000000000002</v>
      </c>
      <c r="B36185" t="s">
        <v>0</v>
      </c>
    </row>
    <row r="36186" spans="1:2" x14ac:dyDescent="0.25">
      <c r="A36186">
        <v>0.52400000000000002</v>
      </c>
      <c r="B36186" t="s">
        <v>0</v>
      </c>
    </row>
    <row r="36187" spans="1:2" x14ac:dyDescent="0.25">
      <c r="A36187">
        <v>0.52400000000000002</v>
      </c>
      <c r="B36187" t="s">
        <v>0</v>
      </c>
    </row>
    <row r="36188" spans="1:2" x14ac:dyDescent="0.25">
      <c r="A36188">
        <v>0.52400000000000002</v>
      </c>
      <c r="B36188" t="s">
        <v>0</v>
      </c>
    </row>
    <row r="36189" spans="1:2" x14ac:dyDescent="0.25">
      <c r="A36189">
        <v>0.52400000000000002</v>
      </c>
      <c r="B36189" t="s">
        <v>0</v>
      </c>
    </row>
    <row r="36190" spans="1:2" x14ac:dyDescent="0.25">
      <c r="A36190">
        <v>0.52400000000000002</v>
      </c>
      <c r="B36190" t="s">
        <v>0</v>
      </c>
    </row>
    <row r="36191" spans="1:2" x14ac:dyDescent="0.25">
      <c r="A36191">
        <v>0.52400000000000002</v>
      </c>
      <c r="B36191" t="s">
        <v>0</v>
      </c>
    </row>
    <row r="36192" spans="1:2" x14ac:dyDescent="0.25">
      <c r="A36192">
        <v>0.52400000000000002</v>
      </c>
      <c r="B36192" t="s">
        <v>0</v>
      </c>
    </row>
    <row r="36193" spans="1:2" x14ac:dyDescent="0.25">
      <c r="A36193">
        <v>0.52400000000000002</v>
      </c>
      <c r="B36193" t="s">
        <v>0</v>
      </c>
    </row>
    <row r="36194" spans="1:2" x14ac:dyDescent="0.25">
      <c r="A36194">
        <v>0.52400000000000002</v>
      </c>
      <c r="B36194" t="s">
        <v>0</v>
      </c>
    </row>
    <row r="36195" spans="1:2" x14ac:dyDescent="0.25">
      <c r="A36195">
        <v>0.52400000000000002</v>
      </c>
      <c r="B36195" t="s">
        <v>0</v>
      </c>
    </row>
    <row r="36196" spans="1:2" x14ac:dyDescent="0.25">
      <c r="A36196">
        <v>0.52400000000000002</v>
      </c>
      <c r="B36196" t="s">
        <v>0</v>
      </c>
    </row>
    <row r="36197" spans="1:2" x14ac:dyDescent="0.25">
      <c r="A36197">
        <v>0.52400000000000002</v>
      </c>
      <c r="B36197" t="s">
        <v>0</v>
      </c>
    </row>
    <row r="36198" spans="1:2" x14ac:dyDescent="0.25">
      <c r="A36198">
        <v>0.52400000000000002</v>
      </c>
      <c r="B36198" t="s">
        <v>0</v>
      </c>
    </row>
    <row r="36199" spans="1:2" x14ac:dyDescent="0.25">
      <c r="A36199">
        <v>0.52400000000000002</v>
      </c>
      <c r="B36199" t="s">
        <v>0</v>
      </c>
    </row>
    <row r="36200" spans="1:2" x14ac:dyDescent="0.25">
      <c r="A36200">
        <v>0.52400000000000002</v>
      </c>
      <c r="B36200">
        <v>8.9072275106022794E-3</v>
      </c>
    </row>
    <row r="36201" spans="1:2" x14ac:dyDescent="0.25">
      <c r="A36201">
        <v>0.52400000000000002</v>
      </c>
      <c r="B36201">
        <v>8.8645332723821905E-3</v>
      </c>
    </row>
    <row r="36202" spans="1:2" x14ac:dyDescent="0.25">
      <c r="A36202">
        <v>0.52400000000000002</v>
      </c>
      <c r="B36202">
        <v>8.8378641660975307E-3</v>
      </c>
    </row>
    <row r="36203" spans="1:2" x14ac:dyDescent="0.25">
      <c r="A36203">
        <v>0.52400000000000002</v>
      </c>
      <c r="B36203">
        <v>8.8170985707077092E-3</v>
      </c>
    </row>
    <row r="36204" spans="1:2" x14ac:dyDescent="0.25">
      <c r="A36204">
        <v>0.52400000000000002</v>
      </c>
      <c r="B36204">
        <v>8.7988875590747501E-3</v>
      </c>
    </row>
    <row r="36205" spans="1:2" x14ac:dyDescent="0.25">
      <c r="A36205">
        <v>0.52400000000000002</v>
      </c>
      <c r="B36205">
        <v>8.7817478915156594E-3</v>
      </c>
    </row>
    <row r="36206" spans="1:2" x14ac:dyDescent="0.25">
      <c r="A36206">
        <v>0.52400000000000002</v>
      </c>
      <c r="B36206">
        <v>8.7649693498161995E-3</v>
      </c>
    </row>
    <row r="36207" spans="1:2" x14ac:dyDescent="0.25">
      <c r="A36207">
        <v>0.52400000000000002</v>
      </c>
      <c r="B36207">
        <v>8.7481214135417002E-3</v>
      </c>
    </row>
    <row r="36208" spans="1:2" x14ac:dyDescent="0.25">
      <c r="A36208">
        <v>0.52400000000000002</v>
      </c>
      <c r="B36208">
        <v>8.7310175019550997E-3</v>
      </c>
    </row>
    <row r="36209" spans="1:2" x14ac:dyDescent="0.25">
      <c r="A36209">
        <v>0.52400000000000002</v>
      </c>
      <c r="B36209">
        <v>8.7136524033564599E-3</v>
      </c>
    </row>
    <row r="36210" spans="1:2" x14ac:dyDescent="0.25">
      <c r="A36210">
        <v>0.52400000000000002</v>
      </c>
      <c r="B36210">
        <v>8.69607665183522E-3</v>
      </c>
    </row>
    <row r="36211" spans="1:2" x14ac:dyDescent="0.25">
      <c r="A36211">
        <v>0.52400000000000002</v>
      </c>
      <c r="B36211">
        <v>8.6781543861486708E-3</v>
      </c>
    </row>
    <row r="36212" spans="1:2" x14ac:dyDescent="0.25">
      <c r="A36212">
        <v>0.52400000000000002</v>
      </c>
      <c r="B36212">
        <v>8.6598644220369607E-3</v>
      </c>
    </row>
    <row r="36213" spans="1:2" x14ac:dyDescent="0.25">
      <c r="A36213">
        <v>0.52400000000000002</v>
      </c>
      <c r="B36213">
        <v>8.6414779400389597E-3</v>
      </c>
    </row>
    <row r="36214" spans="1:2" x14ac:dyDescent="0.25">
      <c r="A36214">
        <v>0.52400000000000002</v>
      </c>
      <c r="B36214">
        <v>8.6227983486621904E-3</v>
      </c>
    </row>
    <row r="36215" spans="1:2" x14ac:dyDescent="0.25">
      <c r="A36215">
        <v>0.52400000000000002</v>
      </c>
      <c r="B36215">
        <v>8.6042304362385098E-3</v>
      </c>
    </row>
    <row r="36216" spans="1:2" x14ac:dyDescent="0.25">
      <c r="A36216">
        <v>0.52400000000000002</v>
      </c>
      <c r="B36216">
        <v>8.5856385650424898E-3</v>
      </c>
    </row>
    <row r="36217" spans="1:2" x14ac:dyDescent="0.25">
      <c r="A36217">
        <v>0.52400000000000002</v>
      </c>
      <c r="B36217">
        <v>8.5672710485728901E-3</v>
      </c>
    </row>
    <row r="36218" spans="1:2" x14ac:dyDescent="0.25">
      <c r="A36218">
        <v>0.52400000000000002</v>
      </c>
      <c r="B36218">
        <v>8.5496826332216204E-3</v>
      </c>
    </row>
    <row r="36219" spans="1:2" x14ac:dyDescent="0.25">
      <c r="A36219">
        <v>0.52400000000000002</v>
      </c>
      <c r="B36219">
        <v>8.5326487636233003E-3</v>
      </c>
    </row>
    <row r="36220" spans="1:2" x14ac:dyDescent="0.25">
      <c r="A36220">
        <v>0.52400000000000002</v>
      </c>
      <c r="B36220">
        <v>8.5163324850275994E-3</v>
      </c>
    </row>
    <row r="36221" spans="1:2" x14ac:dyDescent="0.25">
      <c r="A36221">
        <v>0.52400000000000002</v>
      </c>
      <c r="B36221">
        <v>8.5017540649011195E-3</v>
      </c>
    </row>
    <row r="36222" spans="1:2" x14ac:dyDescent="0.25">
      <c r="A36222">
        <v>0.52400000000000002</v>
      </c>
      <c r="B36222">
        <v>8.48823490867112E-3</v>
      </c>
    </row>
    <row r="36223" spans="1:2" x14ac:dyDescent="0.25">
      <c r="A36223">
        <v>0.52400000000000002</v>
      </c>
      <c r="B36223">
        <v>8.4760668580883894E-3</v>
      </c>
    </row>
    <row r="36224" spans="1:2" x14ac:dyDescent="0.25">
      <c r="A36224">
        <v>0.52400000000000002</v>
      </c>
      <c r="B36224">
        <v>8.4664864031610693E-3</v>
      </c>
    </row>
    <row r="36225" spans="1:2" x14ac:dyDescent="0.25">
      <c r="A36225">
        <v>0.52400000000000002</v>
      </c>
      <c r="B36225">
        <v>8.4569059482337595E-3</v>
      </c>
    </row>
    <row r="36226" spans="1:2" x14ac:dyDescent="0.25">
      <c r="A36226">
        <v>0.52400000000000002</v>
      </c>
      <c r="B36226">
        <v>8.4504340662064498E-3</v>
      </c>
    </row>
    <row r="36227" spans="1:2" x14ac:dyDescent="0.25">
      <c r="A36227">
        <v>0.52400000000000002</v>
      </c>
      <c r="B36227">
        <v>8.4454308318642896E-3</v>
      </c>
    </row>
    <row r="36228" spans="1:2" x14ac:dyDescent="0.25">
      <c r="A36228">
        <v>0.52400000000000002</v>
      </c>
      <c r="B36228">
        <v>8.4409210380391401E-3</v>
      </c>
    </row>
    <row r="36229" spans="1:2" x14ac:dyDescent="0.25">
      <c r="A36229">
        <v>0.52400000000000002</v>
      </c>
      <c r="B36229">
        <v>8.4379241649040707E-3</v>
      </c>
    </row>
    <row r="36230" spans="1:2" x14ac:dyDescent="0.25">
      <c r="A36230">
        <v>0.52400000000000002</v>
      </c>
      <c r="B36230">
        <v>8.4357839373789996E-3</v>
      </c>
    </row>
    <row r="36231" spans="1:2" x14ac:dyDescent="0.25">
      <c r="A36231">
        <v>0.52400000000000002</v>
      </c>
      <c r="B36231">
        <v>8.4341082689842993E-3</v>
      </c>
    </row>
    <row r="36232" spans="1:2" x14ac:dyDescent="0.25">
      <c r="A36232">
        <v>0.52400000000000002</v>
      </c>
      <c r="B36232">
        <v>8.4329922741246607E-3</v>
      </c>
    </row>
    <row r="36233" spans="1:2" x14ac:dyDescent="0.25">
      <c r="A36233">
        <v>0.52400000000000002</v>
      </c>
      <c r="B36233">
        <v>8.4320257175222405E-3</v>
      </c>
    </row>
    <row r="36234" spans="1:2" x14ac:dyDescent="0.25">
      <c r="A36234">
        <v>0.52400000000000002</v>
      </c>
      <c r="B36234">
        <v>8.4314536867811703E-3</v>
      </c>
    </row>
    <row r="36235" spans="1:2" x14ac:dyDescent="0.25">
      <c r="A36235">
        <v>0.52400000000000002</v>
      </c>
      <c r="B36235">
        <v>8.4309933602938394E-3</v>
      </c>
    </row>
    <row r="36236" spans="1:2" x14ac:dyDescent="0.25">
      <c r="A36236">
        <v>0.52400000000000002</v>
      </c>
      <c r="B36236">
        <v>8.4306239577652507E-3</v>
      </c>
    </row>
    <row r="36237" spans="1:2" x14ac:dyDescent="0.25">
      <c r="A36237">
        <v>0.52400000000000002</v>
      </c>
      <c r="B36237">
        <v>8.4304040804146392E-3</v>
      </c>
    </row>
    <row r="36238" spans="1:2" x14ac:dyDescent="0.25">
      <c r="A36238">
        <v>0.52400000000000002</v>
      </c>
      <c r="B36238">
        <v>8.4302224797396293E-3</v>
      </c>
    </row>
    <row r="36239" spans="1:2" x14ac:dyDescent="0.25">
      <c r="A36239">
        <v>0.52400000000000002</v>
      </c>
      <c r="B36239">
        <v>8.4300987713127797E-3</v>
      </c>
    </row>
    <row r="36240" spans="1:2" x14ac:dyDescent="0.25">
      <c r="A36240">
        <v>0.52400000000000002</v>
      </c>
      <c r="B36240">
        <v>8.4299955405847705E-3</v>
      </c>
    </row>
    <row r="36241" spans="1:2" x14ac:dyDescent="0.25">
      <c r="A36241">
        <v>0.52400000000000002</v>
      </c>
      <c r="B36241">
        <v>8.4299316901326801E-3</v>
      </c>
    </row>
    <row r="36242" spans="1:2" x14ac:dyDescent="0.25">
      <c r="A36242">
        <v>0.52400000000000002</v>
      </c>
      <c r="B36242">
        <v>8.4298797029975902E-3</v>
      </c>
    </row>
    <row r="36243" spans="1:2" x14ac:dyDescent="0.25">
      <c r="A36243">
        <v>0.52400000000000002</v>
      </c>
      <c r="B36243">
        <v>8.4298345638904697E-3</v>
      </c>
    </row>
    <row r="36244" spans="1:2" x14ac:dyDescent="0.25">
      <c r="A36244">
        <v>0.52400000000000002</v>
      </c>
      <c r="B36244">
        <v>8.4298073344448408E-3</v>
      </c>
    </row>
    <row r="36245" spans="1:2" x14ac:dyDescent="0.25">
      <c r="A36245">
        <v>0.52400000000000002</v>
      </c>
      <c r="B36245">
        <v>8.4297837040638694E-3</v>
      </c>
    </row>
    <row r="36246" spans="1:2" x14ac:dyDescent="0.25">
      <c r="A36246">
        <v>0.52400000000000002</v>
      </c>
      <c r="B36246">
        <v>8.4297655519936909E-3</v>
      </c>
    </row>
    <row r="36247" spans="1:2" x14ac:dyDescent="0.25">
      <c r="A36247">
        <v>0.52400000000000002</v>
      </c>
      <c r="B36247">
        <v>8.4297507568845392E-3</v>
      </c>
    </row>
    <row r="36248" spans="1:2" x14ac:dyDescent="0.25">
      <c r="A36248">
        <v>0.52400000000000002</v>
      </c>
      <c r="B36248">
        <v>8.4297403799694706E-3</v>
      </c>
    </row>
    <row r="36249" spans="1:2" x14ac:dyDescent="0.25">
      <c r="A36249">
        <v>0.52400000000000002</v>
      </c>
      <c r="B36249">
        <v>8.4297319512545293E-3</v>
      </c>
    </row>
    <row r="36250" spans="1:2" x14ac:dyDescent="0.25">
      <c r="A36250">
        <v>0.52400000000000002</v>
      </c>
      <c r="B36250">
        <v>8.4297242172234905E-3</v>
      </c>
    </row>
    <row r="36251" spans="1:2" x14ac:dyDescent="0.25">
      <c r="A36251">
        <v>0.52400000000000002</v>
      </c>
      <c r="B36251">
        <v>8.4297196543467404E-3</v>
      </c>
    </row>
    <row r="36252" spans="1:2" x14ac:dyDescent="0.25">
      <c r="A36252">
        <v>0.52400000000000002</v>
      </c>
      <c r="B36252">
        <v>8.4297154529470904E-3</v>
      </c>
    </row>
    <row r="36253" spans="1:2" x14ac:dyDescent="0.25">
      <c r="A36253">
        <v>0.52400000000000002</v>
      </c>
      <c r="B36253">
        <v>8.4297120327718206E-3</v>
      </c>
    </row>
    <row r="36254" spans="1:2" x14ac:dyDescent="0.25">
      <c r="A36254">
        <v>0.52400000000000002</v>
      </c>
      <c r="B36254">
        <v>8.42970937885156E-3</v>
      </c>
    </row>
    <row r="36255" spans="1:2" x14ac:dyDescent="0.25">
      <c r="A36255">
        <v>0.52400000000000002</v>
      </c>
      <c r="B36255">
        <v>8.4297073636286808E-3</v>
      </c>
    </row>
    <row r="36256" spans="1:2" x14ac:dyDescent="0.25">
      <c r="A36256">
        <v>0.52400000000000002</v>
      </c>
      <c r="B36256">
        <v>8.4297057461591995E-3</v>
      </c>
    </row>
    <row r="36257" spans="1:2" x14ac:dyDescent="0.25">
      <c r="A36257">
        <v>0.52400000000000002</v>
      </c>
      <c r="B36257">
        <v>8.4297042705488694E-3</v>
      </c>
    </row>
    <row r="36258" spans="1:2" x14ac:dyDescent="0.25">
      <c r="A36258">
        <v>0.52400000000000002</v>
      </c>
      <c r="B36258">
        <v>8.4297033679126502E-3</v>
      </c>
    </row>
    <row r="36259" spans="1:2" x14ac:dyDescent="0.25">
      <c r="A36259">
        <v>0.52400000000000002</v>
      </c>
      <c r="B36259">
        <v>8.4297025527871692E-3</v>
      </c>
    </row>
    <row r="36260" spans="1:2" x14ac:dyDescent="0.25">
      <c r="A36260">
        <v>0.52400000000000002</v>
      </c>
      <c r="B36260">
        <v>8.4297018680806503E-3</v>
      </c>
    </row>
    <row r="36261" spans="1:2" x14ac:dyDescent="0.25">
      <c r="A36261">
        <v>0.52400000000000002</v>
      </c>
      <c r="B36261">
        <v>8.4297013808729802E-3</v>
      </c>
    </row>
    <row r="36262" spans="1:2" x14ac:dyDescent="0.25">
      <c r="A36262">
        <v>0.52400000000000002</v>
      </c>
      <c r="B36262">
        <v>8.4297009977020807E-3</v>
      </c>
    </row>
    <row r="36263" spans="1:2" x14ac:dyDescent="0.25">
      <c r="A36263">
        <v>0.52400000000000002</v>
      </c>
      <c r="B36263">
        <v>8.4297007245229105E-3</v>
      </c>
    </row>
    <row r="36264" spans="1:2" x14ac:dyDescent="0.25">
      <c r="A36264">
        <v>0.52400000000000002</v>
      </c>
      <c r="B36264">
        <v>8.4297004859842997E-3</v>
      </c>
    </row>
    <row r="36265" spans="1:2" x14ac:dyDescent="0.25">
      <c r="A36265">
        <v>0.52400000000000002</v>
      </c>
      <c r="B36265">
        <v>8.4297003721046197E-3</v>
      </c>
    </row>
    <row r="36266" spans="1:2" x14ac:dyDescent="0.25">
      <c r="A36266">
        <v>0.52400000000000002</v>
      </c>
      <c r="B36266">
        <v>8.4297002970707795E-3</v>
      </c>
    </row>
    <row r="36267" spans="1:2" x14ac:dyDescent="0.25">
      <c r="A36267">
        <v>0.52400000000000002</v>
      </c>
      <c r="B36267">
        <v>8.4297002596039703E-3</v>
      </c>
    </row>
    <row r="36268" spans="1:2" x14ac:dyDescent="0.25">
      <c r="A36268">
        <v>0.52400000000000002</v>
      </c>
      <c r="B36268">
        <v>8.4297002896827102E-3</v>
      </c>
    </row>
    <row r="36269" spans="1:2" x14ac:dyDescent="0.25">
      <c r="A36269">
        <v>0.52400000000000002</v>
      </c>
      <c r="B36269">
        <v>8.4297003484936593E-3</v>
      </c>
    </row>
    <row r="36270" spans="1:2" x14ac:dyDescent="0.25">
      <c r="A36270">
        <v>0.52400000000000002</v>
      </c>
      <c r="B36270">
        <v>8.42970047543584E-3</v>
      </c>
    </row>
    <row r="36271" spans="1:2" x14ac:dyDescent="0.25">
      <c r="A36271">
        <v>0.52400000000000002</v>
      </c>
      <c r="B36271">
        <v>8.42970062196788E-3</v>
      </c>
    </row>
    <row r="36272" spans="1:2" x14ac:dyDescent="0.25">
      <c r="A36272">
        <v>0.52400000000000002</v>
      </c>
      <c r="B36272">
        <v>8.4297008223512306E-3</v>
      </c>
    </row>
    <row r="36273" spans="1:2" x14ac:dyDescent="0.25">
      <c r="A36273">
        <v>0.52400000000000002</v>
      </c>
      <c r="B36273">
        <v>8.4297010744801299E-3</v>
      </c>
    </row>
    <row r="36274" spans="1:2" x14ac:dyDescent="0.25">
      <c r="A36274">
        <v>0.52400000000000002</v>
      </c>
      <c r="B36274">
        <v>8.4297013624886705E-3</v>
      </c>
    </row>
    <row r="36275" spans="1:2" x14ac:dyDescent="0.25">
      <c r="A36275">
        <v>0.52400000000000002</v>
      </c>
      <c r="B36275">
        <v>8.4297017146437499E-3</v>
      </c>
    </row>
    <row r="36276" spans="1:2" x14ac:dyDescent="0.25">
      <c r="A36276">
        <v>0.52400000000000002</v>
      </c>
      <c r="B36276">
        <v>8.4297020977117405E-3</v>
      </c>
    </row>
    <row r="36277" spans="1:2" x14ac:dyDescent="0.25">
      <c r="A36277">
        <v>0.52400000000000002</v>
      </c>
      <c r="B36277">
        <v>8.4297025840700101E-3</v>
      </c>
    </row>
    <row r="36278" spans="1:2" x14ac:dyDescent="0.25">
      <c r="A36278">
        <v>0.52400000000000002</v>
      </c>
      <c r="B36278">
        <v>8.4297031079106303E-3</v>
      </c>
    </row>
    <row r="36279" spans="1:2" x14ac:dyDescent="0.25">
      <c r="A36279">
        <v>0.52400000000000002</v>
      </c>
      <c r="B36279">
        <v>8.4297036956390899E-3</v>
      </c>
    </row>
    <row r="36280" spans="1:2" x14ac:dyDescent="0.25">
      <c r="A36280">
        <v>0.52400000000000002</v>
      </c>
      <c r="B36280">
        <v>8.4297043990884495E-3</v>
      </c>
    </row>
    <row r="36281" spans="1:2" x14ac:dyDescent="0.25">
      <c r="A36281">
        <v>0.52400000000000002</v>
      </c>
      <c r="B36281">
        <v>8.4297051550479094E-3</v>
      </c>
    </row>
    <row r="36282" spans="1:2" x14ac:dyDescent="0.25">
      <c r="A36282">
        <v>0.52400000000000002</v>
      </c>
      <c r="B36282">
        <v>8.4297060407830908E-3</v>
      </c>
    </row>
    <row r="36283" spans="1:2" x14ac:dyDescent="0.25">
      <c r="A36283">
        <v>0.52400000000000002</v>
      </c>
      <c r="B36283">
        <v>8.4297069944137704E-3</v>
      </c>
    </row>
    <row r="36284" spans="1:2" x14ac:dyDescent="0.25">
      <c r="A36284">
        <v>0.52400000000000002</v>
      </c>
      <c r="B36284">
        <v>8.4297081265424997E-3</v>
      </c>
    </row>
    <row r="36285" spans="1:2" x14ac:dyDescent="0.25">
      <c r="A36285">
        <v>0.52400000000000002</v>
      </c>
      <c r="B36285">
        <v>8.4297093531934403E-3</v>
      </c>
    </row>
    <row r="36286" spans="1:2" x14ac:dyDescent="0.25">
      <c r="A36286">
        <v>0.52400000000000002</v>
      </c>
      <c r="B36286">
        <v>8.4297106820884395E-3</v>
      </c>
    </row>
    <row r="36287" spans="1:2" x14ac:dyDescent="0.25">
      <c r="A36287">
        <v>0.52400000000000002</v>
      </c>
      <c r="B36287">
        <v>8.4297122711359095E-3</v>
      </c>
    </row>
    <row r="36288" spans="1:2" x14ac:dyDescent="0.25">
      <c r="A36288">
        <v>0.52400000000000002</v>
      </c>
      <c r="B36288">
        <v>8.4297139336736802E-3</v>
      </c>
    </row>
    <row r="36289" spans="1:2" x14ac:dyDescent="0.25">
      <c r="A36289">
        <v>0.52600000000000002</v>
      </c>
      <c r="B36289" t="s">
        <v>0</v>
      </c>
    </row>
    <row r="36290" spans="1:2" x14ac:dyDescent="0.25">
      <c r="A36290">
        <v>0.52600000000000002</v>
      </c>
      <c r="B36290" t="s">
        <v>0</v>
      </c>
    </row>
    <row r="36291" spans="1:2" x14ac:dyDescent="0.25">
      <c r="A36291">
        <v>0.52600000000000002</v>
      </c>
      <c r="B36291" t="s">
        <v>0</v>
      </c>
    </row>
    <row r="36292" spans="1:2" x14ac:dyDescent="0.25">
      <c r="A36292">
        <v>0.52600000000000002</v>
      </c>
      <c r="B36292" t="s">
        <v>0</v>
      </c>
    </row>
    <row r="36293" spans="1:2" x14ac:dyDescent="0.25">
      <c r="A36293">
        <v>0.52600000000000002</v>
      </c>
      <c r="B36293" t="s">
        <v>0</v>
      </c>
    </row>
    <row r="36294" spans="1:2" x14ac:dyDescent="0.25">
      <c r="A36294">
        <v>0.52600000000000002</v>
      </c>
      <c r="B36294" t="s">
        <v>0</v>
      </c>
    </row>
    <row r="36295" spans="1:2" x14ac:dyDescent="0.25">
      <c r="A36295">
        <v>0.52600000000000002</v>
      </c>
      <c r="B36295" t="s">
        <v>0</v>
      </c>
    </row>
    <row r="36296" spans="1:2" x14ac:dyDescent="0.25">
      <c r="A36296">
        <v>0.52600000000000002</v>
      </c>
      <c r="B36296" t="s">
        <v>0</v>
      </c>
    </row>
    <row r="36297" spans="1:2" x14ac:dyDescent="0.25">
      <c r="A36297">
        <v>0.52600000000000002</v>
      </c>
      <c r="B36297" t="s">
        <v>0</v>
      </c>
    </row>
    <row r="36298" spans="1:2" x14ac:dyDescent="0.25">
      <c r="A36298">
        <v>0.52600000000000002</v>
      </c>
      <c r="B36298" t="s">
        <v>0</v>
      </c>
    </row>
    <row r="36299" spans="1:2" x14ac:dyDescent="0.25">
      <c r="A36299">
        <v>0.52600000000000002</v>
      </c>
      <c r="B36299" t="s">
        <v>0</v>
      </c>
    </row>
    <row r="36300" spans="1:2" x14ac:dyDescent="0.25">
      <c r="A36300">
        <v>0.52600000000000002</v>
      </c>
      <c r="B36300" t="s">
        <v>0</v>
      </c>
    </row>
    <row r="36301" spans="1:2" x14ac:dyDescent="0.25">
      <c r="A36301">
        <v>0.52600000000000002</v>
      </c>
      <c r="B36301" t="s">
        <v>0</v>
      </c>
    </row>
    <row r="36302" spans="1:2" x14ac:dyDescent="0.25">
      <c r="A36302">
        <v>0.52600000000000002</v>
      </c>
      <c r="B36302" t="s">
        <v>0</v>
      </c>
    </row>
    <row r="36303" spans="1:2" x14ac:dyDescent="0.25">
      <c r="A36303">
        <v>0.52600000000000002</v>
      </c>
      <c r="B36303" t="s">
        <v>0</v>
      </c>
    </row>
    <row r="36304" spans="1:2" x14ac:dyDescent="0.25">
      <c r="A36304">
        <v>0.52600000000000002</v>
      </c>
      <c r="B36304" t="s">
        <v>0</v>
      </c>
    </row>
    <row r="36305" spans="1:2" x14ac:dyDescent="0.25">
      <c r="A36305">
        <v>0.52600000000000002</v>
      </c>
      <c r="B36305" t="s">
        <v>0</v>
      </c>
    </row>
    <row r="36306" spans="1:2" x14ac:dyDescent="0.25">
      <c r="A36306">
        <v>0.52600000000000002</v>
      </c>
      <c r="B36306" t="s">
        <v>0</v>
      </c>
    </row>
    <row r="36307" spans="1:2" x14ac:dyDescent="0.25">
      <c r="A36307">
        <v>0.52600000000000002</v>
      </c>
      <c r="B36307" t="s">
        <v>0</v>
      </c>
    </row>
    <row r="36308" spans="1:2" x14ac:dyDescent="0.25">
      <c r="A36308">
        <v>0.52600000000000002</v>
      </c>
      <c r="B36308" t="s">
        <v>0</v>
      </c>
    </row>
    <row r="36309" spans="1:2" x14ac:dyDescent="0.25">
      <c r="A36309">
        <v>0.52600000000000002</v>
      </c>
      <c r="B36309" t="s">
        <v>0</v>
      </c>
    </row>
    <row r="36310" spans="1:2" x14ac:dyDescent="0.25">
      <c r="A36310">
        <v>0.52600000000000002</v>
      </c>
      <c r="B36310" t="s">
        <v>0</v>
      </c>
    </row>
    <row r="36311" spans="1:2" x14ac:dyDescent="0.25">
      <c r="A36311">
        <v>0.52600000000000002</v>
      </c>
      <c r="B36311" t="s">
        <v>0</v>
      </c>
    </row>
    <row r="36312" spans="1:2" x14ac:dyDescent="0.25">
      <c r="A36312">
        <v>0.52600000000000002</v>
      </c>
      <c r="B36312" t="s">
        <v>0</v>
      </c>
    </row>
    <row r="36313" spans="1:2" x14ac:dyDescent="0.25">
      <c r="A36313">
        <v>0.52600000000000002</v>
      </c>
      <c r="B36313" t="s">
        <v>0</v>
      </c>
    </row>
    <row r="36314" spans="1:2" x14ac:dyDescent="0.25">
      <c r="A36314">
        <v>0.52600000000000002</v>
      </c>
      <c r="B36314" t="s">
        <v>0</v>
      </c>
    </row>
    <row r="36315" spans="1:2" x14ac:dyDescent="0.25">
      <c r="A36315">
        <v>0.52600000000000002</v>
      </c>
      <c r="B36315" t="s">
        <v>0</v>
      </c>
    </row>
    <row r="36316" spans="1:2" x14ac:dyDescent="0.25">
      <c r="A36316">
        <v>0.52600000000000002</v>
      </c>
      <c r="B36316" t="s">
        <v>0</v>
      </c>
    </row>
    <row r="36317" spans="1:2" x14ac:dyDescent="0.25">
      <c r="A36317">
        <v>0.52600000000000002</v>
      </c>
      <c r="B36317" t="s">
        <v>0</v>
      </c>
    </row>
    <row r="36318" spans="1:2" x14ac:dyDescent="0.25">
      <c r="A36318">
        <v>0.52600000000000002</v>
      </c>
      <c r="B36318" t="s">
        <v>0</v>
      </c>
    </row>
    <row r="36319" spans="1:2" x14ac:dyDescent="0.25">
      <c r="A36319">
        <v>0.52600000000000002</v>
      </c>
      <c r="B36319" t="s">
        <v>0</v>
      </c>
    </row>
    <row r="36320" spans="1:2" x14ac:dyDescent="0.25">
      <c r="A36320">
        <v>0.52600000000000002</v>
      </c>
      <c r="B36320" t="s">
        <v>0</v>
      </c>
    </row>
    <row r="36321" spans="1:2" x14ac:dyDescent="0.25">
      <c r="A36321">
        <v>0.52600000000000002</v>
      </c>
      <c r="B36321" t="s">
        <v>0</v>
      </c>
    </row>
    <row r="36322" spans="1:2" x14ac:dyDescent="0.25">
      <c r="A36322">
        <v>0.52600000000000002</v>
      </c>
      <c r="B36322" t="s">
        <v>0</v>
      </c>
    </row>
    <row r="36323" spans="1:2" x14ac:dyDescent="0.25">
      <c r="A36323">
        <v>0.52600000000000002</v>
      </c>
      <c r="B36323" t="s">
        <v>0</v>
      </c>
    </row>
    <row r="36324" spans="1:2" x14ac:dyDescent="0.25">
      <c r="A36324">
        <v>0.52600000000000002</v>
      </c>
      <c r="B36324" t="s">
        <v>0</v>
      </c>
    </row>
    <row r="36325" spans="1:2" x14ac:dyDescent="0.25">
      <c r="A36325">
        <v>0.52600000000000002</v>
      </c>
      <c r="B36325">
        <v>8.9428280945537692E-3</v>
      </c>
    </row>
    <row r="36326" spans="1:2" x14ac:dyDescent="0.25">
      <c r="A36326">
        <v>0.52600000000000002</v>
      </c>
      <c r="B36326">
        <v>8.88195531471094E-3</v>
      </c>
    </row>
    <row r="36327" spans="1:2" x14ac:dyDescent="0.25">
      <c r="A36327">
        <v>0.52600000000000002</v>
      </c>
      <c r="B36327">
        <v>8.8512478368961405E-3</v>
      </c>
    </row>
    <row r="36328" spans="1:2" x14ac:dyDescent="0.25">
      <c r="A36328">
        <v>0.52600000000000002</v>
      </c>
      <c r="B36328">
        <v>8.8290785410465901E-3</v>
      </c>
    </row>
    <row r="36329" spans="1:2" x14ac:dyDescent="0.25">
      <c r="A36329">
        <v>0.52600000000000002</v>
      </c>
      <c r="B36329">
        <v>8.8104303437083007E-3</v>
      </c>
    </row>
    <row r="36330" spans="1:2" x14ac:dyDescent="0.25">
      <c r="A36330">
        <v>0.52600000000000002</v>
      </c>
      <c r="B36330">
        <v>8.7933947977703198E-3</v>
      </c>
    </row>
    <row r="36331" spans="1:2" x14ac:dyDescent="0.25">
      <c r="A36331">
        <v>0.52600000000000002</v>
      </c>
      <c r="B36331">
        <v>8.7770539983977498E-3</v>
      </c>
    </row>
    <row r="36332" spans="1:2" x14ac:dyDescent="0.25">
      <c r="A36332">
        <v>0.52600000000000002</v>
      </c>
      <c r="B36332">
        <v>8.7609152696564302E-3</v>
      </c>
    </row>
    <row r="36333" spans="1:2" x14ac:dyDescent="0.25">
      <c r="A36333">
        <v>0.52600000000000002</v>
      </c>
      <c r="B36333">
        <v>8.7446240398283293E-3</v>
      </c>
    </row>
    <row r="36334" spans="1:2" x14ac:dyDescent="0.25">
      <c r="A36334">
        <v>0.52600000000000002</v>
      </c>
      <c r="B36334">
        <v>8.7280529799532505E-3</v>
      </c>
    </row>
    <row r="36335" spans="1:2" x14ac:dyDescent="0.25">
      <c r="A36335">
        <v>0.52600000000000002</v>
      </c>
      <c r="B36335">
        <v>8.71125280341036E-3</v>
      </c>
    </row>
    <row r="36336" spans="1:2" x14ac:dyDescent="0.25">
      <c r="A36336">
        <v>0.52600000000000002</v>
      </c>
      <c r="B36336">
        <v>8.6939578972981199E-3</v>
      </c>
    </row>
    <row r="36337" spans="1:2" x14ac:dyDescent="0.25">
      <c r="A36337">
        <v>0.52600000000000002</v>
      </c>
      <c r="B36337">
        <v>8.6764544914538499E-3</v>
      </c>
    </row>
    <row r="36338" spans="1:2" x14ac:dyDescent="0.25">
      <c r="A36338">
        <v>0.52600000000000002</v>
      </c>
      <c r="B36338">
        <v>8.6587595967593505E-3</v>
      </c>
    </row>
    <row r="36339" spans="1:2" x14ac:dyDescent="0.25">
      <c r="A36339">
        <v>0.52600000000000002</v>
      </c>
      <c r="B36339">
        <v>8.6405480700368301E-3</v>
      </c>
    </row>
    <row r="36340" spans="1:2" x14ac:dyDescent="0.25">
      <c r="A36340">
        <v>0.52600000000000002</v>
      </c>
      <c r="B36340">
        <v>8.6224119526277909E-3</v>
      </c>
    </row>
    <row r="36341" spans="1:2" x14ac:dyDescent="0.25">
      <c r="A36341">
        <v>0.52600000000000002</v>
      </c>
      <c r="B36341">
        <v>8.6040720359337394E-3</v>
      </c>
    </row>
    <row r="36342" spans="1:2" x14ac:dyDescent="0.25">
      <c r="A36342">
        <v>0.52600000000000002</v>
      </c>
      <c r="B36342">
        <v>8.5858559765808092E-3</v>
      </c>
    </row>
    <row r="36343" spans="1:2" x14ac:dyDescent="0.25">
      <c r="A36343">
        <v>0.52600000000000002</v>
      </c>
      <c r="B36343">
        <v>8.5680218911950295E-3</v>
      </c>
    </row>
    <row r="36344" spans="1:2" x14ac:dyDescent="0.25">
      <c r="A36344">
        <v>0.52600000000000002</v>
      </c>
      <c r="B36344">
        <v>8.5504540539948996E-3</v>
      </c>
    </row>
    <row r="36345" spans="1:2" x14ac:dyDescent="0.25">
      <c r="A36345">
        <v>0.52600000000000002</v>
      </c>
      <c r="B36345">
        <v>8.5335643965377302E-3</v>
      </c>
    </row>
    <row r="36346" spans="1:2" x14ac:dyDescent="0.25">
      <c r="A36346">
        <v>0.52600000000000002</v>
      </c>
      <c r="B36346">
        <v>8.5173794861791493E-3</v>
      </c>
    </row>
    <row r="36347" spans="1:2" x14ac:dyDescent="0.25">
      <c r="A36347">
        <v>0.52600000000000002</v>
      </c>
      <c r="B36347">
        <v>8.5026636103705498E-3</v>
      </c>
    </row>
    <row r="36348" spans="1:2" x14ac:dyDescent="0.25">
      <c r="A36348">
        <v>0.52600000000000002</v>
      </c>
      <c r="B36348">
        <v>8.4889305886956101E-3</v>
      </c>
    </row>
    <row r="36349" spans="1:2" x14ac:dyDescent="0.25">
      <c r="A36349">
        <v>0.52600000000000002</v>
      </c>
      <c r="B36349">
        <v>8.4771027861980808E-3</v>
      </c>
    </row>
    <row r="36350" spans="1:2" x14ac:dyDescent="0.25">
      <c r="A36350">
        <v>0.52600000000000002</v>
      </c>
      <c r="B36350">
        <v>8.4668420429839207E-3</v>
      </c>
    </row>
    <row r="36351" spans="1:2" x14ac:dyDescent="0.25">
      <c r="A36351">
        <v>0.52600000000000002</v>
      </c>
      <c r="B36351">
        <v>8.4583611947239498E-3</v>
      </c>
    </row>
    <row r="36352" spans="1:2" x14ac:dyDescent="0.25">
      <c r="A36352">
        <v>0.52600000000000002</v>
      </c>
      <c r="B36352">
        <v>8.45164176823451E-3</v>
      </c>
    </row>
    <row r="36353" spans="1:2" x14ac:dyDescent="0.25">
      <c r="A36353">
        <v>0.52600000000000002</v>
      </c>
      <c r="B36353">
        <v>8.4455546013075707E-3</v>
      </c>
    </row>
    <row r="36354" spans="1:2" x14ac:dyDescent="0.25">
      <c r="A36354">
        <v>0.52600000000000002</v>
      </c>
      <c r="B36354">
        <v>8.4417833793263997E-3</v>
      </c>
    </row>
    <row r="36355" spans="1:2" x14ac:dyDescent="0.25">
      <c r="A36355">
        <v>0.52600000000000002</v>
      </c>
      <c r="B36355">
        <v>8.4387865061913304E-3</v>
      </c>
    </row>
    <row r="36356" spans="1:2" x14ac:dyDescent="0.25">
      <c r="A36356">
        <v>0.52600000000000002</v>
      </c>
      <c r="B36356">
        <v>8.43580543032201E-3</v>
      </c>
    </row>
    <row r="36357" spans="1:2" x14ac:dyDescent="0.25">
      <c r="A36357">
        <v>0.52600000000000002</v>
      </c>
      <c r="B36357">
        <v>8.4344577460600794E-3</v>
      </c>
    </row>
    <row r="36358" spans="1:2" x14ac:dyDescent="0.25">
      <c r="A36358">
        <v>0.52600000000000002</v>
      </c>
      <c r="B36358">
        <v>8.4333417512004408E-3</v>
      </c>
    </row>
    <row r="36359" spans="1:2" x14ac:dyDescent="0.25">
      <c r="A36359">
        <v>0.52600000000000002</v>
      </c>
      <c r="B36359">
        <v>8.4322257563408092E-3</v>
      </c>
    </row>
    <row r="36360" spans="1:2" x14ac:dyDescent="0.25">
      <c r="A36360">
        <v>0.52600000000000002</v>
      </c>
      <c r="B36360">
        <v>8.4314807470945007E-3</v>
      </c>
    </row>
    <row r="36361" spans="1:2" x14ac:dyDescent="0.25">
      <c r="A36361">
        <v>0.52600000000000002</v>
      </c>
      <c r="B36361">
        <v>8.4311113445659103E-3</v>
      </c>
    </row>
    <row r="36362" spans="1:2" x14ac:dyDescent="0.25">
      <c r="A36362">
        <v>0.52600000000000002</v>
      </c>
      <c r="B36362">
        <v>8.43074194203732E-3</v>
      </c>
    </row>
    <row r="36363" spans="1:2" x14ac:dyDescent="0.25">
      <c r="A36363">
        <v>0.52600000000000002</v>
      </c>
      <c r="B36363">
        <v>8.4304062174178993E-3</v>
      </c>
    </row>
    <row r="36364" spans="1:2" x14ac:dyDescent="0.25">
      <c r="A36364">
        <v>0.52600000000000002</v>
      </c>
      <c r="B36364">
        <v>8.4302615759453397E-3</v>
      </c>
    </row>
    <row r="36365" spans="1:2" x14ac:dyDescent="0.25">
      <c r="A36365">
        <v>0.52600000000000002</v>
      </c>
      <c r="B36365">
        <v>8.4301378675184901E-3</v>
      </c>
    </row>
    <row r="36366" spans="1:2" x14ac:dyDescent="0.25">
      <c r="A36366">
        <v>0.52600000000000002</v>
      </c>
      <c r="B36366">
        <v>8.4300141590916491E-3</v>
      </c>
    </row>
    <row r="36367" spans="1:2" x14ac:dyDescent="0.25">
      <c r="A36367">
        <v>0.52600000000000002</v>
      </c>
      <c r="B36367">
        <v>8.4299385253839808E-3</v>
      </c>
    </row>
    <row r="36368" spans="1:2" x14ac:dyDescent="0.25">
      <c r="A36368">
        <v>0.52600000000000002</v>
      </c>
      <c r="B36368">
        <v>8.4298933862768707E-3</v>
      </c>
    </row>
    <row r="36369" spans="1:2" x14ac:dyDescent="0.25">
      <c r="A36369">
        <v>0.52600000000000002</v>
      </c>
      <c r="B36369">
        <v>8.4298482471697501E-3</v>
      </c>
    </row>
    <row r="36370" spans="1:2" x14ac:dyDescent="0.25">
      <c r="A36370">
        <v>0.52600000000000002</v>
      </c>
      <c r="B36370">
        <v>8.4298086596123704E-3</v>
      </c>
    </row>
    <row r="36371" spans="1:2" x14ac:dyDescent="0.25">
      <c r="A36371">
        <v>0.52600000000000002</v>
      </c>
      <c r="B36371">
        <v>8.4297891584040902E-3</v>
      </c>
    </row>
    <row r="36372" spans="1:2" x14ac:dyDescent="0.25">
      <c r="A36372">
        <v>0.52600000000000002</v>
      </c>
      <c r="B36372">
        <v>8.4297710063338995E-3</v>
      </c>
    </row>
    <row r="36373" spans="1:2" x14ac:dyDescent="0.25">
      <c r="A36373">
        <v>0.52600000000000002</v>
      </c>
      <c r="B36373">
        <v>8.4297528542637192E-3</v>
      </c>
    </row>
    <row r="36374" spans="1:2" x14ac:dyDescent="0.25">
      <c r="A36374">
        <v>0.52600000000000002</v>
      </c>
      <c r="B36374">
        <v>8.4297420296523505E-3</v>
      </c>
    </row>
    <row r="36375" spans="1:2" x14ac:dyDescent="0.25">
      <c r="A36375">
        <v>0.52600000000000002</v>
      </c>
      <c r="B36375">
        <v>8.4297342956213099E-3</v>
      </c>
    </row>
    <row r="36376" spans="1:2" x14ac:dyDescent="0.25">
      <c r="A36376">
        <v>0.52600000000000002</v>
      </c>
      <c r="B36376">
        <v>8.4297265615902797E-3</v>
      </c>
    </row>
    <row r="36377" spans="1:2" x14ac:dyDescent="0.25">
      <c r="A36377">
        <v>0.52600000000000002</v>
      </c>
      <c r="B36377">
        <v>8.42972004249367E-3</v>
      </c>
    </row>
    <row r="36378" spans="1:2" x14ac:dyDescent="0.25">
      <c r="A36378">
        <v>0.52600000000000002</v>
      </c>
      <c r="B36378">
        <v>8.4297165140368394E-3</v>
      </c>
    </row>
    <row r="36379" spans="1:2" x14ac:dyDescent="0.25">
      <c r="A36379">
        <v>0.52600000000000002</v>
      </c>
      <c r="B36379">
        <v>8.4297130938615593E-3</v>
      </c>
    </row>
    <row r="36380" spans="1:2" x14ac:dyDescent="0.25">
      <c r="A36380">
        <v>0.52600000000000002</v>
      </c>
      <c r="B36380">
        <v>8.4297096736862791E-3</v>
      </c>
    </row>
    <row r="36381" spans="1:2" x14ac:dyDescent="0.25">
      <c r="A36381">
        <v>0.52600000000000002</v>
      </c>
      <c r="B36381">
        <v>8.4297077860023203E-3</v>
      </c>
    </row>
    <row r="36382" spans="1:2" x14ac:dyDescent="0.25">
      <c r="A36382">
        <v>0.52600000000000002</v>
      </c>
      <c r="B36382">
        <v>8.4297062441462105E-3</v>
      </c>
    </row>
    <row r="36383" spans="1:2" x14ac:dyDescent="0.25">
      <c r="A36383">
        <v>0.52600000000000002</v>
      </c>
      <c r="B36383">
        <v>8.4297047022901094E-3</v>
      </c>
    </row>
    <row r="36384" spans="1:2" x14ac:dyDescent="0.25">
      <c r="A36384">
        <v>0.52600000000000002</v>
      </c>
      <c r="B36384">
        <v>8.4297034821495496E-3</v>
      </c>
    </row>
    <row r="36385" spans="1:2" x14ac:dyDescent="0.25">
      <c r="A36385">
        <v>0.52600000000000002</v>
      </c>
      <c r="B36385">
        <v>8.4297027974430307E-3</v>
      </c>
    </row>
    <row r="36386" spans="1:2" x14ac:dyDescent="0.25">
      <c r="A36386">
        <v>0.52600000000000002</v>
      </c>
      <c r="B36386">
        <v>8.4297021127365205E-3</v>
      </c>
    </row>
    <row r="36387" spans="1:2" x14ac:dyDescent="0.25">
      <c r="A36387">
        <v>0.52600000000000002</v>
      </c>
      <c r="B36387">
        <v>8.4297014412301995E-3</v>
      </c>
    </row>
    <row r="36388" spans="1:2" x14ac:dyDescent="0.25">
      <c r="A36388">
        <v>0.52600000000000002</v>
      </c>
      <c r="B36388">
        <v>8.4297011234250405E-3</v>
      </c>
    </row>
    <row r="36389" spans="1:2" x14ac:dyDescent="0.25">
      <c r="A36389">
        <v>0.52600000000000002</v>
      </c>
      <c r="B36389">
        <v>8.4297008550639103E-3</v>
      </c>
    </row>
    <row r="36390" spans="1:2" x14ac:dyDescent="0.25">
      <c r="A36390">
        <v>0.52600000000000002</v>
      </c>
      <c r="B36390">
        <v>8.4297005867027801E-3</v>
      </c>
    </row>
    <row r="36391" spans="1:2" x14ac:dyDescent="0.25">
      <c r="A36391">
        <v>0.52600000000000002</v>
      </c>
      <c r="B36391">
        <v>8.4297004174428095E-3</v>
      </c>
    </row>
    <row r="36392" spans="1:2" x14ac:dyDescent="0.25">
      <c r="A36392">
        <v>0.52600000000000002</v>
      </c>
      <c r="B36392">
        <v>8.4297003799760004E-3</v>
      </c>
    </row>
    <row r="36393" spans="1:2" x14ac:dyDescent="0.25">
      <c r="A36393">
        <v>0.52600000000000002</v>
      </c>
      <c r="B36393">
        <v>8.4297003425091999E-3</v>
      </c>
    </row>
    <row r="36394" spans="1:2" x14ac:dyDescent="0.25">
      <c r="A36394">
        <v>0.52600000000000002</v>
      </c>
      <c r="B36394">
        <v>8.42970031621996E-3</v>
      </c>
    </row>
    <row r="36395" spans="1:2" x14ac:dyDescent="0.25">
      <c r="A36395">
        <v>0.52600000000000002</v>
      </c>
      <c r="B36395">
        <v>8.4297004190363803E-3</v>
      </c>
    </row>
    <row r="36396" spans="1:2" x14ac:dyDescent="0.25">
      <c r="A36396">
        <v>0.52600000000000002</v>
      </c>
      <c r="B36396">
        <v>8.4297005459785506E-3</v>
      </c>
    </row>
    <row r="36397" spans="1:2" x14ac:dyDescent="0.25">
      <c r="A36397">
        <v>0.52600000000000002</v>
      </c>
      <c r="B36397">
        <v>8.4297006729207296E-3</v>
      </c>
    </row>
    <row r="36398" spans="1:2" x14ac:dyDescent="0.25">
      <c r="A36398">
        <v>0.52600000000000002</v>
      </c>
      <c r="B36398">
        <v>8.4297008663591199E-3</v>
      </c>
    </row>
    <row r="36399" spans="1:2" x14ac:dyDescent="0.25">
      <c r="A36399">
        <v>0.52600000000000002</v>
      </c>
      <c r="B36399">
        <v>8.4297011543676501E-3</v>
      </c>
    </row>
    <row r="36400" spans="1:2" x14ac:dyDescent="0.25">
      <c r="A36400">
        <v>0.52600000000000002</v>
      </c>
      <c r="B36400">
        <v>8.4297014423761803E-3</v>
      </c>
    </row>
    <row r="36401" spans="1:2" x14ac:dyDescent="0.25">
      <c r="A36401">
        <v>0.52600000000000002</v>
      </c>
      <c r="B36401">
        <v>8.4297017470225197E-3</v>
      </c>
    </row>
    <row r="36402" spans="1:2" x14ac:dyDescent="0.25">
      <c r="A36402">
        <v>0.52600000000000002</v>
      </c>
      <c r="B36402">
        <v>8.4297022035150007E-3</v>
      </c>
    </row>
    <row r="36403" spans="1:2" x14ac:dyDescent="0.25">
      <c r="A36403">
        <v>0.52600000000000002</v>
      </c>
      <c r="B36403">
        <v>8.4297026898732703E-3</v>
      </c>
    </row>
    <row r="36404" spans="1:2" x14ac:dyDescent="0.25">
      <c r="A36404">
        <v>0.52600000000000002</v>
      </c>
      <c r="B36404">
        <v>8.4297031762315296E-3</v>
      </c>
    </row>
    <row r="36405" spans="1:2" x14ac:dyDescent="0.25">
      <c r="A36405">
        <v>0.52600000000000002</v>
      </c>
      <c r="B36405">
        <v>8.4297037911481403E-3</v>
      </c>
    </row>
    <row r="36406" spans="1:2" x14ac:dyDescent="0.25">
      <c r="A36406">
        <v>0.52600000000000002</v>
      </c>
      <c r="B36406">
        <v>8.4297045471076002E-3</v>
      </c>
    </row>
    <row r="36407" spans="1:2" x14ac:dyDescent="0.25">
      <c r="A36407">
        <v>0.52600000000000002</v>
      </c>
      <c r="B36407">
        <v>8.4297053030670602E-3</v>
      </c>
    </row>
    <row r="36408" spans="1:2" x14ac:dyDescent="0.25">
      <c r="A36408">
        <v>0.52600000000000002</v>
      </c>
      <c r="B36408">
        <v>8.4297061043513404E-3</v>
      </c>
    </row>
    <row r="36409" spans="1:2" x14ac:dyDescent="0.25">
      <c r="A36409">
        <v>0.52600000000000002</v>
      </c>
      <c r="B36409">
        <v>8.4297072027142792E-3</v>
      </c>
    </row>
    <row r="36410" spans="1:2" x14ac:dyDescent="0.25">
      <c r="A36410">
        <v>0.52600000000000002</v>
      </c>
      <c r="B36410">
        <v>8.4297083348430207E-3</v>
      </c>
    </row>
    <row r="36411" spans="1:2" x14ac:dyDescent="0.25">
      <c r="A36411">
        <v>0.52600000000000002</v>
      </c>
      <c r="B36411">
        <v>8.42970946697175E-3</v>
      </c>
    </row>
    <row r="36412" spans="1:2" x14ac:dyDescent="0.25">
      <c r="A36412">
        <v>0.52600000000000002</v>
      </c>
      <c r="B36412">
        <v>8.4297109055091902E-3</v>
      </c>
    </row>
    <row r="36413" spans="1:2" x14ac:dyDescent="0.25">
      <c r="A36413">
        <v>0.52600000000000002</v>
      </c>
      <c r="B36413">
        <v>8.4297125597938907E-3</v>
      </c>
    </row>
    <row r="36414" spans="1:2" x14ac:dyDescent="0.25">
      <c r="A36414">
        <v>0.52600000000000002</v>
      </c>
      <c r="B36414">
        <v>8.4297142140785895E-3</v>
      </c>
    </row>
    <row r="36415" spans="1:2" x14ac:dyDescent="0.25">
      <c r="A36415">
        <v>0.52799999999999903</v>
      </c>
      <c r="B36415" t="s">
        <v>0</v>
      </c>
    </row>
    <row r="36416" spans="1:2" x14ac:dyDescent="0.25">
      <c r="A36416">
        <v>0.52799999999999903</v>
      </c>
      <c r="B36416" t="s">
        <v>0</v>
      </c>
    </row>
    <row r="36417" spans="1:2" x14ac:dyDescent="0.25">
      <c r="A36417">
        <v>0.52799999999999903</v>
      </c>
      <c r="B36417" t="s">
        <v>0</v>
      </c>
    </row>
    <row r="36418" spans="1:2" x14ac:dyDescent="0.25">
      <c r="A36418">
        <v>0.52799999999999903</v>
      </c>
      <c r="B36418" t="s">
        <v>0</v>
      </c>
    </row>
    <row r="36419" spans="1:2" x14ac:dyDescent="0.25">
      <c r="A36419">
        <v>0.52799999999999903</v>
      </c>
      <c r="B36419" t="s">
        <v>0</v>
      </c>
    </row>
    <row r="36420" spans="1:2" x14ac:dyDescent="0.25">
      <c r="A36420">
        <v>0.52799999999999903</v>
      </c>
      <c r="B36420" t="s">
        <v>0</v>
      </c>
    </row>
    <row r="36421" spans="1:2" x14ac:dyDescent="0.25">
      <c r="A36421">
        <v>0.52799999999999903</v>
      </c>
      <c r="B36421" t="s">
        <v>0</v>
      </c>
    </row>
    <row r="36422" spans="1:2" x14ac:dyDescent="0.25">
      <c r="A36422">
        <v>0.52799999999999903</v>
      </c>
      <c r="B36422" t="s">
        <v>0</v>
      </c>
    </row>
    <row r="36423" spans="1:2" x14ac:dyDescent="0.25">
      <c r="A36423">
        <v>0.52799999999999903</v>
      </c>
      <c r="B36423" t="s">
        <v>0</v>
      </c>
    </row>
    <row r="36424" spans="1:2" x14ac:dyDescent="0.25">
      <c r="A36424">
        <v>0.52799999999999903</v>
      </c>
      <c r="B36424" t="s">
        <v>0</v>
      </c>
    </row>
    <row r="36425" spans="1:2" x14ac:dyDescent="0.25">
      <c r="A36425">
        <v>0.52799999999999903</v>
      </c>
      <c r="B36425" t="s">
        <v>0</v>
      </c>
    </row>
    <row r="36426" spans="1:2" x14ac:dyDescent="0.25">
      <c r="A36426">
        <v>0.52799999999999903</v>
      </c>
      <c r="B36426" t="s">
        <v>0</v>
      </c>
    </row>
    <row r="36427" spans="1:2" x14ac:dyDescent="0.25">
      <c r="A36427">
        <v>0.52799999999999903</v>
      </c>
      <c r="B36427" t="s">
        <v>0</v>
      </c>
    </row>
    <row r="36428" spans="1:2" x14ac:dyDescent="0.25">
      <c r="A36428">
        <v>0.52799999999999903</v>
      </c>
      <c r="B36428" t="s">
        <v>0</v>
      </c>
    </row>
    <row r="36429" spans="1:2" x14ac:dyDescent="0.25">
      <c r="A36429">
        <v>0.52799999999999903</v>
      </c>
      <c r="B36429" t="s">
        <v>0</v>
      </c>
    </row>
    <row r="36430" spans="1:2" x14ac:dyDescent="0.25">
      <c r="A36430">
        <v>0.52799999999999903</v>
      </c>
      <c r="B36430" t="s">
        <v>0</v>
      </c>
    </row>
    <row r="36431" spans="1:2" x14ac:dyDescent="0.25">
      <c r="A36431">
        <v>0.52799999999999903</v>
      </c>
      <c r="B36431" t="s">
        <v>0</v>
      </c>
    </row>
    <row r="36432" spans="1:2" x14ac:dyDescent="0.25">
      <c r="A36432">
        <v>0.52799999999999903</v>
      </c>
      <c r="B36432" t="s">
        <v>0</v>
      </c>
    </row>
    <row r="36433" spans="1:2" x14ac:dyDescent="0.25">
      <c r="A36433">
        <v>0.52799999999999903</v>
      </c>
      <c r="B36433" t="s">
        <v>0</v>
      </c>
    </row>
    <row r="36434" spans="1:2" x14ac:dyDescent="0.25">
      <c r="A36434">
        <v>0.52799999999999903</v>
      </c>
      <c r="B36434" t="s">
        <v>0</v>
      </c>
    </row>
    <row r="36435" spans="1:2" x14ac:dyDescent="0.25">
      <c r="A36435">
        <v>0.52799999999999903</v>
      </c>
      <c r="B36435" t="s">
        <v>0</v>
      </c>
    </row>
    <row r="36436" spans="1:2" x14ac:dyDescent="0.25">
      <c r="A36436">
        <v>0.52799999999999903</v>
      </c>
      <c r="B36436" t="s">
        <v>0</v>
      </c>
    </row>
    <row r="36437" spans="1:2" x14ac:dyDescent="0.25">
      <c r="A36437">
        <v>0.52799999999999903</v>
      </c>
      <c r="B36437" t="s">
        <v>0</v>
      </c>
    </row>
    <row r="36438" spans="1:2" x14ac:dyDescent="0.25">
      <c r="A36438">
        <v>0.52799999999999903</v>
      </c>
      <c r="B36438" t="s">
        <v>0</v>
      </c>
    </row>
    <row r="36439" spans="1:2" x14ac:dyDescent="0.25">
      <c r="A36439">
        <v>0.52799999999999903</v>
      </c>
      <c r="B36439" t="s">
        <v>0</v>
      </c>
    </row>
    <row r="36440" spans="1:2" x14ac:dyDescent="0.25">
      <c r="A36440">
        <v>0.52799999999999903</v>
      </c>
      <c r="B36440" t="s">
        <v>0</v>
      </c>
    </row>
    <row r="36441" spans="1:2" x14ac:dyDescent="0.25">
      <c r="A36441">
        <v>0.52799999999999903</v>
      </c>
      <c r="B36441" t="s">
        <v>0</v>
      </c>
    </row>
    <row r="36442" spans="1:2" x14ac:dyDescent="0.25">
      <c r="A36442">
        <v>0.52799999999999903</v>
      </c>
      <c r="B36442" t="s">
        <v>0</v>
      </c>
    </row>
    <row r="36443" spans="1:2" x14ac:dyDescent="0.25">
      <c r="A36443">
        <v>0.52799999999999903</v>
      </c>
      <c r="B36443" t="s">
        <v>0</v>
      </c>
    </row>
    <row r="36444" spans="1:2" x14ac:dyDescent="0.25">
      <c r="A36444">
        <v>0.52799999999999903</v>
      </c>
      <c r="B36444" t="s">
        <v>0</v>
      </c>
    </row>
    <row r="36445" spans="1:2" x14ac:dyDescent="0.25">
      <c r="A36445">
        <v>0.52799999999999903</v>
      </c>
      <c r="B36445" t="s">
        <v>0</v>
      </c>
    </row>
    <row r="36446" spans="1:2" x14ac:dyDescent="0.25">
      <c r="A36446">
        <v>0.52799999999999903</v>
      </c>
      <c r="B36446" t="s">
        <v>0</v>
      </c>
    </row>
    <row r="36447" spans="1:2" x14ac:dyDescent="0.25">
      <c r="A36447">
        <v>0.52799999999999903</v>
      </c>
      <c r="B36447" t="s">
        <v>0</v>
      </c>
    </row>
    <row r="36448" spans="1:2" x14ac:dyDescent="0.25">
      <c r="A36448">
        <v>0.52799999999999903</v>
      </c>
      <c r="B36448" t="s">
        <v>0</v>
      </c>
    </row>
    <row r="36449" spans="1:2" x14ac:dyDescent="0.25">
      <c r="A36449">
        <v>0.52799999999999903</v>
      </c>
      <c r="B36449" t="s">
        <v>0</v>
      </c>
    </row>
    <row r="36450" spans="1:2" x14ac:dyDescent="0.25">
      <c r="A36450">
        <v>0.52799999999999903</v>
      </c>
      <c r="B36450">
        <v>8.9788363762169001E-3</v>
      </c>
    </row>
    <row r="36451" spans="1:2" x14ac:dyDescent="0.25">
      <c r="A36451">
        <v>0.52799999999999903</v>
      </c>
      <c r="B36451">
        <v>8.9037314554183608E-3</v>
      </c>
    </row>
    <row r="36452" spans="1:2" x14ac:dyDescent="0.25">
      <c r="A36452">
        <v>0.52799999999999903</v>
      </c>
      <c r="B36452">
        <v>8.8668481712815793E-3</v>
      </c>
    </row>
    <row r="36453" spans="1:2" x14ac:dyDescent="0.25">
      <c r="A36453">
        <v>0.52799999999999903</v>
      </c>
      <c r="B36453">
        <v>8.8417740898455201E-3</v>
      </c>
    </row>
    <row r="36454" spans="1:2" x14ac:dyDescent="0.25">
      <c r="A36454">
        <v>0.52799999999999903</v>
      </c>
      <c r="B36454">
        <v>8.82199596326101E-3</v>
      </c>
    </row>
    <row r="36455" spans="1:2" x14ac:dyDescent="0.25">
      <c r="A36455">
        <v>0.52799999999999903</v>
      </c>
      <c r="B36455">
        <v>8.80469172479466E-3</v>
      </c>
    </row>
    <row r="36456" spans="1:2" x14ac:dyDescent="0.25">
      <c r="A36456">
        <v>0.52799999999999903</v>
      </c>
      <c r="B36456">
        <v>8.7885214230618292E-3</v>
      </c>
    </row>
    <row r="36457" spans="1:2" x14ac:dyDescent="0.25">
      <c r="A36457">
        <v>0.52799999999999903</v>
      </c>
      <c r="B36457">
        <v>8.7728128359477204E-3</v>
      </c>
    </row>
    <row r="36458" spans="1:2" x14ac:dyDescent="0.25">
      <c r="A36458">
        <v>0.52799999999999903</v>
      </c>
      <c r="B36458">
        <v>8.7571536373890202E-3</v>
      </c>
    </row>
    <row r="36459" spans="1:2" x14ac:dyDescent="0.25">
      <c r="A36459">
        <v>0.52799999999999903</v>
      </c>
      <c r="B36459">
        <v>8.7413291253375606E-3</v>
      </c>
    </row>
    <row r="36460" spans="1:2" x14ac:dyDescent="0.25">
      <c r="A36460">
        <v>0.52799999999999903</v>
      </c>
      <c r="B36460">
        <v>8.7251604196299393E-3</v>
      </c>
    </row>
    <row r="36461" spans="1:2" x14ac:dyDescent="0.25">
      <c r="A36461">
        <v>0.52799999999999903</v>
      </c>
      <c r="B36461">
        <v>8.7086668473835196E-3</v>
      </c>
    </row>
    <row r="36462" spans="1:2" x14ac:dyDescent="0.25">
      <c r="A36462">
        <v>0.52799999999999903</v>
      </c>
      <c r="B36462">
        <v>8.6919035611889607E-3</v>
      </c>
    </row>
    <row r="36463" spans="1:2" x14ac:dyDescent="0.25">
      <c r="A36463">
        <v>0.52799999999999903</v>
      </c>
      <c r="B36463">
        <v>8.6748136551742898E-3</v>
      </c>
    </row>
    <row r="36464" spans="1:2" x14ac:dyDescent="0.25">
      <c r="A36464">
        <v>0.52799999999999903</v>
      </c>
      <c r="B36464">
        <v>8.6573266417673701E-3</v>
      </c>
    </row>
    <row r="36465" spans="1:2" x14ac:dyDescent="0.25">
      <c r="A36465">
        <v>0.52799999999999903</v>
      </c>
      <c r="B36465">
        <v>8.6397382630418306E-3</v>
      </c>
    </row>
    <row r="36466" spans="1:2" x14ac:dyDescent="0.25">
      <c r="A36466">
        <v>0.52799999999999903</v>
      </c>
      <c r="B36466">
        <v>8.6217465475567998E-3</v>
      </c>
    </row>
    <row r="36467" spans="1:2" x14ac:dyDescent="0.25">
      <c r="A36467">
        <v>0.52799999999999903</v>
      </c>
      <c r="B36467">
        <v>8.6037617929534509E-3</v>
      </c>
    </row>
    <row r="36468" spans="1:2" x14ac:dyDescent="0.25">
      <c r="A36468">
        <v>0.52799999999999903</v>
      </c>
      <c r="B36468">
        <v>8.5858143067620695E-3</v>
      </c>
    </row>
    <row r="36469" spans="1:2" x14ac:dyDescent="0.25">
      <c r="A36469">
        <v>0.52799999999999903</v>
      </c>
      <c r="B36469">
        <v>8.5685104751781899E-3</v>
      </c>
    </row>
    <row r="36470" spans="1:2" x14ac:dyDescent="0.25">
      <c r="A36470">
        <v>0.52799999999999903</v>
      </c>
      <c r="B36470">
        <v>8.5512535731295698E-3</v>
      </c>
    </row>
    <row r="36471" spans="1:2" x14ac:dyDescent="0.25">
      <c r="A36471">
        <v>0.52799999999999903</v>
      </c>
      <c r="B36471">
        <v>8.5341648585910094E-3</v>
      </c>
    </row>
    <row r="36472" spans="1:2" x14ac:dyDescent="0.25">
      <c r="A36472">
        <v>0.52799999999999903</v>
      </c>
      <c r="B36472">
        <v>8.51883019121304E-3</v>
      </c>
    </row>
    <row r="36473" spans="1:2" x14ac:dyDescent="0.25">
      <c r="A36473">
        <v>0.52799999999999903</v>
      </c>
      <c r="B36473">
        <v>8.5036056693435901E-3</v>
      </c>
    </row>
    <row r="36474" spans="1:2" x14ac:dyDescent="0.25">
      <c r="A36474">
        <v>0.52799999999999903</v>
      </c>
      <c r="B36474">
        <v>8.4902498719594908E-3</v>
      </c>
    </row>
    <row r="36475" spans="1:2" x14ac:dyDescent="0.25">
      <c r="A36475">
        <v>0.52799999999999903</v>
      </c>
      <c r="B36475">
        <v>8.47875820089539E-3</v>
      </c>
    </row>
    <row r="36476" spans="1:2" x14ac:dyDescent="0.25">
      <c r="A36476">
        <v>0.52799999999999903</v>
      </c>
      <c r="B36476">
        <v>8.4672665298312997E-3</v>
      </c>
    </row>
    <row r="36477" spans="1:2" x14ac:dyDescent="0.25">
      <c r="A36477">
        <v>0.52799999999999903</v>
      </c>
      <c r="B36477">
        <v>8.4599715558304703E-3</v>
      </c>
    </row>
    <row r="36478" spans="1:2" x14ac:dyDescent="0.25">
      <c r="A36478">
        <v>0.52799999999999903</v>
      </c>
      <c r="B36478">
        <v>8.45299821715652E-3</v>
      </c>
    </row>
    <row r="36479" spans="1:2" x14ac:dyDescent="0.25">
      <c r="A36479">
        <v>0.52799999999999903</v>
      </c>
      <c r="B36479">
        <v>8.44609861193534E-3</v>
      </c>
    </row>
    <row r="36480" spans="1:2" x14ac:dyDescent="0.25">
      <c r="A36480">
        <v>0.52799999999999903</v>
      </c>
      <c r="B36480">
        <v>8.4422619768344392E-3</v>
      </c>
    </row>
    <row r="36481" spans="1:2" x14ac:dyDescent="0.25">
      <c r="A36481">
        <v>0.52799999999999903</v>
      </c>
      <c r="B36481">
        <v>8.4391992475997407E-3</v>
      </c>
    </row>
    <row r="36482" spans="1:2" x14ac:dyDescent="0.25">
      <c r="A36482">
        <v>0.52799999999999903</v>
      </c>
      <c r="B36482">
        <v>8.4362429648169208E-3</v>
      </c>
    </row>
    <row r="36483" spans="1:2" x14ac:dyDescent="0.25">
      <c r="A36483">
        <v>0.52799999999999903</v>
      </c>
      <c r="B36483">
        <v>8.4345836070097296E-3</v>
      </c>
    </row>
    <row r="36484" spans="1:2" x14ac:dyDescent="0.25">
      <c r="A36484">
        <v>0.52799999999999903</v>
      </c>
      <c r="B36484">
        <v>8.4334735537049694E-3</v>
      </c>
    </row>
    <row r="36485" spans="1:2" x14ac:dyDescent="0.25">
      <c r="A36485">
        <v>0.52799999999999903</v>
      </c>
      <c r="B36485">
        <v>8.4323635004002109E-3</v>
      </c>
    </row>
    <row r="36486" spans="1:2" x14ac:dyDescent="0.25">
      <c r="A36486">
        <v>0.52799999999999903</v>
      </c>
      <c r="B36486">
        <v>8.4315291061670197E-3</v>
      </c>
    </row>
    <row r="36487" spans="1:2" x14ac:dyDescent="0.25">
      <c r="A36487">
        <v>0.52799999999999903</v>
      </c>
      <c r="B36487">
        <v>8.4311605239697201E-3</v>
      </c>
    </row>
    <row r="36488" spans="1:2" x14ac:dyDescent="0.25">
      <c r="A36488">
        <v>0.52799999999999903</v>
      </c>
      <c r="B36488">
        <v>8.43079194177241E-3</v>
      </c>
    </row>
    <row r="36489" spans="1:2" x14ac:dyDescent="0.25">
      <c r="A36489">
        <v>0.52799999999999903</v>
      </c>
      <c r="B36489">
        <v>8.4304560473504805E-3</v>
      </c>
    </row>
    <row r="36490" spans="1:2" x14ac:dyDescent="0.25">
      <c r="A36490">
        <v>0.52799999999999903</v>
      </c>
      <c r="B36490">
        <v>8.4302794000206092E-3</v>
      </c>
    </row>
    <row r="36491" spans="1:2" x14ac:dyDescent="0.25">
      <c r="A36491">
        <v>0.52799999999999903</v>
      </c>
      <c r="B36491">
        <v>8.4301553950814692E-3</v>
      </c>
    </row>
    <row r="36492" spans="1:2" x14ac:dyDescent="0.25">
      <c r="A36492">
        <v>0.52799999999999903</v>
      </c>
      <c r="B36492">
        <v>8.4300313901423396E-3</v>
      </c>
    </row>
    <row r="36493" spans="1:2" x14ac:dyDescent="0.25">
      <c r="A36493">
        <v>0.52799999999999903</v>
      </c>
      <c r="B36493">
        <v>8.4299450248808902E-3</v>
      </c>
    </row>
    <row r="36494" spans="1:2" x14ac:dyDescent="0.25">
      <c r="A36494">
        <v>0.52799999999999903</v>
      </c>
      <c r="B36494">
        <v>8.4298998559147707E-3</v>
      </c>
    </row>
    <row r="36495" spans="1:2" x14ac:dyDescent="0.25">
      <c r="A36495">
        <v>0.52799999999999903</v>
      </c>
      <c r="B36495">
        <v>8.4298546869486495E-3</v>
      </c>
    </row>
    <row r="36496" spans="1:2" x14ac:dyDescent="0.25">
      <c r="A36496">
        <v>0.52799999999999903</v>
      </c>
      <c r="B36496">
        <v>8.4298148148440003E-3</v>
      </c>
    </row>
    <row r="36497" spans="1:2" x14ac:dyDescent="0.25">
      <c r="A36497">
        <v>0.52799999999999903</v>
      </c>
      <c r="B36497">
        <v>8.4297918978544998E-3</v>
      </c>
    </row>
    <row r="36498" spans="1:2" x14ac:dyDescent="0.25">
      <c r="A36498">
        <v>0.52799999999999903</v>
      </c>
      <c r="B36498">
        <v>8.4297737440793899E-3</v>
      </c>
    </row>
    <row r="36499" spans="1:2" x14ac:dyDescent="0.25">
      <c r="A36499">
        <v>0.52799999999999903</v>
      </c>
      <c r="B36499">
        <v>8.42975559030428E-3</v>
      </c>
    </row>
    <row r="36500" spans="1:2" x14ac:dyDescent="0.25">
      <c r="A36500">
        <v>0.52799999999999903</v>
      </c>
      <c r="B36500">
        <v>8.4297432815468708E-3</v>
      </c>
    </row>
    <row r="36501" spans="1:2" x14ac:dyDescent="0.25">
      <c r="A36501">
        <v>0.52799999999999903</v>
      </c>
      <c r="B36501">
        <v>8.4297355491662705E-3</v>
      </c>
    </row>
    <row r="36502" spans="1:2" x14ac:dyDescent="0.25">
      <c r="A36502">
        <v>0.52799999999999903</v>
      </c>
      <c r="B36502">
        <v>8.4297278167856701E-3</v>
      </c>
    </row>
    <row r="36503" spans="1:2" x14ac:dyDescent="0.25">
      <c r="A36503">
        <v>0.52799999999999903</v>
      </c>
      <c r="B36503">
        <v>8.4297210831950006E-3</v>
      </c>
    </row>
    <row r="36504" spans="1:2" x14ac:dyDescent="0.25">
      <c r="A36504">
        <v>0.52799999999999903</v>
      </c>
      <c r="B36504">
        <v>8.4297171147325392E-3</v>
      </c>
    </row>
    <row r="36505" spans="1:2" x14ac:dyDescent="0.25">
      <c r="A36505">
        <v>0.52799999999999903</v>
      </c>
      <c r="B36505">
        <v>8.4297136956999804E-3</v>
      </c>
    </row>
    <row r="36506" spans="1:2" x14ac:dyDescent="0.25">
      <c r="A36506">
        <v>0.52799999999999903</v>
      </c>
      <c r="B36506">
        <v>8.4297103327239907E-3</v>
      </c>
    </row>
    <row r="36507" spans="1:2" x14ac:dyDescent="0.25">
      <c r="A36507">
        <v>0.52799999999999903</v>
      </c>
      <c r="B36507">
        <v>8.4297080821001003E-3</v>
      </c>
    </row>
    <row r="36508" spans="1:2" x14ac:dyDescent="0.25">
      <c r="A36508">
        <v>0.52799999999999903</v>
      </c>
      <c r="B36508">
        <v>8.4297065403639206E-3</v>
      </c>
    </row>
    <row r="36509" spans="1:2" x14ac:dyDescent="0.25">
      <c r="A36509">
        <v>0.52799999999999903</v>
      </c>
      <c r="B36509">
        <v>8.4297049986277305E-3</v>
      </c>
    </row>
    <row r="36510" spans="1:2" x14ac:dyDescent="0.25">
      <c r="A36510">
        <v>0.52799999999999903</v>
      </c>
      <c r="B36510">
        <v>8.4297036872882994E-3</v>
      </c>
    </row>
    <row r="36511" spans="1:2" x14ac:dyDescent="0.25">
      <c r="A36511">
        <v>0.52799999999999903</v>
      </c>
      <c r="B36511">
        <v>8.4297029476424201E-3</v>
      </c>
    </row>
    <row r="36512" spans="1:2" x14ac:dyDescent="0.25">
      <c r="A36512">
        <v>0.52799999999999903</v>
      </c>
      <c r="B36512">
        <v>8.4297022625706205E-3</v>
      </c>
    </row>
    <row r="36513" spans="1:2" x14ac:dyDescent="0.25">
      <c r="A36513">
        <v>0.52799999999999903</v>
      </c>
      <c r="B36513">
        <v>8.4297016095683103E-3</v>
      </c>
    </row>
    <row r="36514" spans="1:2" x14ac:dyDescent="0.25">
      <c r="A36514">
        <v>0.52799999999999903</v>
      </c>
      <c r="B36514">
        <v>8.4297012049098403E-3</v>
      </c>
    </row>
    <row r="36515" spans="1:2" x14ac:dyDescent="0.25">
      <c r="A36515">
        <v>0.52799999999999903</v>
      </c>
      <c r="B36515">
        <v>8.42970093633366E-3</v>
      </c>
    </row>
    <row r="36516" spans="1:2" x14ac:dyDescent="0.25">
      <c r="A36516">
        <v>0.52799999999999903</v>
      </c>
      <c r="B36516">
        <v>8.42970066775749E-3</v>
      </c>
    </row>
    <row r="36517" spans="1:2" x14ac:dyDescent="0.25">
      <c r="A36517">
        <v>0.52799999999999903</v>
      </c>
      <c r="B36517">
        <v>8.4297004730695593E-3</v>
      </c>
    </row>
    <row r="36518" spans="1:2" x14ac:dyDescent="0.25">
      <c r="A36518">
        <v>0.52799999999999903</v>
      </c>
      <c r="B36518">
        <v>8.4297004318033501E-3</v>
      </c>
    </row>
    <row r="36519" spans="1:2" x14ac:dyDescent="0.25">
      <c r="A36519">
        <v>0.52799999999999903</v>
      </c>
      <c r="B36519">
        <v>8.4297003942677903E-3</v>
      </c>
    </row>
    <row r="36520" spans="1:2" x14ac:dyDescent="0.25">
      <c r="A36520">
        <v>0.52799999999999903</v>
      </c>
      <c r="B36520">
        <v>8.4297003781881995E-3</v>
      </c>
    </row>
    <row r="36521" spans="1:2" x14ac:dyDescent="0.25">
      <c r="A36521">
        <v>0.52799999999999903</v>
      </c>
      <c r="B36521">
        <v>8.4297004626646601E-3</v>
      </c>
    </row>
    <row r="36522" spans="1:2" x14ac:dyDescent="0.25">
      <c r="A36522">
        <v>0.52799999999999903</v>
      </c>
      <c r="B36522">
        <v>8.4297005896036403E-3</v>
      </c>
    </row>
    <row r="36523" spans="1:2" x14ac:dyDescent="0.25">
      <c r="A36523">
        <v>0.52799999999999903</v>
      </c>
      <c r="B36523">
        <v>8.4297007165426308E-3</v>
      </c>
    </row>
    <row r="36524" spans="1:2" x14ac:dyDescent="0.25">
      <c r="A36524">
        <v>0.52799999999999903</v>
      </c>
      <c r="B36524">
        <v>8.4297009152535206E-3</v>
      </c>
    </row>
    <row r="36525" spans="1:2" x14ac:dyDescent="0.25">
      <c r="A36525">
        <v>0.52799999999999903</v>
      </c>
      <c r="B36525">
        <v>8.4297012033336897E-3</v>
      </c>
    </row>
    <row r="36526" spans="1:2" x14ac:dyDescent="0.25">
      <c r="A36526">
        <v>0.52799999999999903</v>
      </c>
      <c r="B36526">
        <v>8.4297014914138605E-3</v>
      </c>
    </row>
    <row r="36527" spans="1:2" x14ac:dyDescent="0.25">
      <c r="A36527">
        <v>0.52799999999999903</v>
      </c>
      <c r="B36527">
        <v>8.4297018182061794E-3</v>
      </c>
    </row>
    <row r="36528" spans="1:2" x14ac:dyDescent="0.25">
      <c r="A36528">
        <v>0.52799999999999903</v>
      </c>
      <c r="B36528">
        <v>8.4297022683796196E-3</v>
      </c>
    </row>
    <row r="36529" spans="1:2" x14ac:dyDescent="0.25">
      <c r="A36529">
        <v>0.52799999999999903</v>
      </c>
      <c r="B36529">
        <v>8.4297027548207396E-3</v>
      </c>
    </row>
    <row r="36530" spans="1:2" x14ac:dyDescent="0.25">
      <c r="A36530">
        <v>0.52799999999999903</v>
      </c>
      <c r="B36530">
        <v>8.4297032412618701E-3</v>
      </c>
    </row>
    <row r="36531" spans="1:2" x14ac:dyDescent="0.25">
      <c r="A36531">
        <v>0.52799999999999903</v>
      </c>
      <c r="B36531">
        <v>8.4297038821036594E-3</v>
      </c>
    </row>
    <row r="36532" spans="1:2" x14ac:dyDescent="0.25">
      <c r="A36532">
        <v>0.52799999999999903</v>
      </c>
      <c r="B36532">
        <v>8.4297046380823696E-3</v>
      </c>
    </row>
    <row r="36533" spans="1:2" x14ac:dyDescent="0.25">
      <c r="A36533">
        <v>0.52799999999999903</v>
      </c>
      <c r="B36533">
        <v>8.4297053940610798E-3</v>
      </c>
    </row>
    <row r="36534" spans="1:2" x14ac:dyDescent="0.25">
      <c r="A36534">
        <v>0.52799999999999903</v>
      </c>
      <c r="B36534">
        <v>8.4297062467056892E-3</v>
      </c>
    </row>
    <row r="36535" spans="1:2" x14ac:dyDescent="0.25">
      <c r="A36535">
        <v>0.52799999999999903</v>
      </c>
      <c r="B36535">
        <v>8.4297073306800491E-3</v>
      </c>
    </row>
    <row r="36536" spans="1:2" x14ac:dyDescent="0.25">
      <c r="A36536">
        <v>0.52799999999999903</v>
      </c>
      <c r="B36536">
        <v>8.4297084627281294E-3</v>
      </c>
    </row>
    <row r="36537" spans="1:2" x14ac:dyDescent="0.25">
      <c r="A36537">
        <v>0.52799999999999903</v>
      </c>
      <c r="B36537">
        <v>8.4297096015428907E-3</v>
      </c>
    </row>
    <row r="36538" spans="1:2" x14ac:dyDescent="0.25">
      <c r="A36538">
        <v>0.52799999999999903</v>
      </c>
      <c r="B36538">
        <v>8.4297110824802807E-3</v>
      </c>
    </row>
    <row r="36539" spans="1:2" x14ac:dyDescent="0.25">
      <c r="A36539">
        <v>0.52799999999999903</v>
      </c>
      <c r="B36539">
        <v>8.4297127366310294E-3</v>
      </c>
    </row>
    <row r="36540" spans="1:2" x14ac:dyDescent="0.25">
      <c r="A36540">
        <v>0.52799999999999903</v>
      </c>
      <c r="B36540">
        <v>8.4297143907817902E-3</v>
      </c>
    </row>
    <row r="36541" spans="1:2" x14ac:dyDescent="0.25">
      <c r="A36541">
        <v>0.52999999999999903</v>
      </c>
      <c r="B36541" t="s">
        <v>0</v>
      </c>
    </row>
    <row r="36542" spans="1:2" x14ac:dyDescent="0.25">
      <c r="A36542">
        <v>0.52999999999999903</v>
      </c>
      <c r="B36542" t="s">
        <v>0</v>
      </c>
    </row>
    <row r="36543" spans="1:2" x14ac:dyDescent="0.25">
      <c r="A36543">
        <v>0.52999999999999903</v>
      </c>
      <c r="B36543" t="s">
        <v>0</v>
      </c>
    </row>
    <row r="36544" spans="1:2" x14ac:dyDescent="0.25">
      <c r="A36544">
        <v>0.52999999999999903</v>
      </c>
      <c r="B36544" t="s">
        <v>0</v>
      </c>
    </row>
    <row r="36545" spans="1:2" x14ac:dyDescent="0.25">
      <c r="A36545">
        <v>0.52999999999999903</v>
      </c>
      <c r="B36545" t="s">
        <v>0</v>
      </c>
    </row>
    <row r="36546" spans="1:2" x14ac:dyDescent="0.25">
      <c r="A36546">
        <v>0.52999999999999903</v>
      </c>
      <c r="B36546" t="s">
        <v>0</v>
      </c>
    </row>
    <row r="36547" spans="1:2" x14ac:dyDescent="0.25">
      <c r="A36547">
        <v>0.52999999999999903</v>
      </c>
      <c r="B36547" t="s">
        <v>0</v>
      </c>
    </row>
    <row r="36548" spans="1:2" x14ac:dyDescent="0.25">
      <c r="A36548">
        <v>0.52999999999999903</v>
      </c>
      <c r="B36548" t="s">
        <v>0</v>
      </c>
    </row>
    <row r="36549" spans="1:2" x14ac:dyDescent="0.25">
      <c r="A36549">
        <v>0.52999999999999903</v>
      </c>
      <c r="B36549" t="s">
        <v>0</v>
      </c>
    </row>
    <row r="36550" spans="1:2" x14ac:dyDescent="0.25">
      <c r="A36550">
        <v>0.52999999999999903</v>
      </c>
      <c r="B36550" t="s">
        <v>0</v>
      </c>
    </row>
    <row r="36551" spans="1:2" x14ac:dyDescent="0.25">
      <c r="A36551">
        <v>0.52999999999999903</v>
      </c>
      <c r="B36551" t="s">
        <v>0</v>
      </c>
    </row>
    <row r="36552" spans="1:2" x14ac:dyDescent="0.25">
      <c r="A36552">
        <v>0.52999999999999903</v>
      </c>
      <c r="B36552" t="s">
        <v>0</v>
      </c>
    </row>
    <row r="36553" spans="1:2" x14ac:dyDescent="0.25">
      <c r="A36553">
        <v>0.52999999999999903</v>
      </c>
      <c r="B36553" t="s">
        <v>0</v>
      </c>
    </row>
    <row r="36554" spans="1:2" x14ac:dyDescent="0.25">
      <c r="A36554">
        <v>0.52999999999999903</v>
      </c>
      <c r="B36554" t="s">
        <v>0</v>
      </c>
    </row>
    <row r="36555" spans="1:2" x14ac:dyDescent="0.25">
      <c r="A36555">
        <v>0.52999999999999903</v>
      </c>
      <c r="B36555" t="s">
        <v>0</v>
      </c>
    </row>
    <row r="36556" spans="1:2" x14ac:dyDescent="0.25">
      <c r="A36556">
        <v>0.52999999999999903</v>
      </c>
      <c r="B36556" t="s">
        <v>0</v>
      </c>
    </row>
    <row r="36557" spans="1:2" x14ac:dyDescent="0.25">
      <c r="A36557">
        <v>0.52999999999999903</v>
      </c>
      <c r="B36557" t="s">
        <v>0</v>
      </c>
    </row>
    <row r="36558" spans="1:2" x14ac:dyDescent="0.25">
      <c r="A36558">
        <v>0.52999999999999903</v>
      </c>
      <c r="B36558" t="s">
        <v>0</v>
      </c>
    </row>
    <row r="36559" spans="1:2" x14ac:dyDescent="0.25">
      <c r="A36559">
        <v>0.52999999999999903</v>
      </c>
      <c r="B36559" t="s">
        <v>0</v>
      </c>
    </row>
    <row r="36560" spans="1:2" x14ac:dyDescent="0.25">
      <c r="A36560">
        <v>0.52999999999999903</v>
      </c>
      <c r="B36560" t="s">
        <v>0</v>
      </c>
    </row>
    <row r="36561" spans="1:2" x14ac:dyDescent="0.25">
      <c r="A36561">
        <v>0.52999999999999903</v>
      </c>
      <c r="B36561" t="s">
        <v>0</v>
      </c>
    </row>
    <row r="36562" spans="1:2" x14ac:dyDescent="0.25">
      <c r="A36562">
        <v>0.52999999999999903</v>
      </c>
      <c r="B36562" t="s">
        <v>0</v>
      </c>
    </row>
    <row r="36563" spans="1:2" x14ac:dyDescent="0.25">
      <c r="A36563">
        <v>0.52999999999999903</v>
      </c>
      <c r="B36563" t="s">
        <v>0</v>
      </c>
    </row>
    <row r="36564" spans="1:2" x14ac:dyDescent="0.25">
      <c r="A36564">
        <v>0.52999999999999903</v>
      </c>
      <c r="B36564" t="s">
        <v>0</v>
      </c>
    </row>
    <row r="36565" spans="1:2" x14ac:dyDescent="0.25">
      <c r="A36565">
        <v>0.52999999999999903</v>
      </c>
      <c r="B36565" t="s">
        <v>0</v>
      </c>
    </row>
    <row r="36566" spans="1:2" x14ac:dyDescent="0.25">
      <c r="A36566">
        <v>0.52999999999999903</v>
      </c>
      <c r="B36566" t="s">
        <v>0</v>
      </c>
    </row>
    <row r="36567" spans="1:2" x14ac:dyDescent="0.25">
      <c r="A36567">
        <v>0.52999999999999903</v>
      </c>
      <c r="B36567" t="s">
        <v>0</v>
      </c>
    </row>
    <row r="36568" spans="1:2" x14ac:dyDescent="0.25">
      <c r="A36568">
        <v>0.52999999999999903</v>
      </c>
      <c r="B36568" t="s">
        <v>0</v>
      </c>
    </row>
    <row r="36569" spans="1:2" x14ac:dyDescent="0.25">
      <c r="A36569">
        <v>0.52999999999999903</v>
      </c>
      <c r="B36569" t="s">
        <v>0</v>
      </c>
    </row>
    <row r="36570" spans="1:2" x14ac:dyDescent="0.25">
      <c r="A36570">
        <v>0.52999999999999903</v>
      </c>
      <c r="B36570" t="s">
        <v>0</v>
      </c>
    </row>
    <row r="36571" spans="1:2" x14ac:dyDescent="0.25">
      <c r="A36571">
        <v>0.52999999999999903</v>
      </c>
      <c r="B36571" t="s">
        <v>0</v>
      </c>
    </row>
    <row r="36572" spans="1:2" x14ac:dyDescent="0.25">
      <c r="A36572">
        <v>0.52999999999999903</v>
      </c>
      <c r="B36572" t="s">
        <v>0</v>
      </c>
    </row>
    <row r="36573" spans="1:2" x14ac:dyDescent="0.25">
      <c r="A36573">
        <v>0.52999999999999903</v>
      </c>
      <c r="B36573" t="s">
        <v>0</v>
      </c>
    </row>
    <row r="36574" spans="1:2" x14ac:dyDescent="0.25">
      <c r="A36574">
        <v>0.52999999999999903</v>
      </c>
      <c r="B36574" t="s">
        <v>0</v>
      </c>
    </row>
    <row r="36575" spans="1:2" x14ac:dyDescent="0.25">
      <c r="A36575">
        <v>0.52999999999999903</v>
      </c>
      <c r="B36575">
        <v>9.0192783853006303E-3</v>
      </c>
    </row>
    <row r="36576" spans="1:2" x14ac:dyDescent="0.25">
      <c r="A36576">
        <v>0.52999999999999903</v>
      </c>
      <c r="B36576">
        <v>8.9295594233985195E-3</v>
      </c>
    </row>
    <row r="36577" spans="1:2" x14ac:dyDescent="0.25">
      <c r="A36577">
        <v>0.52999999999999903</v>
      </c>
      <c r="B36577">
        <v>8.8852334430580306E-3</v>
      </c>
    </row>
    <row r="36578" spans="1:2" x14ac:dyDescent="0.25">
      <c r="A36578">
        <v>0.52999999999999903</v>
      </c>
      <c r="B36578">
        <v>8.8562051195244899E-3</v>
      </c>
    </row>
    <row r="36579" spans="1:2" x14ac:dyDescent="0.25">
      <c r="A36579">
        <v>0.52999999999999903</v>
      </c>
      <c r="B36579">
        <v>8.8344012414339704E-3</v>
      </c>
    </row>
    <row r="36580" spans="1:2" x14ac:dyDescent="0.25">
      <c r="A36580">
        <v>0.52999999999999903</v>
      </c>
      <c r="B36580">
        <v>8.8160907129791691E-3</v>
      </c>
    </row>
    <row r="36581" spans="1:2" x14ac:dyDescent="0.25">
      <c r="A36581">
        <v>0.52999999999999903</v>
      </c>
      <c r="B36581">
        <v>8.7996475054342594E-3</v>
      </c>
    </row>
    <row r="36582" spans="1:2" x14ac:dyDescent="0.25">
      <c r="A36582">
        <v>0.52999999999999903</v>
      </c>
      <c r="B36582">
        <v>8.7840832988718507E-3</v>
      </c>
    </row>
    <row r="36583" spans="1:2" x14ac:dyDescent="0.25">
      <c r="A36583">
        <v>0.52999999999999903</v>
      </c>
      <c r="B36583">
        <v>8.7688014555585697E-3</v>
      </c>
    </row>
    <row r="36584" spans="1:2" x14ac:dyDescent="0.25">
      <c r="A36584">
        <v>0.52999999999999903</v>
      </c>
      <c r="B36584">
        <v>8.7535530197951801E-3</v>
      </c>
    </row>
    <row r="36585" spans="1:2" x14ac:dyDescent="0.25">
      <c r="A36585">
        <v>0.52999999999999903</v>
      </c>
      <c r="B36585">
        <v>8.7380991181755796E-3</v>
      </c>
    </row>
    <row r="36586" spans="1:2" x14ac:dyDescent="0.25">
      <c r="A36586">
        <v>0.52999999999999903</v>
      </c>
      <c r="B36586">
        <v>8.7223955391762704E-3</v>
      </c>
    </row>
    <row r="36587" spans="1:2" x14ac:dyDescent="0.25">
      <c r="A36587">
        <v>0.52999999999999903</v>
      </c>
      <c r="B36587">
        <v>8.70629005257933E-3</v>
      </c>
    </row>
    <row r="36588" spans="1:2" x14ac:dyDescent="0.25">
      <c r="A36588">
        <v>0.52999999999999903</v>
      </c>
      <c r="B36588">
        <v>8.6899063590507204E-3</v>
      </c>
    </row>
    <row r="36589" spans="1:2" x14ac:dyDescent="0.25">
      <c r="A36589">
        <v>0.52999999999999903</v>
      </c>
      <c r="B36589">
        <v>8.6730808747327304E-3</v>
      </c>
    </row>
    <row r="36590" spans="1:2" x14ac:dyDescent="0.25">
      <c r="A36590">
        <v>0.52999999999999903</v>
      </c>
      <c r="B36590">
        <v>8.6560418541860602E-3</v>
      </c>
    </row>
    <row r="36591" spans="1:2" x14ac:dyDescent="0.25">
      <c r="A36591">
        <v>0.52999999999999903</v>
      </c>
      <c r="B36591">
        <v>8.6386168203191095E-3</v>
      </c>
    </row>
    <row r="36592" spans="1:2" x14ac:dyDescent="0.25">
      <c r="A36592">
        <v>0.52999999999999903</v>
      </c>
      <c r="B36592">
        <v>8.6210969703265101E-3</v>
      </c>
    </row>
    <row r="36593" spans="1:2" x14ac:dyDescent="0.25">
      <c r="A36593">
        <v>0.52999999999999903</v>
      </c>
      <c r="B36593">
        <v>8.6035568532118207E-3</v>
      </c>
    </row>
    <row r="36594" spans="1:2" x14ac:dyDescent="0.25">
      <c r="A36594">
        <v>0.52999999999999903</v>
      </c>
      <c r="B36594">
        <v>8.5859042515708996E-3</v>
      </c>
    </row>
    <row r="36595" spans="1:2" x14ac:dyDescent="0.25">
      <c r="A36595">
        <v>0.52999999999999903</v>
      </c>
      <c r="B36595">
        <v>8.5686532833509892E-3</v>
      </c>
    </row>
    <row r="36596" spans="1:2" x14ac:dyDescent="0.25">
      <c r="A36596">
        <v>0.52999999999999903</v>
      </c>
      <c r="B36596">
        <v>8.5514820939260293E-3</v>
      </c>
    </row>
    <row r="36597" spans="1:2" x14ac:dyDescent="0.25">
      <c r="A36597">
        <v>0.52999999999999903</v>
      </c>
      <c r="B36597">
        <v>8.5349970379007892E-3</v>
      </c>
    </row>
    <row r="36598" spans="1:2" x14ac:dyDescent="0.25">
      <c r="A36598">
        <v>0.52999999999999903</v>
      </c>
      <c r="B36598">
        <v>8.5197492503872804E-3</v>
      </c>
    </row>
    <row r="36599" spans="1:2" x14ac:dyDescent="0.25">
      <c r="A36599">
        <v>0.52999999999999903</v>
      </c>
      <c r="B36599">
        <v>8.5045014628737699E-3</v>
      </c>
    </row>
    <row r="36600" spans="1:2" x14ac:dyDescent="0.25">
      <c r="A36600">
        <v>0.52999999999999903</v>
      </c>
      <c r="B36600">
        <v>8.4911308329641399E-3</v>
      </c>
    </row>
    <row r="36601" spans="1:2" x14ac:dyDescent="0.25">
      <c r="A36601">
        <v>0.52999999999999903</v>
      </c>
      <c r="B36601">
        <v>8.4794657252239801E-3</v>
      </c>
    </row>
    <row r="36602" spans="1:2" x14ac:dyDescent="0.25">
      <c r="A36602">
        <v>0.52999999999999903</v>
      </c>
      <c r="B36602">
        <v>8.4685921432904303E-3</v>
      </c>
    </row>
    <row r="36603" spans="1:2" x14ac:dyDescent="0.25">
      <c r="A36603">
        <v>0.52999999999999903</v>
      </c>
      <c r="B36603">
        <v>8.4601306712904396E-3</v>
      </c>
    </row>
    <row r="36604" spans="1:2" x14ac:dyDescent="0.25">
      <c r="A36604">
        <v>0.52999999999999903</v>
      </c>
      <c r="B36604">
        <v>8.4531573326164892E-3</v>
      </c>
    </row>
    <row r="36605" spans="1:2" x14ac:dyDescent="0.25">
      <c r="A36605">
        <v>0.52999999999999903</v>
      </c>
      <c r="B36605">
        <v>8.4472528907040198E-3</v>
      </c>
    </row>
    <row r="36606" spans="1:2" x14ac:dyDescent="0.25">
      <c r="A36606">
        <v>0.52999999999999903</v>
      </c>
      <c r="B36606">
        <v>8.4423207335257693E-3</v>
      </c>
    </row>
    <row r="36607" spans="1:2" x14ac:dyDescent="0.25">
      <c r="A36607">
        <v>0.52999999999999903</v>
      </c>
      <c r="B36607">
        <v>8.4392580042910708E-3</v>
      </c>
    </row>
    <row r="36608" spans="1:2" x14ac:dyDescent="0.25">
      <c r="A36608">
        <v>0.52999999999999903</v>
      </c>
      <c r="B36608">
        <v>8.4367969377024104E-3</v>
      </c>
    </row>
    <row r="36609" spans="1:2" x14ac:dyDescent="0.25">
      <c r="A36609">
        <v>0.52999999999999903</v>
      </c>
      <c r="B36609">
        <v>8.4347906811352708E-3</v>
      </c>
    </row>
    <row r="36610" spans="1:2" x14ac:dyDescent="0.25">
      <c r="A36610">
        <v>0.52999999999999903</v>
      </c>
      <c r="B36610">
        <v>8.43347629140535E-3</v>
      </c>
    </row>
    <row r="36611" spans="1:2" x14ac:dyDescent="0.25">
      <c r="A36611">
        <v>0.52999999999999903</v>
      </c>
      <c r="B36611">
        <v>8.4324739189823705E-3</v>
      </c>
    </row>
    <row r="36612" spans="1:2" x14ac:dyDescent="0.25">
      <c r="A36612">
        <v>0.52999999999999903</v>
      </c>
      <c r="B36612">
        <v>8.43174987238989E-3</v>
      </c>
    </row>
    <row r="36613" spans="1:2" x14ac:dyDescent="0.25">
      <c r="A36613">
        <v>0.52999999999999903</v>
      </c>
      <c r="B36613">
        <v>8.4311619358160596E-3</v>
      </c>
    </row>
    <row r="36614" spans="1:2" x14ac:dyDescent="0.25">
      <c r="A36614">
        <v>0.52999999999999903</v>
      </c>
      <c r="B36614">
        <v>8.4307933536187599E-3</v>
      </c>
    </row>
    <row r="36615" spans="1:2" x14ac:dyDescent="0.25">
      <c r="A36615">
        <v>0.52999999999999903</v>
      </c>
      <c r="B36615">
        <v>8.4305324842766302E-3</v>
      </c>
    </row>
    <row r="36616" spans="1:2" x14ac:dyDescent="0.25">
      <c r="A36616">
        <v>0.52999999999999903</v>
      </c>
      <c r="B36616">
        <v>8.43028823001888E-3</v>
      </c>
    </row>
    <row r="36617" spans="1:2" x14ac:dyDescent="0.25">
      <c r="A36617">
        <v>0.52999999999999903</v>
      </c>
      <c r="B36617">
        <v>8.4301580042543001E-3</v>
      </c>
    </row>
    <row r="36618" spans="1:2" x14ac:dyDescent="0.25">
      <c r="A36618">
        <v>0.52999999999999903</v>
      </c>
      <c r="B36618">
        <v>8.43005182307934E-3</v>
      </c>
    </row>
    <row r="36619" spans="1:2" x14ac:dyDescent="0.25">
      <c r="A36619">
        <v>0.52999999999999903</v>
      </c>
      <c r="B36619">
        <v>8.4299666867195897E-3</v>
      </c>
    </row>
    <row r="36620" spans="1:2" x14ac:dyDescent="0.25">
      <c r="A36620">
        <v>0.52999999999999903</v>
      </c>
      <c r="B36620">
        <v>8.4299016586953397E-3</v>
      </c>
    </row>
    <row r="36621" spans="1:2" x14ac:dyDescent="0.25">
      <c r="A36621">
        <v>0.52999999999999903</v>
      </c>
      <c r="B36621">
        <v>8.4298567935803103E-3</v>
      </c>
    </row>
    <row r="36622" spans="1:2" x14ac:dyDescent="0.25">
      <c r="A36622">
        <v>0.52999999999999903</v>
      </c>
      <c r="B36622">
        <v>8.4298244843165407E-3</v>
      </c>
    </row>
    <row r="36623" spans="1:2" x14ac:dyDescent="0.25">
      <c r="A36623">
        <v>0.52999999999999903</v>
      </c>
      <c r="B36623">
        <v>8.4297929198292997E-3</v>
      </c>
    </row>
    <row r="36624" spans="1:2" x14ac:dyDescent="0.25">
      <c r="A36624">
        <v>0.52999999999999903</v>
      </c>
      <c r="B36624">
        <v>8.4297747660541898E-3</v>
      </c>
    </row>
    <row r="36625" spans="1:2" x14ac:dyDescent="0.25">
      <c r="A36625">
        <v>0.52999999999999903</v>
      </c>
      <c r="B36625">
        <v>8.4297593933726992E-3</v>
      </c>
    </row>
    <row r="36626" spans="1:2" x14ac:dyDescent="0.25">
      <c r="A36626">
        <v>0.52999999999999903</v>
      </c>
      <c r="B36626">
        <v>8.4297460632828392E-3</v>
      </c>
    </row>
    <row r="36627" spans="1:2" x14ac:dyDescent="0.25">
      <c r="A36627">
        <v>0.52999999999999903</v>
      </c>
      <c r="B36627">
        <v>8.4297361110639794E-3</v>
      </c>
    </row>
    <row r="36628" spans="1:2" x14ac:dyDescent="0.25">
      <c r="A36628">
        <v>0.52999999999999903</v>
      </c>
      <c r="B36628">
        <v>8.4297286265550397E-3</v>
      </c>
    </row>
    <row r="36629" spans="1:2" x14ac:dyDescent="0.25">
      <c r="A36629">
        <v>0.52999999999999903</v>
      </c>
      <c r="B36629">
        <v>8.4297228347100708E-3</v>
      </c>
    </row>
    <row r="36630" spans="1:2" x14ac:dyDescent="0.25">
      <c r="A36630">
        <v>0.52999999999999903</v>
      </c>
      <c r="B36630">
        <v>8.42971741925219E-3</v>
      </c>
    </row>
    <row r="36631" spans="1:2" x14ac:dyDescent="0.25">
      <c r="A36631">
        <v>0.52999999999999903</v>
      </c>
      <c r="B36631">
        <v>8.4297140002196295E-3</v>
      </c>
    </row>
    <row r="36632" spans="1:2" x14ac:dyDescent="0.25">
      <c r="A36632">
        <v>0.52999999999999903</v>
      </c>
      <c r="B36632">
        <v>8.4297111411116808E-3</v>
      </c>
    </row>
    <row r="36633" spans="1:2" x14ac:dyDescent="0.25">
      <c r="A36633">
        <v>0.52999999999999903</v>
      </c>
      <c r="B36633">
        <v>8.4297085445392394E-3</v>
      </c>
    </row>
    <row r="36634" spans="1:2" x14ac:dyDescent="0.25">
      <c r="A36634">
        <v>0.52999999999999903</v>
      </c>
      <c r="B36634">
        <v>8.4297067045391808E-3</v>
      </c>
    </row>
    <row r="36635" spans="1:2" x14ac:dyDescent="0.25">
      <c r="A36635">
        <v>0.52999999999999903</v>
      </c>
      <c r="B36635">
        <v>8.4297052502743004E-3</v>
      </c>
    </row>
    <row r="36636" spans="1:2" x14ac:dyDescent="0.25">
      <c r="A36636">
        <v>0.52999999999999903</v>
      </c>
      <c r="B36636">
        <v>8.4297040759134297E-3</v>
      </c>
    </row>
    <row r="36637" spans="1:2" x14ac:dyDescent="0.25">
      <c r="A36637">
        <v>0.52999999999999903</v>
      </c>
      <c r="B36637">
        <v>8.4297030366265804E-3</v>
      </c>
    </row>
    <row r="36638" spans="1:2" x14ac:dyDescent="0.25">
      <c r="A36638">
        <v>0.52999999999999903</v>
      </c>
      <c r="B36638">
        <v>8.4297023515547808E-3</v>
      </c>
    </row>
    <row r="36639" spans="1:2" x14ac:dyDescent="0.25">
      <c r="A36639">
        <v>0.52999999999999903</v>
      </c>
      <c r="B36639">
        <v>8.4297018069018001E-3</v>
      </c>
    </row>
    <row r="36640" spans="1:2" x14ac:dyDescent="0.25">
      <c r="A36640">
        <v>0.52999999999999903</v>
      </c>
      <c r="B36640">
        <v>8.4297012988059396E-3</v>
      </c>
    </row>
    <row r="36641" spans="1:2" x14ac:dyDescent="0.25">
      <c r="A36641">
        <v>0.52999999999999903</v>
      </c>
      <c r="B36641">
        <v>8.4297009869896793E-3</v>
      </c>
    </row>
    <row r="36642" spans="1:2" x14ac:dyDescent="0.25">
      <c r="A36642">
        <v>0.52999999999999903</v>
      </c>
      <c r="B36642">
        <v>8.4297007530728194E-3</v>
      </c>
    </row>
    <row r="36643" spans="1:2" x14ac:dyDescent="0.25">
      <c r="A36643">
        <v>0.52999999999999903</v>
      </c>
      <c r="B36643">
        <v>8.4297005855564194E-3</v>
      </c>
    </row>
    <row r="36644" spans="1:2" x14ac:dyDescent="0.25">
      <c r="A36644">
        <v>0.52999999999999903</v>
      </c>
      <c r="B36644">
        <v>8.4297004648306098E-3</v>
      </c>
    </row>
    <row r="36645" spans="1:2" x14ac:dyDescent="0.25">
      <c r="A36645">
        <v>0.52999999999999903</v>
      </c>
      <c r="B36645">
        <v>8.4297004272950501E-3</v>
      </c>
    </row>
    <row r="36646" spans="1:2" x14ac:dyDescent="0.25">
      <c r="A36646">
        <v>0.52999999999999903</v>
      </c>
      <c r="B36646">
        <v>8.4297004587397806E-3</v>
      </c>
    </row>
    <row r="36647" spans="1:2" x14ac:dyDescent="0.25">
      <c r="A36647">
        <v>0.52999999999999903</v>
      </c>
      <c r="B36647">
        <v>8.42970049880001E-3</v>
      </c>
    </row>
    <row r="36648" spans="1:2" x14ac:dyDescent="0.25">
      <c r="A36648">
        <v>0.52999999999999903</v>
      </c>
      <c r="B36648">
        <v>8.4297006171554206E-3</v>
      </c>
    </row>
    <row r="36649" spans="1:2" x14ac:dyDescent="0.25">
      <c r="A36649">
        <v>0.52999999999999903</v>
      </c>
      <c r="B36649">
        <v>8.4297007797440593E-3</v>
      </c>
    </row>
    <row r="36650" spans="1:2" x14ac:dyDescent="0.25">
      <c r="A36650">
        <v>0.52999999999999903</v>
      </c>
      <c r="B36650">
        <v>8.4297009891821598E-3</v>
      </c>
    </row>
    <row r="36651" spans="1:2" x14ac:dyDescent="0.25">
      <c r="A36651">
        <v>0.52999999999999903</v>
      </c>
      <c r="B36651">
        <v>8.4297012336806594E-3</v>
      </c>
    </row>
    <row r="36652" spans="1:2" x14ac:dyDescent="0.25">
      <c r="A36652">
        <v>0.52999999999999903</v>
      </c>
      <c r="B36652">
        <v>8.4297015217608302E-3</v>
      </c>
    </row>
    <row r="36653" spans="1:2" x14ac:dyDescent="0.25">
      <c r="A36653">
        <v>0.52999999999999903</v>
      </c>
      <c r="B36653">
        <v>8.4297019138138002E-3</v>
      </c>
    </row>
    <row r="36654" spans="1:2" x14ac:dyDescent="0.25">
      <c r="A36654">
        <v>0.52999999999999903</v>
      </c>
      <c r="B36654">
        <v>8.4297023083192008E-3</v>
      </c>
    </row>
    <row r="36655" spans="1:2" x14ac:dyDescent="0.25">
      <c r="A36655">
        <v>0.52999999999999903</v>
      </c>
      <c r="B36655">
        <v>8.4297027945955099E-3</v>
      </c>
    </row>
    <row r="36656" spans="1:2" x14ac:dyDescent="0.25">
      <c r="A36656">
        <v>0.52999999999999903</v>
      </c>
      <c r="B36656">
        <v>8.4297033585509096E-3</v>
      </c>
    </row>
    <row r="36657" spans="1:2" x14ac:dyDescent="0.25">
      <c r="A36657">
        <v>0.52999999999999903</v>
      </c>
      <c r="B36657">
        <v>8.4297039920790493E-3</v>
      </c>
    </row>
    <row r="36658" spans="1:2" x14ac:dyDescent="0.25">
      <c r="A36658">
        <v>0.52999999999999903</v>
      </c>
      <c r="B36658">
        <v>8.4297046935876904E-3</v>
      </c>
    </row>
    <row r="36659" spans="1:2" x14ac:dyDescent="0.25">
      <c r="A36659">
        <v>0.52999999999999903</v>
      </c>
      <c r="B36659">
        <v>8.4297054664220095E-3</v>
      </c>
    </row>
    <row r="36660" spans="1:2" x14ac:dyDescent="0.25">
      <c r="A36660">
        <v>0.52999999999999903</v>
      </c>
      <c r="B36660">
        <v>8.4297064282698297E-3</v>
      </c>
    </row>
    <row r="36661" spans="1:2" x14ac:dyDescent="0.25">
      <c r="A36661">
        <v>0.52999999999999903</v>
      </c>
      <c r="B36661">
        <v>8.4297074087537806E-3</v>
      </c>
    </row>
    <row r="36662" spans="1:2" x14ac:dyDescent="0.25">
      <c r="A36662">
        <v>0.52999999999999903</v>
      </c>
      <c r="B36662">
        <v>8.4297085408018592E-3</v>
      </c>
    </row>
    <row r="36663" spans="1:2" x14ac:dyDescent="0.25">
      <c r="A36663">
        <v>0.52999999999999903</v>
      </c>
      <c r="B36663">
        <v>8.4297098540010492E-3</v>
      </c>
    </row>
    <row r="36664" spans="1:2" x14ac:dyDescent="0.25">
      <c r="A36664">
        <v>0.52999999999999903</v>
      </c>
      <c r="B36664">
        <v>8.4297112711739196E-3</v>
      </c>
    </row>
    <row r="36665" spans="1:2" x14ac:dyDescent="0.25">
      <c r="A36665">
        <v>0.52999999999999903</v>
      </c>
      <c r="B36665">
        <v>8.4297128448055994E-3</v>
      </c>
    </row>
    <row r="36666" spans="1:2" x14ac:dyDescent="0.25">
      <c r="A36666">
        <v>0.52999999999999903</v>
      </c>
      <c r="B36666">
        <v>8.4297145715374003E-3</v>
      </c>
    </row>
    <row r="36667" spans="1:2" x14ac:dyDescent="0.25">
      <c r="A36667">
        <v>0.53199999999999903</v>
      </c>
      <c r="B36667" t="s">
        <v>0</v>
      </c>
    </row>
    <row r="36668" spans="1:2" x14ac:dyDescent="0.25">
      <c r="A36668">
        <v>0.53199999999999903</v>
      </c>
      <c r="B36668" t="s">
        <v>0</v>
      </c>
    </row>
    <row r="36669" spans="1:2" x14ac:dyDescent="0.25">
      <c r="A36669">
        <v>0.53199999999999903</v>
      </c>
      <c r="B36669" t="s">
        <v>0</v>
      </c>
    </row>
    <row r="36670" spans="1:2" x14ac:dyDescent="0.25">
      <c r="A36670">
        <v>0.53199999999999903</v>
      </c>
      <c r="B36670" t="s">
        <v>0</v>
      </c>
    </row>
    <row r="36671" spans="1:2" x14ac:dyDescent="0.25">
      <c r="A36671">
        <v>0.53199999999999903</v>
      </c>
      <c r="B36671" t="s">
        <v>0</v>
      </c>
    </row>
    <row r="36672" spans="1:2" x14ac:dyDescent="0.25">
      <c r="A36672">
        <v>0.53199999999999903</v>
      </c>
      <c r="B36672" t="s">
        <v>0</v>
      </c>
    </row>
    <row r="36673" spans="1:2" x14ac:dyDescent="0.25">
      <c r="A36673">
        <v>0.53199999999999903</v>
      </c>
      <c r="B36673" t="s">
        <v>0</v>
      </c>
    </row>
    <row r="36674" spans="1:2" x14ac:dyDescent="0.25">
      <c r="A36674">
        <v>0.53199999999999903</v>
      </c>
      <c r="B36674" t="s">
        <v>0</v>
      </c>
    </row>
    <row r="36675" spans="1:2" x14ac:dyDescent="0.25">
      <c r="A36675">
        <v>0.53199999999999903</v>
      </c>
      <c r="B36675" t="s">
        <v>0</v>
      </c>
    </row>
    <row r="36676" spans="1:2" x14ac:dyDescent="0.25">
      <c r="A36676">
        <v>0.53199999999999903</v>
      </c>
      <c r="B36676" t="s">
        <v>0</v>
      </c>
    </row>
    <row r="36677" spans="1:2" x14ac:dyDescent="0.25">
      <c r="A36677">
        <v>0.53199999999999903</v>
      </c>
      <c r="B36677" t="s">
        <v>0</v>
      </c>
    </row>
    <row r="36678" spans="1:2" x14ac:dyDescent="0.25">
      <c r="A36678">
        <v>0.53199999999999903</v>
      </c>
      <c r="B36678" t="s">
        <v>0</v>
      </c>
    </row>
    <row r="36679" spans="1:2" x14ac:dyDescent="0.25">
      <c r="A36679">
        <v>0.53199999999999903</v>
      </c>
      <c r="B36679" t="s">
        <v>0</v>
      </c>
    </row>
    <row r="36680" spans="1:2" x14ac:dyDescent="0.25">
      <c r="A36680">
        <v>0.53199999999999903</v>
      </c>
      <c r="B36680" t="s">
        <v>0</v>
      </c>
    </row>
    <row r="36681" spans="1:2" x14ac:dyDescent="0.25">
      <c r="A36681">
        <v>0.53199999999999903</v>
      </c>
      <c r="B36681" t="s">
        <v>0</v>
      </c>
    </row>
    <row r="36682" spans="1:2" x14ac:dyDescent="0.25">
      <c r="A36682">
        <v>0.53199999999999903</v>
      </c>
      <c r="B36682" t="s">
        <v>0</v>
      </c>
    </row>
    <row r="36683" spans="1:2" x14ac:dyDescent="0.25">
      <c r="A36683">
        <v>0.53199999999999903</v>
      </c>
      <c r="B36683" t="s">
        <v>0</v>
      </c>
    </row>
    <row r="36684" spans="1:2" x14ac:dyDescent="0.25">
      <c r="A36684">
        <v>0.53199999999999903</v>
      </c>
      <c r="B36684" t="s">
        <v>0</v>
      </c>
    </row>
    <row r="36685" spans="1:2" x14ac:dyDescent="0.25">
      <c r="A36685">
        <v>0.53199999999999903</v>
      </c>
      <c r="B36685" t="s">
        <v>0</v>
      </c>
    </row>
    <row r="36686" spans="1:2" x14ac:dyDescent="0.25">
      <c r="A36686">
        <v>0.53199999999999903</v>
      </c>
      <c r="B36686" t="s">
        <v>0</v>
      </c>
    </row>
    <row r="36687" spans="1:2" x14ac:dyDescent="0.25">
      <c r="A36687">
        <v>0.53199999999999903</v>
      </c>
      <c r="B36687" t="s">
        <v>0</v>
      </c>
    </row>
    <row r="36688" spans="1:2" x14ac:dyDescent="0.25">
      <c r="A36688">
        <v>0.53199999999999903</v>
      </c>
      <c r="B36688" t="s">
        <v>0</v>
      </c>
    </row>
    <row r="36689" spans="1:2" x14ac:dyDescent="0.25">
      <c r="A36689">
        <v>0.53199999999999903</v>
      </c>
      <c r="B36689" t="s">
        <v>0</v>
      </c>
    </row>
    <row r="36690" spans="1:2" x14ac:dyDescent="0.25">
      <c r="A36690">
        <v>0.53199999999999903</v>
      </c>
      <c r="B36690" t="s">
        <v>0</v>
      </c>
    </row>
    <row r="36691" spans="1:2" x14ac:dyDescent="0.25">
      <c r="A36691">
        <v>0.53199999999999903</v>
      </c>
      <c r="B36691" t="s">
        <v>0</v>
      </c>
    </row>
    <row r="36692" spans="1:2" x14ac:dyDescent="0.25">
      <c r="A36692">
        <v>0.53199999999999903</v>
      </c>
      <c r="B36692" t="s">
        <v>0</v>
      </c>
    </row>
    <row r="36693" spans="1:2" x14ac:dyDescent="0.25">
      <c r="A36693">
        <v>0.53199999999999903</v>
      </c>
      <c r="B36693" t="s">
        <v>0</v>
      </c>
    </row>
    <row r="36694" spans="1:2" x14ac:dyDescent="0.25">
      <c r="A36694">
        <v>0.53199999999999903</v>
      </c>
      <c r="B36694" t="s">
        <v>0</v>
      </c>
    </row>
    <row r="36695" spans="1:2" x14ac:dyDescent="0.25">
      <c r="A36695">
        <v>0.53199999999999903</v>
      </c>
      <c r="B36695" t="s">
        <v>0</v>
      </c>
    </row>
    <row r="36696" spans="1:2" x14ac:dyDescent="0.25">
      <c r="A36696">
        <v>0.53199999999999903</v>
      </c>
      <c r="B36696" t="s">
        <v>0</v>
      </c>
    </row>
    <row r="36697" spans="1:2" x14ac:dyDescent="0.25">
      <c r="A36697">
        <v>0.53199999999999903</v>
      </c>
      <c r="B36697" t="s">
        <v>0</v>
      </c>
    </row>
    <row r="36698" spans="1:2" x14ac:dyDescent="0.25">
      <c r="A36698">
        <v>0.53199999999999903</v>
      </c>
      <c r="B36698" t="s">
        <v>0</v>
      </c>
    </row>
    <row r="36699" spans="1:2" x14ac:dyDescent="0.25">
      <c r="A36699">
        <v>0.53199999999999903</v>
      </c>
      <c r="B36699" t="s">
        <v>0</v>
      </c>
    </row>
    <row r="36700" spans="1:2" x14ac:dyDescent="0.25">
      <c r="A36700">
        <v>0.53199999999999903</v>
      </c>
      <c r="B36700">
        <v>9.0765359514462102E-3</v>
      </c>
    </row>
    <row r="36701" spans="1:2" x14ac:dyDescent="0.25">
      <c r="A36701">
        <v>0.53199999999999903</v>
      </c>
      <c r="B36701">
        <v>8.9654822454864492E-3</v>
      </c>
    </row>
    <row r="36702" spans="1:2" x14ac:dyDescent="0.25">
      <c r="A36702">
        <v>0.53199999999999903</v>
      </c>
      <c r="B36702">
        <v>8.9089536502264203E-3</v>
      </c>
    </row>
    <row r="36703" spans="1:2" x14ac:dyDescent="0.25">
      <c r="A36703">
        <v>0.53199999999999903</v>
      </c>
      <c r="B36703">
        <v>8.87395449467074E-3</v>
      </c>
    </row>
    <row r="36704" spans="1:2" x14ac:dyDescent="0.25">
      <c r="A36704">
        <v>0.53199999999999903</v>
      </c>
      <c r="B36704">
        <v>8.8485580470966108E-3</v>
      </c>
    </row>
    <row r="36705" spans="1:2" x14ac:dyDescent="0.25">
      <c r="A36705">
        <v>0.53199999999999903</v>
      </c>
      <c r="B36705">
        <v>8.8282682787377796E-3</v>
      </c>
    </row>
    <row r="36706" spans="1:2" x14ac:dyDescent="0.25">
      <c r="A36706">
        <v>0.53199999999999903</v>
      </c>
      <c r="B36706">
        <v>8.8109663755522698E-3</v>
      </c>
    </row>
    <row r="36707" spans="1:2" x14ac:dyDescent="0.25">
      <c r="A36707">
        <v>0.53199999999999903</v>
      </c>
      <c r="B36707">
        <v>8.7951433998436496E-3</v>
      </c>
    </row>
    <row r="36708" spans="1:2" x14ac:dyDescent="0.25">
      <c r="A36708">
        <v>0.53199999999999903</v>
      </c>
      <c r="B36708">
        <v>8.7799824993096201E-3</v>
      </c>
    </row>
    <row r="36709" spans="1:2" x14ac:dyDescent="0.25">
      <c r="A36709">
        <v>0.53199999999999903</v>
      </c>
      <c r="B36709">
        <v>8.7650891392498705E-3</v>
      </c>
    </row>
    <row r="36710" spans="1:2" x14ac:dyDescent="0.25">
      <c r="A36710">
        <v>0.53199999999999903</v>
      </c>
      <c r="B36710">
        <v>8.7501825438442392E-3</v>
      </c>
    </row>
    <row r="36711" spans="1:2" x14ac:dyDescent="0.25">
      <c r="A36711">
        <v>0.53199999999999903</v>
      </c>
      <c r="B36711">
        <v>8.7351080493838391E-3</v>
      </c>
    </row>
    <row r="36712" spans="1:2" x14ac:dyDescent="0.25">
      <c r="A36712">
        <v>0.53199999999999903</v>
      </c>
      <c r="B36712">
        <v>8.7197267155729903E-3</v>
      </c>
    </row>
    <row r="36713" spans="1:2" x14ac:dyDescent="0.25">
      <c r="A36713">
        <v>0.53199999999999903</v>
      </c>
      <c r="B36713">
        <v>8.7040583660359105E-3</v>
      </c>
    </row>
    <row r="36714" spans="1:2" x14ac:dyDescent="0.25">
      <c r="A36714">
        <v>0.53199999999999903</v>
      </c>
      <c r="B36714">
        <v>8.6878488822613696E-3</v>
      </c>
    </row>
    <row r="36715" spans="1:2" x14ac:dyDescent="0.25">
      <c r="A36715">
        <v>0.53199999999999903</v>
      </c>
      <c r="B36715">
        <v>8.6714494455118005E-3</v>
      </c>
    </row>
    <row r="36716" spans="1:2" x14ac:dyDescent="0.25">
      <c r="A36716">
        <v>0.53199999999999903</v>
      </c>
      <c r="B36716">
        <v>8.65466687032212E-3</v>
      </c>
    </row>
    <row r="36717" spans="1:2" x14ac:dyDescent="0.25">
      <c r="A36717">
        <v>0.53199999999999903</v>
      </c>
      <c r="B36717">
        <v>8.6376519495303099E-3</v>
      </c>
    </row>
    <row r="36718" spans="1:2" x14ac:dyDescent="0.25">
      <c r="A36718">
        <v>0.53199999999999903</v>
      </c>
      <c r="B36718">
        <v>8.6203896915539001E-3</v>
      </c>
    </row>
    <row r="36719" spans="1:2" x14ac:dyDescent="0.25">
      <c r="A36719">
        <v>0.53199999999999903</v>
      </c>
      <c r="B36719">
        <v>8.60306220147199E-3</v>
      </c>
    </row>
    <row r="36720" spans="1:2" x14ac:dyDescent="0.25">
      <c r="A36720">
        <v>0.53199999999999903</v>
      </c>
      <c r="B36720">
        <v>8.5858159715675193E-3</v>
      </c>
    </row>
    <row r="36721" spans="1:2" x14ac:dyDescent="0.25">
      <c r="A36721">
        <v>0.53199999999999903</v>
      </c>
      <c r="B36721">
        <v>8.5688411748928196E-3</v>
      </c>
    </row>
    <row r="36722" spans="1:2" x14ac:dyDescent="0.25">
      <c r="A36722">
        <v>0.53199999999999903</v>
      </c>
      <c r="B36722">
        <v>8.5516801865512491E-3</v>
      </c>
    </row>
    <row r="36723" spans="1:2" x14ac:dyDescent="0.25">
      <c r="A36723">
        <v>0.53199999999999903</v>
      </c>
      <c r="B36723">
        <v>8.5356993008406205E-3</v>
      </c>
    </row>
    <row r="36724" spans="1:2" x14ac:dyDescent="0.25">
      <c r="A36724">
        <v>0.53199999999999903</v>
      </c>
      <c r="B36724">
        <v>8.5201503498950493E-3</v>
      </c>
    </row>
    <row r="36725" spans="1:2" x14ac:dyDescent="0.25">
      <c r="A36725">
        <v>0.53199999999999903</v>
      </c>
      <c r="B36725">
        <v>8.5055170450422501E-3</v>
      </c>
    </row>
    <row r="36726" spans="1:2" x14ac:dyDescent="0.25">
      <c r="A36726">
        <v>0.53199999999999903</v>
      </c>
      <c r="B36726">
        <v>8.4921304049778504E-3</v>
      </c>
    </row>
    <row r="36727" spans="1:2" x14ac:dyDescent="0.25">
      <c r="A36727">
        <v>0.53199999999999903</v>
      </c>
      <c r="B36727">
        <v>8.47985398113584E-3</v>
      </c>
    </row>
    <row r="36728" spans="1:2" x14ac:dyDescent="0.25">
      <c r="A36728">
        <v>0.53199999999999903</v>
      </c>
      <c r="B36728">
        <v>8.4701455448730895E-3</v>
      </c>
    </row>
    <row r="36729" spans="1:2" x14ac:dyDescent="0.25">
      <c r="A36729">
        <v>0.53199999999999903</v>
      </c>
      <c r="B36729">
        <v>8.4609307927949202E-3</v>
      </c>
    </row>
    <row r="36730" spans="1:2" x14ac:dyDescent="0.25">
      <c r="A36730">
        <v>0.53199999999999903</v>
      </c>
      <c r="B36730">
        <v>8.4534006223261106E-3</v>
      </c>
    </row>
    <row r="36731" spans="1:2" x14ac:dyDescent="0.25">
      <c r="A36731">
        <v>0.53199999999999903</v>
      </c>
      <c r="B36731">
        <v>8.4484071694726996E-3</v>
      </c>
    </row>
    <row r="36732" spans="1:2" x14ac:dyDescent="0.25">
      <c r="A36732">
        <v>0.53199999999999903</v>
      </c>
      <c r="B36732">
        <v>8.4434137166192798E-3</v>
      </c>
    </row>
    <row r="36733" spans="1:2" x14ac:dyDescent="0.25">
      <c r="A36733">
        <v>0.53199999999999903</v>
      </c>
      <c r="B36733">
        <v>8.4393571671550396E-3</v>
      </c>
    </row>
    <row r="36734" spans="1:2" x14ac:dyDescent="0.25">
      <c r="A36734">
        <v>0.53199999999999903</v>
      </c>
      <c r="B36734">
        <v>8.4373509105878999E-3</v>
      </c>
    </row>
    <row r="36735" spans="1:2" x14ac:dyDescent="0.25">
      <c r="A36735">
        <v>0.53199999999999903</v>
      </c>
      <c r="B36735">
        <v>8.4353446540207499E-3</v>
      </c>
    </row>
    <row r="36736" spans="1:2" x14ac:dyDescent="0.25">
      <c r="A36736">
        <v>0.53199999999999903</v>
      </c>
      <c r="B36736">
        <v>8.4334790291057306E-3</v>
      </c>
    </row>
    <row r="36737" spans="1:2" x14ac:dyDescent="0.25">
      <c r="A36737">
        <v>0.53199999999999903</v>
      </c>
      <c r="B36737">
        <v>8.4326952753306199E-3</v>
      </c>
    </row>
    <row r="36738" spans="1:2" x14ac:dyDescent="0.25">
      <c r="A36738">
        <v>0.53199999999999903</v>
      </c>
      <c r="B36738">
        <v>8.4319712287381395E-3</v>
      </c>
    </row>
    <row r="36739" spans="1:2" x14ac:dyDescent="0.25">
      <c r="A36739">
        <v>0.53199999999999903</v>
      </c>
      <c r="B36739">
        <v>8.4312471821456503E-3</v>
      </c>
    </row>
    <row r="36740" spans="1:2" x14ac:dyDescent="0.25">
      <c r="A36740">
        <v>0.53199999999999903</v>
      </c>
      <c r="B36740">
        <v>8.4308531754605301E-3</v>
      </c>
    </row>
    <row r="36741" spans="1:2" x14ac:dyDescent="0.25">
      <c r="A36741">
        <v>0.53199999999999903</v>
      </c>
      <c r="B36741">
        <v>8.4306089212027799E-3</v>
      </c>
    </row>
    <row r="36742" spans="1:2" x14ac:dyDescent="0.25">
      <c r="A36742">
        <v>0.53199999999999903</v>
      </c>
      <c r="B36742">
        <v>8.4303646669450297E-3</v>
      </c>
    </row>
    <row r="36743" spans="1:2" x14ac:dyDescent="0.25">
      <c r="A36743">
        <v>0.53199999999999903</v>
      </c>
      <c r="B36743">
        <v>8.4301632018940406E-3</v>
      </c>
    </row>
    <row r="36744" spans="1:2" x14ac:dyDescent="0.25">
      <c r="A36744">
        <v>0.53199999999999903</v>
      </c>
      <c r="B36744">
        <v>8.4300780655343008E-3</v>
      </c>
    </row>
    <row r="36745" spans="1:2" x14ac:dyDescent="0.25">
      <c r="A36745">
        <v>0.53199999999999903</v>
      </c>
      <c r="B36745">
        <v>8.4299929291745592E-3</v>
      </c>
    </row>
    <row r="36746" spans="1:2" x14ac:dyDescent="0.25">
      <c r="A36746">
        <v>0.53199999999999903</v>
      </c>
      <c r="B36746">
        <v>8.4299077928148107E-3</v>
      </c>
    </row>
    <row r="36747" spans="1:2" x14ac:dyDescent="0.25">
      <c r="A36747">
        <v>0.53199999999999903</v>
      </c>
      <c r="B36747">
        <v>8.4298664630528507E-3</v>
      </c>
    </row>
    <row r="36748" spans="1:2" x14ac:dyDescent="0.25">
      <c r="A36748">
        <v>0.53199999999999903</v>
      </c>
      <c r="B36748">
        <v>8.4298341537890793E-3</v>
      </c>
    </row>
    <row r="36749" spans="1:2" x14ac:dyDescent="0.25">
      <c r="A36749">
        <v>0.53199999999999903</v>
      </c>
      <c r="B36749">
        <v>8.4298018445253097E-3</v>
      </c>
    </row>
    <row r="36750" spans="1:2" x14ac:dyDescent="0.25">
      <c r="A36750">
        <v>0.53199999999999903</v>
      </c>
      <c r="B36750">
        <v>8.4297767010414696E-3</v>
      </c>
    </row>
    <row r="36751" spans="1:2" x14ac:dyDescent="0.25">
      <c r="A36751">
        <v>0.53199999999999903</v>
      </c>
      <c r="B36751">
        <v>8.42976337095162E-3</v>
      </c>
    </row>
    <row r="36752" spans="1:2" x14ac:dyDescent="0.25">
      <c r="A36752">
        <v>0.53199999999999903</v>
      </c>
      <c r="B36752">
        <v>8.4297500408617703E-3</v>
      </c>
    </row>
    <row r="36753" spans="1:2" x14ac:dyDescent="0.25">
      <c r="A36753">
        <v>0.53199999999999903</v>
      </c>
      <c r="B36753">
        <v>8.4297367107719103E-3</v>
      </c>
    </row>
    <row r="36754" spans="1:2" x14ac:dyDescent="0.25">
      <c r="A36754">
        <v>0.53199999999999903</v>
      </c>
      <c r="B36754">
        <v>8.4297303780701098E-3</v>
      </c>
    </row>
    <row r="36755" spans="1:2" x14ac:dyDescent="0.25">
      <c r="A36755">
        <v>0.53199999999999903</v>
      </c>
      <c r="B36755">
        <v>8.4297245862251496E-3</v>
      </c>
    </row>
    <row r="36756" spans="1:2" x14ac:dyDescent="0.25">
      <c r="A36756">
        <v>0.53199999999999903</v>
      </c>
      <c r="B36756">
        <v>8.4297187943801807E-3</v>
      </c>
    </row>
    <row r="36757" spans="1:2" x14ac:dyDescent="0.25">
      <c r="A36757">
        <v>0.53199999999999903</v>
      </c>
      <c r="B36757">
        <v>8.4297145460718002E-3</v>
      </c>
    </row>
    <row r="36758" spans="1:2" x14ac:dyDescent="0.25">
      <c r="A36758">
        <v>0.53199999999999903</v>
      </c>
      <c r="B36758">
        <v>8.4297119494993692E-3</v>
      </c>
    </row>
    <row r="36759" spans="1:2" x14ac:dyDescent="0.25">
      <c r="A36759">
        <v>0.53199999999999903</v>
      </c>
      <c r="B36759">
        <v>8.4297093529269295E-3</v>
      </c>
    </row>
    <row r="36760" spans="1:2" x14ac:dyDescent="0.25">
      <c r="A36760">
        <v>0.53199999999999903</v>
      </c>
      <c r="B36760">
        <v>8.4297068687144497E-3</v>
      </c>
    </row>
    <row r="36761" spans="1:2" x14ac:dyDescent="0.25">
      <c r="A36761">
        <v>0.53199999999999903</v>
      </c>
      <c r="B36761">
        <v>8.4297056388994204E-3</v>
      </c>
    </row>
    <row r="36762" spans="1:2" x14ac:dyDescent="0.25">
      <c r="A36762">
        <v>0.53199999999999903</v>
      </c>
      <c r="B36762">
        <v>8.4297044645385497E-3</v>
      </c>
    </row>
    <row r="36763" spans="1:2" x14ac:dyDescent="0.25">
      <c r="A36763">
        <v>0.53199999999999903</v>
      </c>
      <c r="B36763">
        <v>8.4297032901776703E-3</v>
      </c>
    </row>
    <row r="36764" spans="1:2" x14ac:dyDescent="0.25">
      <c r="A36764">
        <v>0.53199999999999903</v>
      </c>
      <c r="B36764">
        <v>8.4297025123311504E-3</v>
      </c>
    </row>
    <row r="36765" spans="1:2" x14ac:dyDescent="0.25">
      <c r="A36765">
        <v>0.53199999999999903</v>
      </c>
      <c r="B36765">
        <v>8.4297020042352795E-3</v>
      </c>
    </row>
    <row r="36766" spans="1:2" x14ac:dyDescent="0.25">
      <c r="A36766">
        <v>0.53199999999999903</v>
      </c>
      <c r="B36766">
        <v>8.4297014961394207E-3</v>
      </c>
    </row>
    <row r="36767" spans="1:2" x14ac:dyDescent="0.25">
      <c r="A36767">
        <v>0.53199999999999903</v>
      </c>
      <c r="B36767">
        <v>8.4297010376457003E-3</v>
      </c>
    </row>
    <row r="36768" spans="1:2" x14ac:dyDescent="0.25">
      <c r="A36768">
        <v>0.53199999999999903</v>
      </c>
      <c r="B36768">
        <v>8.4297008655596899E-3</v>
      </c>
    </row>
    <row r="36769" spans="1:2" x14ac:dyDescent="0.25">
      <c r="A36769">
        <v>0.53199999999999903</v>
      </c>
      <c r="B36769">
        <v>8.4297006980432795E-3</v>
      </c>
    </row>
    <row r="36770" spans="1:2" x14ac:dyDescent="0.25">
      <c r="A36770">
        <v>0.53199999999999903</v>
      </c>
      <c r="B36770">
        <v>8.4297005305268794E-3</v>
      </c>
    </row>
    <row r="36771" spans="1:2" x14ac:dyDescent="0.25">
      <c r="A36771">
        <v>0.53199999999999903</v>
      </c>
      <c r="B36771">
        <v>8.4297004992311304E-3</v>
      </c>
    </row>
    <row r="36772" spans="1:2" x14ac:dyDescent="0.25">
      <c r="A36772">
        <v>0.53199999999999903</v>
      </c>
      <c r="B36772">
        <v>8.4297005392913599E-3</v>
      </c>
    </row>
    <row r="36773" spans="1:2" x14ac:dyDescent="0.25">
      <c r="A36773">
        <v>0.53199999999999903</v>
      </c>
      <c r="B36773">
        <v>8.4297005793515893E-3</v>
      </c>
    </row>
    <row r="36774" spans="1:2" x14ac:dyDescent="0.25">
      <c r="A36774">
        <v>0.53199999999999903</v>
      </c>
      <c r="B36774">
        <v>8.4297006484653197E-3</v>
      </c>
    </row>
    <row r="36775" spans="1:2" x14ac:dyDescent="0.25">
      <c r="A36775">
        <v>0.53199999999999903</v>
      </c>
      <c r="B36775">
        <v>8.4297008579034202E-3</v>
      </c>
    </row>
    <row r="36776" spans="1:2" x14ac:dyDescent="0.25">
      <c r="A36776">
        <v>0.53199999999999903</v>
      </c>
      <c r="B36776">
        <v>8.4297010673415104E-3</v>
      </c>
    </row>
    <row r="36777" spans="1:2" x14ac:dyDescent="0.25">
      <c r="A36777">
        <v>0.53199999999999903</v>
      </c>
      <c r="B36777">
        <v>8.4297012767796196E-3</v>
      </c>
    </row>
    <row r="36778" spans="1:2" x14ac:dyDescent="0.25">
      <c r="A36778">
        <v>0.53199999999999903</v>
      </c>
      <c r="B36778">
        <v>8.4297016149160308E-3</v>
      </c>
    </row>
    <row r="36779" spans="1:2" x14ac:dyDescent="0.25">
      <c r="A36779">
        <v>0.53199999999999903</v>
      </c>
      <c r="B36779">
        <v>8.4297020094214296E-3</v>
      </c>
    </row>
    <row r="36780" spans="1:2" x14ac:dyDescent="0.25">
      <c r="A36780">
        <v>0.53199999999999903</v>
      </c>
      <c r="B36780">
        <v>8.4297024039268198E-3</v>
      </c>
    </row>
    <row r="36781" spans="1:2" x14ac:dyDescent="0.25">
      <c r="A36781">
        <v>0.53199999999999903</v>
      </c>
      <c r="B36781">
        <v>8.4297028548700904E-3</v>
      </c>
    </row>
    <row r="36782" spans="1:2" x14ac:dyDescent="0.25">
      <c r="A36782">
        <v>0.53199999999999903</v>
      </c>
      <c r="B36782">
        <v>8.42970348839823E-3</v>
      </c>
    </row>
    <row r="36783" spans="1:2" x14ac:dyDescent="0.25">
      <c r="A36783">
        <v>0.53199999999999903</v>
      </c>
      <c r="B36783">
        <v>8.4297041219263697E-3</v>
      </c>
    </row>
    <row r="36784" spans="1:2" x14ac:dyDescent="0.25">
      <c r="A36784">
        <v>0.53199999999999903</v>
      </c>
      <c r="B36784">
        <v>8.4297047554545094E-3</v>
      </c>
    </row>
    <row r="36785" spans="1:2" x14ac:dyDescent="0.25">
      <c r="A36785">
        <v>0.53199999999999903</v>
      </c>
      <c r="B36785">
        <v>8.4297056479861604E-3</v>
      </c>
    </row>
    <row r="36786" spans="1:2" x14ac:dyDescent="0.25">
      <c r="A36786">
        <v>0.53199999999999903</v>
      </c>
      <c r="B36786">
        <v>8.4297066098339805E-3</v>
      </c>
    </row>
    <row r="36787" spans="1:2" x14ac:dyDescent="0.25">
      <c r="A36787">
        <v>0.53199999999999903</v>
      </c>
      <c r="B36787">
        <v>8.4297075716818007E-3</v>
      </c>
    </row>
    <row r="36788" spans="1:2" x14ac:dyDescent="0.25">
      <c r="A36788">
        <v>0.53199999999999903</v>
      </c>
      <c r="B36788">
        <v>8.4297086892863304E-3</v>
      </c>
    </row>
    <row r="36789" spans="1:2" x14ac:dyDescent="0.25">
      <c r="A36789">
        <v>0.53199999999999903</v>
      </c>
      <c r="B36789">
        <v>8.4297101064592008E-3</v>
      </c>
    </row>
    <row r="36790" spans="1:2" x14ac:dyDescent="0.25">
      <c r="A36790">
        <v>0.53199999999999903</v>
      </c>
      <c r="B36790">
        <v>8.4297115236320695E-3</v>
      </c>
    </row>
    <row r="36791" spans="1:2" x14ac:dyDescent="0.25">
      <c r="A36791">
        <v>0.53199999999999903</v>
      </c>
      <c r="B36791">
        <v>8.4297129529801607E-3</v>
      </c>
    </row>
    <row r="36792" spans="1:2" x14ac:dyDescent="0.25">
      <c r="A36792">
        <v>0.53199999999999903</v>
      </c>
      <c r="B36792">
        <v>8.4297149166537994E-3</v>
      </c>
    </row>
    <row r="36793" spans="1:2" x14ac:dyDescent="0.25">
      <c r="A36793">
        <v>0.53399999999999903</v>
      </c>
      <c r="B36793" t="s">
        <v>0</v>
      </c>
    </row>
    <row r="36794" spans="1:2" x14ac:dyDescent="0.25">
      <c r="A36794">
        <v>0.53399999999999903</v>
      </c>
      <c r="B36794" t="s">
        <v>0</v>
      </c>
    </row>
    <row r="36795" spans="1:2" x14ac:dyDescent="0.25">
      <c r="A36795">
        <v>0.53399999999999903</v>
      </c>
      <c r="B36795" t="s">
        <v>0</v>
      </c>
    </row>
    <row r="36796" spans="1:2" x14ac:dyDescent="0.25">
      <c r="A36796">
        <v>0.53399999999999903</v>
      </c>
      <c r="B36796" t="s">
        <v>0</v>
      </c>
    </row>
    <row r="36797" spans="1:2" x14ac:dyDescent="0.25">
      <c r="A36797">
        <v>0.53399999999999903</v>
      </c>
      <c r="B36797" t="s">
        <v>0</v>
      </c>
    </row>
    <row r="36798" spans="1:2" x14ac:dyDescent="0.25">
      <c r="A36798">
        <v>0.53399999999999903</v>
      </c>
      <c r="B36798" t="s">
        <v>0</v>
      </c>
    </row>
    <row r="36799" spans="1:2" x14ac:dyDescent="0.25">
      <c r="A36799">
        <v>0.53399999999999903</v>
      </c>
      <c r="B36799" t="s">
        <v>0</v>
      </c>
    </row>
    <row r="36800" spans="1:2" x14ac:dyDescent="0.25">
      <c r="A36800">
        <v>0.53399999999999903</v>
      </c>
      <c r="B36800" t="s">
        <v>0</v>
      </c>
    </row>
    <row r="36801" spans="1:2" x14ac:dyDescent="0.25">
      <c r="A36801">
        <v>0.53399999999999903</v>
      </c>
      <c r="B36801" t="s">
        <v>0</v>
      </c>
    </row>
    <row r="36802" spans="1:2" x14ac:dyDescent="0.25">
      <c r="A36802">
        <v>0.53399999999999903</v>
      </c>
      <c r="B36802" t="s">
        <v>0</v>
      </c>
    </row>
    <row r="36803" spans="1:2" x14ac:dyDescent="0.25">
      <c r="A36803">
        <v>0.53399999999999903</v>
      </c>
      <c r="B36803" t="s">
        <v>0</v>
      </c>
    </row>
    <row r="36804" spans="1:2" x14ac:dyDescent="0.25">
      <c r="A36804">
        <v>0.53399999999999903</v>
      </c>
      <c r="B36804" t="s">
        <v>0</v>
      </c>
    </row>
    <row r="36805" spans="1:2" x14ac:dyDescent="0.25">
      <c r="A36805">
        <v>0.53399999999999903</v>
      </c>
      <c r="B36805" t="s">
        <v>0</v>
      </c>
    </row>
    <row r="36806" spans="1:2" x14ac:dyDescent="0.25">
      <c r="A36806">
        <v>0.53399999999999903</v>
      </c>
      <c r="B36806" t="s">
        <v>0</v>
      </c>
    </row>
    <row r="36807" spans="1:2" x14ac:dyDescent="0.25">
      <c r="A36807">
        <v>0.53399999999999903</v>
      </c>
      <c r="B36807" t="s">
        <v>0</v>
      </c>
    </row>
    <row r="36808" spans="1:2" x14ac:dyDescent="0.25">
      <c r="A36808">
        <v>0.53399999999999903</v>
      </c>
      <c r="B36808" t="s">
        <v>0</v>
      </c>
    </row>
    <row r="36809" spans="1:2" x14ac:dyDescent="0.25">
      <c r="A36809">
        <v>0.53399999999999903</v>
      </c>
      <c r="B36809" t="s">
        <v>0</v>
      </c>
    </row>
    <row r="36810" spans="1:2" x14ac:dyDescent="0.25">
      <c r="A36810">
        <v>0.53399999999999903</v>
      </c>
      <c r="B36810" t="s">
        <v>0</v>
      </c>
    </row>
    <row r="36811" spans="1:2" x14ac:dyDescent="0.25">
      <c r="A36811">
        <v>0.53399999999999903</v>
      </c>
      <c r="B36811" t="s">
        <v>0</v>
      </c>
    </row>
    <row r="36812" spans="1:2" x14ac:dyDescent="0.25">
      <c r="A36812">
        <v>0.53399999999999903</v>
      </c>
      <c r="B36812" t="s">
        <v>0</v>
      </c>
    </row>
    <row r="36813" spans="1:2" x14ac:dyDescent="0.25">
      <c r="A36813">
        <v>0.53399999999999903</v>
      </c>
      <c r="B36813" t="s">
        <v>0</v>
      </c>
    </row>
    <row r="36814" spans="1:2" x14ac:dyDescent="0.25">
      <c r="A36814">
        <v>0.53399999999999903</v>
      </c>
      <c r="B36814" t="s">
        <v>0</v>
      </c>
    </row>
    <row r="36815" spans="1:2" x14ac:dyDescent="0.25">
      <c r="A36815">
        <v>0.53399999999999903</v>
      </c>
      <c r="B36815" t="s">
        <v>0</v>
      </c>
    </row>
    <row r="36816" spans="1:2" x14ac:dyDescent="0.25">
      <c r="A36816">
        <v>0.53399999999999903</v>
      </c>
      <c r="B36816" t="s">
        <v>0</v>
      </c>
    </row>
    <row r="36817" spans="1:2" x14ac:dyDescent="0.25">
      <c r="A36817">
        <v>0.53399999999999903</v>
      </c>
      <c r="B36817" t="s">
        <v>0</v>
      </c>
    </row>
    <row r="36818" spans="1:2" x14ac:dyDescent="0.25">
      <c r="A36818">
        <v>0.53399999999999903</v>
      </c>
      <c r="B36818" t="s">
        <v>0</v>
      </c>
    </row>
    <row r="36819" spans="1:2" x14ac:dyDescent="0.25">
      <c r="A36819">
        <v>0.53399999999999903</v>
      </c>
      <c r="B36819" t="s">
        <v>0</v>
      </c>
    </row>
    <row r="36820" spans="1:2" x14ac:dyDescent="0.25">
      <c r="A36820">
        <v>0.53399999999999903</v>
      </c>
      <c r="B36820" t="s">
        <v>0</v>
      </c>
    </row>
    <row r="36821" spans="1:2" x14ac:dyDescent="0.25">
      <c r="A36821">
        <v>0.53399999999999903</v>
      </c>
      <c r="B36821" t="s">
        <v>0</v>
      </c>
    </row>
    <row r="36822" spans="1:2" x14ac:dyDescent="0.25">
      <c r="A36822">
        <v>0.53399999999999903</v>
      </c>
      <c r="B36822" t="s">
        <v>0</v>
      </c>
    </row>
    <row r="36823" spans="1:2" x14ac:dyDescent="0.25">
      <c r="A36823">
        <v>0.53399999999999903</v>
      </c>
      <c r="B36823" t="s">
        <v>0</v>
      </c>
    </row>
    <row r="36824" spans="1:2" x14ac:dyDescent="0.25">
      <c r="A36824">
        <v>0.53399999999999903</v>
      </c>
      <c r="B36824" t="s">
        <v>0</v>
      </c>
    </row>
    <row r="36825" spans="1:2" x14ac:dyDescent="0.25">
      <c r="A36825">
        <v>0.53399999999999903</v>
      </c>
      <c r="B36825">
        <v>9.1915140622208201E-3</v>
      </c>
    </row>
    <row r="36826" spans="1:2" x14ac:dyDescent="0.25">
      <c r="A36826">
        <v>0.53399999999999903</v>
      </c>
      <c r="B36826">
        <v>9.0312131431868892E-3</v>
      </c>
    </row>
    <row r="36827" spans="1:2" x14ac:dyDescent="0.25">
      <c r="A36827">
        <v>0.53399999999999903</v>
      </c>
      <c r="B36827">
        <v>8.9475870403081005E-3</v>
      </c>
    </row>
    <row r="36828" spans="1:2" x14ac:dyDescent="0.25">
      <c r="A36828">
        <v>0.53399999999999903</v>
      </c>
      <c r="B36828">
        <v>8.8993351005392692E-3</v>
      </c>
    </row>
    <row r="36829" spans="1:2" x14ac:dyDescent="0.25">
      <c r="A36829">
        <v>0.53399999999999903</v>
      </c>
      <c r="B36829">
        <v>8.8665377891747992E-3</v>
      </c>
    </row>
    <row r="36830" spans="1:2" x14ac:dyDescent="0.25">
      <c r="A36830">
        <v>0.53399999999999903</v>
      </c>
      <c r="B36830">
        <v>8.8426192807322009E-3</v>
      </c>
    </row>
    <row r="36831" spans="1:2" x14ac:dyDescent="0.25">
      <c r="A36831">
        <v>0.53399999999999903</v>
      </c>
      <c r="B36831">
        <v>8.8233649189385591E-3</v>
      </c>
    </row>
    <row r="36832" spans="1:2" x14ac:dyDescent="0.25">
      <c r="A36832">
        <v>0.53399999999999903</v>
      </c>
      <c r="B36832">
        <v>8.8065169458661999E-3</v>
      </c>
    </row>
    <row r="36833" spans="1:2" x14ac:dyDescent="0.25">
      <c r="A36833">
        <v>0.53399999999999903</v>
      </c>
      <c r="B36833">
        <v>8.7910560852210301E-3</v>
      </c>
    </row>
    <row r="36834" spans="1:2" x14ac:dyDescent="0.25">
      <c r="A36834">
        <v>0.53399999999999903</v>
      </c>
      <c r="B36834">
        <v>8.7762493794089E-3</v>
      </c>
    </row>
    <row r="36835" spans="1:2" x14ac:dyDescent="0.25">
      <c r="A36835">
        <v>0.53399999999999903</v>
      </c>
      <c r="B36835">
        <v>8.7616726222108001E-3</v>
      </c>
    </row>
    <row r="36836" spans="1:2" x14ac:dyDescent="0.25">
      <c r="A36836">
        <v>0.53399999999999903</v>
      </c>
      <c r="B36836">
        <v>8.7470721999171105E-3</v>
      </c>
    </row>
    <row r="36837" spans="1:2" x14ac:dyDescent="0.25">
      <c r="A36837">
        <v>0.53399999999999903</v>
      </c>
      <c r="B36837">
        <v>8.7322652583262297E-3</v>
      </c>
    </row>
    <row r="36838" spans="1:2" x14ac:dyDescent="0.25">
      <c r="A36838">
        <v>0.53399999999999903</v>
      </c>
      <c r="B36838">
        <v>8.7171898103946804E-3</v>
      </c>
    </row>
    <row r="36839" spans="1:2" x14ac:dyDescent="0.25">
      <c r="A36839">
        <v>0.53399999999999903</v>
      </c>
      <c r="B36839">
        <v>8.7017587806650903E-3</v>
      </c>
    </row>
    <row r="36840" spans="1:2" x14ac:dyDescent="0.25">
      <c r="A36840">
        <v>0.53399999999999903</v>
      </c>
      <c r="B36840">
        <v>8.6859442700435805E-3</v>
      </c>
    </row>
    <row r="36841" spans="1:2" x14ac:dyDescent="0.25">
      <c r="A36841">
        <v>0.53399999999999903</v>
      </c>
      <c r="B36841">
        <v>8.6697184320380007E-3</v>
      </c>
    </row>
    <row r="36842" spans="1:2" x14ac:dyDescent="0.25">
      <c r="A36842">
        <v>0.53399999999999903</v>
      </c>
      <c r="B36842">
        <v>8.6533136764424898E-3</v>
      </c>
    </row>
    <row r="36843" spans="1:2" x14ac:dyDescent="0.25">
      <c r="A36843">
        <v>0.53399999999999903</v>
      </c>
      <c r="B36843">
        <v>8.6364910332888505E-3</v>
      </c>
    </row>
    <row r="36844" spans="1:2" x14ac:dyDescent="0.25">
      <c r="A36844">
        <v>0.53399999999999903</v>
      </c>
      <c r="B36844">
        <v>8.6196889457756803E-3</v>
      </c>
    </row>
    <row r="36845" spans="1:2" x14ac:dyDescent="0.25">
      <c r="A36845">
        <v>0.53399999999999903</v>
      </c>
      <c r="B36845">
        <v>8.6026664044610394E-3</v>
      </c>
    </row>
    <row r="36846" spans="1:2" x14ac:dyDescent="0.25">
      <c r="A36846">
        <v>0.53399999999999903</v>
      </c>
      <c r="B36846">
        <v>8.5856513003295006E-3</v>
      </c>
    </row>
    <row r="36847" spans="1:2" x14ac:dyDescent="0.25">
      <c r="A36847">
        <v>0.53399999999999903</v>
      </c>
      <c r="B36847">
        <v>8.5688691161111604E-3</v>
      </c>
    </row>
    <row r="36848" spans="1:2" x14ac:dyDescent="0.25">
      <c r="A36848">
        <v>0.53399999999999903</v>
      </c>
      <c r="B36848">
        <v>8.5521766323392607E-3</v>
      </c>
    </row>
    <row r="36849" spans="1:2" x14ac:dyDescent="0.25">
      <c r="A36849">
        <v>0.53399999999999903</v>
      </c>
      <c r="B36849">
        <v>8.5364103909754303E-3</v>
      </c>
    </row>
    <row r="36850" spans="1:2" x14ac:dyDescent="0.25">
      <c r="A36850">
        <v>0.53399999999999903</v>
      </c>
      <c r="B36850">
        <v>8.5206386736346503E-3</v>
      </c>
    </row>
    <row r="36851" spans="1:2" x14ac:dyDescent="0.25">
      <c r="A36851">
        <v>0.53399999999999903</v>
      </c>
      <c r="B36851">
        <v>8.5068042633421499E-3</v>
      </c>
    </row>
    <row r="36852" spans="1:2" x14ac:dyDescent="0.25">
      <c r="A36852">
        <v>0.53399999999999903</v>
      </c>
      <c r="B36852">
        <v>8.49335079290265E-3</v>
      </c>
    </row>
    <row r="36853" spans="1:2" x14ac:dyDescent="0.25">
      <c r="A36853">
        <v>0.53399999999999903</v>
      </c>
      <c r="B36853">
        <v>8.4806501204833604E-3</v>
      </c>
    </row>
    <row r="36854" spans="1:2" x14ac:dyDescent="0.25">
      <c r="A36854">
        <v>0.53399999999999903</v>
      </c>
      <c r="B36854">
        <v>8.4713403837879207E-3</v>
      </c>
    </row>
    <row r="36855" spans="1:2" x14ac:dyDescent="0.25">
      <c r="A36855">
        <v>0.53399999999999903</v>
      </c>
      <c r="B36855">
        <v>8.4620306470924705E-3</v>
      </c>
    </row>
    <row r="36856" spans="1:2" x14ac:dyDescent="0.25">
      <c r="A36856">
        <v>0.53399999999999903</v>
      </c>
      <c r="B36856">
        <v>8.4540932420362792E-3</v>
      </c>
    </row>
    <row r="36857" spans="1:2" x14ac:dyDescent="0.25">
      <c r="A36857">
        <v>0.53399999999999903</v>
      </c>
      <c r="B36857">
        <v>8.4490346699708906E-3</v>
      </c>
    </row>
    <row r="36858" spans="1:2" x14ac:dyDescent="0.25">
      <c r="A36858">
        <v>0.53399999999999903</v>
      </c>
      <c r="B36858">
        <v>8.4439760979055107E-3</v>
      </c>
    </row>
    <row r="36859" spans="1:2" x14ac:dyDescent="0.25">
      <c r="A36859">
        <v>0.53399999999999903</v>
      </c>
      <c r="B36859">
        <v>8.4397502792579199E-3</v>
      </c>
    </row>
    <row r="36860" spans="1:2" x14ac:dyDescent="0.25">
      <c r="A36860">
        <v>0.53399999999999903</v>
      </c>
      <c r="B36860">
        <v>8.4375422484743202E-3</v>
      </c>
    </row>
    <row r="36861" spans="1:2" x14ac:dyDescent="0.25">
      <c r="A36861">
        <v>0.53399999999999903</v>
      </c>
      <c r="B36861">
        <v>8.4355103677355801E-3</v>
      </c>
    </row>
    <row r="36862" spans="1:2" x14ac:dyDescent="0.25">
      <c r="A36862">
        <v>0.53399999999999903</v>
      </c>
      <c r="B36862">
        <v>8.4337607426459103E-3</v>
      </c>
    </row>
    <row r="36863" spans="1:2" x14ac:dyDescent="0.25">
      <c r="A36863">
        <v>0.53399999999999903</v>
      </c>
      <c r="B36863">
        <v>8.4327510039992806E-3</v>
      </c>
    </row>
    <row r="36864" spans="1:2" x14ac:dyDescent="0.25">
      <c r="A36864">
        <v>0.53399999999999903</v>
      </c>
      <c r="B36864">
        <v>8.4320254463047008E-3</v>
      </c>
    </row>
    <row r="36865" spans="1:2" x14ac:dyDescent="0.25">
      <c r="A36865">
        <v>0.53399999999999903</v>
      </c>
      <c r="B36865">
        <v>8.4313181849041095E-3</v>
      </c>
    </row>
    <row r="36866" spans="1:2" x14ac:dyDescent="0.25">
      <c r="A36866">
        <v>0.53399999999999903</v>
      </c>
      <c r="B36866">
        <v>8.4308725850448796E-3</v>
      </c>
    </row>
    <row r="36867" spans="1:2" x14ac:dyDescent="0.25">
      <c r="A36867">
        <v>0.53399999999999903</v>
      </c>
      <c r="B36867">
        <v>8.4306278547936903E-3</v>
      </c>
    </row>
    <row r="36868" spans="1:2" x14ac:dyDescent="0.25">
      <c r="A36868">
        <v>0.53399999999999903</v>
      </c>
      <c r="B36868">
        <v>8.4303831245424992E-3</v>
      </c>
    </row>
    <row r="36869" spans="1:2" x14ac:dyDescent="0.25">
      <c r="A36869">
        <v>0.53399999999999903</v>
      </c>
      <c r="B36869">
        <v>8.4301925739602192E-3</v>
      </c>
    </row>
    <row r="36870" spans="1:2" x14ac:dyDescent="0.25">
      <c r="A36870">
        <v>0.53399999999999903</v>
      </c>
      <c r="B36870">
        <v>8.4300853686826108E-3</v>
      </c>
    </row>
    <row r="36871" spans="1:2" x14ac:dyDescent="0.25">
      <c r="A36871">
        <v>0.53399999999999903</v>
      </c>
      <c r="B36871">
        <v>8.4300001649940497E-3</v>
      </c>
    </row>
    <row r="36872" spans="1:2" x14ac:dyDescent="0.25">
      <c r="A36872">
        <v>0.53399999999999903</v>
      </c>
      <c r="B36872">
        <v>8.4299213650569794E-3</v>
      </c>
    </row>
    <row r="36873" spans="1:2" x14ac:dyDescent="0.25">
      <c r="A36873">
        <v>0.53399999999999903</v>
      </c>
      <c r="B36873">
        <v>8.4298695857715107E-3</v>
      </c>
    </row>
    <row r="36874" spans="1:2" x14ac:dyDescent="0.25">
      <c r="A36874">
        <v>0.53399999999999903</v>
      </c>
      <c r="B36874">
        <v>8.4298372688427492E-3</v>
      </c>
    </row>
    <row r="36875" spans="1:2" x14ac:dyDescent="0.25">
      <c r="A36875">
        <v>0.53399999999999903</v>
      </c>
      <c r="B36875">
        <v>8.4298049519139894E-3</v>
      </c>
    </row>
    <row r="36876" spans="1:2" x14ac:dyDescent="0.25">
      <c r="A36876">
        <v>0.53399999999999903</v>
      </c>
      <c r="B36876">
        <v>8.4297798504016693E-3</v>
      </c>
    </row>
    <row r="36877" spans="1:2" x14ac:dyDescent="0.25">
      <c r="A36877">
        <v>0.53399999999999903</v>
      </c>
      <c r="B36877">
        <v>8.4297648261411704E-3</v>
      </c>
    </row>
    <row r="36878" spans="1:2" x14ac:dyDescent="0.25">
      <c r="A36878">
        <v>0.53399999999999903</v>
      </c>
      <c r="B36878">
        <v>8.4297514961370994E-3</v>
      </c>
    </row>
    <row r="36879" spans="1:2" x14ac:dyDescent="0.25">
      <c r="A36879">
        <v>0.53399999999999903</v>
      </c>
      <c r="B36879">
        <v>8.4297393936327795E-3</v>
      </c>
    </row>
    <row r="36880" spans="1:2" x14ac:dyDescent="0.25">
      <c r="A36880">
        <v>0.53399999999999903</v>
      </c>
      <c r="B36880">
        <v>8.4297310907105807E-3</v>
      </c>
    </row>
    <row r="36881" spans="1:2" x14ac:dyDescent="0.25">
      <c r="A36881">
        <v>0.53399999999999903</v>
      </c>
      <c r="B36881">
        <v>8.4297252998163808E-3</v>
      </c>
    </row>
    <row r="36882" spans="1:2" x14ac:dyDescent="0.25">
      <c r="A36882">
        <v>0.53399999999999903</v>
      </c>
      <c r="B36882">
        <v>8.4297195089221792E-3</v>
      </c>
    </row>
    <row r="36883" spans="1:2" x14ac:dyDescent="0.25">
      <c r="A36883">
        <v>0.53399999999999903</v>
      </c>
      <c r="B36883">
        <v>8.4297150148637499E-3</v>
      </c>
    </row>
    <row r="36884" spans="1:2" x14ac:dyDescent="0.25">
      <c r="A36884">
        <v>0.53399999999999903</v>
      </c>
      <c r="B36884">
        <v>8.4297123092430207E-3</v>
      </c>
    </row>
    <row r="36885" spans="1:2" x14ac:dyDescent="0.25">
      <c r="A36885">
        <v>0.53399999999999903</v>
      </c>
      <c r="B36885">
        <v>8.4297097129747804E-3</v>
      </c>
    </row>
    <row r="36886" spans="1:2" x14ac:dyDescent="0.25">
      <c r="A36886">
        <v>0.53399999999999903</v>
      </c>
      <c r="B36886">
        <v>8.4297074029714494E-3</v>
      </c>
    </row>
    <row r="36887" spans="1:2" x14ac:dyDescent="0.25">
      <c r="A36887">
        <v>0.53399999999999903</v>
      </c>
      <c r="B36887">
        <v>8.4297058243134708E-3</v>
      </c>
    </row>
    <row r="36888" spans="1:2" x14ac:dyDescent="0.25">
      <c r="A36888">
        <v>0.53399999999999903</v>
      </c>
      <c r="B36888">
        <v>8.4297046499472797E-3</v>
      </c>
    </row>
    <row r="36889" spans="1:2" x14ac:dyDescent="0.25">
      <c r="A36889">
        <v>0.53399999999999903</v>
      </c>
      <c r="B36889">
        <v>8.42970348032928E-3</v>
      </c>
    </row>
    <row r="36890" spans="1:2" x14ac:dyDescent="0.25">
      <c r="A36890">
        <v>0.53399999999999903</v>
      </c>
      <c r="B36890">
        <v>8.4297026113471195E-3</v>
      </c>
    </row>
    <row r="36891" spans="1:2" x14ac:dyDescent="0.25">
      <c r="A36891">
        <v>0.53399999999999903</v>
      </c>
      <c r="B36891">
        <v>8.4297021030862798E-3</v>
      </c>
    </row>
    <row r="36892" spans="1:2" x14ac:dyDescent="0.25">
      <c r="A36892">
        <v>0.53399999999999903</v>
      </c>
      <c r="B36892">
        <v>8.4297015948254592E-3</v>
      </c>
    </row>
    <row r="36893" spans="1:2" x14ac:dyDescent="0.25">
      <c r="A36893">
        <v>0.53399999999999903</v>
      </c>
      <c r="B36893">
        <v>8.4297011697420307E-3</v>
      </c>
    </row>
    <row r="36894" spans="1:2" x14ac:dyDescent="0.25">
      <c r="A36894">
        <v>0.53399999999999903</v>
      </c>
      <c r="B36894">
        <v>8.4297009235763803E-3</v>
      </c>
    </row>
    <row r="36895" spans="1:2" x14ac:dyDescent="0.25">
      <c r="A36895">
        <v>0.53399999999999903</v>
      </c>
      <c r="B36895">
        <v>8.4297007559792202E-3</v>
      </c>
    </row>
    <row r="36896" spans="1:2" x14ac:dyDescent="0.25">
      <c r="A36896">
        <v>0.53399999999999903</v>
      </c>
      <c r="B36896">
        <v>8.4297005990647805E-3</v>
      </c>
    </row>
    <row r="36897" spans="1:2" x14ac:dyDescent="0.25">
      <c r="A36897">
        <v>0.53399999999999903</v>
      </c>
      <c r="B36897">
        <v>8.4297005408782502E-3</v>
      </c>
    </row>
    <row r="36898" spans="1:2" x14ac:dyDescent="0.25">
      <c r="A36898">
        <v>0.53399999999999903</v>
      </c>
      <c r="B36898">
        <v>8.4297005809204004E-3</v>
      </c>
    </row>
    <row r="36899" spans="1:2" x14ac:dyDescent="0.25">
      <c r="A36899">
        <v>0.53399999999999903</v>
      </c>
      <c r="B36899">
        <v>8.4297006209625505E-3</v>
      </c>
    </row>
    <row r="36900" spans="1:2" x14ac:dyDescent="0.25">
      <c r="A36900">
        <v>0.53399999999999903</v>
      </c>
      <c r="B36900">
        <v>8.4297007158297896E-3</v>
      </c>
    </row>
    <row r="36901" spans="1:2" x14ac:dyDescent="0.25">
      <c r="A36901">
        <v>0.53399999999999903</v>
      </c>
      <c r="B36901">
        <v>8.4297008977590893E-3</v>
      </c>
    </row>
    <row r="36902" spans="1:2" x14ac:dyDescent="0.25">
      <c r="A36902">
        <v>0.53399999999999903</v>
      </c>
      <c r="B36902">
        <v>8.4297011072261008E-3</v>
      </c>
    </row>
    <row r="36903" spans="1:2" x14ac:dyDescent="0.25">
      <c r="A36903">
        <v>0.53399999999999903</v>
      </c>
      <c r="B36903">
        <v>8.4297013364800395E-3</v>
      </c>
    </row>
    <row r="36904" spans="1:2" x14ac:dyDescent="0.25">
      <c r="A36904">
        <v>0.53399999999999903</v>
      </c>
      <c r="B36904">
        <v>8.4297016632598702E-3</v>
      </c>
    </row>
    <row r="36905" spans="1:2" x14ac:dyDescent="0.25">
      <c r="A36905">
        <v>0.53399999999999903</v>
      </c>
      <c r="B36905">
        <v>8.4297020578238402E-3</v>
      </c>
    </row>
    <row r="36906" spans="1:2" x14ac:dyDescent="0.25">
      <c r="A36906">
        <v>0.53399999999999903</v>
      </c>
      <c r="B36906">
        <v>8.4297024523878102E-3</v>
      </c>
    </row>
    <row r="36907" spans="1:2" x14ac:dyDescent="0.25">
      <c r="A36907">
        <v>0.53399999999999903</v>
      </c>
      <c r="B36907">
        <v>8.4297029445255401E-3</v>
      </c>
    </row>
    <row r="36908" spans="1:2" x14ac:dyDescent="0.25">
      <c r="A36908">
        <v>0.53399999999999903</v>
      </c>
      <c r="B36908">
        <v>8.4297035541586792E-3</v>
      </c>
    </row>
    <row r="36909" spans="1:2" x14ac:dyDescent="0.25">
      <c r="A36909">
        <v>0.53399999999999903</v>
      </c>
      <c r="B36909">
        <v>8.4297041877323207E-3</v>
      </c>
    </row>
    <row r="36910" spans="1:2" x14ac:dyDescent="0.25">
      <c r="A36910">
        <v>0.53399999999999903</v>
      </c>
      <c r="B36910">
        <v>8.4297048763182902E-3</v>
      </c>
    </row>
    <row r="36911" spans="1:2" x14ac:dyDescent="0.25">
      <c r="A36911">
        <v>0.53399999999999903</v>
      </c>
      <c r="B36911">
        <v>8.4297057399526296E-3</v>
      </c>
    </row>
    <row r="36912" spans="1:2" x14ac:dyDescent="0.25">
      <c r="A36912">
        <v>0.53399999999999903</v>
      </c>
      <c r="B36912">
        <v>8.4297067018167301E-3</v>
      </c>
    </row>
    <row r="36913" spans="1:2" x14ac:dyDescent="0.25">
      <c r="A36913">
        <v>0.53399999999999903</v>
      </c>
      <c r="B36913">
        <v>8.4297076636808306E-3</v>
      </c>
    </row>
    <row r="36914" spans="1:2" x14ac:dyDescent="0.25">
      <c r="A36914">
        <v>0.53399999999999903</v>
      </c>
      <c r="B36914">
        <v>8.4297088398373101E-3</v>
      </c>
    </row>
    <row r="36915" spans="1:2" x14ac:dyDescent="0.25">
      <c r="A36915">
        <v>0.53399999999999903</v>
      </c>
      <c r="B36915">
        <v>8.4297102343010005E-3</v>
      </c>
    </row>
    <row r="36916" spans="1:2" x14ac:dyDescent="0.25">
      <c r="A36916">
        <v>0.53399999999999903</v>
      </c>
      <c r="B36916">
        <v>8.4297116514027905E-3</v>
      </c>
    </row>
    <row r="36917" spans="1:2" x14ac:dyDescent="0.25">
      <c r="A36917">
        <v>0.53399999999999903</v>
      </c>
      <c r="B36917">
        <v>8.4297132080597102E-3</v>
      </c>
    </row>
    <row r="36918" spans="1:2" x14ac:dyDescent="0.25">
      <c r="A36918">
        <v>0.53399999999999903</v>
      </c>
      <c r="B36918">
        <v>8.4297150909352497E-3</v>
      </c>
    </row>
    <row r="36919" spans="1:2" x14ac:dyDescent="0.25">
      <c r="A36919">
        <v>0.53599999999999903</v>
      </c>
      <c r="B36919" t="s">
        <v>0</v>
      </c>
    </row>
    <row r="36920" spans="1:2" x14ac:dyDescent="0.25">
      <c r="A36920">
        <v>0.53599999999999903</v>
      </c>
      <c r="B36920" t="s">
        <v>0</v>
      </c>
    </row>
    <row r="36921" spans="1:2" x14ac:dyDescent="0.25">
      <c r="A36921">
        <v>0.53599999999999903</v>
      </c>
      <c r="B36921" t="s">
        <v>0</v>
      </c>
    </row>
    <row r="36922" spans="1:2" x14ac:dyDescent="0.25">
      <c r="A36922">
        <v>0.53599999999999903</v>
      </c>
      <c r="B36922" t="s">
        <v>0</v>
      </c>
    </row>
    <row r="36923" spans="1:2" x14ac:dyDescent="0.25">
      <c r="A36923">
        <v>0.53599999999999903</v>
      </c>
      <c r="B36923" t="s">
        <v>0</v>
      </c>
    </row>
    <row r="36924" spans="1:2" x14ac:dyDescent="0.25">
      <c r="A36924">
        <v>0.53599999999999903</v>
      </c>
      <c r="B36924" t="s">
        <v>0</v>
      </c>
    </row>
    <row r="36925" spans="1:2" x14ac:dyDescent="0.25">
      <c r="A36925">
        <v>0.53599999999999903</v>
      </c>
      <c r="B36925" t="s">
        <v>0</v>
      </c>
    </row>
    <row r="36926" spans="1:2" x14ac:dyDescent="0.25">
      <c r="A36926">
        <v>0.53599999999999903</v>
      </c>
      <c r="B36926" t="s">
        <v>0</v>
      </c>
    </row>
    <row r="36927" spans="1:2" x14ac:dyDescent="0.25">
      <c r="A36927">
        <v>0.53599999999999903</v>
      </c>
      <c r="B36927" t="s">
        <v>0</v>
      </c>
    </row>
    <row r="36928" spans="1:2" x14ac:dyDescent="0.25">
      <c r="A36928">
        <v>0.53599999999999903</v>
      </c>
      <c r="B36928" t="s">
        <v>0</v>
      </c>
    </row>
    <row r="36929" spans="1:2" x14ac:dyDescent="0.25">
      <c r="A36929">
        <v>0.53599999999999903</v>
      </c>
      <c r="B36929" t="s">
        <v>0</v>
      </c>
    </row>
    <row r="36930" spans="1:2" x14ac:dyDescent="0.25">
      <c r="A36930">
        <v>0.53599999999999903</v>
      </c>
      <c r="B36930" t="s">
        <v>0</v>
      </c>
    </row>
    <row r="36931" spans="1:2" x14ac:dyDescent="0.25">
      <c r="A36931">
        <v>0.53599999999999903</v>
      </c>
      <c r="B36931" t="s">
        <v>0</v>
      </c>
    </row>
    <row r="36932" spans="1:2" x14ac:dyDescent="0.25">
      <c r="A36932">
        <v>0.53599999999999903</v>
      </c>
      <c r="B36932" t="s">
        <v>0</v>
      </c>
    </row>
    <row r="36933" spans="1:2" x14ac:dyDescent="0.25">
      <c r="A36933">
        <v>0.53599999999999903</v>
      </c>
      <c r="B36933" t="s">
        <v>0</v>
      </c>
    </row>
    <row r="36934" spans="1:2" x14ac:dyDescent="0.25">
      <c r="A36934">
        <v>0.53599999999999903</v>
      </c>
      <c r="B36934" t="s">
        <v>0</v>
      </c>
    </row>
    <row r="36935" spans="1:2" x14ac:dyDescent="0.25">
      <c r="A36935">
        <v>0.53599999999999903</v>
      </c>
      <c r="B36935" t="s">
        <v>0</v>
      </c>
    </row>
    <row r="36936" spans="1:2" x14ac:dyDescent="0.25">
      <c r="A36936">
        <v>0.53599999999999903</v>
      </c>
      <c r="B36936" t="s">
        <v>0</v>
      </c>
    </row>
    <row r="36937" spans="1:2" x14ac:dyDescent="0.25">
      <c r="A36937">
        <v>0.53599999999999903</v>
      </c>
      <c r="B36937" t="s">
        <v>0</v>
      </c>
    </row>
    <row r="36938" spans="1:2" x14ac:dyDescent="0.25">
      <c r="A36938">
        <v>0.53599999999999903</v>
      </c>
      <c r="B36938" t="s">
        <v>0</v>
      </c>
    </row>
    <row r="36939" spans="1:2" x14ac:dyDescent="0.25">
      <c r="A36939">
        <v>0.53599999999999903</v>
      </c>
      <c r="B36939" t="s">
        <v>0</v>
      </c>
    </row>
    <row r="36940" spans="1:2" x14ac:dyDescent="0.25">
      <c r="A36940">
        <v>0.53599999999999903</v>
      </c>
      <c r="B36940" t="s">
        <v>0</v>
      </c>
    </row>
    <row r="36941" spans="1:2" x14ac:dyDescent="0.25">
      <c r="A36941">
        <v>0.53599999999999903</v>
      </c>
      <c r="B36941" t="s">
        <v>0</v>
      </c>
    </row>
    <row r="36942" spans="1:2" x14ac:dyDescent="0.25">
      <c r="A36942">
        <v>0.53599999999999903</v>
      </c>
      <c r="B36942" t="s">
        <v>0</v>
      </c>
    </row>
    <row r="36943" spans="1:2" x14ac:dyDescent="0.25">
      <c r="A36943">
        <v>0.53599999999999903</v>
      </c>
      <c r="B36943" t="s">
        <v>0</v>
      </c>
    </row>
    <row r="36944" spans="1:2" x14ac:dyDescent="0.25">
      <c r="A36944">
        <v>0.53599999999999903</v>
      </c>
      <c r="B36944" t="s">
        <v>0</v>
      </c>
    </row>
    <row r="36945" spans="1:2" x14ac:dyDescent="0.25">
      <c r="A36945">
        <v>0.53599999999999903</v>
      </c>
      <c r="B36945" t="s">
        <v>0</v>
      </c>
    </row>
    <row r="36946" spans="1:2" x14ac:dyDescent="0.25">
      <c r="A36946">
        <v>0.53599999999999903</v>
      </c>
      <c r="B36946" t="s">
        <v>0</v>
      </c>
    </row>
    <row r="36947" spans="1:2" x14ac:dyDescent="0.25">
      <c r="A36947">
        <v>0.53599999999999903</v>
      </c>
      <c r="B36947" t="s">
        <v>0</v>
      </c>
    </row>
    <row r="36948" spans="1:2" x14ac:dyDescent="0.25">
      <c r="A36948">
        <v>0.53599999999999903</v>
      </c>
      <c r="B36948" t="s">
        <v>0</v>
      </c>
    </row>
    <row r="36949" spans="1:2" x14ac:dyDescent="0.25">
      <c r="A36949">
        <v>0.53599999999999903</v>
      </c>
      <c r="B36949" t="s">
        <v>0</v>
      </c>
    </row>
    <row r="36950" spans="1:2" x14ac:dyDescent="0.25">
      <c r="A36950">
        <v>0.53599999999999903</v>
      </c>
      <c r="B36950">
        <v>9.3773970990409395E-3</v>
      </c>
    </row>
    <row r="36951" spans="1:2" x14ac:dyDescent="0.25">
      <c r="A36951">
        <v>0.53599999999999903</v>
      </c>
      <c r="B36951">
        <v>9.1639874185710495E-3</v>
      </c>
    </row>
    <row r="36952" spans="1:2" x14ac:dyDescent="0.25">
      <c r="A36952">
        <v>0.53599999999999903</v>
      </c>
      <c r="B36952">
        <v>9.0270665889394495E-3</v>
      </c>
    </row>
    <row r="36953" spans="1:2" x14ac:dyDescent="0.25">
      <c r="A36953">
        <v>0.53599999999999903</v>
      </c>
      <c r="B36953">
        <v>8.9447941421554895E-3</v>
      </c>
    </row>
    <row r="36954" spans="1:2" x14ac:dyDescent="0.25">
      <c r="A36954">
        <v>0.53599999999999903</v>
      </c>
      <c r="B36954">
        <v>8.8943900190976092E-3</v>
      </c>
    </row>
    <row r="36955" spans="1:2" x14ac:dyDescent="0.25">
      <c r="A36955">
        <v>0.53599999999999903</v>
      </c>
      <c r="B36955">
        <v>8.8622322607366001E-3</v>
      </c>
    </row>
    <row r="36956" spans="1:2" x14ac:dyDescent="0.25">
      <c r="A36956">
        <v>0.53599999999999903</v>
      </c>
      <c r="B36956">
        <v>8.8383385861089507E-3</v>
      </c>
    </row>
    <row r="36957" spans="1:2" x14ac:dyDescent="0.25">
      <c r="A36957">
        <v>0.53599999999999903</v>
      </c>
      <c r="B36957">
        <v>8.8191953212700003E-3</v>
      </c>
    </row>
    <row r="36958" spans="1:2" x14ac:dyDescent="0.25">
      <c r="A36958">
        <v>0.53599999999999903</v>
      </c>
      <c r="B36958">
        <v>8.8027417469058004E-3</v>
      </c>
    </row>
    <row r="36959" spans="1:2" x14ac:dyDescent="0.25">
      <c r="A36959">
        <v>0.53599999999999903</v>
      </c>
      <c r="B36959">
        <v>8.7875109633683904E-3</v>
      </c>
    </row>
    <row r="36960" spans="1:2" x14ac:dyDescent="0.25">
      <c r="A36960">
        <v>0.53599999999999903</v>
      </c>
      <c r="B36960">
        <v>8.7729287083952306E-3</v>
      </c>
    </row>
    <row r="36961" spans="1:2" x14ac:dyDescent="0.25">
      <c r="A36961">
        <v>0.53599999999999903</v>
      </c>
      <c r="B36961">
        <v>8.75853590577815E-3</v>
      </c>
    </row>
    <row r="36962" spans="1:2" x14ac:dyDescent="0.25">
      <c r="A36962">
        <v>0.53599999999999903</v>
      </c>
      <c r="B36962">
        <v>8.7441679444211703E-3</v>
      </c>
    </row>
    <row r="36963" spans="1:2" x14ac:dyDescent="0.25">
      <c r="A36963">
        <v>0.53599999999999903</v>
      </c>
      <c r="B36963">
        <v>8.7296056328248495E-3</v>
      </c>
    </row>
    <row r="36964" spans="1:2" x14ac:dyDescent="0.25">
      <c r="A36964">
        <v>0.53599999999999903</v>
      </c>
      <c r="B36964">
        <v>8.71468197694001E-3</v>
      </c>
    </row>
    <row r="36965" spans="1:2" x14ac:dyDescent="0.25">
      <c r="A36965">
        <v>0.53599999999999903</v>
      </c>
      <c r="B36965">
        <v>8.6995506516894302E-3</v>
      </c>
    </row>
    <row r="36966" spans="1:2" x14ac:dyDescent="0.25">
      <c r="A36966">
        <v>0.53599999999999903</v>
      </c>
      <c r="B36966">
        <v>8.68400011175334E-3</v>
      </c>
    </row>
    <row r="36967" spans="1:2" x14ac:dyDescent="0.25">
      <c r="A36967">
        <v>0.53599999999999903</v>
      </c>
      <c r="B36967">
        <v>8.6681533041892498E-3</v>
      </c>
    </row>
    <row r="36968" spans="1:2" x14ac:dyDescent="0.25">
      <c r="A36968">
        <v>0.53599999999999903</v>
      </c>
      <c r="B36968">
        <v>8.6518988126285997E-3</v>
      </c>
    </row>
    <row r="36969" spans="1:2" x14ac:dyDescent="0.25">
      <c r="A36969">
        <v>0.53599999999999903</v>
      </c>
      <c r="B36969">
        <v>8.6355225325585507E-3</v>
      </c>
    </row>
    <row r="36970" spans="1:2" x14ac:dyDescent="0.25">
      <c r="A36970">
        <v>0.53599999999999903</v>
      </c>
      <c r="B36970">
        <v>8.6188291165287707E-3</v>
      </c>
    </row>
    <row r="36971" spans="1:2" x14ac:dyDescent="0.25">
      <c r="A36971">
        <v>0.53599999999999903</v>
      </c>
      <c r="B36971">
        <v>8.6021366109808803E-3</v>
      </c>
    </row>
    <row r="36972" spans="1:2" x14ac:dyDescent="0.25">
      <c r="A36972">
        <v>0.53599999999999903</v>
      </c>
      <c r="B36972">
        <v>8.5854733566825495E-3</v>
      </c>
    </row>
    <row r="36973" spans="1:2" x14ac:dyDescent="0.25">
      <c r="A36973">
        <v>0.53599999999999903</v>
      </c>
      <c r="B36973">
        <v>8.56868460565045E-3</v>
      </c>
    </row>
    <row r="36974" spans="1:2" x14ac:dyDescent="0.25">
      <c r="A36974">
        <v>0.53599999999999903</v>
      </c>
      <c r="B36974">
        <v>8.5524512578846208E-3</v>
      </c>
    </row>
    <row r="36975" spans="1:2" x14ac:dyDescent="0.25">
      <c r="A36975">
        <v>0.53599999999999903</v>
      </c>
      <c r="B36975">
        <v>8.5366103408847701E-3</v>
      </c>
    </row>
    <row r="36976" spans="1:2" x14ac:dyDescent="0.25">
      <c r="A36976">
        <v>0.53599999999999903</v>
      </c>
      <c r="B36976">
        <v>8.5213098058741794E-3</v>
      </c>
    </row>
    <row r="36977" spans="1:2" x14ac:dyDescent="0.25">
      <c r="A36977">
        <v>0.53599999999999903</v>
      </c>
      <c r="B36977">
        <v>8.5070969685384808E-3</v>
      </c>
    </row>
    <row r="36978" spans="1:2" x14ac:dyDescent="0.25">
      <c r="A36978">
        <v>0.53599999999999903</v>
      </c>
      <c r="B36978">
        <v>8.4936434980989704E-3</v>
      </c>
    </row>
    <row r="36979" spans="1:2" x14ac:dyDescent="0.25">
      <c r="A36979">
        <v>0.53599999999999903</v>
      </c>
      <c r="B36979">
        <v>8.4817632765559203E-3</v>
      </c>
    </row>
    <row r="36980" spans="1:2" x14ac:dyDescent="0.25">
      <c r="A36980">
        <v>0.53599999999999903</v>
      </c>
      <c r="B36980">
        <v>8.4716132458266293E-3</v>
      </c>
    </row>
    <row r="36981" spans="1:2" x14ac:dyDescent="0.25">
      <c r="A36981">
        <v>0.53599999999999903</v>
      </c>
      <c r="B36981">
        <v>8.4625731252346396E-3</v>
      </c>
    </row>
    <row r="36982" spans="1:2" x14ac:dyDescent="0.25">
      <c r="A36982">
        <v>0.53599999999999903</v>
      </c>
      <c r="B36982">
        <v>8.4550941607713995E-3</v>
      </c>
    </row>
    <row r="36983" spans="1:2" x14ac:dyDescent="0.25">
      <c r="A36983">
        <v>0.53599999999999903</v>
      </c>
      <c r="B36983">
        <v>8.4490986094379397E-3</v>
      </c>
    </row>
    <row r="36984" spans="1:2" x14ac:dyDescent="0.25">
      <c r="A36984">
        <v>0.53599999999999903</v>
      </c>
      <c r="B36984">
        <v>8.4443151043934999E-3</v>
      </c>
    </row>
    <row r="36985" spans="1:2" x14ac:dyDescent="0.25">
      <c r="A36985">
        <v>0.53599999999999903</v>
      </c>
      <c r="B36985">
        <v>8.4406728906292298E-3</v>
      </c>
    </row>
    <row r="36986" spans="1:2" x14ac:dyDescent="0.25">
      <c r="A36986">
        <v>0.53599999999999903</v>
      </c>
      <c r="B36986">
        <v>8.4375338899262894E-3</v>
      </c>
    </row>
    <row r="36987" spans="1:2" x14ac:dyDescent="0.25">
      <c r="A36987">
        <v>0.53599999999999903</v>
      </c>
      <c r="B36987">
        <v>8.43550359606237E-3</v>
      </c>
    </row>
    <row r="36988" spans="1:2" x14ac:dyDescent="0.25">
      <c r="A36988">
        <v>0.53599999999999903</v>
      </c>
      <c r="B36988">
        <v>8.4341405697791506E-3</v>
      </c>
    </row>
    <row r="36989" spans="1:2" x14ac:dyDescent="0.25">
      <c r="A36989">
        <v>0.53599999999999903</v>
      </c>
      <c r="B36989">
        <v>8.4327775434959295E-3</v>
      </c>
    </row>
    <row r="36990" spans="1:2" x14ac:dyDescent="0.25">
      <c r="A36990">
        <v>0.53599999999999903</v>
      </c>
      <c r="B36990">
        <v>8.4320238844815994E-3</v>
      </c>
    </row>
    <row r="36991" spans="1:2" x14ac:dyDescent="0.25">
      <c r="A36991">
        <v>0.53599999999999903</v>
      </c>
      <c r="B36991">
        <v>8.4314638389437393E-3</v>
      </c>
    </row>
    <row r="36992" spans="1:2" x14ac:dyDescent="0.25">
      <c r="A36992">
        <v>0.53599999999999903</v>
      </c>
      <c r="B36992">
        <v>8.4309811331936095E-3</v>
      </c>
    </row>
    <row r="36993" spans="1:2" x14ac:dyDescent="0.25">
      <c r="A36993">
        <v>0.53599999999999903</v>
      </c>
      <c r="B36993">
        <v>8.4306295588024698E-3</v>
      </c>
    </row>
    <row r="36994" spans="1:2" x14ac:dyDescent="0.25">
      <c r="A36994">
        <v>0.53599999999999903</v>
      </c>
      <c r="B36994">
        <v>8.4304080512866298E-3</v>
      </c>
    </row>
    <row r="36995" spans="1:2" x14ac:dyDescent="0.25">
      <c r="A36995">
        <v>0.53599999999999903</v>
      </c>
      <c r="B36995">
        <v>8.4302432157498403E-3</v>
      </c>
    </row>
    <row r="36996" spans="1:2" x14ac:dyDescent="0.25">
      <c r="A36996">
        <v>0.53599999999999903</v>
      </c>
      <c r="B36996">
        <v>8.4300874619363999E-3</v>
      </c>
    </row>
    <row r="36997" spans="1:2" x14ac:dyDescent="0.25">
      <c r="A36997">
        <v>0.53599999999999903</v>
      </c>
      <c r="B36997">
        <v>8.4300022582478405E-3</v>
      </c>
    </row>
    <row r="36998" spans="1:2" x14ac:dyDescent="0.25">
      <c r="A36998">
        <v>0.53599999999999903</v>
      </c>
      <c r="B36998">
        <v>8.4299392962185297E-3</v>
      </c>
    </row>
    <row r="36999" spans="1:2" x14ac:dyDescent="0.25">
      <c r="A36999">
        <v>0.53599999999999903</v>
      </c>
      <c r="B36999">
        <v>8.4298799554547599E-3</v>
      </c>
    </row>
    <row r="37000" spans="1:2" x14ac:dyDescent="0.25">
      <c r="A37000">
        <v>0.53599999999999903</v>
      </c>
      <c r="B37000">
        <v>8.4298386639052401E-3</v>
      </c>
    </row>
    <row r="37001" spans="1:2" x14ac:dyDescent="0.25">
      <c r="A37001">
        <v>0.53599999999999903</v>
      </c>
      <c r="B37001">
        <v>8.4298100765605906E-3</v>
      </c>
    </row>
    <row r="37002" spans="1:2" x14ac:dyDescent="0.25">
      <c r="A37002">
        <v>0.53599999999999903</v>
      </c>
      <c r="B37002">
        <v>8.4297867575387105E-3</v>
      </c>
    </row>
    <row r="37003" spans="1:2" x14ac:dyDescent="0.25">
      <c r="A37003">
        <v>0.53599999999999903</v>
      </c>
      <c r="B37003">
        <v>8.4297656255303693E-3</v>
      </c>
    </row>
    <row r="37004" spans="1:2" x14ac:dyDescent="0.25">
      <c r="A37004">
        <v>0.53599999999999903</v>
      </c>
      <c r="B37004">
        <v>8.4297522955263E-3</v>
      </c>
    </row>
    <row r="37005" spans="1:2" x14ac:dyDescent="0.25">
      <c r="A37005">
        <v>0.53599999999999903</v>
      </c>
      <c r="B37005">
        <v>8.4297423202126798E-3</v>
      </c>
    </row>
    <row r="37006" spans="1:2" x14ac:dyDescent="0.25">
      <c r="A37006">
        <v>0.53599999999999903</v>
      </c>
      <c r="B37006">
        <v>8.4297324614812496E-3</v>
      </c>
    </row>
    <row r="37007" spans="1:2" x14ac:dyDescent="0.25">
      <c r="A37007">
        <v>0.53599999999999903</v>
      </c>
      <c r="B37007">
        <v>8.4297257412240395E-3</v>
      </c>
    </row>
    <row r="37008" spans="1:2" x14ac:dyDescent="0.25">
      <c r="A37008">
        <v>0.53599999999999903</v>
      </c>
      <c r="B37008">
        <v>8.4297206922399493E-3</v>
      </c>
    </row>
    <row r="37009" spans="1:2" x14ac:dyDescent="0.25">
      <c r="A37009">
        <v>0.53599999999999903</v>
      </c>
      <c r="B37009">
        <v>8.4297163329558507E-3</v>
      </c>
    </row>
    <row r="37010" spans="1:2" x14ac:dyDescent="0.25">
      <c r="A37010">
        <v>0.53599999999999903</v>
      </c>
      <c r="B37010">
        <v>8.4297125499683198E-3</v>
      </c>
    </row>
    <row r="37011" spans="1:2" x14ac:dyDescent="0.25">
      <c r="A37011">
        <v>0.53599999999999903</v>
      </c>
      <c r="B37011">
        <v>8.4297099984991294E-3</v>
      </c>
    </row>
    <row r="37012" spans="1:2" x14ac:dyDescent="0.25">
      <c r="A37012">
        <v>0.53599999999999903</v>
      </c>
      <c r="B37012">
        <v>8.4297080238779701E-3</v>
      </c>
    </row>
    <row r="37013" spans="1:2" x14ac:dyDescent="0.25">
      <c r="A37013">
        <v>0.53599999999999903</v>
      </c>
      <c r="B37013">
        <v>8.4297060492568195E-3</v>
      </c>
    </row>
    <row r="37014" spans="1:2" x14ac:dyDescent="0.25">
      <c r="A37014">
        <v>0.53599999999999903</v>
      </c>
      <c r="B37014">
        <v>8.4297047811060996E-3</v>
      </c>
    </row>
    <row r="37015" spans="1:2" x14ac:dyDescent="0.25">
      <c r="A37015">
        <v>0.53599999999999903</v>
      </c>
      <c r="B37015">
        <v>8.42970378631374E-3</v>
      </c>
    </row>
    <row r="37016" spans="1:2" x14ac:dyDescent="0.25">
      <c r="A37016">
        <v>0.53599999999999903</v>
      </c>
      <c r="B37016">
        <v>8.4297028982775399E-3</v>
      </c>
    </row>
    <row r="37017" spans="1:2" x14ac:dyDescent="0.25">
      <c r="A37017">
        <v>0.53599999999999903</v>
      </c>
      <c r="B37017">
        <v>8.4297021759722791E-3</v>
      </c>
    </row>
    <row r="37018" spans="1:2" x14ac:dyDescent="0.25">
      <c r="A37018">
        <v>0.53599999999999903</v>
      </c>
      <c r="B37018">
        <v>8.4297016938839394E-3</v>
      </c>
    </row>
    <row r="37019" spans="1:2" x14ac:dyDescent="0.25">
      <c r="A37019">
        <v>0.53599999999999903</v>
      </c>
      <c r="B37019">
        <v>8.4297013324412494E-3</v>
      </c>
    </row>
    <row r="37020" spans="1:2" x14ac:dyDescent="0.25">
      <c r="A37020">
        <v>0.53599999999999903</v>
      </c>
      <c r="B37020">
        <v>8.4297009709985594E-3</v>
      </c>
    </row>
    <row r="37021" spans="1:2" x14ac:dyDescent="0.25">
      <c r="A37021">
        <v>0.53599999999999903</v>
      </c>
      <c r="B37021">
        <v>8.4297007999653006E-3</v>
      </c>
    </row>
    <row r="37022" spans="1:2" x14ac:dyDescent="0.25">
      <c r="A37022">
        <v>0.53599999999999903</v>
      </c>
      <c r="B37022">
        <v>8.4297007004998994E-3</v>
      </c>
    </row>
    <row r="37023" spans="1:2" x14ac:dyDescent="0.25">
      <c r="A37023">
        <v>0.53599999999999903</v>
      </c>
      <c r="B37023">
        <v>8.4297006267036994E-3</v>
      </c>
    </row>
    <row r="37024" spans="1:2" x14ac:dyDescent="0.25">
      <c r="A37024">
        <v>0.53599999999999903</v>
      </c>
      <c r="B37024">
        <v>8.4297006127321793E-3</v>
      </c>
    </row>
    <row r="37025" spans="1:2" x14ac:dyDescent="0.25">
      <c r="A37025">
        <v>0.53599999999999903</v>
      </c>
      <c r="B37025">
        <v>8.4297006753863493E-3</v>
      </c>
    </row>
    <row r="37026" spans="1:2" x14ac:dyDescent="0.25">
      <c r="A37026">
        <v>0.53599999999999903</v>
      </c>
      <c r="B37026">
        <v>8.4297007986676997E-3</v>
      </c>
    </row>
    <row r="37027" spans="1:2" x14ac:dyDescent="0.25">
      <c r="A37027">
        <v>0.53599999999999903</v>
      </c>
      <c r="B37027">
        <v>8.4297009279521006E-3</v>
      </c>
    </row>
    <row r="37028" spans="1:2" x14ac:dyDescent="0.25">
      <c r="A37028">
        <v>0.53599999999999903</v>
      </c>
      <c r="B37028">
        <v>8.4297011374190999E-3</v>
      </c>
    </row>
    <row r="37029" spans="1:2" x14ac:dyDescent="0.25">
      <c r="A37029">
        <v>0.53599999999999903</v>
      </c>
      <c r="B37029">
        <v>8.4297014263381501E-3</v>
      </c>
    </row>
    <row r="37030" spans="1:2" x14ac:dyDescent="0.25">
      <c r="A37030">
        <v>0.53599999999999903</v>
      </c>
      <c r="B37030">
        <v>8.4297017331086792E-3</v>
      </c>
    </row>
    <row r="37031" spans="1:2" x14ac:dyDescent="0.25">
      <c r="A37031">
        <v>0.53599999999999903</v>
      </c>
      <c r="B37031">
        <v>8.4297020940899397E-3</v>
      </c>
    </row>
    <row r="37032" spans="1:2" x14ac:dyDescent="0.25">
      <c r="A37032">
        <v>0.53599999999999903</v>
      </c>
      <c r="B37032">
        <v>8.4297025359237592E-3</v>
      </c>
    </row>
    <row r="37033" spans="1:2" x14ac:dyDescent="0.25">
      <c r="A37033">
        <v>0.53599999999999903</v>
      </c>
      <c r="B37033">
        <v>8.4297030602775297E-3</v>
      </c>
    </row>
    <row r="37034" spans="1:2" x14ac:dyDescent="0.25">
      <c r="A37034">
        <v>0.53599999999999903</v>
      </c>
      <c r="B37034">
        <v>8.4297036031963299E-3</v>
      </c>
    </row>
    <row r="37035" spans="1:2" x14ac:dyDescent="0.25">
      <c r="A37035">
        <v>0.53599999999999903</v>
      </c>
      <c r="B37035">
        <v>8.4297042367699696E-3</v>
      </c>
    </row>
    <row r="37036" spans="1:2" x14ac:dyDescent="0.25">
      <c r="A37036">
        <v>0.53599999999999903</v>
      </c>
      <c r="B37036">
        <v>8.4297050353861498E-3</v>
      </c>
    </row>
    <row r="37037" spans="1:2" x14ac:dyDescent="0.25">
      <c r="A37037">
        <v>0.53599999999999903</v>
      </c>
      <c r="B37037">
        <v>8.4297058490335995E-3</v>
      </c>
    </row>
    <row r="37038" spans="1:2" x14ac:dyDescent="0.25">
      <c r="A37038">
        <v>0.53599999999999903</v>
      </c>
      <c r="B37038">
        <v>8.4297067702117506E-3</v>
      </c>
    </row>
    <row r="37039" spans="1:2" x14ac:dyDescent="0.25">
      <c r="A37039">
        <v>0.53599999999999903</v>
      </c>
      <c r="B37039">
        <v>8.4297078492006194E-3</v>
      </c>
    </row>
    <row r="37040" spans="1:2" x14ac:dyDescent="0.25">
      <c r="A37040">
        <v>0.53599999999999903</v>
      </c>
      <c r="B37040">
        <v>8.4297090608148901E-3</v>
      </c>
    </row>
    <row r="37041" spans="1:2" x14ac:dyDescent="0.25">
      <c r="A37041">
        <v>0.53599999999999903</v>
      </c>
      <c r="B37041">
        <v>8.42971032940696E-3</v>
      </c>
    </row>
    <row r="37042" spans="1:2" x14ac:dyDescent="0.25">
      <c r="A37042">
        <v>0.53599999999999903</v>
      </c>
      <c r="B37042">
        <v>8.4297117529484305E-3</v>
      </c>
    </row>
    <row r="37043" spans="1:2" x14ac:dyDescent="0.25">
      <c r="A37043">
        <v>0.53599999999999903</v>
      </c>
      <c r="B37043">
        <v>8.4297135113334098E-3</v>
      </c>
    </row>
    <row r="37044" spans="1:2" x14ac:dyDescent="0.25">
      <c r="A37044">
        <v>0.53599999999999903</v>
      </c>
      <c r="B37044">
        <v>8.4297152697183804E-3</v>
      </c>
    </row>
    <row r="37045" spans="1:2" x14ac:dyDescent="0.25">
      <c r="A37045">
        <v>0.53799999999999903</v>
      </c>
      <c r="B37045" t="s">
        <v>0</v>
      </c>
    </row>
    <row r="37046" spans="1:2" x14ac:dyDescent="0.25">
      <c r="A37046">
        <v>0.53799999999999903</v>
      </c>
      <c r="B37046" t="s">
        <v>0</v>
      </c>
    </row>
    <row r="37047" spans="1:2" x14ac:dyDescent="0.25">
      <c r="A37047">
        <v>0.53799999999999903</v>
      </c>
      <c r="B37047" t="s">
        <v>0</v>
      </c>
    </row>
    <row r="37048" spans="1:2" x14ac:dyDescent="0.25">
      <c r="A37048">
        <v>0.53799999999999903</v>
      </c>
      <c r="B37048" t="s">
        <v>0</v>
      </c>
    </row>
    <row r="37049" spans="1:2" x14ac:dyDescent="0.25">
      <c r="A37049">
        <v>0.53799999999999903</v>
      </c>
      <c r="B37049" t="s">
        <v>0</v>
      </c>
    </row>
    <row r="37050" spans="1:2" x14ac:dyDescent="0.25">
      <c r="A37050">
        <v>0.53799999999999903</v>
      </c>
      <c r="B37050" t="s">
        <v>0</v>
      </c>
    </row>
    <row r="37051" spans="1:2" x14ac:dyDescent="0.25">
      <c r="A37051">
        <v>0.53799999999999903</v>
      </c>
      <c r="B37051" t="s">
        <v>0</v>
      </c>
    </row>
    <row r="37052" spans="1:2" x14ac:dyDescent="0.25">
      <c r="A37052">
        <v>0.53799999999999903</v>
      </c>
      <c r="B37052" t="s">
        <v>0</v>
      </c>
    </row>
    <row r="37053" spans="1:2" x14ac:dyDescent="0.25">
      <c r="A37053">
        <v>0.53799999999999903</v>
      </c>
      <c r="B37053" t="s">
        <v>0</v>
      </c>
    </row>
    <row r="37054" spans="1:2" x14ac:dyDescent="0.25">
      <c r="A37054">
        <v>0.53799999999999903</v>
      </c>
      <c r="B37054" t="s">
        <v>0</v>
      </c>
    </row>
    <row r="37055" spans="1:2" x14ac:dyDescent="0.25">
      <c r="A37055">
        <v>0.53799999999999903</v>
      </c>
      <c r="B37055" t="s">
        <v>0</v>
      </c>
    </row>
    <row r="37056" spans="1:2" x14ac:dyDescent="0.25">
      <c r="A37056">
        <v>0.53799999999999903</v>
      </c>
      <c r="B37056" t="s">
        <v>0</v>
      </c>
    </row>
    <row r="37057" spans="1:2" x14ac:dyDescent="0.25">
      <c r="A37057">
        <v>0.53799999999999903</v>
      </c>
      <c r="B37057" t="s">
        <v>0</v>
      </c>
    </row>
    <row r="37058" spans="1:2" x14ac:dyDescent="0.25">
      <c r="A37058">
        <v>0.53799999999999903</v>
      </c>
      <c r="B37058" t="s">
        <v>0</v>
      </c>
    </row>
    <row r="37059" spans="1:2" x14ac:dyDescent="0.25">
      <c r="A37059">
        <v>0.53799999999999903</v>
      </c>
      <c r="B37059" t="s">
        <v>0</v>
      </c>
    </row>
    <row r="37060" spans="1:2" x14ac:dyDescent="0.25">
      <c r="A37060">
        <v>0.53799999999999903</v>
      </c>
      <c r="B37060" t="s">
        <v>0</v>
      </c>
    </row>
    <row r="37061" spans="1:2" x14ac:dyDescent="0.25">
      <c r="A37061">
        <v>0.53799999999999903</v>
      </c>
      <c r="B37061" t="s">
        <v>0</v>
      </c>
    </row>
    <row r="37062" spans="1:2" x14ac:dyDescent="0.25">
      <c r="A37062">
        <v>0.53799999999999903</v>
      </c>
      <c r="B37062" t="s">
        <v>0</v>
      </c>
    </row>
    <row r="37063" spans="1:2" x14ac:dyDescent="0.25">
      <c r="A37063">
        <v>0.53799999999999903</v>
      </c>
      <c r="B37063" t="s">
        <v>0</v>
      </c>
    </row>
    <row r="37064" spans="1:2" x14ac:dyDescent="0.25">
      <c r="A37064">
        <v>0.53799999999999903</v>
      </c>
      <c r="B37064" t="s">
        <v>0</v>
      </c>
    </row>
    <row r="37065" spans="1:2" x14ac:dyDescent="0.25">
      <c r="A37065">
        <v>0.53799999999999903</v>
      </c>
      <c r="B37065" t="s">
        <v>0</v>
      </c>
    </row>
    <row r="37066" spans="1:2" x14ac:dyDescent="0.25">
      <c r="A37066">
        <v>0.53799999999999903</v>
      </c>
      <c r="B37066" t="s">
        <v>0</v>
      </c>
    </row>
    <row r="37067" spans="1:2" x14ac:dyDescent="0.25">
      <c r="A37067">
        <v>0.53799999999999903</v>
      </c>
      <c r="B37067" t="s">
        <v>0</v>
      </c>
    </row>
    <row r="37068" spans="1:2" x14ac:dyDescent="0.25">
      <c r="A37068">
        <v>0.53799999999999903</v>
      </c>
      <c r="B37068" t="s">
        <v>0</v>
      </c>
    </row>
    <row r="37069" spans="1:2" x14ac:dyDescent="0.25">
      <c r="A37069">
        <v>0.53799999999999903</v>
      </c>
      <c r="B37069" t="s">
        <v>0</v>
      </c>
    </row>
    <row r="37070" spans="1:2" x14ac:dyDescent="0.25">
      <c r="A37070">
        <v>0.53799999999999903</v>
      </c>
      <c r="B37070" t="s">
        <v>0</v>
      </c>
    </row>
    <row r="37071" spans="1:2" x14ac:dyDescent="0.25">
      <c r="A37071">
        <v>0.53799999999999903</v>
      </c>
      <c r="B37071" t="s">
        <v>0</v>
      </c>
    </row>
    <row r="37072" spans="1:2" x14ac:dyDescent="0.25">
      <c r="A37072">
        <v>0.53799999999999903</v>
      </c>
      <c r="B37072" t="s">
        <v>0</v>
      </c>
    </row>
    <row r="37073" spans="1:2" x14ac:dyDescent="0.25">
      <c r="A37073">
        <v>0.53799999999999903</v>
      </c>
      <c r="B37073" t="s">
        <v>0</v>
      </c>
    </row>
    <row r="37074" spans="1:2" x14ac:dyDescent="0.25">
      <c r="A37074">
        <v>0.53799999999999903</v>
      </c>
      <c r="B37074" t="s">
        <v>0</v>
      </c>
    </row>
    <row r="37075" spans="1:2" x14ac:dyDescent="0.25">
      <c r="A37075">
        <v>0.53799999999999903</v>
      </c>
      <c r="B37075">
        <v>9.5192229734245206E-3</v>
      </c>
    </row>
    <row r="37076" spans="1:2" x14ac:dyDescent="0.25">
      <c r="A37076">
        <v>0.53799999999999903</v>
      </c>
      <c r="B37076">
        <v>9.3326952575574496E-3</v>
      </c>
    </row>
    <row r="37077" spans="1:2" x14ac:dyDescent="0.25">
      <c r="A37077">
        <v>0.53799999999999903</v>
      </c>
      <c r="B37077">
        <v>9.1647653854338498E-3</v>
      </c>
    </row>
    <row r="37078" spans="1:2" x14ac:dyDescent="0.25">
      <c r="A37078">
        <v>0.53799999999999903</v>
      </c>
      <c r="B37078">
        <v>9.0320480210176295E-3</v>
      </c>
    </row>
    <row r="37079" spans="1:2" x14ac:dyDescent="0.25">
      <c r="A37079">
        <v>0.53799999999999903</v>
      </c>
      <c r="B37079">
        <v>8.9479888895888891E-3</v>
      </c>
    </row>
    <row r="37080" spans="1:2" x14ac:dyDescent="0.25">
      <c r="A37080">
        <v>0.53799999999999903</v>
      </c>
      <c r="B37080">
        <v>8.8948176130252306E-3</v>
      </c>
    </row>
    <row r="37081" spans="1:2" x14ac:dyDescent="0.25">
      <c r="A37081">
        <v>0.53799999999999903</v>
      </c>
      <c r="B37081">
        <v>8.8596778997122698E-3</v>
      </c>
    </row>
    <row r="37082" spans="1:2" x14ac:dyDescent="0.25">
      <c r="A37082">
        <v>0.53799999999999903</v>
      </c>
      <c r="B37082">
        <v>8.8355043363635994E-3</v>
      </c>
    </row>
    <row r="37083" spans="1:2" x14ac:dyDescent="0.25">
      <c r="A37083">
        <v>0.53799999999999903</v>
      </c>
      <c r="B37083">
        <v>8.8161599000675904E-3</v>
      </c>
    </row>
    <row r="37084" spans="1:2" x14ac:dyDescent="0.25">
      <c r="A37084">
        <v>0.53799999999999903</v>
      </c>
      <c r="B37084">
        <v>8.7994994534662304E-3</v>
      </c>
    </row>
    <row r="37085" spans="1:2" x14ac:dyDescent="0.25">
      <c r="A37085">
        <v>0.53799999999999903</v>
      </c>
      <c r="B37085">
        <v>8.78432167694943E-3</v>
      </c>
    </row>
    <row r="37086" spans="1:2" x14ac:dyDescent="0.25">
      <c r="A37086">
        <v>0.53799999999999903</v>
      </c>
      <c r="B37086">
        <v>8.7698218631232401E-3</v>
      </c>
    </row>
    <row r="37087" spans="1:2" x14ac:dyDescent="0.25">
      <c r="A37087">
        <v>0.53799999999999903</v>
      </c>
      <c r="B37087">
        <v>8.7555955276836395E-3</v>
      </c>
    </row>
    <row r="37088" spans="1:2" x14ac:dyDescent="0.25">
      <c r="A37088">
        <v>0.53799999999999903</v>
      </c>
      <c r="B37088">
        <v>8.7413815736026405E-3</v>
      </c>
    </row>
    <row r="37089" spans="1:2" x14ac:dyDescent="0.25">
      <c r="A37089">
        <v>0.53799999999999903</v>
      </c>
      <c r="B37089">
        <v>8.7269832223564204E-3</v>
      </c>
    </row>
    <row r="37090" spans="1:2" x14ac:dyDescent="0.25">
      <c r="A37090">
        <v>0.53799999999999903</v>
      </c>
      <c r="B37090">
        <v>8.7123067980139097E-3</v>
      </c>
    </row>
    <row r="37091" spans="1:2" x14ac:dyDescent="0.25">
      <c r="A37091">
        <v>0.53799999999999903</v>
      </c>
      <c r="B37091">
        <v>8.6973810141668297E-3</v>
      </c>
    </row>
    <row r="37092" spans="1:2" x14ac:dyDescent="0.25">
      <c r="A37092">
        <v>0.53799999999999903</v>
      </c>
      <c r="B37092">
        <v>8.6820612250770399E-3</v>
      </c>
    </row>
    <row r="37093" spans="1:2" x14ac:dyDescent="0.25">
      <c r="A37093">
        <v>0.53799999999999903</v>
      </c>
      <c r="B37093">
        <v>8.6666054413435095E-3</v>
      </c>
    </row>
    <row r="37094" spans="1:2" x14ac:dyDescent="0.25">
      <c r="A37094">
        <v>0.53799999999999903</v>
      </c>
      <c r="B37094">
        <v>8.6506176766218395E-3</v>
      </c>
    </row>
    <row r="37095" spans="1:2" x14ac:dyDescent="0.25">
      <c r="A37095">
        <v>0.53799999999999903</v>
      </c>
      <c r="B37095">
        <v>8.6345378128734693E-3</v>
      </c>
    </row>
    <row r="37096" spans="1:2" x14ac:dyDescent="0.25">
      <c r="A37096">
        <v>0.53799999999999903</v>
      </c>
      <c r="B37096">
        <v>8.6181132500471602E-3</v>
      </c>
    </row>
    <row r="37097" spans="1:2" x14ac:dyDescent="0.25">
      <c r="A37097">
        <v>0.53799999999999903</v>
      </c>
      <c r="B37097">
        <v>8.6016009574164595E-3</v>
      </c>
    </row>
    <row r="37098" spans="1:2" x14ac:dyDescent="0.25">
      <c r="A37098">
        <v>0.53799999999999903</v>
      </c>
      <c r="B37098">
        <v>8.5852759866377696E-3</v>
      </c>
    </row>
    <row r="37099" spans="1:2" x14ac:dyDescent="0.25">
      <c r="A37099">
        <v>0.53799999999999903</v>
      </c>
      <c r="B37099">
        <v>8.5686324123073407E-3</v>
      </c>
    </row>
    <row r="37100" spans="1:2" x14ac:dyDescent="0.25">
      <c r="A37100">
        <v>0.53799999999999903</v>
      </c>
      <c r="B37100">
        <v>8.5526614938225502E-3</v>
      </c>
    </row>
    <row r="37101" spans="1:2" x14ac:dyDescent="0.25">
      <c r="A37101">
        <v>0.53799999999999903</v>
      </c>
      <c r="B37101">
        <v>8.5367505003841205E-3</v>
      </c>
    </row>
    <row r="37102" spans="1:2" x14ac:dyDescent="0.25">
      <c r="A37102">
        <v>0.53799999999999903</v>
      </c>
      <c r="B37102">
        <v>8.5221759902570603E-3</v>
      </c>
    </row>
    <row r="37103" spans="1:2" x14ac:dyDescent="0.25">
      <c r="A37103">
        <v>0.53799999999999903</v>
      </c>
      <c r="B37103">
        <v>8.5076745348231699E-3</v>
      </c>
    </row>
    <row r="37104" spans="1:2" x14ac:dyDescent="0.25">
      <c r="A37104">
        <v>0.53799999999999903</v>
      </c>
      <c r="B37104">
        <v>8.4946127721853507E-3</v>
      </c>
    </row>
    <row r="37105" spans="1:2" x14ac:dyDescent="0.25">
      <c r="A37105">
        <v>0.53799999999999903</v>
      </c>
      <c r="B37105">
        <v>8.4830811767206606E-3</v>
      </c>
    </row>
    <row r="37106" spans="1:2" x14ac:dyDescent="0.25">
      <c r="A37106">
        <v>0.53799999999999903</v>
      </c>
      <c r="B37106">
        <v>8.4718861078653396E-3</v>
      </c>
    </row>
    <row r="37107" spans="1:2" x14ac:dyDescent="0.25">
      <c r="A37107">
        <v>0.53799999999999903</v>
      </c>
      <c r="B37107">
        <v>8.4638960180717007E-3</v>
      </c>
    </row>
    <row r="37108" spans="1:2" x14ac:dyDescent="0.25">
      <c r="A37108">
        <v>0.53799999999999903</v>
      </c>
      <c r="B37108">
        <v>8.4564170536084501E-3</v>
      </c>
    </row>
    <row r="37109" spans="1:2" x14ac:dyDescent="0.25">
      <c r="A37109">
        <v>0.53799999999999903</v>
      </c>
      <c r="B37109">
        <v>8.4491625489049905E-3</v>
      </c>
    </row>
    <row r="37110" spans="1:2" x14ac:dyDescent="0.25">
      <c r="A37110">
        <v>0.53799999999999903</v>
      </c>
      <c r="B37110">
        <v>8.4452377157648098E-3</v>
      </c>
    </row>
    <row r="37111" spans="1:2" x14ac:dyDescent="0.25">
      <c r="A37111">
        <v>0.53799999999999903</v>
      </c>
      <c r="B37111">
        <v>8.4415955020005293E-3</v>
      </c>
    </row>
    <row r="37112" spans="1:2" x14ac:dyDescent="0.25">
      <c r="A37112">
        <v>0.53799999999999903</v>
      </c>
      <c r="B37112">
        <v>8.4379532882362506E-3</v>
      </c>
    </row>
    <row r="37113" spans="1:2" x14ac:dyDescent="0.25">
      <c r="A37113">
        <v>0.53799999999999903</v>
      </c>
      <c r="B37113">
        <v>8.4358834231956E-3</v>
      </c>
    </row>
    <row r="37114" spans="1:2" x14ac:dyDescent="0.25">
      <c r="A37114">
        <v>0.53799999999999903</v>
      </c>
      <c r="B37114">
        <v>8.4345203969123806E-3</v>
      </c>
    </row>
    <row r="37115" spans="1:2" x14ac:dyDescent="0.25">
      <c r="A37115">
        <v>0.53799999999999903</v>
      </c>
      <c r="B37115">
        <v>8.4331573706291595E-3</v>
      </c>
    </row>
    <row r="37116" spans="1:2" x14ac:dyDescent="0.25">
      <c r="A37116">
        <v>0.53799999999999903</v>
      </c>
      <c r="B37116">
        <v>8.4320921987335092E-3</v>
      </c>
    </row>
    <row r="37117" spans="1:2" x14ac:dyDescent="0.25">
      <c r="A37117">
        <v>0.53799999999999903</v>
      </c>
      <c r="B37117">
        <v>8.4316094929833708E-3</v>
      </c>
    </row>
    <row r="37118" spans="1:2" x14ac:dyDescent="0.25">
      <c r="A37118">
        <v>0.53799999999999903</v>
      </c>
      <c r="B37118">
        <v>8.4311267872332393E-3</v>
      </c>
    </row>
    <row r="37119" spans="1:2" x14ac:dyDescent="0.25">
      <c r="A37119">
        <v>0.53799999999999903</v>
      </c>
      <c r="B37119">
        <v>8.4306440814831095E-3</v>
      </c>
    </row>
    <row r="37120" spans="1:2" x14ac:dyDescent="0.25">
      <c r="A37120">
        <v>0.53799999999999903</v>
      </c>
      <c r="B37120">
        <v>8.4304586930762492E-3</v>
      </c>
    </row>
    <row r="37121" spans="1:2" x14ac:dyDescent="0.25">
      <c r="A37121">
        <v>0.53799999999999903</v>
      </c>
      <c r="B37121">
        <v>8.4302938575394493E-3</v>
      </c>
    </row>
    <row r="37122" spans="1:2" x14ac:dyDescent="0.25">
      <c r="A37122">
        <v>0.53799999999999903</v>
      </c>
      <c r="B37122">
        <v>8.4301290220026599E-3</v>
      </c>
    </row>
    <row r="37123" spans="1:2" x14ac:dyDescent="0.25">
      <c r="A37123">
        <v>0.53799999999999903</v>
      </c>
      <c r="B37123">
        <v>8.4300165681438499E-3</v>
      </c>
    </row>
    <row r="37124" spans="1:2" x14ac:dyDescent="0.25">
      <c r="A37124">
        <v>0.53799999999999903</v>
      </c>
      <c r="B37124">
        <v>8.4299572273800801E-3</v>
      </c>
    </row>
    <row r="37125" spans="1:2" x14ac:dyDescent="0.25">
      <c r="A37125">
        <v>0.53799999999999903</v>
      </c>
      <c r="B37125">
        <v>8.4298978866163103E-3</v>
      </c>
    </row>
    <row r="37126" spans="1:2" x14ac:dyDescent="0.25">
      <c r="A37126">
        <v>0.53799999999999903</v>
      </c>
      <c r="B37126">
        <v>8.4298403027195205E-3</v>
      </c>
    </row>
    <row r="37127" spans="1:2" x14ac:dyDescent="0.25">
      <c r="A37127">
        <v>0.53799999999999903</v>
      </c>
      <c r="B37127">
        <v>8.4298169836976404E-3</v>
      </c>
    </row>
    <row r="37128" spans="1:2" x14ac:dyDescent="0.25">
      <c r="A37128">
        <v>0.53799999999999903</v>
      </c>
      <c r="B37128">
        <v>8.4297936646757603E-3</v>
      </c>
    </row>
    <row r="37129" spans="1:2" x14ac:dyDescent="0.25">
      <c r="A37129">
        <v>0.53799999999999903</v>
      </c>
      <c r="B37129">
        <v>8.4297703456538697E-3</v>
      </c>
    </row>
    <row r="37130" spans="1:2" x14ac:dyDescent="0.25">
      <c r="A37130">
        <v>0.53799999999999903</v>
      </c>
      <c r="B37130">
        <v>8.4297551055239998E-3</v>
      </c>
    </row>
    <row r="37131" spans="1:2" x14ac:dyDescent="0.25">
      <c r="A37131">
        <v>0.53799999999999903</v>
      </c>
      <c r="B37131">
        <v>8.4297452467925697E-3</v>
      </c>
    </row>
    <row r="37132" spans="1:2" x14ac:dyDescent="0.25">
      <c r="A37132">
        <v>0.53799999999999903</v>
      </c>
      <c r="B37132">
        <v>8.4297353880611499E-3</v>
      </c>
    </row>
    <row r="37133" spans="1:2" x14ac:dyDescent="0.25">
      <c r="A37133">
        <v>0.53799999999999903</v>
      </c>
      <c r="B37133">
        <v>8.4297263696161608E-3</v>
      </c>
    </row>
    <row r="37134" spans="1:2" x14ac:dyDescent="0.25">
      <c r="A37134">
        <v>0.53799999999999903</v>
      </c>
      <c r="B37134">
        <v>8.4297220103320501E-3</v>
      </c>
    </row>
    <row r="37135" spans="1:2" x14ac:dyDescent="0.25">
      <c r="A37135">
        <v>0.53799999999999903</v>
      </c>
      <c r="B37135">
        <v>8.4297176510479497E-3</v>
      </c>
    </row>
    <row r="37136" spans="1:2" x14ac:dyDescent="0.25">
      <c r="A37136">
        <v>0.53799999999999903</v>
      </c>
      <c r="B37136">
        <v>8.4297132917638493E-3</v>
      </c>
    </row>
    <row r="37137" spans="1:2" x14ac:dyDescent="0.25">
      <c r="A37137">
        <v>0.53799999999999903</v>
      </c>
      <c r="B37137">
        <v>8.42971061940565E-3</v>
      </c>
    </row>
    <row r="37138" spans="1:2" x14ac:dyDescent="0.25">
      <c r="A37138">
        <v>0.53799999999999903</v>
      </c>
      <c r="B37138">
        <v>8.4297086447844994E-3</v>
      </c>
    </row>
    <row r="37139" spans="1:2" x14ac:dyDescent="0.25">
      <c r="A37139">
        <v>0.53799999999999903</v>
      </c>
      <c r="B37139">
        <v>8.4297066701633505E-3</v>
      </c>
    </row>
    <row r="37140" spans="1:2" x14ac:dyDescent="0.25">
      <c r="A37140">
        <v>0.53799999999999903</v>
      </c>
      <c r="B37140">
        <v>8.4297049803343897E-3</v>
      </c>
    </row>
    <row r="37141" spans="1:2" x14ac:dyDescent="0.25">
      <c r="A37141">
        <v>0.53799999999999903</v>
      </c>
      <c r="B37141">
        <v>8.4297040922982E-3</v>
      </c>
    </row>
    <row r="37142" spans="1:2" x14ac:dyDescent="0.25">
      <c r="A37142">
        <v>0.53799999999999903</v>
      </c>
      <c r="B37142">
        <v>8.4297032042619999E-3</v>
      </c>
    </row>
    <row r="37143" spans="1:2" x14ac:dyDescent="0.25">
      <c r="A37143">
        <v>0.53799999999999903</v>
      </c>
      <c r="B37143">
        <v>8.4297023162258101E-3</v>
      </c>
    </row>
    <row r="37144" spans="1:2" x14ac:dyDescent="0.25">
      <c r="A37144">
        <v>0.53799999999999903</v>
      </c>
      <c r="B37144">
        <v>8.4297018565831598E-3</v>
      </c>
    </row>
    <row r="37145" spans="1:2" x14ac:dyDescent="0.25">
      <c r="A37145">
        <v>0.53799999999999903</v>
      </c>
      <c r="B37145">
        <v>8.4297014951404698E-3</v>
      </c>
    </row>
    <row r="37146" spans="1:2" x14ac:dyDescent="0.25">
      <c r="A37146">
        <v>0.53799999999999903</v>
      </c>
      <c r="B37146">
        <v>8.4297011336977798E-3</v>
      </c>
    </row>
    <row r="37147" spans="1:2" x14ac:dyDescent="0.25">
      <c r="A37147">
        <v>0.53799999999999903</v>
      </c>
      <c r="B37147">
        <v>8.4297008757312098E-3</v>
      </c>
    </row>
    <row r="37148" spans="1:2" x14ac:dyDescent="0.25">
      <c r="A37148">
        <v>0.53799999999999903</v>
      </c>
      <c r="B37148">
        <v>8.4297008019350098E-3</v>
      </c>
    </row>
    <row r="37149" spans="1:2" x14ac:dyDescent="0.25">
      <c r="A37149">
        <v>0.53799999999999903</v>
      </c>
      <c r="B37149">
        <v>8.4297007281388097E-3</v>
      </c>
    </row>
    <row r="37150" spans="1:2" x14ac:dyDescent="0.25">
      <c r="A37150">
        <v>0.53799999999999903</v>
      </c>
      <c r="B37150">
        <v>8.4297006543426097E-3</v>
      </c>
    </row>
    <row r="37151" spans="1:2" x14ac:dyDescent="0.25">
      <c r="A37151">
        <v>0.53799999999999903</v>
      </c>
      <c r="B37151">
        <v>8.4297007582242595E-3</v>
      </c>
    </row>
    <row r="37152" spans="1:2" x14ac:dyDescent="0.25">
      <c r="A37152">
        <v>0.53799999999999903</v>
      </c>
      <c r="B37152">
        <v>8.4297008815056099E-3</v>
      </c>
    </row>
    <row r="37153" spans="1:2" x14ac:dyDescent="0.25">
      <c r="A37153">
        <v>0.53799999999999903</v>
      </c>
      <c r="B37153">
        <v>8.4297010047869603E-3</v>
      </c>
    </row>
    <row r="37154" spans="1:2" x14ac:dyDescent="0.25">
      <c r="A37154">
        <v>0.53799999999999903</v>
      </c>
      <c r="B37154">
        <v>8.4297012094257402E-3</v>
      </c>
    </row>
    <row r="37155" spans="1:2" x14ac:dyDescent="0.25">
      <c r="A37155">
        <v>0.53799999999999903</v>
      </c>
      <c r="B37155">
        <v>8.4297015161962693E-3</v>
      </c>
    </row>
    <row r="37156" spans="1:2" x14ac:dyDescent="0.25">
      <c r="A37156">
        <v>0.53799999999999903</v>
      </c>
      <c r="B37156">
        <v>8.4297018229668001E-3</v>
      </c>
    </row>
    <row r="37157" spans="1:2" x14ac:dyDescent="0.25">
      <c r="A37157">
        <v>0.53799999999999903</v>
      </c>
      <c r="B37157">
        <v>8.4297021303560496E-3</v>
      </c>
    </row>
    <row r="37158" spans="1:2" x14ac:dyDescent="0.25">
      <c r="A37158">
        <v>0.53799999999999903</v>
      </c>
      <c r="B37158">
        <v>8.4297026516757401E-3</v>
      </c>
    </row>
    <row r="37159" spans="1:2" x14ac:dyDescent="0.25">
      <c r="A37159">
        <v>0.53799999999999903</v>
      </c>
      <c r="B37159">
        <v>8.4297031760295106E-3</v>
      </c>
    </row>
    <row r="37160" spans="1:2" x14ac:dyDescent="0.25">
      <c r="A37160">
        <v>0.53799999999999903</v>
      </c>
      <c r="B37160">
        <v>8.4297037003832793E-3</v>
      </c>
    </row>
    <row r="37161" spans="1:2" x14ac:dyDescent="0.25">
      <c r="A37161">
        <v>0.53799999999999903</v>
      </c>
      <c r="B37161">
        <v>8.4297043808065596E-3</v>
      </c>
    </row>
    <row r="37162" spans="1:2" x14ac:dyDescent="0.25">
      <c r="A37162">
        <v>0.53799999999999903</v>
      </c>
      <c r="B37162">
        <v>8.4297051944540093E-3</v>
      </c>
    </row>
    <row r="37163" spans="1:2" x14ac:dyDescent="0.25">
      <c r="A37163">
        <v>0.53799999999999903</v>
      </c>
      <c r="B37163">
        <v>8.4297060081014504E-3</v>
      </c>
    </row>
    <row r="37164" spans="1:2" x14ac:dyDescent="0.25">
      <c r="A37164">
        <v>0.53799999999999903</v>
      </c>
      <c r="B37164">
        <v>8.4297068585639304E-3</v>
      </c>
    </row>
    <row r="37165" spans="1:2" x14ac:dyDescent="0.25">
      <c r="A37165">
        <v>0.53799999999999903</v>
      </c>
      <c r="B37165">
        <v>8.4297080701781994E-3</v>
      </c>
    </row>
    <row r="37166" spans="1:2" x14ac:dyDescent="0.25">
      <c r="A37166">
        <v>0.53799999999999903</v>
      </c>
      <c r="B37166">
        <v>8.4297092817924805E-3</v>
      </c>
    </row>
    <row r="37167" spans="1:2" x14ac:dyDescent="0.25">
      <c r="A37167">
        <v>0.53799999999999903</v>
      </c>
      <c r="B37167">
        <v>8.4297104934067495E-3</v>
      </c>
    </row>
    <row r="37168" spans="1:2" x14ac:dyDescent="0.25">
      <c r="A37168">
        <v>0.53799999999999903</v>
      </c>
      <c r="B37168">
        <v>8.42971205622213E-3</v>
      </c>
    </row>
    <row r="37169" spans="1:2" x14ac:dyDescent="0.25">
      <c r="A37169">
        <v>0.53799999999999903</v>
      </c>
      <c r="B37169">
        <v>8.4297138146071093E-3</v>
      </c>
    </row>
    <row r="37170" spans="1:2" x14ac:dyDescent="0.25">
      <c r="A37170">
        <v>0.53799999999999903</v>
      </c>
      <c r="B37170">
        <v>8.4297155729920799E-3</v>
      </c>
    </row>
    <row r="37171" spans="1:2" x14ac:dyDescent="0.25">
      <c r="A37171">
        <v>0.53999999999999904</v>
      </c>
      <c r="B37171" t="s">
        <v>0</v>
      </c>
    </row>
    <row r="37172" spans="1:2" x14ac:dyDescent="0.25">
      <c r="A37172">
        <v>0.53999999999999904</v>
      </c>
      <c r="B37172" t="s">
        <v>0</v>
      </c>
    </row>
    <row r="37173" spans="1:2" x14ac:dyDescent="0.25">
      <c r="A37173">
        <v>0.53999999999999904</v>
      </c>
      <c r="B37173" t="s">
        <v>0</v>
      </c>
    </row>
    <row r="37174" spans="1:2" x14ac:dyDescent="0.25">
      <c r="A37174">
        <v>0.53999999999999904</v>
      </c>
      <c r="B37174" t="s">
        <v>0</v>
      </c>
    </row>
    <row r="37175" spans="1:2" x14ac:dyDescent="0.25">
      <c r="A37175">
        <v>0.53999999999999904</v>
      </c>
      <c r="B37175" t="s">
        <v>0</v>
      </c>
    </row>
    <row r="37176" spans="1:2" x14ac:dyDescent="0.25">
      <c r="A37176">
        <v>0.53999999999999904</v>
      </c>
      <c r="B37176" t="s">
        <v>0</v>
      </c>
    </row>
    <row r="37177" spans="1:2" x14ac:dyDescent="0.25">
      <c r="A37177">
        <v>0.53999999999999904</v>
      </c>
      <c r="B37177" t="s">
        <v>0</v>
      </c>
    </row>
    <row r="37178" spans="1:2" x14ac:dyDescent="0.25">
      <c r="A37178">
        <v>0.53999999999999904</v>
      </c>
      <c r="B37178" t="s">
        <v>0</v>
      </c>
    </row>
    <row r="37179" spans="1:2" x14ac:dyDescent="0.25">
      <c r="A37179">
        <v>0.53999999999999904</v>
      </c>
      <c r="B37179" t="s">
        <v>0</v>
      </c>
    </row>
    <row r="37180" spans="1:2" x14ac:dyDescent="0.25">
      <c r="A37180">
        <v>0.53999999999999904</v>
      </c>
      <c r="B37180" t="s">
        <v>0</v>
      </c>
    </row>
    <row r="37181" spans="1:2" x14ac:dyDescent="0.25">
      <c r="A37181">
        <v>0.53999999999999904</v>
      </c>
      <c r="B37181" t="s">
        <v>0</v>
      </c>
    </row>
    <row r="37182" spans="1:2" x14ac:dyDescent="0.25">
      <c r="A37182">
        <v>0.53999999999999904</v>
      </c>
      <c r="B37182" t="s">
        <v>0</v>
      </c>
    </row>
    <row r="37183" spans="1:2" x14ac:dyDescent="0.25">
      <c r="A37183">
        <v>0.53999999999999904</v>
      </c>
      <c r="B37183" t="s">
        <v>0</v>
      </c>
    </row>
    <row r="37184" spans="1:2" x14ac:dyDescent="0.25">
      <c r="A37184">
        <v>0.53999999999999904</v>
      </c>
      <c r="B37184" t="s">
        <v>0</v>
      </c>
    </row>
    <row r="37185" spans="1:2" x14ac:dyDescent="0.25">
      <c r="A37185">
        <v>0.53999999999999904</v>
      </c>
      <c r="B37185" t="s">
        <v>0</v>
      </c>
    </row>
    <row r="37186" spans="1:2" x14ac:dyDescent="0.25">
      <c r="A37186">
        <v>0.53999999999999904</v>
      </c>
      <c r="B37186" t="s">
        <v>0</v>
      </c>
    </row>
    <row r="37187" spans="1:2" x14ac:dyDescent="0.25">
      <c r="A37187">
        <v>0.53999999999999904</v>
      </c>
      <c r="B37187" t="s">
        <v>0</v>
      </c>
    </row>
    <row r="37188" spans="1:2" x14ac:dyDescent="0.25">
      <c r="A37188">
        <v>0.53999999999999904</v>
      </c>
      <c r="B37188" t="s">
        <v>0</v>
      </c>
    </row>
    <row r="37189" spans="1:2" x14ac:dyDescent="0.25">
      <c r="A37189">
        <v>0.53999999999999904</v>
      </c>
      <c r="B37189" t="s">
        <v>0</v>
      </c>
    </row>
    <row r="37190" spans="1:2" x14ac:dyDescent="0.25">
      <c r="A37190">
        <v>0.53999999999999904</v>
      </c>
      <c r="B37190" t="s">
        <v>0</v>
      </c>
    </row>
    <row r="37191" spans="1:2" x14ac:dyDescent="0.25">
      <c r="A37191">
        <v>0.53999999999999904</v>
      </c>
      <c r="B37191" t="s">
        <v>0</v>
      </c>
    </row>
    <row r="37192" spans="1:2" x14ac:dyDescent="0.25">
      <c r="A37192">
        <v>0.53999999999999904</v>
      </c>
      <c r="B37192" t="s">
        <v>0</v>
      </c>
    </row>
    <row r="37193" spans="1:2" x14ac:dyDescent="0.25">
      <c r="A37193">
        <v>0.53999999999999904</v>
      </c>
      <c r="B37193" t="s">
        <v>0</v>
      </c>
    </row>
    <row r="37194" spans="1:2" x14ac:dyDescent="0.25">
      <c r="A37194">
        <v>0.53999999999999904</v>
      </c>
      <c r="B37194" t="s">
        <v>0</v>
      </c>
    </row>
    <row r="37195" spans="1:2" x14ac:dyDescent="0.25">
      <c r="A37195">
        <v>0.53999999999999904</v>
      </c>
      <c r="B37195" t="s">
        <v>0</v>
      </c>
    </row>
    <row r="37196" spans="1:2" x14ac:dyDescent="0.25">
      <c r="A37196">
        <v>0.53999999999999904</v>
      </c>
      <c r="B37196" t="s">
        <v>0</v>
      </c>
    </row>
    <row r="37197" spans="1:2" x14ac:dyDescent="0.25">
      <c r="A37197">
        <v>0.53999999999999904</v>
      </c>
      <c r="B37197" t="s">
        <v>0</v>
      </c>
    </row>
    <row r="37198" spans="1:2" x14ac:dyDescent="0.25">
      <c r="A37198">
        <v>0.53999999999999904</v>
      </c>
      <c r="B37198" t="s">
        <v>0</v>
      </c>
    </row>
    <row r="37199" spans="1:2" x14ac:dyDescent="0.25">
      <c r="A37199">
        <v>0.53999999999999904</v>
      </c>
      <c r="B37199" t="s">
        <v>0</v>
      </c>
    </row>
    <row r="37200" spans="1:2" x14ac:dyDescent="0.25">
      <c r="A37200">
        <v>0.53999999999999904</v>
      </c>
      <c r="B37200">
        <v>9.5790020629362496E-3</v>
      </c>
    </row>
    <row r="37201" spans="1:2" x14ac:dyDescent="0.25">
      <c r="A37201">
        <v>0.53999999999999904</v>
      </c>
      <c r="B37201">
        <v>9.4463485712492409E-3</v>
      </c>
    </row>
    <row r="37202" spans="1:2" x14ac:dyDescent="0.25">
      <c r="A37202">
        <v>0.53999999999999904</v>
      </c>
      <c r="B37202">
        <v>9.3077895209318501E-3</v>
      </c>
    </row>
    <row r="37203" spans="1:2" x14ac:dyDescent="0.25">
      <c r="A37203">
        <v>0.53999999999999904</v>
      </c>
      <c r="B37203">
        <v>9.1642426200517994E-3</v>
      </c>
    </row>
    <row r="37204" spans="1:2" x14ac:dyDescent="0.25">
      <c r="A37204">
        <v>0.53999999999999904</v>
      </c>
      <c r="B37204">
        <v>9.0426267985682304E-3</v>
      </c>
    </row>
    <row r="37205" spans="1:2" x14ac:dyDescent="0.25">
      <c r="A37205">
        <v>0.53999999999999904</v>
      </c>
      <c r="B37205">
        <v>8.9526716404001398E-3</v>
      </c>
    </row>
    <row r="37206" spans="1:2" x14ac:dyDescent="0.25">
      <c r="A37206">
        <v>0.53999999999999904</v>
      </c>
      <c r="B37206">
        <v>8.8970576158328204E-3</v>
      </c>
    </row>
    <row r="37207" spans="1:2" x14ac:dyDescent="0.25">
      <c r="A37207">
        <v>0.53999999999999904</v>
      </c>
      <c r="B37207">
        <v>8.8600655567484306E-3</v>
      </c>
    </row>
    <row r="37208" spans="1:2" x14ac:dyDescent="0.25">
      <c r="A37208">
        <v>0.53999999999999904</v>
      </c>
      <c r="B37208">
        <v>8.8336652437119197E-3</v>
      </c>
    </row>
    <row r="37209" spans="1:2" x14ac:dyDescent="0.25">
      <c r="A37209">
        <v>0.53999999999999904</v>
      </c>
      <c r="B37209">
        <v>8.8135989022422798E-3</v>
      </c>
    </row>
    <row r="37210" spans="1:2" x14ac:dyDescent="0.25">
      <c r="A37210">
        <v>0.53999999999999904</v>
      </c>
      <c r="B37210">
        <v>8.7967295310805299E-3</v>
      </c>
    </row>
    <row r="37211" spans="1:2" x14ac:dyDescent="0.25">
      <c r="A37211">
        <v>0.53999999999999904</v>
      </c>
      <c r="B37211">
        <v>8.7814895279787406E-3</v>
      </c>
    </row>
    <row r="37212" spans="1:2" x14ac:dyDescent="0.25">
      <c r="A37212">
        <v>0.53999999999999904</v>
      </c>
      <c r="B37212">
        <v>8.7670675361657003E-3</v>
      </c>
    </row>
    <row r="37213" spans="1:2" x14ac:dyDescent="0.25">
      <c r="A37213">
        <v>0.53999999999999904</v>
      </c>
      <c r="B37213">
        <v>8.7528841827742704E-3</v>
      </c>
    </row>
    <row r="37214" spans="1:2" x14ac:dyDescent="0.25">
      <c r="A37214">
        <v>0.53999999999999904</v>
      </c>
      <c r="B37214">
        <v>8.7388525783565693E-3</v>
      </c>
    </row>
    <row r="37215" spans="1:2" x14ac:dyDescent="0.25">
      <c r="A37215">
        <v>0.53999999999999904</v>
      </c>
      <c r="B37215">
        <v>8.7245648953816497E-3</v>
      </c>
    </row>
    <row r="37216" spans="1:2" x14ac:dyDescent="0.25">
      <c r="A37216">
        <v>0.53999999999999904</v>
      </c>
      <c r="B37216">
        <v>8.7101349749135696E-3</v>
      </c>
    </row>
    <row r="37217" spans="1:2" x14ac:dyDescent="0.25">
      <c r="A37217">
        <v>0.53999999999999904</v>
      </c>
      <c r="B37217">
        <v>8.6954308366144293E-3</v>
      </c>
    </row>
    <row r="37218" spans="1:2" x14ac:dyDescent="0.25">
      <c r="A37218">
        <v>0.53999999999999904</v>
      </c>
      <c r="B37218">
        <v>8.6804459706376694E-3</v>
      </c>
    </row>
    <row r="37219" spans="1:2" x14ac:dyDescent="0.25">
      <c r="A37219">
        <v>0.53999999999999904</v>
      </c>
      <c r="B37219">
        <v>8.6649727787401903E-3</v>
      </c>
    </row>
    <row r="37220" spans="1:2" x14ac:dyDescent="0.25">
      <c r="A37220">
        <v>0.53999999999999904</v>
      </c>
      <c r="B37220">
        <v>8.6494408361678203E-3</v>
      </c>
    </row>
    <row r="37221" spans="1:2" x14ac:dyDescent="0.25">
      <c r="A37221">
        <v>0.53999999999999904</v>
      </c>
      <c r="B37221">
        <v>8.6333674550788404E-3</v>
      </c>
    </row>
    <row r="37222" spans="1:2" x14ac:dyDescent="0.25">
      <c r="A37222">
        <v>0.53999999999999904</v>
      </c>
      <c r="B37222">
        <v>8.6173089274791791E-3</v>
      </c>
    </row>
    <row r="37223" spans="1:2" x14ac:dyDescent="0.25">
      <c r="A37223">
        <v>0.53999999999999904</v>
      </c>
      <c r="B37223">
        <v>8.6010734466094203E-3</v>
      </c>
    </row>
    <row r="37224" spans="1:2" x14ac:dyDescent="0.25">
      <c r="A37224">
        <v>0.53999999999999904</v>
      </c>
      <c r="B37224">
        <v>8.58477921418614E-3</v>
      </c>
    </row>
    <row r="37225" spans="1:2" x14ac:dyDescent="0.25">
      <c r="A37225">
        <v>0.53999999999999904</v>
      </c>
      <c r="B37225">
        <v>8.5687804037689295E-3</v>
      </c>
    </row>
    <row r="37226" spans="1:2" x14ac:dyDescent="0.25">
      <c r="A37226">
        <v>0.53999999999999904</v>
      </c>
      <c r="B37226">
        <v>8.5527873294841301E-3</v>
      </c>
    </row>
    <row r="37227" spans="1:2" x14ac:dyDescent="0.25">
      <c r="A37227">
        <v>0.53999999999999904</v>
      </c>
      <c r="B37227">
        <v>8.5372628446231495E-3</v>
      </c>
    </row>
    <row r="37228" spans="1:2" x14ac:dyDescent="0.25">
      <c r="A37228">
        <v>0.53999999999999904</v>
      </c>
      <c r="B37228">
        <v>8.5226712442858701E-3</v>
      </c>
    </row>
    <row r="37229" spans="1:2" x14ac:dyDescent="0.25">
      <c r="A37229">
        <v>0.53999999999999904</v>
      </c>
      <c r="B37229">
        <v>8.5081427683574191E-3</v>
      </c>
    </row>
    <row r="37230" spans="1:2" x14ac:dyDescent="0.25">
      <c r="A37230">
        <v>0.53999999999999904</v>
      </c>
      <c r="B37230">
        <v>8.4953137822858203E-3</v>
      </c>
    </row>
    <row r="37231" spans="1:2" x14ac:dyDescent="0.25">
      <c r="A37231">
        <v>0.53999999999999904</v>
      </c>
      <c r="B37231">
        <v>8.4838063266782799E-3</v>
      </c>
    </row>
    <row r="37232" spans="1:2" x14ac:dyDescent="0.25">
      <c r="A37232">
        <v>0.53999999999999904</v>
      </c>
      <c r="B37232">
        <v>8.4727934997886195E-3</v>
      </c>
    </row>
    <row r="37233" spans="1:2" x14ac:dyDescent="0.25">
      <c r="A37233">
        <v>0.53999999999999904</v>
      </c>
      <c r="B37233">
        <v>8.4644443441693092E-3</v>
      </c>
    </row>
    <row r="37234" spans="1:2" x14ac:dyDescent="0.25">
      <c r="A37234">
        <v>0.53999999999999904</v>
      </c>
      <c r="B37234">
        <v>8.4569032663358804E-3</v>
      </c>
    </row>
    <row r="37235" spans="1:2" x14ac:dyDescent="0.25">
      <c r="A37235">
        <v>0.53999999999999904</v>
      </c>
      <c r="B37235">
        <v>8.4501005598303699E-3</v>
      </c>
    </row>
    <row r="37236" spans="1:2" x14ac:dyDescent="0.25">
      <c r="A37236">
        <v>0.53999999999999904</v>
      </c>
      <c r="B37236">
        <v>8.4454120966972399E-3</v>
      </c>
    </row>
    <row r="37237" spans="1:2" x14ac:dyDescent="0.25">
      <c r="A37237">
        <v>0.53999999999999904</v>
      </c>
      <c r="B37237">
        <v>8.4417323864079997E-3</v>
      </c>
    </row>
    <row r="37238" spans="1:2" x14ac:dyDescent="0.25">
      <c r="A37238">
        <v>0.53999999999999904</v>
      </c>
      <c r="B37238">
        <v>8.4382836086324096E-3</v>
      </c>
    </row>
    <row r="37239" spans="1:2" x14ac:dyDescent="0.25">
      <c r="A37239">
        <v>0.53999999999999904</v>
      </c>
      <c r="B37239">
        <v>8.4359131607920895E-3</v>
      </c>
    </row>
    <row r="37240" spans="1:2" x14ac:dyDescent="0.25">
      <c r="A37240">
        <v>0.53999999999999904</v>
      </c>
      <c r="B37240">
        <v>8.4345414814951496E-3</v>
      </c>
    </row>
    <row r="37241" spans="1:2" x14ac:dyDescent="0.25">
      <c r="A37241">
        <v>0.53999999999999904</v>
      </c>
      <c r="B37241">
        <v>8.4331698021982097E-3</v>
      </c>
    </row>
    <row r="37242" spans="1:2" x14ac:dyDescent="0.25">
      <c r="A37242">
        <v>0.53999999999999904</v>
      </c>
      <c r="B37242">
        <v>8.4322047286754607E-3</v>
      </c>
    </row>
    <row r="37243" spans="1:2" x14ac:dyDescent="0.25">
      <c r="A37243">
        <v>0.53999999999999904</v>
      </c>
      <c r="B37243">
        <v>8.4316146184848905E-3</v>
      </c>
    </row>
    <row r="37244" spans="1:2" x14ac:dyDescent="0.25">
      <c r="A37244">
        <v>0.53999999999999904</v>
      </c>
      <c r="B37244">
        <v>8.4311309227315598E-3</v>
      </c>
    </row>
    <row r="37245" spans="1:2" x14ac:dyDescent="0.25">
      <c r="A37245">
        <v>0.53999999999999904</v>
      </c>
      <c r="B37245">
        <v>8.4307309058105403E-3</v>
      </c>
    </row>
    <row r="37246" spans="1:2" x14ac:dyDescent="0.25">
      <c r="A37246">
        <v>0.53999999999999904</v>
      </c>
      <c r="B37246">
        <v>8.4304617254715598E-3</v>
      </c>
    </row>
    <row r="37247" spans="1:2" x14ac:dyDescent="0.25">
      <c r="A37247">
        <v>0.53999999999999904</v>
      </c>
      <c r="B37247">
        <v>8.4302967600621004E-3</v>
      </c>
    </row>
    <row r="37248" spans="1:2" x14ac:dyDescent="0.25">
      <c r="A37248">
        <v>0.53999999999999904</v>
      </c>
      <c r="B37248">
        <v>8.4301363237926398E-3</v>
      </c>
    </row>
    <row r="37249" spans="1:2" x14ac:dyDescent="0.25">
      <c r="A37249">
        <v>0.53999999999999904</v>
      </c>
      <c r="B37249">
        <v>8.4300243404340693E-3</v>
      </c>
    </row>
    <row r="37250" spans="1:2" x14ac:dyDescent="0.25">
      <c r="A37250">
        <v>0.53999999999999904</v>
      </c>
      <c r="B37250">
        <v>8.4299593511931795E-3</v>
      </c>
    </row>
    <row r="37251" spans="1:2" x14ac:dyDescent="0.25">
      <c r="A37251">
        <v>0.53999999999999904</v>
      </c>
      <c r="B37251">
        <v>8.4298999981927501E-3</v>
      </c>
    </row>
    <row r="37252" spans="1:2" x14ac:dyDescent="0.25">
      <c r="A37252">
        <v>0.53999999999999904</v>
      </c>
      <c r="B37252">
        <v>8.4298518483788901E-3</v>
      </c>
    </row>
    <row r="37253" spans="1:2" x14ac:dyDescent="0.25">
      <c r="A37253">
        <v>0.53999999999999904</v>
      </c>
      <c r="B37253">
        <v>8.4298182290219303E-3</v>
      </c>
    </row>
    <row r="37254" spans="1:2" x14ac:dyDescent="0.25">
      <c r="A37254">
        <v>0.53999999999999904</v>
      </c>
      <c r="B37254">
        <v>8.4297949091566605E-3</v>
      </c>
    </row>
    <row r="37255" spans="1:2" x14ac:dyDescent="0.25">
      <c r="A37255">
        <v>0.53999999999999904</v>
      </c>
      <c r="B37255">
        <v>8.4297728065790695E-3</v>
      </c>
    </row>
    <row r="37256" spans="1:2" x14ac:dyDescent="0.25">
      <c r="A37256">
        <v>0.53999999999999904</v>
      </c>
      <c r="B37256">
        <v>8.4297558200893893E-3</v>
      </c>
    </row>
    <row r="37257" spans="1:2" x14ac:dyDescent="0.25">
      <c r="A37257">
        <v>0.53999999999999904</v>
      </c>
      <c r="B37257">
        <v>8.4297459324764595E-3</v>
      </c>
    </row>
    <row r="37258" spans="1:2" x14ac:dyDescent="0.25">
      <c r="A37258">
        <v>0.53999999999999904</v>
      </c>
      <c r="B37258">
        <v>8.4297360746867101E-3</v>
      </c>
    </row>
    <row r="37259" spans="1:2" x14ac:dyDescent="0.25">
      <c r="A37259">
        <v>0.53999999999999904</v>
      </c>
      <c r="B37259">
        <v>8.4297280875034394E-3</v>
      </c>
    </row>
    <row r="37260" spans="1:2" x14ac:dyDescent="0.25">
      <c r="A37260">
        <v>0.53999999999999904</v>
      </c>
      <c r="B37260">
        <v>8.4297223841003598E-3</v>
      </c>
    </row>
    <row r="37261" spans="1:2" x14ac:dyDescent="0.25">
      <c r="A37261">
        <v>0.53999999999999904</v>
      </c>
      <c r="B37261">
        <v>8.4297180253168607E-3</v>
      </c>
    </row>
    <row r="37262" spans="1:2" x14ac:dyDescent="0.25">
      <c r="A37262">
        <v>0.53999999999999904</v>
      </c>
      <c r="B37262">
        <v>8.4297139808063998E-3</v>
      </c>
    </row>
    <row r="37263" spans="1:2" x14ac:dyDescent="0.25">
      <c r="A37263">
        <v>0.53999999999999904</v>
      </c>
      <c r="B37263">
        <v>8.4297108225978093E-3</v>
      </c>
    </row>
    <row r="37264" spans="1:2" x14ac:dyDescent="0.25">
      <c r="A37264">
        <v>0.53999999999999904</v>
      </c>
      <c r="B37264">
        <v>8.4297088480720806E-3</v>
      </c>
    </row>
    <row r="37265" spans="1:2" x14ac:dyDescent="0.25">
      <c r="A37265">
        <v>0.53999999999999904</v>
      </c>
      <c r="B37265">
        <v>8.4297068735463502E-3</v>
      </c>
    </row>
    <row r="37266" spans="1:2" x14ac:dyDescent="0.25">
      <c r="A37266">
        <v>0.53999999999999904</v>
      </c>
      <c r="B37266">
        <v>8.4297053012382106E-3</v>
      </c>
    </row>
    <row r="37267" spans="1:2" x14ac:dyDescent="0.25">
      <c r="A37267">
        <v>0.53999999999999904</v>
      </c>
      <c r="B37267">
        <v>8.4297042037256107E-3</v>
      </c>
    </row>
    <row r="37268" spans="1:2" x14ac:dyDescent="0.25">
      <c r="A37268">
        <v>0.53999999999999904</v>
      </c>
      <c r="B37268">
        <v>8.4297033156634105E-3</v>
      </c>
    </row>
    <row r="37269" spans="1:2" x14ac:dyDescent="0.25">
      <c r="A37269">
        <v>0.53999999999999904</v>
      </c>
      <c r="B37269">
        <v>8.4297025187600096E-3</v>
      </c>
    </row>
    <row r="37270" spans="1:2" x14ac:dyDescent="0.25">
      <c r="A37270">
        <v>0.53999999999999904</v>
      </c>
      <c r="B37270">
        <v>8.4297019204253205E-3</v>
      </c>
    </row>
    <row r="37271" spans="1:2" x14ac:dyDescent="0.25">
      <c r="A37271">
        <v>0.53999999999999904</v>
      </c>
      <c r="B37271">
        <v>8.4297015589457208E-3</v>
      </c>
    </row>
    <row r="37272" spans="1:2" x14ac:dyDescent="0.25">
      <c r="A37272">
        <v>0.53999999999999904</v>
      </c>
      <c r="B37272">
        <v>8.4297011974661298E-3</v>
      </c>
    </row>
    <row r="37273" spans="1:2" x14ac:dyDescent="0.25">
      <c r="A37273">
        <v>0.53999999999999904</v>
      </c>
      <c r="B37273">
        <v>8.4297009563115404E-3</v>
      </c>
    </row>
    <row r="37274" spans="1:2" x14ac:dyDescent="0.25">
      <c r="A37274">
        <v>0.53999999999999904</v>
      </c>
      <c r="B37274">
        <v>8.4297008432381703E-3</v>
      </c>
    </row>
    <row r="37275" spans="1:2" x14ac:dyDescent="0.25">
      <c r="A37275">
        <v>0.53999999999999904</v>
      </c>
      <c r="B37275">
        <v>8.4297007694159095E-3</v>
      </c>
    </row>
    <row r="37276" spans="1:2" x14ac:dyDescent="0.25">
      <c r="A37276">
        <v>0.53999999999999904</v>
      </c>
      <c r="B37276">
        <v>8.4297007416417602E-3</v>
      </c>
    </row>
    <row r="37277" spans="1:2" x14ac:dyDescent="0.25">
      <c r="A37277">
        <v>0.53999999999999904</v>
      </c>
      <c r="B37277">
        <v>8.4297007918817807E-3</v>
      </c>
    </row>
    <row r="37278" spans="1:2" x14ac:dyDescent="0.25">
      <c r="A37278">
        <v>0.53999999999999904</v>
      </c>
      <c r="B37278">
        <v>8.4297009151612593E-3</v>
      </c>
    </row>
    <row r="37279" spans="1:2" x14ac:dyDescent="0.25">
      <c r="A37279">
        <v>0.53999999999999904</v>
      </c>
      <c r="B37279">
        <v>8.4297010424064702E-3</v>
      </c>
    </row>
    <row r="37280" spans="1:2" x14ac:dyDescent="0.25">
      <c r="A37280">
        <v>0.53999999999999904</v>
      </c>
      <c r="B37280">
        <v>8.4297012591193297E-3</v>
      </c>
    </row>
    <row r="37281" spans="1:2" x14ac:dyDescent="0.25">
      <c r="A37281">
        <v>0.53999999999999904</v>
      </c>
      <c r="B37281">
        <v>8.4297015520648309E-3</v>
      </c>
    </row>
    <row r="37282" spans="1:2" x14ac:dyDescent="0.25">
      <c r="A37282">
        <v>0.53999999999999904</v>
      </c>
      <c r="B37282">
        <v>8.4297018588531097E-3</v>
      </c>
    </row>
    <row r="37283" spans="1:2" x14ac:dyDescent="0.25">
      <c r="A37283">
        <v>0.53999999999999904</v>
      </c>
      <c r="B37283">
        <v>8.4297022342735405E-3</v>
      </c>
    </row>
    <row r="37284" spans="1:2" x14ac:dyDescent="0.25">
      <c r="A37284">
        <v>0.53999999999999904</v>
      </c>
      <c r="B37284">
        <v>8.4297026974927709E-3</v>
      </c>
    </row>
    <row r="37285" spans="1:2" x14ac:dyDescent="0.25">
      <c r="A37285">
        <v>0.53999999999999904</v>
      </c>
      <c r="B37285">
        <v>8.4297032218669295E-3</v>
      </c>
    </row>
    <row r="37286" spans="1:2" x14ac:dyDescent="0.25">
      <c r="A37286">
        <v>0.53999999999999904</v>
      </c>
      <c r="B37286">
        <v>8.4297037682426294E-3</v>
      </c>
    </row>
    <row r="37287" spans="1:2" x14ac:dyDescent="0.25">
      <c r="A37287">
        <v>0.53999999999999904</v>
      </c>
      <c r="B37287">
        <v>8.4297044506719508E-3</v>
      </c>
    </row>
    <row r="37288" spans="1:2" x14ac:dyDescent="0.25">
      <c r="A37288">
        <v>0.53999999999999904</v>
      </c>
      <c r="B37288">
        <v>8.4297052574016703E-3</v>
      </c>
    </row>
    <row r="37289" spans="1:2" x14ac:dyDescent="0.25">
      <c r="A37289">
        <v>0.53999999999999904</v>
      </c>
      <c r="B37289">
        <v>8.4297060711009293E-3</v>
      </c>
    </row>
    <row r="37290" spans="1:2" x14ac:dyDescent="0.25">
      <c r="A37290">
        <v>0.53999999999999904</v>
      </c>
      <c r="B37290">
        <v>8.4297070357172692E-3</v>
      </c>
    </row>
    <row r="37291" spans="1:2" x14ac:dyDescent="0.25">
      <c r="A37291">
        <v>0.53999999999999904</v>
      </c>
      <c r="B37291">
        <v>8.4297081576536707E-3</v>
      </c>
    </row>
    <row r="37292" spans="1:2" x14ac:dyDescent="0.25">
      <c r="A37292">
        <v>0.53999999999999904</v>
      </c>
      <c r="B37292">
        <v>8.4297093693357101E-3</v>
      </c>
    </row>
    <row r="37293" spans="1:2" x14ac:dyDescent="0.25">
      <c r="A37293">
        <v>0.53999999999999904</v>
      </c>
      <c r="B37293">
        <v>8.4297106528902505E-3</v>
      </c>
    </row>
    <row r="37294" spans="1:2" x14ac:dyDescent="0.25">
      <c r="A37294">
        <v>0.53999999999999904</v>
      </c>
      <c r="B37294">
        <v>8.42971217645456E-3</v>
      </c>
    </row>
    <row r="37295" spans="1:2" x14ac:dyDescent="0.25">
      <c r="A37295">
        <v>0.53999999999999904</v>
      </c>
      <c r="B37295">
        <v>8.4297139347309594E-3</v>
      </c>
    </row>
    <row r="37296" spans="1:2" x14ac:dyDescent="0.25">
      <c r="A37296">
        <v>0.53999999999999904</v>
      </c>
      <c r="B37296">
        <v>8.4297156930073502E-3</v>
      </c>
    </row>
    <row r="37297" spans="1:2" x14ac:dyDescent="0.25">
      <c r="A37297">
        <v>0.54199999999999904</v>
      </c>
      <c r="B37297" t="s">
        <v>0</v>
      </c>
    </row>
    <row r="37298" spans="1:2" x14ac:dyDescent="0.25">
      <c r="A37298">
        <v>0.54199999999999904</v>
      </c>
      <c r="B37298" t="s">
        <v>0</v>
      </c>
    </row>
    <row r="37299" spans="1:2" x14ac:dyDescent="0.25">
      <c r="A37299">
        <v>0.54199999999999904</v>
      </c>
      <c r="B37299" t="s">
        <v>0</v>
      </c>
    </row>
    <row r="37300" spans="1:2" x14ac:dyDescent="0.25">
      <c r="A37300">
        <v>0.54199999999999904</v>
      </c>
      <c r="B37300" t="s">
        <v>0</v>
      </c>
    </row>
    <row r="37301" spans="1:2" x14ac:dyDescent="0.25">
      <c r="A37301">
        <v>0.54199999999999904</v>
      </c>
      <c r="B37301" t="s">
        <v>0</v>
      </c>
    </row>
    <row r="37302" spans="1:2" x14ac:dyDescent="0.25">
      <c r="A37302">
        <v>0.54199999999999904</v>
      </c>
      <c r="B37302" t="s">
        <v>0</v>
      </c>
    </row>
    <row r="37303" spans="1:2" x14ac:dyDescent="0.25">
      <c r="A37303">
        <v>0.54199999999999904</v>
      </c>
      <c r="B37303" t="s">
        <v>0</v>
      </c>
    </row>
    <row r="37304" spans="1:2" x14ac:dyDescent="0.25">
      <c r="A37304">
        <v>0.54199999999999904</v>
      </c>
      <c r="B37304" t="s">
        <v>0</v>
      </c>
    </row>
    <row r="37305" spans="1:2" x14ac:dyDescent="0.25">
      <c r="A37305">
        <v>0.54199999999999904</v>
      </c>
      <c r="B37305" t="s">
        <v>0</v>
      </c>
    </row>
    <row r="37306" spans="1:2" x14ac:dyDescent="0.25">
      <c r="A37306">
        <v>0.54199999999999904</v>
      </c>
      <c r="B37306" t="s">
        <v>0</v>
      </c>
    </row>
    <row r="37307" spans="1:2" x14ac:dyDescent="0.25">
      <c r="A37307">
        <v>0.54199999999999904</v>
      </c>
      <c r="B37307" t="s">
        <v>0</v>
      </c>
    </row>
    <row r="37308" spans="1:2" x14ac:dyDescent="0.25">
      <c r="A37308">
        <v>0.54199999999999904</v>
      </c>
      <c r="B37308" t="s">
        <v>0</v>
      </c>
    </row>
    <row r="37309" spans="1:2" x14ac:dyDescent="0.25">
      <c r="A37309">
        <v>0.54199999999999904</v>
      </c>
      <c r="B37309" t="s">
        <v>0</v>
      </c>
    </row>
    <row r="37310" spans="1:2" x14ac:dyDescent="0.25">
      <c r="A37310">
        <v>0.54199999999999904</v>
      </c>
      <c r="B37310" t="s">
        <v>0</v>
      </c>
    </row>
    <row r="37311" spans="1:2" x14ac:dyDescent="0.25">
      <c r="A37311">
        <v>0.54199999999999904</v>
      </c>
      <c r="B37311" t="s">
        <v>0</v>
      </c>
    </row>
    <row r="37312" spans="1:2" x14ac:dyDescent="0.25">
      <c r="A37312">
        <v>0.54199999999999904</v>
      </c>
      <c r="B37312" t="s">
        <v>0</v>
      </c>
    </row>
    <row r="37313" spans="1:2" x14ac:dyDescent="0.25">
      <c r="A37313">
        <v>0.54199999999999904</v>
      </c>
      <c r="B37313" t="s">
        <v>0</v>
      </c>
    </row>
    <row r="37314" spans="1:2" x14ac:dyDescent="0.25">
      <c r="A37314">
        <v>0.54199999999999904</v>
      </c>
      <c r="B37314" t="s">
        <v>0</v>
      </c>
    </row>
    <row r="37315" spans="1:2" x14ac:dyDescent="0.25">
      <c r="A37315">
        <v>0.54199999999999904</v>
      </c>
      <c r="B37315" t="s">
        <v>0</v>
      </c>
    </row>
    <row r="37316" spans="1:2" x14ac:dyDescent="0.25">
      <c r="A37316">
        <v>0.54199999999999904</v>
      </c>
      <c r="B37316" t="s">
        <v>0</v>
      </c>
    </row>
    <row r="37317" spans="1:2" x14ac:dyDescent="0.25">
      <c r="A37317">
        <v>0.54199999999999904</v>
      </c>
      <c r="B37317" t="s">
        <v>0</v>
      </c>
    </row>
    <row r="37318" spans="1:2" x14ac:dyDescent="0.25">
      <c r="A37318">
        <v>0.54199999999999904</v>
      </c>
      <c r="B37318" t="s">
        <v>0</v>
      </c>
    </row>
    <row r="37319" spans="1:2" x14ac:dyDescent="0.25">
      <c r="A37319">
        <v>0.54199999999999904</v>
      </c>
      <c r="B37319" t="s">
        <v>0</v>
      </c>
    </row>
    <row r="37320" spans="1:2" x14ac:dyDescent="0.25">
      <c r="A37320">
        <v>0.54199999999999904</v>
      </c>
      <c r="B37320" t="s">
        <v>0</v>
      </c>
    </row>
    <row r="37321" spans="1:2" x14ac:dyDescent="0.25">
      <c r="A37321">
        <v>0.54199999999999904</v>
      </c>
      <c r="B37321" t="s">
        <v>0</v>
      </c>
    </row>
    <row r="37322" spans="1:2" x14ac:dyDescent="0.25">
      <c r="A37322">
        <v>0.54199999999999904</v>
      </c>
      <c r="B37322" t="s">
        <v>0</v>
      </c>
    </row>
    <row r="37323" spans="1:2" x14ac:dyDescent="0.25">
      <c r="A37323">
        <v>0.54199999999999904</v>
      </c>
      <c r="B37323" t="s">
        <v>0</v>
      </c>
    </row>
    <row r="37324" spans="1:2" x14ac:dyDescent="0.25">
      <c r="A37324">
        <v>0.54199999999999904</v>
      </c>
      <c r="B37324">
        <v>9.7347549924746805E-3</v>
      </c>
    </row>
    <row r="37325" spans="1:2" x14ac:dyDescent="0.25">
      <c r="A37325">
        <v>0.54199999999999904</v>
      </c>
      <c r="B37325">
        <v>9.5930212329645506E-3</v>
      </c>
    </row>
    <row r="37326" spans="1:2" x14ac:dyDescent="0.25">
      <c r="A37326">
        <v>0.54199999999999904</v>
      </c>
      <c r="B37326">
        <v>9.4985660605156706E-3</v>
      </c>
    </row>
    <row r="37327" spans="1:2" x14ac:dyDescent="0.25">
      <c r="A37327">
        <v>0.54199999999999904</v>
      </c>
      <c r="B37327">
        <v>9.4028574684924399E-3</v>
      </c>
    </row>
    <row r="37328" spans="1:2" x14ac:dyDescent="0.25">
      <c r="A37328">
        <v>0.54199999999999904</v>
      </c>
      <c r="B37328">
        <v>9.2863781773922308E-3</v>
      </c>
    </row>
    <row r="37329" spans="1:2" x14ac:dyDescent="0.25">
      <c r="A37329">
        <v>0.54199999999999904</v>
      </c>
      <c r="B37329">
        <v>9.1624210636828997E-3</v>
      </c>
    </row>
    <row r="37330" spans="1:2" x14ac:dyDescent="0.25">
      <c r="A37330">
        <v>0.54199999999999904</v>
      </c>
      <c r="B37330">
        <v>9.0483080729022395E-3</v>
      </c>
    </row>
    <row r="37331" spans="1:2" x14ac:dyDescent="0.25">
      <c r="A37331">
        <v>0.54199999999999904</v>
      </c>
      <c r="B37331">
        <v>8.9614530794500692E-3</v>
      </c>
    </row>
    <row r="37332" spans="1:2" x14ac:dyDescent="0.25">
      <c r="A37332">
        <v>0.54199999999999904</v>
      </c>
      <c r="B37332">
        <v>8.9012556048479498E-3</v>
      </c>
    </row>
    <row r="37333" spans="1:2" x14ac:dyDescent="0.25">
      <c r="A37333">
        <v>0.54199999999999904</v>
      </c>
      <c r="B37333">
        <v>8.8616199449522409E-3</v>
      </c>
    </row>
    <row r="37334" spans="1:2" x14ac:dyDescent="0.25">
      <c r="A37334">
        <v>0.54199999999999904</v>
      </c>
      <c r="B37334">
        <v>8.8329203762367199E-3</v>
      </c>
    </row>
    <row r="37335" spans="1:2" x14ac:dyDescent="0.25">
      <c r="A37335">
        <v>0.54199999999999904</v>
      </c>
      <c r="B37335">
        <v>8.8117987626998903E-3</v>
      </c>
    </row>
    <row r="37336" spans="1:2" x14ac:dyDescent="0.25">
      <c r="A37336">
        <v>0.54199999999999904</v>
      </c>
      <c r="B37336">
        <v>8.7946139980848801E-3</v>
      </c>
    </row>
    <row r="37337" spans="1:2" x14ac:dyDescent="0.25">
      <c r="A37337">
        <v>0.54199999999999904</v>
      </c>
      <c r="B37337">
        <v>8.7790108621971299E-3</v>
      </c>
    </row>
    <row r="37338" spans="1:2" x14ac:dyDescent="0.25">
      <c r="A37338">
        <v>0.54199999999999904</v>
      </c>
      <c r="B37338">
        <v>8.7646379574489296E-3</v>
      </c>
    </row>
    <row r="37339" spans="1:2" x14ac:dyDescent="0.25">
      <c r="A37339">
        <v>0.54199999999999904</v>
      </c>
      <c r="B37339">
        <v>8.7504819573974608E-3</v>
      </c>
    </row>
    <row r="37340" spans="1:2" x14ac:dyDescent="0.25">
      <c r="A37340">
        <v>0.54199999999999904</v>
      </c>
      <c r="B37340">
        <v>8.7364729873289308E-3</v>
      </c>
    </row>
    <row r="37341" spans="1:2" x14ac:dyDescent="0.25">
      <c r="A37341">
        <v>0.54199999999999904</v>
      </c>
      <c r="B37341">
        <v>8.7223855671282394E-3</v>
      </c>
    </row>
    <row r="37342" spans="1:2" x14ac:dyDescent="0.25">
      <c r="A37342">
        <v>0.54199999999999904</v>
      </c>
      <c r="B37342">
        <v>8.7080495150848002E-3</v>
      </c>
    </row>
    <row r="37343" spans="1:2" x14ac:dyDescent="0.25">
      <c r="A37343">
        <v>0.54199999999999904</v>
      </c>
      <c r="B37343">
        <v>8.6934929750328797E-3</v>
      </c>
    </row>
    <row r="37344" spans="1:2" x14ac:dyDescent="0.25">
      <c r="A37344">
        <v>0.54199999999999904</v>
      </c>
      <c r="B37344">
        <v>8.6786779746725103E-3</v>
      </c>
    </row>
    <row r="37345" spans="1:2" x14ac:dyDescent="0.25">
      <c r="A37345">
        <v>0.54199999999999904</v>
      </c>
      <c r="B37345">
        <v>8.6635278210709307E-3</v>
      </c>
    </row>
    <row r="37346" spans="1:2" x14ac:dyDescent="0.25">
      <c r="A37346">
        <v>0.54199999999999904</v>
      </c>
      <c r="B37346">
        <v>8.6481150330771708E-3</v>
      </c>
    </row>
    <row r="37347" spans="1:2" x14ac:dyDescent="0.25">
      <c r="A37347">
        <v>0.54199999999999904</v>
      </c>
      <c r="B37347">
        <v>8.6324136367217398E-3</v>
      </c>
    </row>
    <row r="37348" spans="1:2" x14ac:dyDescent="0.25">
      <c r="A37348">
        <v>0.54199999999999904</v>
      </c>
      <c r="B37348">
        <v>8.6164960307165608E-3</v>
      </c>
    </row>
    <row r="37349" spans="1:2" x14ac:dyDescent="0.25">
      <c r="A37349">
        <v>0.54199999999999904</v>
      </c>
      <c r="B37349">
        <v>8.6005956489364592E-3</v>
      </c>
    </row>
    <row r="37350" spans="1:2" x14ac:dyDescent="0.25">
      <c r="A37350">
        <v>0.54199999999999904</v>
      </c>
      <c r="B37350">
        <v>8.5843967543850208E-3</v>
      </c>
    </row>
    <row r="37351" spans="1:2" x14ac:dyDescent="0.25">
      <c r="A37351">
        <v>0.54199999999999904</v>
      </c>
      <c r="B37351">
        <v>8.5687282236934503E-3</v>
      </c>
    </row>
    <row r="37352" spans="1:2" x14ac:dyDescent="0.25">
      <c r="A37352">
        <v>0.54199999999999904</v>
      </c>
      <c r="B37352">
        <v>8.5528075178700393E-3</v>
      </c>
    </row>
    <row r="37353" spans="1:2" x14ac:dyDescent="0.25">
      <c r="A37353">
        <v>0.54199999999999904</v>
      </c>
      <c r="B37353">
        <v>8.5377322999478904E-3</v>
      </c>
    </row>
    <row r="37354" spans="1:2" x14ac:dyDescent="0.25">
      <c r="A37354">
        <v>0.54199999999999904</v>
      </c>
      <c r="B37354">
        <v>8.5229077793776108E-3</v>
      </c>
    </row>
    <row r="37355" spans="1:2" x14ac:dyDescent="0.25">
      <c r="A37355">
        <v>0.54199999999999904</v>
      </c>
      <c r="B37355">
        <v>8.5091495969335101E-3</v>
      </c>
    </row>
    <row r="37356" spans="1:2" x14ac:dyDescent="0.25">
      <c r="A37356">
        <v>0.54199999999999904</v>
      </c>
      <c r="B37356">
        <v>8.4957073043364102E-3</v>
      </c>
    </row>
    <row r="37357" spans="1:2" x14ac:dyDescent="0.25">
      <c r="A37357">
        <v>0.54199999999999904</v>
      </c>
      <c r="B37357">
        <v>8.4841580610086603E-3</v>
      </c>
    </row>
    <row r="37358" spans="1:2" x14ac:dyDescent="0.25">
      <c r="A37358">
        <v>0.54199999999999904</v>
      </c>
      <c r="B37358">
        <v>8.4740949615489999E-3</v>
      </c>
    </row>
    <row r="37359" spans="1:2" x14ac:dyDescent="0.25">
      <c r="A37359">
        <v>0.54199999999999904</v>
      </c>
      <c r="B37359">
        <v>8.4645499638300193E-3</v>
      </c>
    </row>
    <row r="37360" spans="1:2" x14ac:dyDescent="0.25">
      <c r="A37360">
        <v>0.54199999999999904</v>
      </c>
      <c r="B37360">
        <v>8.45710785184982E-3</v>
      </c>
    </row>
    <row r="37361" spans="1:2" x14ac:dyDescent="0.25">
      <c r="A37361">
        <v>0.54199999999999904</v>
      </c>
      <c r="B37361">
        <v>8.4513022447157797E-3</v>
      </c>
    </row>
    <row r="37362" spans="1:2" x14ac:dyDescent="0.25">
      <c r="A37362">
        <v>0.54199999999999904</v>
      </c>
      <c r="B37362">
        <v>8.4454966375817498E-3</v>
      </c>
    </row>
    <row r="37363" spans="1:2" x14ac:dyDescent="0.25">
      <c r="A37363">
        <v>0.54199999999999904</v>
      </c>
      <c r="B37363">
        <v>8.4416930841304198E-3</v>
      </c>
    </row>
    <row r="37364" spans="1:2" x14ac:dyDescent="0.25">
      <c r="A37364">
        <v>0.54199999999999904</v>
      </c>
      <c r="B37364">
        <v>8.43895782179006E-3</v>
      </c>
    </row>
    <row r="37365" spans="1:2" x14ac:dyDescent="0.25">
      <c r="A37365">
        <v>0.54199999999999904</v>
      </c>
      <c r="B37365">
        <v>8.4364184711577007E-3</v>
      </c>
    </row>
    <row r="37366" spans="1:2" x14ac:dyDescent="0.25">
      <c r="A37366">
        <v>0.54199999999999904</v>
      </c>
      <c r="B37366">
        <v>8.4345250587101201E-3</v>
      </c>
    </row>
    <row r="37367" spans="1:2" x14ac:dyDescent="0.25">
      <c r="A37367">
        <v>0.54199999999999904</v>
      </c>
      <c r="B37367">
        <v>8.4333861910938102E-3</v>
      </c>
    </row>
    <row r="37368" spans="1:2" x14ac:dyDescent="0.25">
      <c r="A37368">
        <v>0.54199999999999904</v>
      </c>
      <c r="B37368">
        <v>8.4324653966099099E-3</v>
      </c>
    </row>
    <row r="37369" spans="1:2" x14ac:dyDescent="0.25">
      <c r="A37369">
        <v>0.54199999999999904</v>
      </c>
      <c r="B37369">
        <v>8.43161247666579E-3</v>
      </c>
    </row>
    <row r="37370" spans="1:2" x14ac:dyDescent="0.25">
      <c r="A37370">
        <v>0.54199999999999904</v>
      </c>
      <c r="B37370">
        <v>8.4311501898086897E-3</v>
      </c>
    </row>
    <row r="37371" spans="1:2" x14ac:dyDescent="0.25">
      <c r="A37371">
        <v>0.54199999999999904</v>
      </c>
      <c r="B37371">
        <v>8.4308280992514695E-3</v>
      </c>
    </row>
    <row r="37372" spans="1:2" x14ac:dyDescent="0.25">
      <c r="A37372">
        <v>0.54199999999999904</v>
      </c>
      <c r="B37372">
        <v>8.4305060086942493E-3</v>
      </c>
    </row>
    <row r="37373" spans="1:2" x14ac:dyDescent="0.25">
      <c r="A37373">
        <v>0.54199999999999904</v>
      </c>
      <c r="B37373">
        <v>8.4302981763447991E-3</v>
      </c>
    </row>
    <row r="37374" spans="1:2" x14ac:dyDescent="0.25">
      <c r="A37374">
        <v>0.54199999999999904</v>
      </c>
      <c r="B37374">
        <v>8.4301702256623593E-3</v>
      </c>
    </row>
    <row r="37375" spans="1:2" x14ac:dyDescent="0.25">
      <c r="A37375">
        <v>0.54199999999999904</v>
      </c>
      <c r="B37375">
        <v>8.4300582423037906E-3</v>
      </c>
    </row>
    <row r="37376" spans="1:2" x14ac:dyDescent="0.25">
      <c r="A37376">
        <v>0.54199999999999904</v>
      </c>
      <c r="B37376">
        <v>8.4299610683407199E-3</v>
      </c>
    </row>
    <row r="37377" spans="1:2" x14ac:dyDescent="0.25">
      <c r="A37377">
        <v>0.54199999999999904</v>
      </c>
      <c r="B37377">
        <v>8.4299061470496893E-3</v>
      </c>
    </row>
    <row r="37378" spans="1:2" x14ac:dyDescent="0.25">
      <c r="A37378">
        <v>0.54199999999999904</v>
      </c>
      <c r="B37378">
        <v>8.4298642948184999E-3</v>
      </c>
    </row>
    <row r="37379" spans="1:2" x14ac:dyDescent="0.25">
      <c r="A37379">
        <v>0.54199999999999904</v>
      </c>
      <c r="B37379">
        <v>8.4298224425873192E-3</v>
      </c>
    </row>
    <row r="37380" spans="1:2" x14ac:dyDescent="0.25">
      <c r="A37380">
        <v>0.54199999999999904</v>
      </c>
      <c r="B37380">
        <v>8.4297960185139298E-3</v>
      </c>
    </row>
    <row r="37381" spans="1:2" x14ac:dyDescent="0.25">
      <c r="A37381">
        <v>0.54199999999999904</v>
      </c>
      <c r="B37381">
        <v>8.4297777982504807E-3</v>
      </c>
    </row>
    <row r="37382" spans="1:2" x14ac:dyDescent="0.25">
      <c r="A37382">
        <v>0.54199999999999904</v>
      </c>
      <c r="B37382">
        <v>8.4297608117607902E-3</v>
      </c>
    </row>
    <row r="37383" spans="1:2" x14ac:dyDescent="0.25">
      <c r="A37383">
        <v>0.54199999999999904</v>
      </c>
      <c r="B37383">
        <v>8.4297465636322191E-3</v>
      </c>
    </row>
    <row r="37384" spans="1:2" x14ac:dyDescent="0.25">
      <c r="A37384">
        <v>0.54199999999999904</v>
      </c>
      <c r="B37384">
        <v>8.4297376015082508E-3</v>
      </c>
    </row>
    <row r="37385" spans="1:2" x14ac:dyDescent="0.25">
      <c r="A37385">
        <v>0.54199999999999904</v>
      </c>
      <c r="B37385">
        <v>8.4297302605542603E-3</v>
      </c>
    </row>
    <row r="37386" spans="1:2" x14ac:dyDescent="0.25">
      <c r="A37386">
        <v>0.54199999999999904</v>
      </c>
      <c r="B37386">
        <v>8.4297229196002698E-3</v>
      </c>
    </row>
    <row r="37387" spans="1:2" x14ac:dyDescent="0.25">
      <c r="A37387">
        <v>0.54199999999999904</v>
      </c>
      <c r="B37387">
        <v>8.4297183747644895E-3</v>
      </c>
    </row>
    <row r="37388" spans="1:2" x14ac:dyDescent="0.25">
      <c r="A37388">
        <v>0.54199999999999904</v>
      </c>
      <c r="B37388">
        <v>8.4297149808894092E-3</v>
      </c>
    </row>
    <row r="37389" spans="1:2" x14ac:dyDescent="0.25">
      <c r="A37389">
        <v>0.54199999999999904</v>
      </c>
      <c r="B37389">
        <v>8.4297116852832098E-3</v>
      </c>
    </row>
    <row r="37390" spans="1:2" x14ac:dyDescent="0.25">
      <c r="A37390">
        <v>0.54199999999999904</v>
      </c>
      <c r="B37390">
        <v>8.4297090399144698E-3</v>
      </c>
    </row>
    <row r="37391" spans="1:2" x14ac:dyDescent="0.25">
      <c r="A37391">
        <v>0.54199999999999904</v>
      </c>
      <c r="B37391">
        <v>8.4297072835526794E-3</v>
      </c>
    </row>
    <row r="37392" spans="1:2" x14ac:dyDescent="0.25">
      <c r="A37392">
        <v>0.54199999999999904</v>
      </c>
      <c r="B37392">
        <v>8.4297057827020499E-3</v>
      </c>
    </row>
    <row r="37393" spans="1:2" x14ac:dyDescent="0.25">
      <c r="A37393">
        <v>0.54199999999999904</v>
      </c>
      <c r="B37393">
        <v>8.4297043097747992E-3</v>
      </c>
    </row>
    <row r="37394" spans="1:2" x14ac:dyDescent="0.25">
      <c r="A37394">
        <v>0.54199999999999904</v>
      </c>
      <c r="B37394">
        <v>8.4297034246456105E-3</v>
      </c>
    </row>
    <row r="37395" spans="1:2" x14ac:dyDescent="0.25">
      <c r="A37395">
        <v>0.54199999999999904</v>
      </c>
      <c r="B37395">
        <v>8.4297027636516305E-3</v>
      </c>
    </row>
    <row r="37396" spans="1:2" x14ac:dyDescent="0.25">
      <c r="A37396">
        <v>0.54199999999999904</v>
      </c>
      <c r="B37396">
        <v>8.4297021026576591E-3</v>
      </c>
    </row>
    <row r="37397" spans="1:2" x14ac:dyDescent="0.25">
      <c r="A37397">
        <v>0.54199999999999904</v>
      </c>
      <c r="B37397">
        <v>8.4297016201154897E-3</v>
      </c>
    </row>
    <row r="37398" spans="1:2" x14ac:dyDescent="0.25">
      <c r="A37398">
        <v>0.54199999999999904</v>
      </c>
      <c r="B37398">
        <v>8.4297013298447604E-3</v>
      </c>
    </row>
    <row r="37399" spans="1:2" x14ac:dyDescent="0.25">
      <c r="A37399">
        <v>0.54199999999999904</v>
      </c>
      <c r="B37399">
        <v>8.4297010949257595E-3</v>
      </c>
    </row>
    <row r="37400" spans="1:2" x14ac:dyDescent="0.25">
      <c r="A37400">
        <v>0.54199999999999904</v>
      </c>
      <c r="B37400">
        <v>8.4297008830129406E-3</v>
      </c>
    </row>
    <row r="37401" spans="1:2" x14ac:dyDescent="0.25">
      <c r="A37401">
        <v>0.54199999999999904</v>
      </c>
      <c r="B37401">
        <v>8.4297008193415304E-3</v>
      </c>
    </row>
    <row r="37402" spans="1:2" x14ac:dyDescent="0.25">
      <c r="A37402">
        <v>0.54199999999999904</v>
      </c>
      <c r="B37402">
        <v>8.4297008381474005E-3</v>
      </c>
    </row>
    <row r="37403" spans="1:2" x14ac:dyDescent="0.25">
      <c r="A37403">
        <v>0.54199999999999904</v>
      </c>
      <c r="B37403">
        <v>8.4297008569532792E-3</v>
      </c>
    </row>
    <row r="37404" spans="1:2" x14ac:dyDescent="0.25">
      <c r="A37404">
        <v>0.54199999999999904</v>
      </c>
      <c r="B37404">
        <v>8.4297009476163205E-3</v>
      </c>
    </row>
    <row r="37405" spans="1:2" x14ac:dyDescent="0.25">
      <c r="A37405">
        <v>0.54199999999999904</v>
      </c>
      <c r="B37405">
        <v>8.4297011321090298E-3</v>
      </c>
    </row>
    <row r="37406" spans="1:2" x14ac:dyDescent="0.25">
      <c r="A37406">
        <v>0.54199999999999904</v>
      </c>
      <c r="B37406">
        <v>8.4297013488218893E-3</v>
      </c>
    </row>
    <row r="37407" spans="1:2" x14ac:dyDescent="0.25">
      <c r="A37407">
        <v>0.54199999999999904</v>
      </c>
      <c r="B37407">
        <v>8.4297015865924304E-3</v>
      </c>
    </row>
    <row r="37408" spans="1:2" x14ac:dyDescent="0.25">
      <c r="A37408">
        <v>0.54199999999999904</v>
      </c>
      <c r="B37408">
        <v>8.4297019168633608E-3</v>
      </c>
    </row>
    <row r="37409" spans="1:2" x14ac:dyDescent="0.25">
      <c r="A37409">
        <v>0.54199999999999904</v>
      </c>
      <c r="B37409">
        <v>8.4297023401569502E-3</v>
      </c>
    </row>
    <row r="37410" spans="1:2" x14ac:dyDescent="0.25">
      <c r="A37410">
        <v>0.54199999999999904</v>
      </c>
      <c r="B37410">
        <v>8.4297027634505396E-3</v>
      </c>
    </row>
    <row r="37411" spans="1:2" x14ac:dyDescent="0.25">
      <c r="A37411">
        <v>0.54199999999999904</v>
      </c>
      <c r="B37411">
        <v>8.4297032658788504E-3</v>
      </c>
    </row>
    <row r="37412" spans="1:2" x14ac:dyDescent="0.25">
      <c r="A37412">
        <v>0.54199999999999904</v>
      </c>
      <c r="B37412">
        <v>8.4297039089309706E-3</v>
      </c>
    </row>
    <row r="37413" spans="1:2" x14ac:dyDescent="0.25">
      <c r="A37413">
        <v>0.54199999999999904</v>
      </c>
      <c r="B37413">
        <v>8.4297045913602903E-3</v>
      </c>
    </row>
    <row r="37414" spans="1:2" x14ac:dyDescent="0.25">
      <c r="A37414">
        <v>0.54199999999999904</v>
      </c>
      <c r="B37414">
        <v>8.4297053177156203E-3</v>
      </c>
    </row>
    <row r="37415" spans="1:2" x14ac:dyDescent="0.25">
      <c r="A37415">
        <v>0.54199999999999904</v>
      </c>
      <c r="B37415">
        <v>8.4297061974138495E-3</v>
      </c>
    </row>
    <row r="37416" spans="1:2" x14ac:dyDescent="0.25">
      <c r="A37416">
        <v>0.54199999999999904</v>
      </c>
      <c r="B37416">
        <v>8.4297072294987497E-3</v>
      </c>
    </row>
    <row r="37417" spans="1:2" x14ac:dyDescent="0.25">
      <c r="A37417">
        <v>0.54199999999999904</v>
      </c>
      <c r="B37417">
        <v>8.4297082615836499E-3</v>
      </c>
    </row>
    <row r="37418" spans="1:2" x14ac:dyDescent="0.25">
      <c r="A37418">
        <v>0.54199999999999904</v>
      </c>
      <c r="B37418">
        <v>8.4297094529359098E-3</v>
      </c>
    </row>
    <row r="37419" spans="1:2" x14ac:dyDescent="0.25">
      <c r="A37419">
        <v>0.54199999999999904</v>
      </c>
      <c r="B37419">
        <v>8.4297109194500907E-3</v>
      </c>
    </row>
    <row r="37420" spans="1:2" x14ac:dyDescent="0.25">
      <c r="A37420">
        <v>0.54199999999999904</v>
      </c>
      <c r="B37420">
        <v>8.4297124303832904E-3</v>
      </c>
    </row>
    <row r="37421" spans="1:2" x14ac:dyDescent="0.25">
      <c r="A37421">
        <v>0.54199999999999904</v>
      </c>
      <c r="B37421">
        <v>8.4297140494972098E-3</v>
      </c>
    </row>
    <row r="37422" spans="1:2" x14ac:dyDescent="0.25">
      <c r="A37422">
        <v>0.54199999999999904</v>
      </c>
      <c r="B37422">
        <v>8.4297159699941605E-3</v>
      </c>
    </row>
    <row r="37423" spans="1:2" x14ac:dyDescent="0.25">
      <c r="A37423">
        <v>0.54399999999999904</v>
      </c>
      <c r="B37423" t="s">
        <v>0</v>
      </c>
    </row>
    <row r="37424" spans="1:2" x14ac:dyDescent="0.25">
      <c r="A37424">
        <v>0.54399999999999904</v>
      </c>
      <c r="B37424" t="s">
        <v>0</v>
      </c>
    </row>
    <row r="37425" spans="1:2" x14ac:dyDescent="0.25">
      <c r="A37425">
        <v>0.54399999999999904</v>
      </c>
      <c r="B37425" t="s">
        <v>0</v>
      </c>
    </row>
    <row r="37426" spans="1:2" x14ac:dyDescent="0.25">
      <c r="A37426">
        <v>0.54399999999999904</v>
      </c>
      <c r="B37426" t="s">
        <v>0</v>
      </c>
    </row>
    <row r="37427" spans="1:2" x14ac:dyDescent="0.25">
      <c r="A37427">
        <v>0.54399999999999904</v>
      </c>
      <c r="B37427" t="s">
        <v>0</v>
      </c>
    </row>
    <row r="37428" spans="1:2" x14ac:dyDescent="0.25">
      <c r="A37428">
        <v>0.54399999999999904</v>
      </c>
      <c r="B37428" t="s">
        <v>0</v>
      </c>
    </row>
    <row r="37429" spans="1:2" x14ac:dyDescent="0.25">
      <c r="A37429">
        <v>0.54399999999999904</v>
      </c>
      <c r="B37429" t="s">
        <v>0</v>
      </c>
    </row>
    <row r="37430" spans="1:2" x14ac:dyDescent="0.25">
      <c r="A37430">
        <v>0.54399999999999904</v>
      </c>
      <c r="B37430" t="s">
        <v>0</v>
      </c>
    </row>
    <row r="37431" spans="1:2" x14ac:dyDescent="0.25">
      <c r="A37431">
        <v>0.54399999999999904</v>
      </c>
      <c r="B37431" t="s">
        <v>0</v>
      </c>
    </row>
    <row r="37432" spans="1:2" x14ac:dyDescent="0.25">
      <c r="A37432">
        <v>0.54399999999999904</v>
      </c>
      <c r="B37432" t="s">
        <v>0</v>
      </c>
    </row>
    <row r="37433" spans="1:2" x14ac:dyDescent="0.25">
      <c r="A37433">
        <v>0.54399999999999904</v>
      </c>
      <c r="B37433" t="s">
        <v>0</v>
      </c>
    </row>
    <row r="37434" spans="1:2" x14ac:dyDescent="0.25">
      <c r="A37434">
        <v>0.54399999999999904</v>
      </c>
      <c r="B37434" t="s">
        <v>0</v>
      </c>
    </row>
    <row r="37435" spans="1:2" x14ac:dyDescent="0.25">
      <c r="A37435">
        <v>0.54399999999999904</v>
      </c>
      <c r="B37435" t="s">
        <v>0</v>
      </c>
    </row>
    <row r="37436" spans="1:2" x14ac:dyDescent="0.25">
      <c r="A37436">
        <v>0.54399999999999904</v>
      </c>
      <c r="B37436" t="s">
        <v>0</v>
      </c>
    </row>
    <row r="37437" spans="1:2" x14ac:dyDescent="0.25">
      <c r="A37437">
        <v>0.54399999999999904</v>
      </c>
      <c r="B37437" t="s">
        <v>0</v>
      </c>
    </row>
    <row r="37438" spans="1:2" x14ac:dyDescent="0.25">
      <c r="A37438">
        <v>0.54399999999999904</v>
      </c>
      <c r="B37438" t="s">
        <v>0</v>
      </c>
    </row>
    <row r="37439" spans="1:2" x14ac:dyDescent="0.25">
      <c r="A37439">
        <v>0.54399999999999904</v>
      </c>
      <c r="B37439" t="s">
        <v>0</v>
      </c>
    </row>
    <row r="37440" spans="1:2" x14ac:dyDescent="0.25">
      <c r="A37440">
        <v>0.54399999999999904</v>
      </c>
      <c r="B37440" t="s">
        <v>0</v>
      </c>
    </row>
    <row r="37441" spans="1:2" x14ac:dyDescent="0.25">
      <c r="A37441">
        <v>0.54399999999999904</v>
      </c>
      <c r="B37441" t="s">
        <v>0</v>
      </c>
    </row>
    <row r="37442" spans="1:2" x14ac:dyDescent="0.25">
      <c r="A37442">
        <v>0.54399999999999904</v>
      </c>
      <c r="B37442" t="s">
        <v>0</v>
      </c>
    </row>
    <row r="37443" spans="1:2" x14ac:dyDescent="0.25">
      <c r="A37443">
        <v>0.54399999999999904</v>
      </c>
      <c r="B37443" t="s">
        <v>0</v>
      </c>
    </row>
    <row r="37444" spans="1:2" x14ac:dyDescent="0.25">
      <c r="A37444">
        <v>0.54399999999999904</v>
      </c>
      <c r="B37444" t="s">
        <v>0</v>
      </c>
    </row>
    <row r="37445" spans="1:2" x14ac:dyDescent="0.25">
      <c r="A37445">
        <v>0.54399999999999904</v>
      </c>
      <c r="B37445" t="s">
        <v>0</v>
      </c>
    </row>
    <row r="37446" spans="1:2" x14ac:dyDescent="0.25">
      <c r="A37446">
        <v>0.54399999999999904</v>
      </c>
      <c r="B37446" t="s">
        <v>0</v>
      </c>
    </row>
    <row r="37447" spans="1:2" x14ac:dyDescent="0.25">
      <c r="A37447">
        <v>0.54399999999999904</v>
      </c>
      <c r="B37447" t="s">
        <v>0</v>
      </c>
    </row>
    <row r="37448" spans="1:2" x14ac:dyDescent="0.25">
      <c r="A37448">
        <v>0.54399999999999904</v>
      </c>
      <c r="B37448" t="s">
        <v>0</v>
      </c>
    </row>
    <row r="37449" spans="1:2" x14ac:dyDescent="0.25">
      <c r="A37449">
        <v>0.54399999999999904</v>
      </c>
      <c r="B37449">
        <v>9.6982967509089794E-3</v>
      </c>
    </row>
    <row r="37450" spans="1:2" x14ac:dyDescent="0.25">
      <c r="A37450">
        <v>0.54399999999999904</v>
      </c>
      <c r="B37450">
        <v>9.5813566927405898E-3</v>
      </c>
    </row>
    <row r="37451" spans="1:2" x14ac:dyDescent="0.25">
      <c r="A37451">
        <v>0.54399999999999904</v>
      </c>
      <c r="B37451">
        <v>9.5117906330458302E-3</v>
      </c>
    </row>
    <row r="37452" spans="1:2" x14ac:dyDescent="0.25">
      <c r="A37452">
        <v>0.54399999999999904</v>
      </c>
      <c r="B37452">
        <v>9.4457507025512196E-3</v>
      </c>
    </row>
    <row r="37453" spans="1:2" x14ac:dyDescent="0.25">
      <c r="A37453">
        <v>0.54399999999999904</v>
      </c>
      <c r="B37453">
        <v>9.3661262947644704E-3</v>
      </c>
    </row>
    <row r="37454" spans="1:2" x14ac:dyDescent="0.25">
      <c r="A37454">
        <v>0.54399999999999904</v>
      </c>
      <c r="B37454">
        <v>9.2686154835029694E-3</v>
      </c>
    </row>
    <row r="37455" spans="1:2" x14ac:dyDescent="0.25">
      <c r="A37455">
        <v>0.54399999999999904</v>
      </c>
      <c r="B37455">
        <v>9.1575581369369805E-3</v>
      </c>
    </row>
    <row r="37456" spans="1:2" x14ac:dyDescent="0.25">
      <c r="A37456">
        <v>0.54399999999999904</v>
      </c>
      <c r="B37456">
        <v>9.0518310634854892E-3</v>
      </c>
    </row>
    <row r="37457" spans="1:2" x14ac:dyDescent="0.25">
      <c r="A37457">
        <v>0.54399999999999904</v>
      </c>
      <c r="B37457">
        <v>8.9673864098421697E-3</v>
      </c>
    </row>
    <row r="37458" spans="1:2" x14ac:dyDescent="0.25">
      <c r="A37458">
        <v>0.54399999999999904</v>
      </c>
      <c r="B37458">
        <v>8.90568056901689E-3</v>
      </c>
    </row>
    <row r="37459" spans="1:2" x14ac:dyDescent="0.25">
      <c r="A37459">
        <v>0.54399999999999904</v>
      </c>
      <c r="B37459">
        <v>8.8633746661311401E-3</v>
      </c>
    </row>
    <row r="37460" spans="1:2" x14ac:dyDescent="0.25">
      <c r="A37460">
        <v>0.54399999999999904</v>
      </c>
      <c r="B37460">
        <v>8.8332610993847697E-3</v>
      </c>
    </row>
    <row r="37461" spans="1:2" x14ac:dyDescent="0.25">
      <c r="A37461">
        <v>0.54399999999999904</v>
      </c>
      <c r="B37461">
        <v>8.8106754818301092E-3</v>
      </c>
    </row>
    <row r="37462" spans="1:2" x14ac:dyDescent="0.25">
      <c r="A37462">
        <v>0.54399999999999904</v>
      </c>
      <c r="B37462">
        <v>8.7927107918152596E-3</v>
      </c>
    </row>
    <row r="37463" spans="1:2" x14ac:dyDescent="0.25">
      <c r="A37463">
        <v>0.54399999999999904</v>
      </c>
      <c r="B37463">
        <v>8.7770225155239193E-3</v>
      </c>
    </row>
    <row r="37464" spans="1:2" x14ac:dyDescent="0.25">
      <c r="A37464">
        <v>0.54399999999999904</v>
      </c>
      <c r="B37464">
        <v>8.76239422351093E-3</v>
      </c>
    </row>
    <row r="37465" spans="1:2" x14ac:dyDescent="0.25">
      <c r="A37465">
        <v>0.54399999999999904</v>
      </c>
      <c r="B37465">
        <v>8.74823992944904E-3</v>
      </c>
    </row>
    <row r="37466" spans="1:2" x14ac:dyDescent="0.25">
      <c r="A37466">
        <v>0.54399999999999904</v>
      </c>
      <c r="B37466">
        <v>8.7342534739930297E-3</v>
      </c>
    </row>
    <row r="37467" spans="1:2" x14ac:dyDescent="0.25">
      <c r="A37467">
        <v>0.54399999999999904</v>
      </c>
      <c r="B37467">
        <v>8.720306170116E-3</v>
      </c>
    </row>
    <row r="37468" spans="1:2" x14ac:dyDescent="0.25">
      <c r="A37468">
        <v>0.54399999999999904</v>
      </c>
      <c r="B37468">
        <v>8.7061013252657804E-3</v>
      </c>
    </row>
    <row r="37469" spans="1:2" x14ac:dyDescent="0.25">
      <c r="A37469">
        <v>0.54399999999999904</v>
      </c>
      <c r="B37469">
        <v>8.6917692201784504E-3</v>
      </c>
    </row>
    <row r="37470" spans="1:2" x14ac:dyDescent="0.25">
      <c r="A37470">
        <v>0.54399999999999904</v>
      </c>
      <c r="B37470">
        <v>8.6770136031846801E-3</v>
      </c>
    </row>
    <row r="37471" spans="1:2" x14ac:dyDescent="0.25">
      <c r="A37471">
        <v>0.54399999999999904</v>
      </c>
      <c r="B37471">
        <v>8.6621628721721602E-3</v>
      </c>
    </row>
    <row r="37472" spans="1:2" x14ac:dyDescent="0.25">
      <c r="A37472">
        <v>0.54399999999999904</v>
      </c>
      <c r="B37472">
        <v>8.6468184813665704E-3</v>
      </c>
    </row>
    <row r="37473" spans="1:2" x14ac:dyDescent="0.25">
      <c r="A37473">
        <v>0.54399999999999904</v>
      </c>
      <c r="B37473">
        <v>8.6314493572528395E-3</v>
      </c>
    </row>
    <row r="37474" spans="1:2" x14ac:dyDescent="0.25">
      <c r="A37474">
        <v>0.54399999999999904</v>
      </c>
      <c r="B37474">
        <v>8.6157045909217005E-3</v>
      </c>
    </row>
    <row r="37475" spans="1:2" x14ac:dyDescent="0.25">
      <c r="A37475">
        <v>0.54399999999999904</v>
      </c>
      <c r="B37475">
        <v>8.5999372565665599E-3</v>
      </c>
    </row>
    <row r="37476" spans="1:2" x14ac:dyDescent="0.25">
      <c r="A37476">
        <v>0.54399999999999904</v>
      </c>
      <c r="B37476">
        <v>8.5842199449224499E-3</v>
      </c>
    </row>
    <row r="37477" spans="1:2" x14ac:dyDescent="0.25">
      <c r="A37477">
        <v>0.54399999999999904</v>
      </c>
      <c r="B37477">
        <v>8.5685504544168699E-3</v>
      </c>
    </row>
    <row r="37478" spans="1:2" x14ac:dyDescent="0.25">
      <c r="A37478">
        <v>0.54399999999999904</v>
      </c>
      <c r="B37478">
        <v>8.5530313906870201E-3</v>
      </c>
    </row>
    <row r="37479" spans="1:2" x14ac:dyDescent="0.25">
      <c r="A37479">
        <v>0.54399999999999904</v>
      </c>
      <c r="B37479">
        <v>8.5381317350767209E-3</v>
      </c>
    </row>
    <row r="37480" spans="1:2" x14ac:dyDescent="0.25">
      <c r="A37480">
        <v>0.54399999999999904</v>
      </c>
      <c r="B37480">
        <v>8.5232320794664199E-3</v>
      </c>
    </row>
    <row r="37481" spans="1:2" x14ac:dyDescent="0.25">
      <c r="A37481">
        <v>0.54399999999999904</v>
      </c>
      <c r="B37481">
        <v>8.5098465927852807E-3</v>
      </c>
    </row>
    <row r="37482" spans="1:2" x14ac:dyDescent="0.25">
      <c r="A37482">
        <v>0.54399999999999904</v>
      </c>
      <c r="B37482">
        <v>8.4966455703815308E-3</v>
      </c>
    </row>
    <row r="37483" spans="1:2" x14ac:dyDescent="0.25">
      <c r="A37483">
        <v>0.54399999999999904</v>
      </c>
      <c r="B37483">
        <v>8.4854171464100701E-3</v>
      </c>
    </row>
    <row r="37484" spans="1:2" x14ac:dyDescent="0.25">
      <c r="A37484">
        <v>0.54399999999999904</v>
      </c>
      <c r="B37484">
        <v>8.4753964233093906E-3</v>
      </c>
    </row>
    <row r="37485" spans="1:2" x14ac:dyDescent="0.25">
      <c r="A37485">
        <v>0.54399999999999904</v>
      </c>
      <c r="B37485">
        <v>8.4653757002087094E-3</v>
      </c>
    </row>
    <row r="37486" spans="1:2" x14ac:dyDescent="0.25">
      <c r="A37486">
        <v>0.54399999999999904</v>
      </c>
      <c r="B37486">
        <v>8.4583070072577204E-3</v>
      </c>
    </row>
    <row r="37487" spans="1:2" x14ac:dyDescent="0.25">
      <c r="A37487">
        <v>0.54399999999999904</v>
      </c>
      <c r="B37487">
        <v>8.4524638483090796E-3</v>
      </c>
    </row>
    <row r="37488" spans="1:2" x14ac:dyDescent="0.25">
      <c r="A37488">
        <v>0.54399999999999904</v>
      </c>
      <c r="B37488">
        <v>8.44662068936043E-3</v>
      </c>
    </row>
    <row r="37489" spans="1:2" x14ac:dyDescent="0.25">
      <c r="A37489">
        <v>0.54399999999999904</v>
      </c>
      <c r="B37489">
        <v>8.4421089603454597E-3</v>
      </c>
    </row>
    <row r="37490" spans="1:2" x14ac:dyDescent="0.25">
      <c r="A37490">
        <v>0.54399999999999904</v>
      </c>
      <c r="B37490">
        <v>8.4395565293338692E-3</v>
      </c>
    </row>
    <row r="37491" spans="1:2" x14ac:dyDescent="0.25">
      <c r="A37491">
        <v>0.54399999999999904</v>
      </c>
      <c r="B37491">
        <v>8.4370040983222892E-3</v>
      </c>
    </row>
    <row r="37492" spans="1:2" x14ac:dyDescent="0.25">
      <c r="A37492">
        <v>0.54399999999999904</v>
      </c>
      <c r="B37492">
        <v>8.4345602683441098E-3</v>
      </c>
    </row>
    <row r="37493" spans="1:2" x14ac:dyDescent="0.25">
      <c r="A37493">
        <v>0.54399999999999904</v>
      </c>
      <c r="B37493">
        <v>8.4336066055616908E-3</v>
      </c>
    </row>
    <row r="37494" spans="1:2" x14ac:dyDescent="0.25">
      <c r="A37494">
        <v>0.54399999999999904</v>
      </c>
      <c r="B37494">
        <v>8.43268430385068E-3</v>
      </c>
    </row>
    <row r="37495" spans="1:2" x14ac:dyDescent="0.25">
      <c r="A37495">
        <v>0.54399999999999904</v>
      </c>
      <c r="B37495">
        <v>8.4317620021396693E-3</v>
      </c>
    </row>
    <row r="37496" spans="1:2" x14ac:dyDescent="0.25">
      <c r="A37496">
        <v>0.54399999999999904</v>
      </c>
      <c r="B37496">
        <v>8.4312316499915805E-3</v>
      </c>
    </row>
    <row r="37497" spans="1:2" x14ac:dyDescent="0.25">
      <c r="A37497">
        <v>0.54399999999999904</v>
      </c>
      <c r="B37497">
        <v>8.4309095607054095E-3</v>
      </c>
    </row>
    <row r="37498" spans="1:2" x14ac:dyDescent="0.25">
      <c r="A37498">
        <v>0.54399999999999904</v>
      </c>
      <c r="B37498">
        <v>8.4305874714192298E-3</v>
      </c>
    </row>
    <row r="37499" spans="1:2" x14ac:dyDescent="0.25">
      <c r="A37499">
        <v>0.54399999999999904</v>
      </c>
      <c r="B37499">
        <v>8.4303109705674093E-3</v>
      </c>
    </row>
    <row r="37500" spans="1:2" x14ac:dyDescent="0.25">
      <c r="A37500">
        <v>0.54399999999999904</v>
      </c>
      <c r="B37500">
        <v>8.4301989719425992E-3</v>
      </c>
    </row>
    <row r="37501" spans="1:2" x14ac:dyDescent="0.25">
      <c r="A37501">
        <v>0.54399999999999904</v>
      </c>
      <c r="B37501">
        <v>8.4300869733177908E-3</v>
      </c>
    </row>
    <row r="37502" spans="1:2" x14ac:dyDescent="0.25">
      <c r="A37502">
        <v>0.54399999999999904</v>
      </c>
      <c r="B37502">
        <v>8.4299749746929893E-3</v>
      </c>
    </row>
    <row r="37503" spans="1:2" x14ac:dyDescent="0.25">
      <c r="A37503">
        <v>0.54399999999999904</v>
      </c>
      <c r="B37503">
        <v>8.4299168263550304E-3</v>
      </c>
    </row>
    <row r="37504" spans="1:2" x14ac:dyDescent="0.25">
      <c r="A37504">
        <v>0.54399999999999904</v>
      </c>
      <c r="B37504">
        <v>8.42987497159969E-3</v>
      </c>
    </row>
    <row r="37505" spans="1:2" x14ac:dyDescent="0.25">
      <c r="A37505">
        <v>0.54399999999999904</v>
      </c>
      <c r="B37505">
        <v>8.4298331168443496E-3</v>
      </c>
    </row>
    <row r="37506" spans="1:2" x14ac:dyDescent="0.25">
      <c r="A37506">
        <v>0.54399999999999904</v>
      </c>
      <c r="B37506">
        <v>8.4297991151619806E-3</v>
      </c>
    </row>
    <row r="37507" spans="1:2" x14ac:dyDescent="0.25">
      <c r="A37507">
        <v>0.54399999999999904</v>
      </c>
      <c r="B37507">
        <v>8.42978212994769E-3</v>
      </c>
    </row>
    <row r="37508" spans="1:2" x14ac:dyDescent="0.25">
      <c r="A37508">
        <v>0.54399999999999904</v>
      </c>
      <c r="B37508">
        <v>8.4297651447334098E-3</v>
      </c>
    </row>
    <row r="37509" spans="1:2" x14ac:dyDescent="0.25">
      <c r="A37509">
        <v>0.54399999999999904</v>
      </c>
      <c r="B37509">
        <v>8.4297481595191296E-3</v>
      </c>
    </row>
    <row r="37510" spans="1:2" x14ac:dyDescent="0.25">
      <c r="A37510">
        <v>0.54399999999999904</v>
      </c>
      <c r="B37510">
        <v>8.4297395078364902E-3</v>
      </c>
    </row>
    <row r="37511" spans="1:2" x14ac:dyDescent="0.25">
      <c r="A37511">
        <v>0.54399999999999904</v>
      </c>
      <c r="B37511">
        <v>8.4297321678675399E-3</v>
      </c>
    </row>
    <row r="37512" spans="1:2" x14ac:dyDescent="0.25">
      <c r="A37512">
        <v>0.54399999999999904</v>
      </c>
      <c r="B37512">
        <v>8.4297248278985895E-3</v>
      </c>
    </row>
    <row r="37513" spans="1:2" x14ac:dyDescent="0.25">
      <c r="A37513">
        <v>0.54399999999999904</v>
      </c>
      <c r="B37513">
        <v>8.4297191626488393E-3</v>
      </c>
    </row>
    <row r="37514" spans="1:2" x14ac:dyDescent="0.25">
      <c r="A37514">
        <v>0.54399999999999904</v>
      </c>
      <c r="B37514">
        <v>8.4297158673476494E-3</v>
      </c>
    </row>
    <row r="37515" spans="1:2" x14ac:dyDescent="0.25">
      <c r="A37515">
        <v>0.54399999999999904</v>
      </c>
      <c r="B37515">
        <v>8.4297125720464595E-3</v>
      </c>
    </row>
    <row r="37516" spans="1:2" x14ac:dyDescent="0.25">
      <c r="A37516">
        <v>0.54399999999999904</v>
      </c>
      <c r="B37516">
        <v>8.4297093341098098E-3</v>
      </c>
    </row>
    <row r="37517" spans="1:2" x14ac:dyDescent="0.25">
      <c r="A37517">
        <v>0.54399999999999904</v>
      </c>
      <c r="B37517">
        <v>8.4297077137899697E-3</v>
      </c>
    </row>
    <row r="37518" spans="1:2" x14ac:dyDescent="0.25">
      <c r="A37518">
        <v>0.54399999999999904</v>
      </c>
      <c r="B37518">
        <v>8.4297062129631908E-3</v>
      </c>
    </row>
    <row r="37519" spans="1:2" x14ac:dyDescent="0.25">
      <c r="A37519">
        <v>0.54399999999999904</v>
      </c>
      <c r="B37519">
        <v>8.4297047121364103E-3</v>
      </c>
    </row>
    <row r="37520" spans="1:2" x14ac:dyDescent="0.25">
      <c r="A37520">
        <v>0.54399999999999904</v>
      </c>
      <c r="B37520">
        <v>8.4297036448584203E-3</v>
      </c>
    </row>
    <row r="37521" spans="1:2" x14ac:dyDescent="0.25">
      <c r="A37521">
        <v>0.54399999999999904</v>
      </c>
      <c r="B37521">
        <v>8.4297029838447893E-3</v>
      </c>
    </row>
    <row r="37522" spans="1:2" x14ac:dyDescent="0.25">
      <c r="A37522">
        <v>0.54399999999999904</v>
      </c>
      <c r="B37522">
        <v>8.4297023228311601E-3</v>
      </c>
    </row>
    <row r="37523" spans="1:2" x14ac:dyDescent="0.25">
      <c r="A37523">
        <v>0.54399999999999904</v>
      </c>
      <c r="B37523">
        <v>8.4297016941696293E-3</v>
      </c>
    </row>
    <row r="37524" spans="1:2" x14ac:dyDescent="0.25">
      <c r="A37524">
        <v>0.54399999999999904</v>
      </c>
      <c r="B37524">
        <v>8.4297014550020703E-3</v>
      </c>
    </row>
    <row r="37525" spans="1:2" x14ac:dyDescent="0.25">
      <c r="A37525">
        <v>0.54399999999999904</v>
      </c>
      <c r="B37525">
        <v>8.4297012200726992E-3</v>
      </c>
    </row>
    <row r="37526" spans="1:2" x14ac:dyDescent="0.25">
      <c r="A37526">
        <v>0.54399999999999904</v>
      </c>
      <c r="B37526">
        <v>8.4297009851433402E-3</v>
      </c>
    </row>
    <row r="37527" spans="1:2" x14ac:dyDescent="0.25">
      <c r="A37527">
        <v>0.54399999999999904</v>
      </c>
      <c r="B37527">
        <v>8.4297009066209207E-3</v>
      </c>
    </row>
    <row r="37528" spans="1:2" x14ac:dyDescent="0.25">
      <c r="A37528">
        <v>0.54399999999999904</v>
      </c>
      <c r="B37528">
        <v>8.4297009254213004E-3</v>
      </c>
    </row>
    <row r="37529" spans="1:2" x14ac:dyDescent="0.25">
      <c r="A37529">
        <v>0.54399999999999904</v>
      </c>
      <c r="B37529">
        <v>8.4297009442216801E-3</v>
      </c>
    </row>
    <row r="37530" spans="1:2" x14ac:dyDescent="0.25">
      <c r="A37530">
        <v>0.54399999999999904</v>
      </c>
      <c r="B37530">
        <v>8.4297009964719397E-3</v>
      </c>
    </row>
    <row r="37531" spans="1:2" x14ac:dyDescent="0.25">
      <c r="A37531">
        <v>0.54399999999999904</v>
      </c>
      <c r="B37531">
        <v>8.4297012131877395E-3</v>
      </c>
    </row>
    <row r="37532" spans="1:2" x14ac:dyDescent="0.25">
      <c r="A37532">
        <v>0.54399999999999904</v>
      </c>
      <c r="B37532">
        <v>8.4297014299035307E-3</v>
      </c>
    </row>
    <row r="37533" spans="1:2" x14ac:dyDescent="0.25">
      <c r="A37533">
        <v>0.54399999999999904</v>
      </c>
      <c r="B37533">
        <v>8.4297016466193305E-3</v>
      </c>
    </row>
    <row r="37534" spans="1:2" x14ac:dyDescent="0.25">
      <c r="A37534">
        <v>0.54399999999999904</v>
      </c>
      <c r="B37534">
        <v>8.4297020124957794E-3</v>
      </c>
    </row>
    <row r="37535" spans="1:2" x14ac:dyDescent="0.25">
      <c r="A37535">
        <v>0.54399999999999904</v>
      </c>
      <c r="B37535">
        <v>8.4297024358025597E-3</v>
      </c>
    </row>
    <row r="37536" spans="1:2" x14ac:dyDescent="0.25">
      <c r="A37536">
        <v>0.54399999999999904</v>
      </c>
      <c r="B37536">
        <v>8.4297028591093399E-3</v>
      </c>
    </row>
    <row r="37537" spans="1:2" x14ac:dyDescent="0.25">
      <c r="A37537">
        <v>0.54399999999999904</v>
      </c>
      <c r="B37537">
        <v>8.4297033535678592E-3</v>
      </c>
    </row>
    <row r="37538" spans="1:2" x14ac:dyDescent="0.25">
      <c r="A37538">
        <v>0.54399999999999904</v>
      </c>
      <c r="B37538">
        <v>8.4297040360107999E-3</v>
      </c>
    </row>
    <row r="37539" spans="1:2" x14ac:dyDescent="0.25">
      <c r="A37539">
        <v>0.54399999999999904</v>
      </c>
      <c r="B37539">
        <v>8.4297047184537493E-3</v>
      </c>
    </row>
    <row r="37540" spans="1:2" x14ac:dyDescent="0.25">
      <c r="A37540">
        <v>0.54399999999999904</v>
      </c>
      <c r="B37540">
        <v>8.4297054008966796E-3</v>
      </c>
    </row>
    <row r="37541" spans="1:2" x14ac:dyDescent="0.25">
      <c r="A37541">
        <v>0.54399999999999904</v>
      </c>
      <c r="B37541">
        <v>8.4297063725023904E-3</v>
      </c>
    </row>
    <row r="37542" spans="1:2" x14ac:dyDescent="0.25">
      <c r="A37542">
        <v>0.54399999999999904</v>
      </c>
      <c r="B37542">
        <v>8.4297074046329502E-3</v>
      </c>
    </row>
    <row r="37543" spans="1:2" x14ac:dyDescent="0.25">
      <c r="A37543">
        <v>0.54399999999999904</v>
      </c>
      <c r="B37543">
        <v>8.4297084367634997E-3</v>
      </c>
    </row>
    <row r="37544" spans="1:2" x14ac:dyDescent="0.25">
      <c r="A37544">
        <v>0.54399999999999904</v>
      </c>
      <c r="B37544">
        <v>8.4297096495037308E-3</v>
      </c>
    </row>
    <row r="37545" spans="1:2" x14ac:dyDescent="0.25">
      <c r="A37545">
        <v>0.54399999999999904</v>
      </c>
      <c r="B37545">
        <v>8.4297111604529698E-3</v>
      </c>
    </row>
    <row r="37546" spans="1:2" x14ac:dyDescent="0.25">
      <c r="A37546">
        <v>0.54399999999999904</v>
      </c>
      <c r="B37546">
        <v>8.4297126714022105E-3</v>
      </c>
    </row>
    <row r="37547" spans="1:2" x14ac:dyDescent="0.25">
      <c r="A37547">
        <v>0.54399999999999904</v>
      </c>
      <c r="B37547">
        <v>8.4297141869691498E-3</v>
      </c>
    </row>
    <row r="37548" spans="1:2" x14ac:dyDescent="0.25">
      <c r="A37548">
        <v>0.54399999999999904</v>
      </c>
      <c r="B37548">
        <v>8.4297162963145999E-3</v>
      </c>
    </row>
    <row r="37549" spans="1:2" x14ac:dyDescent="0.25">
      <c r="A37549">
        <v>0.54599999999999904</v>
      </c>
      <c r="B37549" t="s">
        <v>0</v>
      </c>
    </row>
    <row r="37550" spans="1:2" x14ac:dyDescent="0.25">
      <c r="A37550">
        <v>0.54599999999999904</v>
      </c>
      <c r="B37550" t="s">
        <v>0</v>
      </c>
    </row>
    <row r="37551" spans="1:2" x14ac:dyDescent="0.25">
      <c r="A37551">
        <v>0.54599999999999904</v>
      </c>
      <c r="B37551" t="s">
        <v>0</v>
      </c>
    </row>
    <row r="37552" spans="1:2" x14ac:dyDescent="0.25">
      <c r="A37552">
        <v>0.54599999999999904</v>
      </c>
      <c r="B37552" t="s">
        <v>0</v>
      </c>
    </row>
    <row r="37553" spans="1:2" x14ac:dyDescent="0.25">
      <c r="A37553">
        <v>0.54599999999999904</v>
      </c>
      <c r="B37553" t="s">
        <v>0</v>
      </c>
    </row>
    <row r="37554" spans="1:2" x14ac:dyDescent="0.25">
      <c r="A37554">
        <v>0.54599999999999904</v>
      </c>
      <c r="B37554" t="s">
        <v>0</v>
      </c>
    </row>
    <row r="37555" spans="1:2" x14ac:dyDescent="0.25">
      <c r="A37555">
        <v>0.54599999999999904</v>
      </c>
      <c r="B37555" t="s">
        <v>0</v>
      </c>
    </row>
    <row r="37556" spans="1:2" x14ac:dyDescent="0.25">
      <c r="A37556">
        <v>0.54599999999999904</v>
      </c>
      <c r="B37556" t="s">
        <v>0</v>
      </c>
    </row>
    <row r="37557" spans="1:2" x14ac:dyDescent="0.25">
      <c r="A37557">
        <v>0.54599999999999904</v>
      </c>
      <c r="B37557" t="s">
        <v>0</v>
      </c>
    </row>
    <row r="37558" spans="1:2" x14ac:dyDescent="0.25">
      <c r="A37558">
        <v>0.54599999999999904</v>
      </c>
      <c r="B37558" t="s">
        <v>0</v>
      </c>
    </row>
    <row r="37559" spans="1:2" x14ac:dyDescent="0.25">
      <c r="A37559">
        <v>0.54599999999999904</v>
      </c>
      <c r="B37559" t="s">
        <v>0</v>
      </c>
    </row>
    <row r="37560" spans="1:2" x14ac:dyDescent="0.25">
      <c r="A37560">
        <v>0.54599999999999904</v>
      </c>
      <c r="B37560" t="s">
        <v>0</v>
      </c>
    </row>
    <row r="37561" spans="1:2" x14ac:dyDescent="0.25">
      <c r="A37561">
        <v>0.54599999999999904</v>
      </c>
      <c r="B37561" t="s">
        <v>0</v>
      </c>
    </row>
    <row r="37562" spans="1:2" x14ac:dyDescent="0.25">
      <c r="A37562">
        <v>0.54599999999999904</v>
      </c>
      <c r="B37562" t="s">
        <v>0</v>
      </c>
    </row>
    <row r="37563" spans="1:2" x14ac:dyDescent="0.25">
      <c r="A37563">
        <v>0.54599999999999904</v>
      </c>
      <c r="B37563" t="s">
        <v>0</v>
      </c>
    </row>
    <row r="37564" spans="1:2" x14ac:dyDescent="0.25">
      <c r="A37564">
        <v>0.54599999999999904</v>
      </c>
      <c r="B37564" t="s">
        <v>0</v>
      </c>
    </row>
    <row r="37565" spans="1:2" x14ac:dyDescent="0.25">
      <c r="A37565">
        <v>0.54599999999999904</v>
      </c>
      <c r="B37565" t="s">
        <v>0</v>
      </c>
    </row>
    <row r="37566" spans="1:2" x14ac:dyDescent="0.25">
      <c r="A37566">
        <v>0.54599999999999904</v>
      </c>
      <c r="B37566" t="s">
        <v>0</v>
      </c>
    </row>
    <row r="37567" spans="1:2" x14ac:dyDescent="0.25">
      <c r="A37567">
        <v>0.54599999999999904</v>
      </c>
      <c r="B37567" t="s">
        <v>0</v>
      </c>
    </row>
    <row r="37568" spans="1:2" x14ac:dyDescent="0.25">
      <c r="A37568">
        <v>0.54599999999999904</v>
      </c>
      <c r="B37568" t="s">
        <v>0</v>
      </c>
    </row>
    <row r="37569" spans="1:2" x14ac:dyDescent="0.25">
      <c r="A37569">
        <v>0.54599999999999904</v>
      </c>
      <c r="B37569" t="s">
        <v>0</v>
      </c>
    </row>
    <row r="37570" spans="1:2" x14ac:dyDescent="0.25">
      <c r="A37570">
        <v>0.54599999999999904</v>
      </c>
      <c r="B37570" t="s">
        <v>0</v>
      </c>
    </row>
    <row r="37571" spans="1:2" x14ac:dyDescent="0.25">
      <c r="A37571">
        <v>0.54599999999999904</v>
      </c>
      <c r="B37571" t="s">
        <v>0</v>
      </c>
    </row>
    <row r="37572" spans="1:2" x14ac:dyDescent="0.25">
      <c r="A37572">
        <v>0.54599999999999904</v>
      </c>
      <c r="B37572" t="s">
        <v>0</v>
      </c>
    </row>
    <row r="37573" spans="1:2" x14ac:dyDescent="0.25">
      <c r="A37573">
        <v>0.54599999999999904</v>
      </c>
      <c r="B37573" t="s">
        <v>0</v>
      </c>
    </row>
    <row r="37574" spans="1:2" x14ac:dyDescent="0.25">
      <c r="A37574">
        <v>0.54599999999999904</v>
      </c>
      <c r="B37574">
        <v>9.6480144644943196E-3</v>
      </c>
    </row>
    <row r="37575" spans="1:2" x14ac:dyDescent="0.25">
      <c r="A37575">
        <v>0.54599999999999904</v>
      </c>
      <c r="B37575">
        <v>9.5549446348806907E-3</v>
      </c>
    </row>
    <row r="37576" spans="1:2" x14ac:dyDescent="0.25">
      <c r="A37576">
        <v>0.54599999999999904</v>
      </c>
      <c r="B37576">
        <v>9.5014447350574693E-3</v>
      </c>
    </row>
    <row r="37577" spans="1:2" x14ac:dyDescent="0.25">
      <c r="A37577">
        <v>0.54599999999999904</v>
      </c>
      <c r="B37577">
        <v>9.4551846586588204E-3</v>
      </c>
    </row>
    <row r="37578" spans="1:2" x14ac:dyDescent="0.25">
      <c r="A37578">
        <v>0.54599999999999904</v>
      </c>
      <c r="B37578">
        <v>9.4038658881769304E-3</v>
      </c>
    </row>
    <row r="37579" spans="1:2" x14ac:dyDescent="0.25">
      <c r="A37579">
        <v>0.54599999999999904</v>
      </c>
      <c r="B37579">
        <v>9.3358788001531405E-3</v>
      </c>
    </row>
    <row r="37580" spans="1:2" x14ac:dyDescent="0.25">
      <c r="A37580">
        <v>0.54599999999999904</v>
      </c>
      <c r="B37580">
        <v>9.2499635843767501E-3</v>
      </c>
    </row>
    <row r="37581" spans="1:2" x14ac:dyDescent="0.25">
      <c r="A37581">
        <v>0.54599999999999904</v>
      </c>
      <c r="B37581">
        <v>9.1525016641199903E-3</v>
      </c>
    </row>
    <row r="37582" spans="1:2" x14ac:dyDescent="0.25">
      <c r="A37582">
        <v>0.54599999999999904</v>
      </c>
      <c r="B37582">
        <v>9.0548537361480799E-3</v>
      </c>
    </row>
    <row r="37583" spans="1:2" x14ac:dyDescent="0.25">
      <c r="A37583">
        <v>0.54599999999999904</v>
      </c>
      <c r="B37583">
        <v>8.9714696250419793E-3</v>
      </c>
    </row>
    <row r="37584" spans="1:2" x14ac:dyDescent="0.25">
      <c r="A37584">
        <v>0.54599999999999904</v>
      </c>
      <c r="B37584">
        <v>8.9101030612560497E-3</v>
      </c>
    </row>
    <row r="37585" spans="1:2" x14ac:dyDescent="0.25">
      <c r="A37585">
        <v>0.54599999999999904</v>
      </c>
      <c r="B37585">
        <v>8.86572705268923E-3</v>
      </c>
    </row>
    <row r="37586" spans="1:2" x14ac:dyDescent="0.25">
      <c r="A37586">
        <v>0.54599999999999904</v>
      </c>
      <c r="B37586">
        <v>8.8342820974299397E-3</v>
      </c>
    </row>
    <row r="37587" spans="1:2" x14ac:dyDescent="0.25">
      <c r="A37587">
        <v>0.54599999999999904</v>
      </c>
      <c r="B37587">
        <v>8.8101079729864199E-3</v>
      </c>
    </row>
    <row r="37588" spans="1:2" x14ac:dyDescent="0.25">
      <c r="A37588">
        <v>0.54599999999999904</v>
      </c>
      <c r="B37588">
        <v>8.7914777543981106E-3</v>
      </c>
    </row>
    <row r="37589" spans="1:2" x14ac:dyDescent="0.25">
      <c r="A37589">
        <v>0.54599999999999904</v>
      </c>
      <c r="B37589">
        <v>8.7754402422353904E-3</v>
      </c>
    </row>
    <row r="37590" spans="1:2" x14ac:dyDescent="0.25">
      <c r="A37590">
        <v>0.54599999999999904</v>
      </c>
      <c r="B37590">
        <v>8.7603865392186508E-3</v>
      </c>
    </row>
    <row r="37591" spans="1:2" x14ac:dyDescent="0.25">
      <c r="A37591">
        <v>0.54599999999999904</v>
      </c>
      <c r="B37591">
        <v>8.7462410538499697E-3</v>
      </c>
    </row>
    <row r="37592" spans="1:2" x14ac:dyDescent="0.25">
      <c r="A37592">
        <v>0.54599999999999904</v>
      </c>
      <c r="B37592">
        <v>8.7321589325112092E-3</v>
      </c>
    </row>
    <row r="37593" spans="1:2" x14ac:dyDescent="0.25">
      <c r="A37593">
        <v>0.54599999999999904</v>
      </c>
      <c r="B37593">
        <v>8.7182607382006207E-3</v>
      </c>
    </row>
    <row r="37594" spans="1:2" x14ac:dyDescent="0.25">
      <c r="A37594">
        <v>0.54599999999999904</v>
      </c>
      <c r="B37594">
        <v>8.7042621916453393E-3</v>
      </c>
    </row>
    <row r="37595" spans="1:2" x14ac:dyDescent="0.25">
      <c r="A37595">
        <v>0.54599999999999904</v>
      </c>
      <c r="B37595">
        <v>8.6899775271340896E-3</v>
      </c>
    </row>
    <row r="37596" spans="1:2" x14ac:dyDescent="0.25">
      <c r="A37596">
        <v>0.54599999999999904</v>
      </c>
      <c r="B37596">
        <v>8.6755144053033296E-3</v>
      </c>
    </row>
    <row r="37597" spans="1:2" x14ac:dyDescent="0.25">
      <c r="A37597">
        <v>0.54599999999999904</v>
      </c>
      <c r="B37597">
        <v>8.6606940646023305E-3</v>
      </c>
    </row>
    <row r="37598" spans="1:2" x14ac:dyDescent="0.25">
      <c r="A37598">
        <v>0.54599999999999904</v>
      </c>
      <c r="B37598">
        <v>8.6456959448058205E-3</v>
      </c>
    </row>
    <row r="37599" spans="1:2" x14ac:dyDescent="0.25">
      <c r="A37599">
        <v>0.54599999999999904</v>
      </c>
      <c r="B37599">
        <v>8.6303823913872792E-3</v>
      </c>
    </row>
    <row r="37600" spans="1:2" x14ac:dyDescent="0.25">
      <c r="A37600">
        <v>0.54599999999999904</v>
      </c>
      <c r="B37600">
        <v>8.6148966803657606E-3</v>
      </c>
    </row>
    <row r="37601" spans="1:2" x14ac:dyDescent="0.25">
      <c r="A37601">
        <v>0.54599999999999904</v>
      </c>
      <c r="B37601">
        <v>8.5993466456311396E-3</v>
      </c>
    </row>
    <row r="37602" spans="1:2" x14ac:dyDescent="0.25">
      <c r="A37602">
        <v>0.54599999999999904</v>
      </c>
      <c r="B37602">
        <v>8.5838655382852996E-3</v>
      </c>
    </row>
    <row r="37603" spans="1:2" x14ac:dyDescent="0.25">
      <c r="A37603">
        <v>0.54599999999999904</v>
      </c>
      <c r="B37603">
        <v>8.5681940155680793E-3</v>
      </c>
    </row>
    <row r="37604" spans="1:2" x14ac:dyDescent="0.25">
      <c r="A37604">
        <v>0.54599999999999904</v>
      </c>
      <c r="B37604">
        <v>8.5532045768648805E-3</v>
      </c>
    </row>
    <row r="37605" spans="1:2" x14ac:dyDescent="0.25">
      <c r="A37605">
        <v>0.54599999999999904</v>
      </c>
      <c r="B37605">
        <v>8.5384255413905007E-3</v>
      </c>
    </row>
    <row r="37606" spans="1:2" x14ac:dyDescent="0.25">
      <c r="A37606">
        <v>0.54599999999999904</v>
      </c>
      <c r="B37606">
        <v>8.5235258857801997E-3</v>
      </c>
    </row>
    <row r="37607" spans="1:2" x14ac:dyDescent="0.25">
      <c r="A37607">
        <v>0.54599999999999904</v>
      </c>
      <c r="B37607">
        <v>8.5101647094727503E-3</v>
      </c>
    </row>
    <row r="37608" spans="1:2" x14ac:dyDescent="0.25">
      <c r="A37608">
        <v>0.54599999999999904</v>
      </c>
      <c r="B37608">
        <v>8.4974412263910098E-3</v>
      </c>
    </row>
    <row r="37609" spans="1:2" x14ac:dyDescent="0.25">
      <c r="A37609">
        <v>0.54599999999999904</v>
      </c>
      <c r="B37609">
        <v>8.4855231430194904E-3</v>
      </c>
    </row>
    <row r="37610" spans="1:2" x14ac:dyDescent="0.25">
      <c r="A37610">
        <v>0.54599999999999904</v>
      </c>
      <c r="B37610">
        <v>8.4754976522108498E-3</v>
      </c>
    </row>
    <row r="37611" spans="1:2" x14ac:dyDescent="0.25">
      <c r="A37611">
        <v>0.54599999999999904</v>
      </c>
      <c r="B37611">
        <v>8.46619067150969E-3</v>
      </c>
    </row>
    <row r="37612" spans="1:2" x14ac:dyDescent="0.25">
      <c r="A37612">
        <v>0.54599999999999904</v>
      </c>
      <c r="B37612">
        <v>8.4582474665057406E-3</v>
      </c>
    </row>
    <row r="37613" spans="1:2" x14ac:dyDescent="0.25">
      <c r="A37613">
        <v>0.54599999999999904</v>
      </c>
      <c r="B37613">
        <v>8.4524043075570893E-3</v>
      </c>
    </row>
    <row r="37614" spans="1:2" x14ac:dyDescent="0.25">
      <c r="A37614">
        <v>0.54599999999999904</v>
      </c>
      <c r="B37614">
        <v>8.4467198654645907E-3</v>
      </c>
    </row>
    <row r="37615" spans="1:2" x14ac:dyDescent="0.25">
      <c r="A37615">
        <v>0.54599999999999904</v>
      </c>
      <c r="B37615">
        <v>8.4424492447507399E-3</v>
      </c>
    </row>
    <row r="37616" spans="1:2" x14ac:dyDescent="0.25">
      <c r="A37616">
        <v>0.54599999999999904</v>
      </c>
      <c r="B37616">
        <v>8.4395101394078194E-3</v>
      </c>
    </row>
    <row r="37617" spans="1:2" x14ac:dyDescent="0.25">
      <c r="A37617">
        <v>0.54599999999999904</v>
      </c>
      <c r="B37617">
        <v>8.4369577083962307E-3</v>
      </c>
    </row>
    <row r="37618" spans="1:2" x14ac:dyDescent="0.25">
      <c r="A37618">
        <v>0.54599999999999904</v>
      </c>
      <c r="B37618">
        <v>8.4350280451154398E-3</v>
      </c>
    </row>
    <row r="37619" spans="1:2" x14ac:dyDescent="0.25">
      <c r="A37619">
        <v>0.54599999999999904</v>
      </c>
      <c r="B37619">
        <v>8.4335915353066799E-3</v>
      </c>
    </row>
    <row r="37620" spans="1:2" x14ac:dyDescent="0.25">
      <c r="A37620">
        <v>0.54599999999999904</v>
      </c>
      <c r="B37620">
        <v>8.4326692335956709E-3</v>
      </c>
    </row>
    <row r="37621" spans="1:2" x14ac:dyDescent="0.25">
      <c r="A37621">
        <v>0.54599999999999904</v>
      </c>
      <c r="B37621">
        <v>8.4318595631586706E-3</v>
      </c>
    </row>
    <row r="37622" spans="1:2" x14ac:dyDescent="0.25">
      <c r="A37622">
        <v>0.54599999999999904</v>
      </c>
      <c r="B37622">
        <v>8.43124548894909E-3</v>
      </c>
    </row>
    <row r="37623" spans="1:2" x14ac:dyDescent="0.25">
      <c r="A37623">
        <v>0.54599999999999904</v>
      </c>
      <c r="B37623">
        <v>8.4309076932468797E-3</v>
      </c>
    </row>
    <row r="37624" spans="1:2" x14ac:dyDescent="0.25">
      <c r="A37624">
        <v>0.54599999999999904</v>
      </c>
      <c r="B37624">
        <v>8.4305856039607104E-3</v>
      </c>
    </row>
    <row r="37625" spans="1:2" x14ac:dyDescent="0.25">
      <c r="A37625">
        <v>0.54599999999999904</v>
      </c>
      <c r="B37625">
        <v>8.4303630904002409E-3</v>
      </c>
    </row>
    <row r="37626" spans="1:2" x14ac:dyDescent="0.25">
      <c r="A37626">
        <v>0.54599999999999904</v>
      </c>
      <c r="B37626">
        <v>8.4302005222590699E-3</v>
      </c>
    </row>
    <row r="37627" spans="1:2" x14ac:dyDescent="0.25">
      <c r="A37627">
        <v>0.54599999999999904</v>
      </c>
      <c r="B37627">
        <v>8.4300885236342597E-3</v>
      </c>
    </row>
    <row r="37628" spans="1:2" x14ac:dyDescent="0.25">
      <c r="A37628">
        <v>0.54599999999999904</v>
      </c>
      <c r="B37628">
        <v>8.4299932720535795E-3</v>
      </c>
    </row>
    <row r="37629" spans="1:2" x14ac:dyDescent="0.25">
      <c r="A37629">
        <v>0.54599999999999904</v>
      </c>
      <c r="B37629">
        <v>8.4299182688408695E-3</v>
      </c>
    </row>
    <row r="37630" spans="1:2" x14ac:dyDescent="0.25">
      <c r="A37630">
        <v>0.54599999999999904</v>
      </c>
      <c r="B37630">
        <v>8.4298764140855308E-3</v>
      </c>
    </row>
    <row r="37631" spans="1:2" x14ac:dyDescent="0.25">
      <c r="A37631">
        <v>0.54599999999999904</v>
      </c>
      <c r="B37631">
        <v>8.4298349345727705E-3</v>
      </c>
    </row>
    <row r="37632" spans="1:2" x14ac:dyDescent="0.25">
      <c r="A37632">
        <v>0.54599999999999904</v>
      </c>
      <c r="B37632">
        <v>8.42980504607755E-3</v>
      </c>
    </row>
    <row r="37633" spans="1:2" x14ac:dyDescent="0.25">
      <c r="A37633">
        <v>0.54599999999999904</v>
      </c>
      <c r="B37633">
        <v>8.4297830171940202E-3</v>
      </c>
    </row>
    <row r="37634" spans="1:2" x14ac:dyDescent="0.25">
      <c r="A37634">
        <v>0.54599999999999904</v>
      </c>
      <c r="B37634">
        <v>8.42976603197974E-3</v>
      </c>
    </row>
    <row r="37635" spans="1:2" x14ac:dyDescent="0.25">
      <c r="A37635">
        <v>0.54599999999999904</v>
      </c>
      <c r="B37635">
        <v>8.4297516653784096E-3</v>
      </c>
    </row>
    <row r="37636" spans="1:2" x14ac:dyDescent="0.25">
      <c r="A37636">
        <v>0.54599999999999904</v>
      </c>
      <c r="B37636">
        <v>8.4297400099122895E-3</v>
      </c>
    </row>
    <row r="37637" spans="1:2" x14ac:dyDescent="0.25">
      <c r="A37637">
        <v>0.54599999999999904</v>
      </c>
      <c r="B37637">
        <v>8.4297326699433392E-3</v>
      </c>
    </row>
    <row r="37638" spans="1:2" x14ac:dyDescent="0.25">
      <c r="A37638">
        <v>0.54599999999999904</v>
      </c>
      <c r="B37638">
        <v>8.4297255726505406E-3</v>
      </c>
    </row>
    <row r="37639" spans="1:2" x14ac:dyDescent="0.25">
      <c r="A37639">
        <v>0.54599999999999904</v>
      </c>
      <c r="B37639">
        <v>8.4297200715680795E-3</v>
      </c>
    </row>
    <row r="37640" spans="1:2" x14ac:dyDescent="0.25">
      <c r="A37640">
        <v>0.54599999999999904</v>
      </c>
      <c r="B37640">
        <v>8.4297161460041205E-3</v>
      </c>
    </row>
    <row r="37641" spans="1:2" x14ac:dyDescent="0.25">
      <c r="A37641">
        <v>0.54599999999999904</v>
      </c>
      <c r="B37641">
        <v>8.4297128507029306E-3</v>
      </c>
    </row>
    <row r="37642" spans="1:2" x14ac:dyDescent="0.25">
      <c r="A37642">
        <v>0.54599999999999904</v>
      </c>
      <c r="B37642">
        <v>8.4297100997326197E-3</v>
      </c>
    </row>
    <row r="37643" spans="1:2" x14ac:dyDescent="0.25">
      <c r="A37643">
        <v>0.54599999999999904</v>
      </c>
      <c r="B37643">
        <v>8.4297078680809802E-3</v>
      </c>
    </row>
    <row r="37644" spans="1:2" x14ac:dyDescent="0.25">
      <c r="A37644">
        <v>0.54599999999999904</v>
      </c>
      <c r="B37644">
        <v>8.4297063672541892E-3</v>
      </c>
    </row>
    <row r="37645" spans="1:2" x14ac:dyDescent="0.25">
      <c r="A37645">
        <v>0.54599999999999904</v>
      </c>
      <c r="B37645">
        <v>8.4297049527272301E-3</v>
      </c>
    </row>
    <row r="37646" spans="1:2" x14ac:dyDescent="0.25">
      <c r="A37646">
        <v>0.54599999999999904</v>
      </c>
      <c r="B37646">
        <v>8.4297038173926295E-3</v>
      </c>
    </row>
    <row r="37647" spans="1:2" x14ac:dyDescent="0.25">
      <c r="A37647">
        <v>0.54599999999999904</v>
      </c>
      <c r="B37647">
        <v>8.4297030710031307E-3</v>
      </c>
    </row>
    <row r="37648" spans="1:2" x14ac:dyDescent="0.25">
      <c r="A37648">
        <v>0.54599999999999904</v>
      </c>
      <c r="B37648">
        <v>8.4297024099894997E-3</v>
      </c>
    </row>
    <row r="37649" spans="1:2" x14ac:dyDescent="0.25">
      <c r="A37649">
        <v>0.54599999999999904</v>
      </c>
      <c r="B37649">
        <v>8.4297018947465004E-3</v>
      </c>
    </row>
    <row r="37650" spans="1:2" x14ac:dyDescent="0.25">
      <c r="A37650">
        <v>0.54599999999999904</v>
      </c>
      <c r="B37650">
        <v>8.4297015078780707E-3</v>
      </c>
    </row>
    <row r="37651" spans="1:2" x14ac:dyDescent="0.25">
      <c r="A37651">
        <v>0.54599999999999904</v>
      </c>
      <c r="B37651">
        <v>8.42970127294871E-3</v>
      </c>
    </row>
    <row r="37652" spans="1:2" x14ac:dyDescent="0.25">
      <c r="A37652">
        <v>0.54599999999999904</v>
      </c>
      <c r="B37652">
        <v>8.4297010764070902E-3</v>
      </c>
    </row>
    <row r="37653" spans="1:2" x14ac:dyDescent="0.25">
      <c r="A37653">
        <v>0.54599999999999904</v>
      </c>
      <c r="B37653">
        <v>8.4297009562157299E-3</v>
      </c>
    </row>
    <row r="37654" spans="1:2" x14ac:dyDescent="0.25">
      <c r="A37654">
        <v>0.54599999999999904</v>
      </c>
      <c r="B37654">
        <v>8.4297009632727498E-3</v>
      </c>
    </row>
    <row r="37655" spans="1:2" x14ac:dyDescent="0.25">
      <c r="A37655">
        <v>0.54599999999999904</v>
      </c>
      <c r="B37655">
        <v>8.4297009820731399E-3</v>
      </c>
    </row>
    <row r="37656" spans="1:2" x14ac:dyDescent="0.25">
      <c r="A37656">
        <v>0.54599999999999904</v>
      </c>
      <c r="B37656">
        <v>8.4297010860228307E-3</v>
      </c>
    </row>
    <row r="37657" spans="1:2" x14ac:dyDescent="0.25">
      <c r="A37657">
        <v>0.54599999999999904</v>
      </c>
      <c r="B37657">
        <v>8.4297012481360893E-3</v>
      </c>
    </row>
    <row r="37658" spans="1:2" x14ac:dyDescent="0.25">
      <c r="A37658">
        <v>0.54599999999999904</v>
      </c>
      <c r="B37658">
        <v>8.4297014648518805E-3</v>
      </c>
    </row>
    <row r="37659" spans="1:2" x14ac:dyDescent="0.25">
      <c r="A37659">
        <v>0.54599999999999904</v>
      </c>
      <c r="B37659">
        <v>8.4297017276311302E-3</v>
      </c>
    </row>
    <row r="37660" spans="1:2" x14ac:dyDescent="0.25">
      <c r="A37660">
        <v>0.54599999999999904</v>
      </c>
      <c r="B37660">
        <v>8.4297020531831808E-3</v>
      </c>
    </row>
    <row r="37661" spans="1:2" x14ac:dyDescent="0.25">
      <c r="A37661">
        <v>0.54599999999999904</v>
      </c>
      <c r="B37661">
        <v>8.4297024764899593E-3</v>
      </c>
    </row>
    <row r="37662" spans="1:2" x14ac:dyDescent="0.25">
      <c r="A37662">
        <v>0.54599999999999904</v>
      </c>
      <c r="B37662">
        <v>8.4297028997967396E-3</v>
      </c>
    </row>
    <row r="37663" spans="1:2" x14ac:dyDescent="0.25">
      <c r="A37663">
        <v>0.54599999999999904</v>
      </c>
      <c r="B37663">
        <v>8.42970345982531E-3</v>
      </c>
    </row>
    <row r="37664" spans="1:2" x14ac:dyDescent="0.25">
      <c r="A37664">
        <v>0.54599999999999904</v>
      </c>
      <c r="B37664">
        <v>8.4297040897337999E-3</v>
      </c>
    </row>
    <row r="37665" spans="1:2" x14ac:dyDescent="0.25">
      <c r="A37665">
        <v>0.54599999999999904</v>
      </c>
      <c r="B37665">
        <v>8.4297047721767406E-3</v>
      </c>
    </row>
    <row r="37666" spans="1:2" x14ac:dyDescent="0.25">
      <c r="A37666">
        <v>0.54599999999999904</v>
      </c>
      <c r="B37666">
        <v>8.4297055551066404E-3</v>
      </c>
    </row>
    <row r="37667" spans="1:2" x14ac:dyDescent="0.25">
      <c r="A37667">
        <v>0.54599999999999904</v>
      </c>
      <c r="B37667">
        <v>8.4297064463259002E-3</v>
      </c>
    </row>
    <row r="37668" spans="1:2" x14ac:dyDescent="0.25">
      <c r="A37668">
        <v>0.54599999999999904</v>
      </c>
      <c r="B37668">
        <v>8.4297074784564496E-3</v>
      </c>
    </row>
    <row r="37669" spans="1:2" x14ac:dyDescent="0.25">
      <c r="A37669">
        <v>0.54599999999999904</v>
      </c>
      <c r="B37669">
        <v>8.4297085300936801E-3</v>
      </c>
    </row>
    <row r="37670" spans="1:2" x14ac:dyDescent="0.25">
      <c r="A37670">
        <v>0.54599999999999904</v>
      </c>
      <c r="B37670">
        <v>8.4297098242760698E-3</v>
      </c>
    </row>
    <row r="37671" spans="1:2" x14ac:dyDescent="0.25">
      <c r="A37671">
        <v>0.54599999999999904</v>
      </c>
      <c r="B37671">
        <v>8.4297112618036893E-3</v>
      </c>
    </row>
    <row r="37672" spans="1:2" x14ac:dyDescent="0.25">
      <c r="A37672">
        <v>0.54599999999999904</v>
      </c>
      <c r="B37672">
        <v>8.42971277275293E-3</v>
      </c>
    </row>
    <row r="37673" spans="1:2" x14ac:dyDescent="0.25">
      <c r="A37673">
        <v>0.54599999999999904</v>
      </c>
      <c r="B37673">
        <v>8.4297145053416397E-3</v>
      </c>
    </row>
    <row r="37674" spans="1:2" x14ac:dyDescent="0.25">
      <c r="A37674">
        <v>0.54599999999999904</v>
      </c>
      <c r="B37674">
        <v>8.4297164332378799E-3</v>
      </c>
    </row>
    <row r="37675" spans="1:2" x14ac:dyDescent="0.25">
      <c r="A37675">
        <v>0.54799999999999904</v>
      </c>
      <c r="B37675" t="s">
        <v>0</v>
      </c>
    </row>
    <row r="37676" spans="1:2" x14ac:dyDescent="0.25">
      <c r="A37676">
        <v>0.54799999999999904</v>
      </c>
      <c r="B37676" t="s">
        <v>0</v>
      </c>
    </row>
    <row r="37677" spans="1:2" x14ac:dyDescent="0.25">
      <c r="A37677">
        <v>0.54799999999999904</v>
      </c>
      <c r="B37677" t="s">
        <v>0</v>
      </c>
    </row>
    <row r="37678" spans="1:2" x14ac:dyDescent="0.25">
      <c r="A37678">
        <v>0.54799999999999904</v>
      </c>
      <c r="B37678" t="s">
        <v>0</v>
      </c>
    </row>
    <row r="37679" spans="1:2" x14ac:dyDescent="0.25">
      <c r="A37679">
        <v>0.54799999999999904</v>
      </c>
      <c r="B37679" t="s">
        <v>0</v>
      </c>
    </row>
    <row r="37680" spans="1:2" x14ac:dyDescent="0.25">
      <c r="A37680">
        <v>0.54799999999999904</v>
      </c>
      <c r="B37680" t="s">
        <v>0</v>
      </c>
    </row>
    <row r="37681" spans="1:2" x14ac:dyDescent="0.25">
      <c r="A37681">
        <v>0.54799999999999904</v>
      </c>
      <c r="B37681" t="s">
        <v>0</v>
      </c>
    </row>
    <row r="37682" spans="1:2" x14ac:dyDescent="0.25">
      <c r="A37682">
        <v>0.54799999999999904</v>
      </c>
      <c r="B37682" t="s">
        <v>0</v>
      </c>
    </row>
    <row r="37683" spans="1:2" x14ac:dyDescent="0.25">
      <c r="A37683">
        <v>0.54799999999999904</v>
      </c>
      <c r="B37683" t="s">
        <v>0</v>
      </c>
    </row>
    <row r="37684" spans="1:2" x14ac:dyDescent="0.25">
      <c r="A37684">
        <v>0.54799999999999904</v>
      </c>
      <c r="B37684" t="s">
        <v>0</v>
      </c>
    </row>
    <row r="37685" spans="1:2" x14ac:dyDescent="0.25">
      <c r="A37685">
        <v>0.54799999999999904</v>
      </c>
      <c r="B37685" t="s">
        <v>0</v>
      </c>
    </row>
    <row r="37686" spans="1:2" x14ac:dyDescent="0.25">
      <c r="A37686">
        <v>0.54799999999999904</v>
      </c>
      <c r="B37686" t="s">
        <v>0</v>
      </c>
    </row>
    <row r="37687" spans="1:2" x14ac:dyDescent="0.25">
      <c r="A37687">
        <v>0.54799999999999904</v>
      </c>
      <c r="B37687" t="s">
        <v>0</v>
      </c>
    </row>
    <row r="37688" spans="1:2" x14ac:dyDescent="0.25">
      <c r="A37688">
        <v>0.54799999999999904</v>
      </c>
      <c r="B37688" t="s">
        <v>0</v>
      </c>
    </row>
    <row r="37689" spans="1:2" x14ac:dyDescent="0.25">
      <c r="A37689">
        <v>0.54799999999999904</v>
      </c>
      <c r="B37689" t="s">
        <v>0</v>
      </c>
    </row>
    <row r="37690" spans="1:2" x14ac:dyDescent="0.25">
      <c r="A37690">
        <v>0.54799999999999904</v>
      </c>
      <c r="B37690" t="s">
        <v>0</v>
      </c>
    </row>
    <row r="37691" spans="1:2" x14ac:dyDescent="0.25">
      <c r="A37691">
        <v>0.54799999999999904</v>
      </c>
      <c r="B37691" t="s">
        <v>0</v>
      </c>
    </row>
    <row r="37692" spans="1:2" x14ac:dyDescent="0.25">
      <c r="A37692">
        <v>0.54799999999999904</v>
      </c>
      <c r="B37692" t="s">
        <v>0</v>
      </c>
    </row>
    <row r="37693" spans="1:2" x14ac:dyDescent="0.25">
      <c r="A37693">
        <v>0.54799999999999904</v>
      </c>
      <c r="B37693" t="s">
        <v>0</v>
      </c>
    </row>
    <row r="37694" spans="1:2" x14ac:dyDescent="0.25">
      <c r="A37694">
        <v>0.54799999999999904</v>
      </c>
      <c r="B37694" t="s">
        <v>0</v>
      </c>
    </row>
    <row r="37695" spans="1:2" x14ac:dyDescent="0.25">
      <c r="A37695">
        <v>0.54799999999999904</v>
      </c>
      <c r="B37695" t="s">
        <v>0</v>
      </c>
    </row>
    <row r="37696" spans="1:2" x14ac:dyDescent="0.25">
      <c r="A37696">
        <v>0.54799999999999904</v>
      </c>
      <c r="B37696" t="s">
        <v>0</v>
      </c>
    </row>
    <row r="37697" spans="1:2" x14ac:dyDescent="0.25">
      <c r="A37697">
        <v>0.54799999999999904</v>
      </c>
      <c r="B37697" t="s">
        <v>0</v>
      </c>
    </row>
    <row r="37698" spans="1:2" x14ac:dyDescent="0.25">
      <c r="A37698">
        <v>0.54799999999999904</v>
      </c>
      <c r="B37698">
        <v>9.7451582511906103E-3</v>
      </c>
    </row>
    <row r="37699" spans="1:2" x14ac:dyDescent="0.25">
      <c r="A37699">
        <v>0.54799999999999904</v>
      </c>
      <c r="B37699">
        <v>9.5889966903593398E-3</v>
      </c>
    </row>
    <row r="37700" spans="1:2" x14ac:dyDescent="0.25">
      <c r="A37700">
        <v>0.54799999999999904</v>
      </c>
      <c r="B37700">
        <v>9.5196741545716702E-3</v>
      </c>
    </row>
    <row r="37701" spans="1:2" x14ac:dyDescent="0.25">
      <c r="A37701">
        <v>0.54799999999999904</v>
      </c>
      <c r="B37701">
        <v>9.4775186952438008E-3</v>
      </c>
    </row>
    <row r="37702" spans="1:2" x14ac:dyDescent="0.25">
      <c r="A37702">
        <v>0.54799999999999904</v>
      </c>
      <c r="B37702">
        <v>9.4446171359858604E-3</v>
      </c>
    </row>
    <row r="37703" spans="1:2" x14ac:dyDescent="0.25">
      <c r="A37703">
        <v>0.54799999999999904</v>
      </c>
      <c r="B37703">
        <v>9.4106957157006794E-3</v>
      </c>
    </row>
    <row r="37704" spans="1:2" x14ac:dyDescent="0.25">
      <c r="A37704">
        <v>0.54799999999999904</v>
      </c>
      <c r="B37704">
        <v>9.3675708872577399E-3</v>
      </c>
    </row>
    <row r="37705" spans="1:2" x14ac:dyDescent="0.25">
      <c r="A37705">
        <v>0.54799999999999904</v>
      </c>
      <c r="B37705">
        <v>9.3096468845310903E-3</v>
      </c>
    </row>
    <row r="37706" spans="1:2" x14ac:dyDescent="0.25">
      <c r="A37706">
        <v>0.54799999999999904</v>
      </c>
      <c r="B37706">
        <v>9.2345618456836105E-3</v>
      </c>
    </row>
    <row r="37707" spans="1:2" x14ac:dyDescent="0.25">
      <c r="A37707">
        <v>0.54799999999999904</v>
      </c>
      <c r="B37707">
        <v>9.1463273838776199E-3</v>
      </c>
    </row>
    <row r="37708" spans="1:2" x14ac:dyDescent="0.25">
      <c r="A37708">
        <v>0.54799999999999904</v>
      </c>
      <c r="B37708">
        <v>9.0566280929608098E-3</v>
      </c>
    </row>
    <row r="37709" spans="1:2" x14ac:dyDescent="0.25">
      <c r="A37709">
        <v>0.54799999999999904</v>
      </c>
      <c r="B37709">
        <v>8.9772196772206006E-3</v>
      </c>
    </row>
    <row r="37710" spans="1:2" x14ac:dyDescent="0.25">
      <c r="A37710">
        <v>0.54799999999999904</v>
      </c>
      <c r="B37710">
        <v>8.91552112644068E-3</v>
      </c>
    </row>
    <row r="37711" spans="1:2" x14ac:dyDescent="0.25">
      <c r="A37711">
        <v>0.54799999999999904</v>
      </c>
      <c r="B37711">
        <v>8.8689740328678698E-3</v>
      </c>
    </row>
    <row r="37712" spans="1:2" x14ac:dyDescent="0.25">
      <c r="A37712">
        <v>0.54799999999999904</v>
      </c>
      <c r="B37712">
        <v>8.8355208160893692E-3</v>
      </c>
    </row>
    <row r="37713" spans="1:2" x14ac:dyDescent="0.25">
      <c r="A37713">
        <v>0.54799999999999904</v>
      </c>
      <c r="B37713">
        <v>8.8101401580388504E-3</v>
      </c>
    </row>
    <row r="37714" spans="1:2" x14ac:dyDescent="0.25">
      <c r="A37714">
        <v>0.54799999999999904</v>
      </c>
      <c r="B37714">
        <v>8.7906960300853498E-3</v>
      </c>
    </row>
    <row r="37715" spans="1:2" x14ac:dyDescent="0.25">
      <c r="A37715">
        <v>0.54799999999999904</v>
      </c>
      <c r="B37715">
        <v>8.7740537475195206E-3</v>
      </c>
    </row>
    <row r="37716" spans="1:2" x14ac:dyDescent="0.25">
      <c r="A37716">
        <v>0.54799999999999904</v>
      </c>
      <c r="B37716">
        <v>8.7587540946007392E-3</v>
      </c>
    </row>
    <row r="37717" spans="1:2" x14ac:dyDescent="0.25">
      <c r="A37717">
        <v>0.54799999999999904</v>
      </c>
      <c r="B37717">
        <v>8.7444000903281801E-3</v>
      </c>
    </row>
    <row r="37718" spans="1:2" x14ac:dyDescent="0.25">
      <c r="A37718">
        <v>0.54799999999999904</v>
      </c>
      <c r="B37718">
        <v>8.7303774634513807E-3</v>
      </c>
    </row>
    <row r="37719" spans="1:2" x14ac:dyDescent="0.25">
      <c r="A37719">
        <v>0.54799999999999904</v>
      </c>
      <c r="B37719">
        <v>8.7164414363146998E-3</v>
      </c>
    </row>
    <row r="37720" spans="1:2" x14ac:dyDescent="0.25">
      <c r="A37720">
        <v>0.54799999999999904</v>
      </c>
      <c r="B37720">
        <v>8.7024341116518009E-3</v>
      </c>
    </row>
    <row r="37721" spans="1:2" x14ac:dyDescent="0.25">
      <c r="A37721">
        <v>0.54799999999999904</v>
      </c>
      <c r="B37721">
        <v>8.6883186949066708E-3</v>
      </c>
    </row>
    <row r="37722" spans="1:2" x14ac:dyDescent="0.25">
      <c r="A37722">
        <v>0.54799999999999904</v>
      </c>
      <c r="B37722">
        <v>8.6740452844669899E-3</v>
      </c>
    </row>
    <row r="37723" spans="1:2" x14ac:dyDescent="0.25">
      <c r="A37723">
        <v>0.54799999999999904</v>
      </c>
      <c r="B37723">
        <v>8.6592940075920204E-3</v>
      </c>
    </row>
    <row r="37724" spans="1:2" x14ac:dyDescent="0.25">
      <c r="A37724">
        <v>0.54799999999999904</v>
      </c>
      <c r="B37724">
        <v>8.6445015998665303E-3</v>
      </c>
    </row>
    <row r="37725" spans="1:2" x14ac:dyDescent="0.25">
      <c r="A37725">
        <v>0.54799999999999904</v>
      </c>
      <c r="B37725">
        <v>8.6293801738967797E-3</v>
      </c>
    </row>
    <row r="37726" spans="1:2" x14ac:dyDescent="0.25">
      <c r="A37726">
        <v>0.54799999999999904</v>
      </c>
      <c r="B37726">
        <v>8.6141732797877894E-3</v>
      </c>
    </row>
    <row r="37727" spans="1:2" x14ac:dyDescent="0.25">
      <c r="A37727">
        <v>0.54799999999999904</v>
      </c>
      <c r="B37727">
        <v>8.5988940393614405E-3</v>
      </c>
    </row>
    <row r="37728" spans="1:2" x14ac:dyDescent="0.25">
      <c r="A37728">
        <v>0.54799999999999904</v>
      </c>
      <c r="B37728">
        <v>8.5834932217664795E-3</v>
      </c>
    </row>
    <row r="37729" spans="1:2" x14ac:dyDescent="0.25">
      <c r="A37729">
        <v>0.54799999999999904</v>
      </c>
      <c r="B37729">
        <v>8.5681104942216899E-3</v>
      </c>
    </row>
    <row r="37730" spans="1:2" x14ac:dyDescent="0.25">
      <c r="A37730">
        <v>0.54799999999999904</v>
      </c>
      <c r="B37730">
        <v>8.5533544283941196E-3</v>
      </c>
    </row>
    <row r="37731" spans="1:2" x14ac:dyDescent="0.25">
      <c r="A37731">
        <v>0.54799999999999904</v>
      </c>
      <c r="B37731">
        <v>8.5385983625665494E-3</v>
      </c>
    </row>
    <row r="37732" spans="1:2" x14ac:dyDescent="0.25">
      <c r="A37732">
        <v>0.54799999999999904</v>
      </c>
      <c r="B37732">
        <v>8.5238196920939795E-3</v>
      </c>
    </row>
    <row r="37733" spans="1:2" x14ac:dyDescent="0.25">
      <c r="A37733">
        <v>0.54799999999999904</v>
      </c>
      <c r="B37733">
        <v>8.5109910574950303E-3</v>
      </c>
    </row>
    <row r="37734" spans="1:2" x14ac:dyDescent="0.25">
      <c r="A37734">
        <v>0.54799999999999904</v>
      </c>
      <c r="B37734">
        <v>8.4985370883983707E-3</v>
      </c>
    </row>
    <row r="37735" spans="1:2" x14ac:dyDescent="0.25">
      <c r="A37735">
        <v>0.54799999999999904</v>
      </c>
      <c r="B37735">
        <v>8.4860831193017093E-3</v>
      </c>
    </row>
    <row r="37736" spans="1:2" x14ac:dyDescent="0.25">
      <c r="A37736">
        <v>0.54799999999999904</v>
      </c>
      <c r="B37736">
        <v>8.4758053175767196E-3</v>
      </c>
    </row>
    <row r="37737" spans="1:2" x14ac:dyDescent="0.25">
      <c r="A37737">
        <v>0.54799999999999904</v>
      </c>
      <c r="B37737">
        <v>8.4675286939556692E-3</v>
      </c>
    </row>
    <row r="37738" spans="1:2" x14ac:dyDescent="0.25">
      <c r="A37738">
        <v>0.54799999999999904</v>
      </c>
      <c r="B37738">
        <v>8.4592520703346205E-3</v>
      </c>
    </row>
    <row r="37739" spans="1:2" x14ac:dyDescent="0.25">
      <c r="A37739">
        <v>0.54799999999999904</v>
      </c>
      <c r="B37739">
        <v>8.4523447668051008E-3</v>
      </c>
    </row>
    <row r="37740" spans="1:2" x14ac:dyDescent="0.25">
      <c r="A37740">
        <v>0.54799999999999904</v>
      </c>
      <c r="B37740">
        <v>8.4476753467438801E-3</v>
      </c>
    </row>
    <row r="37741" spans="1:2" x14ac:dyDescent="0.25">
      <c r="A37741">
        <v>0.54799999999999904</v>
      </c>
      <c r="B37741">
        <v>8.4434047260300293E-3</v>
      </c>
    </row>
    <row r="37742" spans="1:2" x14ac:dyDescent="0.25">
      <c r="A37742">
        <v>0.54799999999999904</v>
      </c>
      <c r="B37742">
        <v>8.4394637494817609E-3</v>
      </c>
    </row>
    <row r="37743" spans="1:2" x14ac:dyDescent="0.25">
      <c r="A37743">
        <v>0.54799999999999904</v>
      </c>
      <c r="B37743">
        <v>8.4372319904735E-3</v>
      </c>
    </row>
    <row r="37744" spans="1:2" x14ac:dyDescent="0.25">
      <c r="A37744">
        <v>0.54799999999999904</v>
      </c>
      <c r="B37744">
        <v>8.4354958218867699E-3</v>
      </c>
    </row>
    <row r="37745" spans="1:2" x14ac:dyDescent="0.25">
      <c r="A37745">
        <v>0.54799999999999904</v>
      </c>
      <c r="B37745">
        <v>8.4337596533000502E-3</v>
      </c>
    </row>
    <row r="37746" spans="1:2" x14ac:dyDescent="0.25">
      <c r="A37746">
        <v>0.54799999999999904</v>
      </c>
      <c r="B37746">
        <v>8.4326541633406495E-3</v>
      </c>
    </row>
    <row r="37747" spans="1:2" x14ac:dyDescent="0.25">
      <c r="A37747">
        <v>0.54799999999999904</v>
      </c>
      <c r="B37747">
        <v>8.4320349065732502E-3</v>
      </c>
    </row>
    <row r="37748" spans="1:2" x14ac:dyDescent="0.25">
      <c r="A37748">
        <v>0.54799999999999904</v>
      </c>
      <c r="B37748">
        <v>8.43142083236368E-3</v>
      </c>
    </row>
    <row r="37749" spans="1:2" x14ac:dyDescent="0.25">
      <c r="A37749">
        <v>0.54799999999999904</v>
      </c>
      <c r="B37749">
        <v>8.4309058257883603E-3</v>
      </c>
    </row>
    <row r="37750" spans="1:2" x14ac:dyDescent="0.25">
      <c r="A37750">
        <v>0.54799999999999904</v>
      </c>
      <c r="B37750">
        <v>8.4306416969602092E-3</v>
      </c>
    </row>
    <row r="37751" spans="1:2" x14ac:dyDescent="0.25">
      <c r="A37751">
        <v>0.54799999999999904</v>
      </c>
      <c r="B37751">
        <v>8.4304272388213298E-3</v>
      </c>
    </row>
    <row r="37752" spans="1:2" x14ac:dyDescent="0.25">
      <c r="A37752">
        <v>0.54799999999999904</v>
      </c>
      <c r="B37752">
        <v>8.4302127806824608E-3</v>
      </c>
    </row>
    <row r="37753" spans="1:2" x14ac:dyDescent="0.25">
      <c r="A37753">
        <v>0.54799999999999904</v>
      </c>
      <c r="B37753">
        <v>8.4300933020076407E-3</v>
      </c>
    </row>
    <row r="37754" spans="1:2" x14ac:dyDescent="0.25">
      <c r="A37754">
        <v>0.54799999999999904</v>
      </c>
      <c r="B37754">
        <v>8.4300162404900396E-3</v>
      </c>
    </row>
    <row r="37755" spans="1:2" x14ac:dyDescent="0.25">
      <c r="A37755">
        <v>0.54799999999999904</v>
      </c>
      <c r="B37755">
        <v>8.4299391789724298E-3</v>
      </c>
    </row>
    <row r="37756" spans="1:2" x14ac:dyDescent="0.25">
      <c r="A37756">
        <v>0.54799999999999904</v>
      </c>
      <c r="B37756">
        <v>8.4298778565713803E-3</v>
      </c>
    </row>
    <row r="37757" spans="1:2" x14ac:dyDescent="0.25">
      <c r="A37757">
        <v>0.54799999999999904</v>
      </c>
      <c r="B37757">
        <v>8.4298437141221896E-3</v>
      </c>
    </row>
    <row r="37758" spans="1:2" x14ac:dyDescent="0.25">
      <c r="A37758">
        <v>0.54799999999999904</v>
      </c>
      <c r="B37758">
        <v>8.4298138256269604E-3</v>
      </c>
    </row>
    <row r="37759" spans="1:2" x14ac:dyDescent="0.25">
      <c r="A37759">
        <v>0.54799999999999904</v>
      </c>
      <c r="B37759">
        <v>8.42978393713174E-3</v>
      </c>
    </row>
    <row r="37760" spans="1:2" x14ac:dyDescent="0.25">
      <c r="A37760">
        <v>0.54799999999999904</v>
      </c>
      <c r="B37760">
        <v>8.4297677949453399E-3</v>
      </c>
    </row>
    <row r="37761" spans="1:2" x14ac:dyDescent="0.25">
      <c r="A37761">
        <v>0.54799999999999904</v>
      </c>
      <c r="B37761">
        <v>8.4297553128413298E-3</v>
      </c>
    </row>
    <row r="37762" spans="1:2" x14ac:dyDescent="0.25">
      <c r="A37762">
        <v>0.54799999999999904</v>
      </c>
      <c r="B37762">
        <v>8.4297428307373197E-3</v>
      </c>
    </row>
    <row r="37763" spans="1:2" x14ac:dyDescent="0.25">
      <c r="A37763">
        <v>0.54799999999999904</v>
      </c>
      <c r="B37763">
        <v>8.4297331720191299E-3</v>
      </c>
    </row>
    <row r="37764" spans="1:2" x14ac:dyDescent="0.25">
      <c r="A37764">
        <v>0.54799999999999904</v>
      </c>
      <c r="B37764">
        <v>8.4297272007942802E-3</v>
      </c>
    </row>
    <row r="37765" spans="1:2" x14ac:dyDescent="0.25">
      <c r="A37765">
        <v>0.54799999999999904</v>
      </c>
      <c r="B37765">
        <v>8.4297216997118209E-3</v>
      </c>
    </row>
    <row r="37766" spans="1:2" x14ac:dyDescent="0.25">
      <c r="A37766">
        <v>0.54799999999999904</v>
      </c>
      <c r="B37766">
        <v>8.42971642466059E-3</v>
      </c>
    </row>
    <row r="37767" spans="1:2" x14ac:dyDescent="0.25">
      <c r="A37767">
        <v>0.54799999999999904</v>
      </c>
      <c r="B37767">
        <v>8.4297133647247002E-3</v>
      </c>
    </row>
    <row r="37768" spans="1:2" x14ac:dyDescent="0.25">
      <c r="A37768">
        <v>0.54799999999999904</v>
      </c>
      <c r="B37768">
        <v>8.4297108653554297E-3</v>
      </c>
    </row>
    <row r="37769" spans="1:2" x14ac:dyDescent="0.25">
      <c r="A37769">
        <v>0.54799999999999904</v>
      </c>
      <c r="B37769">
        <v>8.4297083659861608E-3</v>
      </c>
    </row>
    <row r="37770" spans="1:2" x14ac:dyDescent="0.25">
      <c r="A37770">
        <v>0.54799999999999904</v>
      </c>
      <c r="B37770">
        <v>8.4297065215451997E-3</v>
      </c>
    </row>
    <row r="37771" spans="1:2" x14ac:dyDescent="0.25">
      <c r="A37771">
        <v>0.54799999999999904</v>
      </c>
      <c r="B37771">
        <v>8.4297053305922298E-3</v>
      </c>
    </row>
    <row r="37772" spans="1:2" x14ac:dyDescent="0.25">
      <c r="A37772">
        <v>0.54799999999999904</v>
      </c>
      <c r="B37772">
        <v>8.4297041952576292E-3</v>
      </c>
    </row>
    <row r="37773" spans="1:2" x14ac:dyDescent="0.25">
      <c r="A37773">
        <v>0.54799999999999904</v>
      </c>
      <c r="B37773">
        <v>8.4297031581614702E-3</v>
      </c>
    </row>
    <row r="37774" spans="1:2" x14ac:dyDescent="0.25">
      <c r="A37774">
        <v>0.54799999999999904</v>
      </c>
      <c r="B37774">
        <v>8.4297025710255505E-3</v>
      </c>
    </row>
    <row r="37775" spans="1:2" x14ac:dyDescent="0.25">
      <c r="A37775">
        <v>0.54799999999999904</v>
      </c>
      <c r="B37775">
        <v>8.4297020953233593E-3</v>
      </c>
    </row>
    <row r="37776" spans="1:2" x14ac:dyDescent="0.25">
      <c r="A37776">
        <v>0.54799999999999904</v>
      </c>
      <c r="B37776">
        <v>8.4297016196211699E-3</v>
      </c>
    </row>
    <row r="37777" spans="1:2" x14ac:dyDescent="0.25">
      <c r="A37777">
        <v>0.54799999999999904</v>
      </c>
      <c r="B37777">
        <v>8.4297013258247105E-3</v>
      </c>
    </row>
    <row r="37778" spans="1:2" x14ac:dyDescent="0.25">
      <c r="A37778">
        <v>0.54799999999999904</v>
      </c>
      <c r="B37778">
        <v>8.4297011995617694E-3</v>
      </c>
    </row>
    <row r="37779" spans="1:2" x14ac:dyDescent="0.25">
      <c r="A37779">
        <v>0.54799999999999904</v>
      </c>
      <c r="B37779">
        <v>8.4297010793704195E-3</v>
      </c>
    </row>
    <row r="37780" spans="1:2" x14ac:dyDescent="0.25">
      <c r="A37780">
        <v>0.54799999999999904</v>
      </c>
      <c r="B37780">
        <v>8.4297010011242096E-3</v>
      </c>
    </row>
    <row r="37781" spans="1:2" x14ac:dyDescent="0.25">
      <c r="A37781">
        <v>0.54799999999999904</v>
      </c>
      <c r="B37781">
        <v>8.4297010676284406E-3</v>
      </c>
    </row>
    <row r="37782" spans="1:2" x14ac:dyDescent="0.25">
      <c r="A37782">
        <v>0.54799999999999904</v>
      </c>
      <c r="B37782">
        <v>8.4297011831224507E-3</v>
      </c>
    </row>
    <row r="37783" spans="1:2" x14ac:dyDescent="0.25">
      <c r="A37783">
        <v>0.54799999999999904</v>
      </c>
      <c r="B37783">
        <v>8.4297012986164592E-3</v>
      </c>
    </row>
    <row r="37784" spans="1:2" x14ac:dyDescent="0.25">
      <c r="A37784">
        <v>0.54799999999999904</v>
      </c>
      <c r="B37784">
        <v>8.4297015039735794E-3</v>
      </c>
    </row>
    <row r="37785" spans="1:2" x14ac:dyDescent="0.25">
      <c r="A37785">
        <v>0.54799999999999904</v>
      </c>
      <c r="B37785">
        <v>8.4297018287401194E-3</v>
      </c>
    </row>
    <row r="37786" spans="1:2" x14ac:dyDescent="0.25">
      <c r="A37786">
        <v>0.54799999999999904</v>
      </c>
      <c r="B37786">
        <v>8.4297021535066699E-3</v>
      </c>
    </row>
    <row r="37787" spans="1:2" x14ac:dyDescent="0.25">
      <c r="A37787">
        <v>0.54799999999999904</v>
      </c>
      <c r="B37787">
        <v>8.4297025171773607E-3</v>
      </c>
    </row>
    <row r="37788" spans="1:2" x14ac:dyDescent="0.25">
      <c r="A37788">
        <v>0.54799999999999904</v>
      </c>
      <c r="B37788">
        <v>8.4297030227591004E-3</v>
      </c>
    </row>
    <row r="37789" spans="1:2" x14ac:dyDescent="0.25">
      <c r="A37789">
        <v>0.54799999999999904</v>
      </c>
      <c r="B37789">
        <v>8.4297035863661295E-3</v>
      </c>
    </row>
    <row r="37790" spans="1:2" x14ac:dyDescent="0.25">
      <c r="A37790">
        <v>0.54799999999999904</v>
      </c>
      <c r="B37790">
        <v>8.4297041499731603E-3</v>
      </c>
    </row>
    <row r="37791" spans="1:2" x14ac:dyDescent="0.25">
      <c r="A37791">
        <v>0.54799999999999904</v>
      </c>
      <c r="B37791">
        <v>8.4297048519787407E-3</v>
      </c>
    </row>
    <row r="37792" spans="1:2" x14ac:dyDescent="0.25">
      <c r="A37792">
        <v>0.54799999999999904</v>
      </c>
      <c r="B37792">
        <v>8.4297057258972494E-3</v>
      </c>
    </row>
    <row r="37793" spans="1:2" x14ac:dyDescent="0.25">
      <c r="A37793">
        <v>0.54799999999999904</v>
      </c>
      <c r="B37793">
        <v>8.4297065998157495E-3</v>
      </c>
    </row>
    <row r="37794" spans="1:2" x14ac:dyDescent="0.25">
      <c r="A37794">
        <v>0.54799999999999904</v>
      </c>
      <c r="B37794">
        <v>8.4297075522799594E-3</v>
      </c>
    </row>
    <row r="37795" spans="1:2" x14ac:dyDescent="0.25">
      <c r="A37795">
        <v>0.54799999999999904</v>
      </c>
      <c r="B37795">
        <v>8.4297087641536598E-3</v>
      </c>
    </row>
    <row r="37796" spans="1:2" x14ac:dyDescent="0.25">
      <c r="A37796">
        <v>0.54799999999999904</v>
      </c>
      <c r="B37796">
        <v>8.4297100583360495E-3</v>
      </c>
    </row>
    <row r="37797" spans="1:2" x14ac:dyDescent="0.25">
      <c r="A37797">
        <v>0.54799999999999904</v>
      </c>
      <c r="B37797">
        <v>8.4297113631544192E-3</v>
      </c>
    </row>
    <row r="37798" spans="1:2" x14ac:dyDescent="0.25">
      <c r="A37798">
        <v>0.54799999999999904</v>
      </c>
      <c r="B37798">
        <v>8.4297129580946494E-3</v>
      </c>
    </row>
    <row r="37799" spans="1:2" x14ac:dyDescent="0.25">
      <c r="A37799">
        <v>0.54799999999999904</v>
      </c>
      <c r="B37799">
        <v>8.4297148237141295E-3</v>
      </c>
    </row>
    <row r="37800" spans="1:2" x14ac:dyDescent="0.25">
      <c r="A37800">
        <v>0.54799999999999904</v>
      </c>
      <c r="B37800">
        <v>8.42971668933362E-3</v>
      </c>
    </row>
    <row r="37801" spans="1:2" x14ac:dyDescent="0.25">
      <c r="A37801">
        <v>0.54999999999999905</v>
      </c>
      <c r="B37801" t="s">
        <v>0</v>
      </c>
    </row>
    <row r="37802" spans="1:2" x14ac:dyDescent="0.25">
      <c r="A37802">
        <v>0.54999999999999905</v>
      </c>
      <c r="B37802" t="s">
        <v>0</v>
      </c>
    </row>
    <row r="37803" spans="1:2" x14ac:dyDescent="0.25">
      <c r="A37803">
        <v>0.54999999999999905</v>
      </c>
      <c r="B37803" t="s">
        <v>0</v>
      </c>
    </row>
    <row r="37804" spans="1:2" x14ac:dyDescent="0.25">
      <c r="A37804">
        <v>0.54999999999999905</v>
      </c>
      <c r="B37804" t="s">
        <v>0</v>
      </c>
    </row>
    <row r="37805" spans="1:2" x14ac:dyDescent="0.25">
      <c r="A37805">
        <v>0.54999999999999905</v>
      </c>
      <c r="B37805" t="s">
        <v>0</v>
      </c>
    </row>
    <row r="37806" spans="1:2" x14ac:dyDescent="0.25">
      <c r="A37806">
        <v>0.54999999999999905</v>
      </c>
      <c r="B37806" t="s">
        <v>0</v>
      </c>
    </row>
    <row r="37807" spans="1:2" x14ac:dyDescent="0.25">
      <c r="A37807">
        <v>0.54999999999999905</v>
      </c>
      <c r="B37807" t="s">
        <v>0</v>
      </c>
    </row>
    <row r="37808" spans="1:2" x14ac:dyDescent="0.25">
      <c r="A37808">
        <v>0.54999999999999905</v>
      </c>
      <c r="B37808" t="s">
        <v>0</v>
      </c>
    </row>
    <row r="37809" spans="1:2" x14ac:dyDescent="0.25">
      <c r="A37809">
        <v>0.54999999999999905</v>
      </c>
      <c r="B37809" t="s">
        <v>0</v>
      </c>
    </row>
    <row r="37810" spans="1:2" x14ac:dyDescent="0.25">
      <c r="A37810">
        <v>0.54999999999999905</v>
      </c>
      <c r="B37810" t="s">
        <v>0</v>
      </c>
    </row>
    <row r="37811" spans="1:2" x14ac:dyDescent="0.25">
      <c r="A37811">
        <v>0.54999999999999905</v>
      </c>
      <c r="B37811" t="s">
        <v>0</v>
      </c>
    </row>
    <row r="37812" spans="1:2" x14ac:dyDescent="0.25">
      <c r="A37812">
        <v>0.54999999999999905</v>
      </c>
      <c r="B37812" t="s">
        <v>0</v>
      </c>
    </row>
    <row r="37813" spans="1:2" x14ac:dyDescent="0.25">
      <c r="A37813">
        <v>0.54999999999999905</v>
      </c>
      <c r="B37813" t="s">
        <v>0</v>
      </c>
    </row>
    <row r="37814" spans="1:2" x14ac:dyDescent="0.25">
      <c r="A37814">
        <v>0.54999999999999905</v>
      </c>
      <c r="B37814" t="s">
        <v>0</v>
      </c>
    </row>
    <row r="37815" spans="1:2" x14ac:dyDescent="0.25">
      <c r="A37815">
        <v>0.54999999999999905</v>
      </c>
      <c r="B37815" t="s">
        <v>0</v>
      </c>
    </row>
    <row r="37816" spans="1:2" x14ac:dyDescent="0.25">
      <c r="A37816">
        <v>0.54999999999999905</v>
      </c>
      <c r="B37816" t="s">
        <v>0</v>
      </c>
    </row>
    <row r="37817" spans="1:2" x14ac:dyDescent="0.25">
      <c r="A37817">
        <v>0.54999999999999905</v>
      </c>
      <c r="B37817" t="s">
        <v>0</v>
      </c>
    </row>
    <row r="37818" spans="1:2" x14ac:dyDescent="0.25">
      <c r="A37818">
        <v>0.54999999999999905</v>
      </c>
      <c r="B37818" t="s">
        <v>0</v>
      </c>
    </row>
    <row r="37819" spans="1:2" x14ac:dyDescent="0.25">
      <c r="A37819">
        <v>0.54999999999999905</v>
      </c>
      <c r="B37819" t="s">
        <v>0</v>
      </c>
    </row>
    <row r="37820" spans="1:2" x14ac:dyDescent="0.25">
      <c r="A37820">
        <v>0.54999999999999905</v>
      </c>
      <c r="B37820" t="s">
        <v>0</v>
      </c>
    </row>
    <row r="37821" spans="1:2" x14ac:dyDescent="0.25">
      <c r="A37821">
        <v>0.54999999999999905</v>
      </c>
      <c r="B37821" t="s">
        <v>0</v>
      </c>
    </row>
    <row r="37822" spans="1:2" x14ac:dyDescent="0.25">
      <c r="A37822">
        <v>0.54999999999999905</v>
      </c>
      <c r="B37822" t="s">
        <v>0</v>
      </c>
    </row>
    <row r="37823" spans="1:2" x14ac:dyDescent="0.25">
      <c r="A37823">
        <v>0.54999999999999905</v>
      </c>
      <c r="B37823">
        <v>9.6834559327568393E-3</v>
      </c>
    </row>
    <row r="37824" spans="1:2" x14ac:dyDescent="0.25">
      <c r="A37824">
        <v>0.54999999999999905</v>
      </c>
      <c r="B37824">
        <v>9.5463514795683102E-3</v>
      </c>
    </row>
    <row r="37825" spans="1:2" x14ac:dyDescent="0.25">
      <c r="A37825">
        <v>0.54999999999999905</v>
      </c>
      <c r="B37825">
        <v>9.4835400534179493E-3</v>
      </c>
    </row>
    <row r="37826" spans="1:2" x14ac:dyDescent="0.25">
      <c r="A37826">
        <v>0.54999999999999905</v>
      </c>
      <c r="B37826">
        <v>9.4472153100485408E-3</v>
      </c>
    </row>
    <row r="37827" spans="1:2" x14ac:dyDescent="0.25">
      <c r="A37827">
        <v>0.54999999999999905</v>
      </c>
      <c r="B37827">
        <v>9.4226131184943808E-3</v>
      </c>
    </row>
    <row r="37828" spans="1:2" x14ac:dyDescent="0.25">
      <c r="A37828">
        <v>0.54999999999999905</v>
      </c>
      <c r="B37828">
        <v>9.3994717840891594E-3</v>
      </c>
    </row>
    <row r="37829" spans="1:2" x14ac:dyDescent="0.25">
      <c r="A37829">
        <v>0.54999999999999905</v>
      </c>
      <c r="B37829">
        <v>9.37315745026065E-3</v>
      </c>
    </row>
    <row r="37830" spans="1:2" x14ac:dyDescent="0.25">
      <c r="A37830">
        <v>0.54999999999999905</v>
      </c>
      <c r="B37830">
        <v>9.3365502912288994E-3</v>
      </c>
    </row>
    <row r="37831" spans="1:2" x14ac:dyDescent="0.25">
      <c r="A37831">
        <v>0.54999999999999905</v>
      </c>
      <c r="B37831">
        <v>9.28582596376578E-3</v>
      </c>
    </row>
    <row r="37832" spans="1:2" x14ac:dyDescent="0.25">
      <c r="A37832">
        <v>0.54999999999999905</v>
      </c>
      <c r="B37832">
        <v>9.2196528956497697E-3</v>
      </c>
    </row>
    <row r="37833" spans="1:2" x14ac:dyDescent="0.25">
      <c r="A37833">
        <v>0.54999999999999905</v>
      </c>
      <c r="B37833">
        <v>9.1394136500611602E-3</v>
      </c>
    </row>
    <row r="37834" spans="1:2" x14ac:dyDescent="0.25">
      <c r="A37834">
        <v>0.54999999999999905</v>
      </c>
      <c r="B37834">
        <v>9.0567224904995001E-3</v>
      </c>
    </row>
    <row r="37835" spans="1:2" x14ac:dyDescent="0.25">
      <c r="A37835">
        <v>0.54999999999999905</v>
      </c>
      <c r="B37835">
        <v>8.9800357970795403E-3</v>
      </c>
    </row>
    <row r="37836" spans="1:2" x14ac:dyDescent="0.25">
      <c r="A37836">
        <v>0.54999999999999905</v>
      </c>
      <c r="B37836">
        <v>8.9182946262672692E-3</v>
      </c>
    </row>
    <row r="37837" spans="1:2" x14ac:dyDescent="0.25">
      <c r="A37837">
        <v>0.54999999999999905</v>
      </c>
      <c r="B37837">
        <v>8.87312559397147E-3</v>
      </c>
    </row>
    <row r="37838" spans="1:2" x14ac:dyDescent="0.25">
      <c r="A37838">
        <v>0.54999999999999905</v>
      </c>
      <c r="B37838">
        <v>8.8370230922314892E-3</v>
      </c>
    </row>
    <row r="37839" spans="1:2" x14ac:dyDescent="0.25">
      <c r="A37839">
        <v>0.54999999999999905</v>
      </c>
      <c r="B37839">
        <v>8.8109763036271806E-3</v>
      </c>
    </row>
    <row r="37840" spans="1:2" x14ac:dyDescent="0.25">
      <c r="A37840">
        <v>0.54999999999999905</v>
      </c>
      <c r="B37840">
        <v>8.7905185386416198E-3</v>
      </c>
    </row>
    <row r="37841" spans="1:2" x14ac:dyDescent="0.25">
      <c r="A37841">
        <v>0.54999999999999905</v>
      </c>
      <c r="B37841">
        <v>8.7725624254439399E-3</v>
      </c>
    </row>
    <row r="37842" spans="1:2" x14ac:dyDescent="0.25">
      <c r="A37842">
        <v>0.54999999999999905</v>
      </c>
      <c r="B37842">
        <v>8.7575678813339893E-3</v>
      </c>
    </row>
    <row r="37843" spans="1:2" x14ac:dyDescent="0.25">
      <c r="A37843">
        <v>0.54999999999999905</v>
      </c>
      <c r="B37843">
        <v>8.7426094563852093E-3</v>
      </c>
    </row>
    <row r="37844" spans="1:2" x14ac:dyDescent="0.25">
      <c r="A37844">
        <v>0.54999999999999905</v>
      </c>
      <c r="B37844">
        <v>8.7286583884061495E-3</v>
      </c>
    </row>
    <row r="37845" spans="1:2" x14ac:dyDescent="0.25">
      <c r="A37845">
        <v>0.54999999999999905</v>
      </c>
      <c r="B37845">
        <v>8.7147313445048308E-3</v>
      </c>
    </row>
    <row r="37846" spans="1:2" x14ac:dyDescent="0.25">
      <c r="A37846">
        <v>0.54999999999999905</v>
      </c>
      <c r="B37846">
        <v>8.7008140885421904E-3</v>
      </c>
    </row>
    <row r="37847" spans="1:2" x14ac:dyDescent="0.25">
      <c r="A37847">
        <v>0.54999999999999905</v>
      </c>
      <c r="B37847">
        <v>8.6867584649181796E-3</v>
      </c>
    </row>
    <row r="37848" spans="1:2" x14ac:dyDescent="0.25">
      <c r="A37848">
        <v>0.54999999999999905</v>
      </c>
      <c r="B37848">
        <v>8.6725145656478993E-3</v>
      </c>
    </row>
    <row r="37849" spans="1:2" x14ac:dyDescent="0.25">
      <c r="A37849">
        <v>0.54999999999999905</v>
      </c>
      <c r="B37849">
        <v>8.6580988904668595E-3</v>
      </c>
    </row>
    <row r="37850" spans="1:2" x14ac:dyDescent="0.25">
      <c r="A37850">
        <v>0.54999999999999905</v>
      </c>
      <c r="B37850">
        <v>8.6433568779056506E-3</v>
      </c>
    </row>
    <row r="37851" spans="1:2" x14ac:dyDescent="0.25">
      <c r="A37851">
        <v>0.54999999999999905</v>
      </c>
      <c r="B37851">
        <v>8.6285992466019808E-3</v>
      </c>
    </row>
    <row r="37852" spans="1:2" x14ac:dyDescent="0.25">
      <c r="A37852">
        <v>0.54999999999999905</v>
      </c>
      <c r="B37852">
        <v>8.6133843258736492E-3</v>
      </c>
    </row>
    <row r="37853" spans="1:2" x14ac:dyDescent="0.25">
      <c r="A37853">
        <v>0.54999999999999905</v>
      </c>
      <c r="B37853">
        <v>8.5981392365653293E-3</v>
      </c>
    </row>
    <row r="37854" spans="1:2" x14ac:dyDescent="0.25">
      <c r="A37854">
        <v>0.54999999999999905</v>
      </c>
      <c r="B37854">
        <v>8.5829532396497401E-3</v>
      </c>
    </row>
    <row r="37855" spans="1:2" x14ac:dyDescent="0.25">
      <c r="A37855">
        <v>0.54999999999999905</v>
      </c>
      <c r="B37855">
        <v>8.5681369593234007E-3</v>
      </c>
    </row>
    <row r="37856" spans="1:2" x14ac:dyDescent="0.25">
      <c r="A37856">
        <v>0.54999999999999905</v>
      </c>
      <c r="B37856">
        <v>8.5533398361196406E-3</v>
      </c>
    </row>
    <row r="37857" spans="1:2" x14ac:dyDescent="0.25">
      <c r="A37857">
        <v>0.54999999999999905</v>
      </c>
      <c r="B37857">
        <v>8.5385427129158805E-3</v>
      </c>
    </row>
    <row r="37858" spans="1:2" x14ac:dyDescent="0.25">
      <c r="A37858">
        <v>0.54999999999999905</v>
      </c>
      <c r="B37858">
        <v>8.5242027328979904E-3</v>
      </c>
    </row>
    <row r="37859" spans="1:2" x14ac:dyDescent="0.25">
      <c r="A37859">
        <v>0.54999999999999905</v>
      </c>
      <c r="B37859">
        <v>8.5113393371862092E-3</v>
      </c>
    </row>
    <row r="37860" spans="1:2" x14ac:dyDescent="0.25">
      <c r="A37860">
        <v>0.54999999999999905</v>
      </c>
      <c r="B37860">
        <v>8.4989997749889603E-3</v>
      </c>
    </row>
    <row r="37861" spans="1:2" x14ac:dyDescent="0.25">
      <c r="A37861">
        <v>0.54999999999999905</v>
      </c>
      <c r="B37861">
        <v>8.48666021279172E-3</v>
      </c>
    </row>
    <row r="37862" spans="1:2" x14ac:dyDescent="0.25">
      <c r="A37862">
        <v>0.54999999999999905</v>
      </c>
      <c r="B37862">
        <v>8.4765799119895895E-3</v>
      </c>
    </row>
    <row r="37863" spans="1:2" x14ac:dyDescent="0.25">
      <c r="A37863">
        <v>0.54999999999999905</v>
      </c>
      <c r="B37863">
        <v>8.4683401165861604E-3</v>
      </c>
    </row>
    <row r="37864" spans="1:2" x14ac:dyDescent="0.25">
      <c r="A37864">
        <v>0.54999999999999905</v>
      </c>
      <c r="B37864">
        <v>8.4601003211827192E-3</v>
      </c>
    </row>
    <row r="37865" spans="1:2" x14ac:dyDescent="0.25">
      <c r="A37865">
        <v>0.54999999999999905</v>
      </c>
      <c r="B37865">
        <v>8.45259703280315E-3</v>
      </c>
    </row>
    <row r="37866" spans="1:2" x14ac:dyDescent="0.25">
      <c r="A37866">
        <v>0.54999999999999905</v>
      </c>
      <c r="B37866">
        <v>8.4482856112366202E-3</v>
      </c>
    </row>
    <row r="37867" spans="1:2" x14ac:dyDescent="0.25">
      <c r="A37867">
        <v>0.54999999999999905</v>
      </c>
      <c r="B37867">
        <v>8.4440117667412308E-3</v>
      </c>
    </row>
    <row r="37868" spans="1:2" x14ac:dyDescent="0.25">
      <c r="A37868">
        <v>0.54999999999999905</v>
      </c>
      <c r="B37868">
        <v>8.4397578962482102E-3</v>
      </c>
    </row>
    <row r="37869" spans="1:2" x14ac:dyDescent="0.25">
      <c r="A37869">
        <v>0.54999999999999905</v>
      </c>
      <c r="B37869">
        <v>8.4375256589525709E-3</v>
      </c>
    </row>
    <row r="37870" spans="1:2" x14ac:dyDescent="0.25">
      <c r="A37870">
        <v>0.54999999999999905</v>
      </c>
      <c r="B37870">
        <v>8.4357887561123009E-3</v>
      </c>
    </row>
    <row r="37871" spans="1:2" x14ac:dyDescent="0.25">
      <c r="A37871">
        <v>0.54999999999999905</v>
      </c>
      <c r="B37871">
        <v>8.4340518532720395E-3</v>
      </c>
    </row>
    <row r="37872" spans="1:2" x14ac:dyDescent="0.25">
      <c r="A37872">
        <v>0.54999999999999905</v>
      </c>
      <c r="B37872">
        <v>8.4327603247025696E-3</v>
      </c>
    </row>
    <row r="37873" spans="1:2" x14ac:dyDescent="0.25">
      <c r="A37873">
        <v>0.54999999999999905</v>
      </c>
      <c r="B37873">
        <v>8.4321463832806205E-3</v>
      </c>
    </row>
    <row r="37874" spans="1:2" x14ac:dyDescent="0.25">
      <c r="A37874">
        <v>0.54999999999999905</v>
      </c>
      <c r="B37874">
        <v>8.4315324418586697E-3</v>
      </c>
    </row>
    <row r="37875" spans="1:2" x14ac:dyDescent="0.25">
      <c r="A37875">
        <v>0.54999999999999905</v>
      </c>
      <c r="B37875">
        <v>8.4309498925056597E-3</v>
      </c>
    </row>
    <row r="37876" spans="1:2" x14ac:dyDescent="0.25">
      <c r="A37876">
        <v>0.54999999999999905</v>
      </c>
      <c r="B37876">
        <v>8.4306837316737507E-3</v>
      </c>
    </row>
    <row r="37877" spans="1:2" x14ac:dyDescent="0.25">
      <c r="A37877">
        <v>0.54999999999999905</v>
      </c>
      <c r="B37877">
        <v>8.4304692714642308E-3</v>
      </c>
    </row>
    <row r="37878" spans="1:2" x14ac:dyDescent="0.25">
      <c r="A37878">
        <v>0.54999999999999905</v>
      </c>
      <c r="B37878">
        <v>8.4302548112547109E-3</v>
      </c>
    </row>
    <row r="37879" spans="1:2" x14ac:dyDescent="0.25">
      <c r="A37879">
        <v>0.54999999999999905</v>
      </c>
      <c r="B37879">
        <v>8.43010891329481E-3</v>
      </c>
    </row>
    <row r="37880" spans="1:2" x14ac:dyDescent="0.25">
      <c r="A37880">
        <v>0.54999999999999905</v>
      </c>
      <c r="B37880">
        <v>8.4300318471379199E-3</v>
      </c>
    </row>
    <row r="37881" spans="1:2" x14ac:dyDescent="0.25">
      <c r="A37881">
        <v>0.54999999999999905</v>
      </c>
      <c r="B37881">
        <v>8.4299547809810298E-3</v>
      </c>
    </row>
    <row r="37882" spans="1:2" x14ac:dyDescent="0.25">
      <c r="A37882">
        <v>0.54999999999999905</v>
      </c>
      <c r="B37882">
        <v>8.4298837026068503E-3</v>
      </c>
    </row>
    <row r="37883" spans="1:2" x14ac:dyDescent="0.25">
      <c r="A37883">
        <v>0.54999999999999905</v>
      </c>
      <c r="B37883">
        <v>8.4298498812394596E-3</v>
      </c>
    </row>
    <row r="37884" spans="1:2" x14ac:dyDescent="0.25">
      <c r="A37884">
        <v>0.54999999999999905</v>
      </c>
      <c r="B37884">
        <v>8.4298199935009203E-3</v>
      </c>
    </row>
    <row r="37885" spans="1:2" x14ac:dyDescent="0.25">
      <c r="A37885">
        <v>0.54999999999999905</v>
      </c>
      <c r="B37885">
        <v>8.4297901057623793E-3</v>
      </c>
    </row>
    <row r="37886" spans="1:2" x14ac:dyDescent="0.25">
      <c r="A37886">
        <v>0.54999999999999905</v>
      </c>
      <c r="B37886">
        <v>8.4297704328945601E-3</v>
      </c>
    </row>
    <row r="37887" spans="1:2" x14ac:dyDescent="0.25">
      <c r="A37887">
        <v>0.54999999999999905</v>
      </c>
      <c r="B37887">
        <v>8.4297579522525992E-3</v>
      </c>
    </row>
    <row r="37888" spans="1:2" x14ac:dyDescent="0.25">
      <c r="A37888">
        <v>0.54999999999999905</v>
      </c>
      <c r="B37888">
        <v>8.4297454716106401E-3</v>
      </c>
    </row>
    <row r="37889" spans="1:2" x14ac:dyDescent="0.25">
      <c r="A37889">
        <v>0.54999999999999905</v>
      </c>
      <c r="B37889">
        <v>8.4297341446454895E-3</v>
      </c>
    </row>
    <row r="37890" spans="1:2" x14ac:dyDescent="0.25">
      <c r="A37890">
        <v>0.54999999999999905</v>
      </c>
      <c r="B37890">
        <v>8.4297284095979398E-3</v>
      </c>
    </row>
    <row r="37891" spans="1:2" x14ac:dyDescent="0.25">
      <c r="A37891">
        <v>0.54999999999999905</v>
      </c>
      <c r="B37891">
        <v>8.4297229091882305E-3</v>
      </c>
    </row>
    <row r="37892" spans="1:2" x14ac:dyDescent="0.25">
      <c r="A37892">
        <v>0.54999999999999905</v>
      </c>
      <c r="B37892">
        <v>8.4297174087785299E-3</v>
      </c>
    </row>
    <row r="37893" spans="1:2" x14ac:dyDescent="0.25">
      <c r="A37893">
        <v>0.54999999999999905</v>
      </c>
      <c r="B37893">
        <v>8.4297139458616305E-3</v>
      </c>
    </row>
    <row r="37894" spans="1:2" x14ac:dyDescent="0.25">
      <c r="A37894">
        <v>0.54999999999999905</v>
      </c>
      <c r="B37894">
        <v>8.4297114466320607E-3</v>
      </c>
    </row>
    <row r="37895" spans="1:2" x14ac:dyDescent="0.25">
      <c r="A37895">
        <v>0.54999999999999905</v>
      </c>
      <c r="B37895">
        <v>8.4297089474024804E-3</v>
      </c>
    </row>
    <row r="37896" spans="1:2" x14ac:dyDescent="0.25">
      <c r="A37896">
        <v>0.54999999999999905</v>
      </c>
      <c r="B37896">
        <v>8.4297067580323803E-3</v>
      </c>
    </row>
    <row r="37897" spans="1:2" x14ac:dyDescent="0.25">
      <c r="A37897">
        <v>0.54999999999999905</v>
      </c>
      <c r="B37897">
        <v>8.4297056226814195E-3</v>
      </c>
    </row>
    <row r="37898" spans="1:2" x14ac:dyDescent="0.25">
      <c r="A37898">
        <v>0.54999999999999905</v>
      </c>
      <c r="B37898">
        <v>8.4297044873304708E-3</v>
      </c>
    </row>
    <row r="37899" spans="1:2" x14ac:dyDescent="0.25">
      <c r="A37899">
        <v>0.54999999999999905</v>
      </c>
      <c r="B37899">
        <v>8.4297033550503903E-3</v>
      </c>
    </row>
    <row r="37900" spans="1:2" x14ac:dyDescent="0.25">
      <c r="A37900">
        <v>0.54999999999999905</v>
      </c>
      <c r="B37900">
        <v>8.4297027282636394E-3</v>
      </c>
    </row>
    <row r="37901" spans="1:2" x14ac:dyDescent="0.25">
      <c r="A37901">
        <v>0.54999999999999905</v>
      </c>
      <c r="B37901">
        <v>8.4297022525404094E-3</v>
      </c>
    </row>
    <row r="37902" spans="1:2" x14ac:dyDescent="0.25">
      <c r="A37902">
        <v>0.54999999999999905</v>
      </c>
      <c r="B37902">
        <v>8.4297017768171709E-3</v>
      </c>
    </row>
    <row r="37903" spans="1:2" x14ac:dyDescent="0.25">
      <c r="A37903">
        <v>0.54999999999999905</v>
      </c>
      <c r="B37903">
        <v>8.4297014171543505E-3</v>
      </c>
    </row>
    <row r="37904" spans="1:2" x14ac:dyDescent="0.25">
      <c r="A37904">
        <v>0.54999999999999905</v>
      </c>
      <c r="B37904">
        <v>8.4297012969570904E-3</v>
      </c>
    </row>
    <row r="37905" spans="1:2" x14ac:dyDescent="0.25">
      <c r="A37905">
        <v>0.54999999999999905</v>
      </c>
      <c r="B37905">
        <v>8.4297011767598407E-3</v>
      </c>
    </row>
    <row r="37906" spans="1:2" x14ac:dyDescent="0.25">
      <c r="A37906">
        <v>0.54999999999999905</v>
      </c>
      <c r="B37906">
        <v>8.4297010682545595E-3</v>
      </c>
    </row>
    <row r="37907" spans="1:2" x14ac:dyDescent="0.25">
      <c r="A37907">
        <v>0.54999999999999905</v>
      </c>
      <c r="B37907">
        <v>8.4297011445947003E-3</v>
      </c>
    </row>
    <row r="37908" spans="1:2" x14ac:dyDescent="0.25">
      <c r="A37908">
        <v>0.54999999999999905</v>
      </c>
      <c r="B37908">
        <v>8.4297012600831004E-3</v>
      </c>
    </row>
    <row r="37909" spans="1:2" x14ac:dyDescent="0.25">
      <c r="A37909">
        <v>0.54999999999999905</v>
      </c>
      <c r="B37909">
        <v>8.4297013755715005E-3</v>
      </c>
    </row>
    <row r="37910" spans="1:2" x14ac:dyDescent="0.25">
      <c r="A37910">
        <v>0.54999999999999905</v>
      </c>
      <c r="B37910">
        <v>8.4297015840109502E-3</v>
      </c>
    </row>
    <row r="37911" spans="1:2" x14ac:dyDescent="0.25">
      <c r="A37911">
        <v>0.54999999999999905</v>
      </c>
      <c r="B37911">
        <v>8.4297019087959495E-3</v>
      </c>
    </row>
    <row r="37912" spans="1:2" x14ac:dyDescent="0.25">
      <c r="A37912">
        <v>0.54999999999999905</v>
      </c>
      <c r="B37912">
        <v>8.4297022335809504E-3</v>
      </c>
    </row>
    <row r="37913" spans="1:2" x14ac:dyDescent="0.25">
      <c r="A37913">
        <v>0.54999999999999905</v>
      </c>
      <c r="B37913">
        <v>8.4297025836080099E-3</v>
      </c>
    </row>
    <row r="37914" spans="1:2" x14ac:dyDescent="0.25">
      <c r="A37914">
        <v>0.54999999999999905</v>
      </c>
      <c r="B37914">
        <v>8.4297031228706999E-3</v>
      </c>
    </row>
    <row r="37915" spans="1:2" x14ac:dyDescent="0.25">
      <c r="A37915">
        <v>0.54999999999999905</v>
      </c>
      <c r="B37915">
        <v>8.4297036864998103E-3</v>
      </c>
    </row>
    <row r="37916" spans="1:2" x14ac:dyDescent="0.25">
      <c r="A37916">
        <v>0.54999999999999905</v>
      </c>
      <c r="B37916">
        <v>8.4297042501289103E-3</v>
      </c>
    </row>
    <row r="37917" spans="1:2" x14ac:dyDescent="0.25">
      <c r="A37917">
        <v>0.54999999999999905</v>
      </c>
      <c r="B37917">
        <v>8.4297049870839594E-3</v>
      </c>
    </row>
    <row r="37918" spans="1:2" x14ac:dyDescent="0.25">
      <c r="A37918">
        <v>0.54999999999999905</v>
      </c>
      <c r="B37918">
        <v>8.4297058610386302E-3</v>
      </c>
    </row>
    <row r="37919" spans="1:2" x14ac:dyDescent="0.25">
      <c r="A37919">
        <v>0.54999999999999905</v>
      </c>
      <c r="B37919">
        <v>8.4297067349933096E-3</v>
      </c>
    </row>
    <row r="37920" spans="1:2" x14ac:dyDescent="0.25">
      <c r="A37920">
        <v>0.54999999999999905</v>
      </c>
      <c r="B37920">
        <v>8.4297076774030293E-3</v>
      </c>
    </row>
    <row r="37921" spans="1:2" x14ac:dyDescent="0.25">
      <c r="A37921">
        <v>0.54999999999999905</v>
      </c>
      <c r="B37921">
        <v>8.4297089494988799E-3</v>
      </c>
    </row>
    <row r="37922" spans="1:2" x14ac:dyDescent="0.25">
      <c r="A37922">
        <v>0.54999999999999905</v>
      </c>
      <c r="B37922">
        <v>8.4297102437449305E-3</v>
      </c>
    </row>
    <row r="37923" spans="1:2" x14ac:dyDescent="0.25">
      <c r="A37923">
        <v>0.54999999999999905</v>
      </c>
      <c r="B37923">
        <v>8.4297115379909793E-3</v>
      </c>
    </row>
    <row r="37924" spans="1:2" x14ac:dyDescent="0.25">
      <c r="A37924">
        <v>0.54999999999999905</v>
      </c>
      <c r="B37924">
        <v>8.4297132101905994E-3</v>
      </c>
    </row>
    <row r="37925" spans="1:2" x14ac:dyDescent="0.25">
      <c r="A37925">
        <v>0.54999999999999905</v>
      </c>
      <c r="B37925">
        <v>8.4297150756828705E-3</v>
      </c>
    </row>
    <row r="37926" spans="1:2" x14ac:dyDescent="0.25">
      <c r="A37926">
        <v>0.54999999999999905</v>
      </c>
      <c r="B37926">
        <v>8.4297169411751399E-3</v>
      </c>
    </row>
    <row r="37927" spans="1:2" x14ac:dyDescent="0.25">
      <c r="A37927">
        <v>0.55199999999999905</v>
      </c>
      <c r="B37927" t="s">
        <v>0</v>
      </c>
    </row>
    <row r="37928" spans="1:2" x14ac:dyDescent="0.25">
      <c r="A37928">
        <v>0.55199999999999905</v>
      </c>
      <c r="B37928" t="s">
        <v>0</v>
      </c>
    </row>
    <row r="37929" spans="1:2" x14ac:dyDescent="0.25">
      <c r="A37929">
        <v>0.55199999999999905</v>
      </c>
      <c r="B37929" t="s">
        <v>0</v>
      </c>
    </row>
    <row r="37930" spans="1:2" x14ac:dyDescent="0.25">
      <c r="A37930">
        <v>0.55199999999999905</v>
      </c>
      <c r="B37930" t="s">
        <v>0</v>
      </c>
    </row>
    <row r="37931" spans="1:2" x14ac:dyDescent="0.25">
      <c r="A37931">
        <v>0.55199999999999905</v>
      </c>
      <c r="B37931" t="s">
        <v>0</v>
      </c>
    </row>
    <row r="37932" spans="1:2" x14ac:dyDescent="0.25">
      <c r="A37932">
        <v>0.55199999999999905</v>
      </c>
      <c r="B37932" t="s">
        <v>0</v>
      </c>
    </row>
    <row r="37933" spans="1:2" x14ac:dyDescent="0.25">
      <c r="A37933">
        <v>0.55199999999999905</v>
      </c>
      <c r="B37933" t="s">
        <v>0</v>
      </c>
    </row>
    <row r="37934" spans="1:2" x14ac:dyDescent="0.25">
      <c r="A37934">
        <v>0.55199999999999905</v>
      </c>
      <c r="B37934" t="s">
        <v>0</v>
      </c>
    </row>
    <row r="37935" spans="1:2" x14ac:dyDescent="0.25">
      <c r="A37935">
        <v>0.55199999999999905</v>
      </c>
      <c r="B37935" t="s">
        <v>0</v>
      </c>
    </row>
    <row r="37936" spans="1:2" x14ac:dyDescent="0.25">
      <c r="A37936">
        <v>0.55199999999999905</v>
      </c>
      <c r="B37936" t="s">
        <v>0</v>
      </c>
    </row>
    <row r="37937" spans="1:2" x14ac:dyDescent="0.25">
      <c r="A37937">
        <v>0.55199999999999905</v>
      </c>
      <c r="B37937" t="s">
        <v>0</v>
      </c>
    </row>
    <row r="37938" spans="1:2" x14ac:dyDescent="0.25">
      <c r="A37938">
        <v>0.55199999999999905</v>
      </c>
      <c r="B37938" t="s">
        <v>0</v>
      </c>
    </row>
    <row r="37939" spans="1:2" x14ac:dyDescent="0.25">
      <c r="A37939">
        <v>0.55199999999999905</v>
      </c>
      <c r="B37939" t="s">
        <v>0</v>
      </c>
    </row>
    <row r="37940" spans="1:2" x14ac:dyDescent="0.25">
      <c r="A37940">
        <v>0.55199999999999905</v>
      </c>
      <c r="B37940" t="s">
        <v>0</v>
      </c>
    </row>
    <row r="37941" spans="1:2" x14ac:dyDescent="0.25">
      <c r="A37941">
        <v>0.55199999999999905</v>
      </c>
      <c r="B37941" t="s">
        <v>0</v>
      </c>
    </row>
    <row r="37942" spans="1:2" x14ac:dyDescent="0.25">
      <c r="A37942">
        <v>0.55199999999999905</v>
      </c>
      <c r="B37942" t="s">
        <v>0</v>
      </c>
    </row>
    <row r="37943" spans="1:2" x14ac:dyDescent="0.25">
      <c r="A37943">
        <v>0.55199999999999905</v>
      </c>
      <c r="B37943" t="s">
        <v>0</v>
      </c>
    </row>
    <row r="37944" spans="1:2" x14ac:dyDescent="0.25">
      <c r="A37944">
        <v>0.55199999999999905</v>
      </c>
      <c r="B37944" t="s">
        <v>0</v>
      </c>
    </row>
    <row r="37945" spans="1:2" x14ac:dyDescent="0.25">
      <c r="A37945">
        <v>0.55199999999999905</v>
      </c>
      <c r="B37945" t="s">
        <v>0</v>
      </c>
    </row>
    <row r="37946" spans="1:2" x14ac:dyDescent="0.25">
      <c r="A37946">
        <v>0.55199999999999905</v>
      </c>
      <c r="B37946" t="s">
        <v>0</v>
      </c>
    </row>
    <row r="37947" spans="1:2" x14ac:dyDescent="0.25">
      <c r="A37947">
        <v>0.55199999999999905</v>
      </c>
      <c r="B37947" t="s">
        <v>0</v>
      </c>
    </row>
    <row r="37948" spans="1:2" x14ac:dyDescent="0.25">
      <c r="A37948">
        <v>0.55199999999999905</v>
      </c>
      <c r="B37948">
        <v>9.6176203079954108E-3</v>
      </c>
    </row>
    <row r="37949" spans="1:2" x14ac:dyDescent="0.25">
      <c r="A37949">
        <v>0.55199999999999905</v>
      </c>
      <c r="B37949">
        <v>9.50480169378899E-3</v>
      </c>
    </row>
    <row r="37950" spans="1:2" x14ac:dyDescent="0.25">
      <c r="A37950">
        <v>0.55199999999999905</v>
      </c>
      <c r="B37950">
        <v>9.4494867168136796E-3</v>
      </c>
    </row>
    <row r="37951" spans="1:2" x14ac:dyDescent="0.25">
      <c r="A37951">
        <v>0.55199999999999905</v>
      </c>
      <c r="B37951">
        <v>9.4169915712035302E-3</v>
      </c>
    </row>
    <row r="37952" spans="1:2" x14ac:dyDescent="0.25">
      <c r="A37952">
        <v>0.55199999999999905</v>
      </c>
      <c r="B37952">
        <v>9.3955033118090503E-3</v>
      </c>
    </row>
    <row r="37953" spans="1:2" x14ac:dyDescent="0.25">
      <c r="A37953">
        <v>0.55199999999999905</v>
      </c>
      <c r="B37953">
        <v>9.3786700896031795E-3</v>
      </c>
    </row>
    <row r="37954" spans="1:2" x14ac:dyDescent="0.25">
      <c r="A37954">
        <v>0.55199999999999905</v>
      </c>
      <c r="B37954">
        <v>9.3617159726334699E-3</v>
      </c>
    </row>
    <row r="37955" spans="1:2" x14ac:dyDescent="0.25">
      <c r="A37955">
        <v>0.55199999999999905</v>
      </c>
      <c r="B37955">
        <v>9.3400235780249207E-3</v>
      </c>
    </row>
    <row r="37956" spans="1:2" x14ac:dyDescent="0.25">
      <c r="A37956">
        <v>0.55199999999999905</v>
      </c>
      <c r="B37956">
        <v>9.3089364796272393E-3</v>
      </c>
    </row>
    <row r="37957" spans="1:2" x14ac:dyDescent="0.25">
      <c r="A37957">
        <v>0.55199999999999905</v>
      </c>
      <c r="B37957">
        <v>9.2642640635301199E-3</v>
      </c>
    </row>
    <row r="37958" spans="1:2" x14ac:dyDescent="0.25">
      <c r="A37958">
        <v>0.55199999999999905</v>
      </c>
      <c r="B37958">
        <v>9.2042170569502993E-3</v>
      </c>
    </row>
    <row r="37959" spans="1:2" x14ac:dyDescent="0.25">
      <c r="A37959">
        <v>0.55199999999999905</v>
      </c>
      <c r="B37959">
        <v>9.1317666842990301E-3</v>
      </c>
    </row>
    <row r="37960" spans="1:2" x14ac:dyDescent="0.25">
      <c r="A37960">
        <v>0.55199999999999905</v>
      </c>
      <c r="B37960">
        <v>9.0551973637266296E-3</v>
      </c>
    </row>
    <row r="37961" spans="1:2" x14ac:dyDescent="0.25">
      <c r="A37961">
        <v>0.55199999999999905</v>
      </c>
      <c r="B37961">
        <v>8.9825114011947999E-3</v>
      </c>
    </row>
    <row r="37962" spans="1:2" x14ac:dyDescent="0.25">
      <c r="A37962">
        <v>0.55199999999999905</v>
      </c>
      <c r="B37962">
        <v>8.9221102715799205E-3</v>
      </c>
    </row>
    <row r="37963" spans="1:2" x14ac:dyDescent="0.25">
      <c r="A37963">
        <v>0.55199999999999905</v>
      </c>
      <c r="B37963">
        <v>8.8744506146217293E-3</v>
      </c>
    </row>
    <row r="37964" spans="1:2" x14ac:dyDescent="0.25">
      <c r="A37964">
        <v>0.55199999999999905</v>
      </c>
      <c r="B37964">
        <v>8.8393341165157995E-3</v>
      </c>
    </row>
    <row r="37965" spans="1:2" x14ac:dyDescent="0.25">
      <c r="A37965">
        <v>0.55199999999999905</v>
      </c>
      <c r="B37965">
        <v>8.81227741256853E-3</v>
      </c>
    </row>
    <row r="37966" spans="1:2" x14ac:dyDescent="0.25">
      <c r="A37966">
        <v>0.55199999999999905</v>
      </c>
      <c r="B37966">
        <v>8.7903312532924497E-3</v>
      </c>
    </row>
    <row r="37967" spans="1:2" x14ac:dyDescent="0.25">
      <c r="A37967">
        <v>0.55199999999999905</v>
      </c>
      <c r="B37967">
        <v>8.7720423503215399E-3</v>
      </c>
    </row>
    <row r="37968" spans="1:2" x14ac:dyDescent="0.25">
      <c r="A37968">
        <v>0.55199999999999905</v>
      </c>
      <c r="B37968">
        <v>8.7561563592538395E-3</v>
      </c>
    </row>
    <row r="37969" spans="1:2" x14ac:dyDescent="0.25">
      <c r="A37969">
        <v>0.55199999999999905</v>
      </c>
      <c r="B37969">
        <v>8.7414060304517992E-3</v>
      </c>
    </row>
    <row r="37970" spans="1:2" x14ac:dyDescent="0.25">
      <c r="A37970">
        <v>0.55199999999999905</v>
      </c>
      <c r="B37970">
        <v>8.7270749298983298E-3</v>
      </c>
    </row>
    <row r="37971" spans="1:2" x14ac:dyDescent="0.25">
      <c r="A37971">
        <v>0.55199999999999905</v>
      </c>
      <c r="B37971">
        <v>8.7131504690312004E-3</v>
      </c>
    </row>
    <row r="37972" spans="1:2" x14ac:dyDescent="0.25">
      <c r="A37972">
        <v>0.55199999999999905</v>
      </c>
      <c r="B37972">
        <v>8.6992292766593891E-3</v>
      </c>
    </row>
    <row r="37973" spans="1:2" x14ac:dyDescent="0.25">
      <c r="A37973">
        <v>0.55199999999999905</v>
      </c>
      <c r="B37973">
        <v>8.6852430528156395E-3</v>
      </c>
    </row>
    <row r="37974" spans="1:2" x14ac:dyDescent="0.25">
      <c r="A37974">
        <v>0.55199999999999905</v>
      </c>
      <c r="B37974">
        <v>8.6710659175229399E-3</v>
      </c>
    </row>
    <row r="37975" spans="1:2" x14ac:dyDescent="0.25">
      <c r="A37975">
        <v>0.55199999999999905</v>
      </c>
      <c r="B37975">
        <v>8.6568933498634495E-3</v>
      </c>
    </row>
    <row r="37976" spans="1:2" x14ac:dyDescent="0.25">
      <c r="A37976">
        <v>0.55199999999999905</v>
      </c>
      <c r="B37976">
        <v>8.6422263815988404E-3</v>
      </c>
    </row>
    <row r="37977" spans="1:2" x14ac:dyDescent="0.25">
      <c r="A37977">
        <v>0.55199999999999905</v>
      </c>
      <c r="B37977">
        <v>8.6275388349216497E-3</v>
      </c>
    </row>
    <row r="37978" spans="1:2" x14ac:dyDescent="0.25">
      <c r="A37978">
        <v>0.55199999999999905</v>
      </c>
      <c r="B37978">
        <v>8.61273860376305E-3</v>
      </c>
    </row>
    <row r="37979" spans="1:2" x14ac:dyDescent="0.25">
      <c r="A37979">
        <v>0.55199999999999905</v>
      </c>
      <c r="B37979">
        <v>8.5976198253282891E-3</v>
      </c>
    </row>
    <row r="37980" spans="1:2" x14ac:dyDescent="0.25">
      <c r="A37980">
        <v>0.55199999999999905</v>
      </c>
      <c r="B37980">
        <v>8.5825619428012805E-3</v>
      </c>
    </row>
    <row r="37981" spans="1:2" x14ac:dyDescent="0.25">
      <c r="A37981">
        <v>0.55199999999999905</v>
      </c>
      <c r="B37981">
        <v>8.5679218835144795E-3</v>
      </c>
    </row>
    <row r="37982" spans="1:2" x14ac:dyDescent="0.25">
      <c r="A37982">
        <v>0.55199999999999905</v>
      </c>
      <c r="B37982">
        <v>8.5531639307329897E-3</v>
      </c>
    </row>
    <row r="37983" spans="1:2" x14ac:dyDescent="0.25">
      <c r="A37983">
        <v>0.55199999999999905</v>
      </c>
      <c r="B37983">
        <v>8.5383668075292296E-3</v>
      </c>
    </row>
    <row r="37984" spans="1:2" x14ac:dyDescent="0.25">
      <c r="A37984">
        <v>0.55199999999999905</v>
      </c>
      <c r="B37984">
        <v>8.5247604272270395E-3</v>
      </c>
    </row>
    <row r="37985" spans="1:2" x14ac:dyDescent="0.25">
      <c r="A37985">
        <v>0.55199999999999905</v>
      </c>
      <c r="B37985">
        <v>8.5113359645747101E-3</v>
      </c>
    </row>
    <row r="37986" spans="1:2" x14ac:dyDescent="0.25">
      <c r="A37986">
        <v>0.55199999999999905</v>
      </c>
      <c r="B37986">
        <v>8.4989825507710004E-3</v>
      </c>
    </row>
    <row r="37987" spans="1:2" x14ac:dyDescent="0.25">
      <c r="A37987">
        <v>0.55199999999999905</v>
      </c>
      <c r="B37987">
        <v>8.4874782295955298E-3</v>
      </c>
    </row>
    <row r="37988" spans="1:2" x14ac:dyDescent="0.25">
      <c r="A37988">
        <v>0.55199999999999905</v>
      </c>
      <c r="B37988">
        <v>8.4771003539762801E-3</v>
      </c>
    </row>
    <row r="37989" spans="1:2" x14ac:dyDescent="0.25">
      <c r="A37989">
        <v>0.55199999999999905</v>
      </c>
      <c r="B37989">
        <v>8.4682889381255903E-3</v>
      </c>
    </row>
    <row r="37990" spans="1:2" x14ac:dyDescent="0.25">
      <c r="A37990">
        <v>0.55199999999999905</v>
      </c>
      <c r="B37990">
        <v>8.4600608092399894E-3</v>
      </c>
    </row>
    <row r="37991" spans="1:2" x14ac:dyDescent="0.25">
      <c r="A37991">
        <v>0.55199999999999905</v>
      </c>
      <c r="B37991">
        <v>8.4537385113104199E-3</v>
      </c>
    </row>
    <row r="37992" spans="1:2" x14ac:dyDescent="0.25">
      <c r="A37992">
        <v>0.55199999999999905</v>
      </c>
      <c r="B37992">
        <v>8.4482089146658106E-3</v>
      </c>
    </row>
    <row r="37993" spans="1:2" x14ac:dyDescent="0.25">
      <c r="A37993">
        <v>0.55199999999999905</v>
      </c>
      <c r="B37993">
        <v>8.4439350701704195E-3</v>
      </c>
    </row>
    <row r="37994" spans="1:2" x14ac:dyDescent="0.25">
      <c r="A37994">
        <v>0.55199999999999905</v>
      </c>
      <c r="B37994">
        <v>8.4404705068258298E-3</v>
      </c>
    </row>
    <row r="37995" spans="1:2" x14ac:dyDescent="0.25">
      <c r="A37995">
        <v>0.55199999999999905</v>
      </c>
      <c r="B37995">
        <v>8.4374941630268093E-3</v>
      </c>
    </row>
    <row r="37996" spans="1:2" x14ac:dyDescent="0.25">
      <c r="A37996">
        <v>0.55199999999999905</v>
      </c>
      <c r="B37996">
        <v>8.4357481405034299E-3</v>
      </c>
    </row>
    <row r="37997" spans="1:2" x14ac:dyDescent="0.25">
      <c r="A37997">
        <v>0.55199999999999905</v>
      </c>
      <c r="B37997">
        <v>8.4341316585615101E-3</v>
      </c>
    </row>
    <row r="37998" spans="1:2" x14ac:dyDescent="0.25">
      <c r="A37998">
        <v>0.55199999999999905</v>
      </c>
      <c r="B37998">
        <v>8.4329829779708401E-3</v>
      </c>
    </row>
    <row r="37999" spans="1:2" x14ac:dyDescent="0.25">
      <c r="A37999">
        <v>0.55199999999999905</v>
      </c>
      <c r="B37999">
        <v>8.4321367379601893E-3</v>
      </c>
    </row>
    <row r="38000" spans="1:2" x14ac:dyDescent="0.25">
      <c r="A38000">
        <v>0.55199999999999905</v>
      </c>
      <c r="B38000">
        <v>8.4315227965382402E-3</v>
      </c>
    </row>
    <row r="38001" spans="1:2" x14ac:dyDescent="0.25">
      <c r="A38001">
        <v>0.55199999999999905</v>
      </c>
      <c r="B38001">
        <v>8.43106712631265E-3</v>
      </c>
    </row>
    <row r="38002" spans="1:2" x14ac:dyDescent="0.25">
      <c r="A38002">
        <v>0.55199999999999905</v>
      </c>
      <c r="B38002">
        <v>8.4306835584383993E-3</v>
      </c>
    </row>
    <row r="38003" spans="1:2" x14ac:dyDescent="0.25">
      <c r="A38003">
        <v>0.55199999999999905</v>
      </c>
      <c r="B38003">
        <v>8.4304690982288794E-3</v>
      </c>
    </row>
    <row r="38004" spans="1:2" x14ac:dyDescent="0.25">
      <c r="A38004">
        <v>0.55199999999999905</v>
      </c>
      <c r="B38004">
        <v>8.4302768974664592E-3</v>
      </c>
    </row>
    <row r="38005" spans="1:2" x14ac:dyDescent="0.25">
      <c r="A38005">
        <v>0.55199999999999905</v>
      </c>
      <c r="B38005">
        <v>8.4301324927858294E-3</v>
      </c>
    </row>
    <row r="38006" spans="1:2" x14ac:dyDescent="0.25">
      <c r="A38006">
        <v>0.55199999999999905</v>
      </c>
      <c r="B38006">
        <v>8.4300334276875798E-3</v>
      </c>
    </row>
    <row r="38007" spans="1:2" x14ac:dyDescent="0.25">
      <c r="A38007">
        <v>0.55199999999999905</v>
      </c>
      <c r="B38007">
        <v>8.4299563615306897E-3</v>
      </c>
    </row>
    <row r="38008" spans="1:2" x14ac:dyDescent="0.25">
      <c r="A38008">
        <v>0.55199999999999905</v>
      </c>
      <c r="B38008">
        <v>8.4298995311513497E-3</v>
      </c>
    </row>
    <row r="38009" spans="1:2" x14ac:dyDescent="0.25">
      <c r="A38009">
        <v>0.55199999999999905</v>
      </c>
      <c r="B38009">
        <v>8.4298510780377797E-3</v>
      </c>
    </row>
    <row r="38010" spans="1:2" x14ac:dyDescent="0.25">
      <c r="A38010">
        <v>0.55199999999999905</v>
      </c>
      <c r="B38010">
        <v>8.4298211902992404E-3</v>
      </c>
    </row>
    <row r="38011" spans="1:2" x14ac:dyDescent="0.25">
      <c r="A38011">
        <v>0.55199999999999905</v>
      </c>
      <c r="B38011">
        <v>8.4297947912449905E-3</v>
      </c>
    </row>
    <row r="38012" spans="1:2" x14ac:dyDescent="0.25">
      <c r="A38012">
        <v>0.55199999999999905</v>
      </c>
      <c r="B38012">
        <v>8.4297732020911093E-3</v>
      </c>
    </row>
    <row r="38013" spans="1:2" x14ac:dyDescent="0.25">
      <c r="A38013">
        <v>0.55199999999999905</v>
      </c>
      <c r="B38013">
        <v>8.4297586649634808E-3</v>
      </c>
    </row>
    <row r="38014" spans="1:2" x14ac:dyDescent="0.25">
      <c r="A38014">
        <v>0.55199999999999905</v>
      </c>
      <c r="B38014">
        <v>8.42974618432152E-3</v>
      </c>
    </row>
    <row r="38015" spans="1:2" x14ac:dyDescent="0.25">
      <c r="A38015">
        <v>0.55199999999999905</v>
      </c>
      <c r="B38015">
        <v>8.4297368384254091E-3</v>
      </c>
    </row>
    <row r="38016" spans="1:2" x14ac:dyDescent="0.25">
      <c r="A38016">
        <v>0.55199999999999905</v>
      </c>
      <c r="B38016">
        <v>8.4297288113698004E-3</v>
      </c>
    </row>
    <row r="38017" spans="1:2" x14ac:dyDescent="0.25">
      <c r="A38017">
        <v>0.55199999999999905</v>
      </c>
      <c r="B38017">
        <v>8.4297233109600998E-3</v>
      </c>
    </row>
    <row r="38018" spans="1:2" x14ac:dyDescent="0.25">
      <c r="A38018">
        <v>0.55199999999999905</v>
      </c>
      <c r="B38018">
        <v>8.4297185148879909E-3</v>
      </c>
    </row>
    <row r="38019" spans="1:2" x14ac:dyDescent="0.25">
      <c r="A38019">
        <v>0.55199999999999905</v>
      </c>
      <c r="B38019">
        <v>8.4297143694742598E-3</v>
      </c>
    </row>
    <row r="38020" spans="1:2" x14ac:dyDescent="0.25">
      <c r="A38020">
        <v>0.55199999999999905</v>
      </c>
      <c r="B38020">
        <v>8.4297116704350403E-3</v>
      </c>
    </row>
    <row r="38021" spans="1:2" x14ac:dyDescent="0.25">
      <c r="A38021">
        <v>0.55199999999999905</v>
      </c>
      <c r="B38021">
        <v>8.4297092141750601E-3</v>
      </c>
    </row>
    <row r="38022" spans="1:2" x14ac:dyDescent="0.25">
      <c r="A38022">
        <v>0.55199999999999905</v>
      </c>
      <c r="B38022">
        <v>8.4297073169526497E-3</v>
      </c>
    </row>
    <row r="38023" spans="1:2" x14ac:dyDescent="0.25">
      <c r="A38023">
        <v>0.55199999999999905</v>
      </c>
      <c r="B38023">
        <v>8.4297057481648192E-3</v>
      </c>
    </row>
    <row r="38024" spans="1:2" x14ac:dyDescent="0.25">
      <c r="A38024">
        <v>0.55199999999999905</v>
      </c>
      <c r="B38024">
        <v>8.4297046128138601E-3</v>
      </c>
    </row>
    <row r="38025" spans="1:2" x14ac:dyDescent="0.25">
      <c r="A38025">
        <v>0.55199999999999905</v>
      </c>
      <c r="B38025">
        <v>8.4297036563966195E-3</v>
      </c>
    </row>
    <row r="38026" spans="1:2" x14ac:dyDescent="0.25">
      <c r="A38026">
        <v>0.55199999999999905</v>
      </c>
      <c r="B38026">
        <v>8.4297028084169608E-3</v>
      </c>
    </row>
    <row r="38027" spans="1:2" x14ac:dyDescent="0.25">
      <c r="A38027">
        <v>0.55199999999999905</v>
      </c>
      <c r="B38027">
        <v>8.4297023257029202E-3</v>
      </c>
    </row>
    <row r="38028" spans="1:2" x14ac:dyDescent="0.25">
      <c r="A38028">
        <v>0.55199999999999905</v>
      </c>
      <c r="B38028">
        <v>8.4297018769853502E-3</v>
      </c>
    </row>
    <row r="38029" spans="1:2" x14ac:dyDescent="0.25">
      <c r="A38029">
        <v>0.55199999999999905</v>
      </c>
      <c r="B38029">
        <v>8.4297015582427502E-3</v>
      </c>
    </row>
    <row r="38030" spans="1:2" x14ac:dyDescent="0.25">
      <c r="A38030">
        <v>0.55199999999999905</v>
      </c>
      <c r="B38030">
        <v>8.4297013445008891E-3</v>
      </c>
    </row>
    <row r="38031" spans="1:2" x14ac:dyDescent="0.25">
      <c r="A38031">
        <v>0.55199999999999905</v>
      </c>
      <c r="B38031">
        <v>8.4297012243036394E-3</v>
      </c>
    </row>
    <row r="38032" spans="1:2" x14ac:dyDescent="0.25">
      <c r="A38032">
        <v>0.55199999999999905</v>
      </c>
      <c r="B38032">
        <v>8.4297011833074902E-3</v>
      </c>
    </row>
    <row r="38033" spans="1:2" x14ac:dyDescent="0.25">
      <c r="A38033">
        <v>0.55199999999999905</v>
      </c>
      <c r="B38033">
        <v>8.4297011826405099E-3</v>
      </c>
    </row>
    <row r="38034" spans="1:2" x14ac:dyDescent="0.25">
      <c r="A38034">
        <v>0.55199999999999905</v>
      </c>
      <c r="B38034">
        <v>8.4297012981289204E-3</v>
      </c>
    </row>
    <row r="38035" spans="1:2" x14ac:dyDescent="0.25">
      <c r="A38035">
        <v>0.55199999999999905</v>
      </c>
      <c r="B38035">
        <v>8.4297014415702105E-3</v>
      </c>
    </row>
    <row r="38036" spans="1:2" x14ac:dyDescent="0.25">
      <c r="A38036">
        <v>0.55199999999999905</v>
      </c>
      <c r="B38036">
        <v>8.4297016627787203E-3</v>
      </c>
    </row>
    <row r="38037" spans="1:2" x14ac:dyDescent="0.25">
      <c r="A38037">
        <v>0.55199999999999905</v>
      </c>
      <c r="B38037">
        <v>8.4297019481192406E-3</v>
      </c>
    </row>
    <row r="38038" spans="1:2" x14ac:dyDescent="0.25">
      <c r="A38038">
        <v>0.55199999999999905</v>
      </c>
      <c r="B38038">
        <v>8.4297022729042399E-3</v>
      </c>
    </row>
    <row r="38039" spans="1:2" x14ac:dyDescent="0.25">
      <c r="A38039">
        <v>0.55199999999999905</v>
      </c>
      <c r="B38039">
        <v>8.4297027008056399E-3</v>
      </c>
    </row>
    <row r="38040" spans="1:2" x14ac:dyDescent="0.25">
      <c r="A38040">
        <v>0.55199999999999905</v>
      </c>
      <c r="B38040">
        <v>8.4297031716473996E-3</v>
      </c>
    </row>
    <row r="38041" spans="1:2" x14ac:dyDescent="0.25">
      <c r="A38041">
        <v>0.55199999999999905</v>
      </c>
      <c r="B38041">
        <v>8.4297037352764996E-3</v>
      </c>
    </row>
    <row r="38042" spans="1:2" x14ac:dyDescent="0.25">
      <c r="A38042">
        <v>0.55199999999999905</v>
      </c>
      <c r="B38042">
        <v>8.42970435966915E-3</v>
      </c>
    </row>
    <row r="38043" spans="1:2" x14ac:dyDescent="0.25">
      <c r="A38043">
        <v>0.55199999999999905</v>
      </c>
      <c r="B38043">
        <v>8.4297050922558306E-3</v>
      </c>
    </row>
    <row r="38044" spans="1:2" x14ac:dyDescent="0.25">
      <c r="A38044">
        <v>0.55199999999999905</v>
      </c>
      <c r="B38044">
        <v>8.4297059265564193E-3</v>
      </c>
    </row>
    <row r="38045" spans="1:2" x14ac:dyDescent="0.25">
      <c r="A38045">
        <v>0.55199999999999905</v>
      </c>
      <c r="B38045">
        <v>8.4297068005110901E-3</v>
      </c>
    </row>
    <row r="38046" spans="1:2" x14ac:dyDescent="0.25">
      <c r="A38046">
        <v>0.55199999999999905</v>
      </c>
      <c r="B38046">
        <v>8.4297078837080302E-3</v>
      </c>
    </row>
    <row r="38047" spans="1:2" x14ac:dyDescent="0.25">
      <c r="A38047">
        <v>0.55199999999999905</v>
      </c>
      <c r="B38047">
        <v>8.4297090392185196E-3</v>
      </c>
    </row>
    <row r="38048" spans="1:2" x14ac:dyDescent="0.25">
      <c r="A38048">
        <v>0.55199999999999905</v>
      </c>
      <c r="B38048">
        <v>8.4297103334645702E-3</v>
      </c>
    </row>
    <row r="38049" spans="1:2" x14ac:dyDescent="0.25">
      <c r="A38049">
        <v>0.55199999999999905</v>
      </c>
      <c r="B38049">
        <v>8.4297117712566205E-3</v>
      </c>
    </row>
    <row r="38050" spans="1:2" x14ac:dyDescent="0.25">
      <c r="A38050">
        <v>0.55199999999999905</v>
      </c>
      <c r="B38050">
        <v>8.4297133776886305E-3</v>
      </c>
    </row>
    <row r="38051" spans="1:2" x14ac:dyDescent="0.25">
      <c r="A38051">
        <v>0.55199999999999905</v>
      </c>
      <c r="B38051">
        <v>8.4297151973162301E-3</v>
      </c>
    </row>
    <row r="38052" spans="1:2" x14ac:dyDescent="0.25">
      <c r="A38052">
        <v>0.55199999999999905</v>
      </c>
      <c r="B38052">
        <v>8.4297170671568597E-3</v>
      </c>
    </row>
    <row r="38053" spans="1:2" x14ac:dyDescent="0.25">
      <c r="A38053">
        <v>0.55399999999999905</v>
      </c>
      <c r="B38053" t="s">
        <v>0</v>
      </c>
    </row>
    <row r="38054" spans="1:2" x14ac:dyDescent="0.25">
      <c r="A38054">
        <v>0.55399999999999905</v>
      </c>
      <c r="B38054" t="s">
        <v>0</v>
      </c>
    </row>
    <row r="38055" spans="1:2" x14ac:dyDescent="0.25">
      <c r="A38055">
        <v>0.55399999999999905</v>
      </c>
      <c r="B38055" t="s">
        <v>0</v>
      </c>
    </row>
    <row r="38056" spans="1:2" x14ac:dyDescent="0.25">
      <c r="A38056">
        <v>0.55399999999999905</v>
      </c>
      <c r="B38056" t="s">
        <v>0</v>
      </c>
    </row>
    <row r="38057" spans="1:2" x14ac:dyDescent="0.25">
      <c r="A38057">
        <v>0.55399999999999905</v>
      </c>
      <c r="B38057" t="s">
        <v>0</v>
      </c>
    </row>
    <row r="38058" spans="1:2" x14ac:dyDescent="0.25">
      <c r="A38058">
        <v>0.55399999999999905</v>
      </c>
      <c r="B38058" t="s">
        <v>0</v>
      </c>
    </row>
    <row r="38059" spans="1:2" x14ac:dyDescent="0.25">
      <c r="A38059">
        <v>0.55399999999999905</v>
      </c>
      <c r="B38059" t="s">
        <v>0</v>
      </c>
    </row>
    <row r="38060" spans="1:2" x14ac:dyDescent="0.25">
      <c r="A38060">
        <v>0.55399999999999905</v>
      </c>
      <c r="B38060" t="s">
        <v>0</v>
      </c>
    </row>
    <row r="38061" spans="1:2" x14ac:dyDescent="0.25">
      <c r="A38061">
        <v>0.55399999999999905</v>
      </c>
      <c r="B38061" t="s">
        <v>0</v>
      </c>
    </row>
    <row r="38062" spans="1:2" x14ac:dyDescent="0.25">
      <c r="A38062">
        <v>0.55399999999999905</v>
      </c>
      <c r="B38062" t="s">
        <v>0</v>
      </c>
    </row>
    <row r="38063" spans="1:2" x14ac:dyDescent="0.25">
      <c r="A38063">
        <v>0.55399999999999905</v>
      </c>
      <c r="B38063" t="s">
        <v>0</v>
      </c>
    </row>
    <row r="38064" spans="1:2" x14ac:dyDescent="0.25">
      <c r="A38064">
        <v>0.55399999999999905</v>
      </c>
      <c r="B38064" t="s">
        <v>0</v>
      </c>
    </row>
    <row r="38065" spans="1:2" x14ac:dyDescent="0.25">
      <c r="A38065">
        <v>0.55399999999999905</v>
      </c>
      <c r="B38065" t="s">
        <v>0</v>
      </c>
    </row>
    <row r="38066" spans="1:2" x14ac:dyDescent="0.25">
      <c r="A38066">
        <v>0.55399999999999905</v>
      </c>
      <c r="B38066" t="s">
        <v>0</v>
      </c>
    </row>
    <row r="38067" spans="1:2" x14ac:dyDescent="0.25">
      <c r="A38067">
        <v>0.55399999999999905</v>
      </c>
      <c r="B38067" t="s">
        <v>0</v>
      </c>
    </row>
    <row r="38068" spans="1:2" x14ac:dyDescent="0.25">
      <c r="A38068">
        <v>0.55399999999999905</v>
      </c>
      <c r="B38068" t="s">
        <v>0</v>
      </c>
    </row>
    <row r="38069" spans="1:2" x14ac:dyDescent="0.25">
      <c r="A38069">
        <v>0.55399999999999905</v>
      </c>
      <c r="B38069" t="s">
        <v>0</v>
      </c>
    </row>
    <row r="38070" spans="1:2" x14ac:dyDescent="0.25">
      <c r="A38070">
        <v>0.55399999999999905</v>
      </c>
      <c r="B38070" t="s">
        <v>0</v>
      </c>
    </row>
    <row r="38071" spans="1:2" x14ac:dyDescent="0.25">
      <c r="A38071">
        <v>0.55399999999999905</v>
      </c>
      <c r="B38071" t="s">
        <v>0</v>
      </c>
    </row>
    <row r="38072" spans="1:2" x14ac:dyDescent="0.25">
      <c r="A38072">
        <v>0.55399999999999905</v>
      </c>
      <c r="B38072" t="s">
        <v>0</v>
      </c>
    </row>
    <row r="38073" spans="1:2" x14ac:dyDescent="0.25">
      <c r="A38073">
        <v>0.55399999999999905</v>
      </c>
      <c r="B38073">
        <v>9.5483294862972294E-3</v>
      </c>
    </row>
    <row r="38074" spans="1:2" x14ac:dyDescent="0.25">
      <c r="A38074">
        <v>0.55399999999999905</v>
      </c>
      <c r="B38074">
        <v>9.4617730469037792E-3</v>
      </c>
    </row>
    <row r="38075" spans="1:2" x14ac:dyDescent="0.25">
      <c r="A38075">
        <v>0.55399999999999905</v>
      </c>
      <c r="B38075">
        <v>9.4143154563876494E-3</v>
      </c>
    </row>
    <row r="38076" spans="1:2" x14ac:dyDescent="0.25">
      <c r="A38076">
        <v>0.55399999999999905</v>
      </c>
      <c r="B38076">
        <v>9.3853659107110791E-3</v>
      </c>
    </row>
    <row r="38077" spans="1:2" x14ac:dyDescent="0.25">
      <c r="A38077">
        <v>0.55399999999999905</v>
      </c>
      <c r="B38077">
        <v>9.36683073392818E-3</v>
      </c>
    </row>
    <row r="38078" spans="1:2" x14ac:dyDescent="0.25">
      <c r="A38078">
        <v>0.55399999999999905</v>
      </c>
      <c r="B38078">
        <v>9.35357234707772E-3</v>
      </c>
    </row>
    <row r="38079" spans="1:2" x14ac:dyDescent="0.25">
      <c r="A38079">
        <v>0.55399999999999905</v>
      </c>
      <c r="B38079">
        <v>9.3419883000927396E-3</v>
      </c>
    </row>
    <row r="38080" spans="1:2" x14ac:dyDescent="0.25">
      <c r="A38080">
        <v>0.55399999999999905</v>
      </c>
      <c r="B38080">
        <v>9.3292112891306504E-3</v>
      </c>
    </row>
    <row r="38081" spans="1:2" x14ac:dyDescent="0.25">
      <c r="A38081">
        <v>0.55399999999999905</v>
      </c>
      <c r="B38081">
        <v>9.3108471206195895E-3</v>
      </c>
    </row>
    <row r="38082" spans="1:2" x14ac:dyDescent="0.25">
      <c r="A38082">
        <v>0.55399999999999905</v>
      </c>
      <c r="B38082">
        <v>9.28430209052389E-3</v>
      </c>
    </row>
    <row r="38083" spans="1:2" x14ac:dyDescent="0.25">
      <c r="A38083">
        <v>0.55399999999999905</v>
      </c>
      <c r="B38083">
        <v>9.2443623423056395E-3</v>
      </c>
    </row>
    <row r="38084" spans="1:2" x14ac:dyDescent="0.25">
      <c r="A38084">
        <v>0.55399999999999905</v>
      </c>
      <c r="B38084">
        <v>9.1908147672464698E-3</v>
      </c>
    </row>
    <row r="38085" spans="1:2" x14ac:dyDescent="0.25">
      <c r="A38085">
        <v>0.55399999999999905</v>
      </c>
      <c r="B38085">
        <v>9.1244767457689807E-3</v>
      </c>
    </row>
    <row r="38086" spans="1:2" x14ac:dyDescent="0.25">
      <c r="A38086">
        <v>0.55399999999999905</v>
      </c>
      <c r="B38086">
        <v>9.0528717490318995E-3</v>
      </c>
    </row>
    <row r="38087" spans="1:2" x14ac:dyDescent="0.25">
      <c r="A38087">
        <v>0.55399999999999905</v>
      </c>
      <c r="B38087">
        <v>8.9849505198665493E-3</v>
      </c>
    </row>
    <row r="38088" spans="1:2" x14ac:dyDescent="0.25">
      <c r="A38088">
        <v>0.55399999999999905</v>
      </c>
      <c r="B38088">
        <v>8.9251746349053793E-3</v>
      </c>
    </row>
    <row r="38089" spans="1:2" x14ac:dyDescent="0.25">
      <c r="A38089">
        <v>0.55399999999999905</v>
      </c>
      <c r="B38089">
        <v>8.8793440918588495E-3</v>
      </c>
    </row>
    <row r="38090" spans="1:2" x14ac:dyDescent="0.25">
      <c r="A38090">
        <v>0.55399999999999905</v>
      </c>
      <c r="B38090">
        <v>8.8416482640020291E-3</v>
      </c>
    </row>
    <row r="38091" spans="1:2" x14ac:dyDescent="0.25">
      <c r="A38091">
        <v>0.55399999999999905</v>
      </c>
      <c r="B38091">
        <v>8.8126179435724997E-3</v>
      </c>
    </row>
    <row r="38092" spans="1:2" x14ac:dyDescent="0.25">
      <c r="A38092">
        <v>0.55399999999999905</v>
      </c>
      <c r="B38092">
        <v>8.7907008933023004E-3</v>
      </c>
    </row>
    <row r="38093" spans="1:2" x14ac:dyDescent="0.25">
      <c r="A38093">
        <v>0.55399999999999905</v>
      </c>
      <c r="B38093">
        <v>8.7717256088150602E-3</v>
      </c>
    </row>
    <row r="38094" spans="1:2" x14ac:dyDescent="0.25">
      <c r="A38094">
        <v>0.55399999999999905</v>
      </c>
      <c r="B38094">
        <v>8.7550942549420602E-3</v>
      </c>
    </row>
    <row r="38095" spans="1:2" x14ac:dyDescent="0.25">
      <c r="A38095">
        <v>0.55399999999999905</v>
      </c>
      <c r="B38095">
        <v>8.7401979426409895E-3</v>
      </c>
    </row>
    <row r="38096" spans="1:2" x14ac:dyDescent="0.25">
      <c r="A38096">
        <v>0.55399999999999905</v>
      </c>
      <c r="B38096">
        <v>8.7257421205111201E-3</v>
      </c>
    </row>
    <row r="38097" spans="1:2" x14ac:dyDescent="0.25">
      <c r="A38097">
        <v>0.55399999999999905</v>
      </c>
      <c r="B38097">
        <v>8.7116973715085505E-3</v>
      </c>
    </row>
    <row r="38098" spans="1:2" x14ac:dyDescent="0.25">
      <c r="A38098">
        <v>0.55399999999999905</v>
      </c>
      <c r="B38098">
        <v>8.6978327557924503E-3</v>
      </c>
    </row>
    <row r="38099" spans="1:2" x14ac:dyDescent="0.25">
      <c r="A38099">
        <v>0.55399999999999905</v>
      </c>
      <c r="B38099">
        <v>8.6839693630388192E-3</v>
      </c>
    </row>
    <row r="38100" spans="1:2" x14ac:dyDescent="0.25">
      <c r="A38100">
        <v>0.55399999999999905</v>
      </c>
      <c r="B38100">
        <v>8.6698523804267496E-3</v>
      </c>
    </row>
    <row r="38101" spans="1:2" x14ac:dyDescent="0.25">
      <c r="A38101">
        <v>0.55399999999999905</v>
      </c>
      <c r="B38101">
        <v>8.6556749820801901E-3</v>
      </c>
    </row>
    <row r="38102" spans="1:2" x14ac:dyDescent="0.25">
      <c r="A38102">
        <v>0.55399999999999905</v>
      </c>
      <c r="B38102">
        <v>8.6413226772270191E-3</v>
      </c>
    </row>
    <row r="38103" spans="1:2" x14ac:dyDescent="0.25">
      <c r="A38103">
        <v>0.55399999999999905</v>
      </c>
      <c r="B38103">
        <v>8.6266425584918694E-3</v>
      </c>
    </row>
    <row r="38104" spans="1:2" x14ac:dyDescent="0.25">
      <c r="A38104">
        <v>0.55399999999999905</v>
      </c>
      <c r="B38104">
        <v>8.61201616269139E-3</v>
      </c>
    </row>
    <row r="38105" spans="1:2" x14ac:dyDescent="0.25">
      <c r="A38105">
        <v>0.55399999999999905</v>
      </c>
      <c r="B38105">
        <v>8.5971676325720496E-3</v>
      </c>
    </row>
    <row r="38106" spans="1:2" x14ac:dyDescent="0.25">
      <c r="A38106">
        <v>0.55399999999999905</v>
      </c>
      <c r="B38106">
        <v>8.5822718517471596E-3</v>
      </c>
    </row>
    <row r="38107" spans="1:2" x14ac:dyDescent="0.25">
      <c r="A38107">
        <v>0.55399999999999905</v>
      </c>
      <c r="B38107">
        <v>8.5676317924603708E-3</v>
      </c>
    </row>
    <row r="38108" spans="1:2" x14ac:dyDescent="0.25">
      <c r="A38108">
        <v>0.55399999999999905</v>
      </c>
      <c r="B38108">
        <v>8.5529880253463302E-3</v>
      </c>
    </row>
    <row r="38109" spans="1:2" x14ac:dyDescent="0.25">
      <c r="A38109">
        <v>0.55399999999999905</v>
      </c>
      <c r="B38109">
        <v>8.5387425842084006E-3</v>
      </c>
    </row>
    <row r="38110" spans="1:2" x14ac:dyDescent="0.25">
      <c r="A38110">
        <v>0.55399999999999905</v>
      </c>
      <c r="B38110">
        <v>8.5253181215560799E-3</v>
      </c>
    </row>
    <row r="38111" spans="1:2" x14ac:dyDescent="0.25">
      <c r="A38111">
        <v>0.55399999999999905</v>
      </c>
      <c r="B38111">
        <v>8.5118936589037505E-3</v>
      </c>
    </row>
    <row r="38112" spans="1:2" x14ac:dyDescent="0.25">
      <c r="A38112">
        <v>0.55399999999999905</v>
      </c>
      <c r="B38112">
        <v>8.4990422165001998E-3</v>
      </c>
    </row>
    <row r="38113" spans="1:2" x14ac:dyDescent="0.25">
      <c r="A38113">
        <v>0.55399999999999905</v>
      </c>
      <c r="B38113">
        <v>8.4886643408809501E-3</v>
      </c>
    </row>
    <row r="38114" spans="1:2" x14ac:dyDescent="0.25">
      <c r="A38114">
        <v>0.55399999999999905</v>
      </c>
      <c r="B38114">
        <v>8.4782864652616901E-3</v>
      </c>
    </row>
    <row r="38115" spans="1:2" x14ac:dyDescent="0.25">
      <c r="A38115">
        <v>0.55399999999999905</v>
      </c>
      <c r="B38115">
        <v>8.4682377596650201E-3</v>
      </c>
    </row>
    <row r="38116" spans="1:2" x14ac:dyDescent="0.25">
      <c r="A38116">
        <v>0.55399999999999905</v>
      </c>
      <c r="B38116">
        <v>8.4612022877472593E-3</v>
      </c>
    </row>
    <row r="38117" spans="1:2" x14ac:dyDescent="0.25">
      <c r="A38117">
        <v>0.55399999999999905</v>
      </c>
      <c r="B38117">
        <v>8.4548799898176794E-3</v>
      </c>
    </row>
    <row r="38118" spans="1:2" x14ac:dyDescent="0.25">
      <c r="A38118">
        <v>0.55399999999999905</v>
      </c>
      <c r="B38118">
        <v>8.4485576918881099E-3</v>
      </c>
    </row>
    <row r="38119" spans="1:2" x14ac:dyDescent="0.25">
      <c r="A38119">
        <v>0.55399999999999905</v>
      </c>
      <c r="B38119">
        <v>8.4441594612024492E-3</v>
      </c>
    </row>
    <row r="38120" spans="1:2" x14ac:dyDescent="0.25">
      <c r="A38120">
        <v>0.55399999999999905</v>
      </c>
      <c r="B38120">
        <v>8.4411831174034408E-3</v>
      </c>
    </row>
    <row r="38121" spans="1:2" x14ac:dyDescent="0.25">
      <c r="A38121">
        <v>0.55399999999999905</v>
      </c>
      <c r="B38121">
        <v>8.4382067736044307E-3</v>
      </c>
    </row>
    <row r="38122" spans="1:2" x14ac:dyDescent="0.25">
      <c r="A38122">
        <v>0.55399999999999905</v>
      </c>
      <c r="B38122">
        <v>8.4357075248945607E-3</v>
      </c>
    </row>
    <row r="38123" spans="1:2" x14ac:dyDescent="0.25">
      <c r="A38123">
        <v>0.55399999999999905</v>
      </c>
      <c r="B38123">
        <v>8.4344483093698498E-3</v>
      </c>
    </row>
    <row r="38124" spans="1:2" x14ac:dyDescent="0.25">
      <c r="A38124">
        <v>0.55399999999999905</v>
      </c>
      <c r="B38124">
        <v>8.4332996287791798E-3</v>
      </c>
    </row>
    <row r="38125" spans="1:2" x14ac:dyDescent="0.25">
      <c r="A38125">
        <v>0.55399999999999905</v>
      </c>
      <c r="B38125">
        <v>8.4321509481885097E-3</v>
      </c>
    </row>
    <row r="38126" spans="1:2" x14ac:dyDescent="0.25">
      <c r="A38126">
        <v>0.55399999999999905</v>
      </c>
      <c r="B38126">
        <v>8.4315910577855493E-3</v>
      </c>
    </row>
    <row r="38127" spans="1:2" x14ac:dyDescent="0.25">
      <c r="A38127">
        <v>0.55399999999999905</v>
      </c>
      <c r="B38127">
        <v>8.4311843601196403E-3</v>
      </c>
    </row>
    <row r="38128" spans="1:2" x14ac:dyDescent="0.25">
      <c r="A38128">
        <v>0.55399999999999905</v>
      </c>
      <c r="B38128">
        <v>8.4307776624537294E-3</v>
      </c>
    </row>
    <row r="38129" spans="1:2" x14ac:dyDescent="0.25">
      <c r="A38129">
        <v>0.55399999999999905</v>
      </c>
      <c r="B38129">
        <v>8.4304689249935193E-3</v>
      </c>
    </row>
    <row r="38130" spans="1:2" x14ac:dyDescent="0.25">
      <c r="A38130">
        <v>0.55399999999999905</v>
      </c>
      <c r="B38130">
        <v>8.4303196324259904E-3</v>
      </c>
    </row>
    <row r="38131" spans="1:2" x14ac:dyDescent="0.25">
      <c r="A38131">
        <v>0.55399999999999905</v>
      </c>
      <c r="B38131">
        <v>8.4301752277453502E-3</v>
      </c>
    </row>
    <row r="38132" spans="1:2" x14ac:dyDescent="0.25">
      <c r="A38132">
        <v>0.55399999999999905</v>
      </c>
      <c r="B38132">
        <v>8.4300350082372397E-3</v>
      </c>
    </row>
    <row r="38133" spans="1:2" x14ac:dyDescent="0.25">
      <c r="A38133">
        <v>0.55399999999999905</v>
      </c>
      <c r="B38133">
        <v>8.4299691747605401E-3</v>
      </c>
    </row>
    <row r="38134" spans="1:2" x14ac:dyDescent="0.25">
      <c r="A38134">
        <v>0.55399999999999905</v>
      </c>
      <c r="B38134">
        <v>8.4299153596958595E-3</v>
      </c>
    </row>
    <row r="38135" spans="1:2" x14ac:dyDescent="0.25">
      <c r="A38135">
        <v>0.55399999999999905</v>
      </c>
      <c r="B38135">
        <v>8.4298615446311703E-3</v>
      </c>
    </row>
    <row r="38136" spans="1:2" x14ac:dyDescent="0.25">
      <c r="A38136">
        <v>0.55399999999999905</v>
      </c>
      <c r="B38136">
        <v>8.4298226639387703E-3</v>
      </c>
    </row>
    <row r="38137" spans="1:2" x14ac:dyDescent="0.25">
      <c r="A38137">
        <v>0.55399999999999905</v>
      </c>
      <c r="B38137">
        <v>8.4298010747848994E-3</v>
      </c>
    </row>
    <row r="38138" spans="1:2" x14ac:dyDescent="0.25">
      <c r="A38138">
        <v>0.55399999999999905</v>
      </c>
      <c r="B38138">
        <v>8.4297794856310199E-3</v>
      </c>
    </row>
    <row r="38139" spans="1:2" x14ac:dyDescent="0.25">
      <c r="A38139">
        <v>0.55399999999999905</v>
      </c>
      <c r="B38139">
        <v>8.4297593776743607E-3</v>
      </c>
    </row>
    <row r="38140" spans="1:2" x14ac:dyDescent="0.25">
      <c r="A38140">
        <v>0.55399999999999905</v>
      </c>
      <c r="B38140">
        <v>8.4297487796366703E-3</v>
      </c>
    </row>
    <row r="38141" spans="1:2" x14ac:dyDescent="0.25">
      <c r="A38141">
        <v>0.55399999999999905</v>
      </c>
      <c r="B38141">
        <v>8.4297395322053201E-3</v>
      </c>
    </row>
    <row r="38142" spans="1:2" x14ac:dyDescent="0.25">
      <c r="A38142">
        <v>0.55399999999999905</v>
      </c>
      <c r="B38142">
        <v>8.4297302847739803E-3</v>
      </c>
    </row>
    <row r="38143" spans="1:2" x14ac:dyDescent="0.25">
      <c r="A38143">
        <v>0.55399999999999905</v>
      </c>
      <c r="B38143">
        <v>8.4297238915502608E-3</v>
      </c>
    </row>
    <row r="38144" spans="1:2" x14ac:dyDescent="0.25">
      <c r="A38144">
        <v>0.55399999999999905</v>
      </c>
      <c r="B38144">
        <v>8.4297197461365297E-3</v>
      </c>
    </row>
    <row r="38145" spans="1:2" x14ac:dyDescent="0.25">
      <c r="A38145">
        <v>0.55399999999999905</v>
      </c>
      <c r="B38145">
        <v>8.4297156007228109E-3</v>
      </c>
    </row>
    <row r="38146" spans="1:2" x14ac:dyDescent="0.25">
      <c r="A38146">
        <v>0.55399999999999905</v>
      </c>
      <c r="B38146">
        <v>8.4297118942380303E-3</v>
      </c>
    </row>
    <row r="38147" spans="1:2" x14ac:dyDescent="0.25">
      <c r="A38147">
        <v>0.55399999999999905</v>
      </c>
      <c r="B38147">
        <v>8.4297098062917405E-3</v>
      </c>
    </row>
    <row r="38148" spans="1:2" x14ac:dyDescent="0.25">
      <c r="A38148">
        <v>0.55399999999999905</v>
      </c>
      <c r="B38148">
        <v>8.4297079090693301E-3</v>
      </c>
    </row>
    <row r="38149" spans="1:2" x14ac:dyDescent="0.25">
      <c r="A38149">
        <v>0.55399999999999905</v>
      </c>
      <c r="B38149">
        <v>8.42970601184693E-3</v>
      </c>
    </row>
    <row r="38150" spans="1:2" x14ac:dyDescent="0.25">
      <c r="A38150">
        <v>0.55399999999999905</v>
      </c>
      <c r="B38150">
        <v>8.4297048057225092E-3</v>
      </c>
    </row>
    <row r="38151" spans="1:2" x14ac:dyDescent="0.25">
      <c r="A38151">
        <v>0.55399999999999905</v>
      </c>
      <c r="B38151">
        <v>8.4297039577428505E-3</v>
      </c>
    </row>
    <row r="38152" spans="1:2" x14ac:dyDescent="0.25">
      <c r="A38152">
        <v>0.55399999999999905</v>
      </c>
      <c r="B38152">
        <v>8.4297031097631901E-3</v>
      </c>
    </row>
    <row r="38153" spans="1:2" x14ac:dyDescent="0.25">
      <c r="A38153">
        <v>0.55399999999999905</v>
      </c>
      <c r="B38153">
        <v>8.4297023988654293E-3</v>
      </c>
    </row>
    <row r="38154" spans="1:2" x14ac:dyDescent="0.25">
      <c r="A38154">
        <v>0.55399999999999905</v>
      </c>
      <c r="B38154">
        <v>8.4297020462913794E-3</v>
      </c>
    </row>
    <row r="38155" spans="1:2" x14ac:dyDescent="0.25">
      <c r="A38155">
        <v>0.55399999999999905</v>
      </c>
      <c r="B38155">
        <v>8.4297017275487794E-3</v>
      </c>
    </row>
    <row r="38156" spans="1:2" x14ac:dyDescent="0.25">
      <c r="A38156">
        <v>0.55399999999999905</v>
      </c>
      <c r="B38156">
        <v>8.4297014088061794E-3</v>
      </c>
    </row>
    <row r="38157" spans="1:2" x14ac:dyDescent="0.25">
      <c r="A38157">
        <v>0.55399999999999905</v>
      </c>
      <c r="B38157">
        <v>8.4297013084137003E-3</v>
      </c>
    </row>
    <row r="38158" spans="1:2" x14ac:dyDescent="0.25">
      <c r="A38158">
        <v>0.55399999999999905</v>
      </c>
      <c r="B38158">
        <v>8.4297012983604105E-3</v>
      </c>
    </row>
    <row r="38159" spans="1:2" x14ac:dyDescent="0.25">
      <c r="A38159">
        <v>0.55399999999999905</v>
      </c>
      <c r="B38159">
        <v>8.4297012883071207E-3</v>
      </c>
    </row>
    <row r="38160" spans="1:2" x14ac:dyDescent="0.25">
      <c r="A38160">
        <v>0.55399999999999905</v>
      </c>
      <c r="B38160">
        <v>8.4297013361747403E-3</v>
      </c>
    </row>
    <row r="38161" spans="1:2" x14ac:dyDescent="0.25">
      <c r="A38161">
        <v>0.55399999999999905</v>
      </c>
      <c r="B38161">
        <v>8.4297015444409606E-3</v>
      </c>
    </row>
    <row r="38162" spans="1:2" x14ac:dyDescent="0.25">
      <c r="A38162">
        <v>0.55399999999999905</v>
      </c>
      <c r="B38162">
        <v>8.4297017656494808E-3</v>
      </c>
    </row>
    <row r="38163" spans="1:2" x14ac:dyDescent="0.25">
      <c r="A38163">
        <v>0.55399999999999905</v>
      </c>
      <c r="B38163">
        <v>8.42970198744253E-3</v>
      </c>
    </row>
    <row r="38164" spans="1:2" x14ac:dyDescent="0.25">
      <c r="A38164">
        <v>0.55399999999999905</v>
      </c>
      <c r="B38164">
        <v>8.42970236598156E-3</v>
      </c>
    </row>
    <row r="38165" spans="1:2" x14ac:dyDescent="0.25">
      <c r="A38165">
        <v>0.55399999999999905</v>
      </c>
      <c r="B38165">
        <v>8.4297028180032804E-3</v>
      </c>
    </row>
    <row r="38166" spans="1:2" x14ac:dyDescent="0.25">
      <c r="A38166">
        <v>0.55399999999999905</v>
      </c>
      <c r="B38166">
        <v>8.4297032700250008E-3</v>
      </c>
    </row>
    <row r="38167" spans="1:2" x14ac:dyDescent="0.25">
      <c r="A38167">
        <v>0.55399999999999905</v>
      </c>
      <c r="B38167">
        <v>8.4297037840531906E-3</v>
      </c>
    </row>
    <row r="38168" spans="1:2" x14ac:dyDescent="0.25">
      <c r="A38168">
        <v>0.55399999999999905</v>
      </c>
      <c r="B38168">
        <v>8.4297045118271897E-3</v>
      </c>
    </row>
    <row r="38169" spans="1:2" x14ac:dyDescent="0.25">
      <c r="A38169">
        <v>0.55399999999999905</v>
      </c>
      <c r="B38169">
        <v>8.4297052444138702E-3</v>
      </c>
    </row>
    <row r="38170" spans="1:2" x14ac:dyDescent="0.25">
      <c r="A38170">
        <v>0.55399999999999905</v>
      </c>
      <c r="B38170">
        <v>8.4297059920741997E-3</v>
      </c>
    </row>
    <row r="38171" spans="1:2" x14ac:dyDescent="0.25">
      <c r="A38171">
        <v>0.55399999999999905</v>
      </c>
      <c r="B38171">
        <v>8.4297069859683004E-3</v>
      </c>
    </row>
    <row r="38172" spans="1:2" x14ac:dyDescent="0.25">
      <c r="A38172">
        <v>0.55399999999999905</v>
      </c>
      <c r="B38172">
        <v>8.4297080900130293E-3</v>
      </c>
    </row>
    <row r="38173" spans="1:2" x14ac:dyDescent="0.25">
      <c r="A38173">
        <v>0.55399999999999905</v>
      </c>
      <c r="B38173">
        <v>8.4297091940577495E-3</v>
      </c>
    </row>
    <row r="38174" spans="1:2" x14ac:dyDescent="0.25">
      <c r="A38174">
        <v>0.55399999999999905</v>
      </c>
      <c r="B38174">
        <v>8.4297104453831904E-3</v>
      </c>
    </row>
    <row r="38175" spans="1:2" x14ac:dyDescent="0.25">
      <c r="A38175">
        <v>0.55399999999999905</v>
      </c>
      <c r="B38175">
        <v>8.4297120518152004E-3</v>
      </c>
    </row>
    <row r="38176" spans="1:2" x14ac:dyDescent="0.25">
      <c r="A38176">
        <v>0.55399999999999905</v>
      </c>
      <c r="B38176">
        <v>8.4297136582472208E-3</v>
      </c>
    </row>
    <row r="38177" spans="1:2" x14ac:dyDescent="0.25">
      <c r="A38177">
        <v>0.55399999999999905</v>
      </c>
      <c r="B38177">
        <v>8.4297153189495794E-3</v>
      </c>
    </row>
    <row r="38178" spans="1:2" x14ac:dyDescent="0.25">
      <c r="A38178">
        <v>0.55399999999999905</v>
      </c>
      <c r="B38178">
        <v>8.4297174437206E-3</v>
      </c>
    </row>
    <row r="38179" spans="1:2" x14ac:dyDescent="0.25">
      <c r="A38179">
        <v>0.55599999999999905</v>
      </c>
      <c r="B38179" t="s">
        <v>0</v>
      </c>
    </row>
    <row r="38180" spans="1:2" x14ac:dyDescent="0.25">
      <c r="A38180">
        <v>0.55599999999999905</v>
      </c>
      <c r="B38180" t="s">
        <v>0</v>
      </c>
    </row>
    <row r="38181" spans="1:2" x14ac:dyDescent="0.25">
      <c r="A38181">
        <v>0.55599999999999905</v>
      </c>
      <c r="B38181" t="s">
        <v>0</v>
      </c>
    </row>
    <row r="38182" spans="1:2" x14ac:dyDescent="0.25">
      <c r="A38182">
        <v>0.55599999999999905</v>
      </c>
      <c r="B38182" t="s">
        <v>0</v>
      </c>
    </row>
    <row r="38183" spans="1:2" x14ac:dyDescent="0.25">
      <c r="A38183">
        <v>0.55599999999999905</v>
      </c>
      <c r="B38183" t="s">
        <v>0</v>
      </c>
    </row>
    <row r="38184" spans="1:2" x14ac:dyDescent="0.25">
      <c r="A38184">
        <v>0.55599999999999905</v>
      </c>
      <c r="B38184" t="s">
        <v>0</v>
      </c>
    </row>
    <row r="38185" spans="1:2" x14ac:dyDescent="0.25">
      <c r="A38185">
        <v>0.55599999999999905</v>
      </c>
      <c r="B38185" t="s">
        <v>0</v>
      </c>
    </row>
    <row r="38186" spans="1:2" x14ac:dyDescent="0.25">
      <c r="A38186">
        <v>0.55599999999999905</v>
      </c>
      <c r="B38186" t="s">
        <v>0</v>
      </c>
    </row>
    <row r="38187" spans="1:2" x14ac:dyDescent="0.25">
      <c r="A38187">
        <v>0.55599999999999905</v>
      </c>
      <c r="B38187" t="s">
        <v>0</v>
      </c>
    </row>
    <row r="38188" spans="1:2" x14ac:dyDescent="0.25">
      <c r="A38188">
        <v>0.55599999999999905</v>
      </c>
      <c r="B38188" t="s">
        <v>0</v>
      </c>
    </row>
    <row r="38189" spans="1:2" x14ac:dyDescent="0.25">
      <c r="A38189">
        <v>0.55599999999999905</v>
      </c>
      <c r="B38189" t="s">
        <v>0</v>
      </c>
    </row>
    <row r="38190" spans="1:2" x14ac:dyDescent="0.25">
      <c r="A38190">
        <v>0.55599999999999905</v>
      </c>
      <c r="B38190" t="s">
        <v>0</v>
      </c>
    </row>
    <row r="38191" spans="1:2" x14ac:dyDescent="0.25">
      <c r="A38191">
        <v>0.55599999999999905</v>
      </c>
      <c r="B38191" t="s">
        <v>0</v>
      </c>
    </row>
    <row r="38192" spans="1:2" x14ac:dyDescent="0.25">
      <c r="A38192">
        <v>0.55599999999999905</v>
      </c>
      <c r="B38192" t="s">
        <v>0</v>
      </c>
    </row>
    <row r="38193" spans="1:2" x14ac:dyDescent="0.25">
      <c r="A38193">
        <v>0.55599999999999905</v>
      </c>
      <c r="B38193" t="s">
        <v>0</v>
      </c>
    </row>
    <row r="38194" spans="1:2" x14ac:dyDescent="0.25">
      <c r="A38194">
        <v>0.55599999999999905</v>
      </c>
      <c r="B38194" t="s">
        <v>0</v>
      </c>
    </row>
    <row r="38195" spans="1:2" x14ac:dyDescent="0.25">
      <c r="A38195">
        <v>0.55599999999999905</v>
      </c>
      <c r="B38195" t="s">
        <v>0</v>
      </c>
    </row>
    <row r="38196" spans="1:2" x14ac:dyDescent="0.25">
      <c r="A38196">
        <v>0.55599999999999905</v>
      </c>
      <c r="B38196" t="s">
        <v>0</v>
      </c>
    </row>
    <row r="38197" spans="1:2" x14ac:dyDescent="0.25">
      <c r="A38197">
        <v>0.55599999999999905</v>
      </c>
      <c r="B38197">
        <v>9.6612367276895702E-3</v>
      </c>
    </row>
    <row r="38198" spans="1:2" x14ac:dyDescent="0.25">
      <c r="A38198">
        <v>0.55599999999999905</v>
      </c>
      <c r="B38198">
        <v>9.4983299306073497E-3</v>
      </c>
    </row>
    <row r="38199" spans="1:2" x14ac:dyDescent="0.25">
      <c r="A38199">
        <v>0.55599999999999905</v>
      </c>
      <c r="B38199">
        <v>9.4218697265827499E-3</v>
      </c>
    </row>
    <row r="38200" spans="1:2" x14ac:dyDescent="0.25">
      <c r="A38200">
        <v>0.55599999999999905</v>
      </c>
      <c r="B38200">
        <v>9.3786002621477401E-3</v>
      </c>
    </row>
    <row r="38201" spans="1:2" x14ac:dyDescent="0.25">
      <c r="A38201">
        <v>0.55599999999999905</v>
      </c>
      <c r="B38201">
        <v>9.3532714179665501E-3</v>
      </c>
    </row>
    <row r="38202" spans="1:2" x14ac:dyDescent="0.25">
      <c r="A38202">
        <v>0.55599999999999905</v>
      </c>
      <c r="B38202">
        <v>9.3369924243028E-3</v>
      </c>
    </row>
    <row r="38203" spans="1:2" x14ac:dyDescent="0.25">
      <c r="A38203">
        <v>0.55599999999999905</v>
      </c>
      <c r="B38203">
        <v>9.3261390111561999E-3</v>
      </c>
    </row>
    <row r="38204" spans="1:2" x14ac:dyDescent="0.25">
      <c r="A38204">
        <v>0.55599999999999905</v>
      </c>
      <c r="B38204">
        <v>9.3181606442555194E-3</v>
      </c>
    </row>
    <row r="38205" spans="1:2" x14ac:dyDescent="0.25">
      <c r="A38205">
        <v>0.55599999999999905</v>
      </c>
      <c r="B38205">
        <v>9.3105746644428396E-3</v>
      </c>
    </row>
    <row r="38206" spans="1:2" x14ac:dyDescent="0.25">
      <c r="A38206">
        <v>0.55599999999999905</v>
      </c>
      <c r="B38206">
        <v>9.3008691337447599E-3</v>
      </c>
    </row>
    <row r="38207" spans="1:2" x14ac:dyDescent="0.25">
      <c r="A38207">
        <v>0.55599999999999905</v>
      </c>
      <c r="B38207">
        <v>9.2849626359583493E-3</v>
      </c>
    </row>
    <row r="38208" spans="1:2" x14ac:dyDescent="0.25">
      <c r="A38208">
        <v>0.55599999999999905</v>
      </c>
      <c r="B38208">
        <v>9.2614366213449404E-3</v>
      </c>
    </row>
    <row r="38209" spans="1:2" x14ac:dyDescent="0.25">
      <c r="A38209">
        <v>0.55599999999999905</v>
      </c>
      <c r="B38209">
        <v>9.2253014337002198E-3</v>
      </c>
    </row>
    <row r="38210" spans="1:2" x14ac:dyDescent="0.25">
      <c r="A38210">
        <v>0.55599999999999905</v>
      </c>
      <c r="B38210">
        <v>9.1757777771383706E-3</v>
      </c>
    </row>
    <row r="38211" spans="1:2" x14ac:dyDescent="0.25">
      <c r="A38211">
        <v>0.55599999999999905</v>
      </c>
      <c r="B38211">
        <v>9.1152603611654205E-3</v>
      </c>
    </row>
    <row r="38212" spans="1:2" x14ac:dyDescent="0.25">
      <c r="A38212">
        <v>0.55599999999999905</v>
      </c>
      <c r="B38212">
        <v>9.0490281946020903E-3</v>
      </c>
    </row>
    <row r="38213" spans="1:2" x14ac:dyDescent="0.25">
      <c r="A38213">
        <v>0.55599999999999905</v>
      </c>
      <c r="B38213">
        <v>8.9875239234480098E-3</v>
      </c>
    </row>
    <row r="38214" spans="1:2" x14ac:dyDescent="0.25">
      <c r="A38214">
        <v>0.55599999999999905</v>
      </c>
      <c r="B38214">
        <v>8.9269118382631091E-3</v>
      </c>
    </row>
    <row r="38215" spans="1:2" x14ac:dyDescent="0.25">
      <c r="A38215">
        <v>0.55599999999999905</v>
      </c>
      <c r="B38215">
        <v>8.8826601469078597E-3</v>
      </c>
    </row>
    <row r="38216" spans="1:2" x14ac:dyDescent="0.25">
      <c r="A38216">
        <v>0.55599999999999905</v>
      </c>
      <c r="B38216">
        <v>8.8433551488812604E-3</v>
      </c>
    </row>
    <row r="38217" spans="1:2" x14ac:dyDescent="0.25">
      <c r="A38217">
        <v>0.55599999999999905</v>
      </c>
      <c r="B38217">
        <v>8.8143482341658998E-3</v>
      </c>
    </row>
    <row r="38218" spans="1:2" x14ac:dyDescent="0.25">
      <c r="A38218">
        <v>0.55599999999999905</v>
      </c>
      <c r="B38218">
        <v>8.7907554901586801E-3</v>
      </c>
    </row>
    <row r="38219" spans="1:2" x14ac:dyDescent="0.25">
      <c r="A38219">
        <v>0.55599999999999905</v>
      </c>
      <c r="B38219">
        <v>8.7711095525858998E-3</v>
      </c>
    </row>
    <row r="38220" spans="1:2" x14ac:dyDescent="0.25">
      <c r="A38220">
        <v>0.55599999999999905</v>
      </c>
      <c r="B38220">
        <v>8.7544346774776592E-3</v>
      </c>
    </row>
    <row r="38221" spans="1:2" x14ac:dyDescent="0.25">
      <c r="A38221">
        <v>0.55599999999999905</v>
      </c>
      <c r="B38221">
        <v>8.7389723236405304E-3</v>
      </c>
    </row>
    <row r="38222" spans="1:2" x14ac:dyDescent="0.25">
      <c r="A38222">
        <v>0.55599999999999905</v>
      </c>
      <c r="B38222">
        <v>8.7246237685755408E-3</v>
      </c>
    </row>
    <row r="38223" spans="1:2" x14ac:dyDescent="0.25">
      <c r="A38223">
        <v>0.55599999999999905</v>
      </c>
      <c r="B38223">
        <v>8.7103766157741892E-3</v>
      </c>
    </row>
    <row r="38224" spans="1:2" x14ac:dyDescent="0.25">
      <c r="A38224">
        <v>0.55599999999999905</v>
      </c>
      <c r="B38224">
        <v>8.6964694314824193E-3</v>
      </c>
    </row>
    <row r="38225" spans="1:2" x14ac:dyDescent="0.25">
      <c r="A38225">
        <v>0.55599999999999905</v>
      </c>
      <c r="B38225">
        <v>8.6826063451782998E-3</v>
      </c>
    </row>
    <row r="38226" spans="1:2" x14ac:dyDescent="0.25">
      <c r="A38226">
        <v>0.55599999999999905</v>
      </c>
      <c r="B38226">
        <v>8.6686459527816392E-3</v>
      </c>
    </row>
    <row r="38227" spans="1:2" x14ac:dyDescent="0.25">
      <c r="A38227">
        <v>0.55599999999999905</v>
      </c>
      <c r="B38227">
        <v>8.6544785814632007E-3</v>
      </c>
    </row>
    <row r="38228" spans="1:2" x14ac:dyDescent="0.25">
      <c r="A38228">
        <v>0.55599999999999905</v>
      </c>
      <c r="B38228">
        <v>8.6403125398286998E-3</v>
      </c>
    </row>
    <row r="38229" spans="1:2" x14ac:dyDescent="0.25">
      <c r="A38229">
        <v>0.55599999999999905</v>
      </c>
      <c r="B38229">
        <v>8.6257692603814596E-3</v>
      </c>
    </row>
    <row r="38230" spans="1:2" x14ac:dyDescent="0.25">
      <c r="A38230">
        <v>0.55599999999999905</v>
      </c>
      <c r="B38230">
        <v>8.6111483326283406E-3</v>
      </c>
    </row>
    <row r="38231" spans="1:2" x14ac:dyDescent="0.25">
      <c r="A38231">
        <v>0.55599999999999905</v>
      </c>
      <c r="B38231">
        <v>8.5965433821691192E-3</v>
      </c>
    </row>
    <row r="38232" spans="1:2" x14ac:dyDescent="0.25">
      <c r="A38232">
        <v>0.55599999999999905</v>
      </c>
      <c r="B38232">
        <v>8.5819735956317797E-3</v>
      </c>
    </row>
    <row r="38233" spans="1:2" x14ac:dyDescent="0.25">
      <c r="A38233">
        <v>0.55599999999999905</v>
      </c>
      <c r="B38233">
        <v>8.5673300815940802E-3</v>
      </c>
    </row>
    <row r="38234" spans="1:2" x14ac:dyDescent="0.25">
      <c r="A38234">
        <v>0.55599999999999905</v>
      </c>
      <c r="B38234">
        <v>8.5526865675563807E-3</v>
      </c>
    </row>
    <row r="38235" spans="1:2" x14ac:dyDescent="0.25">
      <c r="A38235">
        <v>0.55599999999999905</v>
      </c>
      <c r="B38235">
        <v>8.5389486577344201E-3</v>
      </c>
    </row>
    <row r="38236" spans="1:2" x14ac:dyDescent="0.25">
      <c r="A38236">
        <v>0.55599999999999905</v>
      </c>
      <c r="B38236">
        <v>8.5254994894803596E-3</v>
      </c>
    </row>
    <row r="38237" spans="1:2" x14ac:dyDescent="0.25">
      <c r="A38237">
        <v>0.55599999999999905</v>
      </c>
      <c r="B38237">
        <v>8.5120503212262992E-3</v>
      </c>
    </row>
    <row r="38238" spans="1:2" x14ac:dyDescent="0.25">
      <c r="A38238">
        <v>0.55599999999999905</v>
      </c>
      <c r="B38238">
        <v>8.4995853465315296E-3</v>
      </c>
    </row>
    <row r="38239" spans="1:2" x14ac:dyDescent="0.25">
      <c r="A38239">
        <v>0.55599999999999905</v>
      </c>
      <c r="B38239">
        <v>8.4890959232917593E-3</v>
      </c>
    </row>
    <row r="38240" spans="1:2" x14ac:dyDescent="0.25">
      <c r="A38240">
        <v>0.55599999999999905</v>
      </c>
      <c r="B38240">
        <v>8.4787447653931897E-3</v>
      </c>
    </row>
    <row r="38241" spans="1:2" x14ac:dyDescent="0.25">
      <c r="A38241">
        <v>0.55599999999999905</v>
      </c>
      <c r="B38241">
        <v>8.4688732444432695E-3</v>
      </c>
    </row>
    <row r="38242" spans="1:2" x14ac:dyDescent="0.25">
      <c r="A38242">
        <v>0.55599999999999905</v>
      </c>
      <c r="B38242">
        <v>8.4616573576172301E-3</v>
      </c>
    </row>
    <row r="38243" spans="1:2" x14ac:dyDescent="0.25">
      <c r="A38243">
        <v>0.55599999999999905</v>
      </c>
      <c r="B38243">
        <v>8.4553451906180903E-3</v>
      </c>
    </row>
    <row r="38244" spans="1:2" x14ac:dyDescent="0.25">
      <c r="A38244">
        <v>0.55599999999999905</v>
      </c>
      <c r="B38244">
        <v>8.44903302361894E-3</v>
      </c>
    </row>
    <row r="38245" spans="1:2" x14ac:dyDescent="0.25">
      <c r="A38245">
        <v>0.55599999999999905</v>
      </c>
      <c r="B38245">
        <v>8.4444527607023395E-3</v>
      </c>
    </row>
    <row r="38246" spans="1:2" x14ac:dyDescent="0.25">
      <c r="A38246">
        <v>0.55599999999999905</v>
      </c>
      <c r="B38246">
        <v>8.4414777377196503E-3</v>
      </c>
    </row>
    <row r="38247" spans="1:2" x14ac:dyDescent="0.25">
      <c r="A38247">
        <v>0.55599999999999905</v>
      </c>
      <c r="B38247">
        <v>8.4385027147369698E-3</v>
      </c>
    </row>
    <row r="38248" spans="1:2" x14ac:dyDescent="0.25">
      <c r="A38248">
        <v>0.55599999999999905</v>
      </c>
      <c r="B38248">
        <v>8.4359276960705408E-3</v>
      </c>
    </row>
    <row r="38249" spans="1:2" x14ac:dyDescent="0.25">
      <c r="A38249">
        <v>0.55599999999999905</v>
      </c>
      <c r="B38249">
        <v>8.4345838876242699E-3</v>
      </c>
    </row>
    <row r="38250" spans="1:2" x14ac:dyDescent="0.25">
      <c r="A38250">
        <v>0.55599999999999905</v>
      </c>
      <c r="B38250">
        <v>8.4334354663024892E-3</v>
      </c>
    </row>
    <row r="38251" spans="1:2" x14ac:dyDescent="0.25">
      <c r="A38251">
        <v>0.55599999999999905</v>
      </c>
      <c r="B38251">
        <v>8.4322870449806998E-3</v>
      </c>
    </row>
    <row r="38252" spans="1:2" x14ac:dyDescent="0.25">
      <c r="A38252">
        <v>0.55599999999999905</v>
      </c>
      <c r="B38252">
        <v>8.4316440393183405E-3</v>
      </c>
    </row>
    <row r="38253" spans="1:2" x14ac:dyDescent="0.25">
      <c r="A38253">
        <v>0.55599999999999905</v>
      </c>
      <c r="B38253">
        <v>8.4312373270526396E-3</v>
      </c>
    </row>
    <row r="38254" spans="1:2" x14ac:dyDescent="0.25">
      <c r="A38254">
        <v>0.55599999999999905</v>
      </c>
      <c r="B38254">
        <v>8.4308306147869196E-3</v>
      </c>
    </row>
    <row r="38255" spans="1:2" x14ac:dyDescent="0.25">
      <c r="A38255">
        <v>0.55599999999999905</v>
      </c>
      <c r="B38255">
        <v>8.4304975667051796E-3</v>
      </c>
    </row>
    <row r="38256" spans="1:2" x14ac:dyDescent="0.25">
      <c r="A38256">
        <v>0.55599999999999905</v>
      </c>
      <c r="B38256">
        <v>8.4303403447415701E-3</v>
      </c>
    </row>
    <row r="38257" spans="1:2" x14ac:dyDescent="0.25">
      <c r="A38257">
        <v>0.55599999999999905</v>
      </c>
      <c r="B38257">
        <v>8.4301959336916601E-3</v>
      </c>
    </row>
    <row r="38258" spans="1:2" x14ac:dyDescent="0.25">
      <c r="A38258">
        <v>0.55599999999999905</v>
      </c>
      <c r="B38258">
        <v>8.4300558949790098E-3</v>
      </c>
    </row>
    <row r="38259" spans="1:2" x14ac:dyDescent="0.25">
      <c r="A38259">
        <v>0.55599999999999905</v>
      </c>
      <c r="B38259">
        <v>8.42997743051703E-3</v>
      </c>
    </row>
    <row r="38260" spans="1:2" x14ac:dyDescent="0.25">
      <c r="A38260">
        <v>0.55599999999999905</v>
      </c>
      <c r="B38260">
        <v>8.4299236152069797E-3</v>
      </c>
    </row>
    <row r="38261" spans="1:2" x14ac:dyDescent="0.25">
      <c r="A38261">
        <v>0.55599999999999905</v>
      </c>
      <c r="B38261">
        <v>8.4298697998969295E-3</v>
      </c>
    </row>
    <row r="38262" spans="1:2" x14ac:dyDescent="0.25">
      <c r="A38262">
        <v>0.55599999999999905</v>
      </c>
      <c r="B38262">
        <v>8.4298261559882497E-3</v>
      </c>
    </row>
    <row r="38263" spans="1:2" x14ac:dyDescent="0.25">
      <c r="A38263">
        <v>0.55599999999999905</v>
      </c>
      <c r="B38263">
        <v>8.4298045683232799E-3</v>
      </c>
    </row>
    <row r="38264" spans="1:2" x14ac:dyDescent="0.25">
      <c r="A38264">
        <v>0.55599999999999905</v>
      </c>
      <c r="B38264">
        <v>8.4297829806582892E-3</v>
      </c>
    </row>
    <row r="38265" spans="1:2" x14ac:dyDescent="0.25">
      <c r="A38265">
        <v>0.55599999999999905</v>
      </c>
      <c r="B38265">
        <v>8.4297625297999092E-3</v>
      </c>
    </row>
    <row r="38266" spans="1:2" x14ac:dyDescent="0.25">
      <c r="A38266">
        <v>0.55599999999999905</v>
      </c>
      <c r="B38266">
        <v>8.4297503595513103E-3</v>
      </c>
    </row>
    <row r="38267" spans="1:2" x14ac:dyDescent="0.25">
      <c r="A38267">
        <v>0.55599999999999905</v>
      </c>
      <c r="B38267">
        <v>8.4297411130823795E-3</v>
      </c>
    </row>
    <row r="38268" spans="1:2" x14ac:dyDescent="0.25">
      <c r="A38268">
        <v>0.55599999999999905</v>
      </c>
      <c r="B38268">
        <v>8.4297318666134505E-3</v>
      </c>
    </row>
    <row r="38269" spans="1:2" x14ac:dyDescent="0.25">
      <c r="A38269">
        <v>0.55599999999999905</v>
      </c>
      <c r="B38269">
        <v>8.4297246467579402E-3</v>
      </c>
    </row>
    <row r="38270" spans="1:2" x14ac:dyDescent="0.25">
      <c r="A38270">
        <v>0.55599999999999905</v>
      </c>
      <c r="B38270">
        <v>8.4297205016535207E-3</v>
      </c>
    </row>
    <row r="38271" spans="1:2" x14ac:dyDescent="0.25">
      <c r="A38271">
        <v>0.55599999999999905</v>
      </c>
      <c r="B38271">
        <v>8.42971635654911E-3</v>
      </c>
    </row>
    <row r="38272" spans="1:2" x14ac:dyDescent="0.25">
      <c r="A38272">
        <v>0.55599999999999905</v>
      </c>
      <c r="B38272">
        <v>8.4297125089329294E-3</v>
      </c>
    </row>
    <row r="38273" spans="1:2" x14ac:dyDescent="0.25">
      <c r="A38273">
        <v>0.55599999999999905</v>
      </c>
      <c r="B38273">
        <v>8.42971018340259E-3</v>
      </c>
    </row>
    <row r="38274" spans="1:2" x14ac:dyDescent="0.25">
      <c r="A38274">
        <v>0.55599999999999905</v>
      </c>
      <c r="B38274">
        <v>8.4297082862014403E-3</v>
      </c>
    </row>
    <row r="38275" spans="1:2" x14ac:dyDescent="0.25">
      <c r="A38275">
        <v>0.55599999999999905</v>
      </c>
      <c r="B38275">
        <v>8.4297063890002993E-3</v>
      </c>
    </row>
    <row r="38276" spans="1:2" x14ac:dyDescent="0.25">
      <c r="A38276">
        <v>0.55599999999999905</v>
      </c>
      <c r="B38276">
        <v>8.4297050035736301E-3</v>
      </c>
    </row>
    <row r="38277" spans="1:2" x14ac:dyDescent="0.25">
      <c r="A38277">
        <v>0.55599999999999905</v>
      </c>
      <c r="B38277">
        <v>8.4297041555619397E-3</v>
      </c>
    </row>
    <row r="38278" spans="1:2" x14ac:dyDescent="0.25">
      <c r="A38278">
        <v>0.55599999999999905</v>
      </c>
      <c r="B38278">
        <v>8.4297033075502598E-3</v>
      </c>
    </row>
    <row r="38279" spans="1:2" x14ac:dyDescent="0.25">
      <c r="A38279">
        <v>0.55599999999999905</v>
      </c>
      <c r="B38279">
        <v>8.4297025515338592E-3</v>
      </c>
    </row>
    <row r="38280" spans="1:2" x14ac:dyDescent="0.25">
      <c r="A38280">
        <v>0.55599999999999905</v>
      </c>
      <c r="B38280">
        <v>8.4297021600018302E-3</v>
      </c>
    </row>
    <row r="38281" spans="1:2" x14ac:dyDescent="0.25">
      <c r="A38281">
        <v>0.55599999999999905</v>
      </c>
      <c r="B38281">
        <v>8.4297018412459596E-3</v>
      </c>
    </row>
    <row r="38282" spans="1:2" x14ac:dyDescent="0.25">
      <c r="A38282">
        <v>0.55599999999999905</v>
      </c>
      <c r="B38282">
        <v>8.4297015224900906E-3</v>
      </c>
    </row>
    <row r="38283" spans="1:2" x14ac:dyDescent="0.25">
      <c r="A38283">
        <v>0.55599999999999905</v>
      </c>
      <c r="B38283">
        <v>8.4297013866644205E-3</v>
      </c>
    </row>
    <row r="38284" spans="1:2" x14ac:dyDescent="0.25">
      <c r="A38284">
        <v>0.55599999999999905</v>
      </c>
      <c r="B38284">
        <v>8.4297013766113406E-3</v>
      </c>
    </row>
    <row r="38285" spans="1:2" x14ac:dyDescent="0.25">
      <c r="A38285">
        <v>0.55599999999999905</v>
      </c>
      <c r="B38285">
        <v>8.4297013665582607E-3</v>
      </c>
    </row>
    <row r="38286" spans="1:2" x14ac:dyDescent="0.25">
      <c r="A38286">
        <v>0.55599999999999905</v>
      </c>
      <c r="B38286">
        <v>8.4297014114210703E-3</v>
      </c>
    </row>
    <row r="38287" spans="1:2" x14ac:dyDescent="0.25">
      <c r="A38287">
        <v>0.55599999999999905</v>
      </c>
      <c r="B38287">
        <v>8.4297016145264397E-3</v>
      </c>
    </row>
    <row r="38288" spans="1:2" x14ac:dyDescent="0.25">
      <c r="A38288">
        <v>0.55599999999999905</v>
      </c>
      <c r="B38288">
        <v>8.4297018357328592E-3</v>
      </c>
    </row>
    <row r="38289" spans="1:2" x14ac:dyDescent="0.25">
      <c r="A38289">
        <v>0.55599999999999905</v>
      </c>
      <c r="B38289">
        <v>8.4297020611767397E-3</v>
      </c>
    </row>
    <row r="38290" spans="1:2" x14ac:dyDescent="0.25">
      <c r="A38290">
        <v>0.55599999999999905</v>
      </c>
      <c r="B38290">
        <v>8.4297024456710598E-3</v>
      </c>
    </row>
    <row r="38291" spans="1:2" x14ac:dyDescent="0.25">
      <c r="A38291">
        <v>0.55599999999999905</v>
      </c>
      <c r="B38291">
        <v>8.4297028977130695E-3</v>
      </c>
    </row>
    <row r="38292" spans="1:2" x14ac:dyDescent="0.25">
      <c r="A38292">
        <v>0.55599999999999905</v>
      </c>
      <c r="B38292">
        <v>8.4297033497550897E-3</v>
      </c>
    </row>
    <row r="38293" spans="1:2" x14ac:dyDescent="0.25">
      <c r="A38293">
        <v>0.55599999999999905</v>
      </c>
      <c r="B38293">
        <v>8.4297038900131901E-3</v>
      </c>
    </row>
    <row r="38294" spans="1:2" x14ac:dyDescent="0.25">
      <c r="A38294">
        <v>0.55599999999999905</v>
      </c>
      <c r="B38294">
        <v>8.4297046152148909E-3</v>
      </c>
    </row>
    <row r="38295" spans="1:2" x14ac:dyDescent="0.25">
      <c r="A38295">
        <v>0.55599999999999905</v>
      </c>
      <c r="B38295">
        <v>8.4297053478320297E-3</v>
      </c>
    </row>
    <row r="38296" spans="1:2" x14ac:dyDescent="0.25">
      <c r="A38296">
        <v>0.55599999999999905</v>
      </c>
      <c r="B38296">
        <v>8.4297061074660694E-3</v>
      </c>
    </row>
    <row r="38297" spans="1:2" x14ac:dyDescent="0.25">
      <c r="A38297">
        <v>0.55599999999999905</v>
      </c>
      <c r="B38297">
        <v>8.42970712615735E-3</v>
      </c>
    </row>
    <row r="38298" spans="1:2" x14ac:dyDescent="0.25">
      <c r="A38298">
        <v>0.55599999999999905</v>
      </c>
      <c r="B38298">
        <v>8.42970823024408E-3</v>
      </c>
    </row>
    <row r="38299" spans="1:2" x14ac:dyDescent="0.25">
      <c r="A38299">
        <v>0.55599999999999905</v>
      </c>
      <c r="B38299">
        <v>8.4297093343307997E-3</v>
      </c>
    </row>
    <row r="38300" spans="1:2" x14ac:dyDescent="0.25">
      <c r="A38300">
        <v>0.55599999999999905</v>
      </c>
      <c r="B38300">
        <v>8.42971063606659E-3</v>
      </c>
    </row>
    <row r="38301" spans="1:2" x14ac:dyDescent="0.25">
      <c r="A38301">
        <v>0.55599999999999905</v>
      </c>
      <c r="B38301">
        <v>8.4297122425200707E-3</v>
      </c>
    </row>
    <row r="38302" spans="1:2" x14ac:dyDescent="0.25">
      <c r="A38302">
        <v>0.55599999999999905</v>
      </c>
      <c r="B38302">
        <v>8.4297138489735392E-3</v>
      </c>
    </row>
    <row r="38303" spans="1:2" x14ac:dyDescent="0.25">
      <c r="A38303">
        <v>0.55599999999999905</v>
      </c>
      <c r="B38303">
        <v>8.4297155414629898E-3</v>
      </c>
    </row>
    <row r="38304" spans="1:2" x14ac:dyDescent="0.25">
      <c r="A38304">
        <v>0.55599999999999905</v>
      </c>
      <c r="B38304">
        <v>8.4297176993293806E-3</v>
      </c>
    </row>
    <row r="38305" spans="1:2" x14ac:dyDescent="0.25">
      <c r="A38305">
        <v>0.55799999999999905</v>
      </c>
      <c r="B38305" t="s">
        <v>0</v>
      </c>
    </row>
    <row r="38306" spans="1:2" x14ac:dyDescent="0.25">
      <c r="A38306">
        <v>0.55799999999999905</v>
      </c>
      <c r="B38306" t="s">
        <v>0</v>
      </c>
    </row>
    <row r="38307" spans="1:2" x14ac:dyDescent="0.25">
      <c r="A38307">
        <v>0.55799999999999905</v>
      </c>
      <c r="B38307" t="s">
        <v>0</v>
      </c>
    </row>
    <row r="38308" spans="1:2" x14ac:dyDescent="0.25">
      <c r="A38308">
        <v>0.55799999999999905</v>
      </c>
      <c r="B38308" t="s">
        <v>0</v>
      </c>
    </row>
    <row r="38309" spans="1:2" x14ac:dyDescent="0.25">
      <c r="A38309">
        <v>0.55799999999999905</v>
      </c>
      <c r="B38309" t="s">
        <v>0</v>
      </c>
    </row>
    <row r="38310" spans="1:2" x14ac:dyDescent="0.25">
      <c r="A38310">
        <v>0.55799999999999905</v>
      </c>
      <c r="B38310" t="s">
        <v>0</v>
      </c>
    </row>
    <row r="38311" spans="1:2" x14ac:dyDescent="0.25">
      <c r="A38311">
        <v>0.55799999999999905</v>
      </c>
      <c r="B38311" t="s">
        <v>0</v>
      </c>
    </row>
    <row r="38312" spans="1:2" x14ac:dyDescent="0.25">
      <c r="A38312">
        <v>0.55799999999999905</v>
      </c>
      <c r="B38312" t="s">
        <v>0</v>
      </c>
    </row>
    <row r="38313" spans="1:2" x14ac:dyDescent="0.25">
      <c r="A38313">
        <v>0.55799999999999905</v>
      </c>
      <c r="B38313" t="s">
        <v>0</v>
      </c>
    </row>
    <row r="38314" spans="1:2" x14ac:dyDescent="0.25">
      <c r="A38314">
        <v>0.55799999999999905</v>
      </c>
      <c r="B38314" t="s">
        <v>0</v>
      </c>
    </row>
    <row r="38315" spans="1:2" x14ac:dyDescent="0.25">
      <c r="A38315">
        <v>0.55799999999999905</v>
      </c>
      <c r="B38315" t="s">
        <v>0</v>
      </c>
    </row>
    <row r="38316" spans="1:2" x14ac:dyDescent="0.25">
      <c r="A38316">
        <v>0.55799999999999905</v>
      </c>
      <c r="B38316" t="s">
        <v>0</v>
      </c>
    </row>
    <row r="38317" spans="1:2" x14ac:dyDescent="0.25">
      <c r="A38317">
        <v>0.55799999999999905</v>
      </c>
      <c r="B38317" t="s">
        <v>0</v>
      </c>
    </row>
    <row r="38318" spans="1:2" x14ac:dyDescent="0.25">
      <c r="A38318">
        <v>0.55799999999999905</v>
      </c>
      <c r="B38318" t="s">
        <v>0</v>
      </c>
    </row>
    <row r="38319" spans="1:2" x14ac:dyDescent="0.25">
      <c r="A38319">
        <v>0.55799999999999905</v>
      </c>
      <c r="B38319" t="s">
        <v>0</v>
      </c>
    </row>
    <row r="38320" spans="1:2" x14ac:dyDescent="0.25">
      <c r="A38320">
        <v>0.55799999999999905</v>
      </c>
      <c r="B38320" t="s">
        <v>0</v>
      </c>
    </row>
    <row r="38321" spans="1:2" x14ac:dyDescent="0.25">
      <c r="A38321">
        <v>0.55799999999999905</v>
      </c>
      <c r="B38321" t="s">
        <v>0</v>
      </c>
    </row>
    <row r="38322" spans="1:2" x14ac:dyDescent="0.25">
      <c r="A38322">
        <v>0.55799999999999905</v>
      </c>
      <c r="B38322">
        <v>9.5946059369565097E-3</v>
      </c>
    </row>
    <row r="38323" spans="1:2" x14ac:dyDescent="0.25">
      <c r="A38323">
        <v>0.55799999999999905</v>
      </c>
      <c r="B38323">
        <v>9.45733151261729E-3</v>
      </c>
    </row>
    <row r="38324" spans="1:2" x14ac:dyDescent="0.25">
      <c r="A38324">
        <v>0.55799999999999905</v>
      </c>
      <c r="B38324">
        <v>9.3885487503929995E-3</v>
      </c>
    </row>
    <row r="38325" spans="1:2" x14ac:dyDescent="0.25">
      <c r="A38325">
        <v>0.55799999999999905</v>
      </c>
      <c r="B38325">
        <v>9.3480689435018194E-3</v>
      </c>
    </row>
    <row r="38326" spans="1:2" x14ac:dyDescent="0.25">
      <c r="A38326">
        <v>0.55799999999999905</v>
      </c>
      <c r="B38326">
        <v>9.3228103683722294E-3</v>
      </c>
    </row>
    <row r="38327" spans="1:2" x14ac:dyDescent="0.25">
      <c r="A38327">
        <v>0.55799999999999905</v>
      </c>
      <c r="B38327">
        <v>9.3070096267630995E-3</v>
      </c>
    </row>
    <row r="38328" spans="1:2" x14ac:dyDescent="0.25">
      <c r="A38328">
        <v>0.55799999999999905</v>
      </c>
      <c r="B38328">
        <v>9.2981314102005396E-3</v>
      </c>
    </row>
    <row r="38329" spans="1:2" x14ac:dyDescent="0.25">
      <c r="A38329">
        <v>0.55799999999999905</v>
      </c>
      <c r="B38329">
        <v>9.2918644597990395E-3</v>
      </c>
    </row>
    <row r="38330" spans="1:2" x14ac:dyDescent="0.25">
      <c r="A38330">
        <v>0.55799999999999905</v>
      </c>
      <c r="B38330">
        <v>9.2873452180092606E-3</v>
      </c>
    </row>
    <row r="38331" spans="1:2" x14ac:dyDescent="0.25">
      <c r="A38331">
        <v>0.55799999999999905</v>
      </c>
      <c r="B38331">
        <v>9.2823583040016703E-3</v>
      </c>
    </row>
    <row r="38332" spans="1:2" x14ac:dyDescent="0.25">
      <c r="A38332">
        <v>0.55799999999999905</v>
      </c>
      <c r="B38332">
        <v>9.2749402498811893E-3</v>
      </c>
    </row>
    <row r="38333" spans="1:2" x14ac:dyDescent="0.25">
      <c r="A38333">
        <v>0.55799999999999905</v>
      </c>
      <c r="B38333">
        <v>9.2617472182424995E-3</v>
      </c>
    </row>
    <row r="38334" spans="1:2" x14ac:dyDescent="0.25">
      <c r="A38334">
        <v>0.55799999999999905</v>
      </c>
      <c r="B38334">
        <v>9.2406046633342707E-3</v>
      </c>
    </row>
    <row r="38335" spans="1:2" x14ac:dyDescent="0.25">
      <c r="A38335">
        <v>0.55799999999999905</v>
      </c>
      <c r="B38335">
        <v>9.2081092495957199E-3</v>
      </c>
    </row>
    <row r="38336" spans="1:2" x14ac:dyDescent="0.25">
      <c r="A38336">
        <v>0.55799999999999905</v>
      </c>
      <c r="B38336">
        <v>9.1627641153171208E-3</v>
      </c>
    </row>
    <row r="38337" spans="1:2" x14ac:dyDescent="0.25">
      <c r="A38337">
        <v>0.55799999999999905</v>
      </c>
      <c r="B38337">
        <v>9.1094738857920594E-3</v>
      </c>
    </row>
    <row r="38338" spans="1:2" x14ac:dyDescent="0.25">
      <c r="A38338">
        <v>0.55799999999999905</v>
      </c>
      <c r="B38338">
        <v>9.0458534621263003E-3</v>
      </c>
    </row>
    <row r="38339" spans="1:2" x14ac:dyDescent="0.25">
      <c r="A38339">
        <v>0.55799999999999905</v>
      </c>
      <c r="B38339">
        <v>8.9863136562044598E-3</v>
      </c>
    </row>
    <row r="38340" spans="1:2" x14ac:dyDescent="0.25">
      <c r="A38340">
        <v>0.55799999999999905</v>
      </c>
      <c r="B38340">
        <v>8.9314261404624604E-3</v>
      </c>
    </row>
    <row r="38341" spans="1:2" x14ac:dyDescent="0.25">
      <c r="A38341">
        <v>0.55799999999999905</v>
      </c>
      <c r="B38341">
        <v>8.8866723178136001E-3</v>
      </c>
    </row>
    <row r="38342" spans="1:2" x14ac:dyDescent="0.25">
      <c r="A38342">
        <v>0.55799999999999905</v>
      </c>
      <c r="B38342">
        <v>8.8448727795220304E-3</v>
      </c>
    </row>
    <row r="38343" spans="1:2" x14ac:dyDescent="0.25">
      <c r="A38343">
        <v>0.55799999999999905</v>
      </c>
      <c r="B38343">
        <v>8.8170739386671804E-3</v>
      </c>
    </row>
    <row r="38344" spans="1:2" x14ac:dyDescent="0.25">
      <c r="A38344">
        <v>0.55799999999999905</v>
      </c>
      <c r="B38344">
        <v>8.7910012224472495E-3</v>
      </c>
    </row>
    <row r="38345" spans="1:2" x14ac:dyDescent="0.25">
      <c r="A38345">
        <v>0.55799999999999905</v>
      </c>
      <c r="B38345">
        <v>8.7713508671385491E-3</v>
      </c>
    </row>
    <row r="38346" spans="1:2" x14ac:dyDescent="0.25">
      <c r="A38346">
        <v>0.55799999999999905</v>
      </c>
      <c r="B38346">
        <v>8.7538471669829504E-3</v>
      </c>
    </row>
    <row r="38347" spans="1:2" x14ac:dyDescent="0.25">
      <c r="A38347">
        <v>0.55799999999999905</v>
      </c>
      <c r="B38347">
        <v>8.7379368640926099E-3</v>
      </c>
    </row>
    <row r="38348" spans="1:2" x14ac:dyDescent="0.25">
      <c r="A38348">
        <v>0.55799999999999905</v>
      </c>
      <c r="B38348">
        <v>8.7234784131998092E-3</v>
      </c>
    </row>
    <row r="38349" spans="1:2" x14ac:dyDescent="0.25">
      <c r="A38349">
        <v>0.55799999999999905</v>
      </c>
      <c r="B38349">
        <v>8.7092180366269804E-3</v>
      </c>
    </row>
    <row r="38350" spans="1:2" x14ac:dyDescent="0.25">
      <c r="A38350">
        <v>0.55799999999999905</v>
      </c>
      <c r="B38350">
        <v>8.6952118748253992E-3</v>
      </c>
    </row>
    <row r="38351" spans="1:2" x14ac:dyDescent="0.25">
      <c r="A38351">
        <v>0.55799999999999905</v>
      </c>
      <c r="B38351">
        <v>8.6813627939406196E-3</v>
      </c>
    </row>
    <row r="38352" spans="1:2" x14ac:dyDescent="0.25">
      <c r="A38352">
        <v>0.55799999999999905</v>
      </c>
      <c r="B38352">
        <v>8.6675253523736707E-3</v>
      </c>
    </row>
    <row r="38353" spans="1:2" x14ac:dyDescent="0.25">
      <c r="A38353">
        <v>0.55799999999999905</v>
      </c>
      <c r="B38353">
        <v>8.6534426408688397E-3</v>
      </c>
    </row>
    <row r="38354" spans="1:2" x14ac:dyDescent="0.25">
      <c r="A38354">
        <v>0.55799999999999905</v>
      </c>
      <c r="B38354">
        <v>8.6393000443608092E-3</v>
      </c>
    </row>
    <row r="38355" spans="1:2" x14ac:dyDescent="0.25">
      <c r="A38355">
        <v>0.55799999999999905</v>
      </c>
      <c r="B38355">
        <v>8.6250653347453108E-3</v>
      </c>
    </row>
    <row r="38356" spans="1:2" x14ac:dyDescent="0.25">
      <c r="A38356">
        <v>0.55799999999999905</v>
      </c>
      <c r="B38356">
        <v>8.6104603842860807E-3</v>
      </c>
    </row>
    <row r="38357" spans="1:2" x14ac:dyDescent="0.25">
      <c r="A38357">
        <v>0.55799999999999905</v>
      </c>
      <c r="B38357">
        <v>8.5959783805646308E-3</v>
      </c>
    </row>
    <row r="38358" spans="1:2" x14ac:dyDescent="0.25">
      <c r="A38358">
        <v>0.55799999999999905</v>
      </c>
      <c r="B38358">
        <v>8.5816515005061808E-3</v>
      </c>
    </row>
    <row r="38359" spans="1:2" x14ac:dyDescent="0.25">
      <c r="A38359">
        <v>0.55799999999999905</v>
      </c>
      <c r="B38359">
        <v>8.5670079864684796E-3</v>
      </c>
    </row>
    <row r="38360" spans="1:2" x14ac:dyDescent="0.25">
      <c r="A38360">
        <v>0.55799999999999905</v>
      </c>
      <c r="B38360">
        <v>8.5527427396188092E-3</v>
      </c>
    </row>
    <row r="38361" spans="1:2" x14ac:dyDescent="0.25">
      <c r="A38361">
        <v>0.55799999999999905</v>
      </c>
      <c r="B38361">
        <v>8.5389223178022194E-3</v>
      </c>
    </row>
    <row r="38362" spans="1:2" x14ac:dyDescent="0.25">
      <c r="A38362">
        <v>0.55799999999999905</v>
      </c>
      <c r="B38362">
        <v>8.5253962663357306E-3</v>
      </c>
    </row>
    <row r="38363" spans="1:2" x14ac:dyDescent="0.25">
      <c r="A38363">
        <v>0.55799999999999905</v>
      </c>
      <c r="B38363">
        <v>8.5123173312490301E-3</v>
      </c>
    </row>
    <row r="38364" spans="1:2" x14ac:dyDescent="0.25">
      <c r="A38364">
        <v>0.55799999999999905</v>
      </c>
      <c r="B38364">
        <v>8.5003981179222199E-3</v>
      </c>
    </row>
    <row r="38365" spans="1:2" x14ac:dyDescent="0.25">
      <c r="A38365">
        <v>0.55799999999999905</v>
      </c>
      <c r="B38365">
        <v>8.4890392892271408E-3</v>
      </c>
    </row>
    <row r="38366" spans="1:2" x14ac:dyDescent="0.25">
      <c r="A38366">
        <v>0.55799999999999905</v>
      </c>
      <c r="B38366">
        <v>8.4786881313285694E-3</v>
      </c>
    </row>
    <row r="38367" spans="1:2" x14ac:dyDescent="0.25">
      <c r="A38367">
        <v>0.55799999999999905</v>
      </c>
      <c r="B38367">
        <v>8.4700117878689606E-3</v>
      </c>
    </row>
    <row r="38368" spans="1:2" x14ac:dyDescent="0.25">
      <c r="A38368">
        <v>0.55799999999999905</v>
      </c>
      <c r="B38368">
        <v>8.4615908160661207E-3</v>
      </c>
    </row>
    <row r="38369" spans="1:2" x14ac:dyDescent="0.25">
      <c r="A38369">
        <v>0.55799999999999905</v>
      </c>
      <c r="B38369">
        <v>8.4552490898557094E-3</v>
      </c>
    </row>
    <row r="38370" spans="1:2" x14ac:dyDescent="0.25">
      <c r="A38370">
        <v>0.55799999999999905</v>
      </c>
      <c r="B38370">
        <v>8.4496983698413106E-3</v>
      </c>
    </row>
    <row r="38371" spans="1:2" x14ac:dyDescent="0.25">
      <c r="A38371">
        <v>0.55799999999999905</v>
      </c>
      <c r="B38371">
        <v>8.4450603842448398E-3</v>
      </c>
    </row>
    <row r="38372" spans="1:2" x14ac:dyDescent="0.25">
      <c r="A38372">
        <v>0.55799999999999905</v>
      </c>
      <c r="B38372">
        <v>8.4414042863759503E-3</v>
      </c>
    </row>
    <row r="38373" spans="1:2" x14ac:dyDescent="0.25">
      <c r="A38373">
        <v>0.55799999999999905</v>
      </c>
      <c r="B38373">
        <v>8.4384582768311893E-3</v>
      </c>
    </row>
    <row r="38374" spans="1:2" x14ac:dyDescent="0.25">
      <c r="A38374">
        <v>0.55799999999999905</v>
      </c>
      <c r="B38374">
        <v>8.4364339893925108E-3</v>
      </c>
    </row>
    <row r="38375" spans="1:2" x14ac:dyDescent="0.25">
      <c r="A38375">
        <v>0.55799999999999905</v>
      </c>
      <c r="B38375">
        <v>8.4345574206646807E-3</v>
      </c>
    </row>
    <row r="38376" spans="1:2" x14ac:dyDescent="0.25">
      <c r="A38376">
        <v>0.55799999999999905</v>
      </c>
      <c r="B38376">
        <v>8.4334089993429E-3</v>
      </c>
    </row>
    <row r="38377" spans="1:2" x14ac:dyDescent="0.25">
      <c r="A38377">
        <v>0.55799999999999905</v>
      </c>
      <c r="B38377">
        <v>8.4324927139552992E-3</v>
      </c>
    </row>
    <row r="38378" spans="1:2" x14ac:dyDescent="0.25">
      <c r="A38378">
        <v>0.55799999999999905</v>
      </c>
      <c r="B38378">
        <v>8.4317331310219002E-3</v>
      </c>
    </row>
    <row r="38379" spans="1:2" x14ac:dyDescent="0.25">
      <c r="A38379">
        <v>0.55799999999999905</v>
      </c>
      <c r="B38379">
        <v>8.4312324182828999E-3</v>
      </c>
    </row>
    <row r="38380" spans="1:2" x14ac:dyDescent="0.25">
      <c r="A38380">
        <v>0.55799999999999905</v>
      </c>
      <c r="B38380">
        <v>8.4308466502520402E-3</v>
      </c>
    </row>
    <row r="38381" spans="1:2" x14ac:dyDescent="0.25">
      <c r="A38381">
        <v>0.55799999999999905</v>
      </c>
      <c r="B38381">
        <v>8.4305757563510799E-3</v>
      </c>
    </row>
    <row r="38382" spans="1:2" x14ac:dyDescent="0.25">
      <c r="A38382">
        <v>0.55799999999999905</v>
      </c>
      <c r="B38382">
        <v>8.4303412561884394E-3</v>
      </c>
    </row>
    <row r="38383" spans="1:2" x14ac:dyDescent="0.25">
      <c r="A38383">
        <v>0.55799999999999905</v>
      </c>
      <c r="B38383">
        <v>8.4301968451385295E-3</v>
      </c>
    </row>
    <row r="38384" spans="1:2" x14ac:dyDescent="0.25">
      <c r="A38384">
        <v>0.55799999999999905</v>
      </c>
      <c r="B38384">
        <v>8.4300847984238904E-3</v>
      </c>
    </row>
    <row r="38385" spans="1:2" x14ac:dyDescent="0.25">
      <c r="A38385">
        <v>0.55799999999999905</v>
      </c>
      <c r="B38385">
        <v>8.4299861021777008E-3</v>
      </c>
    </row>
    <row r="38386" spans="1:2" x14ac:dyDescent="0.25">
      <c r="A38386">
        <v>0.55799999999999905</v>
      </c>
      <c r="B38386">
        <v>8.4299250717802098E-3</v>
      </c>
    </row>
    <row r="38387" spans="1:2" x14ac:dyDescent="0.25">
      <c r="A38387">
        <v>0.55799999999999905</v>
      </c>
      <c r="B38387">
        <v>8.4298753233997496E-3</v>
      </c>
    </row>
    <row r="38388" spans="1:2" x14ac:dyDescent="0.25">
      <c r="A38388">
        <v>0.55799999999999905</v>
      </c>
      <c r="B38388">
        <v>8.4298372259358507E-3</v>
      </c>
    </row>
    <row r="38389" spans="1:2" x14ac:dyDescent="0.25">
      <c r="A38389">
        <v>0.55799999999999905</v>
      </c>
      <c r="B38389">
        <v>8.4298055535953799E-3</v>
      </c>
    </row>
    <row r="38390" spans="1:2" x14ac:dyDescent="0.25">
      <c r="A38390">
        <v>0.55799999999999905</v>
      </c>
      <c r="B38390">
        <v>8.4297839659303996E-3</v>
      </c>
    </row>
    <row r="38391" spans="1:2" x14ac:dyDescent="0.25">
      <c r="A38391">
        <v>0.55799999999999905</v>
      </c>
      <c r="B38391">
        <v>8.4297670872794297E-3</v>
      </c>
    </row>
    <row r="38392" spans="1:2" x14ac:dyDescent="0.25">
      <c r="A38392">
        <v>0.55799999999999905</v>
      </c>
      <c r="B38392">
        <v>8.4297513298508403E-3</v>
      </c>
    </row>
    <row r="38393" spans="1:2" x14ac:dyDescent="0.25">
      <c r="A38393">
        <v>0.55799999999999905</v>
      </c>
      <c r="B38393">
        <v>8.4297416876093698E-3</v>
      </c>
    </row>
    <row r="38394" spans="1:2" x14ac:dyDescent="0.25">
      <c r="A38394">
        <v>0.55799999999999905</v>
      </c>
      <c r="B38394">
        <v>8.4297332774005401E-3</v>
      </c>
    </row>
    <row r="38395" spans="1:2" x14ac:dyDescent="0.25">
      <c r="A38395">
        <v>0.55799999999999905</v>
      </c>
      <c r="B38395">
        <v>8.4297263750233598E-3</v>
      </c>
    </row>
    <row r="38396" spans="1:2" x14ac:dyDescent="0.25">
      <c r="A38396">
        <v>0.55799999999999905</v>
      </c>
      <c r="B38396">
        <v>8.4297208249105703E-3</v>
      </c>
    </row>
    <row r="38397" spans="1:2" x14ac:dyDescent="0.25">
      <c r="A38397">
        <v>0.55799999999999905</v>
      </c>
      <c r="B38397">
        <v>8.4297166798061492E-3</v>
      </c>
    </row>
    <row r="38398" spans="1:2" x14ac:dyDescent="0.25">
      <c r="A38398">
        <v>0.55799999999999905</v>
      </c>
      <c r="B38398">
        <v>8.4297134491473601E-3</v>
      </c>
    </row>
    <row r="38399" spans="1:2" x14ac:dyDescent="0.25">
      <c r="A38399">
        <v>0.55799999999999905</v>
      </c>
      <c r="B38399">
        <v>8.4297103645738693E-3</v>
      </c>
    </row>
    <row r="38400" spans="1:2" x14ac:dyDescent="0.25">
      <c r="A38400">
        <v>0.55799999999999905</v>
      </c>
      <c r="B38400">
        <v>8.4297084673727301E-3</v>
      </c>
    </row>
    <row r="38401" spans="1:2" x14ac:dyDescent="0.25">
      <c r="A38401">
        <v>0.55799999999999905</v>
      </c>
      <c r="B38401">
        <v>8.4297067817268E-3</v>
      </c>
    </row>
    <row r="38402" spans="1:2" x14ac:dyDescent="0.25">
      <c r="A38402">
        <v>0.55799999999999905</v>
      </c>
      <c r="B38402">
        <v>8.4297053460502605E-3</v>
      </c>
    </row>
    <row r="38403" spans="1:2" x14ac:dyDescent="0.25">
      <c r="A38403">
        <v>0.55799999999999905</v>
      </c>
      <c r="B38403">
        <v>8.4297042590795405E-3</v>
      </c>
    </row>
    <row r="38404" spans="1:2" x14ac:dyDescent="0.25">
      <c r="A38404">
        <v>0.55799999999999905</v>
      </c>
      <c r="B38404">
        <v>8.4297034131159704E-3</v>
      </c>
    </row>
    <row r="38405" spans="1:2" x14ac:dyDescent="0.25">
      <c r="A38405">
        <v>0.55799999999999905</v>
      </c>
      <c r="B38405">
        <v>8.4297027969778004E-3</v>
      </c>
    </row>
    <row r="38406" spans="1:2" x14ac:dyDescent="0.25">
      <c r="A38406">
        <v>0.55799999999999905</v>
      </c>
      <c r="B38406">
        <v>8.4297022231614206E-3</v>
      </c>
    </row>
    <row r="38407" spans="1:2" x14ac:dyDescent="0.25">
      <c r="A38407">
        <v>0.55799999999999905</v>
      </c>
      <c r="B38407">
        <v>8.42970190440555E-3</v>
      </c>
    </row>
    <row r="38408" spans="1:2" x14ac:dyDescent="0.25">
      <c r="A38408">
        <v>0.55799999999999905</v>
      </c>
      <c r="B38408">
        <v>8.4297016633686495E-3</v>
      </c>
    </row>
    <row r="38409" spans="1:2" x14ac:dyDescent="0.25">
      <c r="A38409">
        <v>0.55799999999999905</v>
      </c>
      <c r="B38409">
        <v>8.4297014840546605E-3</v>
      </c>
    </row>
    <row r="38410" spans="1:2" x14ac:dyDescent="0.25">
      <c r="A38410">
        <v>0.55799999999999905</v>
      </c>
      <c r="B38410">
        <v>8.4297014214388399E-3</v>
      </c>
    </row>
    <row r="38411" spans="1:2" x14ac:dyDescent="0.25">
      <c r="A38411">
        <v>0.55799999999999905</v>
      </c>
      <c r="B38411">
        <v>8.4297014230110406E-3</v>
      </c>
    </row>
    <row r="38412" spans="1:2" x14ac:dyDescent="0.25">
      <c r="A38412">
        <v>0.55799999999999905</v>
      </c>
      <c r="B38412">
        <v>8.4297015248622799E-3</v>
      </c>
    </row>
    <row r="38413" spans="1:2" x14ac:dyDescent="0.25">
      <c r="A38413">
        <v>0.55799999999999905</v>
      </c>
      <c r="B38413">
        <v>8.4297016548404591E-3</v>
      </c>
    </row>
    <row r="38414" spans="1:2" x14ac:dyDescent="0.25">
      <c r="A38414">
        <v>0.55799999999999905</v>
      </c>
      <c r="B38414">
        <v>8.4297018760468804E-3</v>
      </c>
    </row>
    <row r="38415" spans="1:2" x14ac:dyDescent="0.25">
      <c r="A38415">
        <v>0.55799999999999905</v>
      </c>
      <c r="B38415">
        <v>8.4297021748927399E-3</v>
      </c>
    </row>
    <row r="38416" spans="1:2" x14ac:dyDescent="0.25">
      <c r="A38416">
        <v>0.55799999999999905</v>
      </c>
      <c r="B38416">
        <v>8.4297025156861802E-3</v>
      </c>
    </row>
    <row r="38417" spans="1:2" x14ac:dyDescent="0.25">
      <c r="A38417">
        <v>0.55799999999999905</v>
      </c>
      <c r="B38417">
        <v>8.4297029433252606E-3</v>
      </c>
    </row>
    <row r="38418" spans="1:2" x14ac:dyDescent="0.25">
      <c r="A38418">
        <v>0.55799999999999905</v>
      </c>
      <c r="B38418">
        <v>8.4297034250641906E-3</v>
      </c>
    </row>
    <row r="38419" spans="1:2" x14ac:dyDescent="0.25">
      <c r="A38419">
        <v>0.55799999999999905</v>
      </c>
      <c r="B38419">
        <v>8.4297040282054498E-3</v>
      </c>
    </row>
    <row r="38420" spans="1:2" x14ac:dyDescent="0.25">
      <c r="A38420">
        <v>0.55799999999999905</v>
      </c>
      <c r="B38420">
        <v>8.4297046740816305E-3</v>
      </c>
    </row>
    <row r="38421" spans="1:2" x14ac:dyDescent="0.25">
      <c r="A38421">
        <v>0.55799999999999905</v>
      </c>
      <c r="B38421">
        <v>8.4297054066987606E-3</v>
      </c>
    </row>
    <row r="38422" spans="1:2" x14ac:dyDescent="0.25">
      <c r="A38422">
        <v>0.55799999999999905</v>
      </c>
      <c r="B38422">
        <v>8.4297062904237392E-3</v>
      </c>
    </row>
    <row r="38423" spans="1:2" x14ac:dyDescent="0.25">
      <c r="A38423">
        <v>0.55799999999999905</v>
      </c>
      <c r="B38423">
        <v>8.4297072257711395E-3</v>
      </c>
    </row>
    <row r="38424" spans="1:2" x14ac:dyDescent="0.25">
      <c r="A38424">
        <v>0.55799999999999905</v>
      </c>
      <c r="B38424">
        <v>8.4297083098395197E-3</v>
      </c>
    </row>
    <row r="38425" spans="1:2" x14ac:dyDescent="0.25">
      <c r="A38425">
        <v>0.55799999999999905</v>
      </c>
      <c r="B38425">
        <v>8.4297094949065208E-3</v>
      </c>
    </row>
    <row r="38426" spans="1:2" x14ac:dyDescent="0.25">
      <c r="A38426">
        <v>0.55799999999999905</v>
      </c>
      <c r="B38426">
        <v>8.4297108733956492E-3</v>
      </c>
    </row>
    <row r="38427" spans="1:2" x14ac:dyDescent="0.25">
      <c r="A38427">
        <v>0.55799999999999905</v>
      </c>
      <c r="B38427">
        <v>8.4297123505312106E-3</v>
      </c>
    </row>
    <row r="38428" spans="1:2" x14ac:dyDescent="0.25">
      <c r="A38428">
        <v>0.55799999999999905</v>
      </c>
      <c r="B38428">
        <v>8.4297139569846791E-3</v>
      </c>
    </row>
    <row r="38429" spans="1:2" x14ac:dyDescent="0.25">
      <c r="A38429">
        <v>0.55799999999999905</v>
      </c>
      <c r="B38429">
        <v>8.4297158745890097E-3</v>
      </c>
    </row>
    <row r="38430" spans="1:2" x14ac:dyDescent="0.25">
      <c r="A38430">
        <v>0.55799999999999905</v>
      </c>
      <c r="B38430">
        <v>8.4297178487249894E-3</v>
      </c>
    </row>
    <row r="38431" spans="1:2" x14ac:dyDescent="0.25">
      <c r="A38431">
        <v>0.55999999999999905</v>
      </c>
      <c r="B38431" t="s">
        <v>0</v>
      </c>
    </row>
    <row r="38432" spans="1:2" x14ac:dyDescent="0.25">
      <c r="A38432">
        <v>0.55999999999999905</v>
      </c>
      <c r="B38432" t="s">
        <v>0</v>
      </c>
    </row>
    <row r="38433" spans="1:2" x14ac:dyDescent="0.25">
      <c r="A38433">
        <v>0.55999999999999905</v>
      </c>
      <c r="B38433" t="s">
        <v>0</v>
      </c>
    </row>
    <row r="38434" spans="1:2" x14ac:dyDescent="0.25">
      <c r="A38434">
        <v>0.55999999999999905</v>
      </c>
      <c r="B38434" t="s">
        <v>0</v>
      </c>
    </row>
    <row r="38435" spans="1:2" x14ac:dyDescent="0.25">
      <c r="A38435">
        <v>0.55999999999999905</v>
      </c>
      <c r="B38435" t="s">
        <v>0</v>
      </c>
    </row>
    <row r="38436" spans="1:2" x14ac:dyDescent="0.25">
      <c r="A38436">
        <v>0.55999999999999905</v>
      </c>
      <c r="B38436" t="s">
        <v>0</v>
      </c>
    </row>
    <row r="38437" spans="1:2" x14ac:dyDescent="0.25">
      <c r="A38437">
        <v>0.55999999999999905</v>
      </c>
      <c r="B38437" t="s">
        <v>0</v>
      </c>
    </row>
    <row r="38438" spans="1:2" x14ac:dyDescent="0.25">
      <c r="A38438">
        <v>0.55999999999999905</v>
      </c>
      <c r="B38438" t="s">
        <v>0</v>
      </c>
    </row>
    <row r="38439" spans="1:2" x14ac:dyDescent="0.25">
      <c r="A38439">
        <v>0.55999999999999905</v>
      </c>
      <c r="B38439" t="s">
        <v>0</v>
      </c>
    </row>
    <row r="38440" spans="1:2" x14ac:dyDescent="0.25">
      <c r="A38440">
        <v>0.55999999999999905</v>
      </c>
      <c r="B38440" t="s">
        <v>0</v>
      </c>
    </row>
    <row r="38441" spans="1:2" x14ac:dyDescent="0.25">
      <c r="A38441">
        <v>0.55999999999999905</v>
      </c>
      <c r="B38441" t="s">
        <v>0</v>
      </c>
    </row>
    <row r="38442" spans="1:2" x14ac:dyDescent="0.25">
      <c r="A38442">
        <v>0.55999999999999905</v>
      </c>
      <c r="B38442" t="s">
        <v>0</v>
      </c>
    </row>
    <row r="38443" spans="1:2" x14ac:dyDescent="0.25">
      <c r="A38443">
        <v>0.55999999999999905</v>
      </c>
      <c r="B38443" t="s">
        <v>0</v>
      </c>
    </row>
    <row r="38444" spans="1:2" x14ac:dyDescent="0.25">
      <c r="A38444">
        <v>0.55999999999999905</v>
      </c>
      <c r="B38444" t="s">
        <v>0</v>
      </c>
    </row>
    <row r="38445" spans="1:2" x14ac:dyDescent="0.25">
      <c r="A38445">
        <v>0.55999999999999905</v>
      </c>
      <c r="B38445" t="s">
        <v>0</v>
      </c>
    </row>
    <row r="38446" spans="1:2" x14ac:dyDescent="0.25">
      <c r="A38446">
        <v>0.55999999999999905</v>
      </c>
      <c r="B38446" t="s">
        <v>0</v>
      </c>
    </row>
    <row r="38447" spans="1:2" x14ac:dyDescent="0.25">
      <c r="A38447">
        <v>0.55999999999999905</v>
      </c>
      <c r="B38447">
        <v>9.5267245260201704E-3</v>
      </c>
    </row>
    <row r="38448" spans="1:2" x14ac:dyDescent="0.25">
      <c r="A38448">
        <v>0.55999999999999905</v>
      </c>
      <c r="B38448">
        <v>9.4162074432769492E-3</v>
      </c>
    </row>
    <row r="38449" spans="1:2" x14ac:dyDescent="0.25">
      <c r="A38449">
        <v>0.55999999999999905</v>
      </c>
      <c r="B38449">
        <v>9.3553575688360199E-3</v>
      </c>
    </row>
    <row r="38450" spans="1:2" x14ac:dyDescent="0.25">
      <c r="A38450">
        <v>0.55999999999999905</v>
      </c>
      <c r="B38450">
        <v>9.3181577483115504E-3</v>
      </c>
    </row>
    <row r="38451" spans="1:2" x14ac:dyDescent="0.25">
      <c r="A38451">
        <v>0.55999999999999905</v>
      </c>
      <c r="B38451">
        <v>9.2942462996213702E-3</v>
      </c>
    </row>
    <row r="38452" spans="1:2" x14ac:dyDescent="0.25">
      <c r="A38452">
        <v>0.55999999999999905</v>
      </c>
      <c r="B38452">
        <v>9.2792032199966092E-3</v>
      </c>
    </row>
    <row r="38453" spans="1:2" x14ac:dyDescent="0.25">
      <c r="A38453">
        <v>0.55999999999999905</v>
      </c>
      <c r="B38453">
        <v>9.2697069071094994E-3</v>
      </c>
    </row>
    <row r="38454" spans="1:2" x14ac:dyDescent="0.25">
      <c r="A38454">
        <v>0.55999999999999905</v>
      </c>
      <c r="B38454">
        <v>9.2649887442562608E-3</v>
      </c>
    </row>
    <row r="38455" spans="1:2" x14ac:dyDescent="0.25">
      <c r="A38455">
        <v>0.55999999999999905</v>
      </c>
      <c r="B38455">
        <v>9.2622982133150396E-3</v>
      </c>
    </row>
    <row r="38456" spans="1:2" x14ac:dyDescent="0.25">
      <c r="A38456">
        <v>0.55999999999999905</v>
      </c>
      <c r="B38456">
        <v>9.2601162991083306E-3</v>
      </c>
    </row>
    <row r="38457" spans="1:2" x14ac:dyDescent="0.25">
      <c r="A38457">
        <v>0.55999999999999905</v>
      </c>
      <c r="B38457">
        <v>9.2577070933453996E-3</v>
      </c>
    </row>
    <row r="38458" spans="1:2" x14ac:dyDescent="0.25">
      <c r="A38458">
        <v>0.55999999999999905</v>
      </c>
      <c r="B38458">
        <v>9.2515502310232308E-3</v>
      </c>
    </row>
    <row r="38459" spans="1:2" x14ac:dyDescent="0.25">
      <c r="A38459">
        <v>0.55999999999999905</v>
      </c>
      <c r="B38459">
        <v>9.2421158873811308E-3</v>
      </c>
    </row>
    <row r="38460" spans="1:2" x14ac:dyDescent="0.25">
      <c r="A38460">
        <v>0.55999999999999905</v>
      </c>
      <c r="B38460">
        <v>9.2212901765468796E-3</v>
      </c>
    </row>
    <row r="38461" spans="1:2" x14ac:dyDescent="0.25">
      <c r="A38461">
        <v>0.55999999999999905</v>
      </c>
      <c r="B38461">
        <v>9.1924582549382204E-3</v>
      </c>
    </row>
    <row r="38462" spans="1:2" x14ac:dyDescent="0.25">
      <c r="A38462">
        <v>0.55999999999999905</v>
      </c>
      <c r="B38462">
        <v>9.1513060487725395E-3</v>
      </c>
    </row>
    <row r="38463" spans="1:2" x14ac:dyDescent="0.25">
      <c r="A38463">
        <v>0.55999999999999905</v>
      </c>
      <c r="B38463">
        <v>9.0990521465811099E-3</v>
      </c>
    </row>
    <row r="38464" spans="1:2" x14ac:dyDescent="0.25">
      <c r="A38464">
        <v>0.55999999999999905</v>
      </c>
      <c r="B38464">
        <v>9.0437720446365309E-3</v>
      </c>
    </row>
    <row r="38465" spans="1:2" x14ac:dyDescent="0.25">
      <c r="A38465">
        <v>0.55999999999999905</v>
      </c>
      <c r="B38465">
        <v>8.9841823108367507E-3</v>
      </c>
    </row>
    <row r="38466" spans="1:2" x14ac:dyDescent="0.25">
      <c r="A38466">
        <v>0.55999999999999905</v>
      </c>
      <c r="B38466">
        <v>8.9321278902200606E-3</v>
      </c>
    </row>
    <row r="38467" spans="1:2" x14ac:dyDescent="0.25">
      <c r="A38467">
        <v>0.55999999999999905</v>
      </c>
      <c r="B38467">
        <v>8.8861082897707805E-3</v>
      </c>
    </row>
    <row r="38468" spans="1:2" x14ac:dyDescent="0.25">
      <c r="A38468">
        <v>0.55999999999999905</v>
      </c>
      <c r="B38468">
        <v>8.8478081029919296E-3</v>
      </c>
    </row>
    <row r="38469" spans="1:2" x14ac:dyDescent="0.25">
      <c r="A38469">
        <v>0.55999999999999905</v>
      </c>
      <c r="B38469">
        <v>8.8166178470743609E-3</v>
      </c>
    </row>
    <row r="38470" spans="1:2" x14ac:dyDescent="0.25">
      <c r="A38470">
        <v>0.55999999999999905</v>
      </c>
      <c r="B38470">
        <v>8.7926120992411708E-3</v>
      </c>
    </row>
    <row r="38471" spans="1:2" x14ac:dyDescent="0.25">
      <c r="A38471">
        <v>0.55999999999999905</v>
      </c>
      <c r="B38471">
        <v>8.7708774720368903E-3</v>
      </c>
    </row>
    <row r="38472" spans="1:2" x14ac:dyDescent="0.25">
      <c r="A38472">
        <v>0.55999999999999905</v>
      </c>
      <c r="B38472">
        <v>8.7532422530564001E-3</v>
      </c>
    </row>
    <row r="38473" spans="1:2" x14ac:dyDescent="0.25">
      <c r="A38473">
        <v>0.55999999999999905</v>
      </c>
      <c r="B38473">
        <v>8.7375038192328992E-3</v>
      </c>
    </row>
    <row r="38474" spans="1:2" x14ac:dyDescent="0.25">
      <c r="A38474">
        <v>0.55999999999999905</v>
      </c>
      <c r="B38474">
        <v>8.7222595355844895E-3</v>
      </c>
    </row>
    <row r="38475" spans="1:2" x14ac:dyDescent="0.25">
      <c r="A38475">
        <v>0.55999999999999905</v>
      </c>
      <c r="B38475">
        <v>8.7080902385667496E-3</v>
      </c>
    </row>
    <row r="38476" spans="1:2" x14ac:dyDescent="0.25">
      <c r="A38476">
        <v>0.55999999999999905</v>
      </c>
      <c r="B38476">
        <v>8.6940764884063E-3</v>
      </c>
    </row>
    <row r="38477" spans="1:2" x14ac:dyDescent="0.25">
      <c r="A38477">
        <v>0.55999999999999905</v>
      </c>
      <c r="B38477">
        <v>8.6802070486709394E-3</v>
      </c>
    </row>
    <row r="38478" spans="1:2" x14ac:dyDescent="0.25">
      <c r="A38478">
        <v>0.55999999999999905</v>
      </c>
      <c r="B38478">
        <v>8.6663822382007198E-3</v>
      </c>
    </row>
    <row r="38479" spans="1:2" x14ac:dyDescent="0.25">
      <c r="A38479">
        <v>0.55999999999999905</v>
      </c>
      <c r="B38479">
        <v>8.6524665493856699E-3</v>
      </c>
    </row>
    <row r="38480" spans="1:2" x14ac:dyDescent="0.25">
      <c r="A38480">
        <v>0.55999999999999905</v>
      </c>
      <c r="B38480">
        <v>8.6383499992546998E-3</v>
      </c>
    </row>
    <row r="38481" spans="1:2" x14ac:dyDescent="0.25">
      <c r="A38481">
        <v>0.55999999999999905</v>
      </c>
      <c r="B38481">
        <v>8.6242551067074302E-3</v>
      </c>
    </row>
    <row r="38482" spans="1:2" x14ac:dyDescent="0.25">
      <c r="A38482">
        <v>0.55999999999999905</v>
      </c>
      <c r="B38482">
        <v>8.6097724359438191E-3</v>
      </c>
    </row>
    <row r="38483" spans="1:2" x14ac:dyDescent="0.25">
      <c r="A38483">
        <v>0.55999999999999905</v>
      </c>
      <c r="B38483">
        <v>8.5954609298885196E-3</v>
      </c>
    </row>
    <row r="38484" spans="1:2" x14ac:dyDescent="0.25">
      <c r="A38484">
        <v>0.55999999999999905</v>
      </c>
      <c r="B38484">
        <v>8.5811595885238803E-3</v>
      </c>
    </row>
    <row r="38485" spans="1:2" x14ac:dyDescent="0.25">
      <c r="A38485">
        <v>0.55999999999999905</v>
      </c>
      <c r="B38485">
        <v>8.5666858913428894E-3</v>
      </c>
    </row>
    <row r="38486" spans="1:2" x14ac:dyDescent="0.25">
      <c r="A38486">
        <v>0.55999999999999905</v>
      </c>
      <c r="B38486">
        <v>8.5528544120557094E-3</v>
      </c>
    </row>
    <row r="38487" spans="1:2" x14ac:dyDescent="0.25">
      <c r="A38487">
        <v>0.55999999999999905</v>
      </c>
      <c r="B38487">
        <v>8.5390339902391092E-3</v>
      </c>
    </row>
    <row r="38488" spans="1:2" x14ac:dyDescent="0.25">
      <c r="A38488">
        <v>0.55999999999999905</v>
      </c>
      <c r="B38488">
        <v>8.5252930431910998E-3</v>
      </c>
    </row>
    <row r="38489" spans="1:2" x14ac:dyDescent="0.25">
      <c r="A38489">
        <v>0.55999999999999905</v>
      </c>
      <c r="B38489">
        <v>8.5131301026397203E-3</v>
      </c>
    </row>
    <row r="38490" spans="1:2" x14ac:dyDescent="0.25">
      <c r="A38490">
        <v>0.55999999999999905</v>
      </c>
      <c r="B38490">
        <v>8.5012108893129101E-3</v>
      </c>
    </row>
    <row r="38491" spans="1:2" x14ac:dyDescent="0.25">
      <c r="A38491">
        <v>0.55999999999999905</v>
      </c>
      <c r="B38491">
        <v>8.4892916759860999E-3</v>
      </c>
    </row>
    <row r="38492" spans="1:2" x14ac:dyDescent="0.25">
      <c r="A38492">
        <v>0.55999999999999905</v>
      </c>
      <c r="B38492">
        <v>8.4795713030975002E-3</v>
      </c>
    </row>
    <row r="38493" spans="1:2" x14ac:dyDescent="0.25">
      <c r="A38493">
        <v>0.55999999999999905</v>
      </c>
      <c r="B38493">
        <v>8.4711503312946603E-3</v>
      </c>
    </row>
    <row r="38494" spans="1:2" x14ac:dyDescent="0.25">
      <c r="A38494">
        <v>0.55999999999999905</v>
      </c>
      <c r="B38494">
        <v>8.4627293594918204E-3</v>
      </c>
    </row>
    <row r="38495" spans="1:2" x14ac:dyDescent="0.25">
      <c r="A38495">
        <v>0.55999999999999905</v>
      </c>
      <c r="B38495">
        <v>8.4552653721719599E-3</v>
      </c>
    </row>
    <row r="38496" spans="1:2" x14ac:dyDescent="0.25">
      <c r="A38496">
        <v>0.55999999999999905</v>
      </c>
      <c r="B38496">
        <v>8.4506273865754909E-3</v>
      </c>
    </row>
    <row r="38497" spans="1:2" x14ac:dyDescent="0.25">
      <c r="A38497">
        <v>0.55999999999999905</v>
      </c>
      <c r="B38497">
        <v>8.4459894009790305E-3</v>
      </c>
    </row>
    <row r="38498" spans="1:2" x14ac:dyDescent="0.25">
      <c r="A38498">
        <v>0.55999999999999905</v>
      </c>
      <c r="B38498">
        <v>8.4413514153825701E-3</v>
      </c>
    </row>
    <row r="38499" spans="1:2" x14ac:dyDescent="0.25">
      <c r="A38499">
        <v>0.55999999999999905</v>
      </c>
      <c r="B38499">
        <v>8.4389645701531592E-3</v>
      </c>
    </row>
    <row r="38500" spans="1:2" x14ac:dyDescent="0.25">
      <c r="A38500">
        <v>0.55999999999999905</v>
      </c>
      <c r="B38500">
        <v>8.4369402827144807E-3</v>
      </c>
    </row>
    <row r="38501" spans="1:2" x14ac:dyDescent="0.25">
      <c r="A38501">
        <v>0.55999999999999905</v>
      </c>
      <c r="B38501">
        <v>8.4349159952758004E-3</v>
      </c>
    </row>
    <row r="38502" spans="1:2" x14ac:dyDescent="0.25">
      <c r="A38502">
        <v>0.55999999999999905</v>
      </c>
      <c r="B38502">
        <v>8.4334630284203897E-3</v>
      </c>
    </row>
    <row r="38503" spans="1:2" x14ac:dyDescent="0.25">
      <c r="A38503">
        <v>0.55999999999999905</v>
      </c>
      <c r="B38503">
        <v>8.4327034454869994E-3</v>
      </c>
    </row>
    <row r="38504" spans="1:2" x14ac:dyDescent="0.25">
      <c r="A38504">
        <v>0.55999999999999905</v>
      </c>
      <c r="B38504">
        <v>8.4319438625536092E-3</v>
      </c>
    </row>
    <row r="38505" spans="1:2" x14ac:dyDescent="0.25">
      <c r="A38505">
        <v>0.55999999999999905</v>
      </c>
      <c r="B38505">
        <v>8.4312275095131603E-3</v>
      </c>
    </row>
    <row r="38506" spans="1:2" x14ac:dyDescent="0.25">
      <c r="A38506">
        <v>0.55999999999999905</v>
      </c>
      <c r="B38506">
        <v>8.4309248398979492E-3</v>
      </c>
    </row>
    <row r="38507" spans="1:2" x14ac:dyDescent="0.25">
      <c r="A38507">
        <v>0.55999999999999905</v>
      </c>
      <c r="B38507">
        <v>8.4306539459969906E-3</v>
      </c>
    </row>
    <row r="38508" spans="1:2" x14ac:dyDescent="0.25">
      <c r="A38508">
        <v>0.55999999999999905</v>
      </c>
      <c r="B38508">
        <v>8.4303830520960302E-3</v>
      </c>
    </row>
    <row r="38509" spans="1:2" x14ac:dyDescent="0.25">
      <c r="A38509">
        <v>0.55999999999999905</v>
      </c>
      <c r="B38509">
        <v>8.4302123981149692E-3</v>
      </c>
    </row>
    <row r="38510" spans="1:2" x14ac:dyDescent="0.25">
      <c r="A38510">
        <v>0.55999999999999905</v>
      </c>
      <c r="B38510">
        <v>8.4301137018687692E-3</v>
      </c>
    </row>
    <row r="38511" spans="1:2" x14ac:dyDescent="0.25">
      <c r="A38511">
        <v>0.55999999999999905</v>
      </c>
      <c r="B38511">
        <v>8.4300150056225796E-3</v>
      </c>
    </row>
    <row r="38512" spans="1:2" x14ac:dyDescent="0.25">
      <c r="A38512">
        <v>0.55999999999999905</v>
      </c>
      <c r="B38512">
        <v>8.4299265283534503E-3</v>
      </c>
    </row>
    <row r="38513" spans="1:2" x14ac:dyDescent="0.25">
      <c r="A38513">
        <v>0.55999999999999905</v>
      </c>
      <c r="B38513">
        <v>8.4298864088623998E-3</v>
      </c>
    </row>
    <row r="38514" spans="1:2" x14ac:dyDescent="0.25">
      <c r="A38514">
        <v>0.55999999999999905</v>
      </c>
      <c r="B38514">
        <v>8.4298483113984992E-3</v>
      </c>
    </row>
    <row r="38515" spans="1:2" x14ac:dyDescent="0.25">
      <c r="A38515">
        <v>0.55999999999999905</v>
      </c>
      <c r="B38515">
        <v>8.4298102139346003E-3</v>
      </c>
    </row>
    <row r="38516" spans="1:2" x14ac:dyDescent="0.25">
      <c r="A38516">
        <v>0.55999999999999905</v>
      </c>
      <c r="B38516">
        <v>8.4297874021875396E-3</v>
      </c>
    </row>
    <row r="38517" spans="1:2" x14ac:dyDescent="0.25">
      <c r="A38517">
        <v>0.55999999999999905</v>
      </c>
      <c r="B38517">
        <v>8.4297716447589502E-3</v>
      </c>
    </row>
    <row r="38518" spans="1:2" x14ac:dyDescent="0.25">
      <c r="A38518">
        <v>0.55999999999999905</v>
      </c>
      <c r="B38518">
        <v>8.4297558873303504E-3</v>
      </c>
    </row>
    <row r="38519" spans="1:2" x14ac:dyDescent="0.25">
      <c r="A38519">
        <v>0.55999999999999905</v>
      </c>
      <c r="B38519">
        <v>8.42974226213636E-3</v>
      </c>
    </row>
    <row r="38520" spans="1:2" x14ac:dyDescent="0.25">
      <c r="A38520">
        <v>0.55999999999999905</v>
      </c>
      <c r="B38520">
        <v>8.4297352875969296E-3</v>
      </c>
    </row>
    <row r="38521" spans="1:2" x14ac:dyDescent="0.25">
      <c r="A38521">
        <v>0.55999999999999905</v>
      </c>
      <c r="B38521">
        <v>8.4297283852197494E-3</v>
      </c>
    </row>
    <row r="38522" spans="1:2" x14ac:dyDescent="0.25">
      <c r="A38522">
        <v>0.55999999999999905</v>
      </c>
      <c r="B38522">
        <v>8.4297214828425691E-3</v>
      </c>
    </row>
    <row r="38523" spans="1:2" x14ac:dyDescent="0.25">
      <c r="A38523">
        <v>0.55999999999999905</v>
      </c>
      <c r="B38523">
        <v>8.4297175264465094E-3</v>
      </c>
    </row>
    <row r="38524" spans="1:2" x14ac:dyDescent="0.25">
      <c r="A38524">
        <v>0.55999999999999905</v>
      </c>
      <c r="B38524">
        <v>8.4297143893617907E-3</v>
      </c>
    </row>
    <row r="38525" spans="1:2" x14ac:dyDescent="0.25">
      <c r="A38525">
        <v>0.55999999999999905</v>
      </c>
      <c r="B38525">
        <v>8.4297112522770702E-3</v>
      </c>
    </row>
    <row r="38526" spans="1:2" x14ac:dyDescent="0.25">
      <c r="A38526">
        <v>0.55999999999999905</v>
      </c>
      <c r="B38526">
        <v>8.4297086809578901E-3</v>
      </c>
    </row>
    <row r="38527" spans="1:2" x14ac:dyDescent="0.25">
      <c r="A38527">
        <v>0.55999999999999905</v>
      </c>
      <c r="B38527">
        <v>8.4297072452813506E-3</v>
      </c>
    </row>
    <row r="38528" spans="1:2" x14ac:dyDescent="0.25">
      <c r="A38528">
        <v>0.55999999999999905</v>
      </c>
      <c r="B38528">
        <v>8.4297058096048094E-3</v>
      </c>
    </row>
    <row r="38529" spans="1:2" x14ac:dyDescent="0.25">
      <c r="A38529">
        <v>0.55999999999999905</v>
      </c>
      <c r="B38529">
        <v>8.42970437392827E-3</v>
      </c>
    </row>
    <row r="38530" spans="1:2" x14ac:dyDescent="0.25">
      <c r="A38530">
        <v>0.55999999999999905</v>
      </c>
      <c r="B38530">
        <v>8.4297036585599099E-3</v>
      </c>
    </row>
    <row r="38531" spans="1:2" x14ac:dyDescent="0.25">
      <c r="A38531">
        <v>0.55999999999999905</v>
      </c>
      <c r="B38531">
        <v>8.4297030424217399E-3</v>
      </c>
    </row>
    <row r="38532" spans="1:2" x14ac:dyDescent="0.25">
      <c r="A38532">
        <v>0.55999999999999905</v>
      </c>
      <c r="B38532">
        <v>8.4297024262835699E-3</v>
      </c>
    </row>
    <row r="38533" spans="1:2" x14ac:dyDescent="0.25">
      <c r="A38533">
        <v>0.55999999999999905</v>
      </c>
      <c r="B38533">
        <v>8.4297019912661694E-3</v>
      </c>
    </row>
    <row r="38534" spans="1:2" x14ac:dyDescent="0.25">
      <c r="A38534">
        <v>0.55999999999999905</v>
      </c>
      <c r="B38534">
        <v>8.4297018119521908E-3</v>
      </c>
    </row>
    <row r="38535" spans="1:2" x14ac:dyDescent="0.25">
      <c r="A38535">
        <v>0.55999999999999905</v>
      </c>
      <c r="B38535">
        <v>8.4297016326382E-3</v>
      </c>
    </row>
    <row r="38536" spans="1:2" x14ac:dyDescent="0.25">
      <c r="A38536">
        <v>0.55999999999999905</v>
      </c>
      <c r="B38536">
        <v>8.4297014662663393E-3</v>
      </c>
    </row>
    <row r="38537" spans="1:2" x14ac:dyDescent="0.25">
      <c r="A38537">
        <v>0.55999999999999905</v>
      </c>
      <c r="B38537">
        <v>8.4297015364522606E-3</v>
      </c>
    </row>
    <row r="38538" spans="1:2" x14ac:dyDescent="0.25">
      <c r="A38538">
        <v>0.55999999999999905</v>
      </c>
      <c r="B38538">
        <v>8.4297016383034998E-3</v>
      </c>
    </row>
    <row r="38539" spans="1:2" x14ac:dyDescent="0.25">
      <c r="A38539">
        <v>0.55999999999999905</v>
      </c>
      <c r="B38539">
        <v>8.4297017401547408E-3</v>
      </c>
    </row>
    <row r="38540" spans="1:2" x14ac:dyDescent="0.25">
      <c r="A38540">
        <v>0.55999999999999905</v>
      </c>
      <c r="B38540">
        <v>8.4297019478152997E-3</v>
      </c>
    </row>
    <row r="38541" spans="1:2" x14ac:dyDescent="0.25">
      <c r="A38541">
        <v>0.55999999999999905</v>
      </c>
      <c r="B38541">
        <v>8.4297022886087401E-3</v>
      </c>
    </row>
    <row r="38542" spans="1:2" x14ac:dyDescent="0.25">
      <c r="A38542">
        <v>0.55999999999999905</v>
      </c>
      <c r="B38542">
        <v>8.4297026294021804E-3</v>
      </c>
    </row>
    <row r="38543" spans="1:2" x14ac:dyDescent="0.25">
      <c r="A38543">
        <v>0.55999999999999905</v>
      </c>
      <c r="B38543">
        <v>8.4297029889374396E-3</v>
      </c>
    </row>
    <row r="38544" spans="1:2" x14ac:dyDescent="0.25">
      <c r="A38544">
        <v>0.55999999999999905</v>
      </c>
      <c r="B38544">
        <v>8.4297035632564504E-3</v>
      </c>
    </row>
    <row r="38545" spans="1:2" x14ac:dyDescent="0.25">
      <c r="A38545">
        <v>0.55999999999999905</v>
      </c>
      <c r="B38545">
        <v>8.4297041663977095E-3</v>
      </c>
    </row>
    <row r="38546" spans="1:2" x14ac:dyDescent="0.25">
      <c r="A38546">
        <v>0.55999999999999905</v>
      </c>
      <c r="B38546">
        <v>8.4297047695389704E-3</v>
      </c>
    </row>
    <row r="38547" spans="1:2" x14ac:dyDescent="0.25">
      <c r="A38547">
        <v>0.55999999999999905</v>
      </c>
      <c r="B38547">
        <v>8.4297055380340106E-3</v>
      </c>
    </row>
    <row r="38548" spans="1:2" x14ac:dyDescent="0.25">
      <c r="A38548">
        <v>0.55999999999999905</v>
      </c>
      <c r="B38548">
        <v>8.4297064733814108E-3</v>
      </c>
    </row>
    <row r="38549" spans="1:2" x14ac:dyDescent="0.25">
      <c r="A38549">
        <v>0.55999999999999905</v>
      </c>
      <c r="B38549">
        <v>8.4297074087288093E-3</v>
      </c>
    </row>
    <row r="38550" spans="1:2" x14ac:dyDescent="0.25">
      <c r="A38550">
        <v>0.55999999999999905</v>
      </c>
      <c r="B38550">
        <v>8.4297083894349593E-3</v>
      </c>
    </row>
    <row r="38551" spans="1:2" x14ac:dyDescent="0.25">
      <c r="A38551">
        <v>0.55999999999999905</v>
      </c>
      <c r="B38551">
        <v>8.4297097424980601E-3</v>
      </c>
    </row>
    <row r="38552" spans="1:2" x14ac:dyDescent="0.25">
      <c r="A38552">
        <v>0.55999999999999905</v>
      </c>
      <c r="B38552">
        <v>8.4297111209871902E-3</v>
      </c>
    </row>
    <row r="38553" spans="1:2" x14ac:dyDescent="0.25">
      <c r="A38553">
        <v>0.55999999999999905</v>
      </c>
      <c r="B38553">
        <v>8.4297124994763099E-3</v>
      </c>
    </row>
    <row r="38554" spans="1:2" x14ac:dyDescent="0.25">
      <c r="A38554">
        <v>0.55999999999999905</v>
      </c>
      <c r="B38554">
        <v>8.4297142335790706E-3</v>
      </c>
    </row>
    <row r="38555" spans="1:2" x14ac:dyDescent="0.25">
      <c r="A38555">
        <v>0.55999999999999905</v>
      </c>
      <c r="B38555">
        <v>8.4297162077150399E-3</v>
      </c>
    </row>
    <row r="38556" spans="1:2" x14ac:dyDescent="0.25">
      <c r="A38556">
        <v>0.55999999999999905</v>
      </c>
      <c r="B38556">
        <v>8.4297181818510196E-3</v>
      </c>
    </row>
    <row r="38557" spans="1:2" x14ac:dyDescent="0.25">
      <c r="A38557">
        <v>0.56199999999999894</v>
      </c>
      <c r="B38557" t="s">
        <v>0</v>
      </c>
    </row>
    <row r="38558" spans="1:2" x14ac:dyDescent="0.25">
      <c r="A38558">
        <v>0.56199999999999894</v>
      </c>
      <c r="B38558" t="s">
        <v>0</v>
      </c>
    </row>
    <row r="38559" spans="1:2" x14ac:dyDescent="0.25">
      <c r="A38559">
        <v>0.56199999999999894</v>
      </c>
      <c r="B38559" t="s">
        <v>0</v>
      </c>
    </row>
    <row r="38560" spans="1:2" x14ac:dyDescent="0.25">
      <c r="A38560">
        <v>0.56199999999999894</v>
      </c>
      <c r="B38560" t="s">
        <v>0</v>
      </c>
    </row>
    <row r="38561" spans="1:2" x14ac:dyDescent="0.25">
      <c r="A38561">
        <v>0.56199999999999894</v>
      </c>
      <c r="B38561" t="s">
        <v>0</v>
      </c>
    </row>
    <row r="38562" spans="1:2" x14ac:dyDescent="0.25">
      <c r="A38562">
        <v>0.56199999999999894</v>
      </c>
      <c r="B38562" t="s">
        <v>0</v>
      </c>
    </row>
    <row r="38563" spans="1:2" x14ac:dyDescent="0.25">
      <c r="A38563">
        <v>0.56199999999999894</v>
      </c>
      <c r="B38563" t="s">
        <v>0</v>
      </c>
    </row>
    <row r="38564" spans="1:2" x14ac:dyDescent="0.25">
      <c r="A38564">
        <v>0.56199999999999894</v>
      </c>
      <c r="B38564" t="s">
        <v>0</v>
      </c>
    </row>
    <row r="38565" spans="1:2" x14ac:dyDescent="0.25">
      <c r="A38565">
        <v>0.56199999999999894</v>
      </c>
      <c r="B38565" t="s">
        <v>0</v>
      </c>
    </row>
    <row r="38566" spans="1:2" x14ac:dyDescent="0.25">
      <c r="A38566">
        <v>0.56199999999999894</v>
      </c>
      <c r="B38566" t="s">
        <v>0</v>
      </c>
    </row>
    <row r="38567" spans="1:2" x14ac:dyDescent="0.25">
      <c r="A38567">
        <v>0.56199999999999894</v>
      </c>
      <c r="B38567" t="s">
        <v>0</v>
      </c>
    </row>
    <row r="38568" spans="1:2" x14ac:dyDescent="0.25">
      <c r="A38568">
        <v>0.56199999999999894</v>
      </c>
      <c r="B38568" t="s">
        <v>0</v>
      </c>
    </row>
    <row r="38569" spans="1:2" x14ac:dyDescent="0.25">
      <c r="A38569">
        <v>0.56199999999999894</v>
      </c>
      <c r="B38569" t="s">
        <v>0</v>
      </c>
    </row>
    <row r="38570" spans="1:2" x14ac:dyDescent="0.25">
      <c r="A38570">
        <v>0.56199999999999894</v>
      </c>
      <c r="B38570" t="s">
        <v>0</v>
      </c>
    </row>
    <row r="38571" spans="1:2" x14ac:dyDescent="0.25">
      <c r="A38571">
        <v>0.56199999999999894</v>
      </c>
      <c r="B38571">
        <v>9.67680314032523E-3</v>
      </c>
    </row>
    <row r="38572" spans="1:2" x14ac:dyDescent="0.25">
      <c r="A38572">
        <v>0.56199999999999894</v>
      </c>
      <c r="B38572">
        <v>9.4708129866451201E-3</v>
      </c>
    </row>
    <row r="38573" spans="1:2" x14ac:dyDescent="0.25">
      <c r="A38573">
        <v>0.56199999999999894</v>
      </c>
      <c r="B38573">
        <v>9.3755113941724807E-3</v>
      </c>
    </row>
    <row r="38574" spans="1:2" x14ac:dyDescent="0.25">
      <c r="A38574">
        <v>0.56199999999999894</v>
      </c>
      <c r="B38574">
        <v>9.3226405584811503E-3</v>
      </c>
    </row>
    <row r="38575" spans="1:2" x14ac:dyDescent="0.25">
      <c r="A38575">
        <v>0.56199999999999894</v>
      </c>
      <c r="B38575">
        <v>9.28885278828347E-3</v>
      </c>
    </row>
    <row r="38576" spans="1:2" x14ac:dyDescent="0.25">
      <c r="A38576">
        <v>0.56199999999999894</v>
      </c>
      <c r="B38576">
        <v>9.2664798009522709E-3</v>
      </c>
    </row>
    <row r="38577" spans="1:2" x14ac:dyDescent="0.25">
      <c r="A38577">
        <v>0.56199999999999894</v>
      </c>
      <c r="B38577">
        <v>9.2519811484353294E-3</v>
      </c>
    </row>
    <row r="38578" spans="1:2" x14ac:dyDescent="0.25">
      <c r="A38578">
        <v>0.56199999999999894</v>
      </c>
      <c r="B38578">
        <v>9.2435497390589098E-3</v>
      </c>
    </row>
    <row r="38579" spans="1:2" x14ac:dyDescent="0.25">
      <c r="A38579">
        <v>0.56199999999999894</v>
      </c>
      <c r="B38579">
        <v>9.2385341568646806E-3</v>
      </c>
    </row>
    <row r="38580" spans="1:2" x14ac:dyDescent="0.25">
      <c r="A38580">
        <v>0.56199999999999894</v>
      </c>
      <c r="B38580">
        <v>9.2370555509977206E-3</v>
      </c>
    </row>
    <row r="38581" spans="1:2" x14ac:dyDescent="0.25">
      <c r="A38581">
        <v>0.56199999999999894</v>
      </c>
      <c r="B38581">
        <v>9.2364872392740709E-3</v>
      </c>
    </row>
    <row r="38582" spans="1:2" x14ac:dyDescent="0.25">
      <c r="A38582">
        <v>0.56199999999999894</v>
      </c>
      <c r="B38582">
        <v>9.2366253048038593E-3</v>
      </c>
    </row>
    <row r="38583" spans="1:2" x14ac:dyDescent="0.25">
      <c r="A38583">
        <v>0.56199999999999894</v>
      </c>
      <c r="B38583">
        <v>9.2354464370497692E-3</v>
      </c>
    </row>
    <row r="38584" spans="1:2" x14ac:dyDescent="0.25">
      <c r="A38584">
        <v>0.56199999999999894</v>
      </c>
      <c r="B38584">
        <v>9.2316601075985699E-3</v>
      </c>
    </row>
    <row r="38585" spans="1:2" x14ac:dyDescent="0.25">
      <c r="A38585">
        <v>0.56199999999999894</v>
      </c>
      <c r="B38585">
        <v>9.2229833145211701E-3</v>
      </c>
    </row>
    <row r="38586" spans="1:2" x14ac:dyDescent="0.25">
      <c r="A38586">
        <v>0.56199999999999894</v>
      </c>
      <c r="B38586">
        <v>9.2047359286967102E-3</v>
      </c>
    </row>
    <row r="38587" spans="1:2" x14ac:dyDescent="0.25">
      <c r="A38587">
        <v>0.56199999999999894</v>
      </c>
      <c r="B38587">
        <v>9.1770030192634706E-3</v>
      </c>
    </row>
    <row r="38588" spans="1:2" x14ac:dyDescent="0.25">
      <c r="A38588">
        <v>0.56199999999999894</v>
      </c>
      <c r="B38588">
        <v>9.1413113647564499E-3</v>
      </c>
    </row>
    <row r="38589" spans="1:2" x14ac:dyDescent="0.25">
      <c r="A38589">
        <v>0.56199999999999894</v>
      </c>
      <c r="B38589">
        <v>9.09320582539354E-3</v>
      </c>
    </row>
    <row r="38590" spans="1:2" x14ac:dyDescent="0.25">
      <c r="A38590">
        <v>0.56199999999999894</v>
      </c>
      <c r="B38590">
        <v>9.0392036640898794E-3</v>
      </c>
    </row>
    <row r="38591" spans="1:2" x14ac:dyDescent="0.25">
      <c r="A38591">
        <v>0.56199999999999894</v>
      </c>
      <c r="B38591">
        <v>8.9838060353505597E-3</v>
      </c>
    </row>
    <row r="38592" spans="1:2" x14ac:dyDescent="0.25">
      <c r="A38592">
        <v>0.56199999999999894</v>
      </c>
      <c r="B38592">
        <v>8.9339808933966008E-3</v>
      </c>
    </row>
    <row r="38593" spans="1:2" x14ac:dyDescent="0.25">
      <c r="A38593">
        <v>0.56199999999999894</v>
      </c>
      <c r="B38593">
        <v>8.8867630041237402E-3</v>
      </c>
    </row>
    <row r="38594" spans="1:2" x14ac:dyDescent="0.25">
      <c r="A38594">
        <v>0.56199999999999894</v>
      </c>
      <c r="B38594">
        <v>8.8517131158630993E-3</v>
      </c>
    </row>
    <row r="38595" spans="1:2" x14ac:dyDescent="0.25">
      <c r="A38595">
        <v>0.56199999999999894</v>
      </c>
      <c r="B38595">
        <v>8.8165624470311101E-3</v>
      </c>
    </row>
    <row r="38596" spans="1:2" x14ac:dyDescent="0.25">
      <c r="A38596">
        <v>0.56199999999999894</v>
      </c>
      <c r="B38596">
        <v>8.7937256097293092E-3</v>
      </c>
    </row>
    <row r="38597" spans="1:2" x14ac:dyDescent="0.25">
      <c r="A38597">
        <v>0.56199999999999894</v>
      </c>
      <c r="B38597">
        <v>8.7713809357647197E-3</v>
      </c>
    </row>
    <row r="38598" spans="1:2" x14ac:dyDescent="0.25">
      <c r="A38598">
        <v>0.56199999999999894</v>
      </c>
      <c r="B38598">
        <v>8.7524937192124605E-3</v>
      </c>
    </row>
    <row r="38599" spans="1:2" x14ac:dyDescent="0.25">
      <c r="A38599">
        <v>0.56199999999999894</v>
      </c>
      <c r="B38599">
        <v>8.73686710085134E-3</v>
      </c>
    </row>
    <row r="38600" spans="1:2" x14ac:dyDescent="0.25">
      <c r="A38600">
        <v>0.56199999999999894</v>
      </c>
      <c r="B38600">
        <v>8.7212404824902195E-3</v>
      </c>
    </row>
    <row r="38601" spans="1:2" x14ac:dyDescent="0.25">
      <c r="A38601">
        <v>0.56199999999999894</v>
      </c>
      <c r="B38601">
        <v>8.7070125435589601E-3</v>
      </c>
    </row>
    <row r="38602" spans="1:2" x14ac:dyDescent="0.25">
      <c r="A38602">
        <v>0.56199999999999894</v>
      </c>
      <c r="B38602">
        <v>8.6929994015136E-3</v>
      </c>
    </row>
    <row r="38603" spans="1:2" x14ac:dyDescent="0.25">
      <c r="A38603">
        <v>0.56199999999999894</v>
      </c>
      <c r="B38603">
        <v>8.67909165948892E-3</v>
      </c>
    </row>
    <row r="38604" spans="1:2" x14ac:dyDescent="0.25">
      <c r="A38604">
        <v>0.56199999999999894</v>
      </c>
      <c r="B38604">
        <v>8.6652747282216797E-3</v>
      </c>
    </row>
    <row r="38605" spans="1:2" x14ac:dyDescent="0.25">
      <c r="A38605">
        <v>0.56199999999999894</v>
      </c>
      <c r="B38605">
        <v>8.6514679392772596E-3</v>
      </c>
    </row>
    <row r="38606" spans="1:2" x14ac:dyDescent="0.25">
      <c r="A38606">
        <v>0.56199999999999894</v>
      </c>
      <c r="B38606">
        <v>8.6374373639546698E-3</v>
      </c>
    </row>
    <row r="38607" spans="1:2" x14ac:dyDescent="0.25">
      <c r="A38607">
        <v>0.56199999999999894</v>
      </c>
      <c r="B38607">
        <v>8.6233397757270805E-3</v>
      </c>
    </row>
    <row r="38608" spans="1:2" x14ac:dyDescent="0.25">
      <c r="A38608">
        <v>0.56199999999999894</v>
      </c>
      <c r="B38608">
        <v>8.6092520956307494E-3</v>
      </c>
    </row>
    <row r="38609" spans="1:2" x14ac:dyDescent="0.25">
      <c r="A38609">
        <v>0.56199999999999894</v>
      </c>
      <c r="B38609">
        <v>8.5949528527412E-3</v>
      </c>
    </row>
    <row r="38610" spans="1:2" x14ac:dyDescent="0.25">
      <c r="A38610">
        <v>0.56199999999999894</v>
      </c>
      <c r="B38610">
        <v>8.5806536098516403E-3</v>
      </c>
    </row>
    <row r="38611" spans="1:2" x14ac:dyDescent="0.25">
      <c r="A38611">
        <v>0.56199999999999894</v>
      </c>
      <c r="B38611">
        <v>8.5666118341920002E-3</v>
      </c>
    </row>
    <row r="38612" spans="1:2" x14ac:dyDescent="0.25">
      <c r="A38612">
        <v>0.56199999999999894</v>
      </c>
      <c r="B38612">
        <v>8.5527762176703104E-3</v>
      </c>
    </row>
    <row r="38613" spans="1:2" x14ac:dyDescent="0.25">
      <c r="A38613">
        <v>0.56199999999999894</v>
      </c>
      <c r="B38613">
        <v>8.5389402907771299E-3</v>
      </c>
    </row>
    <row r="38614" spans="1:2" x14ac:dyDescent="0.25">
      <c r="A38614">
        <v>0.56199999999999894</v>
      </c>
      <c r="B38614">
        <v>8.5255569465723692E-3</v>
      </c>
    </row>
    <row r="38615" spans="1:2" x14ac:dyDescent="0.25">
      <c r="A38615">
        <v>0.56199999999999894</v>
      </c>
      <c r="B38615">
        <v>8.5133163465800701E-3</v>
      </c>
    </row>
    <row r="38616" spans="1:2" x14ac:dyDescent="0.25">
      <c r="A38616">
        <v>0.56199999999999894</v>
      </c>
      <c r="B38616">
        <v>8.5013844161385393E-3</v>
      </c>
    </row>
    <row r="38617" spans="1:2" x14ac:dyDescent="0.25">
      <c r="A38617">
        <v>0.56199999999999894</v>
      </c>
      <c r="B38617">
        <v>8.4896200945005496E-3</v>
      </c>
    </row>
    <row r="38618" spans="1:2" x14ac:dyDescent="0.25">
      <c r="A38618">
        <v>0.56199999999999894</v>
      </c>
      <c r="B38618">
        <v>8.4798039616184994E-3</v>
      </c>
    </row>
    <row r="38619" spans="1:2" x14ac:dyDescent="0.25">
      <c r="A38619">
        <v>0.56199999999999894</v>
      </c>
      <c r="B38619">
        <v>8.4713862877223E-3</v>
      </c>
    </row>
    <row r="38620" spans="1:2" x14ac:dyDescent="0.25">
      <c r="A38620">
        <v>0.56199999999999894</v>
      </c>
      <c r="B38620">
        <v>8.4629686138261006E-3</v>
      </c>
    </row>
    <row r="38621" spans="1:2" x14ac:dyDescent="0.25">
      <c r="A38621">
        <v>0.56199999999999894</v>
      </c>
      <c r="B38621">
        <v>8.4558216970427296E-3</v>
      </c>
    </row>
    <row r="38622" spans="1:2" x14ac:dyDescent="0.25">
      <c r="A38622">
        <v>0.56199999999999894</v>
      </c>
      <c r="B38622">
        <v>8.4508123884382592E-3</v>
      </c>
    </row>
    <row r="38623" spans="1:2" x14ac:dyDescent="0.25">
      <c r="A38623">
        <v>0.56199999999999894</v>
      </c>
      <c r="B38623">
        <v>8.4461768499092E-3</v>
      </c>
    </row>
    <row r="38624" spans="1:2" x14ac:dyDescent="0.25">
      <c r="A38624">
        <v>0.56199999999999894</v>
      </c>
      <c r="B38624">
        <v>8.4418792628037694E-3</v>
      </c>
    </row>
    <row r="38625" spans="1:2" x14ac:dyDescent="0.25">
      <c r="A38625">
        <v>0.56199999999999894</v>
      </c>
      <c r="B38625">
        <v>8.4390707351805604E-3</v>
      </c>
    </row>
    <row r="38626" spans="1:2" x14ac:dyDescent="0.25">
      <c r="A38626">
        <v>0.56199999999999894</v>
      </c>
      <c r="B38626">
        <v>8.4370470417091392E-3</v>
      </c>
    </row>
    <row r="38627" spans="1:2" x14ac:dyDescent="0.25">
      <c r="A38627">
        <v>0.56199999999999894</v>
      </c>
      <c r="B38627">
        <v>8.4350233482377197E-3</v>
      </c>
    </row>
    <row r="38628" spans="1:2" x14ac:dyDescent="0.25">
      <c r="A38628">
        <v>0.56199999999999894</v>
      </c>
      <c r="B38628">
        <v>8.4335421636133091E-3</v>
      </c>
    </row>
    <row r="38629" spans="1:2" x14ac:dyDescent="0.25">
      <c r="A38629">
        <v>0.56199999999999894</v>
      </c>
      <c r="B38629">
        <v>8.4327537272955808E-3</v>
      </c>
    </row>
    <row r="38630" spans="1:2" x14ac:dyDescent="0.25">
      <c r="A38630">
        <v>0.56199999999999894</v>
      </c>
      <c r="B38630">
        <v>8.43199423825154E-3</v>
      </c>
    </row>
    <row r="38631" spans="1:2" x14ac:dyDescent="0.25">
      <c r="A38631">
        <v>0.56199999999999894</v>
      </c>
      <c r="B38631">
        <v>8.4313311986602708E-3</v>
      </c>
    </row>
    <row r="38632" spans="1:2" x14ac:dyDescent="0.25">
      <c r="A38632">
        <v>0.56199999999999894</v>
      </c>
      <c r="B38632">
        <v>8.4309463356571392E-3</v>
      </c>
    </row>
    <row r="38633" spans="1:2" x14ac:dyDescent="0.25">
      <c r="A38633">
        <v>0.56199999999999894</v>
      </c>
      <c r="B38633">
        <v>8.4306754400121902E-3</v>
      </c>
    </row>
    <row r="38634" spans="1:2" x14ac:dyDescent="0.25">
      <c r="A38634">
        <v>0.56199999999999894</v>
      </c>
      <c r="B38634">
        <v>8.4304045443672395E-3</v>
      </c>
    </row>
    <row r="38635" spans="1:2" x14ac:dyDescent="0.25">
      <c r="A38635">
        <v>0.56199999999999894</v>
      </c>
      <c r="B38635">
        <v>8.4302217668220502E-3</v>
      </c>
    </row>
    <row r="38636" spans="1:2" x14ac:dyDescent="0.25">
      <c r="A38636">
        <v>0.56199999999999894</v>
      </c>
      <c r="B38636">
        <v>8.43012306800359E-3</v>
      </c>
    </row>
    <row r="38637" spans="1:2" x14ac:dyDescent="0.25">
      <c r="A38637">
        <v>0.56199999999999894</v>
      </c>
      <c r="B38637">
        <v>8.4300243691851403E-3</v>
      </c>
    </row>
    <row r="38638" spans="1:2" x14ac:dyDescent="0.25">
      <c r="A38638">
        <v>0.56199999999999894</v>
      </c>
      <c r="B38638">
        <v>8.4299403013868394E-3</v>
      </c>
    </row>
    <row r="38639" spans="1:2" x14ac:dyDescent="0.25">
      <c r="A38639">
        <v>0.56199999999999894</v>
      </c>
      <c r="B38639">
        <v>8.4298905438647594E-3</v>
      </c>
    </row>
    <row r="38640" spans="1:2" x14ac:dyDescent="0.25">
      <c r="A38640">
        <v>0.56199999999999894</v>
      </c>
      <c r="B38640">
        <v>8.4298524477486904E-3</v>
      </c>
    </row>
    <row r="38641" spans="1:2" x14ac:dyDescent="0.25">
      <c r="A38641">
        <v>0.56199999999999894</v>
      </c>
      <c r="B38641">
        <v>8.4298147073831892E-3</v>
      </c>
    </row>
    <row r="38642" spans="1:2" x14ac:dyDescent="0.25">
      <c r="A38642">
        <v>0.56199999999999894</v>
      </c>
      <c r="B38642">
        <v>8.42978930402964E-3</v>
      </c>
    </row>
    <row r="38643" spans="1:2" x14ac:dyDescent="0.25">
      <c r="A38643">
        <v>0.56199999999999894</v>
      </c>
      <c r="B38643">
        <v>8.4297735477917492E-3</v>
      </c>
    </row>
    <row r="38644" spans="1:2" x14ac:dyDescent="0.25">
      <c r="A38644">
        <v>0.56199999999999894</v>
      </c>
      <c r="B38644">
        <v>8.4297577915538602E-3</v>
      </c>
    </row>
    <row r="38645" spans="1:2" x14ac:dyDescent="0.25">
      <c r="A38645">
        <v>0.56199999999999894</v>
      </c>
      <c r="B38645">
        <v>8.42974444633845E-3</v>
      </c>
    </row>
    <row r="38646" spans="1:2" x14ac:dyDescent="0.25">
      <c r="A38646">
        <v>0.56199999999999894</v>
      </c>
      <c r="B38646">
        <v>8.4297362050473508E-3</v>
      </c>
    </row>
    <row r="38647" spans="1:2" x14ac:dyDescent="0.25">
      <c r="A38647">
        <v>0.56199999999999894</v>
      </c>
      <c r="B38647">
        <v>8.42972930312034E-3</v>
      </c>
    </row>
    <row r="38648" spans="1:2" x14ac:dyDescent="0.25">
      <c r="A38648">
        <v>0.56199999999999894</v>
      </c>
      <c r="B38648">
        <v>8.4297226267698606E-3</v>
      </c>
    </row>
    <row r="38649" spans="1:2" x14ac:dyDescent="0.25">
      <c r="A38649">
        <v>0.56199999999999894</v>
      </c>
      <c r="B38649">
        <v>8.4297179873178904E-3</v>
      </c>
    </row>
    <row r="38650" spans="1:2" x14ac:dyDescent="0.25">
      <c r="A38650">
        <v>0.56199999999999894</v>
      </c>
      <c r="B38650">
        <v>8.4297148503099592E-3</v>
      </c>
    </row>
    <row r="38651" spans="1:2" x14ac:dyDescent="0.25">
      <c r="A38651">
        <v>0.56199999999999894</v>
      </c>
      <c r="B38651">
        <v>8.4297117133020297E-3</v>
      </c>
    </row>
    <row r="38652" spans="1:2" x14ac:dyDescent="0.25">
      <c r="A38652">
        <v>0.56199999999999894</v>
      </c>
      <c r="B38652">
        <v>8.4297090936087601E-3</v>
      </c>
    </row>
    <row r="38653" spans="1:2" x14ac:dyDescent="0.25">
      <c r="A38653">
        <v>0.56199999999999894</v>
      </c>
      <c r="B38653">
        <v>8.42970748609468E-3</v>
      </c>
    </row>
    <row r="38654" spans="1:2" x14ac:dyDescent="0.25">
      <c r="A38654">
        <v>0.56199999999999894</v>
      </c>
      <c r="B38654">
        <v>8.4297060503929506E-3</v>
      </c>
    </row>
    <row r="38655" spans="1:2" x14ac:dyDescent="0.25">
      <c r="A38655">
        <v>0.56199999999999894</v>
      </c>
      <c r="B38655">
        <v>8.42970469858066E-3</v>
      </c>
    </row>
    <row r="38656" spans="1:2" x14ac:dyDescent="0.25">
      <c r="A38656">
        <v>0.56199999999999894</v>
      </c>
      <c r="B38656">
        <v>8.4297037921114808E-3</v>
      </c>
    </row>
    <row r="38657" spans="1:2" x14ac:dyDescent="0.25">
      <c r="A38657">
        <v>0.56199999999999894</v>
      </c>
      <c r="B38657">
        <v>8.4297031759484296E-3</v>
      </c>
    </row>
    <row r="38658" spans="1:2" x14ac:dyDescent="0.25">
      <c r="A38658">
        <v>0.56199999999999894</v>
      </c>
      <c r="B38658">
        <v>8.4297025597853802E-3</v>
      </c>
    </row>
    <row r="38659" spans="1:2" x14ac:dyDescent="0.25">
      <c r="A38659">
        <v>0.56199999999999894</v>
      </c>
      <c r="B38659">
        <v>8.4297020951088798E-3</v>
      </c>
    </row>
    <row r="38660" spans="1:2" x14ac:dyDescent="0.25">
      <c r="A38660">
        <v>0.56199999999999894</v>
      </c>
      <c r="B38660">
        <v>8.4297018954730494E-3</v>
      </c>
    </row>
    <row r="38661" spans="1:2" x14ac:dyDescent="0.25">
      <c r="A38661">
        <v>0.56199999999999894</v>
      </c>
      <c r="B38661">
        <v>8.4297017161565502E-3</v>
      </c>
    </row>
    <row r="38662" spans="1:2" x14ac:dyDescent="0.25">
      <c r="A38662">
        <v>0.56199999999999894</v>
      </c>
      <c r="B38662">
        <v>8.4297015799709493E-3</v>
      </c>
    </row>
    <row r="38663" spans="1:2" x14ac:dyDescent="0.25">
      <c r="A38663">
        <v>0.56199999999999894</v>
      </c>
      <c r="B38663">
        <v>8.4297016011702294E-3</v>
      </c>
    </row>
    <row r="38664" spans="1:2" x14ac:dyDescent="0.25">
      <c r="A38664">
        <v>0.56199999999999894</v>
      </c>
      <c r="B38664">
        <v>8.4297017030282601E-3</v>
      </c>
    </row>
    <row r="38665" spans="1:2" x14ac:dyDescent="0.25">
      <c r="A38665">
        <v>0.56199999999999894</v>
      </c>
      <c r="B38665">
        <v>8.4297018048862804E-3</v>
      </c>
    </row>
    <row r="38666" spans="1:2" x14ac:dyDescent="0.25">
      <c r="A38666">
        <v>0.56199999999999894</v>
      </c>
      <c r="B38666">
        <v>8.4297020127149496E-3</v>
      </c>
    </row>
    <row r="38667" spans="1:2" x14ac:dyDescent="0.25">
      <c r="A38667">
        <v>0.56199999999999894</v>
      </c>
      <c r="B38667">
        <v>8.4297023535041399E-3</v>
      </c>
    </row>
    <row r="38668" spans="1:2" x14ac:dyDescent="0.25">
      <c r="A38668">
        <v>0.56199999999999894</v>
      </c>
      <c r="B38668">
        <v>8.4297026942933197E-3</v>
      </c>
    </row>
    <row r="38669" spans="1:2" x14ac:dyDescent="0.25">
      <c r="A38669">
        <v>0.56199999999999894</v>
      </c>
      <c r="B38669">
        <v>8.4297030936214806E-3</v>
      </c>
    </row>
    <row r="38670" spans="1:2" x14ac:dyDescent="0.25">
      <c r="A38670">
        <v>0.56199999999999894</v>
      </c>
      <c r="B38670">
        <v>8.4297036418886206E-3</v>
      </c>
    </row>
    <row r="38671" spans="1:2" x14ac:dyDescent="0.25">
      <c r="A38671">
        <v>0.56199999999999894</v>
      </c>
      <c r="B38671">
        <v>8.4297042450448192E-3</v>
      </c>
    </row>
    <row r="38672" spans="1:2" x14ac:dyDescent="0.25">
      <c r="A38672">
        <v>0.56199999999999894</v>
      </c>
      <c r="B38672">
        <v>8.4297048482010195E-3</v>
      </c>
    </row>
    <row r="38673" spans="1:2" x14ac:dyDescent="0.25">
      <c r="A38673">
        <v>0.56199999999999894</v>
      </c>
      <c r="B38673">
        <v>8.4297056420255499E-3</v>
      </c>
    </row>
    <row r="38674" spans="1:2" x14ac:dyDescent="0.25">
      <c r="A38674">
        <v>0.56199999999999894</v>
      </c>
      <c r="B38674">
        <v>8.4297065774135392E-3</v>
      </c>
    </row>
    <row r="38675" spans="1:2" x14ac:dyDescent="0.25">
      <c r="A38675">
        <v>0.56199999999999894</v>
      </c>
      <c r="B38675">
        <v>8.4297075128015198E-3</v>
      </c>
    </row>
    <row r="38676" spans="1:2" x14ac:dyDescent="0.25">
      <c r="A38676">
        <v>0.56199999999999894</v>
      </c>
      <c r="B38676">
        <v>8.4297085738744594E-3</v>
      </c>
    </row>
    <row r="38677" spans="1:2" x14ac:dyDescent="0.25">
      <c r="A38677">
        <v>0.56199999999999894</v>
      </c>
      <c r="B38677">
        <v>8.4297098832531309E-3</v>
      </c>
    </row>
    <row r="38678" spans="1:2" x14ac:dyDescent="0.25">
      <c r="A38678">
        <v>0.56199999999999894</v>
      </c>
      <c r="B38678">
        <v>8.42971126176148E-3</v>
      </c>
    </row>
    <row r="38679" spans="1:2" x14ac:dyDescent="0.25">
      <c r="A38679">
        <v>0.56199999999999894</v>
      </c>
      <c r="B38679">
        <v>8.4297126632155005E-3</v>
      </c>
    </row>
    <row r="38680" spans="1:2" x14ac:dyDescent="0.25">
      <c r="A38680">
        <v>0.56199999999999894</v>
      </c>
      <c r="B38680">
        <v>8.4297144227468493E-3</v>
      </c>
    </row>
    <row r="38681" spans="1:2" x14ac:dyDescent="0.25">
      <c r="A38681">
        <v>0.56199999999999894</v>
      </c>
      <c r="B38681">
        <v>8.4297163968559494E-3</v>
      </c>
    </row>
    <row r="38682" spans="1:2" x14ac:dyDescent="0.25">
      <c r="A38682">
        <v>0.56199999999999894</v>
      </c>
      <c r="B38682">
        <v>8.4297183709650496E-3</v>
      </c>
    </row>
    <row r="38683" spans="1:2" x14ac:dyDescent="0.25">
      <c r="A38683">
        <v>0.56399999999999995</v>
      </c>
      <c r="B38683" t="s">
        <v>0</v>
      </c>
    </row>
    <row r="38684" spans="1:2" x14ac:dyDescent="0.25">
      <c r="A38684">
        <v>0.56399999999999995</v>
      </c>
      <c r="B38684" t="s">
        <v>0</v>
      </c>
    </row>
    <row r="38685" spans="1:2" x14ac:dyDescent="0.25">
      <c r="A38685">
        <v>0.56399999999999995</v>
      </c>
      <c r="B38685" t="s">
        <v>0</v>
      </c>
    </row>
    <row r="38686" spans="1:2" x14ac:dyDescent="0.25">
      <c r="A38686">
        <v>0.56399999999999995</v>
      </c>
      <c r="B38686" t="s">
        <v>0</v>
      </c>
    </row>
    <row r="38687" spans="1:2" x14ac:dyDescent="0.25">
      <c r="A38687">
        <v>0.56399999999999995</v>
      </c>
      <c r="B38687" t="s">
        <v>0</v>
      </c>
    </row>
    <row r="38688" spans="1:2" x14ac:dyDescent="0.25">
      <c r="A38688">
        <v>0.56399999999999995</v>
      </c>
      <c r="B38688" t="s">
        <v>0</v>
      </c>
    </row>
    <row r="38689" spans="1:2" x14ac:dyDescent="0.25">
      <c r="A38689">
        <v>0.56399999999999995</v>
      </c>
      <c r="B38689" t="s">
        <v>0</v>
      </c>
    </row>
    <row r="38690" spans="1:2" x14ac:dyDescent="0.25">
      <c r="A38690">
        <v>0.56399999999999995</v>
      </c>
      <c r="B38690" t="s">
        <v>0</v>
      </c>
    </row>
    <row r="38691" spans="1:2" x14ac:dyDescent="0.25">
      <c r="A38691">
        <v>0.56399999999999995</v>
      </c>
      <c r="B38691" t="s">
        <v>0</v>
      </c>
    </row>
    <row r="38692" spans="1:2" x14ac:dyDescent="0.25">
      <c r="A38692">
        <v>0.56399999999999995</v>
      </c>
      <c r="B38692" t="s">
        <v>0</v>
      </c>
    </row>
    <row r="38693" spans="1:2" x14ac:dyDescent="0.25">
      <c r="A38693">
        <v>0.56399999999999995</v>
      </c>
      <c r="B38693" t="s">
        <v>0</v>
      </c>
    </row>
    <row r="38694" spans="1:2" x14ac:dyDescent="0.25">
      <c r="A38694">
        <v>0.56399999999999995</v>
      </c>
      <c r="B38694" t="s">
        <v>0</v>
      </c>
    </row>
    <row r="38695" spans="1:2" x14ac:dyDescent="0.25">
      <c r="A38695">
        <v>0.56399999999999995</v>
      </c>
      <c r="B38695" t="s">
        <v>0</v>
      </c>
    </row>
    <row r="38696" spans="1:2" x14ac:dyDescent="0.25">
      <c r="A38696">
        <v>0.56399999999999995</v>
      </c>
      <c r="B38696">
        <v>9.6177892924485201E-3</v>
      </c>
    </row>
    <row r="38697" spans="1:2" x14ac:dyDescent="0.25">
      <c r="A38697">
        <v>0.56399999999999995</v>
      </c>
      <c r="B38697">
        <v>9.4336033316692498E-3</v>
      </c>
    </row>
    <row r="38698" spans="1:2" x14ac:dyDescent="0.25">
      <c r="A38698">
        <v>0.56399999999999995</v>
      </c>
      <c r="B38698">
        <v>9.3452913634534292E-3</v>
      </c>
    </row>
    <row r="38699" spans="1:2" x14ac:dyDescent="0.25">
      <c r="A38699">
        <v>0.56399999999999995</v>
      </c>
      <c r="B38699">
        <v>9.2937893302628399E-3</v>
      </c>
    </row>
    <row r="38700" spans="1:2" x14ac:dyDescent="0.25">
      <c r="A38700">
        <v>0.56399999999999995</v>
      </c>
      <c r="B38700">
        <v>9.2607223774761292E-3</v>
      </c>
    </row>
    <row r="38701" spans="1:2" x14ac:dyDescent="0.25">
      <c r="A38701">
        <v>0.56399999999999995</v>
      </c>
      <c r="B38701">
        <v>9.2396498598980199E-3</v>
      </c>
    </row>
    <row r="38702" spans="1:2" x14ac:dyDescent="0.25">
      <c r="A38702">
        <v>0.56399999999999995</v>
      </c>
      <c r="B38702">
        <v>9.2259054382061497E-3</v>
      </c>
    </row>
    <row r="38703" spans="1:2" x14ac:dyDescent="0.25">
      <c r="A38703">
        <v>0.56399999999999995</v>
      </c>
      <c r="B38703">
        <v>9.2179775402829196E-3</v>
      </c>
    </row>
    <row r="38704" spans="1:2" x14ac:dyDescent="0.25">
      <c r="A38704">
        <v>0.56399999999999995</v>
      </c>
      <c r="B38704">
        <v>9.2135475439141402E-3</v>
      </c>
    </row>
    <row r="38705" spans="1:2" x14ac:dyDescent="0.25">
      <c r="A38705">
        <v>0.56399999999999995</v>
      </c>
      <c r="B38705">
        <v>9.2115991922445701E-3</v>
      </c>
    </row>
    <row r="38706" spans="1:2" x14ac:dyDescent="0.25">
      <c r="A38706">
        <v>0.56399999999999995</v>
      </c>
      <c r="B38706">
        <v>9.2122447943754002E-3</v>
      </c>
    </row>
    <row r="38707" spans="1:2" x14ac:dyDescent="0.25">
      <c r="A38707">
        <v>0.56399999999999995</v>
      </c>
      <c r="B38707">
        <v>9.2134711381444707E-3</v>
      </c>
    </row>
    <row r="38708" spans="1:2" x14ac:dyDescent="0.25">
      <c r="A38708">
        <v>0.56399999999999995</v>
      </c>
      <c r="B38708">
        <v>9.2155368324778105E-3</v>
      </c>
    </row>
    <row r="38709" spans="1:2" x14ac:dyDescent="0.25">
      <c r="A38709">
        <v>0.56399999999999995</v>
      </c>
      <c r="B38709">
        <v>9.2152323771870406E-3</v>
      </c>
    </row>
    <row r="38710" spans="1:2" x14ac:dyDescent="0.25">
      <c r="A38710">
        <v>0.56399999999999995</v>
      </c>
      <c r="B38710">
        <v>9.2130395683231898E-3</v>
      </c>
    </row>
    <row r="38711" spans="1:2" x14ac:dyDescent="0.25">
      <c r="A38711">
        <v>0.56399999999999995</v>
      </c>
      <c r="B38711">
        <v>9.2042255607712904E-3</v>
      </c>
    </row>
    <row r="38712" spans="1:2" x14ac:dyDescent="0.25">
      <c r="A38712">
        <v>0.56399999999999995</v>
      </c>
      <c r="B38712">
        <v>9.1887587133176393E-3</v>
      </c>
    </row>
    <row r="38713" spans="1:2" x14ac:dyDescent="0.25">
      <c r="A38713">
        <v>0.56399999999999995</v>
      </c>
      <c r="B38713">
        <v>9.1642848020259404E-3</v>
      </c>
    </row>
    <row r="38714" spans="1:2" x14ac:dyDescent="0.25">
      <c r="A38714">
        <v>0.56399999999999995</v>
      </c>
      <c r="B38714">
        <v>9.1292257752187793E-3</v>
      </c>
    </row>
    <row r="38715" spans="1:2" x14ac:dyDescent="0.25">
      <c r="A38715">
        <v>0.56399999999999995</v>
      </c>
      <c r="B38715">
        <v>9.0862225783208093E-3</v>
      </c>
    </row>
    <row r="38716" spans="1:2" x14ac:dyDescent="0.25">
      <c r="A38716">
        <v>0.56399999999999995</v>
      </c>
      <c r="B38716">
        <v>9.0344105238785201E-3</v>
      </c>
    </row>
    <row r="38717" spans="1:2" x14ac:dyDescent="0.25">
      <c r="A38717">
        <v>0.56399999999999995</v>
      </c>
      <c r="B38717">
        <v>8.9827555239516306E-3</v>
      </c>
    </row>
    <row r="38718" spans="1:2" x14ac:dyDescent="0.25">
      <c r="A38718">
        <v>0.56399999999999995</v>
      </c>
      <c r="B38718">
        <v>8.9326767326393108E-3</v>
      </c>
    </row>
    <row r="38719" spans="1:2" x14ac:dyDescent="0.25">
      <c r="A38719">
        <v>0.56399999999999995</v>
      </c>
      <c r="B38719">
        <v>8.8883080867853802E-3</v>
      </c>
    </row>
    <row r="38720" spans="1:2" x14ac:dyDescent="0.25">
      <c r="A38720">
        <v>0.56399999999999995</v>
      </c>
      <c r="B38720">
        <v>8.8507488514715394E-3</v>
      </c>
    </row>
    <row r="38721" spans="1:2" x14ac:dyDescent="0.25">
      <c r="A38721">
        <v>0.56399999999999995</v>
      </c>
      <c r="B38721">
        <v>8.8198328181579595E-3</v>
      </c>
    </row>
    <row r="38722" spans="1:2" x14ac:dyDescent="0.25">
      <c r="A38722">
        <v>0.56399999999999995</v>
      </c>
      <c r="B38722">
        <v>8.7926851713197706E-3</v>
      </c>
    </row>
    <row r="38723" spans="1:2" x14ac:dyDescent="0.25">
      <c r="A38723">
        <v>0.56399999999999995</v>
      </c>
      <c r="B38723">
        <v>8.7716326925756996E-3</v>
      </c>
    </row>
    <row r="38724" spans="1:2" x14ac:dyDescent="0.25">
      <c r="A38724">
        <v>0.56399999999999995</v>
      </c>
      <c r="B38724">
        <v>8.7526564505548601E-3</v>
      </c>
    </row>
    <row r="38725" spans="1:2" x14ac:dyDescent="0.25">
      <c r="A38725">
        <v>0.56399999999999995</v>
      </c>
      <c r="B38725">
        <v>8.7357664143740497E-3</v>
      </c>
    </row>
    <row r="38726" spans="1:2" x14ac:dyDescent="0.25">
      <c r="A38726">
        <v>0.56399999999999995</v>
      </c>
      <c r="B38726">
        <v>8.7206152426506905E-3</v>
      </c>
    </row>
    <row r="38727" spans="1:2" x14ac:dyDescent="0.25">
      <c r="A38727">
        <v>0.56399999999999995</v>
      </c>
      <c r="B38727">
        <v>8.7059569158615402E-3</v>
      </c>
    </row>
    <row r="38728" spans="1:2" x14ac:dyDescent="0.25">
      <c r="A38728">
        <v>0.56399999999999995</v>
      </c>
      <c r="B38728">
        <v>8.6919437738161801E-3</v>
      </c>
    </row>
    <row r="38729" spans="1:2" x14ac:dyDescent="0.25">
      <c r="A38729">
        <v>0.56399999999999995</v>
      </c>
      <c r="B38729">
        <v>8.6780955655534394E-3</v>
      </c>
    </row>
    <row r="38730" spans="1:2" x14ac:dyDescent="0.25">
      <c r="A38730">
        <v>0.56399999999999995</v>
      </c>
      <c r="B38730">
        <v>8.6642708626848905E-3</v>
      </c>
    </row>
    <row r="38731" spans="1:2" x14ac:dyDescent="0.25">
      <c r="A38731">
        <v>0.56399999999999995</v>
      </c>
      <c r="B38731">
        <v>8.6505144660019503E-3</v>
      </c>
    </row>
    <row r="38732" spans="1:2" x14ac:dyDescent="0.25">
      <c r="A38732">
        <v>0.56399999999999995</v>
      </c>
      <c r="B38732">
        <v>8.6366134815592695E-3</v>
      </c>
    </row>
    <row r="38733" spans="1:2" x14ac:dyDescent="0.25">
      <c r="A38733">
        <v>0.56399999999999995</v>
      </c>
      <c r="B38733">
        <v>8.6225449506403106E-3</v>
      </c>
    </row>
    <row r="38734" spans="1:2" x14ac:dyDescent="0.25">
      <c r="A38734">
        <v>0.56399999999999995</v>
      </c>
      <c r="B38734">
        <v>8.6086245583590001E-3</v>
      </c>
    </row>
    <row r="38735" spans="1:2" x14ac:dyDescent="0.25">
      <c r="A38735">
        <v>0.56399999999999995</v>
      </c>
      <c r="B38735">
        <v>8.5944601246799798E-3</v>
      </c>
    </row>
    <row r="38736" spans="1:2" x14ac:dyDescent="0.25">
      <c r="A38736">
        <v>0.56399999999999995</v>
      </c>
      <c r="B38736">
        <v>8.5802294925562198E-3</v>
      </c>
    </row>
    <row r="38737" spans="1:2" x14ac:dyDescent="0.25">
      <c r="A38737">
        <v>0.56399999999999995</v>
      </c>
      <c r="B38737">
        <v>8.5663981489478205E-3</v>
      </c>
    </row>
    <row r="38738" spans="1:2" x14ac:dyDescent="0.25">
      <c r="A38738">
        <v>0.56399999999999995</v>
      </c>
      <c r="B38738">
        <v>8.5525651534904303E-3</v>
      </c>
    </row>
    <row r="38739" spans="1:2" x14ac:dyDescent="0.25">
      <c r="A38739">
        <v>0.56399999999999995</v>
      </c>
      <c r="B38739">
        <v>8.5387300154500297E-3</v>
      </c>
    </row>
    <row r="38740" spans="1:2" x14ac:dyDescent="0.25">
      <c r="A38740">
        <v>0.56399999999999995</v>
      </c>
      <c r="B38740">
        <v>8.52596090054452E-3</v>
      </c>
    </row>
    <row r="38741" spans="1:2" x14ac:dyDescent="0.25">
      <c r="A38741">
        <v>0.56399999999999995</v>
      </c>
      <c r="B38741">
        <v>8.51323088490402E-3</v>
      </c>
    </row>
    <row r="38742" spans="1:2" x14ac:dyDescent="0.25">
      <c r="A38742">
        <v>0.56399999999999995</v>
      </c>
      <c r="B38742">
        <v>8.5012989544624995E-3</v>
      </c>
    </row>
    <row r="38743" spans="1:2" x14ac:dyDescent="0.25">
      <c r="A38743">
        <v>0.56399999999999995</v>
      </c>
      <c r="B38743">
        <v>8.4905781055402002E-3</v>
      </c>
    </row>
    <row r="38744" spans="1:2" x14ac:dyDescent="0.25">
      <c r="A38744">
        <v>0.56399999999999995</v>
      </c>
      <c r="B38744">
        <v>8.4803636775568209E-3</v>
      </c>
    </row>
    <row r="38745" spans="1:2" x14ac:dyDescent="0.25">
      <c r="A38745">
        <v>0.56399999999999995</v>
      </c>
      <c r="B38745">
        <v>8.4712821838823105E-3</v>
      </c>
    </row>
    <row r="38746" spans="1:2" x14ac:dyDescent="0.25">
      <c r="A38746">
        <v>0.56399999999999995</v>
      </c>
      <c r="B38746">
        <v>8.4634169289047601E-3</v>
      </c>
    </row>
    <row r="38747" spans="1:2" x14ac:dyDescent="0.25">
      <c r="A38747">
        <v>0.56399999999999995</v>
      </c>
      <c r="B38747">
        <v>8.4568644765096092E-3</v>
      </c>
    </row>
    <row r="38748" spans="1:2" x14ac:dyDescent="0.25">
      <c r="A38748">
        <v>0.56399999999999995</v>
      </c>
      <c r="B38748">
        <v>8.4507062384373104E-3</v>
      </c>
    </row>
    <row r="38749" spans="1:2" x14ac:dyDescent="0.25">
      <c r="A38749">
        <v>0.56399999999999995</v>
      </c>
      <c r="B38749">
        <v>8.4460706999082407E-3</v>
      </c>
    </row>
    <row r="38750" spans="1:2" x14ac:dyDescent="0.25">
      <c r="A38750">
        <v>0.56399999999999995</v>
      </c>
      <c r="B38750">
        <v>8.4425939321056704E-3</v>
      </c>
    </row>
    <row r="38751" spans="1:2" x14ac:dyDescent="0.25">
      <c r="A38751">
        <v>0.56399999999999995</v>
      </c>
      <c r="B38751">
        <v>8.4392973729782092E-3</v>
      </c>
    </row>
    <row r="38752" spans="1:2" x14ac:dyDescent="0.25">
      <c r="A38752">
        <v>0.56399999999999995</v>
      </c>
      <c r="B38752">
        <v>8.4369919182366703E-3</v>
      </c>
    </row>
    <row r="38753" spans="1:2" x14ac:dyDescent="0.25">
      <c r="A38753">
        <v>0.56399999999999995</v>
      </c>
      <c r="B38753">
        <v>8.4352537823912093E-3</v>
      </c>
    </row>
    <row r="38754" spans="1:2" x14ac:dyDescent="0.25">
      <c r="A38754">
        <v>0.56399999999999995</v>
      </c>
      <c r="B38754">
        <v>8.4338927909390297E-3</v>
      </c>
    </row>
    <row r="38755" spans="1:2" x14ac:dyDescent="0.25">
      <c r="A38755">
        <v>0.56399999999999995</v>
      </c>
      <c r="B38755">
        <v>8.4327382724297805E-3</v>
      </c>
    </row>
    <row r="38756" spans="1:2" x14ac:dyDescent="0.25">
      <c r="A38756">
        <v>0.56399999999999995</v>
      </c>
      <c r="B38756">
        <v>8.4319787833857501E-3</v>
      </c>
    </row>
    <row r="38757" spans="1:2" x14ac:dyDescent="0.25">
      <c r="A38757">
        <v>0.56399999999999995</v>
      </c>
      <c r="B38757">
        <v>8.4314719058180294E-3</v>
      </c>
    </row>
    <row r="38758" spans="1:2" x14ac:dyDescent="0.25">
      <c r="A38758">
        <v>0.56399999999999995</v>
      </c>
      <c r="B38758">
        <v>8.4309676220831707E-3</v>
      </c>
    </row>
    <row r="38759" spans="1:2" x14ac:dyDescent="0.25">
      <c r="A38759">
        <v>0.56399999999999995</v>
      </c>
      <c r="B38759">
        <v>8.4306736142099898E-3</v>
      </c>
    </row>
    <row r="38760" spans="1:2" x14ac:dyDescent="0.25">
      <c r="A38760">
        <v>0.56399999999999995</v>
      </c>
      <c r="B38760">
        <v>8.4304509870108905E-3</v>
      </c>
    </row>
    <row r="38761" spans="1:2" x14ac:dyDescent="0.25">
      <c r="A38761">
        <v>0.56399999999999995</v>
      </c>
      <c r="B38761">
        <v>8.4302687431351293E-3</v>
      </c>
    </row>
    <row r="38762" spans="1:2" x14ac:dyDescent="0.25">
      <c r="A38762">
        <v>0.56399999999999995</v>
      </c>
      <c r="B38762">
        <v>8.4301244048448892E-3</v>
      </c>
    </row>
    <row r="38763" spans="1:2" x14ac:dyDescent="0.25">
      <c r="A38763">
        <v>0.56399999999999995</v>
      </c>
      <c r="B38763">
        <v>8.4300286119009006E-3</v>
      </c>
    </row>
    <row r="38764" spans="1:2" x14ac:dyDescent="0.25">
      <c r="A38764">
        <v>0.56399999999999995</v>
      </c>
      <c r="B38764">
        <v>8.42996015751569E-3</v>
      </c>
    </row>
    <row r="38765" spans="1:2" x14ac:dyDescent="0.25">
      <c r="A38765">
        <v>0.56399999999999995</v>
      </c>
      <c r="B38765">
        <v>8.4298918229422006E-3</v>
      </c>
    </row>
    <row r="38766" spans="1:2" x14ac:dyDescent="0.25">
      <c r="A38766">
        <v>0.56399999999999995</v>
      </c>
      <c r="B38766">
        <v>8.4298537268261298E-3</v>
      </c>
    </row>
    <row r="38767" spans="1:2" x14ac:dyDescent="0.25">
      <c r="A38767">
        <v>0.56399999999999995</v>
      </c>
      <c r="B38767">
        <v>8.4298225897840202E-3</v>
      </c>
    </row>
    <row r="38768" spans="1:2" x14ac:dyDescent="0.25">
      <c r="A38768">
        <v>0.56399999999999995</v>
      </c>
      <c r="B38768">
        <v>8.42979527334917E-3</v>
      </c>
    </row>
    <row r="38769" spans="1:2" x14ac:dyDescent="0.25">
      <c r="A38769">
        <v>0.56399999999999995</v>
      </c>
      <c r="B38769">
        <v>8.4297743556876695E-3</v>
      </c>
    </row>
    <row r="38770" spans="1:2" x14ac:dyDescent="0.25">
      <c r="A38770">
        <v>0.56399999999999995</v>
      </c>
      <c r="B38770">
        <v>8.4297594044856396E-3</v>
      </c>
    </row>
    <row r="38771" spans="1:2" x14ac:dyDescent="0.25">
      <c r="A38771">
        <v>0.56399999999999995</v>
      </c>
      <c r="B38771">
        <v>8.4297477929153892E-3</v>
      </c>
    </row>
    <row r="38772" spans="1:2" x14ac:dyDescent="0.25">
      <c r="A38772">
        <v>0.56399999999999995</v>
      </c>
      <c r="B38772">
        <v>8.4297366696529704E-3</v>
      </c>
    </row>
    <row r="38773" spans="1:2" x14ac:dyDescent="0.25">
      <c r="A38773">
        <v>0.56399999999999995</v>
      </c>
      <c r="B38773">
        <v>8.4297297677259596E-3</v>
      </c>
    </row>
    <row r="38774" spans="1:2" x14ac:dyDescent="0.25">
      <c r="A38774">
        <v>0.56399999999999995</v>
      </c>
      <c r="B38774">
        <v>8.4297241422153293E-3</v>
      </c>
    </row>
    <row r="38775" spans="1:2" x14ac:dyDescent="0.25">
      <c r="A38775">
        <v>0.56399999999999995</v>
      </c>
      <c r="B38775">
        <v>8.4297189565477708E-3</v>
      </c>
    </row>
    <row r="38776" spans="1:2" x14ac:dyDescent="0.25">
      <c r="A38776">
        <v>0.56399999999999995</v>
      </c>
      <c r="B38776">
        <v>8.42971511181753E-3</v>
      </c>
    </row>
    <row r="38777" spans="1:2" x14ac:dyDescent="0.25">
      <c r="A38777">
        <v>0.56399999999999995</v>
      </c>
      <c r="B38777">
        <v>8.4297121978904304E-3</v>
      </c>
    </row>
    <row r="38778" spans="1:2" x14ac:dyDescent="0.25">
      <c r="A38778">
        <v>0.56399999999999995</v>
      </c>
      <c r="B38778">
        <v>8.4297098192046803E-3</v>
      </c>
    </row>
    <row r="38779" spans="1:2" x14ac:dyDescent="0.25">
      <c r="A38779">
        <v>0.56399999999999995</v>
      </c>
      <c r="B38779">
        <v>8.4297076341732103E-3</v>
      </c>
    </row>
    <row r="38780" spans="1:2" x14ac:dyDescent="0.25">
      <c r="A38780">
        <v>0.56399999999999995</v>
      </c>
      <c r="B38780">
        <v>8.4297061984714792E-3</v>
      </c>
    </row>
    <row r="38781" spans="1:2" x14ac:dyDescent="0.25">
      <c r="A38781">
        <v>0.56399999999999995</v>
      </c>
      <c r="B38781">
        <v>8.4297050670823891E-3</v>
      </c>
    </row>
    <row r="38782" spans="1:2" x14ac:dyDescent="0.25">
      <c r="A38782">
        <v>0.56399999999999995</v>
      </c>
      <c r="B38782">
        <v>8.4297039915962706E-3</v>
      </c>
    </row>
    <row r="38783" spans="1:2" x14ac:dyDescent="0.25">
      <c r="A38783">
        <v>0.56399999999999995</v>
      </c>
      <c r="B38783">
        <v>8.4297032629830192E-3</v>
      </c>
    </row>
    <row r="38784" spans="1:2" x14ac:dyDescent="0.25">
      <c r="A38784">
        <v>0.56399999999999995</v>
      </c>
      <c r="B38784">
        <v>8.4297027232022002E-3</v>
      </c>
    </row>
    <row r="38785" spans="1:2" x14ac:dyDescent="0.25">
      <c r="A38785">
        <v>0.56399999999999995</v>
      </c>
      <c r="B38785">
        <v>8.42970230068971E-3</v>
      </c>
    </row>
    <row r="38786" spans="1:2" x14ac:dyDescent="0.25">
      <c r="A38786">
        <v>0.56399999999999995</v>
      </c>
      <c r="B38786">
        <v>8.4297019520045199E-3</v>
      </c>
    </row>
    <row r="38787" spans="1:2" x14ac:dyDescent="0.25">
      <c r="A38787">
        <v>0.56399999999999995</v>
      </c>
      <c r="B38787">
        <v>8.4297017726880103E-3</v>
      </c>
    </row>
    <row r="38788" spans="1:2" x14ac:dyDescent="0.25">
      <c r="A38788">
        <v>0.56399999999999995</v>
      </c>
      <c r="B38788">
        <v>8.4297017166173605E-3</v>
      </c>
    </row>
    <row r="38789" spans="1:2" x14ac:dyDescent="0.25">
      <c r="A38789">
        <v>0.56399999999999995</v>
      </c>
      <c r="B38789">
        <v>8.4297016680683293E-3</v>
      </c>
    </row>
    <row r="38790" spans="1:2" x14ac:dyDescent="0.25">
      <c r="A38790">
        <v>0.56399999999999995</v>
      </c>
      <c r="B38790">
        <v>8.4297017475317808E-3</v>
      </c>
    </row>
    <row r="38791" spans="1:2" x14ac:dyDescent="0.25">
      <c r="A38791">
        <v>0.56399999999999995</v>
      </c>
      <c r="B38791">
        <v>8.4297019078779598E-3</v>
      </c>
    </row>
    <row r="38792" spans="1:2" x14ac:dyDescent="0.25">
      <c r="A38792">
        <v>0.56399999999999995</v>
      </c>
      <c r="B38792">
        <v>8.4297021292438299E-3</v>
      </c>
    </row>
    <row r="38793" spans="1:2" x14ac:dyDescent="0.25">
      <c r="A38793">
        <v>0.56399999999999995</v>
      </c>
      <c r="B38793">
        <v>8.4297023981287997E-3</v>
      </c>
    </row>
    <row r="38794" spans="1:2" x14ac:dyDescent="0.25">
      <c r="A38794">
        <v>0.56399999999999995</v>
      </c>
      <c r="B38794">
        <v>8.4297027438545395E-3</v>
      </c>
    </row>
    <row r="38795" spans="1:2" x14ac:dyDescent="0.25">
      <c r="A38795">
        <v>0.56399999999999995</v>
      </c>
      <c r="B38795">
        <v>8.4297032232461197E-3</v>
      </c>
    </row>
    <row r="38796" spans="1:2" x14ac:dyDescent="0.25">
      <c r="A38796">
        <v>0.56399999999999995</v>
      </c>
      <c r="B38796">
        <v>8.4297037026377E-3</v>
      </c>
    </row>
    <row r="38797" spans="1:2" x14ac:dyDescent="0.25">
      <c r="A38797">
        <v>0.56399999999999995</v>
      </c>
      <c r="B38797">
        <v>8.4297042989410001E-3</v>
      </c>
    </row>
    <row r="38798" spans="1:2" x14ac:dyDescent="0.25">
      <c r="A38798">
        <v>0.56399999999999995</v>
      </c>
      <c r="B38798">
        <v>8.4297050070837893E-3</v>
      </c>
    </row>
    <row r="38799" spans="1:2" x14ac:dyDescent="0.25">
      <c r="A38799">
        <v>0.56399999999999995</v>
      </c>
      <c r="B38799">
        <v>8.4297057902266298E-3</v>
      </c>
    </row>
    <row r="38800" spans="1:2" x14ac:dyDescent="0.25">
      <c r="A38800">
        <v>0.56399999999999995</v>
      </c>
      <c r="B38800">
        <v>8.4297066485095693E-3</v>
      </c>
    </row>
    <row r="38801" spans="1:2" x14ac:dyDescent="0.25">
      <c r="A38801">
        <v>0.56399999999999995</v>
      </c>
      <c r="B38801">
        <v>8.4297076158938097E-3</v>
      </c>
    </row>
    <row r="38802" spans="1:2" x14ac:dyDescent="0.25">
      <c r="A38802">
        <v>0.56399999999999995</v>
      </c>
      <c r="B38802">
        <v>8.4297087930829996E-3</v>
      </c>
    </row>
    <row r="38803" spans="1:2" x14ac:dyDescent="0.25">
      <c r="A38803">
        <v>0.56399999999999995</v>
      </c>
      <c r="B38803">
        <v>8.4297099792460303E-3</v>
      </c>
    </row>
    <row r="38804" spans="1:2" x14ac:dyDescent="0.25">
      <c r="A38804">
        <v>0.56399999999999995</v>
      </c>
      <c r="B38804">
        <v>8.4297113577543707E-3</v>
      </c>
    </row>
    <row r="38805" spans="1:2" x14ac:dyDescent="0.25">
      <c r="A38805">
        <v>0.56399999999999995</v>
      </c>
      <c r="B38805">
        <v>8.4297129579193695E-3</v>
      </c>
    </row>
    <row r="38806" spans="1:2" x14ac:dyDescent="0.25">
      <c r="A38806">
        <v>0.56399999999999995</v>
      </c>
      <c r="B38806">
        <v>8.4297146610359495E-3</v>
      </c>
    </row>
    <row r="38807" spans="1:2" x14ac:dyDescent="0.25">
      <c r="A38807">
        <v>0.56399999999999995</v>
      </c>
      <c r="B38807">
        <v>8.4297165256459194E-3</v>
      </c>
    </row>
    <row r="38808" spans="1:2" x14ac:dyDescent="0.25">
      <c r="A38808">
        <v>0.56399999999999995</v>
      </c>
      <c r="B38808">
        <v>8.4297186004668907E-3</v>
      </c>
    </row>
    <row r="38809" spans="1:2" x14ac:dyDescent="0.25">
      <c r="A38809">
        <v>0.56599999999999995</v>
      </c>
      <c r="B38809" t="s">
        <v>0</v>
      </c>
    </row>
    <row r="38810" spans="1:2" x14ac:dyDescent="0.25">
      <c r="A38810">
        <v>0.56599999999999995</v>
      </c>
      <c r="B38810" t="s">
        <v>0</v>
      </c>
    </row>
    <row r="38811" spans="1:2" x14ac:dyDescent="0.25">
      <c r="A38811">
        <v>0.56599999999999995</v>
      </c>
      <c r="B38811" t="s">
        <v>0</v>
      </c>
    </row>
    <row r="38812" spans="1:2" x14ac:dyDescent="0.25">
      <c r="A38812">
        <v>0.56599999999999995</v>
      </c>
      <c r="B38812" t="s">
        <v>0</v>
      </c>
    </row>
    <row r="38813" spans="1:2" x14ac:dyDescent="0.25">
      <c r="A38813">
        <v>0.56599999999999995</v>
      </c>
      <c r="B38813" t="s">
        <v>0</v>
      </c>
    </row>
    <row r="38814" spans="1:2" x14ac:dyDescent="0.25">
      <c r="A38814">
        <v>0.56599999999999995</v>
      </c>
      <c r="B38814" t="s">
        <v>0</v>
      </c>
    </row>
    <row r="38815" spans="1:2" x14ac:dyDescent="0.25">
      <c r="A38815">
        <v>0.56599999999999995</v>
      </c>
      <c r="B38815" t="s">
        <v>0</v>
      </c>
    </row>
    <row r="38816" spans="1:2" x14ac:dyDescent="0.25">
      <c r="A38816">
        <v>0.56599999999999995</v>
      </c>
      <c r="B38816" t="s">
        <v>0</v>
      </c>
    </row>
    <row r="38817" spans="1:2" x14ac:dyDescent="0.25">
      <c r="A38817">
        <v>0.56599999999999995</v>
      </c>
      <c r="B38817" t="s">
        <v>0</v>
      </c>
    </row>
    <row r="38818" spans="1:2" x14ac:dyDescent="0.25">
      <c r="A38818">
        <v>0.56599999999999995</v>
      </c>
      <c r="B38818" t="s">
        <v>0</v>
      </c>
    </row>
    <row r="38819" spans="1:2" x14ac:dyDescent="0.25">
      <c r="A38819">
        <v>0.56599999999999995</v>
      </c>
      <c r="B38819" t="s">
        <v>0</v>
      </c>
    </row>
    <row r="38820" spans="1:2" x14ac:dyDescent="0.25">
      <c r="A38820">
        <v>0.56599999999999995</v>
      </c>
      <c r="B38820" t="s">
        <v>0</v>
      </c>
    </row>
    <row r="38821" spans="1:2" x14ac:dyDescent="0.25">
      <c r="A38821">
        <v>0.56599999999999995</v>
      </c>
      <c r="B38821">
        <v>9.5602320191462507E-3</v>
      </c>
    </row>
    <row r="38822" spans="1:2" x14ac:dyDescent="0.25">
      <c r="A38822">
        <v>0.56599999999999995</v>
      </c>
      <c r="B38822">
        <v>9.3969904537713408E-3</v>
      </c>
    </row>
    <row r="38823" spans="1:2" x14ac:dyDescent="0.25">
      <c r="A38823">
        <v>0.56599999999999995</v>
      </c>
      <c r="B38823">
        <v>9.3157441756159705E-3</v>
      </c>
    </row>
    <row r="38824" spans="1:2" x14ac:dyDescent="0.25">
      <c r="A38824">
        <v>0.56599999999999995</v>
      </c>
      <c r="B38824">
        <v>9.2673862396014297E-3</v>
      </c>
    </row>
    <row r="38825" spans="1:2" x14ac:dyDescent="0.25">
      <c r="A38825">
        <v>0.56599999999999995</v>
      </c>
      <c r="B38825">
        <v>9.23590343937092E-3</v>
      </c>
    </row>
    <row r="38826" spans="1:2" x14ac:dyDescent="0.25">
      <c r="A38826">
        <v>0.56599999999999995</v>
      </c>
      <c r="B38826">
        <v>9.2150054523583592E-3</v>
      </c>
    </row>
    <row r="38827" spans="1:2" x14ac:dyDescent="0.25">
      <c r="A38827">
        <v>0.56599999999999995</v>
      </c>
      <c r="B38827">
        <v>9.2012754704512405E-3</v>
      </c>
    </row>
    <row r="38828" spans="1:2" x14ac:dyDescent="0.25">
      <c r="A38828">
        <v>0.56599999999999995</v>
      </c>
      <c r="B38828">
        <v>9.1934166552724902E-3</v>
      </c>
    </row>
    <row r="38829" spans="1:2" x14ac:dyDescent="0.25">
      <c r="A38829">
        <v>0.56599999999999995</v>
      </c>
      <c r="B38829">
        <v>9.1892985736721604E-3</v>
      </c>
    </row>
    <row r="38830" spans="1:2" x14ac:dyDescent="0.25">
      <c r="A38830">
        <v>0.56599999999999995</v>
      </c>
      <c r="B38830">
        <v>9.1878048454299803E-3</v>
      </c>
    </row>
    <row r="38831" spans="1:2" x14ac:dyDescent="0.25">
      <c r="A38831">
        <v>0.56599999999999995</v>
      </c>
      <c r="B38831">
        <v>9.1880281214466192E-3</v>
      </c>
    </row>
    <row r="38832" spans="1:2" x14ac:dyDescent="0.25">
      <c r="A38832">
        <v>0.56599999999999995</v>
      </c>
      <c r="B38832">
        <v>9.1905253174806405E-3</v>
      </c>
    </row>
    <row r="38833" spans="1:2" x14ac:dyDescent="0.25">
      <c r="A38833">
        <v>0.56599999999999995</v>
      </c>
      <c r="B38833">
        <v>9.19309932496137E-3</v>
      </c>
    </row>
    <row r="38834" spans="1:2" x14ac:dyDescent="0.25">
      <c r="A38834">
        <v>0.56599999999999995</v>
      </c>
      <c r="B38834">
        <v>9.1956364366936605E-3</v>
      </c>
    </row>
    <row r="38835" spans="1:2" x14ac:dyDescent="0.25">
      <c r="A38835">
        <v>0.56599999999999995</v>
      </c>
      <c r="B38835">
        <v>9.19618665974818E-3</v>
      </c>
    </row>
    <row r="38836" spans="1:2" x14ac:dyDescent="0.25">
      <c r="A38836">
        <v>0.56599999999999995</v>
      </c>
      <c r="B38836">
        <v>9.1954224927559194E-3</v>
      </c>
    </row>
    <row r="38837" spans="1:2" x14ac:dyDescent="0.25">
      <c r="A38837">
        <v>0.56599999999999995</v>
      </c>
      <c r="B38837">
        <v>9.1877944926526105E-3</v>
      </c>
    </row>
    <row r="38838" spans="1:2" x14ac:dyDescent="0.25">
      <c r="A38838">
        <v>0.56599999999999995</v>
      </c>
      <c r="B38838">
        <v>9.1735817139249904E-3</v>
      </c>
    </row>
    <row r="38839" spans="1:2" x14ac:dyDescent="0.25">
      <c r="A38839">
        <v>0.56599999999999995</v>
      </c>
      <c r="B38839">
        <v>9.1510731301921392E-3</v>
      </c>
    </row>
    <row r="38840" spans="1:2" x14ac:dyDescent="0.25">
      <c r="A38840">
        <v>0.56599999999999995</v>
      </c>
      <c r="B38840">
        <v>9.1192505239036398E-3</v>
      </c>
    </row>
    <row r="38841" spans="1:2" x14ac:dyDescent="0.25">
      <c r="A38841">
        <v>0.56599999999999995</v>
      </c>
      <c r="B38841">
        <v>9.0777663368924802E-3</v>
      </c>
    </row>
    <row r="38842" spans="1:2" x14ac:dyDescent="0.25">
      <c r="A38842">
        <v>0.56599999999999995</v>
      </c>
      <c r="B38842">
        <v>9.0304904197729494E-3</v>
      </c>
    </row>
    <row r="38843" spans="1:2" x14ac:dyDescent="0.25">
      <c r="A38843">
        <v>0.56599999999999995</v>
      </c>
      <c r="B38843">
        <v>8.9808131911949893E-3</v>
      </c>
    </row>
    <row r="38844" spans="1:2" x14ac:dyDescent="0.25">
      <c r="A38844">
        <v>0.56599999999999995</v>
      </c>
      <c r="B38844">
        <v>8.9337710231153899E-3</v>
      </c>
    </row>
    <row r="38845" spans="1:2" x14ac:dyDescent="0.25">
      <c r="A38845">
        <v>0.56599999999999995</v>
      </c>
      <c r="B38845">
        <v>8.89110274645377E-3</v>
      </c>
    </row>
    <row r="38846" spans="1:2" x14ac:dyDescent="0.25">
      <c r="A38846">
        <v>0.56599999999999995</v>
      </c>
      <c r="B38846">
        <v>8.8512253921506998E-3</v>
      </c>
    </row>
    <row r="38847" spans="1:2" x14ac:dyDescent="0.25">
      <c r="A38847">
        <v>0.56599999999999995</v>
      </c>
      <c r="B38847">
        <v>8.8222764004774693E-3</v>
      </c>
    </row>
    <row r="38848" spans="1:2" x14ac:dyDescent="0.25">
      <c r="A38848">
        <v>0.56599999999999995</v>
      </c>
      <c r="B38848">
        <v>8.7933274088042301E-3</v>
      </c>
    </row>
    <row r="38849" spans="1:2" x14ac:dyDescent="0.25">
      <c r="A38849">
        <v>0.56599999999999995</v>
      </c>
      <c r="B38849">
        <v>8.7719547369057901E-3</v>
      </c>
    </row>
    <row r="38850" spans="1:2" x14ac:dyDescent="0.25">
      <c r="A38850">
        <v>0.56599999999999995</v>
      </c>
      <c r="B38850">
        <v>8.7529774212099405E-3</v>
      </c>
    </row>
    <row r="38851" spans="1:2" x14ac:dyDescent="0.25">
      <c r="A38851">
        <v>0.56599999999999995</v>
      </c>
      <c r="B38851">
        <v>8.7350147721694596E-3</v>
      </c>
    </row>
    <row r="38852" spans="1:2" x14ac:dyDescent="0.25">
      <c r="A38852">
        <v>0.56599999999999995</v>
      </c>
      <c r="B38852">
        <v>8.7200217828162299E-3</v>
      </c>
    </row>
    <row r="38853" spans="1:2" x14ac:dyDescent="0.25">
      <c r="A38853">
        <v>0.56599999999999995</v>
      </c>
      <c r="B38853">
        <v>8.7050552173249703E-3</v>
      </c>
    </row>
    <row r="38854" spans="1:2" x14ac:dyDescent="0.25">
      <c r="A38854">
        <v>0.56599999999999995</v>
      </c>
      <c r="B38854">
        <v>8.6909576473951592E-3</v>
      </c>
    </row>
    <row r="38855" spans="1:2" x14ac:dyDescent="0.25">
      <c r="A38855">
        <v>0.56599999999999995</v>
      </c>
      <c r="B38855">
        <v>8.6771110305129597E-3</v>
      </c>
    </row>
    <row r="38856" spans="1:2" x14ac:dyDescent="0.25">
      <c r="A38856">
        <v>0.56599999999999995</v>
      </c>
      <c r="B38856">
        <v>8.6633018707036897E-3</v>
      </c>
    </row>
    <row r="38857" spans="1:2" x14ac:dyDescent="0.25">
      <c r="A38857">
        <v>0.56599999999999995</v>
      </c>
      <c r="B38857">
        <v>8.6495609927266393E-3</v>
      </c>
    </row>
    <row r="38858" spans="1:2" x14ac:dyDescent="0.25">
      <c r="A38858">
        <v>0.56599999999999995</v>
      </c>
      <c r="B38858">
        <v>8.6357895991638692E-3</v>
      </c>
    </row>
    <row r="38859" spans="1:2" x14ac:dyDescent="0.25">
      <c r="A38859">
        <v>0.56599999999999995</v>
      </c>
      <c r="B38859">
        <v>8.6218310124900697E-3</v>
      </c>
    </row>
    <row r="38860" spans="1:2" x14ac:dyDescent="0.25">
      <c r="A38860">
        <v>0.56599999999999995</v>
      </c>
      <c r="B38860">
        <v>8.6079106202087505E-3</v>
      </c>
    </row>
    <row r="38861" spans="1:2" x14ac:dyDescent="0.25">
      <c r="A38861">
        <v>0.56599999999999995</v>
      </c>
      <c r="B38861">
        <v>8.5939673966187596E-3</v>
      </c>
    </row>
    <row r="38862" spans="1:2" x14ac:dyDescent="0.25">
      <c r="A38862">
        <v>0.56599999999999995</v>
      </c>
      <c r="B38862">
        <v>8.5800158073120296E-3</v>
      </c>
    </row>
    <row r="38863" spans="1:2" x14ac:dyDescent="0.25">
      <c r="A38863">
        <v>0.56599999999999995</v>
      </c>
      <c r="B38863">
        <v>8.5661844637036303E-3</v>
      </c>
    </row>
    <row r="38864" spans="1:2" x14ac:dyDescent="0.25">
      <c r="A38864">
        <v>0.56599999999999995</v>
      </c>
      <c r="B38864">
        <v>8.5523531200952293E-3</v>
      </c>
    </row>
    <row r="38865" spans="1:2" x14ac:dyDescent="0.25">
      <c r="A38865">
        <v>0.56599999999999995</v>
      </c>
      <c r="B38865">
        <v>8.5391339694221805E-3</v>
      </c>
    </row>
    <row r="38866" spans="1:2" x14ac:dyDescent="0.25">
      <c r="A38866">
        <v>0.56599999999999995</v>
      </c>
      <c r="B38866">
        <v>8.5263648545166708E-3</v>
      </c>
    </row>
    <row r="38867" spans="1:2" x14ac:dyDescent="0.25">
      <c r="A38867">
        <v>0.56599999999999995</v>
      </c>
      <c r="B38867">
        <v>8.5135957396111593E-3</v>
      </c>
    </row>
    <row r="38868" spans="1:2" x14ac:dyDescent="0.25">
      <c r="A38868">
        <v>0.56599999999999995</v>
      </c>
      <c r="B38868">
        <v>8.5017505445632198E-3</v>
      </c>
    </row>
    <row r="38869" spans="1:2" x14ac:dyDescent="0.25">
      <c r="A38869">
        <v>0.56599999999999995</v>
      </c>
      <c r="B38869">
        <v>8.4915361165798404E-3</v>
      </c>
    </row>
    <row r="38870" spans="1:2" x14ac:dyDescent="0.25">
      <c r="A38870">
        <v>0.56599999999999995</v>
      </c>
      <c r="B38870">
        <v>8.4813216885964698E-3</v>
      </c>
    </row>
    <row r="38871" spans="1:2" x14ac:dyDescent="0.25">
      <c r="A38871">
        <v>0.56599999999999995</v>
      </c>
      <c r="B38871">
        <v>8.4711780800423193E-3</v>
      </c>
    </row>
    <row r="38872" spans="1:2" x14ac:dyDescent="0.25">
      <c r="A38872">
        <v>0.56599999999999995</v>
      </c>
      <c r="B38872">
        <v>8.4644597083716397E-3</v>
      </c>
    </row>
    <row r="38873" spans="1:2" x14ac:dyDescent="0.25">
      <c r="A38873">
        <v>0.56599999999999995</v>
      </c>
      <c r="B38873">
        <v>8.4579072559764802E-3</v>
      </c>
    </row>
    <row r="38874" spans="1:2" x14ac:dyDescent="0.25">
      <c r="A38874">
        <v>0.56599999999999995</v>
      </c>
      <c r="B38874">
        <v>8.4513548035813294E-3</v>
      </c>
    </row>
    <row r="38875" spans="1:2" x14ac:dyDescent="0.25">
      <c r="A38875">
        <v>0.56599999999999995</v>
      </c>
      <c r="B38875">
        <v>8.4466051605350204E-3</v>
      </c>
    </row>
    <row r="38876" spans="1:2" x14ac:dyDescent="0.25">
      <c r="A38876">
        <v>0.56599999999999995</v>
      </c>
      <c r="B38876">
        <v>8.4433086014075592E-3</v>
      </c>
    </row>
    <row r="38877" spans="1:2" x14ac:dyDescent="0.25">
      <c r="A38877">
        <v>0.56599999999999995</v>
      </c>
      <c r="B38877">
        <v>8.4400120422800998E-3</v>
      </c>
    </row>
    <row r="38878" spans="1:2" x14ac:dyDescent="0.25">
      <c r="A38878">
        <v>0.56599999999999995</v>
      </c>
      <c r="B38878">
        <v>8.4369654011691199E-3</v>
      </c>
    </row>
    <row r="38879" spans="1:2" x14ac:dyDescent="0.25">
      <c r="A38879">
        <v>0.56599999999999995</v>
      </c>
      <c r="B38879">
        <v>8.4356044097169403E-3</v>
      </c>
    </row>
    <row r="38880" spans="1:2" x14ac:dyDescent="0.25">
      <c r="A38880">
        <v>0.56599999999999995</v>
      </c>
      <c r="B38880">
        <v>8.4342434182647606E-3</v>
      </c>
    </row>
    <row r="38881" spans="1:2" x14ac:dyDescent="0.25">
      <c r="A38881">
        <v>0.56599999999999995</v>
      </c>
      <c r="B38881">
        <v>8.4328824268125706E-3</v>
      </c>
    </row>
    <row r="38882" spans="1:2" x14ac:dyDescent="0.25">
      <c r="A38882">
        <v>0.56599999999999995</v>
      </c>
      <c r="B38882">
        <v>8.4321168967106605E-3</v>
      </c>
    </row>
    <row r="38883" spans="1:2" x14ac:dyDescent="0.25">
      <c r="A38883">
        <v>0.56599999999999995</v>
      </c>
      <c r="B38883">
        <v>8.4316126129758001E-3</v>
      </c>
    </row>
    <row r="38884" spans="1:2" x14ac:dyDescent="0.25">
      <c r="A38884">
        <v>0.56599999999999995</v>
      </c>
      <c r="B38884">
        <v>8.4311083292409293E-3</v>
      </c>
    </row>
    <row r="38885" spans="1:2" x14ac:dyDescent="0.25">
      <c r="A38885">
        <v>0.56599999999999995</v>
      </c>
      <c r="B38885">
        <v>8.4306856651529399E-3</v>
      </c>
    </row>
    <row r="38886" spans="1:2" x14ac:dyDescent="0.25">
      <c r="A38886">
        <v>0.56599999999999995</v>
      </c>
      <c r="B38886">
        <v>8.4305034212771805E-3</v>
      </c>
    </row>
    <row r="38887" spans="1:2" x14ac:dyDescent="0.25">
      <c r="A38887">
        <v>0.56599999999999995</v>
      </c>
      <c r="B38887">
        <v>8.4303211774014297E-3</v>
      </c>
    </row>
    <row r="38888" spans="1:2" x14ac:dyDescent="0.25">
      <c r="A38888">
        <v>0.56599999999999995</v>
      </c>
      <c r="B38888">
        <v>8.4301389335256702E-3</v>
      </c>
    </row>
    <row r="38889" spans="1:2" x14ac:dyDescent="0.25">
      <c r="A38889">
        <v>0.56599999999999995</v>
      </c>
      <c r="B38889">
        <v>8.4300484680297494E-3</v>
      </c>
    </row>
    <row r="38890" spans="1:2" x14ac:dyDescent="0.25">
      <c r="A38890">
        <v>0.56599999999999995</v>
      </c>
      <c r="B38890">
        <v>8.4299800136445405E-3</v>
      </c>
    </row>
    <row r="38891" spans="1:2" x14ac:dyDescent="0.25">
      <c r="A38891">
        <v>0.56599999999999995</v>
      </c>
      <c r="B38891">
        <v>8.4299115592593298E-3</v>
      </c>
    </row>
    <row r="38892" spans="1:2" x14ac:dyDescent="0.25">
      <c r="A38892">
        <v>0.56599999999999995</v>
      </c>
      <c r="B38892">
        <v>8.4298577886197205E-3</v>
      </c>
    </row>
    <row r="38893" spans="1:2" x14ac:dyDescent="0.25">
      <c r="A38893">
        <v>0.56599999999999995</v>
      </c>
      <c r="B38893">
        <v>8.4298304721848599E-3</v>
      </c>
    </row>
    <row r="38894" spans="1:2" x14ac:dyDescent="0.25">
      <c r="A38894">
        <v>0.56599999999999995</v>
      </c>
      <c r="B38894">
        <v>8.4298031557500097E-3</v>
      </c>
    </row>
    <row r="38895" spans="1:2" x14ac:dyDescent="0.25">
      <c r="A38895">
        <v>0.56599999999999995</v>
      </c>
      <c r="B38895">
        <v>8.4297758393151508E-3</v>
      </c>
    </row>
    <row r="38896" spans="1:2" x14ac:dyDescent="0.25">
      <c r="A38896">
        <v>0.56599999999999995</v>
      </c>
      <c r="B38896">
        <v>8.4297627510625806E-3</v>
      </c>
    </row>
    <row r="38897" spans="1:2" x14ac:dyDescent="0.25">
      <c r="A38897">
        <v>0.56599999999999995</v>
      </c>
      <c r="B38897">
        <v>8.4297511394923301E-3</v>
      </c>
    </row>
    <row r="38898" spans="1:2" x14ac:dyDescent="0.25">
      <c r="A38898">
        <v>0.56599999999999995</v>
      </c>
      <c r="B38898">
        <v>8.4297395279220901E-3</v>
      </c>
    </row>
    <row r="38899" spans="1:2" x14ac:dyDescent="0.25">
      <c r="A38899">
        <v>0.56599999999999995</v>
      </c>
      <c r="B38899">
        <v>8.4297308433283705E-3</v>
      </c>
    </row>
    <row r="38900" spans="1:2" x14ac:dyDescent="0.25">
      <c r="A38900">
        <v>0.56599999999999995</v>
      </c>
      <c r="B38900">
        <v>8.4297256576607998E-3</v>
      </c>
    </row>
    <row r="38901" spans="1:2" x14ac:dyDescent="0.25">
      <c r="A38901">
        <v>0.56599999999999995</v>
      </c>
      <c r="B38901">
        <v>8.4297204719932396E-3</v>
      </c>
    </row>
    <row r="38902" spans="1:2" x14ac:dyDescent="0.25">
      <c r="A38902">
        <v>0.56599999999999995</v>
      </c>
      <c r="B38902">
        <v>8.4297153733251008E-3</v>
      </c>
    </row>
    <row r="38903" spans="1:2" x14ac:dyDescent="0.25">
      <c r="A38903">
        <v>0.56599999999999995</v>
      </c>
      <c r="B38903">
        <v>8.4297129234863506E-3</v>
      </c>
    </row>
    <row r="38904" spans="1:2" x14ac:dyDescent="0.25">
      <c r="A38904">
        <v>0.56599999999999995</v>
      </c>
      <c r="B38904">
        <v>8.4297105448006004E-3</v>
      </c>
    </row>
    <row r="38905" spans="1:2" x14ac:dyDescent="0.25">
      <c r="A38905">
        <v>0.56599999999999995</v>
      </c>
      <c r="B38905">
        <v>8.4297081661148503E-3</v>
      </c>
    </row>
    <row r="38906" spans="1:2" x14ac:dyDescent="0.25">
      <c r="A38906">
        <v>0.56599999999999995</v>
      </c>
      <c r="B38906">
        <v>8.4297065110702507E-3</v>
      </c>
    </row>
    <row r="38907" spans="1:2" x14ac:dyDescent="0.25">
      <c r="A38907">
        <v>0.56599999999999995</v>
      </c>
      <c r="B38907">
        <v>8.4297054355841304E-3</v>
      </c>
    </row>
    <row r="38908" spans="1:2" x14ac:dyDescent="0.25">
      <c r="A38908">
        <v>0.56599999999999995</v>
      </c>
      <c r="B38908">
        <v>8.4297043600979997E-3</v>
      </c>
    </row>
    <row r="38909" spans="1:2" x14ac:dyDescent="0.25">
      <c r="A38909">
        <v>0.56599999999999995</v>
      </c>
      <c r="B38909">
        <v>8.4297033512955293E-3</v>
      </c>
    </row>
    <row r="38910" spans="1:2" x14ac:dyDescent="0.25">
      <c r="A38910">
        <v>0.56599999999999995</v>
      </c>
      <c r="B38910">
        <v>8.4297029287830304E-3</v>
      </c>
    </row>
    <row r="38911" spans="1:2" x14ac:dyDescent="0.25">
      <c r="A38911">
        <v>0.56599999999999995</v>
      </c>
      <c r="B38911">
        <v>8.4297025062705401E-3</v>
      </c>
    </row>
    <row r="38912" spans="1:2" x14ac:dyDescent="0.25">
      <c r="A38912">
        <v>0.56599999999999995</v>
      </c>
      <c r="B38912">
        <v>8.4297020837580394E-3</v>
      </c>
    </row>
    <row r="38913" spans="1:2" x14ac:dyDescent="0.25">
      <c r="A38913">
        <v>0.56599999999999995</v>
      </c>
      <c r="B38913">
        <v>8.4297019018128097E-3</v>
      </c>
    </row>
    <row r="38914" spans="1:2" x14ac:dyDescent="0.25">
      <c r="A38914">
        <v>0.56599999999999995</v>
      </c>
      <c r="B38914">
        <v>8.4297018532637699E-3</v>
      </c>
    </row>
    <row r="38915" spans="1:2" x14ac:dyDescent="0.25">
      <c r="A38915">
        <v>0.56599999999999995</v>
      </c>
      <c r="B38915">
        <v>8.4297018047147492E-3</v>
      </c>
    </row>
    <row r="38916" spans="1:2" x14ac:dyDescent="0.25">
      <c r="A38916">
        <v>0.56599999999999995</v>
      </c>
      <c r="B38916">
        <v>8.4297018042844302E-3</v>
      </c>
    </row>
    <row r="38917" spans="1:2" x14ac:dyDescent="0.25">
      <c r="A38917">
        <v>0.56599999999999995</v>
      </c>
      <c r="B38917">
        <v>8.4297020256503003E-3</v>
      </c>
    </row>
    <row r="38918" spans="1:2" x14ac:dyDescent="0.25">
      <c r="A38918">
        <v>0.56599999999999995</v>
      </c>
      <c r="B38918">
        <v>8.4297022470161704E-3</v>
      </c>
    </row>
    <row r="38919" spans="1:2" x14ac:dyDescent="0.25">
      <c r="A38919">
        <v>0.56599999999999995</v>
      </c>
      <c r="B38919">
        <v>8.4297024683820491E-3</v>
      </c>
    </row>
    <row r="38920" spans="1:2" x14ac:dyDescent="0.25">
      <c r="A38920">
        <v>0.56599999999999995</v>
      </c>
      <c r="B38920">
        <v>8.4297028734791907E-3</v>
      </c>
    </row>
    <row r="38921" spans="1:2" x14ac:dyDescent="0.25">
      <c r="A38921">
        <v>0.56599999999999995</v>
      </c>
      <c r="B38921">
        <v>8.4297033528707693E-3</v>
      </c>
    </row>
    <row r="38922" spans="1:2" x14ac:dyDescent="0.25">
      <c r="A38922">
        <v>0.56599999999999995</v>
      </c>
      <c r="B38922">
        <v>8.4297038322623495E-3</v>
      </c>
    </row>
    <row r="38923" spans="1:2" x14ac:dyDescent="0.25">
      <c r="A38923">
        <v>0.56599999999999995</v>
      </c>
      <c r="B38923">
        <v>8.4297043881799497E-3</v>
      </c>
    </row>
    <row r="38924" spans="1:2" x14ac:dyDescent="0.25">
      <c r="A38924">
        <v>0.56599999999999995</v>
      </c>
      <c r="B38924">
        <v>8.4297051713227902E-3</v>
      </c>
    </row>
    <row r="38925" spans="1:2" x14ac:dyDescent="0.25">
      <c r="A38925">
        <v>0.56599999999999995</v>
      </c>
      <c r="B38925">
        <v>8.4297059544656307E-3</v>
      </c>
    </row>
    <row r="38926" spans="1:2" x14ac:dyDescent="0.25">
      <c r="A38926">
        <v>0.56599999999999995</v>
      </c>
      <c r="B38926">
        <v>8.4297067376084694E-3</v>
      </c>
    </row>
    <row r="38927" spans="1:2" x14ac:dyDescent="0.25">
      <c r="A38927">
        <v>0.56599999999999995</v>
      </c>
      <c r="B38927">
        <v>8.4297078351023395E-3</v>
      </c>
    </row>
    <row r="38928" spans="1:2" x14ac:dyDescent="0.25">
      <c r="A38928">
        <v>0.56599999999999995</v>
      </c>
      <c r="B38928">
        <v>8.4297090122915398E-3</v>
      </c>
    </row>
    <row r="38929" spans="1:2" x14ac:dyDescent="0.25">
      <c r="A38929">
        <v>0.56599999999999995</v>
      </c>
      <c r="B38929">
        <v>8.4297101894807297E-3</v>
      </c>
    </row>
    <row r="38930" spans="1:2" x14ac:dyDescent="0.25">
      <c r="A38930">
        <v>0.56599999999999995</v>
      </c>
      <c r="B38930">
        <v>8.4297115495066705E-3</v>
      </c>
    </row>
    <row r="38931" spans="1:2" x14ac:dyDescent="0.25">
      <c r="A38931">
        <v>0.56599999999999995</v>
      </c>
      <c r="B38931">
        <v>8.4297132526232402E-3</v>
      </c>
    </row>
    <row r="38932" spans="1:2" x14ac:dyDescent="0.25">
      <c r="A38932">
        <v>0.56599999999999995</v>
      </c>
      <c r="B38932">
        <v>8.4297149557398202E-3</v>
      </c>
    </row>
    <row r="38933" spans="1:2" x14ac:dyDescent="0.25">
      <c r="A38933">
        <v>0.56599999999999995</v>
      </c>
      <c r="B38933">
        <v>8.4297166588563899E-3</v>
      </c>
    </row>
    <row r="38934" spans="1:2" x14ac:dyDescent="0.25">
      <c r="A38934">
        <v>0.56599999999999995</v>
      </c>
      <c r="B38934">
        <v>8.4297189924159594E-3</v>
      </c>
    </row>
    <row r="38935" spans="1:2" x14ac:dyDescent="0.25">
      <c r="A38935">
        <v>0.56799999999999995</v>
      </c>
      <c r="B38935" t="s">
        <v>0</v>
      </c>
    </row>
    <row r="38936" spans="1:2" x14ac:dyDescent="0.25">
      <c r="A38936">
        <v>0.56799999999999995</v>
      </c>
      <c r="B38936" t="s">
        <v>0</v>
      </c>
    </row>
    <row r="38937" spans="1:2" x14ac:dyDescent="0.25">
      <c r="A38937">
        <v>0.56799999999999995</v>
      </c>
      <c r="B38937" t="s">
        <v>0</v>
      </c>
    </row>
    <row r="38938" spans="1:2" x14ac:dyDescent="0.25">
      <c r="A38938">
        <v>0.56799999999999995</v>
      </c>
      <c r="B38938" t="s">
        <v>0</v>
      </c>
    </row>
    <row r="38939" spans="1:2" x14ac:dyDescent="0.25">
      <c r="A38939">
        <v>0.56799999999999995</v>
      </c>
      <c r="B38939" t="s">
        <v>0</v>
      </c>
    </row>
    <row r="38940" spans="1:2" x14ac:dyDescent="0.25">
      <c r="A38940">
        <v>0.56799999999999995</v>
      </c>
      <c r="B38940" t="s">
        <v>0</v>
      </c>
    </row>
    <row r="38941" spans="1:2" x14ac:dyDescent="0.25">
      <c r="A38941">
        <v>0.56799999999999995</v>
      </c>
      <c r="B38941" t="s">
        <v>0</v>
      </c>
    </row>
    <row r="38942" spans="1:2" x14ac:dyDescent="0.25">
      <c r="A38942">
        <v>0.56799999999999995</v>
      </c>
      <c r="B38942" t="s">
        <v>0</v>
      </c>
    </row>
    <row r="38943" spans="1:2" x14ac:dyDescent="0.25">
      <c r="A38943">
        <v>0.56799999999999995</v>
      </c>
      <c r="B38943" t="s">
        <v>0</v>
      </c>
    </row>
    <row r="38944" spans="1:2" x14ac:dyDescent="0.25">
      <c r="A38944">
        <v>0.56799999999999995</v>
      </c>
      <c r="B38944" t="s">
        <v>0</v>
      </c>
    </row>
    <row r="38945" spans="1:2" x14ac:dyDescent="0.25">
      <c r="A38945">
        <v>0.56799999999999995</v>
      </c>
      <c r="B38945" t="s">
        <v>0</v>
      </c>
    </row>
    <row r="38946" spans="1:2" x14ac:dyDescent="0.25">
      <c r="A38946">
        <v>0.56799999999999995</v>
      </c>
      <c r="B38946">
        <v>9.5059841634366898E-3</v>
      </c>
    </row>
    <row r="38947" spans="1:2" x14ac:dyDescent="0.25">
      <c r="A38947">
        <v>0.56799999999999995</v>
      </c>
      <c r="B38947">
        <v>9.3616934997161096E-3</v>
      </c>
    </row>
    <row r="38948" spans="1:2" x14ac:dyDescent="0.25">
      <c r="A38948">
        <v>0.56799999999999995</v>
      </c>
      <c r="B38948">
        <v>9.2871953416485305E-3</v>
      </c>
    </row>
    <row r="38949" spans="1:2" x14ac:dyDescent="0.25">
      <c r="A38949">
        <v>0.56799999999999995</v>
      </c>
      <c r="B38949">
        <v>9.2417344171673802E-3</v>
      </c>
    </row>
    <row r="38950" spans="1:2" x14ac:dyDescent="0.25">
      <c r="A38950">
        <v>0.56799999999999995</v>
      </c>
      <c r="B38950">
        <v>9.2120470373830005E-3</v>
      </c>
    </row>
    <row r="38951" spans="1:2" x14ac:dyDescent="0.25">
      <c r="A38951">
        <v>0.56799999999999995</v>
      </c>
      <c r="B38951">
        <v>9.1918557871740504E-3</v>
      </c>
    </row>
    <row r="38952" spans="1:2" x14ac:dyDescent="0.25">
      <c r="A38952">
        <v>0.56799999999999995</v>
      </c>
      <c r="B38952">
        <v>9.1784345495845299E-3</v>
      </c>
    </row>
    <row r="38953" spans="1:2" x14ac:dyDescent="0.25">
      <c r="A38953">
        <v>0.56799999999999995</v>
      </c>
      <c r="B38953">
        <v>9.1701336432775393E-3</v>
      </c>
    </row>
    <row r="38954" spans="1:2" x14ac:dyDescent="0.25">
      <c r="A38954">
        <v>0.56799999999999995</v>
      </c>
      <c r="B38954">
        <v>9.1662772420129501E-3</v>
      </c>
    </row>
    <row r="38955" spans="1:2" x14ac:dyDescent="0.25">
      <c r="A38955">
        <v>0.56799999999999995</v>
      </c>
      <c r="B38955">
        <v>9.1645174619750299E-3</v>
      </c>
    </row>
    <row r="38956" spans="1:2" x14ac:dyDescent="0.25">
      <c r="A38956">
        <v>0.56799999999999995</v>
      </c>
      <c r="B38956">
        <v>9.1653440324928406E-3</v>
      </c>
    </row>
    <row r="38957" spans="1:2" x14ac:dyDescent="0.25">
      <c r="A38957">
        <v>0.56799999999999995</v>
      </c>
      <c r="B38957">
        <v>9.1677367094194807E-3</v>
      </c>
    </row>
    <row r="38958" spans="1:2" x14ac:dyDescent="0.25">
      <c r="A38958">
        <v>0.56799999999999995</v>
      </c>
      <c r="B38958">
        <v>9.1713178083019202E-3</v>
      </c>
    </row>
    <row r="38959" spans="1:2" x14ac:dyDescent="0.25">
      <c r="A38959">
        <v>0.56799999999999995</v>
      </c>
      <c r="B38959">
        <v>9.1754016407096396E-3</v>
      </c>
    </row>
    <row r="38960" spans="1:2" x14ac:dyDescent="0.25">
      <c r="A38960">
        <v>0.56799999999999995</v>
      </c>
      <c r="B38960">
        <v>9.1786551538602101E-3</v>
      </c>
    </row>
    <row r="38961" spans="1:2" x14ac:dyDescent="0.25">
      <c r="A38961">
        <v>0.56799999999999995</v>
      </c>
      <c r="B38961">
        <v>9.1803667484841398E-3</v>
      </c>
    </row>
    <row r="38962" spans="1:2" x14ac:dyDescent="0.25">
      <c r="A38962">
        <v>0.56799999999999995</v>
      </c>
      <c r="B38962">
        <v>9.1787549659429202E-3</v>
      </c>
    </row>
    <row r="38963" spans="1:2" x14ac:dyDescent="0.25">
      <c r="A38963">
        <v>0.56799999999999995</v>
      </c>
      <c r="B38963">
        <v>9.1725518424448597E-3</v>
      </c>
    </row>
    <row r="38964" spans="1:2" x14ac:dyDescent="0.25">
      <c r="A38964">
        <v>0.56799999999999995</v>
      </c>
      <c r="B38964">
        <v>9.1595851813244793E-3</v>
      </c>
    </row>
    <row r="38965" spans="1:2" x14ac:dyDescent="0.25">
      <c r="A38965">
        <v>0.56799999999999995</v>
      </c>
      <c r="B38965">
        <v>9.1374383367165395E-3</v>
      </c>
    </row>
    <row r="38966" spans="1:2" x14ac:dyDescent="0.25">
      <c r="A38966">
        <v>0.56799999999999995</v>
      </c>
      <c r="B38966">
        <v>9.1086886063201904E-3</v>
      </c>
    </row>
    <row r="38967" spans="1:2" x14ac:dyDescent="0.25">
      <c r="A38967">
        <v>0.56799999999999995</v>
      </c>
      <c r="B38967">
        <v>9.07049383704908E-3</v>
      </c>
    </row>
    <row r="38968" spans="1:2" x14ac:dyDescent="0.25">
      <c r="A38968">
        <v>0.56799999999999995</v>
      </c>
      <c r="B38968">
        <v>9.0258689219592497E-3</v>
      </c>
    </row>
    <row r="38969" spans="1:2" x14ac:dyDescent="0.25">
      <c r="A38969">
        <v>0.56799999999999995</v>
      </c>
      <c r="B38969">
        <v>8.9776687078682305E-3</v>
      </c>
    </row>
    <row r="38970" spans="1:2" x14ac:dyDescent="0.25">
      <c r="A38970">
        <v>0.56799999999999995</v>
      </c>
      <c r="B38970">
        <v>8.9329600736887498E-3</v>
      </c>
    </row>
    <row r="38971" spans="1:2" x14ac:dyDescent="0.25">
      <c r="A38971">
        <v>0.56799999999999995</v>
      </c>
      <c r="B38971">
        <v>8.8899593795800091E-3</v>
      </c>
    </row>
    <row r="38972" spans="1:2" x14ac:dyDescent="0.25">
      <c r="A38972">
        <v>0.56799999999999995</v>
      </c>
      <c r="B38972">
        <v>8.8530222034597303E-3</v>
      </c>
    </row>
    <row r="38973" spans="1:2" x14ac:dyDescent="0.25">
      <c r="A38973">
        <v>0.56799999999999995</v>
      </c>
      <c r="B38973">
        <v>8.8214685391822204E-3</v>
      </c>
    </row>
    <row r="38974" spans="1:2" x14ac:dyDescent="0.25">
      <c r="A38974">
        <v>0.56799999999999995</v>
      </c>
      <c r="B38974">
        <v>8.7953626862351496E-3</v>
      </c>
    </row>
    <row r="38975" spans="1:2" x14ac:dyDescent="0.25">
      <c r="A38975">
        <v>0.56799999999999995</v>
      </c>
      <c r="B38975">
        <v>8.7712406422311793E-3</v>
      </c>
    </row>
    <row r="38976" spans="1:2" x14ac:dyDescent="0.25">
      <c r="A38976">
        <v>0.56799999999999995</v>
      </c>
      <c r="B38976">
        <v>8.7525559841839899E-3</v>
      </c>
    </row>
    <row r="38977" spans="1:2" x14ac:dyDescent="0.25">
      <c r="A38977">
        <v>0.56799999999999995</v>
      </c>
      <c r="B38977">
        <v>8.7346029038332402E-3</v>
      </c>
    </row>
    <row r="38978" spans="1:2" x14ac:dyDescent="0.25">
      <c r="A38978">
        <v>0.56799999999999995</v>
      </c>
      <c r="B38978">
        <v>8.7195265848177099E-3</v>
      </c>
    </row>
    <row r="38979" spans="1:2" x14ac:dyDescent="0.25">
      <c r="A38979">
        <v>0.56799999999999995</v>
      </c>
      <c r="B38979">
        <v>8.7044138916053393E-3</v>
      </c>
    </row>
    <row r="38980" spans="1:2" x14ac:dyDescent="0.25">
      <c r="A38980">
        <v>0.56799999999999995</v>
      </c>
      <c r="B38980">
        <v>8.6900190999819101E-3</v>
      </c>
    </row>
    <row r="38981" spans="1:2" x14ac:dyDescent="0.25">
      <c r="A38981">
        <v>0.56799999999999995</v>
      </c>
      <c r="B38981">
        <v>8.6761881343108502E-3</v>
      </c>
    </row>
    <row r="38982" spans="1:2" x14ac:dyDescent="0.25">
      <c r="A38982">
        <v>0.56799999999999995</v>
      </c>
      <c r="B38982">
        <v>8.6623755155425808E-3</v>
      </c>
    </row>
    <row r="38983" spans="1:2" x14ac:dyDescent="0.25">
      <c r="A38983">
        <v>0.56799999999999995</v>
      </c>
      <c r="B38983">
        <v>8.6486325940119402E-3</v>
      </c>
    </row>
    <row r="38984" spans="1:2" x14ac:dyDescent="0.25">
      <c r="A38984">
        <v>0.56799999999999995</v>
      </c>
      <c r="B38984">
        <v>8.6349708436722593E-3</v>
      </c>
    </row>
    <row r="38985" spans="1:2" x14ac:dyDescent="0.25">
      <c r="A38985">
        <v>0.56799999999999995</v>
      </c>
      <c r="B38985">
        <v>8.6211578528394492E-3</v>
      </c>
    </row>
    <row r="38986" spans="1:2" x14ac:dyDescent="0.25">
      <c r="A38986">
        <v>0.56799999999999995</v>
      </c>
      <c r="B38986">
        <v>8.6072384137392093E-3</v>
      </c>
    </row>
    <row r="38987" spans="1:2" x14ac:dyDescent="0.25">
      <c r="A38987">
        <v>0.56799999999999995</v>
      </c>
      <c r="B38987">
        <v>8.5934304819280001E-3</v>
      </c>
    </row>
    <row r="38988" spans="1:2" x14ac:dyDescent="0.25">
      <c r="A38988">
        <v>0.56799999999999995</v>
      </c>
      <c r="B38988">
        <v>8.5796910890849603E-3</v>
      </c>
    </row>
    <row r="38989" spans="1:2" x14ac:dyDescent="0.25">
      <c r="A38989">
        <v>0.56799999999999995</v>
      </c>
      <c r="B38989">
        <v>8.5658558721746093E-3</v>
      </c>
    </row>
    <row r="38990" spans="1:2" x14ac:dyDescent="0.25">
      <c r="A38990">
        <v>0.56799999999999995</v>
      </c>
      <c r="B38990">
        <v>8.5521489972851007E-3</v>
      </c>
    </row>
    <row r="38991" spans="1:2" x14ac:dyDescent="0.25">
      <c r="A38991">
        <v>0.56799999999999995</v>
      </c>
      <c r="B38991">
        <v>8.5390734454793091E-3</v>
      </c>
    </row>
    <row r="38992" spans="1:2" x14ac:dyDescent="0.25">
      <c r="A38992">
        <v>0.56799999999999995</v>
      </c>
      <c r="B38992">
        <v>8.5262943441093194E-3</v>
      </c>
    </row>
    <row r="38993" spans="1:2" x14ac:dyDescent="0.25">
      <c r="A38993">
        <v>0.56799999999999995</v>
      </c>
      <c r="B38993">
        <v>8.5135152427393401E-3</v>
      </c>
    </row>
    <row r="38994" spans="1:2" x14ac:dyDescent="0.25">
      <c r="A38994">
        <v>0.56799999999999995</v>
      </c>
      <c r="B38994">
        <v>8.5019407480730006E-3</v>
      </c>
    </row>
    <row r="38995" spans="1:2" x14ac:dyDescent="0.25">
      <c r="A38995">
        <v>0.56799999999999995</v>
      </c>
      <c r="B38995">
        <v>8.4915510638299604E-3</v>
      </c>
    </row>
    <row r="38996" spans="1:2" x14ac:dyDescent="0.25">
      <c r="A38996">
        <v>0.56799999999999995</v>
      </c>
      <c r="B38996">
        <v>8.4813307195513703E-3</v>
      </c>
    </row>
    <row r="38997" spans="1:2" x14ac:dyDescent="0.25">
      <c r="A38997">
        <v>0.56799999999999995</v>
      </c>
      <c r="B38997">
        <v>8.4720561438157496E-3</v>
      </c>
    </row>
    <row r="38998" spans="1:2" x14ac:dyDescent="0.25">
      <c r="A38998">
        <v>0.56799999999999995</v>
      </c>
      <c r="B38998">
        <v>8.4644573277859198E-3</v>
      </c>
    </row>
    <row r="38999" spans="1:2" x14ac:dyDescent="0.25">
      <c r="A38999">
        <v>0.56799999999999995</v>
      </c>
      <c r="B38999">
        <v>8.4579045400891093E-3</v>
      </c>
    </row>
    <row r="39000" spans="1:2" x14ac:dyDescent="0.25">
      <c r="A39000">
        <v>0.56799999999999995</v>
      </c>
      <c r="B39000">
        <v>8.4515023487696708E-3</v>
      </c>
    </row>
    <row r="39001" spans="1:2" x14ac:dyDescent="0.25">
      <c r="A39001">
        <v>0.56799999999999995</v>
      </c>
      <c r="B39001">
        <v>8.4465993808228793E-3</v>
      </c>
    </row>
    <row r="39002" spans="1:2" x14ac:dyDescent="0.25">
      <c r="A39002">
        <v>0.56799999999999995</v>
      </c>
      <c r="B39002">
        <v>8.4433032760669394E-3</v>
      </c>
    </row>
    <row r="39003" spans="1:2" x14ac:dyDescent="0.25">
      <c r="A39003">
        <v>0.56799999999999995</v>
      </c>
      <c r="B39003">
        <v>8.4400071713109995E-3</v>
      </c>
    </row>
    <row r="39004" spans="1:2" x14ac:dyDescent="0.25">
      <c r="A39004">
        <v>0.56799999999999995</v>
      </c>
      <c r="B39004">
        <v>8.4373725295027093E-3</v>
      </c>
    </row>
    <row r="39005" spans="1:2" x14ac:dyDescent="0.25">
      <c r="A39005">
        <v>0.56799999999999995</v>
      </c>
      <c r="B39005">
        <v>8.4356095144987406E-3</v>
      </c>
    </row>
    <row r="39006" spans="1:2" x14ac:dyDescent="0.25">
      <c r="A39006">
        <v>0.56799999999999995</v>
      </c>
      <c r="B39006">
        <v>8.4342486917314396E-3</v>
      </c>
    </row>
    <row r="39007" spans="1:2" x14ac:dyDescent="0.25">
      <c r="A39007">
        <v>0.56799999999999995</v>
      </c>
      <c r="B39007">
        <v>8.4329843992411203E-3</v>
      </c>
    </row>
    <row r="39008" spans="1:2" x14ac:dyDescent="0.25">
      <c r="A39008">
        <v>0.56799999999999995</v>
      </c>
      <c r="B39008">
        <v>8.4321247485318798E-3</v>
      </c>
    </row>
    <row r="39009" spans="1:2" x14ac:dyDescent="0.25">
      <c r="A39009">
        <v>0.56799999999999995</v>
      </c>
      <c r="B39009">
        <v>8.4316204852322406E-3</v>
      </c>
    </row>
    <row r="39010" spans="1:2" x14ac:dyDescent="0.25">
      <c r="A39010">
        <v>0.56799999999999995</v>
      </c>
      <c r="B39010">
        <v>8.4311162219326101E-3</v>
      </c>
    </row>
    <row r="39011" spans="1:2" x14ac:dyDescent="0.25">
      <c r="A39011">
        <v>0.56799999999999995</v>
      </c>
      <c r="B39011">
        <v>8.4307409641683397E-3</v>
      </c>
    </row>
    <row r="39012" spans="1:2" x14ac:dyDescent="0.25">
      <c r="A39012">
        <v>0.56799999999999995</v>
      </c>
      <c r="B39012">
        <v>8.4305092191359794E-3</v>
      </c>
    </row>
    <row r="39013" spans="1:2" x14ac:dyDescent="0.25">
      <c r="A39013">
        <v>0.56799999999999995</v>
      </c>
      <c r="B39013">
        <v>8.4303269733229293E-3</v>
      </c>
    </row>
    <row r="39014" spans="1:2" x14ac:dyDescent="0.25">
      <c r="A39014">
        <v>0.56799999999999995</v>
      </c>
      <c r="B39014">
        <v>8.43016332534644E-3</v>
      </c>
    </row>
    <row r="39015" spans="1:2" x14ac:dyDescent="0.25">
      <c r="A39015">
        <v>0.56799999999999995</v>
      </c>
      <c r="B39015">
        <v>8.4300519083954101E-3</v>
      </c>
    </row>
    <row r="39016" spans="1:2" x14ac:dyDescent="0.25">
      <c r="A39016">
        <v>0.56799999999999995</v>
      </c>
      <c r="B39016">
        <v>8.4299834545092395E-3</v>
      </c>
    </row>
    <row r="39017" spans="1:2" x14ac:dyDescent="0.25">
      <c r="A39017">
        <v>0.56799999999999995</v>
      </c>
      <c r="B39017">
        <v>8.4299150006230603E-3</v>
      </c>
    </row>
    <row r="39018" spans="1:2" x14ac:dyDescent="0.25">
      <c r="A39018">
        <v>0.56799999999999995</v>
      </c>
      <c r="B39018">
        <v>8.4298642118278196E-3</v>
      </c>
    </row>
    <row r="39019" spans="1:2" x14ac:dyDescent="0.25">
      <c r="A39019">
        <v>0.56799999999999995</v>
      </c>
      <c r="B39019">
        <v>8.4298323088037898E-3</v>
      </c>
    </row>
    <row r="39020" spans="1:2" x14ac:dyDescent="0.25">
      <c r="A39020">
        <v>0.56799999999999995</v>
      </c>
      <c r="B39020">
        <v>8.4298049938496995E-3</v>
      </c>
    </row>
    <row r="39021" spans="1:2" x14ac:dyDescent="0.25">
      <c r="A39021">
        <v>0.56799999999999995</v>
      </c>
      <c r="B39021">
        <v>8.42978082272537E-3</v>
      </c>
    </row>
    <row r="39022" spans="1:2" x14ac:dyDescent="0.25">
      <c r="A39022">
        <v>0.56799999999999995</v>
      </c>
      <c r="B39022">
        <v>8.4297637082306892E-3</v>
      </c>
    </row>
    <row r="39023" spans="1:2" x14ac:dyDescent="0.25">
      <c r="A39023">
        <v>0.56799999999999995</v>
      </c>
      <c r="B39023">
        <v>8.4297520972852601E-3</v>
      </c>
    </row>
    <row r="39024" spans="1:2" x14ac:dyDescent="0.25">
      <c r="A39024">
        <v>0.56799999999999995</v>
      </c>
      <c r="B39024">
        <v>8.4297404863398206E-3</v>
      </c>
    </row>
    <row r="39025" spans="1:2" x14ac:dyDescent="0.25">
      <c r="A39025">
        <v>0.56799999999999995</v>
      </c>
      <c r="B39025">
        <v>8.4297317612825398E-3</v>
      </c>
    </row>
    <row r="39026" spans="1:2" x14ac:dyDescent="0.25">
      <c r="A39026">
        <v>0.56799999999999995</v>
      </c>
      <c r="B39026">
        <v>8.4297261609995594E-3</v>
      </c>
    </row>
    <row r="39027" spans="1:2" x14ac:dyDescent="0.25">
      <c r="A39027">
        <v>0.56799999999999995</v>
      </c>
      <c r="B39027">
        <v>8.4297209754841205E-3</v>
      </c>
    </row>
    <row r="39028" spans="1:2" x14ac:dyDescent="0.25">
      <c r="A39028">
        <v>0.56799999999999995</v>
      </c>
      <c r="B39028">
        <v>8.4297164481415693E-3</v>
      </c>
    </row>
    <row r="39029" spans="1:2" x14ac:dyDescent="0.25">
      <c r="A39029">
        <v>0.56799999999999995</v>
      </c>
      <c r="B39029">
        <v>8.4297131934957196E-3</v>
      </c>
    </row>
    <row r="39030" spans="1:2" x14ac:dyDescent="0.25">
      <c r="A39030">
        <v>0.56799999999999995</v>
      </c>
      <c r="B39030">
        <v>8.4297108147944697E-3</v>
      </c>
    </row>
    <row r="39031" spans="1:2" x14ac:dyDescent="0.25">
      <c r="A39031">
        <v>0.56799999999999995</v>
      </c>
      <c r="B39031">
        <v>8.4297084758565791E-3</v>
      </c>
    </row>
    <row r="39032" spans="1:2" x14ac:dyDescent="0.25">
      <c r="A39032">
        <v>0.56799999999999995</v>
      </c>
      <c r="B39032">
        <v>8.4297066752556903E-3</v>
      </c>
    </row>
    <row r="39033" spans="1:2" x14ac:dyDescent="0.25">
      <c r="A39033">
        <v>0.56799999999999995</v>
      </c>
      <c r="B39033">
        <v>8.4297055854869497E-3</v>
      </c>
    </row>
    <row r="39034" spans="1:2" x14ac:dyDescent="0.25">
      <c r="A39034">
        <v>0.56799999999999995</v>
      </c>
      <c r="B39034">
        <v>8.4297045099735006E-3</v>
      </c>
    </row>
    <row r="39035" spans="1:2" x14ac:dyDescent="0.25">
      <c r="A39035">
        <v>0.56799999999999995</v>
      </c>
      <c r="B39035">
        <v>8.4297036125774195E-3</v>
      </c>
    </row>
    <row r="39036" spans="1:2" x14ac:dyDescent="0.25">
      <c r="A39036">
        <v>0.56799999999999995</v>
      </c>
      <c r="B39036">
        <v>8.4297030183104801E-3</v>
      </c>
    </row>
    <row r="39037" spans="1:2" x14ac:dyDescent="0.25">
      <c r="A39037">
        <v>0.56799999999999995</v>
      </c>
      <c r="B39037">
        <v>8.4297025957887298E-3</v>
      </c>
    </row>
    <row r="39038" spans="1:2" x14ac:dyDescent="0.25">
      <c r="A39038">
        <v>0.56799999999999995</v>
      </c>
      <c r="B39038">
        <v>8.4297022015652201E-3</v>
      </c>
    </row>
    <row r="39039" spans="1:2" x14ac:dyDescent="0.25">
      <c r="A39039">
        <v>0.56799999999999995</v>
      </c>
      <c r="B39039">
        <v>8.4297019639397106E-3</v>
      </c>
    </row>
    <row r="39040" spans="1:2" x14ac:dyDescent="0.25">
      <c r="A39040">
        <v>0.56799999999999995</v>
      </c>
      <c r="B39040">
        <v>8.4297019153987303E-3</v>
      </c>
    </row>
    <row r="39041" spans="1:2" x14ac:dyDescent="0.25">
      <c r="A39041">
        <v>0.56799999999999995</v>
      </c>
      <c r="B39041">
        <v>8.4297018668577396E-3</v>
      </c>
    </row>
    <row r="39042" spans="1:2" x14ac:dyDescent="0.25">
      <c r="A39042">
        <v>0.56799999999999995</v>
      </c>
      <c r="B39042">
        <v>8.4297019110892001E-3</v>
      </c>
    </row>
    <row r="39043" spans="1:2" x14ac:dyDescent="0.25">
      <c r="A39043">
        <v>0.56799999999999995</v>
      </c>
      <c r="B39043">
        <v>8.4297020800116907E-3</v>
      </c>
    </row>
    <row r="39044" spans="1:2" x14ac:dyDescent="0.25">
      <c r="A39044">
        <v>0.56799999999999995</v>
      </c>
      <c r="B39044">
        <v>8.4297023013863593E-3</v>
      </c>
    </row>
    <row r="39045" spans="1:2" x14ac:dyDescent="0.25">
      <c r="A39045">
        <v>0.56799999999999995</v>
      </c>
      <c r="B39045">
        <v>8.4297025575191496E-3</v>
      </c>
    </row>
    <row r="39046" spans="1:2" x14ac:dyDescent="0.25">
      <c r="A39046">
        <v>0.56799999999999995</v>
      </c>
      <c r="B39046">
        <v>8.4297029332304103E-3</v>
      </c>
    </row>
    <row r="39047" spans="1:2" x14ac:dyDescent="0.25">
      <c r="A39047">
        <v>0.56799999999999995</v>
      </c>
      <c r="B39047">
        <v>8.4297034126214095E-3</v>
      </c>
    </row>
    <row r="39048" spans="1:2" x14ac:dyDescent="0.25">
      <c r="A39048">
        <v>0.56799999999999995</v>
      </c>
      <c r="B39048">
        <v>8.4297038920124103E-3</v>
      </c>
    </row>
    <row r="39049" spans="1:2" x14ac:dyDescent="0.25">
      <c r="A39049">
        <v>0.56799999999999995</v>
      </c>
      <c r="B39049">
        <v>8.4297045030082996E-3</v>
      </c>
    </row>
    <row r="39050" spans="1:2" x14ac:dyDescent="0.25">
      <c r="A39050">
        <v>0.56799999999999995</v>
      </c>
      <c r="B39050">
        <v>8.4297052467608592E-3</v>
      </c>
    </row>
    <row r="39051" spans="1:2" x14ac:dyDescent="0.25">
      <c r="A39051">
        <v>0.56799999999999995</v>
      </c>
      <c r="B39051">
        <v>8.4297060299170293E-3</v>
      </c>
    </row>
    <row r="39052" spans="1:2" x14ac:dyDescent="0.25">
      <c r="A39052">
        <v>0.56799999999999995</v>
      </c>
      <c r="B39052">
        <v>8.4297068897301996E-3</v>
      </c>
    </row>
    <row r="39053" spans="1:2" x14ac:dyDescent="0.25">
      <c r="A39053">
        <v>0.56799999999999995</v>
      </c>
      <c r="B39053">
        <v>8.4297079356226799E-3</v>
      </c>
    </row>
    <row r="39054" spans="1:2" x14ac:dyDescent="0.25">
      <c r="A39054">
        <v>0.56799999999999995</v>
      </c>
      <c r="B39054">
        <v>8.4297091128327992E-3</v>
      </c>
    </row>
    <row r="39055" spans="1:2" x14ac:dyDescent="0.25">
      <c r="A39055">
        <v>0.56799999999999995</v>
      </c>
      <c r="B39055">
        <v>8.4297102900429202E-3</v>
      </c>
    </row>
    <row r="39056" spans="1:2" x14ac:dyDescent="0.25">
      <c r="A39056">
        <v>0.56799999999999995</v>
      </c>
      <c r="B39056">
        <v>8.4297117273663402E-3</v>
      </c>
    </row>
    <row r="39057" spans="1:2" x14ac:dyDescent="0.25">
      <c r="A39057">
        <v>0.56799999999999995</v>
      </c>
      <c r="B39057">
        <v>8.4297133875628604E-3</v>
      </c>
    </row>
    <row r="39058" spans="1:2" x14ac:dyDescent="0.25">
      <c r="A39058">
        <v>0.56799999999999995</v>
      </c>
      <c r="B39058">
        <v>8.4297150906726109E-3</v>
      </c>
    </row>
    <row r="39059" spans="1:2" x14ac:dyDescent="0.25">
      <c r="A39059">
        <v>0.56799999999999995</v>
      </c>
      <c r="B39059">
        <v>8.4297169684371901E-3</v>
      </c>
    </row>
    <row r="39060" spans="1:2" x14ac:dyDescent="0.25">
      <c r="A39060">
        <v>0.56799999999999995</v>
      </c>
      <c r="B39060">
        <v>8.4297191712498706E-3</v>
      </c>
    </row>
    <row r="39061" spans="1:2" x14ac:dyDescent="0.25">
      <c r="A39061">
        <v>0.56999999999999995</v>
      </c>
      <c r="B39061" t="s">
        <v>0</v>
      </c>
    </row>
    <row r="39062" spans="1:2" x14ac:dyDescent="0.25">
      <c r="A39062">
        <v>0.56999999999999995</v>
      </c>
      <c r="B39062" t="s">
        <v>0</v>
      </c>
    </row>
    <row r="39063" spans="1:2" x14ac:dyDescent="0.25">
      <c r="A39063">
        <v>0.56999999999999995</v>
      </c>
      <c r="B39063" t="s">
        <v>0</v>
      </c>
    </row>
    <row r="39064" spans="1:2" x14ac:dyDescent="0.25">
      <c r="A39064">
        <v>0.56999999999999995</v>
      </c>
      <c r="B39064" t="s">
        <v>0</v>
      </c>
    </row>
    <row r="39065" spans="1:2" x14ac:dyDescent="0.25">
      <c r="A39065">
        <v>0.56999999999999995</v>
      </c>
      <c r="B39065" t="s">
        <v>0</v>
      </c>
    </row>
    <row r="39066" spans="1:2" x14ac:dyDescent="0.25">
      <c r="A39066">
        <v>0.56999999999999995</v>
      </c>
      <c r="B39066" t="s">
        <v>0</v>
      </c>
    </row>
    <row r="39067" spans="1:2" x14ac:dyDescent="0.25">
      <c r="A39067">
        <v>0.56999999999999995</v>
      </c>
      <c r="B39067" t="s">
        <v>0</v>
      </c>
    </row>
    <row r="39068" spans="1:2" x14ac:dyDescent="0.25">
      <c r="A39068">
        <v>0.56999999999999995</v>
      </c>
      <c r="B39068" t="s">
        <v>0</v>
      </c>
    </row>
    <row r="39069" spans="1:2" x14ac:dyDescent="0.25">
      <c r="A39069">
        <v>0.56999999999999995</v>
      </c>
      <c r="B39069" t="s">
        <v>0</v>
      </c>
    </row>
    <row r="39070" spans="1:2" x14ac:dyDescent="0.25">
      <c r="A39070">
        <v>0.56999999999999995</v>
      </c>
      <c r="B39070" t="s">
        <v>0</v>
      </c>
    </row>
    <row r="39071" spans="1:2" x14ac:dyDescent="0.25">
      <c r="A39071">
        <v>0.56999999999999995</v>
      </c>
      <c r="B39071">
        <v>9.4563166108837596E-3</v>
      </c>
    </row>
    <row r="39072" spans="1:2" x14ac:dyDescent="0.25">
      <c r="A39072">
        <v>0.56999999999999995</v>
      </c>
      <c r="B39072">
        <v>9.3284915718037098E-3</v>
      </c>
    </row>
    <row r="39073" spans="1:2" x14ac:dyDescent="0.25">
      <c r="A39073">
        <v>0.56999999999999995</v>
      </c>
      <c r="B39073">
        <v>9.2599340062717705E-3</v>
      </c>
    </row>
    <row r="39074" spans="1:2" x14ac:dyDescent="0.25">
      <c r="A39074">
        <v>0.56999999999999995</v>
      </c>
      <c r="B39074">
        <v>9.2170788809195405E-3</v>
      </c>
    </row>
    <row r="39075" spans="1:2" x14ac:dyDescent="0.25">
      <c r="A39075">
        <v>0.56999999999999995</v>
      </c>
      <c r="B39075">
        <v>9.1889027465479004E-3</v>
      </c>
    </row>
    <row r="39076" spans="1:2" x14ac:dyDescent="0.25">
      <c r="A39076">
        <v>0.56999999999999995</v>
      </c>
      <c r="B39076">
        <v>9.1697240156716105E-3</v>
      </c>
    </row>
    <row r="39077" spans="1:2" x14ac:dyDescent="0.25">
      <c r="A39077">
        <v>0.56999999999999995</v>
      </c>
      <c r="B39077">
        <v>9.1570044260139098E-3</v>
      </c>
    </row>
    <row r="39078" spans="1:2" x14ac:dyDescent="0.25">
      <c r="A39078">
        <v>0.56999999999999995</v>
      </c>
      <c r="B39078">
        <v>9.14877870465838E-3</v>
      </c>
    </row>
    <row r="39079" spans="1:2" x14ac:dyDescent="0.25">
      <c r="A39079">
        <v>0.56999999999999995</v>
      </c>
      <c r="B39079">
        <v>9.1441521064598193E-3</v>
      </c>
    </row>
    <row r="39080" spans="1:2" x14ac:dyDescent="0.25">
      <c r="A39080">
        <v>0.56999999999999995</v>
      </c>
      <c r="B39080">
        <v>9.14303065719165E-3</v>
      </c>
    </row>
    <row r="39081" spans="1:2" x14ac:dyDescent="0.25">
      <c r="A39081">
        <v>0.56999999999999995</v>
      </c>
      <c r="B39081">
        <v>9.1434503875443898E-3</v>
      </c>
    </row>
    <row r="39082" spans="1:2" x14ac:dyDescent="0.25">
      <c r="A39082">
        <v>0.56999999999999995</v>
      </c>
      <c r="B39082">
        <v>9.1461376041647204E-3</v>
      </c>
    </row>
    <row r="39083" spans="1:2" x14ac:dyDescent="0.25">
      <c r="A39083">
        <v>0.56999999999999995</v>
      </c>
      <c r="B39083">
        <v>9.14954786928825E-3</v>
      </c>
    </row>
    <row r="39084" spans="1:2" x14ac:dyDescent="0.25">
      <c r="A39084">
        <v>0.56999999999999995</v>
      </c>
      <c r="B39084">
        <v>9.1538807847702294E-3</v>
      </c>
    </row>
    <row r="39085" spans="1:2" x14ac:dyDescent="0.25">
      <c r="A39085">
        <v>0.56999999999999995</v>
      </c>
      <c r="B39085">
        <v>9.1584534962642402E-3</v>
      </c>
    </row>
    <row r="39086" spans="1:2" x14ac:dyDescent="0.25">
      <c r="A39086">
        <v>0.56999999999999995</v>
      </c>
      <c r="B39086">
        <v>9.1626845928364006E-3</v>
      </c>
    </row>
    <row r="39087" spans="1:2" x14ac:dyDescent="0.25">
      <c r="A39087">
        <v>0.56999999999999995</v>
      </c>
      <c r="B39087">
        <v>9.1651964375852307E-3</v>
      </c>
    </row>
    <row r="39088" spans="1:2" x14ac:dyDescent="0.25">
      <c r="A39088">
        <v>0.56999999999999995</v>
      </c>
      <c r="B39088">
        <v>9.1642967639166094E-3</v>
      </c>
    </row>
    <row r="39089" spans="1:2" x14ac:dyDescent="0.25">
      <c r="A39089">
        <v>0.56999999999999995</v>
      </c>
      <c r="B39089">
        <v>9.1581105055790601E-3</v>
      </c>
    </row>
    <row r="39090" spans="1:2" x14ac:dyDescent="0.25">
      <c r="A39090">
        <v>0.56999999999999995</v>
      </c>
      <c r="B39090">
        <v>9.1457871484558508E-3</v>
      </c>
    </row>
    <row r="39091" spans="1:2" x14ac:dyDescent="0.25">
      <c r="A39091">
        <v>0.56999999999999995</v>
      </c>
      <c r="B39091">
        <v>9.1274171722317693E-3</v>
      </c>
    </row>
    <row r="39092" spans="1:2" x14ac:dyDescent="0.25">
      <c r="A39092">
        <v>0.56999999999999995</v>
      </c>
      <c r="B39092">
        <v>9.0969251628968597E-3</v>
      </c>
    </row>
    <row r="39093" spans="1:2" x14ac:dyDescent="0.25">
      <c r="A39093">
        <v>0.56999999999999995</v>
      </c>
      <c r="B39093">
        <v>9.0632514449920897E-3</v>
      </c>
    </row>
    <row r="39094" spans="1:2" x14ac:dyDescent="0.25">
      <c r="A39094">
        <v>0.56999999999999995</v>
      </c>
      <c r="B39094">
        <v>9.0202728491716004E-3</v>
      </c>
    </row>
    <row r="39095" spans="1:2" x14ac:dyDescent="0.25">
      <c r="A39095">
        <v>0.56999999999999995</v>
      </c>
      <c r="B39095">
        <v>8.9763283413304799E-3</v>
      </c>
    </row>
    <row r="39096" spans="1:2" x14ac:dyDescent="0.25">
      <c r="A39096">
        <v>0.56999999999999995</v>
      </c>
      <c r="B39096">
        <v>8.9324291379072208E-3</v>
      </c>
    </row>
    <row r="39097" spans="1:2" x14ac:dyDescent="0.25">
      <c r="A39097">
        <v>0.56999999999999995</v>
      </c>
      <c r="B39097">
        <v>8.8908090698141696E-3</v>
      </c>
    </row>
    <row r="39098" spans="1:2" x14ac:dyDescent="0.25">
      <c r="A39098">
        <v>0.56999999999999995</v>
      </c>
      <c r="B39098">
        <v>8.8554255437972105E-3</v>
      </c>
    </row>
    <row r="39099" spans="1:2" x14ac:dyDescent="0.25">
      <c r="A39099">
        <v>0.56999999999999995</v>
      </c>
      <c r="B39099">
        <v>8.8211569606281397E-3</v>
      </c>
    </row>
    <row r="39100" spans="1:2" x14ac:dyDescent="0.25">
      <c r="A39100">
        <v>0.56999999999999995</v>
      </c>
      <c r="B39100">
        <v>8.7966410287464401E-3</v>
      </c>
    </row>
    <row r="39101" spans="1:2" x14ac:dyDescent="0.25">
      <c r="A39101">
        <v>0.56999999999999995</v>
      </c>
      <c r="B39101">
        <v>8.7721407426199494E-3</v>
      </c>
    </row>
    <row r="39102" spans="1:2" x14ac:dyDescent="0.25">
      <c r="A39102">
        <v>0.56999999999999995</v>
      </c>
      <c r="B39102">
        <v>8.7523849709697094E-3</v>
      </c>
    </row>
    <row r="39103" spans="1:2" x14ac:dyDescent="0.25">
      <c r="A39103">
        <v>0.56999999999999995</v>
      </c>
      <c r="B39103">
        <v>8.7345211260284796E-3</v>
      </c>
    </row>
    <row r="39104" spans="1:2" x14ac:dyDescent="0.25">
      <c r="A39104">
        <v>0.56999999999999995</v>
      </c>
      <c r="B39104">
        <v>8.7187701862034908E-3</v>
      </c>
    </row>
    <row r="39105" spans="1:2" x14ac:dyDescent="0.25">
      <c r="A39105">
        <v>0.56999999999999995</v>
      </c>
      <c r="B39105">
        <v>8.7035496299116E-3</v>
      </c>
    </row>
    <row r="39106" spans="1:2" x14ac:dyDescent="0.25">
      <c r="A39106">
        <v>0.56999999999999995</v>
      </c>
      <c r="B39106">
        <v>8.6893731098816596E-3</v>
      </c>
    </row>
    <row r="39107" spans="1:2" x14ac:dyDescent="0.25">
      <c r="A39107">
        <v>0.56999999999999995</v>
      </c>
      <c r="B39107">
        <v>8.6753048674817305E-3</v>
      </c>
    </row>
    <row r="39108" spans="1:2" x14ac:dyDescent="0.25">
      <c r="A39108">
        <v>0.56999999999999995</v>
      </c>
      <c r="B39108">
        <v>8.6614491603814597E-3</v>
      </c>
    </row>
    <row r="39109" spans="1:2" x14ac:dyDescent="0.25">
      <c r="A39109">
        <v>0.56999999999999995</v>
      </c>
      <c r="B39109">
        <v>8.6477788146493394E-3</v>
      </c>
    </row>
    <row r="39110" spans="1:2" x14ac:dyDescent="0.25">
      <c r="A39110">
        <v>0.56999999999999995</v>
      </c>
      <c r="B39110">
        <v>8.6341670746745199E-3</v>
      </c>
    </row>
    <row r="39111" spans="1:2" x14ac:dyDescent="0.25">
      <c r="A39111">
        <v>0.56999999999999995</v>
      </c>
      <c r="B39111">
        <v>8.6205024170595401E-3</v>
      </c>
    </row>
    <row r="39112" spans="1:2" x14ac:dyDescent="0.25">
      <c r="A39112">
        <v>0.56999999999999995</v>
      </c>
      <c r="B39112">
        <v>8.6066074243877494E-3</v>
      </c>
    </row>
    <row r="39113" spans="1:2" x14ac:dyDescent="0.25">
      <c r="A39113">
        <v>0.56999999999999995</v>
      </c>
      <c r="B39113">
        <v>8.5929640484860102E-3</v>
      </c>
    </row>
    <row r="39114" spans="1:2" x14ac:dyDescent="0.25">
      <c r="A39114">
        <v>0.56999999999999995</v>
      </c>
      <c r="B39114">
        <v>8.5793206725842605E-3</v>
      </c>
    </row>
    <row r="39115" spans="1:2" x14ac:dyDescent="0.25">
      <c r="A39115">
        <v>0.56999999999999995</v>
      </c>
      <c r="B39115">
        <v>8.5654951218942406E-3</v>
      </c>
    </row>
    <row r="39116" spans="1:2" x14ac:dyDescent="0.25">
      <c r="A39116">
        <v>0.56999999999999995</v>
      </c>
      <c r="B39116">
        <v>8.5522078740006193E-3</v>
      </c>
    </row>
    <row r="39117" spans="1:2" x14ac:dyDescent="0.25">
      <c r="A39117">
        <v>0.56999999999999995</v>
      </c>
      <c r="B39117">
        <v>8.5390486440338302E-3</v>
      </c>
    </row>
    <row r="39118" spans="1:2" x14ac:dyDescent="0.25">
      <c r="A39118">
        <v>0.56999999999999995</v>
      </c>
      <c r="B39118">
        <v>8.5261374528900896E-3</v>
      </c>
    </row>
    <row r="39119" spans="1:2" x14ac:dyDescent="0.25">
      <c r="A39119">
        <v>0.56999999999999995</v>
      </c>
      <c r="B39119">
        <v>8.5140535827372792E-3</v>
      </c>
    </row>
    <row r="39120" spans="1:2" x14ac:dyDescent="0.25">
      <c r="A39120">
        <v>0.56999999999999995</v>
      </c>
      <c r="B39120">
        <v>8.5025804819375099E-3</v>
      </c>
    </row>
    <row r="39121" spans="1:2" x14ac:dyDescent="0.25">
      <c r="A39121">
        <v>0.56999999999999995</v>
      </c>
      <c r="B39121">
        <v>8.4914402745951793E-3</v>
      </c>
    </row>
    <row r="39122" spans="1:2" x14ac:dyDescent="0.25">
      <c r="A39122">
        <v>0.56999999999999995</v>
      </c>
      <c r="B39122">
        <v>8.4814623604458003E-3</v>
      </c>
    </row>
    <row r="39123" spans="1:2" x14ac:dyDescent="0.25">
      <c r="A39123">
        <v>0.56999999999999995</v>
      </c>
      <c r="B39123">
        <v>8.4730513805188999E-3</v>
      </c>
    </row>
    <row r="39124" spans="1:2" x14ac:dyDescent="0.25">
      <c r="A39124">
        <v>0.56999999999999995</v>
      </c>
      <c r="B39124">
        <v>8.4646404005919995E-3</v>
      </c>
    </row>
    <row r="39125" spans="1:2" x14ac:dyDescent="0.25">
      <c r="A39125">
        <v>0.56999999999999995</v>
      </c>
      <c r="B39125">
        <v>8.4577780253597898E-3</v>
      </c>
    </row>
    <row r="39126" spans="1:2" x14ac:dyDescent="0.25">
      <c r="A39126">
        <v>0.56999999999999995</v>
      </c>
      <c r="B39126">
        <v>8.4523852157512794E-3</v>
      </c>
    </row>
    <row r="39127" spans="1:2" x14ac:dyDescent="0.25">
      <c r="A39127">
        <v>0.56999999999999995</v>
      </c>
      <c r="B39127">
        <v>8.4474789690999995E-3</v>
      </c>
    </row>
    <row r="39128" spans="1:2" x14ac:dyDescent="0.25">
      <c r="A39128">
        <v>0.56999999999999995</v>
      </c>
      <c r="B39128">
        <v>8.4432122872550707E-3</v>
      </c>
    </row>
    <row r="39129" spans="1:2" x14ac:dyDescent="0.25">
      <c r="A39129">
        <v>0.56999999999999995</v>
      </c>
      <c r="B39129">
        <v>8.4401874773337698E-3</v>
      </c>
    </row>
    <row r="39130" spans="1:2" x14ac:dyDescent="0.25">
      <c r="A39130">
        <v>0.56999999999999995</v>
      </c>
      <c r="B39130">
        <v>8.4378995632695807E-3</v>
      </c>
    </row>
    <row r="39131" spans="1:2" x14ac:dyDescent="0.25">
      <c r="A39131">
        <v>0.56999999999999995</v>
      </c>
      <c r="B39131">
        <v>8.4356116492053899E-3</v>
      </c>
    </row>
    <row r="39132" spans="1:2" x14ac:dyDescent="0.25">
      <c r="A39132">
        <v>0.56999999999999995</v>
      </c>
      <c r="B39132">
        <v>8.4342120154285993E-3</v>
      </c>
    </row>
    <row r="39133" spans="1:2" x14ac:dyDescent="0.25">
      <c r="A39133">
        <v>0.56999999999999995</v>
      </c>
      <c r="B39133">
        <v>8.4332237032391892E-3</v>
      </c>
    </row>
    <row r="39134" spans="1:2" x14ac:dyDescent="0.25">
      <c r="A39134">
        <v>0.56999999999999995</v>
      </c>
      <c r="B39134">
        <v>8.4323133839598208E-3</v>
      </c>
    </row>
    <row r="39135" spans="1:2" x14ac:dyDescent="0.25">
      <c r="A39135">
        <v>0.56999999999999995</v>
      </c>
      <c r="B39135">
        <v>8.4316120869570993E-3</v>
      </c>
    </row>
    <row r="39136" spans="1:2" x14ac:dyDescent="0.25">
      <c r="A39136">
        <v>0.56999999999999995</v>
      </c>
      <c r="B39136">
        <v>8.4311717970287896E-3</v>
      </c>
    </row>
    <row r="39137" spans="1:2" x14ac:dyDescent="0.25">
      <c r="A39137">
        <v>0.56999999999999995</v>
      </c>
      <c r="B39137">
        <v>8.4308353147472901E-3</v>
      </c>
    </row>
    <row r="39138" spans="1:2" x14ac:dyDescent="0.25">
      <c r="A39138">
        <v>0.56999999999999995</v>
      </c>
      <c r="B39138">
        <v>8.4305092929975092E-3</v>
      </c>
    </row>
    <row r="39139" spans="1:2" x14ac:dyDescent="0.25">
      <c r="A39139">
        <v>0.56999999999999995</v>
      </c>
      <c r="B39139">
        <v>8.4303270471844608E-3</v>
      </c>
    </row>
    <row r="39140" spans="1:2" x14ac:dyDescent="0.25">
      <c r="A39140">
        <v>0.56999999999999995</v>
      </c>
      <c r="B39140">
        <v>8.4301989035956201E-3</v>
      </c>
    </row>
    <row r="39141" spans="1:2" x14ac:dyDescent="0.25">
      <c r="A39141">
        <v>0.56999999999999995</v>
      </c>
      <c r="B39141">
        <v>8.4300746349811103E-3</v>
      </c>
    </row>
    <row r="39142" spans="1:2" x14ac:dyDescent="0.25">
      <c r="A39142">
        <v>0.56999999999999995</v>
      </c>
      <c r="B39142">
        <v>8.4299848813275905E-3</v>
      </c>
    </row>
    <row r="39143" spans="1:2" x14ac:dyDescent="0.25">
      <c r="A39143">
        <v>0.56999999999999995</v>
      </c>
      <c r="B39143">
        <v>8.4299262303225101E-3</v>
      </c>
    </row>
    <row r="39144" spans="1:2" x14ac:dyDescent="0.25">
      <c r="A39144">
        <v>0.56999999999999995</v>
      </c>
      <c r="B39144">
        <v>8.4298780659488991E-3</v>
      </c>
    </row>
    <row r="39145" spans="1:2" x14ac:dyDescent="0.25">
      <c r="A39145">
        <v>0.56999999999999995</v>
      </c>
      <c r="B39145">
        <v>8.4298334010958695E-3</v>
      </c>
    </row>
    <row r="39146" spans="1:2" x14ac:dyDescent="0.25">
      <c r="A39146">
        <v>0.56999999999999995</v>
      </c>
      <c r="B39146">
        <v>8.4298063261850804E-3</v>
      </c>
    </row>
    <row r="39147" spans="1:2" x14ac:dyDescent="0.25">
      <c r="A39147">
        <v>0.56999999999999995</v>
      </c>
      <c r="B39147">
        <v>8.4297865076145909E-3</v>
      </c>
    </row>
    <row r="39148" spans="1:2" x14ac:dyDescent="0.25">
      <c r="A39148">
        <v>0.56999999999999995</v>
      </c>
      <c r="B39148">
        <v>8.4297666890440996E-3</v>
      </c>
    </row>
    <row r="39149" spans="1:2" x14ac:dyDescent="0.25">
      <c r="A39149">
        <v>0.56999999999999995</v>
      </c>
      <c r="B39149">
        <v>8.4297527582694095E-3</v>
      </c>
    </row>
    <row r="39150" spans="1:2" x14ac:dyDescent="0.25">
      <c r="A39150">
        <v>0.56999999999999995</v>
      </c>
      <c r="B39150">
        <v>8.4297428785441095E-3</v>
      </c>
    </row>
    <row r="39151" spans="1:2" x14ac:dyDescent="0.25">
      <c r="A39151">
        <v>0.56999999999999995</v>
      </c>
      <c r="B39151">
        <v>8.4297342474019404E-3</v>
      </c>
    </row>
    <row r="39152" spans="1:2" x14ac:dyDescent="0.25">
      <c r="A39152">
        <v>0.56999999999999995</v>
      </c>
      <c r="B39152">
        <v>8.4297265378701393E-3</v>
      </c>
    </row>
    <row r="39153" spans="1:2" x14ac:dyDescent="0.25">
      <c r="A39153">
        <v>0.56999999999999995</v>
      </c>
      <c r="B39153">
        <v>8.42972151822741E-3</v>
      </c>
    </row>
    <row r="39154" spans="1:2" x14ac:dyDescent="0.25">
      <c r="A39154">
        <v>0.56999999999999995</v>
      </c>
      <c r="B39154">
        <v>8.4297176023511496E-3</v>
      </c>
    </row>
    <row r="39155" spans="1:2" x14ac:dyDescent="0.25">
      <c r="A39155">
        <v>0.56999999999999995</v>
      </c>
      <c r="B39155">
        <v>8.4297136864748996E-3</v>
      </c>
    </row>
    <row r="39156" spans="1:2" x14ac:dyDescent="0.25">
      <c r="A39156">
        <v>0.56999999999999995</v>
      </c>
      <c r="B39156">
        <v>8.4297110277367308E-3</v>
      </c>
    </row>
    <row r="39157" spans="1:2" x14ac:dyDescent="0.25">
      <c r="A39157">
        <v>0.56999999999999995</v>
      </c>
      <c r="B39157">
        <v>8.4297090426382493E-3</v>
      </c>
    </row>
    <row r="39158" spans="1:2" x14ac:dyDescent="0.25">
      <c r="A39158">
        <v>0.56999999999999995</v>
      </c>
      <c r="B39158">
        <v>8.4297072420373605E-3</v>
      </c>
    </row>
    <row r="39159" spans="1:2" x14ac:dyDescent="0.25">
      <c r="A39159">
        <v>0.56999999999999995</v>
      </c>
      <c r="B39159">
        <v>8.4297057080755192E-3</v>
      </c>
    </row>
    <row r="39160" spans="1:2" x14ac:dyDescent="0.25">
      <c r="A39160">
        <v>0.56999999999999995</v>
      </c>
      <c r="B39160">
        <v>8.4297046990130693E-3</v>
      </c>
    </row>
    <row r="39161" spans="1:2" x14ac:dyDescent="0.25">
      <c r="A39161">
        <v>0.56999999999999995</v>
      </c>
      <c r="B39161">
        <v>8.4297039113818296E-3</v>
      </c>
    </row>
    <row r="39162" spans="1:2" x14ac:dyDescent="0.25">
      <c r="A39162">
        <v>0.56999999999999995</v>
      </c>
      <c r="B39162">
        <v>8.4297031237505898E-3</v>
      </c>
    </row>
    <row r="39163" spans="1:2" x14ac:dyDescent="0.25">
      <c r="A39163">
        <v>0.56999999999999995</v>
      </c>
      <c r="B39163">
        <v>8.4297026708577399E-3</v>
      </c>
    </row>
    <row r="39164" spans="1:2" x14ac:dyDescent="0.25">
      <c r="A39164">
        <v>0.56999999999999995</v>
      </c>
      <c r="B39164">
        <v>8.4297023800721307E-3</v>
      </c>
    </row>
    <row r="39165" spans="1:2" x14ac:dyDescent="0.25">
      <c r="A39165">
        <v>0.56999999999999995</v>
      </c>
      <c r="B39165">
        <v>8.4297021264660692E-3</v>
      </c>
    </row>
    <row r="39166" spans="1:2" x14ac:dyDescent="0.25">
      <c r="A39166">
        <v>0.56999999999999995</v>
      </c>
      <c r="B39166">
        <v>8.4297019682519209E-3</v>
      </c>
    </row>
    <row r="39167" spans="1:2" x14ac:dyDescent="0.25">
      <c r="A39167">
        <v>0.56999999999999995</v>
      </c>
      <c r="B39167">
        <v>8.4297019622501697E-3</v>
      </c>
    </row>
    <row r="39168" spans="1:2" x14ac:dyDescent="0.25">
      <c r="A39168">
        <v>0.56999999999999995</v>
      </c>
      <c r="B39168">
        <v>8.42970204341509E-3</v>
      </c>
    </row>
    <row r="39169" spans="1:2" x14ac:dyDescent="0.25">
      <c r="A39169">
        <v>0.56999999999999995</v>
      </c>
      <c r="B39169">
        <v>8.4297021264484306E-3</v>
      </c>
    </row>
    <row r="39170" spans="1:2" x14ac:dyDescent="0.25">
      <c r="A39170">
        <v>0.56999999999999995</v>
      </c>
      <c r="B39170">
        <v>8.4297023478230992E-3</v>
      </c>
    </row>
    <row r="39171" spans="1:2" x14ac:dyDescent="0.25">
      <c r="A39171">
        <v>0.56999999999999995</v>
      </c>
      <c r="B39171">
        <v>8.4297026852809404E-3</v>
      </c>
    </row>
    <row r="39172" spans="1:2" x14ac:dyDescent="0.25">
      <c r="A39172">
        <v>0.56999999999999995</v>
      </c>
      <c r="B39172">
        <v>8.4297030392836807E-3</v>
      </c>
    </row>
    <row r="39173" spans="1:2" x14ac:dyDescent="0.25">
      <c r="A39173">
        <v>0.56999999999999995</v>
      </c>
      <c r="B39173">
        <v>8.4297034636159202E-3</v>
      </c>
    </row>
    <row r="39174" spans="1:2" x14ac:dyDescent="0.25">
      <c r="A39174">
        <v>0.56999999999999995</v>
      </c>
      <c r="B39174">
        <v>8.4297040117493408E-3</v>
      </c>
    </row>
    <row r="39175" spans="1:2" x14ac:dyDescent="0.25">
      <c r="A39175">
        <v>0.56999999999999995</v>
      </c>
      <c r="B39175">
        <v>8.4297046536923707E-3</v>
      </c>
    </row>
    <row r="39176" spans="1:2" x14ac:dyDescent="0.25">
      <c r="A39176">
        <v>0.56999999999999995</v>
      </c>
      <c r="B39176">
        <v>8.4297053110534703E-3</v>
      </c>
    </row>
    <row r="39177" spans="1:2" x14ac:dyDescent="0.25">
      <c r="A39177">
        <v>0.56999999999999995</v>
      </c>
      <c r="B39177">
        <v>8.4297060942096404E-3</v>
      </c>
    </row>
    <row r="39178" spans="1:2" x14ac:dyDescent="0.25">
      <c r="A39178">
        <v>0.56999999999999995</v>
      </c>
      <c r="B39178">
        <v>8.4297070853289902E-3</v>
      </c>
    </row>
    <row r="39179" spans="1:2" x14ac:dyDescent="0.25">
      <c r="A39179">
        <v>0.56999999999999995</v>
      </c>
      <c r="B39179">
        <v>8.4297080826186092E-3</v>
      </c>
    </row>
    <row r="39180" spans="1:2" x14ac:dyDescent="0.25">
      <c r="A39180">
        <v>0.56999999999999995</v>
      </c>
      <c r="B39180">
        <v>8.4297091983934896E-3</v>
      </c>
    </row>
    <row r="39181" spans="1:2" x14ac:dyDescent="0.25">
      <c r="A39181">
        <v>0.56999999999999995</v>
      </c>
      <c r="B39181">
        <v>8.4297105247783406E-3</v>
      </c>
    </row>
    <row r="39182" spans="1:2" x14ac:dyDescent="0.25">
      <c r="A39182">
        <v>0.56999999999999995</v>
      </c>
      <c r="B39182">
        <v>8.4297119885319797E-3</v>
      </c>
    </row>
    <row r="39183" spans="1:2" x14ac:dyDescent="0.25">
      <c r="A39183">
        <v>0.56999999999999995</v>
      </c>
      <c r="B39183">
        <v>8.4297135022923502E-3</v>
      </c>
    </row>
    <row r="39184" spans="1:2" x14ac:dyDescent="0.25">
      <c r="A39184">
        <v>0.56999999999999995</v>
      </c>
      <c r="B39184">
        <v>8.4297152324965194E-3</v>
      </c>
    </row>
    <row r="39185" spans="1:2" x14ac:dyDescent="0.25">
      <c r="A39185">
        <v>0.56999999999999995</v>
      </c>
      <c r="B39185">
        <v>8.4297173163592597E-3</v>
      </c>
    </row>
    <row r="39186" spans="1:2" x14ac:dyDescent="0.25">
      <c r="A39186">
        <v>0.56999999999999995</v>
      </c>
      <c r="B39186">
        <v>8.4297194002220105E-3</v>
      </c>
    </row>
    <row r="39187" spans="1:2" x14ac:dyDescent="0.25">
      <c r="A39187">
        <v>0.57199999999999995</v>
      </c>
      <c r="B39187" t="s">
        <v>0</v>
      </c>
    </row>
    <row r="39188" spans="1:2" x14ac:dyDescent="0.25">
      <c r="A39188">
        <v>0.57199999999999995</v>
      </c>
      <c r="B39188" t="s">
        <v>0</v>
      </c>
    </row>
    <row r="39189" spans="1:2" x14ac:dyDescent="0.25">
      <c r="A39189">
        <v>0.57199999999999995</v>
      </c>
      <c r="B39189" t="s">
        <v>0</v>
      </c>
    </row>
    <row r="39190" spans="1:2" x14ac:dyDescent="0.25">
      <c r="A39190">
        <v>0.57199999999999995</v>
      </c>
      <c r="B39190" t="s">
        <v>0</v>
      </c>
    </row>
    <row r="39191" spans="1:2" x14ac:dyDescent="0.25">
      <c r="A39191">
        <v>0.57199999999999995</v>
      </c>
      <c r="B39191" t="s">
        <v>0</v>
      </c>
    </row>
    <row r="39192" spans="1:2" x14ac:dyDescent="0.25">
      <c r="A39192">
        <v>0.57199999999999995</v>
      </c>
      <c r="B39192" t="s">
        <v>0</v>
      </c>
    </row>
    <row r="39193" spans="1:2" x14ac:dyDescent="0.25">
      <c r="A39193">
        <v>0.57199999999999995</v>
      </c>
      <c r="B39193" t="s">
        <v>0</v>
      </c>
    </row>
    <row r="39194" spans="1:2" x14ac:dyDescent="0.25">
      <c r="A39194">
        <v>0.57199999999999995</v>
      </c>
      <c r="B39194" t="s">
        <v>0</v>
      </c>
    </row>
    <row r="39195" spans="1:2" x14ac:dyDescent="0.25">
      <c r="A39195">
        <v>0.57199999999999995</v>
      </c>
      <c r="B39195">
        <v>9.7117485088709099E-3</v>
      </c>
    </row>
    <row r="39196" spans="1:2" x14ac:dyDescent="0.25">
      <c r="A39196">
        <v>0.57199999999999995</v>
      </c>
      <c r="B39196">
        <v>9.4218357092538396E-3</v>
      </c>
    </row>
    <row r="39197" spans="1:2" x14ac:dyDescent="0.25">
      <c r="A39197">
        <v>0.57199999999999995</v>
      </c>
      <c r="B39197">
        <v>9.3014957028187597E-3</v>
      </c>
    </row>
    <row r="39198" spans="1:2" x14ac:dyDescent="0.25">
      <c r="A39198">
        <v>0.57199999999999995</v>
      </c>
      <c r="B39198">
        <v>9.2353932378389791E-3</v>
      </c>
    </row>
    <row r="39199" spans="1:2" x14ac:dyDescent="0.25">
      <c r="A39199">
        <v>0.57199999999999995</v>
      </c>
      <c r="B39199">
        <v>9.1939074712444301E-3</v>
      </c>
    </row>
    <row r="39200" spans="1:2" x14ac:dyDescent="0.25">
      <c r="A39200">
        <v>0.57199999999999995</v>
      </c>
      <c r="B39200">
        <v>9.1671373384345292E-3</v>
      </c>
    </row>
    <row r="39201" spans="1:2" x14ac:dyDescent="0.25">
      <c r="A39201">
        <v>0.57199999999999995</v>
      </c>
      <c r="B39201">
        <v>9.1492222794683203E-3</v>
      </c>
    </row>
    <row r="39202" spans="1:2" x14ac:dyDescent="0.25">
      <c r="A39202">
        <v>0.57199999999999995</v>
      </c>
      <c r="B39202">
        <v>9.1369115197462696E-3</v>
      </c>
    </row>
    <row r="39203" spans="1:2" x14ac:dyDescent="0.25">
      <c r="A39203">
        <v>0.57199999999999995</v>
      </c>
      <c r="B39203">
        <v>9.1286463999345306E-3</v>
      </c>
    </row>
    <row r="39204" spans="1:2" x14ac:dyDescent="0.25">
      <c r="A39204">
        <v>0.57199999999999995</v>
      </c>
      <c r="B39204">
        <v>9.1239747759431292E-3</v>
      </c>
    </row>
    <row r="39205" spans="1:2" x14ac:dyDescent="0.25">
      <c r="A39205">
        <v>0.57199999999999995</v>
      </c>
      <c r="B39205">
        <v>9.1225423583169499E-3</v>
      </c>
    </row>
    <row r="39206" spans="1:2" x14ac:dyDescent="0.25">
      <c r="A39206">
        <v>0.57199999999999995</v>
      </c>
      <c r="B39206">
        <v>9.1229763570651792E-3</v>
      </c>
    </row>
    <row r="39207" spans="1:2" x14ac:dyDescent="0.25">
      <c r="A39207">
        <v>0.57199999999999995</v>
      </c>
      <c r="B39207">
        <v>9.1250779820273697E-3</v>
      </c>
    </row>
    <row r="39208" spans="1:2" x14ac:dyDescent="0.25">
      <c r="A39208">
        <v>0.57199999999999995</v>
      </c>
      <c r="B39208">
        <v>9.1291984563263897E-3</v>
      </c>
    </row>
    <row r="39209" spans="1:2" x14ac:dyDescent="0.25">
      <c r="A39209">
        <v>0.57199999999999995</v>
      </c>
      <c r="B39209">
        <v>9.1339537054773191E-3</v>
      </c>
    </row>
    <row r="39210" spans="1:2" x14ac:dyDescent="0.25">
      <c r="A39210">
        <v>0.57199999999999995</v>
      </c>
      <c r="B39210">
        <v>9.1390019080047104E-3</v>
      </c>
    </row>
    <row r="39211" spans="1:2" x14ac:dyDescent="0.25">
      <c r="A39211">
        <v>0.57199999999999995</v>
      </c>
      <c r="B39211">
        <v>9.1440272946634402E-3</v>
      </c>
    </row>
    <row r="39212" spans="1:2" x14ac:dyDescent="0.25">
      <c r="A39212">
        <v>0.57199999999999995</v>
      </c>
      <c r="B39212">
        <v>9.1479757608327397E-3</v>
      </c>
    </row>
    <row r="39213" spans="1:2" x14ac:dyDescent="0.25">
      <c r="A39213">
        <v>0.57199999999999995</v>
      </c>
      <c r="B39213">
        <v>9.1507308142632898E-3</v>
      </c>
    </row>
    <row r="39214" spans="1:2" x14ac:dyDescent="0.25">
      <c r="A39214">
        <v>0.57199999999999995</v>
      </c>
      <c r="B39214">
        <v>9.1510547227584699E-3</v>
      </c>
    </row>
    <row r="39215" spans="1:2" x14ac:dyDescent="0.25">
      <c r="A39215">
        <v>0.57199999999999995</v>
      </c>
      <c r="B39215">
        <v>9.1458533400485403E-3</v>
      </c>
    </row>
    <row r="39216" spans="1:2" x14ac:dyDescent="0.25">
      <c r="A39216">
        <v>0.57199999999999995</v>
      </c>
      <c r="B39216">
        <v>9.1326984769579903E-3</v>
      </c>
    </row>
    <row r="39217" spans="1:2" x14ac:dyDescent="0.25">
      <c r="A39217">
        <v>0.57199999999999995</v>
      </c>
      <c r="B39217">
        <v>9.1158080790778497E-3</v>
      </c>
    </row>
    <row r="39218" spans="1:2" x14ac:dyDescent="0.25">
      <c r="A39218">
        <v>0.57199999999999995</v>
      </c>
      <c r="B39218">
        <v>9.0881337408975603E-3</v>
      </c>
    </row>
    <row r="39219" spans="1:2" x14ac:dyDescent="0.25">
      <c r="A39219">
        <v>0.57199999999999995</v>
      </c>
      <c r="B39219">
        <v>9.0570853027020903E-3</v>
      </c>
    </row>
    <row r="39220" spans="1:2" x14ac:dyDescent="0.25">
      <c r="A39220">
        <v>0.57199999999999995</v>
      </c>
      <c r="B39220">
        <v>9.0148687277779999E-3</v>
      </c>
    </row>
    <row r="39221" spans="1:2" x14ac:dyDescent="0.25">
      <c r="A39221">
        <v>0.57199999999999995</v>
      </c>
      <c r="B39221">
        <v>8.9741184739312394E-3</v>
      </c>
    </row>
    <row r="39222" spans="1:2" x14ac:dyDescent="0.25">
      <c r="A39222">
        <v>0.57199999999999995</v>
      </c>
      <c r="B39222">
        <v>8.9305236586279795E-3</v>
      </c>
    </row>
    <row r="39223" spans="1:2" x14ac:dyDescent="0.25">
      <c r="A39223">
        <v>0.57199999999999995</v>
      </c>
      <c r="B39223">
        <v>8.89072204641813E-3</v>
      </c>
    </row>
    <row r="39224" spans="1:2" x14ac:dyDescent="0.25">
      <c r="A39224">
        <v>0.57199999999999995</v>
      </c>
      <c r="B39224">
        <v>8.8546258471225298E-3</v>
      </c>
    </row>
    <row r="39225" spans="1:2" x14ac:dyDescent="0.25">
      <c r="A39225">
        <v>0.57199999999999995</v>
      </c>
      <c r="B39225">
        <v>8.8230742430850505E-3</v>
      </c>
    </row>
    <row r="39226" spans="1:2" x14ac:dyDescent="0.25">
      <c r="A39226">
        <v>0.57199999999999995</v>
      </c>
      <c r="B39226">
        <v>8.7960156228418102E-3</v>
      </c>
    </row>
    <row r="39227" spans="1:2" x14ac:dyDescent="0.25">
      <c r="A39227">
        <v>0.57199999999999995</v>
      </c>
      <c r="B39227">
        <v>8.7732076550897497E-3</v>
      </c>
    </row>
    <row r="39228" spans="1:2" x14ac:dyDescent="0.25">
      <c r="A39228">
        <v>0.57199999999999995</v>
      </c>
      <c r="B39228">
        <v>8.7517574936257798E-3</v>
      </c>
    </row>
    <row r="39229" spans="1:2" x14ac:dyDescent="0.25">
      <c r="A39229">
        <v>0.57199999999999995</v>
      </c>
      <c r="B39229">
        <v>8.73456340448776E-3</v>
      </c>
    </row>
    <row r="39230" spans="1:2" x14ac:dyDescent="0.25">
      <c r="A39230">
        <v>0.57199999999999995</v>
      </c>
      <c r="B39230">
        <v>8.7183213249816399E-3</v>
      </c>
    </row>
    <row r="39231" spans="1:2" x14ac:dyDescent="0.25">
      <c r="A39231">
        <v>0.57199999999999995</v>
      </c>
      <c r="B39231">
        <v>8.7027953621813398E-3</v>
      </c>
    </row>
    <row r="39232" spans="1:2" x14ac:dyDescent="0.25">
      <c r="A39232">
        <v>0.57199999999999995</v>
      </c>
      <c r="B39232">
        <v>8.6887271197814107E-3</v>
      </c>
    </row>
    <row r="39233" spans="1:2" x14ac:dyDescent="0.25">
      <c r="A39233">
        <v>0.57199999999999995</v>
      </c>
      <c r="B39233">
        <v>8.6746224160516496E-3</v>
      </c>
    </row>
    <row r="39234" spans="1:2" x14ac:dyDescent="0.25">
      <c r="A39234">
        <v>0.57199999999999995</v>
      </c>
      <c r="B39234">
        <v>8.6606170161675194E-3</v>
      </c>
    </row>
    <row r="39235" spans="1:2" x14ac:dyDescent="0.25">
      <c r="A39235">
        <v>0.57199999999999995</v>
      </c>
      <c r="B39235">
        <v>8.6469910849224906E-3</v>
      </c>
    </row>
    <row r="39236" spans="1:2" x14ac:dyDescent="0.25">
      <c r="A39236">
        <v>0.57199999999999995</v>
      </c>
      <c r="B39236">
        <v>8.6333740749077598E-3</v>
      </c>
    </row>
    <row r="39237" spans="1:2" x14ac:dyDescent="0.25">
      <c r="A39237">
        <v>0.57199999999999995</v>
      </c>
      <c r="B39237">
        <v>8.6197570648930306E-3</v>
      </c>
    </row>
    <row r="39238" spans="1:2" x14ac:dyDescent="0.25">
      <c r="A39238">
        <v>0.57199999999999995</v>
      </c>
      <c r="B39238">
        <v>8.6061386407332192E-3</v>
      </c>
    </row>
    <row r="39239" spans="1:2" x14ac:dyDescent="0.25">
      <c r="A39239">
        <v>0.57199999999999995</v>
      </c>
      <c r="B39239">
        <v>8.5924957641676306E-3</v>
      </c>
    </row>
    <row r="39240" spans="1:2" x14ac:dyDescent="0.25">
      <c r="A39240">
        <v>0.57199999999999995</v>
      </c>
      <c r="B39240">
        <v>8.5788528876020401E-3</v>
      </c>
    </row>
    <row r="39241" spans="1:2" x14ac:dyDescent="0.25">
      <c r="A39241">
        <v>0.57199999999999995</v>
      </c>
      <c r="B39241">
        <v>8.5654160709555897E-3</v>
      </c>
    </row>
    <row r="39242" spans="1:2" x14ac:dyDescent="0.25">
      <c r="A39242">
        <v>0.57199999999999995</v>
      </c>
      <c r="B39242">
        <v>8.5522547854955996E-3</v>
      </c>
    </row>
    <row r="39243" spans="1:2" x14ac:dyDescent="0.25">
      <c r="A39243">
        <v>0.57199999999999995</v>
      </c>
      <c r="B39243">
        <v>8.5390935000356095E-3</v>
      </c>
    </row>
    <row r="39244" spans="1:2" x14ac:dyDescent="0.25">
      <c r="A39244">
        <v>0.57199999999999995</v>
      </c>
      <c r="B39244">
        <v>8.5261278567355207E-3</v>
      </c>
    </row>
    <row r="39245" spans="1:2" x14ac:dyDescent="0.25">
      <c r="A39245">
        <v>0.57199999999999995</v>
      </c>
      <c r="B39245">
        <v>8.5146510337761796E-3</v>
      </c>
    </row>
    <row r="39246" spans="1:2" x14ac:dyDescent="0.25">
      <c r="A39246">
        <v>0.57199999999999995</v>
      </c>
      <c r="B39246">
        <v>8.5031742108168402E-3</v>
      </c>
    </row>
    <row r="39247" spans="1:2" x14ac:dyDescent="0.25">
      <c r="A39247">
        <v>0.57199999999999995</v>
      </c>
      <c r="B39247">
        <v>8.4916973878575008E-3</v>
      </c>
    </row>
    <row r="39248" spans="1:2" x14ac:dyDescent="0.25">
      <c r="A39248">
        <v>0.57199999999999995</v>
      </c>
      <c r="B39248">
        <v>8.4823824929582299E-3</v>
      </c>
    </row>
    <row r="39249" spans="1:2" x14ac:dyDescent="0.25">
      <c r="A39249">
        <v>0.57199999999999995</v>
      </c>
      <c r="B39249">
        <v>8.4739691404435505E-3</v>
      </c>
    </row>
    <row r="39250" spans="1:2" x14ac:dyDescent="0.25">
      <c r="A39250">
        <v>0.57199999999999995</v>
      </c>
      <c r="B39250">
        <v>8.4655557879288797E-3</v>
      </c>
    </row>
    <row r="39251" spans="1:2" x14ac:dyDescent="0.25">
      <c r="A39251">
        <v>0.57199999999999995</v>
      </c>
      <c r="B39251">
        <v>8.4581015833825393E-3</v>
      </c>
    </row>
    <row r="39252" spans="1:2" x14ac:dyDescent="0.25">
      <c r="A39252">
        <v>0.57199999999999995</v>
      </c>
      <c r="B39252">
        <v>8.4531948999367196E-3</v>
      </c>
    </row>
    <row r="39253" spans="1:2" x14ac:dyDescent="0.25">
      <c r="A39253">
        <v>0.57199999999999995</v>
      </c>
      <c r="B39253">
        <v>8.4482882164909102E-3</v>
      </c>
    </row>
    <row r="39254" spans="1:2" x14ac:dyDescent="0.25">
      <c r="A39254">
        <v>0.57199999999999995</v>
      </c>
      <c r="B39254">
        <v>8.4433815330450992E-3</v>
      </c>
    </row>
    <row r="39255" spans="1:2" x14ac:dyDescent="0.25">
      <c r="A39255">
        <v>0.57199999999999995</v>
      </c>
      <c r="B39255">
        <v>8.4406707231264796E-3</v>
      </c>
    </row>
    <row r="39256" spans="1:2" x14ac:dyDescent="0.25">
      <c r="A39256">
        <v>0.57199999999999995</v>
      </c>
      <c r="B39256">
        <v>8.4383828842694505E-3</v>
      </c>
    </row>
    <row r="39257" spans="1:2" x14ac:dyDescent="0.25">
      <c r="A39257">
        <v>0.57199999999999995</v>
      </c>
      <c r="B39257">
        <v>8.4360950454124197E-3</v>
      </c>
    </row>
    <row r="39258" spans="1:2" x14ac:dyDescent="0.25">
      <c r="A39258">
        <v>0.57199999999999995</v>
      </c>
      <c r="B39258">
        <v>8.4343542138399907E-3</v>
      </c>
    </row>
    <row r="39259" spans="1:2" x14ac:dyDescent="0.25">
      <c r="A39259">
        <v>0.57199999999999995</v>
      </c>
      <c r="B39259">
        <v>8.4334439297628003E-3</v>
      </c>
    </row>
    <row r="39260" spans="1:2" x14ac:dyDescent="0.25">
      <c r="A39260">
        <v>0.57199999999999995</v>
      </c>
      <c r="B39260">
        <v>8.4325336456856099E-3</v>
      </c>
    </row>
    <row r="39261" spans="1:2" x14ac:dyDescent="0.25">
      <c r="A39261">
        <v>0.57199999999999995</v>
      </c>
      <c r="B39261">
        <v>8.4316233616084195E-3</v>
      </c>
    </row>
    <row r="39262" spans="1:2" x14ac:dyDescent="0.25">
      <c r="A39262">
        <v>0.57199999999999995</v>
      </c>
      <c r="B39262">
        <v>8.4312590036508608E-3</v>
      </c>
    </row>
    <row r="39263" spans="1:2" x14ac:dyDescent="0.25">
      <c r="A39263">
        <v>0.57199999999999995</v>
      </c>
      <c r="B39263">
        <v>8.4309225227639905E-3</v>
      </c>
    </row>
    <row r="39264" spans="1:2" x14ac:dyDescent="0.25">
      <c r="A39264">
        <v>0.57199999999999995</v>
      </c>
      <c r="B39264">
        <v>8.4305860418771202E-3</v>
      </c>
    </row>
    <row r="39265" spans="1:2" x14ac:dyDescent="0.25">
      <c r="A39265">
        <v>0.57199999999999995</v>
      </c>
      <c r="B39265">
        <v>8.4303562355328501E-3</v>
      </c>
    </row>
    <row r="39266" spans="1:2" x14ac:dyDescent="0.25">
      <c r="A39266">
        <v>0.57199999999999995</v>
      </c>
      <c r="B39266">
        <v>8.4302319660460607E-3</v>
      </c>
    </row>
    <row r="39267" spans="1:2" x14ac:dyDescent="0.25">
      <c r="A39267">
        <v>0.57199999999999995</v>
      </c>
      <c r="B39267">
        <v>8.4301076965592695E-3</v>
      </c>
    </row>
    <row r="39268" spans="1:2" x14ac:dyDescent="0.25">
      <c r="A39268">
        <v>0.57199999999999995</v>
      </c>
      <c r="B39268">
        <v>8.4299873385849204E-3</v>
      </c>
    </row>
    <row r="39269" spans="1:2" x14ac:dyDescent="0.25">
      <c r="A39269">
        <v>0.57199999999999995</v>
      </c>
      <c r="B39269">
        <v>8.4299391749563298E-3</v>
      </c>
    </row>
    <row r="39270" spans="1:2" x14ac:dyDescent="0.25">
      <c r="A39270">
        <v>0.57199999999999995</v>
      </c>
      <c r="B39270">
        <v>8.4298910113277392E-3</v>
      </c>
    </row>
    <row r="39271" spans="1:2" x14ac:dyDescent="0.25">
      <c r="A39271">
        <v>0.57199999999999995</v>
      </c>
      <c r="B39271">
        <v>8.4298428476991503E-3</v>
      </c>
    </row>
    <row r="39272" spans="1:2" x14ac:dyDescent="0.25">
      <c r="A39272">
        <v>0.57199999999999995</v>
      </c>
      <c r="B39272">
        <v>8.4298116654221104E-3</v>
      </c>
    </row>
    <row r="39273" spans="1:2" x14ac:dyDescent="0.25">
      <c r="A39273">
        <v>0.57199999999999995</v>
      </c>
      <c r="B39273">
        <v>8.4297918476064493E-3</v>
      </c>
    </row>
    <row r="39274" spans="1:2" x14ac:dyDescent="0.25">
      <c r="A39274">
        <v>0.57199999999999995</v>
      </c>
      <c r="B39274">
        <v>8.4297720297907899E-3</v>
      </c>
    </row>
    <row r="39275" spans="1:2" x14ac:dyDescent="0.25">
      <c r="A39275">
        <v>0.57199999999999995</v>
      </c>
      <c r="B39275">
        <v>8.4297538556488E-3</v>
      </c>
    </row>
    <row r="39276" spans="1:2" x14ac:dyDescent="0.25">
      <c r="A39276">
        <v>0.57199999999999995</v>
      </c>
      <c r="B39276">
        <v>8.4297452248015201E-3</v>
      </c>
    </row>
    <row r="39277" spans="1:2" x14ac:dyDescent="0.25">
      <c r="A39277">
        <v>0.57199999999999995</v>
      </c>
      <c r="B39277">
        <v>8.4297365939542401E-3</v>
      </c>
    </row>
    <row r="39278" spans="1:2" x14ac:dyDescent="0.25">
      <c r="A39278">
        <v>0.57199999999999995</v>
      </c>
      <c r="B39278">
        <v>8.4297279631069602E-3</v>
      </c>
    </row>
    <row r="39279" spans="1:2" x14ac:dyDescent="0.25">
      <c r="A39279">
        <v>0.57199999999999995</v>
      </c>
      <c r="B39279">
        <v>8.4297226118520505E-3</v>
      </c>
    </row>
    <row r="39280" spans="1:2" x14ac:dyDescent="0.25">
      <c r="A39280">
        <v>0.57199999999999995</v>
      </c>
      <c r="B39280">
        <v>8.4297186960033601E-3</v>
      </c>
    </row>
    <row r="39281" spans="1:2" x14ac:dyDescent="0.25">
      <c r="A39281">
        <v>0.57199999999999995</v>
      </c>
      <c r="B39281">
        <v>8.4297147801546801E-3</v>
      </c>
    </row>
    <row r="39282" spans="1:2" x14ac:dyDescent="0.25">
      <c r="A39282">
        <v>0.57199999999999995</v>
      </c>
      <c r="B39282">
        <v>8.4297113820243907E-3</v>
      </c>
    </row>
    <row r="39283" spans="1:2" x14ac:dyDescent="0.25">
      <c r="A39283">
        <v>0.57199999999999995</v>
      </c>
      <c r="B39283">
        <v>8.4297095813911892E-3</v>
      </c>
    </row>
    <row r="39284" spans="1:2" x14ac:dyDescent="0.25">
      <c r="A39284">
        <v>0.57199999999999995</v>
      </c>
      <c r="B39284">
        <v>8.4297077807579997E-3</v>
      </c>
    </row>
    <row r="39285" spans="1:2" x14ac:dyDescent="0.25">
      <c r="A39285">
        <v>0.57199999999999995</v>
      </c>
      <c r="B39285">
        <v>8.4297059801247999E-3</v>
      </c>
    </row>
    <row r="39286" spans="1:2" x14ac:dyDescent="0.25">
      <c r="A39286">
        <v>0.57199999999999995</v>
      </c>
      <c r="B39286">
        <v>8.4297049837821492E-3</v>
      </c>
    </row>
    <row r="39287" spans="1:2" x14ac:dyDescent="0.25">
      <c r="A39287">
        <v>0.57199999999999995</v>
      </c>
      <c r="B39287">
        <v>8.4297041961329498E-3</v>
      </c>
    </row>
    <row r="39288" spans="1:2" x14ac:dyDescent="0.25">
      <c r="A39288">
        <v>0.57199999999999995</v>
      </c>
      <c r="B39288">
        <v>8.4297034084837401E-3</v>
      </c>
    </row>
    <row r="39289" spans="1:2" x14ac:dyDescent="0.25">
      <c r="A39289">
        <v>0.57199999999999995</v>
      </c>
      <c r="B39289">
        <v>8.42970280414858E-3</v>
      </c>
    </row>
    <row r="39290" spans="1:2" x14ac:dyDescent="0.25">
      <c r="A39290">
        <v>0.57199999999999995</v>
      </c>
      <c r="B39290">
        <v>8.4297025505425099E-3</v>
      </c>
    </row>
    <row r="39291" spans="1:2" x14ac:dyDescent="0.25">
      <c r="A39291">
        <v>0.57199999999999995</v>
      </c>
      <c r="B39291">
        <v>8.4297022969364501E-3</v>
      </c>
    </row>
    <row r="39292" spans="1:2" x14ac:dyDescent="0.25">
      <c r="A39292">
        <v>0.57199999999999995</v>
      </c>
      <c r="B39292">
        <v>8.4297020433303799E-3</v>
      </c>
    </row>
    <row r="39293" spans="1:2" x14ac:dyDescent="0.25">
      <c r="A39293">
        <v>0.57199999999999995</v>
      </c>
      <c r="B39293">
        <v>8.4297020887896291E-3</v>
      </c>
    </row>
    <row r="39294" spans="1:2" x14ac:dyDescent="0.25">
      <c r="A39294">
        <v>0.57199999999999995</v>
      </c>
      <c r="B39294">
        <v>8.4297021699657592E-3</v>
      </c>
    </row>
    <row r="39295" spans="1:2" x14ac:dyDescent="0.25">
      <c r="A39295">
        <v>0.57199999999999995</v>
      </c>
      <c r="B39295">
        <v>8.4297022511418806E-3</v>
      </c>
    </row>
    <row r="39296" spans="1:2" x14ac:dyDescent="0.25">
      <c r="A39296">
        <v>0.57199999999999995</v>
      </c>
      <c r="B39296">
        <v>8.42970245352021E-3</v>
      </c>
    </row>
    <row r="39297" spans="1:2" x14ac:dyDescent="0.25">
      <c r="A39297">
        <v>0.57199999999999995</v>
      </c>
      <c r="B39297">
        <v>8.4297028075257293E-3</v>
      </c>
    </row>
    <row r="39298" spans="1:2" x14ac:dyDescent="0.25">
      <c r="A39298">
        <v>0.57199999999999995</v>
      </c>
      <c r="B39298">
        <v>8.42970316153124E-3</v>
      </c>
    </row>
    <row r="39299" spans="1:2" x14ac:dyDescent="0.25">
      <c r="A39299">
        <v>0.57199999999999995</v>
      </c>
      <c r="B39299">
        <v>8.4297035210011296E-3</v>
      </c>
    </row>
    <row r="39300" spans="1:2" x14ac:dyDescent="0.25">
      <c r="A39300">
        <v>0.57199999999999995</v>
      </c>
      <c r="B39300">
        <v>8.4297041559300602E-3</v>
      </c>
    </row>
    <row r="39301" spans="1:2" x14ac:dyDescent="0.25">
      <c r="A39301">
        <v>0.57199999999999995</v>
      </c>
      <c r="B39301">
        <v>8.4297047978838004E-3</v>
      </c>
    </row>
    <row r="39302" spans="1:2" x14ac:dyDescent="0.25">
      <c r="A39302">
        <v>0.57199999999999995</v>
      </c>
      <c r="B39302">
        <v>8.4297054398375492E-3</v>
      </c>
    </row>
    <row r="39303" spans="1:2" x14ac:dyDescent="0.25">
      <c r="A39303">
        <v>0.57199999999999995</v>
      </c>
      <c r="B39303">
        <v>8.4297062752151201E-3</v>
      </c>
    </row>
    <row r="39304" spans="1:2" x14ac:dyDescent="0.25">
      <c r="A39304">
        <v>0.57199999999999995</v>
      </c>
      <c r="B39304">
        <v>8.4297072725174303E-3</v>
      </c>
    </row>
    <row r="39305" spans="1:2" x14ac:dyDescent="0.25">
      <c r="A39305">
        <v>0.57199999999999995</v>
      </c>
      <c r="B39305">
        <v>8.4297082698197405E-3</v>
      </c>
    </row>
    <row r="39306" spans="1:2" x14ac:dyDescent="0.25">
      <c r="A39306">
        <v>0.57199999999999995</v>
      </c>
      <c r="B39306">
        <v>8.4297093109712406E-3</v>
      </c>
    </row>
    <row r="39307" spans="1:2" x14ac:dyDescent="0.25">
      <c r="A39307">
        <v>0.57199999999999995</v>
      </c>
      <c r="B39307">
        <v>8.4297107747247097E-3</v>
      </c>
    </row>
    <row r="39308" spans="1:2" x14ac:dyDescent="0.25">
      <c r="A39308">
        <v>0.57199999999999995</v>
      </c>
      <c r="B39308">
        <v>8.4297122384781702E-3</v>
      </c>
    </row>
    <row r="39309" spans="1:2" x14ac:dyDescent="0.25">
      <c r="A39309">
        <v>0.57199999999999995</v>
      </c>
      <c r="B39309">
        <v>8.4297137022316393E-3</v>
      </c>
    </row>
    <row r="39310" spans="1:2" x14ac:dyDescent="0.25">
      <c r="A39310">
        <v>0.57199999999999995</v>
      </c>
      <c r="B39310">
        <v>8.4297155654197396E-3</v>
      </c>
    </row>
    <row r="39311" spans="1:2" x14ac:dyDescent="0.25">
      <c r="A39311">
        <v>0.57199999999999995</v>
      </c>
      <c r="B39311">
        <v>8.4297176492548597E-3</v>
      </c>
    </row>
    <row r="39312" spans="1:2" x14ac:dyDescent="0.25">
      <c r="A39312">
        <v>0.57199999999999995</v>
      </c>
      <c r="B39312">
        <v>8.4297197330899902E-3</v>
      </c>
    </row>
    <row r="39313" spans="1:2" x14ac:dyDescent="0.25">
      <c r="A39313">
        <v>0.57399999999999995</v>
      </c>
      <c r="B39313" t="s">
        <v>0</v>
      </c>
    </row>
    <row r="39314" spans="1:2" x14ac:dyDescent="0.25">
      <c r="A39314">
        <v>0.57399999999999995</v>
      </c>
      <c r="B39314" t="s">
        <v>0</v>
      </c>
    </row>
    <row r="39315" spans="1:2" x14ac:dyDescent="0.25">
      <c r="A39315">
        <v>0.57399999999999995</v>
      </c>
      <c r="B39315" t="s">
        <v>0</v>
      </c>
    </row>
    <row r="39316" spans="1:2" x14ac:dyDescent="0.25">
      <c r="A39316">
        <v>0.57399999999999995</v>
      </c>
      <c r="B39316" t="s">
        <v>0</v>
      </c>
    </row>
    <row r="39317" spans="1:2" x14ac:dyDescent="0.25">
      <c r="A39317">
        <v>0.57399999999999995</v>
      </c>
      <c r="B39317" t="s">
        <v>0</v>
      </c>
    </row>
    <row r="39318" spans="1:2" x14ac:dyDescent="0.25">
      <c r="A39318">
        <v>0.57399999999999995</v>
      </c>
      <c r="B39318" t="s">
        <v>0</v>
      </c>
    </row>
    <row r="39319" spans="1:2" x14ac:dyDescent="0.25">
      <c r="A39319">
        <v>0.57399999999999995</v>
      </c>
      <c r="B39319" t="s">
        <v>0</v>
      </c>
    </row>
    <row r="39320" spans="1:2" x14ac:dyDescent="0.25">
      <c r="A39320">
        <v>0.57399999999999995</v>
      </c>
      <c r="B39320">
        <v>9.6971009936022597E-3</v>
      </c>
    </row>
    <row r="39321" spans="1:2" x14ac:dyDescent="0.25">
      <c r="A39321">
        <v>0.57399999999999995</v>
      </c>
      <c r="B39321">
        <v>9.4013850546073394E-3</v>
      </c>
    </row>
    <row r="39322" spans="1:2" x14ac:dyDescent="0.25">
      <c r="A39322">
        <v>0.57399999999999995</v>
      </c>
      <c r="B39322">
        <v>9.2809378833089897E-3</v>
      </c>
    </row>
    <row r="39323" spans="1:2" x14ac:dyDescent="0.25">
      <c r="A39323">
        <v>0.57399999999999995</v>
      </c>
      <c r="B39323">
        <v>9.2151797468867404E-3</v>
      </c>
    </row>
    <row r="39324" spans="1:2" x14ac:dyDescent="0.25">
      <c r="A39324">
        <v>0.57399999999999995</v>
      </c>
      <c r="B39324">
        <v>9.1743854720437099E-3</v>
      </c>
    </row>
    <row r="39325" spans="1:2" x14ac:dyDescent="0.25">
      <c r="A39325">
        <v>0.57399999999999995</v>
      </c>
      <c r="B39325">
        <v>9.1479863745744499E-3</v>
      </c>
    </row>
    <row r="39326" spans="1:2" x14ac:dyDescent="0.25">
      <c r="A39326">
        <v>0.57399999999999995</v>
      </c>
      <c r="B39326">
        <v>9.1301811429097407E-3</v>
      </c>
    </row>
    <row r="39327" spans="1:2" x14ac:dyDescent="0.25">
      <c r="A39327">
        <v>0.57399999999999995</v>
      </c>
      <c r="B39327">
        <v>9.1172596341698893E-3</v>
      </c>
    </row>
    <row r="39328" spans="1:2" x14ac:dyDescent="0.25">
      <c r="A39328">
        <v>0.57399999999999995</v>
      </c>
      <c r="B39328">
        <v>9.1101089086017203E-3</v>
      </c>
    </row>
    <row r="39329" spans="1:2" x14ac:dyDescent="0.25">
      <c r="A39329">
        <v>0.57399999999999995</v>
      </c>
      <c r="B39329">
        <v>9.1057083403122702E-3</v>
      </c>
    </row>
    <row r="39330" spans="1:2" x14ac:dyDescent="0.25">
      <c r="A39330">
        <v>0.57399999999999995</v>
      </c>
      <c r="B39330">
        <v>9.1039136994175308E-3</v>
      </c>
    </row>
    <row r="39331" spans="1:2" x14ac:dyDescent="0.25">
      <c r="A39331">
        <v>0.57399999999999995</v>
      </c>
      <c r="B39331">
        <v>9.1035898139880996E-3</v>
      </c>
    </row>
    <row r="39332" spans="1:2" x14ac:dyDescent="0.25">
      <c r="A39332">
        <v>0.57399999999999995</v>
      </c>
      <c r="B39332">
        <v>9.1059642451034092E-3</v>
      </c>
    </row>
    <row r="39333" spans="1:2" x14ac:dyDescent="0.25">
      <c r="A39333">
        <v>0.57399999999999995</v>
      </c>
      <c r="B39333">
        <v>9.1097587650131092E-3</v>
      </c>
    </row>
    <row r="39334" spans="1:2" x14ac:dyDescent="0.25">
      <c r="A39334">
        <v>0.57399999999999995</v>
      </c>
      <c r="B39334">
        <v>9.1142976601581698E-3</v>
      </c>
    </row>
    <row r="39335" spans="1:2" x14ac:dyDescent="0.25">
      <c r="A39335">
        <v>0.57399999999999995</v>
      </c>
      <c r="B39335">
        <v>9.1191658245799393E-3</v>
      </c>
    </row>
    <row r="39336" spans="1:2" x14ac:dyDescent="0.25">
      <c r="A39336">
        <v>0.57399999999999995</v>
      </c>
      <c r="B39336">
        <v>9.1250155391609297E-3</v>
      </c>
    </row>
    <row r="39337" spans="1:2" x14ac:dyDescent="0.25">
      <c r="A39337">
        <v>0.57399999999999995</v>
      </c>
      <c r="B39337">
        <v>9.1307816701172596E-3</v>
      </c>
    </row>
    <row r="39338" spans="1:2" x14ac:dyDescent="0.25">
      <c r="A39338">
        <v>0.57399999999999995</v>
      </c>
      <c r="B39338">
        <v>9.1353022830526192E-3</v>
      </c>
    </row>
    <row r="39339" spans="1:2" x14ac:dyDescent="0.25">
      <c r="A39339">
        <v>0.57399999999999995</v>
      </c>
      <c r="B39339">
        <v>9.1381187324444096E-3</v>
      </c>
    </row>
    <row r="39340" spans="1:2" x14ac:dyDescent="0.25">
      <c r="A39340">
        <v>0.57399999999999995</v>
      </c>
      <c r="B39340">
        <v>9.1383216450598593E-3</v>
      </c>
    </row>
    <row r="39341" spans="1:2" x14ac:dyDescent="0.25">
      <c r="A39341">
        <v>0.57399999999999995</v>
      </c>
      <c r="B39341">
        <v>9.1339014635906605E-3</v>
      </c>
    </row>
    <row r="39342" spans="1:2" x14ac:dyDescent="0.25">
      <c r="A39342">
        <v>0.57399999999999995</v>
      </c>
      <c r="B39342">
        <v>9.1223499161390206E-3</v>
      </c>
    </row>
    <row r="39343" spans="1:2" x14ac:dyDescent="0.25">
      <c r="A39343">
        <v>0.57399999999999995</v>
      </c>
      <c r="B39343">
        <v>9.1077436788564604E-3</v>
      </c>
    </row>
    <row r="39344" spans="1:2" x14ac:dyDescent="0.25">
      <c r="A39344">
        <v>0.57399999999999995</v>
      </c>
      <c r="B39344">
        <v>9.0794421318735608E-3</v>
      </c>
    </row>
    <row r="39345" spans="1:2" x14ac:dyDescent="0.25">
      <c r="A39345">
        <v>0.57399999999999995</v>
      </c>
      <c r="B39345">
        <v>9.0502337342635505E-3</v>
      </c>
    </row>
    <row r="39346" spans="1:2" x14ac:dyDescent="0.25">
      <c r="A39346">
        <v>0.57399999999999995</v>
      </c>
      <c r="B39346">
        <v>9.0108655914955798E-3</v>
      </c>
    </row>
    <row r="39347" spans="1:2" x14ac:dyDescent="0.25">
      <c r="A39347">
        <v>0.57399999999999995</v>
      </c>
      <c r="B39347">
        <v>8.9704616107657408E-3</v>
      </c>
    </row>
    <row r="39348" spans="1:2" x14ac:dyDescent="0.25">
      <c r="A39348">
        <v>0.57399999999999995</v>
      </c>
      <c r="B39348">
        <v>8.9296733680606696E-3</v>
      </c>
    </row>
    <row r="39349" spans="1:2" x14ac:dyDescent="0.25">
      <c r="A39349">
        <v>0.57399999999999995</v>
      </c>
      <c r="B39349">
        <v>8.8914350063243504E-3</v>
      </c>
    </row>
    <row r="39350" spans="1:2" x14ac:dyDescent="0.25">
      <c r="A39350">
        <v>0.57399999999999995</v>
      </c>
      <c r="B39350">
        <v>8.8548818857568101E-3</v>
      </c>
    </row>
    <row r="39351" spans="1:2" x14ac:dyDescent="0.25">
      <c r="A39351">
        <v>0.57399999999999995</v>
      </c>
      <c r="B39351">
        <v>8.8248294809866699E-3</v>
      </c>
    </row>
    <row r="39352" spans="1:2" x14ac:dyDescent="0.25">
      <c r="A39352">
        <v>0.57399999999999995</v>
      </c>
      <c r="B39352">
        <v>8.7957063947793207E-3</v>
      </c>
    </row>
    <row r="39353" spans="1:2" x14ac:dyDescent="0.25">
      <c r="A39353">
        <v>0.57399999999999995</v>
      </c>
      <c r="B39353">
        <v>8.7739057658886496E-3</v>
      </c>
    </row>
    <row r="39354" spans="1:2" x14ac:dyDescent="0.25">
      <c r="A39354">
        <v>0.57399999999999995</v>
      </c>
      <c r="B39354">
        <v>8.7521051369979803E-3</v>
      </c>
    </row>
    <row r="39355" spans="1:2" x14ac:dyDescent="0.25">
      <c r="A39355">
        <v>0.57399999999999995</v>
      </c>
      <c r="B39355">
        <v>8.7344047632640399E-3</v>
      </c>
    </row>
    <row r="39356" spans="1:2" x14ac:dyDescent="0.25">
      <c r="A39356">
        <v>0.57399999999999995</v>
      </c>
      <c r="B39356">
        <v>8.7180760784094403E-3</v>
      </c>
    </row>
    <row r="39357" spans="1:2" x14ac:dyDescent="0.25">
      <c r="A39357">
        <v>0.57399999999999995</v>
      </c>
      <c r="B39357">
        <v>8.7022226885333492E-3</v>
      </c>
    </row>
    <row r="39358" spans="1:2" x14ac:dyDescent="0.25">
      <c r="A39358">
        <v>0.57399999999999995</v>
      </c>
      <c r="B39358">
        <v>8.6878733950542103E-3</v>
      </c>
    </row>
    <row r="39359" spans="1:2" x14ac:dyDescent="0.25">
      <c r="A39359">
        <v>0.57399999999999995</v>
      </c>
      <c r="B39359">
        <v>8.6737436946286509E-3</v>
      </c>
    </row>
    <row r="39360" spans="1:2" x14ac:dyDescent="0.25">
      <c r="A39360">
        <v>0.57399999999999995</v>
      </c>
      <c r="B39360">
        <v>8.6599294466067397E-3</v>
      </c>
    </row>
    <row r="39361" spans="1:2" x14ac:dyDescent="0.25">
      <c r="A39361">
        <v>0.57399999999999995</v>
      </c>
      <c r="B39361">
        <v>8.6462440015794596E-3</v>
      </c>
    </row>
    <row r="39362" spans="1:2" x14ac:dyDescent="0.25">
      <c r="A39362">
        <v>0.57399999999999995</v>
      </c>
      <c r="B39362">
        <v>8.6326269915647305E-3</v>
      </c>
    </row>
    <row r="39363" spans="1:2" x14ac:dyDescent="0.25">
      <c r="A39363">
        <v>0.57399999999999995</v>
      </c>
      <c r="B39363">
        <v>8.6190867963059307E-3</v>
      </c>
    </row>
    <row r="39364" spans="1:2" x14ac:dyDescent="0.25">
      <c r="A39364">
        <v>0.57399999999999995</v>
      </c>
      <c r="B39364">
        <v>8.6056342160352496E-3</v>
      </c>
    </row>
    <row r="39365" spans="1:2" x14ac:dyDescent="0.25">
      <c r="A39365">
        <v>0.57399999999999995</v>
      </c>
      <c r="B39365">
        <v>8.5919913394696592E-3</v>
      </c>
    </row>
    <row r="39366" spans="1:2" x14ac:dyDescent="0.25">
      <c r="A39366">
        <v>0.57399999999999995</v>
      </c>
      <c r="B39366">
        <v>8.57837403819494E-3</v>
      </c>
    </row>
    <row r="39367" spans="1:2" x14ac:dyDescent="0.25">
      <c r="A39367">
        <v>0.57399999999999995</v>
      </c>
      <c r="B39367">
        <v>8.5651590825267902E-3</v>
      </c>
    </row>
    <row r="39368" spans="1:2" x14ac:dyDescent="0.25">
      <c r="A39368">
        <v>0.57399999999999995</v>
      </c>
      <c r="B39368">
        <v>8.5519886789443295E-3</v>
      </c>
    </row>
    <row r="39369" spans="1:2" x14ac:dyDescent="0.25">
      <c r="A39369">
        <v>0.57399999999999995</v>
      </c>
      <c r="B39369">
        <v>8.5388273934843394E-3</v>
      </c>
    </row>
    <row r="39370" spans="1:2" x14ac:dyDescent="0.25">
      <c r="A39370">
        <v>0.57399999999999995</v>
      </c>
      <c r="B39370">
        <v>8.5263727720210694E-3</v>
      </c>
    </row>
    <row r="39371" spans="1:2" x14ac:dyDescent="0.25">
      <c r="A39371">
        <v>0.57399999999999995</v>
      </c>
      <c r="B39371">
        <v>8.5145084676984603E-3</v>
      </c>
    </row>
    <row r="39372" spans="1:2" x14ac:dyDescent="0.25">
      <c r="A39372">
        <v>0.57399999999999995</v>
      </c>
      <c r="B39372">
        <v>8.5030316447391296E-3</v>
      </c>
    </row>
    <row r="39373" spans="1:2" x14ac:dyDescent="0.25">
      <c r="A39373">
        <v>0.57399999999999995</v>
      </c>
      <c r="B39373">
        <v>8.4921021947581398E-3</v>
      </c>
    </row>
    <row r="39374" spans="1:2" x14ac:dyDescent="0.25">
      <c r="A39374">
        <v>0.57399999999999995</v>
      </c>
      <c r="B39374">
        <v>8.4822474480174895E-3</v>
      </c>
    </row>
    <row r="39375" spans="1:2" x14ac:dyDescent="0.25">
      <c r="A39375">
        <v>0.57399999999999995</v>
      </c>
      <c r="B39375">
        <v>8.4738340955028101E-3</v>
      </c>
    </row>
    <row r="39376" spans="1:2" x14ac:dyDescent="0.25">
      <c r="A39376">
        <v>0.57399999999999995</v>
      </c>
      <c r="B39376">
        <v>8.4654207429881393E-3</v>
      </c>
    </row>
    <row r="39377" spans="1:2" x14ac:dyDescent="0.25">
      <c r="A39377">
        <v>0.57399999999999995</v>
      </c>
      <c r="B39377">
        <v>8.4586390423021691E-3</v>
      </c>
    </row>
    <row r="39378" spans="1:2" x14ac:dyDescent="0.25">
      <c r="A39378">
        <v>0.57399999999999995</v>
      </c>
      <c r="B39378">
        <v>8.4530714538075501E-3</v>
      </c>
    </row>
    <row r="39379" spans="1:2" x14ac:dyDescent="0.25">
      <c r="A39379">
        <v>0.57399999999999995</v>
      </c>
      <c r="B39379">
        <v>8.4481647703617407E-3</v>
      </c>
    </row>
    <row r="39380" spans="1:2" x14ac:dyDescent="0.25">
      <c r="A39380">
        <v>0.57399999999999995</v>
      </c>
      <c r="B39380">
        <v>8.4439260962092099E-3</v>
      </c>
    </row>
    <row r="39381" spans="1:2" x14ac:dyDescent="0.25">
      <c r="A39381">
        <v>0.57399999999999995</v>
      </c>
      <c r="B39381">
        <v>8.4406024624622007E-3</v>
      </c>
    </row>
    <row r="39382" spans="1:2" x14ac:dyDescent="0.25">
      <c r="A39382">
        <v>0.57399999999999995</v>
      </c>
      <c r="B39382">
        <v>8.4383146236051698E-3</v>
      </c>
    </row>
    <row r="39383" spans="1:2" x14ac:dyDescent="0.25">
      <c r="A39383">
        <v>0.57399999999999995</v>
      </c>
      <c r="B39383">
        <v>8.4360646434639107E-3</v>
      </c>
    </row>
    <row r="39384" spans="1:2" x14ac:dyDescent="0.25">
      <c r="A39384">
        <v>0.57399999999999995</v>
      </c>
      <c r="B39384">
        <v>8.4345021084070299E-3</v>
      </c>
    </row>
    <row r="39385" spans="1:2" x14ac:dyDescent="0.25">
      <c r="A39385">
        <v>0.57399999999999995</v>
      </c>
      <c r="B39385">
        <v>8.4334220406195991E-3</v>
      </c>
    </row>
    <row r="39386" spans="1:2" x14ac:dyDescent="0.25">
      <c r="A39386">
        <v>0.57399999999999995</v>
      </c>
      <c r="B39386">
        <v>8.4325117565424001E-3</v>
      </c>
    </row>
    <row r="39387" spans="1:2" x14ac:dyDescent="0.25">
      <c r="A39387">
        <v>0.57399999999999995</v>
      </c>
      <c r="B39387">
        <v>8.4317841820321406E-3</v>
      </c>
    </row>
    <row r="39388" spans="1:2" x14ac:dyDescent="0.25">
      <c r="A39388">
        <v>0.57399999999999995</v>
      </c>
      <c r="B39388">
        <v>8.4312551552903903E-3</v>
      </c>
    </row>
    <row r="39389" spans="1:2" x14ac:dyDescent="0.25">
      <c r="A39389">
        <v>0.57399999999999995</v>
      </c>
      <c r="B39389">
        <v>8.4309186744035199E-3</v>
      </c>
    </row>
    <row r="39390" spans="1:2" x14ac:dyDescent="0.25">
      <c r="A39390">
        <v>0.57399999999999995</v>
      </c>
      <c r="B39390">
        <v>8.43059958456846E-3</v>
      </c>
    </row>
    <row r="39391" spans="1:2" x14ac:dyDescent="0.25">
      <c r="A39391">
        <v>0.57399999999999995</v>
      </c>
      <c r="B39391">
        <v>8.4303731233693197E-3</v>
      </c>
    </row>
    <row r="39392" spans="1:2" x14ac:dyDescent="0.25">
      <c r="A39392">
        <v>0.57399999999999995</v>
      </c>
      <c r="B39392">
        <v>8.4302329639195893E-3</v>
      </c>
    </row>
    <row r="39393" spans="1:2" x14ac:dyDescent="0.25">
      <c r="A39393">
        <v>0.57399999999999995</v>
      </c>
      <c r="B39393">
        <v>8.4301086944327999E-3</v>
      </c>
    </row>
    <row r="39394" spans="1:2" x14ac:dyDescent="0.25">
      <c r="A39394">
        <v>0.57399999999999995</v>
      </c>
      <c r="B39394">
        <v>8.4300115721810502E-3</v>
      </c>
    </row>
    <row r="39395" spans="1:2" x14ac:dyDescent="0.25">
      <c r="A39395">
        <v>0.57399999999999995</v>
      </c>
      <c r="B39395">
        <v>8.4299405255998106E-3</v>
      </c>
    </row>
    <row r="39396" spans="1:2" x14ac:dyDescent="0.25">
      <c r="A39396">
        <v>0.57399999999999995</v>
      </c>
      <c r="B39396">
        <v>8.42989236197122E-3</v>
      </c>
    </row>
    <row r="39397" spans="1:2" x14ac:dyDescent="0.25">
      <c r="A39397">
        <v>0.57399999999999995</v>
      </c>
      <c r="B39397">
        <v>8.4298477529716198E-3</v>
      </c>
    </row>
    <row r="39398" spans="1:2" x14ac:dyDescent="0.25">
      <c r="A39398">
        <v>0.57399999999999995</v>
      </c>
      <c r="B39398">
        <v>8.4298134049896108E-3</v>
      </c>
    </row>
    <row r="39399" spans="1:2" x14ac:dyDescent="0.25">
      <c r="A39399">
        <v>0.57399999999999995</v>
      </c>
      <c r="B39399">
        <v>8.4297927649270507E-3</v>
      </c>
    </row>
    <row r="39400" spans="1:2" x14ac:dyDescent="0.25">
      <c r="A39400">
        <v>0.57399999999999995</v>
      </c>
      <c r="B39400">
        <v>8.4297729471113792E-3</v>
      </c>
    </row>
    <row r="39401" spans="1:2" x14ac:dyDescent="0.25">
      <c r="A39401">
        <v>0.57399999999999995</v>
      </c>
      <c r="B39401">
        <v>8.4297573890072999E-3</v>
      </c>
    </row>
    <row r="39402" spans="1:2" x14ac:dyDescent="0.25">
      <c r="A39402">
        <v>0.57399999999999995</v>
      </c>
      <c r="B39402">
        <v>8.4297457650209205E-3</v>
      </c>
    </row>
    <row r="39403" spans="1:2" x14ac:dyDescent="0.25">
      <c r="A39403">
        <v>0.57399999999999995</v>
      </c>
      <c r="B39403">
        <v>8.4297371341736302E-3</v>
      </c>
    </row>
    <row r="39404" spans="1:2" x14ac:dyDescent="0.25">
      <c r="A39404">
        <v>0.57399999999999995</v>
      </c>
      <c r="B39404">
        <v>8.4297292734594603E-3</v>
      </c>
    </row>
    <row r="39405" spans="1:2" x14ac:dyDescent="0.25">
      <c r="A39405">
        <v>0.57399999999999995</v>
      </c>
      <c r="B39405">
        <v>8.4297229187645008E-3</v>
      </c>
    </row>
    <row r="39406" spans="1:2" x14ac:dyDescent="0.25">
      <c r="A39406">
        <v>0.57399999999999995</v>
      </c>
      <c r="B39406">
        <v>8.4297190029158208E-3</v>
      </c>
    </row>
    <row r="39407" spans="1:2" x14ac:dyDescent="0.25">
      <c r="A39407">
        <v>0.57399999999999995</v>
      </c>
      <c r="B39407">
        <v>8.4297150870671408E-3</v>
      </c>
    </row>
    <row r="39408" spans="1:2" x14ac:dyDescent="0.25">
      <c r="A39408">
        <v>0.57399999999999995</v>
      </c>
      <c r="B39408">
        <v>8.4297120312392896E-3</v>
      </c>
    </row>
    <row r="39409" spans="1:2" x14ac:dyDescent="0.25">
      <c r="A39409">
        <v>0.57399999999999995</v>
      </c>
      <c r="B39409">
        <v>8.4297097562570696E-3</v>
      </c>
    </row>
    <row r="39410" spans="1:2" x14ac:dyDescent="0.25">
      <c r="A39410">
        <v>0.57399999999999995</v>
      </c>
      <c r="B39410">
        <v>8.4297079556238802E-3</v>
      </c>
    </row>
    <row r="39411" spans="1:2" x14ac:dyDescent="0.25">
      <c r="A39411">
        <v>0.57399999999999995</v>
      </c>
      <c r="B39411">
        <v>8.4297063590310899E-3</v>
      </c>
    </row>
    <row r="39412" spans="1:2" x14ac:dyDescent="0.25">
      <c r="A39412">
        <v>0.57399999999999995</v>
      </c>
      <c r="B39412">
        <v>8.4297050870324498E-3</v>
      </c>
    </row>
    <row r="39413" spans="1:2" x14ac:dyDescent="0.25">
      <c r="A39413">
        <v>0.57399999999999995</v>
      </c>
      <c r="B39413">
        <v>8.4297042993832401E-3</v>
      </c>
    </row>
    <row r="39414" spans="1:2" x14ac:dyDescent="0.25">
      <c r="A39414">
        <v>0.57399999999999995</v>
      </c>
      <c r="B39414">
        <v>8.4297035128354392E-3</v>
      </c>
    </row>
    <row r="39415" spans="1:2" x14ac:dyDescent="0.25">
      <c r="A39415">
        <v>0.57399999999999995</v>
      </c>
      <c r="B39415">
        <v>8.4297029626341693E-3</v>
      </c>
    </row>
    <row r="39416" spans="1:2" x14ac:dyDescent="0.25">
      <c r="A39416">
        <v>0.57399999999999995</v>
      </c>
      <c r="B39416">
        <v>8.4297026174555301E-3</v>
      </c>
    </row>
    <row r="39417" spans="1:2" x14ac:dyDescent="0.25">
      <c r="A39417">
        <v>0.57399999999999995</v>
      </c>
      <c r="B39417">
        <v>8.42970236384946E-3</v>
      </c>
    </row>
    <row r="39418" spans="1:2" x14ac:dyDescent="0.25">
      <c r="A39418">
        <v>0.57399999999999995</v>
      </c>
      <c r="B39418">
        <v>8.4297021960560194E-3</v>
      </c>
    </row>
    <row r="39419" spans="1:2" x14ac:dyDescent="0.25">
      <c r="A39419">
        <v>0.57399999999999995</v>
      </c>
      <c r="B39419">
        <v>8.4297021406267401E-3</v>
      </c>
    </row>
    <row r="39420" spans="1:2" x14ac:dyDescent="0.25">
      <c r="A39420">
        <v>0.57399999999999995</v>
      </c>
      <c r="B39420">
        <v>8.4297022218028702E-3</v>
      </c>
    </row>
    <row r="39421" spans="1:2" x14ac:dyDescent="0.25">
      <c r="A39421">
        <v>0.57399999999999995</v>
      </c>
      <c r="B39421">
        <v>8.4297023166903604E-3</v>
      </c>
    </row>
    <row r="39422" spans="1:2" x14ac:dyDescent="0.25">
      <c r="A39422">
        <v>0.57399999999999995</v>
      </c>
      <c r="B39422">
        <v>8.42970253322161E-3</v>
      </c>
    </row>
    <row r="39423" spans="1:2" x14ac:dyDescent="0.25">
      <c r="A39423">
        <v>0.57399999999999995</v>
      </c>
      <c r="B39423">
        <v>8.4297028581085797E-3</v>
      </c>
    </row>
    <row r="39424" spans="1:2" x14ac:dyDescent="0.25">
      <c r="A39424">
        <v>0.57399999999999995</v>
      </c>
      <c r="B39424">
        <v>8.4297032121141008E-3</v>
      </c>
    </row>
    <row r="39425" spans="1:2" x14ac:dyDescent="0.25">
      <c r="A39425">
        <v>0.57399999999999995</v>
      </c>
      <c r="B39425">
        <v>8.42970366423384E-3</v>
      </c>
    </row>
    <row r="39426" spans="1:2" x14ac:dyDescent="0.25">
      <c r="A39426">
        <v>0.57399999999999995</v>
      </c>
      <c r="B39426">
        <v>8.4297042153961398E-3</v>
      </c>
    </row>
    <row r="39427" spans="1:2" x14ac:dyDescent="0.25">
      <c r="A39427">
        <v>0.57399999999999995</v>
      </c>
      <c r="B39427">
        <v>8.4297048573498904E-3</v>
      </c>
    </row>
    <row r="39428" spans="1:2" x14ac:dyDescent="0.25">
      <c r="A39428">
        <v>0.57399999999999995</v>
      </c>
      <c r="B39428">
        <v>8.4297055371783097E-3</v>
      </c>
    </row>
    <row r="39429" spans="1:2" x14ac:dyDescent="0.25">
      <c r="A39429">
        <v>0.57399999999999995</v>
      </c>
      <c r="B39429">
        <v>8.4297063708460695E-3</v>
      </c>
    </row>
    <row r="39430" spans="1:2" x14ac:dyDescent="0.25">
      <c r="A39430">
        <v>0.57399999999999995</v>
      </c>
      <c r="B39430">
        <v>8.4297073493947092E-3</v>
      </c>
    </row>
    <row r="39431" spans="1:2" x14ac:dyDescent="0.25">
      <c r="A39431">
        <v>0.57399999999999995</v>
      </c>
      <c r="B39431">
        <v>8.4297083466970193E-3</v>
      </c>
    </row>
    <row r="39432" spans="1:2" x14ac:dyDescent="0.25">
      <c r="A39432">
        <v>0.57399999999999995</v>
      </c>
      <c r="B39432">
        <v>8.4297095334710907E-3</v>
      </c>
    </row>
    <row r="39433" spans="1:2" x14ac:dyDescent="0.25">
      <c r="A39433">
        <v>0.57399999999999995</v>
      </c>
      <c r="B39433">
        <v>8.4297108770626204E-3</v>
      </c>
    </row>
    <row r="39434" spans="1:2" x14ac:dyDescent="0.25">
      <c r="A39434">
        <v>0.57399999999999995</v>
      </c>
      <c r="B39434">
        <v>8.4297123408160791E-3</v>
      </c>
    </row>
    <row r="39435" spans="1:2" x14ac:dyDescent="0.25">
      <c r="A39435">
        <v>0.57399999999999995</v>
      </c>
      <c r="B39435">
        <v>8.4297139045503601E-3</v>
      </c>
    </row>
    <row r="39436" spans="1:2" x14ac:dyDescent="0.25">
      <c r="A39436">
        <v>0.57399999999999995</v>
      </c>
      <c r="B39436">
        <v>8.4297157055101494E-3</v>
      </c>
    </row>
    <row r="39437" spans="1:2" x14ac:dyDescent="0.25">
      <c r="A39437">
        <v>0.57399999999999995</v>
      </c>
      <c r="B39437">
        <v>8.4297177851007203E-3</v>
      </c>
    </row>
    <row r="39438" spans="1:2" x14ac:dyDescent="0.25">
      <c r="A39438">
        <v>0.57399999999999995</v>
      </c>
      <c r="B39438">
        <v>8.4297198689358508E-3</v>
      </c>
    </row>
    <row r="39439" spans="1:2" x14ac:dyDescent="0.25">
      <c r="A39439">
        <v>0.57599999999999996</v>
      </c>
      <c r="B39439" t="s">
        <v>0</v>
      </c>
    </row>
    <row r="39440" spans="1:2" x14ac:dyDescent="0.25">
      <c r="A39440">
        <v>0.57599999999999996</v>
      </c>
      <c r="B39440" t="s">
        <v>0</v>
      </c>
    </row>
    <row r="39441" spans="1:2" x14ac:dyDescent="0.25">
      <c r="A39441">
        <v>0.57599999999999996</v>
      </c>
      <c r="B39441" t="s">
        <v>0</v>
      </c>
    </row>
    <row r="39442" spans="1:2" x14ac:dyDescent="0.25">
      <c r="A39442">
        <v>0.57599999999999996</v>
      </c>
      <c r="B39442" t="s">
        <v>0</v>
      </c>
    </row>
    <row r="39443" spans="1:2" x14ac:dyDescent="0.25">
      <c r="A39443">
        <v>0.57599999999999996</v>
      </c>
      <c r="B39443" t="s">
        <v>0</v>
      </c>
    </row>
    <row r="39444" spans="1:2" x14ac:dyDescent="0.25">
      <c r="A39444">
        <v>0.57599999999999996</v>
      </c>
      <c r="B39444" t="s">
        <v>0</v>
      </c>
    </row>
    <row r="39445" spans="1:2" x14ac:dyDescent="0.25">
      <c r="A39445">
        <v>0.57599999999999996</v>
      </c>
      <c r="B39445">
        <v>9.6985262941803301E-3</v>
      </c>
    </row>
    <row r="39446" spans="1:2" x14ac:dyDescent="0.25">
      <c r="A39446">
        <v>0.57599999999999996</v>
      </c>
      <c r="B39446">
        <v>9.3865217322004202E-3</v>
      </c>
    </row>
    <row r="39447" spans="1:2" x14ac:dyDescent="0.25">
      <c r="A39447">
        <v>0.57599999999999996</v>
      </c>
      <c r="B39447">
        <v>9.2629779719505898E-3</v>
      </c>
    </row>
    <row r="39448" spans="1:2" x14ac:dyDescent="0.25">
      <c r="A39448">
        <v>0.57599999999999996</v>
      </c>
      <c r="B39448">
        <v>9.19690298770523E-3</v>
      </c>
    </row>
    <row r="39449" spans="1:2" x14ac:dyDescent="0.25">
      <c r="A39449">
        <v>0.57599999999999996</v>
      </c>
      <c r="B39449">
        <v>9.15637944135873E-3</v>
      </c>
    </row>
    <row r="39450" spans="1:2" x14ac:dyDescent="0.25">
      <c r="A39450">
        <v>0.57599999999999996</v>
      </c>
      <c r="B39450">
        <v>9.1294171549632895E-3</v>
      </c>
    </row>
    <row r="39451" spans="1:2" x14ac:dyDescent="0.25">
      <c r="A39451">
        <v>0.57599999999999996</v>
      </c>
      <c r="B39451">
        <v>9.1113797140911397E-3</v>
      </c>
    </row>
    <row r="39452" spans="1:2" x14ac:dyDescent="0.25">
      <c r="A39452">
        <v>0.57599999999999996</v>
      </c>
      <c r="B39452">
        <v>9.1006245438884203E-3</v>
      </c>
    </row>
    <row r="39453" spans="1:2" x14ac:dyDescent="0.25">
      <c r="A39453">
        <v>0.57599999999999996</v>
      </c>
      <c r="B39453">
        <v>9.0925855341226491E-3</v>
      </c>
    </row>
    <row r="39454" spans="1:2" x14ac:dyDescent="0.25">
      <c r="A39454">
        <v>0.57599999999999996</v>
      </c>
      <c r="B39454">
        <v>9.0881399761330896E-3</v>
      </c>
    </row>
    <row r="39455" spans="1:2" x14ac:dyDescent="0.25">
      <c r="A39455">
        <v>0.57599999999999996</v>
      </c>
      <c r="B39455">
        <v>9.0865188119063408E-3</v>
      </c>
    </row>
    <row r="39456" spans="1:2" x14ac:dyDescent="0.25">
      <c r="A39456">
        <v>0.57599999999999996</v>
      </c>
      <c r="B39456">
        <v>9.0868421474629198E-3</v>
      </c>
    </row>
    <row r="39457" spans="1:2" x14ac:dyDescent="0.25">
      <c r="A39457">
        <v>0.57599999999999996</v>
      </c>
      <c r="B39457">
        <v>9.0883884802314702E-3</v>
      </c>
    </row>
    <row r="39458" spans="1:2" x14ac:dyDescent="0.25">
      <c r="A39458">
        <v>0.57599999999999996</v>
      </c>
      <c r="B39458">
        <v>9.0913295258171906E-3</v>
      </c>
    </row>
    <row r="39459" spans="1:2" x14ac:dyDescent="0.25">
      <c r="A39459">
        <v>0.57599999999999996</v>
      </c>
      <c r="B39459">
        <v>9.0959627332191303E-3</v>
      </c>
    </row>
    <row r="39460" spans="1:2" x14ac:dyDescent="0.25">
      <c r="A39460">
        <v>0.57599999999999996</v>
      </c>
      <c r="B39460">
        <v>9.1012823774601504E-3</v>
      </c>
    </row>
    <row r="39461" spans="1:2" x14ac:dyDescent="0.25">
      <c r="A39461">
        <v>0.57599999999999996</v>
      </c>
      <c r="B39461">
        <v>9.1070795666427402E-3</v>
      </c>
    </row>
    <row r="39462" spans="1:2" x14ac:dyDescent="0.25">
      <c r="A39462">
        <v>0.57599999999999996</v>
      </c>
      <c r="B39462">
        <v>9.1128955047107205E-3</v>
      </c>
    </row>
    <row r="39463" spans="1:2" x14ac:dyDescent="0.25">
      <c r="A39463">
        <v>0.57599999999999996</v>
      </c>
      <c r="B39463">
        <v>9.1185447854463496E-3</v>
      </c>
    </row>
    <row r="39464" spans="1:2" x14ac:dyDescent="0.25">
      <c r="A39464">
        <v>0.57599999999999996</v>
      </c>
      <c r="B39464">
        <v>9.1234733236254407E-3</v>
      </c>
    </row>
    <row r="39465" spans="1:2" x14ac:dyDescent="0.25">
      <c r="A39465">
        <v>0.57599999999999996</v>
      </c>
      <c r="B39465">
        <v>9.1266631780419199E-3</v>
      </c>
    </row>
    <row r="39466" spans="1:2" x14ac:dyDescent="0.25">
      <c r="A39466">
        <v>0.57599999999999996</v>
      </c>
      <c r="B39466">
        <v>9.1272460259587494E-3</v>
      </c>
    </row>
    <row r="39467" spans="1:2" x14ac:dyDescent="0.25">
      <c r="A39467">
        <v>0.57599999999999996</v>
      </c>
      <c r="B39467">
        <v>9.1237543839916401E-3</v>
      </c>
    </row>
    <row r="39468" spans="1:2" x14ac:dyDescent="0.25">
      <c r="A39468">
        <v>0.57599999999999996</v>
      </c>
      <c r="B39468">
        <v>9.1135077518058605E-3</v>
      </c>
    </row>
    <row r="39469" spans="1:2" x14ac:dyDescent="0.25">
      <c r="A39469">
        <v>0.57599999999999996</v>
      </c>
      <c r="B39469">
        <v>9.0980533401048107E-3</v>
      </c>
    </row>
    <row r="39470" spans="1:2" x14ac:dyDescent="0.25">
      <c r="A39470">
        <v>0.57599999999999996</v>
      </c>
      <c r="B39470">
        <v>9.0693930407117398E-3</v>
      </c>
    </row>
    <row r="39471" spans="1:2" x14ac:dyDescent="0.25">
      <c r="A39471">
        <v>0.57599999999999996</v>
      </c>
      <c r="B39471">
        <v>9.0432239548295899E-3</v>
      </c>
    </row>
    <row r="39472" spans="1:2" x14ac:dyDescent="0.25">
      <c r="A39472">
        <v>0.57599999999999996</v>
      </c>
      <c r="B39472">
        <v>9.00771559585338E-3</v>
      </c>
    </row>
    <row r="39473" spans="1:2" x14ac:dyDescent="0.25">
      <c r="A39473">
        <v>0.57599999999999996</v>
      </c>
      <c r="B39473">
        <v>8.9673398804602494E-3</v>
      </c>
    </row>
    <row r="39474" spans="1:2" x14ac:dyDescent="0.25">
      <c r="A39474">
        <v>0.57599999999999996</v>
      </c>
      <c r="B39474">
        <v>8.9286209555991796E-3</v>
      </c>
    </row>
    <row r="39475" spans="1:2" x14ac:dyDescent="0.25">
      <c r="A39475">
        <v>0.57599999999999996</v>
      </c>
      <c r="B39475">
        <v>8.8902348619627706E-3</v>
      </c>
    </row>
    <row r="39476" spans="1:2" x14ac:dyDescent="0.25">
      <c r="A39476">
        <v>0.57599999999999996</v>
      </c>
      <c r="B39476">
        <v>8.8553638247995305E-3</v>
      </c>
    </row>
    <row r="39477" spans="1:2" x14ac:dyDescent="0.25">
      <c r="A39477">
        <v>0.57599999999999996</v>
      </c>
      <c r="B39477">
        <v>8.8243951930018598E-3</v>
      </c>
    </row>
    <row r="39478" spans="1:2" x14ac:dyDescent="0.25">
      <c r="A39478">
        <v>0.57599999999999996</v>
      </c>
      <c r="B39478">
        <v>8.7972104191467396E-3</v>
      </c>
    </row>
    <row r="39479" spans="1:2" x14ac:dyDescent="0.25">
      <c r="A39479">
        <v>0.57599999999999996</v>
      </c>
      <c r="B39479">
        <v>8.7732235567339004E-3</v>
      </c>
    </row>
    <row r="39480" spans="1:2" x14ac:dyDescent="0.25">
      <c r="A39480">
        <v>0.57599999999999996</v>
      </c>
      <c r="B39480">
        <v>8.7527310295260202E-3</v>
      </c>
    </row>
    <row r="39481" spans="1:2" x14ac:dyDescent="0.25">
      <c r="A39481">
        <v>0.57599999999999996</v>
      </c>
      <c r="B39481">
        <v>8.7337460427017594E-3</v>
      </c>
    </row>
    <row r="39482" spans="1:2" x14ac:dyDescent="0.25">
      <c r="A39482">
        <v>0.57599999999999996</v>
      </c>
      <c r="B39482">
        <v>8.7175036977848296E-3</v>
      </c>
    </row>
    <row r="39483" spans="1:2" x14ac:dyDescent="0.25">
      <c r="A39483">
        <v>0.57599999999999996</v>
      </c>
      <c r="B39483">
        <v>8.7021021631294004E-3</v>
      </c>
    </row>
    <row r="39484" spans="1:2" x14ac:dyDescent="0.25">
      <c r="A39484">
        <v>0.57599999999999996</v>
      </c>
      <c r="B39484">
        <v>8.6869946736312098E-3</v>
      </c>
    </row>
    <row r="39485" spans="1:2" x14ac:dyDescent="0.25">
      <c r="A39485">
        <v>0.57599999999999996</v>
      </c>
      <c r="B39485">
        <v>8.6729715763172194E-3</v>
      </c>
    </row>
    <row r="39486" spans="1:2" x14ac:dyDescent="0.25">
      <c r="A39486">
        <v>0.57599999999999996</v>
      </c>
      <c r="B39486">
        <v>8.65924187704596E-3</v>
      </c>
    </row>
    <row r="39487" spans="1:2" x14ac:dyDescent="0.25">
      <c r="A39487">
        <v>0.57599999999999996</v>
      </c>
      <c r="B39487">
        <v>8.6455121777747005E-3</v>
      </c>
    </row>
    <row r="39488" spans="1:2" x14ac:dyDescent="0.25">
      <c r="A39488">
        <v>0.57599999999999996</v>
      </c>
      <c r="B39488">
        <v>8.6318848771794795E-3</v>
      </c>
    </row>
    <row r="39489" spans="1:2" x14ac:dyDescent="0.25">
      <c r="A39489">
        <v>0.57599999999999996</v>
      </c>
      <c r="B39489">
        <v>8.6184611424570505E-3</v>
      </c>
    </row>
    <row r="39490" spans="1:2" x14ac:dyDescent="0.25">
      <c r="A39490">
        <v>0.57599999999999996</v>
      </c>
      <c r="B39490">
        <v>8.6050374077346302E-3</v>
      </c>
    </row>
    <row r="39491" spans="1:2" x14ac:dyDescent="0.25">
      <c r="A39491">
        <v>0.57599999999999996</v>
      </c>
      <c r="B39491">
        <v>8.5914869147716792E-3</v>
      </c>
    </row>
    <row r="39492" spans="1:2" x14ac:dyDescent="0.25">
      <c r="A39492">
        <v>0.57599999999999996</v>
      </c>
      <c r="B39492">
        <v>8.5781384235699802E-3</v>
      </c>
    </row>
    <row r="39493" spans="1:2" x14ac:dyDescent="0.25">
      <c r="A39493">
        <v>0.57599999999999996</v>
      </c>
      <c r="B39493">
        <v>8.5649234679018305E-3</v>
      </c>
    </row>
    <row r="39494" spans="1:2" x14ac:dyDescent="0.25">
      <c r="A39494">
        <v>0.57599999999999996</v>
      </c>
      <c r="B39494">
        <v>8.5517225723930699E-3</v>
      </c>
    </row>
    <row r="39495" spans="1:2" x14ac:dyDescent="0.25">
      <c r="A39495">
        <v>0.57599999999999996</v>
      </c>
      <c r="B39495">
        <v>8.5389069049066693E-3</v>
      </c>
    </row>
    <row r="39496" spans="1:2" x14ac:dyDescent="0.25">
      <c r="A39496">
        <v>0.57599999999999996</v>
      </c>
      <c r="B39496">
        <v>8.5266801665939296E-3</v>
      </c>
    </row>
    <row r="39497" spans="1:2" x14ac:dyDescent="0.25">
      <c r="A39497">
        <v>0.57599999999999996</v>
      </c>
      <c r="B39497">
        <v>8.51445342828119E-3</v>
      </c>
    </row>
    <row r="39498" spans="1:2" x14ac:dyDescent="0.25">
      <c r="A39498">
        <v>0.57599999999999996</v>
      </c>
      <c r="B39498">
        <v>8.5028890786614103E-3</v>
      </c>
    </row>
    <row r="39499" spans="1:2" x14ac:dyDescent="0.25">
      <c r="A39499">
        <v>0.57599999999999996</v>
      </c>
      <c r="B39499">
        <v>8.4928966642880792E-3</v>
      </c>
    </row>
    <row r="39500" spans="1:2" x14ac:dyDescent="0.25">
      <c r="A39500">
        <v>0.57599999999999996</v>
      </c>
      <c r="B39500">
        <v>8.4829499560719005E-3</v>
      </c>
    </row>
    <row r="39501" spans="1:2" x14ac:dyDescent="0.25">
      <c r="A39501">
        <v>0.57599999999999996</v>
      </c>
      <c r="B39501">
        <v>8.4736990505620696E-3</v>
      </c>
    </row>
    <row r="39502" spans="1:2" x14ac:dyDescent="0.25">
      <c r="A39502">
        <v>0.57599999999999996</v>
      </c>
      <c r="B39502">
        <v>8.4662370377029499E-3</v>
      </c>
    </row>
    <row r="39503" spans="1:2" x14ac:dyDescent="0.25">
      <c r="A39503">
        <v>0.57599999999999996</v>
      </c>
      <c r="B39503">
        <v>8.4595785306816693E-3</v>
      </c>
    </row>
    <row r="39504" spans="1:2" x14ac:dyDescent="0.25">
      <c r="A39504">
        <v>0.57599999999999996</v>
      </c>
      <c r="B39504">
        <v>8.4529480076783806E-3</v>
      </c>
    </row>
    <row r="39505" spans="1:2" x14ac:dyDescent="0.25">
      <c r="A39505">
        <v>0.57599999999999996</v>
      </c>
      <c r="B39505">
        <v>8.4481860217607892E-3</v>
      </c>
    </row>
    <row r="39506" spans="1:2" x14ac:dyDescent="0.25">
      <c r="A39506">
        <v>0.57599999999999996</v>
      </c>
      <c r="B39506">
        <v>8.4446299531574197E-3</v>
      </c>
    </row>
    <row r="39507" spans="1:2" x14ac:dyDescent="0.25">
      <c r="A39507">
        <v>0.57599999999999996</v>
      </c>
      <c r="B39507">
        <v>8.4410738845540501E-3</v>
      </c>
    </row>
    <row r="39508" spans="1:2" x14ac:dyDescent="0.25">
      <c r="A39508">
        <v>0.57599999999999996</v>
      </c>
      <c r="B39508">
        <v>8.4382463629408804E-3</v>
      </c>
    </row>
    <row r="39509" spans="1:2" x14ac:dyDescent="0.25">
      <c r="A39509">
        <v>0.57599999999999996</v>
      </c>
      <c r="B39509">
        <v>8.4364407830368401E-3</v>
      </c>
    </row>
    <row r="39510" spans="1:2" x14ac:dyDescent="0.25">
      <c r="A39510">
        <v>0.57599999999999996</v>
      </c>
      <c r="B39510">
        <v>8.4348782479799506E-3</v>
      </c>
    </row>
    <row r="39511" spans="1:2" x14ac:dyDescent="0.25">
      <c r="A39511">
        <v>0.57599999999999996</v>
      </c>
      <c r="B39511">
        <v>8.4334001514763893E-3</v>
      </c>
    </row>
    <row r="39512" spans="1:2" x14ac:dyDescent="0.25">
      <c r="A39512">
        <v>0.57599999999999996</v>
      </c>
      <c r="B39512">
        <v>8.4325558353164198E-3</v>
      </c>
    </row>
    <row r="39513" spans="1:2" x14ac:dyDescent="0.25">
      <c r="A39513">
        <v>0.57599999999999996</v>
      </c>
      <c r="B39513">
        <v>8.43194689966403E-3</v>
      </c>
    </row>
    <row r="39514" spans="1:2" x14ac:dyDescent="0.25">
      <c r="A39514">
        <v>0.57599999999999996</v>
      </c>
      <c r="B39514">
        <v>8.4313379640116506E-3</v>
      </c>
    </row>
    <row r="39515" spans="1:2" x14ac:dyDescent="0.25">
      <c r="A39515">
        <v>0.57599999999999996</v>
      </c>
      <c r="B39515">
        <v>8.4309148260430494E-3</v>
      </c>
    </row>
    <row r="39516" spans="1:2" x14ac:dyDescent="0.25">
      <c r="A39516">
        <v>0.57599999999999996</v>
      </c>
      <c r="B39516">
        <v>8.4306631247702598E-3</v>
      </c>
    </row>
    <row r="39517" spans="1:2" x14ac:dyDescent="0.25">
      <c r="A39517">
        <v>0.57599999999999996</v>
      </c>
      <c r="B39517">
        <v>8.4304366635711298E-3</v>
      </c>
    </row>
    <row r="39518" spans="1:2" x14ac:dyDescent="0.25">
      <c r="A39518">
        <v>0.57599999999999996</v>
      </c>
      <c r="B39518">
        <v>8.4302339617931196E-3</v>
      </c>
    </row>
    <row r="39519" spans="1:2" x14ac:dyDescent="0.25">
      <c r="A39519">
        <v>0.57599999999999996</v>
      </c>
      <c r="B39519">
        <v>8.4301219873877103E-3</v>
      </c>
    </row>
    <row r="39520" spans="1:2" x14ac:dyDescent="0.25">
      <c r="A39520">
        <v>0.57599999999999996</v>
      </c>
      <c r="B39520">
        <v>8.4300360506658501E-3</v>
      </c>
    </row>
    <row r="39521" spans="1:2" x14ac:dyDescent="0.25">
      <c r="A39521">
        <v>0.57599999999999996</v>
      </c>
      <c r="B39521">
        <v>8.4299501139440004E-3</v>
      </c>
    </row>
    <row r="39522" spans="1:2" x14ac:dyDescent="0.25">
      <c r="A39522">
        <v>0.57599999999999996</v>
      </c>
      <c r="B39522">
        <v>8.4298937126147007E-3</v>
      </c>
    </row>
    <row r="39523" spans="1:2" x14ac:dyDescent="0.25">
      <c r="A39523">
        <v>0.57599999999999996</v>
      </c>
      <c r="B39523">
        <v>8.4298575674693291E-3</v>
      </c>
    </row>
    <row r="39524" spans="1:2" x14ac:dyDescent="0.25">
      <c r="A39524">
        <v>0.57599999999999996</v>
      </c>
      <c r="B39524">
        <v>8.4298232194873306E-3</v>
      </c>
    </row>
    <row r="39525" spans="1:2" x14ac:dyDescent="0.25">
      <c r="A39525">
        <v>0.57599999999999996</v>
      </c>
      <c r="B39525">
        <v>8.42979368224764E-3</v>
      </c>
    </row>
    <row r="39526" spans="1:2" x14ac:dyDescent="0.25">
      <c r="A39526">
        <v>0.57599999999999996</v>
      </c>
      <c r="B39526">
        <v>8.4297760772322396E-3</v>
      </c>
    </row>
    <row r="39527" spans="1:2" x14ac:dyDescent="0.25">
      <c r="A39527">
        <v>0.57599999999999996</v>
      </c>
      <c r="B39527">
        <v>8.4297615435755795E-3</v>
      </c>
    </row>
    <row r="39528" spans="1:2" x14ac:dyDescent="0.25">
      <c r="A39528">
        <v>0.57599999999999996</v>
      </c>
      <c r="B39528">
        <v>8.4297470099189108E-3</v>
      </c>
    </row>
    <row r="39529" spans="1:2" x14ac:dyDescent="0.25">
      <c r="A39529">
        <v>0.57599999999999996</v>
      </c>
      <c r="B39529">
        <v>8.4297376743930306E-3</v>
      </c>
    </row>
    <row r="39530" spans="1:2" x14ac:dyDescent="0.25">
      <c r="A39530">
        <v>0.57599999999999996</v>
      </c>
      <c r="B39530">
        <v>8.4297311408607894E-3</v>
      </c>
    </row>
    <row r="39531" spans="1:2" x14ac:dyDescent="0.25">
      <c r="A39531">
        <v>0.57599999999999996</v>
      </c>
      <c r="B39531">
        <v>8.4297246768090892E-3</v>
      </c>
    </row>
    <row r="39532" spans="1:2" x14ac:dyDescent="0.25">
      <c r="A39532">
        <v>0.57599999999999996</v>
      </c>
      <c r="B39532">
        <v>8.4297193098282798E-3</v>
      </c>
    </row>
    <row r="39533" spans="1:2" x14ac:dyDescent="0.25">
      <c r="A39533">
        <v>0.57599999999999996</v>
      </c>
      <c r="B39533">
        <v>8.4297158857321707E-3</v>
      </c>
    </row>
    <row r="39534" spans="1:2" x14ac:dyDescent="0.25">
      <c r="A39534">
        <v>0.57599999999999996</v>
      </c>
      <c r="B39534">
        <v>8.4297129198749095E-3</v>
      </c>
    </row>
    <row r="39535" spans="1:2" x14ac:dyDescent="0.25">
      <c r="A39535">
        <v>0.57599999999999996</v>
      </c>
      <c r="B39535">
        <v>8.4297099540176501E-3</v>
      </c>
    </row>
    <row r="39536" spans="1:2" x14ac:dyDescent="0.25">
      <c r="A39536">
        <v>0.57599999999999996</v>
      </c>
      <c r="B39536">
        <v>8.4297081607503099E-3</v>
      </c>
    </row>
    <row r="39537" spans="1:2" x14ac:dyDescent="0.25">
      <c r="A39537">
        <v>0.57599999999999996</v>
      </c>
      <c r="B39537">
        <v>8.4297068083289406E-3</v>
      </c>
    </row>
    <row r="39538" spans="1:2" x14ac:dyDescent="0.25">
      <c r="A39538">
        <v>0.57599999999999996</v>
      </c>
      <c r="B39538">
        <v>8.4297054559075799E-3</v>
      </c>
    </row>
    <row r="39539" spans="1:2" x14ac:dyDescent="0.25">
      <c r="A39539">
        <v>0.57599999999999996</v>
      </c>
      <c r="B39539">
        <v>8.4297044026335304E-3</v>
      </c>
    </row>
    <row r="39540" spans="1:2" x14ac:dyDescent="0.25">
      <c r="A39540">
        <v>0.57599999999999996</v>
      </c>
      <c r="B39540">
        <v>8.4297037614942099E-3</v>
      </c>
    </row>
    <row r="39541" spans="1:2" x14ac:dyDescent="0.25">
      <c r="A39541">
        <v>0.57599999999999996</v>
      </c>
      <c r="B39541">
        <v>8.4297032112929399E-3</v>
      </c>
    </row>
    <row r="39542" spans="1:2" x14ac:dyDescent="0.25">
      <c r="A39542">
        <v>0.57599999999999996</v>
      </c>
      <c r="B39542">
        <v>8.42970268436854E-3</v>
      </c>
    </row>
    <row r="39543" spans="1:2" x14ac:dyDescent="0.25">
      <c r="A39543">
        <v>0.57599999999999996</v>
      </c>
      <c r="B39543">
        <v>8.4297024564897599E-3</v>
      </c>
    </row>
    <row r="39544" spans="1:2" x14ac:dyDescent="0.25">
      <c r="A39544">
        <v>0.57599999999999996</v>
      </c>
      <c r="B39544">
        <v>8.4297023579832306E-3</v>
      </c>
    </row>
    <row r="39545" spans="1:2" x14ac:dyDescent="0.25">
      <c r="A39545">
        <v>0.57599999999999996</v>
      </c>
      <c r="B39545">
        <v>8.4297022594766995E-3</v>
      </c>
    </row>
    <row r="39546" spans="1:2" x14ac:dyDescent="0.25">
      <c r="A39546">
        <v>0.57599999999999996</v>
      </c>
      <c r="B39546">
        <v>8.4297022736399795E-3</v>
      </c>
    </row>
    <row r="39547" spans="1:2" x14ac:dyDescent="0.25">
      <c r="A39547">
        <v>0.57599999999999996</v>
      </c>
      <c r="B39547">
        <v>8.4297024514846906E-3</v>
      </c>
    </row>
    <row r="39548" spans="1:2" x14ac:dyDescent="0.25">
      <c r="A39548">
        <v>0.57599999999999996</v>
      </c>
      <c r="B39548">
        <v>8.4297026680159506E-3</v>
      </c>
    </row>
    <row r="39549" spans="1:2" x14ac:dyDescent="0.25">
      <c r="A39549">
        <v>0.57599999999999996</v>
      </c>
      <c r="B39549">
        <v>8.4297029086914301E-3</v>
      </c>
    </row>
    <row r="39550" spans="1:2" x14ac:dyDescent="0.25">
      <c r="A39550">
        <v>0.57599999999999996</v>
      </c>
      <c r="B39550">
        <v>8.4297033023414993E-3</v>
      </c>
    </row>
    <row r="39551" spans="1:2" x14ac:dyDescent="0.25">
      <c r="A39551">
        <v>0.57599999999999996</v>
      </c>
      <c r="B39551">
        <v>8.4297038074665608E-3</v>
      </c>
    </row>
    <row r="39552" spans="1:2" x14ac:dyDescent="0.25">
      <c r="A39552">
        <v>0.57599999999999996</v>
      </c>
      <c r="B39552">
        <v>8.4297043125916103E-3</v>
      </c>
    </row>
    <row r="39553" spans="1:2" x14ac:dyDescent="0.25">
      <c r="A39553">
        <v>0.57599999999999996</v>
      </c>
      <c r="B39553">
        <v>8.42970491681597E-3</v>
      </c>
    </row>
    <row r="39554" spans="1:2" x14ac:dyDescent="0.25">
      <c r="A39554">
        <v>0.57599999999999996</v>
      </c>
      <c r="B39554">
        <v>8.4297057141989908E-3</v>
      </c>
    </row>
    <row r="39555" spans="1:2" x14ac:dyDescent="0.25">
      <c r="A39555">
        <v>0.57599999999999996</v>
      </c>
      <c r="B39555">
        <v>8.4297065478667402E-3</v>
      </c>
    </row>
    <row r="39556" spans="1:2" x14ac:dyDescent="0.25">
      <c r="A39556">
        <v>0.57599999999999996</v>
      </c>
      <c r="B39556">
        <v>8.4297074262719898E-3</v>
      </c>
    </row>
    <row r="39557" spans="1:2" x14ac:dyDescent="0.25">
      <c r="A39557">
        <v>0.57599999999999996</v>
      </c>
      <c r="B39557">
        <v>8.4297085148578796E-3</v>
      </c>
    </row>
    <row r="39558" spans="1:2" x14ac:dyDescent="0.25">
      <c r="A39558">
        <v>0.57599999999999996</v>
      </c>
      <c r="B39558">
        <v>8.4297097659497295E-3</v>
      </c>
    </row>
    <row r="39559" spans="1:2" x14ac:dyDescent="0.25">
      <c r="A39559">
        <v>0.57599999999999996</v>
      </c>
      <c r="B39559">
        <v>8.4297110170415794E-3</v>
      </c>
    </row>
    <row r="39560" spans="1:2" x14ac:dyDescent="0.25">
      <c r="A39560">
        <v>0.57599999999999996</v>
      </c>
      <c r="B39560">
        <v>8.4297124431539899E-3</v>
      </c>
    </row>
    <row r="39561" spans="1:2" x14ac:dyDescent="0.25">
      <c r="A39561">
        <v>0.57599999999999996</v>
      </c>
      <c r="B39561">
        <v>8.4297142135477295E-3</v>
      </c>
    </row>
    <row r="39562" spans="1:2" x14ac:dyDescent="0.25">
      <c r="A39562">
        <v>0.57599999999999996</v>
      </c>
      <c r="B39562">
        <v>8.4297160145075101E-3</v>
      </c>
    </row>
    <row r="39563" spans="1:2" x14ac:dyDescent="0.25">
      <c r="A39563">
        <v>0.57599999999999996</v>
      </c>
      <c r="B39563">
        <v>8.4297179209465896E-3</v>
      </c>
    </row>
    <row r="39564" spans="1:2" x14ac:dyDescent="0.25">
      <c r="A39564">
        <v>0.57599999999999996</v>
      </c>
      <c r="B39564">
        <v>8.4297202083614999E-3</v>
      </c>
    </row>
    <row r="39565" spans="1:2" x14ac:dyDescent="0.25">
      <c r="A39565">
        <v>0.57799999999999996</v>
      </c>
      <c r="B39565" t="s">
        <v>0</v>
      </c>
    </row>
    <row r="39566" spans="1:2" x14ac:dyDescent="0.25">
      <c r="A39566">
        <v>0.57799999999999996</v>
      </c>
      <c r="B39566" t="s">
        <v>0</v>
      </c>
    </row>
    <row r="39567" spans="1:2" x14ac:dyDescent="0.25">
      <c r="A39567">
        <v>0.57799999999999996</v>
      </c>
      <c r="B39567" t="s">
        <v>0</v>
      </c>
    </row>
    <row r="39568" spans="1:2" x14ac:dyDescent="0.25">
      <c r="A39568">
        <v>0.57799999999999996</v>
      </c>
      <c r="B39568" t="s">
        <v>0</v>
      </c>
    </row>
    <row r="39569" spans="1:2" x14ac:dyDescent="0.25">
      <c r="A39569">
        <v>0.57799999999999996</v>
      </c>
      <c r="B39569" t="s">
        <v>0</v>
      </c>
    </row>
    <row r="39570" spans="1:2" x14ac:dyDescent="0.25">
      <c r="A39570">
        <v>0.57799999999999996</v>
      </c>
      <c r="B39570" t="s">
        <v>0</v>
      </c>
    </row>
    <row r="39571" spans="1:2" x14ac:dyDescent="0.25">
      <c r="A39571">
        <v>0.57799999999999996</v>
      </c>
      <c r="B39571">
        <v>9.3788813424727398E-3</v>
      </c>
    </row>
    <row r="39572" spans="1:2" x14ac:dyDescent="0.25">
      <c r="A39572">
        <v>0.57799999999999996</v>
      </c>
      <c r="B39572">
        <v>9.2485683493355297E-3</v>
      </c>
    </row>
    <row r="39573" spans="1:2" x14ac:dyDescent="0.25">
      <c r="A39573">
        <v>0.57799999999999996</v>
      </c>
      <c r="B39573">
        <v>9.1804012325491496E-3</v>
      </c>
    </row>
    <row r="39574" spans="1:2" x14ac:dyDescent="0.25">
      <c r="A39574">
        <v>0.57799999999999996</v>
      </c>
      <c r="B39574">
        <v>9.1394170299853306E-3</v>
      </c>
    </row>
    <row r="39575" spans="1:2" x14ac:dyDescent="0.25">
      <c r="A39575">
        <v>0.57799999999999996</v>
      </c>
      <c r="B39575">
        <v>9.1128016244586899E-3</v>
      </c>
    </row>
    <row r="39576" spans="1:2" x14ac:dyDescent="0.25">
      <c r="A39576">
        <v>0.57799999999999996</v>
      </c>
      <c r="B39576">
        <v>9.0957005940015996E-3</v>
      </c>
    </row>
    <row r="39577" spans="1:2" x14ac:dyDescent="0.25">
      <c r="A39577">
        <v>0.57799999999999996</v>
      </c>
      <c r="B39577">
        <v>9.0838436291995998E-3</v>
      </c>
    </row>
    <row r="39578" spans="1:2" x14ac:dyDescent="0.25">
      <c r="A39578">
        <v>0.57799999999999996</v>
      </c>
      <c r="B39578">
        <v>9.0767933270029001E-3</v>
      </c>
    </row>
    <row r="39579" spans="1:2" x14ac:dyDescent="0.25">
      <c r="A39579">
        <v>0.57799999999999996</v>
      </c>
      <c r="B39579">
        <v>9.0723532862512397E-3</v>
      </c>
    </row>
    <row r="39580" spans="1:2" x14ac:dyDescent="0.25">
      <c r="A39580">
        <v>0.57799999999999996</v>
      </c>
      <c r="B39580">
        <v>9.0705794988415207E-3</v>
      </c>
    </row>
    <row r="39581" spans="1:2" x14ac:dyDescent="0.25">
      <c r="A39581">
        <v>0.57799999999999996</v>
      </c>
      <c r="B39581">
        <v>9.0702133231973601E-3</v>
      </c>
    </row>
    <row r="39582" spans="1:2" x14ac:dyDescent="0.25">
      <c r="A39582">
        <v>0.57799999999999996</v>
      </c>
      <c r="B39582">
        <v>9.0720692279094E-3</v>
      </c>
    </row>
    <row r="39583" spans="1:2" x14ac:dyDescent="0.25">
      <c r="A39583">
        <v>0.57799999999999996</v>
      </c>
      <c r="B39583">
        <v>9.0750735452296404E-3</v>
      </c>
    </row>
    <row r="39584" spans="1:2" x14ac:dyDescent="0.25">
      <c r="A39584">
        <v>0.57799999999999996</v>
      </c>
      <c r="B39584">
        <v>9.0788782264078095E-3</v>
      </c>
    </row>
    <row r="39585" spans="1:2" x14ac:dyDescent="0.25">
      <c r="A39585">
        <v>0.57799999999999996</v>
      </c>
      <c r="B39585">
        <v>9.0839887358219705E-3</v>
      </c>
    </row>
    <row r="39586" spans="1:2" x14ac:dyDescent="0.25">
      <c r="A39586">
        <v>0.57799999999999996</v>
      </c>
      <c r="B39586">
        <v>9.0895232968099E-3</v>
      </c>
    </row>
    <row r="39587" spans="1:2" x14ac:dyDescent="0.25">
      <c r="A39587">
        <v>0.57799999999999996</v>
      </c>
      <c r="B39587">
        <v>9.0957885267519897E-3</v>
      </c>
    </row>
    <row r="39588" spans="1:2" x14ac:dyDescent="0.25">
      <c r="A39588">
        <v>0.57799999999999996</v>
      </c>
      <c r="B39588">
        <v>9.1021204610683502E-3</v>
      </c>
    </row>
    <row r="39589" spans="1:2" x14ac:dyDescent="0.25">
      <c r="A39589">
        <v>0.57799999999999996</v>
      </c>
      <c r="B39589">
        <v>9.1080534833079194E-3</v>
      </c>
    </row>
    <row r="39590" spans="1:2" x14ac:dyDescent="0.25">
      <c r="A39590">
        <v>0.57799999999999996</v>
      </c>
      <c r="B39590">
        <v>9.1125866792203507E-3</v>
      </c>
    </row>
    <row r="39591" spans="1:2" x14ac:dyDescent="0.25">
      <c r="A39591">
        <v>0.57799999999999996</v>
      </c>
      <c r="B39591">
        <v>9.1157115881524992E-3</v>
      </c>
    </row>
    <row r="39592" spans="1:2" x14ac:dyDescent="0.25">
      <c r="A39592">
        <v>0.57799999999999996</v>
      </c>
      <c r="B39592">
        <v>9.1155400623652901E-3</v>
      </c>
    </row>
    <row r="39593" spans="1:2" x14ac:dyDescent="0.25">
      <c r="A39593">
        <v>0.57799999999999996</v>
      </c>
      <c r="B39593">
        <v>9.1122996706890693E-3</v>
      </c>
    </row>
    <row r="39594" spans="1:2" x14ac:dyDescent="0.25">
      <c r="A39594">
        <v>0.57799999999999996</v>
      </c>
      <c r="B39594">
        <v>9.1024865293504592E-3</v>
      </c>
    </row>
    <row r="39595" spans="1:2" x14ac:dyDescent="0.25">
      <c r="A39595">
        <v>0.57799999999999996</v>
      </c>
      <c r="B39595">
        <v>9.0895439916463296E-3</v>
      </c>
    </row>
    <row r="39596" spans="1:2" x14ac:dyDescent="0.25">
      <c r="A39596">
        <v>0.57799999999999996</v>
      </c>
      <c r="B39596">
        <v>9.0638855668711306E-3</v>
      </c>
    </row>
    <row r="39597" spans="1:2" x14ac:dyDescent="0.25">
      <c r="A39597">
        <v>0.57799999999999996</v>
      </c>
      <c r="B39597">
        <v>9.0368671949118805E-3</v>
      </c>
    </row>
    <row r="39598" spans="1:2" x14ac:dyDescent="0.25">
      <c r="A39598">
        <v>0.57799999999999996</v>
      </c>
      <c r="B39598">
        <v>9.0027461258401394E-3</v>
      </c>
    </row>
    <row r="39599" spans="1:2" x14ac:dyDescent="0.25">
      <c r="A39599">
        <v>0.57799999999999996</v>
      </c>
      <c r="B39599">
        <v>8.9645250345321194E-3</v>
      </c>
    </row>
    <row r="39600" spans="1:2" x14ac:dyDescent="0.25">
      <c r="A39600">
        <v>0.57799999999999996</v>
      </c>
      <c r="B39600">
        <v>8.9267795912091608E-3</v>
      </c>
    </row>
    <row r="39601" spans="1:2" x14ac:dyDescent="0.25">
      <c r="A39601">
        <v>0.57799999999999996</v>
      </c>
      <c r="B39601">
        <v>8.8887951767151301E-3</v>
      </c>
    </row>
    <row r="39602" spans="1:2" x14ac:dyDescent="0.25">
      <c r="A39602">
        <v>0.57799999999999996</v>
      </c>
      <c r="B39602">
        <v>8.8563335979316496E-3</v>
      </c>
    </row>
    <row r="39603" spans="1:2" x14ac:dyDescent="0.25">
      <c r="A39603">
        <v>0.57799999999999996</v>
      </c>
      <c r="B39603">
        <v>8.8239609050170496E-3</v>
      </c>
    </row>
    <row r="39604" spans="1:2" x14ac:dyDescent="0.25">
      <c r="A39604">
        <v>0.57799999999999996</v>
      </c>
      <c r="B39604">
        <v>8.7983771932986996E-3</v>
      </c>
    </row>
    <row r="39605" spans="1:2" x14ac:dyDescent="0.25">
      <c r="A39605">
        <v>0.57799999999999996</v>
      </c>
      <c r="B39605">
        <v>8.7730818962166394E-3</v>
      </c>
    </row>
    <row r="39606" spans="1:2" x14ac:dyDescent="0.25">
      <c r="A39606">
        <v>0.57799999999999996</v>
      </c>
      <c r="B39606">
        <v>8.7532285620583392E-3</v>
      </c>
    </row>
    <row r="39607" spans="1:2" x14ac:dyDescent="0.25">
      <c r="A39607">
        <v>0.57799999999999996</v>
      </c>
      <c r="B39607">
        <v>8.7337288018423196E-3</v>
      </c>
    </row>
    <row r="39608" spans="1:2" x14ac:dyDescent="0.25">
      <c r="A39608">
        <v>0.57799999999999996</v>
      </c>
      <c r="B39608">
        <v>8.7173831723808895E-3</v>
      </c>
    </row>
    <row r="39609" spans="1:2" x14ac:dyDescent="0.25">
      <c r="A39609">
        <v>0.57799999999999996</v>
      </c>
      <c r="B39609">
        <v>8.7019816377254602E-3</v>
      </c>
    </row>
    <row r="39610" spans="1:2" x14ac:dyDescent="0.25">
      <c r="A39610">
        <v>0.57799999999999996</v>
      </c>
      <c r="B39610">
        <v>8.6865170754567792E-3</v>
      </c>
    </row>
    <row r="39611" spans="1:2" x14ac:dyDescent="0.25">
      <c r="A39611">
        <v>0.57799999999999996</v>
      </c>
      <c r="B39611">
        <v>8.6722683163425705E-3</v>
      </c>
    </row>
    <row r="39612" spans="1:2" x14ac:dyDescent="0.25">
      <c r="A39612">
        <v>0.57799999999999996</v>
      </c>
      <c r="B39612">
        <v>8.6585325578071599E-3</v>
      </c>
    </row>
    <row r="39613" spans="1:2" x14ac:dyDescent="0.25">
      <c r="A39613">
        <v>0.57799999999999996</v>
      </c>
      <c r="B39613">
        <v>8.6447967992717405E-3</v>
      </c>
    </row>
    <row r="39614" spans="1:2" x14ac:dyDescent="0.25">
      <c r="A39614">
        <v>0.57799999999999996</v>
      </c>
      <c r="B39614">
        <v>8.6312610032572602E-3</v>
      </c>
    </row>
    <row r="39615" spans="1:2" x14ac:dyDescent="0.25">
      <c r="A39615">
        <v>0.57799999999999996</v>
      </c>
      <c r="B39615">
        <v>8.6178372123485499E-3</v>
      </c>
    </row>
    <row r="39616" spans="1:2" x14ac:dyDescent="0.25">
      <c r="A39616">
        <v>0.57799999999999996</v>
      </c>
      <c r="B39616">
        <v>8.6044134214398396E-3</v>
      </c>
    </row>
    <row r="39617" spans="1:2" x14ac:dyDescent="0.25">
      <c r="A39617">
        <v>0.57799999999999996</v>
      </c>
      <c r="B39617">
        <v>8.5910790117096694E-3</v>
      </c>
    </row>
    <row r="39618" spans="1:2" x14ac:dyDescent="0.25">
      <c r="A39618">
        <v>0.57799999999999996</v>
      </c>
      <c r="B39618">
        <v>8.5778641097283195E-3</v>
      </c>
    </row>
    <row r="39619" spans="1:2" x14ac:dyDescent="0.25">
      <c r="A39619">
        <v>0.57799999999999996</v>
      </c>
      <c r="B39619">
        <v>8.5646492077469695E-3</v>
      </c>
    </row>
    <row r="39620" spans="1:2" x14ac:dyDescent="0.25">
      <c r="A39620">
        <v>0.57799999999999996</v>
      </c>
      <c r="B39620">
        <v>8.5514343057656195E-3</v>
      </c>
    </row>
    <row r="39621" spans="1:2" x14ac:dyDescent="0.25">
      <c r="A39621">
        <v>0.57799999999999996</v>
      </c>
      <c r="B39621">
        <v>8.5390869568160808E-3</v>
      </c>
    </row>
    <row r="39622" spans="1:2" x14ac:dyDescent="0.25">
      <c r="A39622">
        <v>0.57799999999999996</v>
      </c>
      <c r="B39622">
        <v>8.5268599544007697E-3</v>
      </c>
    </row>
    <row r="39623" spans="1:2" x14ac:dyDescent="0.25">
      <c r="A39623">
        <v>0.57799999999999996</v>
      </c>
      <c r="B39623">
        <v>8.5146329519854604E-3</v>
      </c>
    </row>
    <row r="39624" spans="1:2" x14ac:dyDescent="0.25">
      <c r="A39624">
        <v>0.57799999999999996</v>
      </c>
      <c r="B39624">
        <v>8.5034044951015093E-3</v>
      </c>
    </row>
    <row r="39625" spans="1:2" x14ac:dyDescent="0.25">
      <c r="A39625">
        <v>0.57799999999999996</v>
      </c>
      <c r="B39625">
        <v>8.4934564109140701E-3</v>
      </c>
    </row>
    <row r="39626" spans="1:2" x14ac:dyDescent="0.25">
      <c r="A39626">
        <v>0.57799999999999996</v>
      </c>
      <c r="B39626">
        <v>8.4835083267266308E-3</v>
      </c>
    </row>
    <row r="39627" spans="1:2" x14ac:dyDescent="0.25">
      <c r="A39627">
        <v>0.57799999999999996</v>
      </c>
      <c r="B39627">
        <v>8.4738137713553392E-3</v>
      </c>
    </row>
    <row r="39628" spans="1:2" x14ac:dyDescent="0.25">
      <c r="A39628">
        <v>0.57799999999999996</v>
      </c>
      <c r="B39628">
        <v>8.4669024893671303E-3</v>
      </c>
    </row>
    <row r="39629" spans="1:2" x14ac:dyDescent="0.25">
      <c r="A39629">
        <v>0.57799999999999996</v>
      </c>
      <c r="B39629">
        <v>8.4602431027506302E-3</v>
      </c>
    </row>
    <row r="39630" spans="1:2" x14ac:dyDescent="0.25">
      <c r="A39630">
        <v>0.57799999999999996</v>
      </c>
      <c r="B39630">
        <v>8.4535837161341196E-3</v>
      </c>
    </row>
    <row r="39631" spans="1:2" x14ac:dyDescent="0.25">
      <c r="A39631">
        <v>0.57799999999999996</v>
      </c>
      <c r="B39631">
        <v>8.4486838568164999E-3</v>
      </c>
    </row>
    <row r="39632" spans="1:2" x14ac:dyDescent="0.25">
      <c r="A39632">
        <v>0.57799999999999996</v>
      </c>
      <c r="B39632">
        <v>8.4451276062345402E-3</v>
      </c>
    </row>
    <row r="39633" spans="1:2" x14ac:dyDescent="0.25">
      <c r="A39633">
        <v>0.57799999999999996</v>
      </c>
      <c r="B39633">
        <v>8.4415713556525804E-3</v>
      </c>
    </row>
    <row r="39634" spans="1:2" x14ac:dyDescent="0.25">
      <c r="A39634">
        <v>0.57799999999999996</v>
      </c>
      <c r="B39634">
        <v>8.4383047776956099E-3</v>
      </c>
    </row>
    <row r="39635" spans="1:2" x14ac:dyDescent="0.25">
      <c r="A39635">
        <v>0.57799999999999996</v>
      </c>
      <c r="B39635">
        <v>8.4367091170845596E-3</v>
      </c>
    </row>
    <row r="39636" spans="1:2" x14ac:dyDescent="0.25">
      <c r="A39636">
        <v>0.57799999999999996</v>
      </c>
      <c r="B39636">
        <v>8.4351465834300501E-3</v>
      </c>
    </row>
    <row r="39637" spans="1:2" x14ac:dyDescent="0.25">
      <c r="A39637">
        <v>0.57799999999999996</v>
      </c>
      <c r="B39637">
        <v>8.4335840497755301E-3</v>
      </c>
    </row>
    <row r="39638" spans="1:2" x14ac:dyDescent="0.25">
      <c r="A39638">
        <v>0.57799999999999996</v>
      </c>
      <c r="B39638">
        <v>8.4326738683425904E-3</v>
      </c>
    </row>
    <row r="39639" spans="1:2" x14ac:dyDescent="0.25">
      <c r="A39639">
        <v>0.57799999999999996</v>
      </c>
      <c r="B39639">
        <v>8.4320649344351399E-3</v>
      </c>
    </row>
    <row r="39640" spans="1:2" x14ac:dyDescent="0.25">
      <c r="A39640">
        <v>0.57799999999999996</v>
      </c>
      <c r="B39640">
        <v>8.4314560005276894E-3</v>
      </c>
    </row>
    <row r="39641" spans="1:2" x14ac:dyDescent="0.25">
      <c r="A39641">
        <v>0.57799999999999996</v>
      </c>
      <c r="B39641">
        <v>8.4309366538758892E-3</v>
      </c>
    </row>
    <row r="39642" spans="1:2" x14ac:dyDescent="0.25">
      <c r="A39642">
        <v>0.57799999999999996</v>
      </c>
      <c r="B39642">
        <v>8.4307101909197098E-3</v>
      </c>
    </row>
    <row r="39643" spans="1:2" x14ac:dyDescent="0.25">
      <c r="A39643">
        <v>0.57799999999999996</v>
      </c>
      <c r="B39643">
        <v>8.4304837279635392E-3</v>
      </c>
    </row>
    <row r="39644" spans="1:2" x14ac:dyDescent="0.25">
      <c r="A39644">
        <v>0.57799999999999996</v>
      </c>
      <c r="B39644">
        <v>8.4302572650073598E-3</v>
      </c>
    </row>
    <row r="39645" spans="1:2" x14ac:dyDescent="0.25">
      <c r="A39645">
        <v>0.57799999999999996</v>
      </c>
      <c r="B39645">
        <v>8.4301405592438206E-3</v>
      </c>
    </row>
    <row r="39646" spans="1:2" x14ac:dyDescent="0.25">
      <c r="A39646">
        <v>0.57799999999999996</v>
      </c>
      <c r="B39646">
        <v>8.4300546224181493E-3</v>
      </c>
    </row>
    <row r="39647" spans="1:2" x14ac:dyDescent="0.25">
      <c r="A39647">
        <v>0.57799999999999996</v>
      </c>
      <c r="B39647">
        <v>8.4299686855924694E-3</v>
      </c>
    </row>
    <row r="39648" spans="1:2" x14ac:dyDescent="0.25">
      <c r="A39648">
        <v>0.57799999999999996</v>
      </c>
      <c r="B39648">
        <v>8.4298995307818102E-3</v>
      </c>
    </row>
    <row r="39649" spans="1:2" x14ac:dyDescent="0.25">
      <c r="A39649">
        <v>0.57799999999999996</v>
      </c>
      <c r="B39649">
        <v>8.4298651833979808E-3</v>
      </c>
    </row>
    <row r="39650" spans="1:2" x14ac:dyDescent="0.25">
      <c r="A39650">
        <v>0.57799999999999996</v>
      </c>
      <c r="B39650">
        <v>8.4298308360141495E-3</v>
      </c>
    </row>
    <row r="39651" spans="1:2" x14ac:dyDescent="0.25">
      <c r="A39651">
        <v>0.57799999999999996</v>
      </c>
      <c r="B39651">
        <v>8.4297967886766603E-3</v>
      </c>
    </row>
    <row r="39652" spans="1:2" x14ac:dyDescent="0.25">
      <c r="A39652">
        <v>0.57799999999999996</v>
      </c>
      <c r="B39652">
        <v>8.4297793664179898E-3</v>
      </c>
    </row>
    <row r="39653" spans="1:2" x14ac:dyDescent="0.25">
      <c r="A39653">
        <v>0.57799999999999996</v>
      </c>
      <c r="B39653">
        <v>8.4297648331330896E-3</v>
      </c>
    </row>
    <row r="39654" spans="1:2" x14ac:dyDescent="0.25">
      <c r="A39654">
        <v>0.57799999999999996</v>
      </c>
      <c r="B39654">
        <v>8.4297502998481894E-3</v>
      </c>
    </row>
    <row r="39655" spans="1:2" x14ac:dyDescent="0.25">
      <c r="A39655">
        <v>0.57799999999999996</v>
      </c>
      <c r="B39655">
        <v>8.4297391090246403E-3</v>
      </c>
    </row>
    <row r="39656" spans="1:2" x14ac:dyDescent="0.25">
      <c r="A39656">
        <v>0.57799999999999996</v>
      </c>
      <c r="B39656">
        <v>8.4297326450627104E-3</v>
      </c>
    </row>
    <row r="39657" spans="1:2" x14ac:dyDescent="0.25">
      <c r="A39657">
        <v>0.57799999999999996</v>
      </c>
      <c r="B39657">
        <v>8.42972618110077E-3</v>
      </c>
    </row>
    <row r="39658" spans="1:2" x14ac:dyDescent="0.25">
      <c r="A39658">
        <v>0.57799999999999996</v>
      </c>
      <c r="B39658">
        <v>8.4297199244079499E-3</v>
      </c>
    </row>
    <row r="39659" spans="1:2" x14ac:dyDescent="0.25">
      <c r="A39659">
        <v>0.57799999999999996</v>
      </c>
      <c r="B39659">
        <v>8.4297166120462404E-3</v>
      </c>
    </row>
    <row r="39660" spans="1:2" x14ac:dyDescent="0.25">
      <c r="A39660">
        <v>0.57799999999999996</v>
      </c>
      <c r="B39660">
        <v>8.4297136461691808E-3</v>
      </c>
    </row>
    <row r="39661" spans="1:2" x14ac:dyDescent="0.25">
      <c r="A39661">
        <v>0.57799999999999996</v>
      </c>
      <c r="B39661">
        <v>8.4297106802921195E-3</v>
      </c>
    </row>
    <row r="39662" spans="1:2" x14ac:dyDescent="0.25">
      <c r="A39662">
        <v>0.57799999999999996</v>
      </c>
      <c r="B39662">
        <v>8.4297085325760295E-3</v>
      </c>
    </row>
    <row r="39663" spans="1:2" x14ac:dyDescent="0.25">
      <c r="A39663">
        <v>0.57799999999999996</v>
      </c>
      <c r="B39663">
        <v>8.4297071801279003E-3</v>
      </c>
    </row>
    <row r="39664" spans="1:2" x14ac:dyDescent="0.25">
      <c r="A39664">
        <v>0.57799999999999996</v>
      </c>
      <c r="B39664">
        <v>8.4297058276797798E-3</v>
      </c>
    </row>
    <row r="39665" spans="1:2" x14ac:dyDescent="0.25">
      <c r="A39665">
        <v>0.57799999999999996</v>
      </c>
      <c r="B39665">
        <v>8.4297045567591003E-3</v>
      </c>
    </row>
    <row r="39666" spans="1:2" x14ac:dyDescent="0.25">
      <c r="A39666">
        <v>0.57799999999999996</v>
      </c>
      <c r="B39666">
        <v>8.4297039694184901E-3</v>
      </c>
    </row>
    <row r="39667" spans="1:2" x14ac:dyDescent="0.25">
      <c r="A39667">
        <v>0.57799999999999996</v>
      </c>
      <c r="B39667">
        <v>8.4297034192074502E-3</v>
      </c>
    </row>
    <row r="39668" spans="1:2" x14ac:dyDescent="0.25">
      <c r="A39668">
        <v>0.57799999999999996</v>
      </c>
      <c r="B39668">
        <v>8.4297028689963999E-3</v>
      </c>
    </row>
    <row r="39669" spans="1:2" x14ac:dyDescent="0.25">
      <c r="A39669">
        <v>0.57799999999999996</v>
      </c>
      <c r="B39669">
        <v>8.4297025929280095E-3</v>
      </c>
    </row>
    <row r="39670" spans="1:2" x14ac:dyDescent="0.25">
      <c r="A39670">
        <v>0.57799999999999996</v>
      </c>
      <c r="B39670">
        <v>8.4297024944240493E-3</v>
      </c>
    </row>
    <row r="39671" spans="1:2" x14ac:dyDescent="0.25">
      <c r="A39671">
        <v>0.57799999999999996</v>
      </c>
      <c r="B39671">
        <v>8.4297023959200908E-3</v>
      </c>
    </row>
    <row r="39672" spans="1:2" x14ac:dyDescent="0.25">
      <c r="A39672">
        <v>0.57799999999999996</v>
      </c>
      <c r="B39672">
        <v>8.4297023489566004E-3</v>
      </c>
    </row>
    <row r="39673" spans="1:2" x14ac:dyDescent="0.25">
      <c r="A39673">
        <v>0.57799999999999996</v>
      </c>
      <c r="B39673">
        <v>8.4297025654949606E-3</v>
      </c>
    </row>
    <row r="39674" spans="1:2" x14ac:dyDescent="0.25">
      <c r="A39674">
        <v>0.57799999999999996</v>
      </c>
      <c r="B39674">
        <v>8.4297027820333294E-3</v>
      </c>
    </row>
    <row r="39675" spans="1:2" x14ac:dyDescent="0.25">
      <c r="A39675">
        <v>0.57799999999999996</v>
      </c>
      <c r="B39675">
        <v>8.4297029985717E-3</v>
      </c>
    </row>
    <row r="39676" spans="1:2" x14ac:dyDescent="0.25">
      <c r="A39676">
        <v>0.57799999999999996</v>
      </c>
      <c r="B39676">
        <v>8.42970342358163E-3</v>
      </c>
    </row>
    <row r="39677" spans="1:2" x14ac:dyDescent="0.25">
      <c r="A39677">
        <v>0.57799999999999996</v>
      </c>
      <c r="B39677">
        <v>8.4297039287156497E-3</v>
      </c>
    </row>
    <row r="39678" spans="1:2" x14ac:dyDescent="0.25">
      <c r="A39678">
        <v>0.57799999999999996</v>
      </c>
      <c r="B39678">
        <v>8.4297044338496694E-3</v>
      </c>
    </row>
    <row r="39679" spans="1:2" x14ac:dyDescent="0.25">
      <c r="A39679">
        <v>0.57799999999999996</v>
      </c>
      <c r="B39679">
        <v>8.4297050303414993E-3</v>
      </c>
    </row>
    <row r="39680" spans="1:2" x14ac:dyDescent="0.25">
      <c r="A39680">
        <v>0.57799999999999996</v>
      </c>
      <c r="B39680">
        <v>8.4297058640192702E-3</v>
      </c>
    </row>
    <row r="39681" spans="1:2" x14ac:dyDescent="0.25">
      <c r="A39681">
        <v>0.57799999999999996</v>
      </c>
      <c r="B39681">
        <v>8.4297066976970394E-3</v>
      </c>
    </row>
    <row r="39682" spans="1:2" x14ac:dyDescent="0.25">
      <c r="A39682">
        <v>0.57799999999999996</v>
      </c>
      <c r="B39682">
        <v>8.4297075313748103E-3</v>
      </c>
    </row>
    <row r="39683" spans="1:2" x14ac:dyDescent="0.25">
      <c r="A39683">
        <v>0.57799999999999996</v>
      </c>
      <c r="B39683">
        <v>8.4297087115592396E-3</v>
      </c>
    </row>
    <row r="39684" spans="1:2" x14ac:dyDescent="0.25">
      <c r="A39684">
        <v>0.57799999999999996</v>
      </c>
      <c r="B39684">
        <v>8.4297099626558392E-3</v>
      </c>
    </row>
    <row r="39685" spans="1:2" x14ac:dyDescent="0.25">
      <c r="A39685">
        <v>0.57799999999999996</v>
      </c>
      <c r="B39685">
        <v>8.4297112137524301E-3</v>
      </c>
    </row>
    <row r="39686" spans="1:2" x14ac:dyDescent="0.25">
      <c r="A39686">
        <v>0.57799999999999996</v>
      </c>
      <c r="B39686">
        <v>8.4297126739329292E-3</v>
      </c>
    </row>
    <row r="39687" spans="1:2" x14ac:dyDescent="0.25">
      <c r="A39687">
        <v>0.57799999999999996</v>
      </c>
      <c r="B39687">
        <v>8.4297144748830197E-3</v>
      </c>
    </row>
    <row r="39688" spans="1:2" x14ac:dyDescent="0.25">
      <c r="A39688">
        <v>0.57799999999999996</v>
      </c>
      <c r="B39688">
        <v>8.4297162758330997E-3</v>
      </c>
    </row>
    <row r="39689" spans="1:2" x14ac:dyDescent="0.25">
      <c r="A39689">
        <v>0.57799999999999996</v>
      </c>
      <c r="B39689">
        <v>8.4297181052083794E-3</v>
      </c>
    </row>
    <row r="39690" spans="1:2" x14ac:dyDescent="0.25">
      <c r="A39690">
        <v>0.57799999999999996</v>
      </c>
      <c r="B39690">
        <v>8.4297205525194607E-3</v>
      </c>
    </row>
    <row r="39691" spans="1:2" x14ac:dyDescent="0.25">
      <c r="A39691">
        <v>0.57999999999999996</v>
      </c>
      <c r="B39691" t="s">
        <v>0</v>
      </c>
    </row>
    <row r="39692" spans="1:2" x14ac:dyDescent="0.25">
      <c r="A39692">
        <v>0.57999999999999996</v>
      </c>
      <c r="B39692" t="s">
        <v>0</v>
      </c>
    </row>
    <row r="39693" spans="1:2" x14ac:dyDescent="0.25">
      <c r="A39693">
        <v>0.57999999999999996</v>
      </c>
      <c r="B39693" t="s">
        <v>0</v>
      </c>
    </row>
    <row r="39694" spans="1:2" x14ac:dyDescent="0.25">
      <c r="A39694">
        <v>0.57999999999999996</v>
      </c>
      <c r="B39694" t="s">
        <v>0</v>
      </c>
    </row>
    <row r="39695" spans="1:2" x14ac:dyDescent="0.25">
      <c r="A39695">
        <v>0.57999999999999996</v>
      </c>
      <c r="B39695" t="s">
        <v>0</v>
      </c>
    </row>
    <row r="39696" spans="1:2" x14ac:dyDescent="0.25">
      <c r="A39696">
        <v>0.57999999999999996</v>
      </c>
      <c r="B39696">
        <v>9.3990454750830892E-3</v>
      </c>
    </row>
    <row r="39697" spans="1:2" x14ac:dyDescent="0.25">
      <c r="A39697">
        <v>0.57999999999999996</v>
      </c>
      <c r="B39697">
        <v>9.2379361013389793E-3</v>
      </c>
    </row>
    <row r="39698" spans="1:2" x14ac:dyDescent="0.25">
      <c r="A39698">
        <v>0.57999999999999996</v>
      </c>
      <c r="B39698">
        <v>9.1662403535216208E-3</v>
      </c>
    </row>
    <row r="39699" spans="1:2" x14ac:dyDescent="0.25">
      <c r="A39699">
        <v>0.57999999999999996</v>
      </c>
      <c r="B39699">
        <v>9.1241394706509001E-3</v>
      </c>
    </row>
    <row r="39700" spans="1:2" x14ac:dyDescent="0.25">
      <c r="A39700">
        <v>0.57999999999999996</v>
      </c>
      <c r="B39700">
        <v>9.0981512056306606E-3</v>
      </c>
    </row>
    <row r="39701" spans="1:2" x14ac:dyDescent="0.25">
      <c r="A39701">
        <v>0.57999999999999996</v>
      </c>
      <c r="B39701">
        <v>9.0802977835996498E-3</v>
      </c>
    </row>
    <row r="39702" spans="1:2" x14ac:dyDescent="0.25">
      <c r="A39702">
        <v>0.57999999999999996</v>
      </c>
      <c r="B39702">
        <v>9.0686411784091092E-3</v>
      </c>
    </row>
    <row r="39703" spans="1:2" x14ac:dyDescent="0.25">
      <c r="A39703">
        <v>0.57999999999999996</v>
      </c>
      <c r="B39703">
        <v>9.0620224469733501E-3</v>
      </c>
    </row>
    <row r="39704" spans="1:2" x14ac:dyDescent="0.25">
      <c r="A39704">
        <v>0.57999999999999996</v>
      </c>
      <c r="B39704">
        <v>9.0576897100016901E-3</v>
      </c>
    </row>
    <row r="39705" spans="1:2" x14ac:dyDescent="0.25">
      <c r="A39705">
        <v>0.57999999999999996</v>
      </c>
      <c r="B39705">
        <v>9.0558756130145208E-3</v>
      </c>
    </row>
    <row r="39706" spans="1:2" x14ac:dyDescent="0.25">
      <c r="A39706">
        <v>0.57999999999999996</v>
      </c>
      <c r="B39706">
        <v>9.0560764875271694E-3</v>
      </c>
    </row>
    <row r="39707" spans="1:2" x14ac:dyDescent="0.25">
      <c r="A39707">
        <v>0.57999999999999996</v>
      </c>
      <c r="B39707">
        <v>9.0574327719276804E-3</v>
      </c>
    </row>
    <row r="39708" spans="1:2" x14ac:dyDescent="0.25">
      <c r="A39708">
        <v>0.57999999999999996</v>
      </c>
      <c r="B39708">
        <v>9.0595709934551006E-3</v>
      </c>
    </row>
    <row r="39709" spans="1:2" x14ac:dyDescent="0.25">
      <c r="A39709">
        <v>0.57999999999999996</v>
      </c>
      <c r="B39709">
        <v>9.0636768713112797E-3</v>
      </c>
    </row>
    <row r="39710" spans="1:2" x14ac:dyDescent="0.25">
      <c r="A39710">
        <v>0.57999999999999996</v>
      </c>
      <c r="B39710">
        <v>9.0683315058071208E-3</v>
      </c>
    </row>
    <row r="39711" spans="1:2" x14ac:dyDescent="0.25">
      <c r="A39711">
        <v>0.57999999999999996</v>
      </c>
      <c r="B39711">
        <v>9.0735774873645092E-3</v>
      </c>
    </row>
    <row r="39712" spans="1:2" x14ac:dyDescent="0.25">
      <c r="A39712">
        <v>0.57999999999999996</v>
      </c>
      <c r="B39712">
        <v>9.0796248684590804E-3</v>
      </c>
    </row>
    <row r="39713" spans="1:2" x14ac:dyDescent="0.25">
      <c r="A39713">
        <v>0.57999999999999996</v>
      </c>
      <c r="B39713">
        <v>9.0858926377889605E-3</v>
      </c>
    </row>
    <row r="39714" spans="1:2" x14ac:dyDescent="0.25">
      <c r="A39714">
        <v>0.57999999999999996</v>
      </c>
      <c r="B39714">
        <v>9.0922395292391198E-3</v>
      </c>
    </row>
    <row r="39715" spans="1:2" x14ac:dyDescent="0.25">
      <c r="A39715">
        <v>0.57999999999999996</v>
      </c>
      <c r="B39715">
        <v>9.0977466129851595E-3</v>
      </c>
    </row>
    <row r="39716" spans="1:2" x14ac:dyDescent="0.25">
      <c r="A39716">
        <v>0.57999999999999996</v>
      </c>
      <c r="B39716">
        <v>9.1030125619139899E-3</v>
      </c>
    </row>
    <row r="39717" spans="1:2" x14ac:dyDescent="0.25">
      <c r="A39717">
        <v>0.57999999999999996</v>
      </c>
      <c r="B39717">
        <v>9.1063780548174302E-3</v>
      </c>
    </row>
    <row r="39718" spans="1:2" x14ac:dyDescent="0.25">
      <c r="A39718">
        <v>0.57999999999999996</v>
      </c>
      <c r="B39718">
        <v>9.1067360699905002E-3</v>
      </c>
    </row>
    <row r="39719" spans="1:2" x14ac:dyDescent="0.25">
      <c r="A39719">
        <v>0.57999999999999996</v>
      </c>
      <c r="B39719">
        <v>9.1034553835630996E-3</v>
      </c>
    </row>
    <row r="39720" spans="1:2" x14ac:dyDescent="0.25">
      <c r="A39720">
        <v>0.57999999999999996</v>
      </c>
      <c r="B39720">
        <v>9.0942627672225794E-3</v>
      </c>
    </row>
    <row r="39721" spans="1:2" x14ac:dyDescent="0.25">
      <c r="A39721">
        <v>0.57999999999999996</v>
      </c>
      <c r="B39721">
        <v>9.0808981420837306E-3</v>
      </c>
    </row>
    <row r="39722" spans="1:2" x14ac:dyDescent="0.25">
      <c r="A39722">
        <v>0.57999999999999996</v>
      </c>
      <c r="B39722">
        <v>9.05750491922944E-3</v>
      </c>
    </row>
    <row r="39723" spans="1:2" x14ac:dyDescent="0.25">
      <c r="A39723">
        <v>0.57999999999999996</v>
      </c>
      <c r="B39723">
        <v>9.0297977134201693E-3</v>
      </c>
    </row>
    <row r="39724" spans="1:2" x14ac:dyDescent="0.25">
      <c r="A39724">
        <v>0.57999999999999996</v>
      </c>
      <c r="B39724">
        <v>8.9962677782318493E-3</v>
      </c>
    </row>
    <row r="39725" spans="1:2" x14ac:dyDescent="0.25">
      <c r="A39725">
        <v>0.57999999999999996</v>
      </c>
      <c r="B39725">
        <v>8.9624302280329297E-3</v>
      </c>
    </row>
    <row r="39726" spans="1:2" x14ac:dyDescent="0.25">
      <c r="A39726">
        <v>0.57999999999999996</v>
      </c>
      <c r="B39726">
        <v>8.9246237628939299E-3</v>
      </c>
    </row>
    <row r="39727" spans="1:2" x14ac:dyDescent="0.25">
      <c r="A39727">
        <v>0.57999999999999996</v>
      </c>
      <c r="B39727">
        <v>8.8884906571934704E-3</v>
      </c>
    </row>
    <row r="39728" spans="1:2" x14ac:dyDescent="0.25">
      <c r="A39728">
        <v>0.57999999999999996</v>
      </c>
      <c r="B39728">
        <v>8.8556125101416396E-3</v>
      </c>
    </row>
    <row r="39729" spans="1:2" x14ac:dyDescent="0.25">
      <c r="A39729">
        <v>0.57999999999999996</v>
      </c>
      <c r="B39729">
        <v>8.8246516310489295E-3</v>
      </c>
    </row>
    <row r="39730" spans="1:2" x14ac:dyDescent="0.25">
      <c r="A39730">
        <v>0.57999999999999996</v>
      </c>
      <c r="B39730">
        <v>8.7981320063256103E-3</v>
      </c>
    </row>
    <row r="39731" spans="1:2" x14ac:dyDescent="0.25">
      <c r="A39731">
        <v>0.57999999999999996</v>
      </c>
      <c r="B39731">
        <v>8.7728367092435398E-3</v>
      </c>
    </row>
    <row r="39732" spans="1:2" x14ac:dyDescent="0.25">
      <c r="A39732">
        <v>0.57999999999999996</v>
      </c>
      <c r="B39732">
        <v>8.75313352422037E-3</v>
      </c>
    </row>
    <row r="39733" spans="1:2" x14ac:dyDescent="0.25">
      <c r="A39733">
        <v>0.57999999999999996</v>
      </c>
      <c r="B39733">
        <v>8.7341652327151392E-3</v>
      </c>
    </row>
    <row r="39734" spans="1:2" x14ac:dyDescent="0.25">
      <c r="A39734">
        <v>0.57999999999999996</v>
      </c>
      <c r="B39734">
        <v>8.7165173936304199E-3</v>
      </c>
    </row>
    <row r="39735" spans="1:2" x14ac:dyDescent="0.25">
      <c r="A39735">
        <v>0.57999999999999996</v>
      </c>
      <c r="B39735">
        <v>8.70105208185863E-3</v>
      </c>
    </row>
    <row r="39736" spans="1:2" x14ac:dyDescent="0.25">
      <c r="A39736">
        <v>0.57999999999999996</v>
      </c>
      <c r="B39736">
        <v>8.6859890916183898E-3</v>
      </c>
    </row>
    <row r="39737" spans="1:2" x14ac:dyDescent="0.25">
      <c r="A39737">
        <v>0.57999999999999996</v>
      </c>
      <c r="B39737">
        <v>8.67146802400128E-3</v>
      </c>
    </row>
    <row r="39738" spans="1:2" x14ac:dyDescent="0.25">
      <c r="A39738">
        <v>0.57999999999999996</v>
      </c>
      <c r="B39738">
        <v>8.6577322654658694E-3</v>
      </c>
    </row>
    <row r="39739" spans="1:2" x14ac:dyDescent="0.25">
      <c r="A39739">
        <v>0.57999999999999996</v>
      </c>
      <c r="B39739">
        <v>8.6440773138229295E-3</v>
      </c>
    </row>
    <row r="39740" spans="1:2" x14ac:dyDescent="0.25">
      <c r="A39740">
        <v>0.57999999999999996</v>
      </c>
      <c r="B39740">
        <v>8.6306439380858108E-3</v>
      </c>
    </row>
    <row r="39741" spans="1:2" x14ac:dyDescent="0.25">
      <c r="A39741">
        <v>0.57999999999999996</v>
      </c>
      <c r="B39741">
        <v>8.6172181395085205E-3</v>
      </c>
    </row>
    <row r="39742" spans="1:2" x14ac:dyDescent="0.25">
      <c r="A39742">
        <v>0.57999999999999996</v>
      </c>
      <c r="B39742">
        <v>8.6037943485998102E-3</v>
      </c>
    </row>
    <row r="39743" spans="1:2" x14ac:dyDescent="0.25">
      <c r="A39743">
        <v>0.57999999999999996</v>
      </c>
      <c r="B39743">
        <v>8.5906431178250694E-3</v>
      </c>
    </row>
    <row r="39744" spans="1:2" x14ac:dyDescent="0.25">
      <c r="A39744">
        <v>0.57999999999999996</v>
      </c>
      <c r="B39744">
        <v>8.5774710746301195E-3</v>
      </c>
    </row>
    <row r="39745" spans="1:2" x14ac:dyDescent="0.25">
      <c r="A39745">
        <v>0.57999999999999996</v>
      </c>
      <c r="B39745">
        <v>8.5642561726487695E-3</v>
      </c>
    </row>
    <row r="39746" spans="1:2" x14ac:dyDescent="0.25">
      <c r="A39746">
        <v>0.57999999999999996</v>
      </c>
      <c r="B39746">
        <v>8.5514245240913608E-3</v>
      </c>
    </row>
    <row r="39747" spans="1:2" x14ac:dyDescent="0.25">
      <c r="A39747">
        <v>0.57999999999999996</v>
      </c>
      <c r="B39747">
        <v>8.5388756833762094E-3</v>
      </c>
    </row>
    <row r="39748" spans="1:2" x14ac:dyDescent="0.25">
      <c r="A39748">
        <v>0.57999999999999996</v>
      </c>
      <c r="B39748">
        <v>8.5266486809609E-3</v>
      </c>
    </row>
    <row r="39749" spans="1:2" x14ac:dyDescent="0.25">
      <c r="A39749">
        <v>0.57999999999999996</v>
      </c>
      <c r="B39749">
        <v>8.5146519907163699E-3</v>
      </c>
    </row>
    <row r="39750" spans="1:2" x14ac:dyDescent="0.25">
      <c r="A39750">
        <v>0.57999999999999996</v>
      </c>
      <c r="B39750">
        <v>8.50361085763085E-3</v>
      </c>
    </row>
    <row r="39751" spans="1:2" x14ac:dyDescent="0.25">
      <c r="A39751">
        <v>0.57999999999999996</v>
      </c>
      <c r="B39751">
        <v>8.49330789694272E-3</v>
      </c>
    </row>
    <row r="39752" spans="1:2" x14ac:dyDescent="0.25">
      <c r="A39752">
        <v>0.57999999999999996</v>
      </c>
      <c r="B39752">
        <v>8.4833598127552704E-3</v>
      </c>
    </row>
    <row r="39753" spans="1:2" x14ac:dyDescent="0.25">
      <c r="A39753">
        <v>0.57999999999999996</v>
      </c>
      <c r="B39753">
        <v>8.4746704162611108E-3</v>
      </c>
    </row>
    <row r="39754" spans="1:2" x14ac:dyDescent="0.25">
      <c r="A39754">
        <v>0.57999999999999996</v>
      </c>
      <c r="B39754">
        <v>8.4667573036362499E-3</v>
      </c>
    </row>
    <row r="39755" spans="1:2" x14ac:dyDescent="0.25">
      <c r="A39755">
        <v>0.57999999999999996</v>
      </c>
      <c r="B39755">
        <v>8.4600979170197394E-3</v>
      </c>
    </row>
    <row r="39756" spans="1:2" x14ac:dyDescent="0.25">
      <c r="A39756">
        <v>0.57999999999999996</v>
      </c>
      <c r="B39756">
        <v>8.4539644222721595E-3</v>
      </c>
    </row>
    <row r="39757" spans="1:2" x14ac:dyDescent="0.25">
      <c r="A39757">
        <v>0.57999999999999996</v>
      </c>
      <c r="B39757">
        <v>8.4488849358137792E-3</v>
      </c>
    </row>
    <row r="39758" spans="1:2" x14ac:dyDescent="0.25">
      <c r="A39758">
        <v>0.57999999999999996</v>
      </c>
      <c r="B39758">
        <v>8.4450227311449692E-3</v>
      </c>
    </row>
    <row r="39759" spans="1:2" x14ac:dyDescent="0.25">
      <c r="A39759">
        <v>0.57999999999999996</v>
      </c>
      <c r="B39759">
        <v>8.4414664805630008E-3</v>
      </c>
    </row>
    <row r="39760" spans="1:2" x14ac:dyDescent="0.25">
      <c r="A39760">
        <v>0.57999999999999996</v>
      </c>
      <c r="B39760">
        <v>8.4388393382750296E-3</v>
      </c>
    </row>
    <row r="39761" spans="1:2" x14ac:dyDescent="0.25">
      <c r="A39761">
        <v>0.57999999999999996</v>
      </c>
      <c r="B39761">
        <v>8.4366631369142495E-3</v>
      </c>
    </row>
    <row r="39762" spans="1:2" x14ac:dyDescent="0.25">
      <c r="A39762">
        <v>0.57999999999999996</v>
      </c>
      <c r="B39762">
        <v>8.43510060325974E-3</v>
      </c>
    </row>
    <row r="39763" spans="1:2" x14ac:dyDescent="0.25">
      <c r="A39763">
        <v>0.57999999999999996</v>
      </c>
      <c r="B39763">
        <v>8.4337619988009392E-3</v>
      </c>
    </row>
    <row r="39764" spans="1:2" x14ac:dyDescent="0.25">
      <c r="A39764">
        <v>0.57999999999999996</v>
      </c>
      <c r="B39764">
        <v>8.4327033820794303E-3</v>
      </c>
    </row>
    <row r="39765" spans="1:2" x14ac:dyDescent="0.25">
      <c r="A39765">
        <v>0.57999999999999996</v>
      </c>
      <c r="B39765">
        <v>8.4320526766008992E-3</v>
      </c>
    </row>
    <row r="39766" spans="1:2" x14ac:dyDescent="0.25">
      <c r="A39766">
        <v>0.57999999999999996</v>
      </c>
      <c r="B39766">
        <v>8.4314437426934504E-3</v>
      </c>
    </row>
    <row r="39767" spans="1:2" x14ac:dyDescent="0.25">
      <c r="A39767">
        <v>0.57999999999999996</v>
      </c>
      <c r="B39767">
        <v>8.4310343676005407E-3</v>
      </c>
    </row>
    <row r="39768" spans="1:2" x14ac:dyDescent="0.25">
      <c r="A39768">
        <v>0.57999999999999996</v>
      </c>
      <c r="B39768">
        <v>8.4307092236703199E-3</v>
      </c>
    </row>
    <row r="39769" spans="1:2" x14ac:dyDescent="0.25">
      <c r="A39769">
        <v>0.57999999999999996</v>
      </c>
      <c r="B39769">
        <v>8.4304827607141405E-3</v>
      </c>
    </row>
    <row r="39770" spans="1:2" x14ac:dyDescent="0.25">
      <c r="A39770">
        <v>0.57999999999999996</v>
      </c>
      <c r="B39770">
        <v>8.4302956940996102E-3</v>
      </c>
    </row>
    <row r="39771" spans="1:2" x14ac:dyDescent="0.25">
      <c r="A39771">
        <v>0.57999999999999996</v>
      </c>
      <c r="B39771">
        <v>8.4301419149396106E-3</v>
      </c>
    </row>
    <row r="39772" spans="1:2" x14ac:dyDescent="0.25">
      <c r="A39772">
        <v>0.57999999999999996</v>
      </c>
      <c r="B39772">
        <v>8.4300559781139307E-3</v>
      </c>
    </row>
    <row r="39773" spans="1:2" x14ac:dyDescent="0.25">
      <c r="A39773">
        <v>0.57999999999999996</v>
      </c>
      <c r="B39773">
        <v>8.4299724884204005E-3</v>
      </c>
    </row>
    <row r="39774" spans="1:2" x14ac:dyDescent="0.25">
      <c r="A39774">
        <v>0.57999999999999996</v>
      </c>
      <c r="B39774">
        <v>8.4299122205471894E-3</v>
      </c>
    </row>
    <row r="39775" spans="1:2" x14ac:dyDescent="0.25">
      <c r="A39775">
        <v>0.57999999999999996</v>
      </c>
      <c r="B39775">
        <v>8.4298663884160296E-3</v>
      </c>
    </row>
    <row r="39776" spans="1:2" x14ac:dyDescent="0.25">
      <c r="A39776">
        <v>0.57999999999999996</v>
      </c>
      <c r="B39776">
        <v>8.4298320410322002E-3</v>
      </c>
    </row>
    <row r="39777" spans="1:2" x14ac:dyDescent="0.25">
      <c r="A39777">
        <v>0.57999999999999996</v>
      </c>
      <c r="B39777">
        <v>8.4298038424122004E-3</v>
      </c>
    </row>
    <row r="39778" spans="1:2" x14ac:dyDescent="0.25">
      <c r="A39778">
        <v>0.57999999999999996</v>
      </c>
      <c r="B39778">
        <v>8.4297801289592699E-3</v>
      </c>
    </row>
    <row r="39779" spans="1:2" x14ac:dyDescent="0.25">
      <c r="A39779">
        <v>0.57999999999999996</v>
      </c>
      <c r="B39779">
        <v>8.4297655956743697E-3</v>
      </c>
    </row>
    <row r="39780" spans="1:2" x14ac:dyDescent="0.25">
      <c r="A39780">
        <v>0.57999999999999996</v>
      </c>
      <c r="B39780">
        <v>8.4297517914403795E-3</v>
      </c>
    </row>
    <row r="39781" spans="1:2" x14ac:dyDescent="0.25">
      <c r="A39781">
        <v>0.57999999999999996</v>
      </c>
      <c r="B39781">
        <v>8.4297410303980896E-3</v>
      </c>
    </row>
    <row r="39782" spans="1:2" x14ac:dyDescent="0.25">
      <c r="A39782">
        <v>0.57999999999999996</v>
      </c>
      <c r="B39782">
        <v>8.4297330867580608E-3</v>
      </c>
    </row>
    <row r="39783" spans="1:2" x14ac:dyDescent="0.25">
      <c r="A39783">
        <v>0.57999999999999996</v>
      </c>
      <c r="B39783">
        <v>8.4297266227961291E-3</v>
      </c>
    </row>
    <row r="39784" spans="1:2" x14ac:dyDescent="0.25">
      <c r="A39784">
        <v>0.57999999999999996</v>
      </c>
      <c r="B39784">
        <v>8.4297213424325695E-3</v>
      </c>
    </row>
    <row r="39785" spans="1:2" x14ac:dyDescent="0.25">
      <c r="A39785">
        <v>0.57999999999999996</v>
      </c>
      <c r="B39785">
        <v>8.4297168632600505E-3</v>
      </c>
    </row>
    <row r="39786" spans="1:2" x14ac:dyDescent="0.25">
      <c r="A39786">
        <v>0.57999999999999996</v>
      </c>
      <c r="B39786">
        <v>8.4297138973829892E-3</v>
      </c>
    </row>
    <row r="39787" spans="1:2" x14ac:dyDescent="0.25">
      <c r="A39787">
        <v>0.57999999999999996</v>
      </c>
      <c r="B39787">
        <v>8.4297111421615094E-3</v>
      </c>
    </row>
    <row r="39788" spans="1:2" x14ac:dyDescent="0.25">
      <c r="A39788">
        <v>0.57999999999999996</v>
      </c>
      <c r="B39788">
        <v>8.4297088966506402E-3</v>
      </c>
    </row>
    <row r="39789" spans="1:2" x14ac:dyDescent="0.25">
      <c r="A39789">
        <v>0.57999999999999996</v>
      </c>
      <c r="B39789">
        <v>8.4297073253466696E-3</v>
      </c>
    </row>
    <row r="39790" spans="1:2" x14ac:dyDescent="0.25">
      <c r="A39790">
        <v>0.57999999999999996</v>
      </c>
      <c r="B39790">
        <v>8.4297059728985404E-3</v>
      </c>
    </row>
    <row r="39791" spans="1:2" x14ac:dyDescent="0.25">
      <c r="A39791">
        <v>0.57999999999999996</v>
      </c>
      <c r="B39791">
        <v>8.4297049196363702E-3</v>
      </c>
    </row>
    <row r="39792" spans="1:2" x14ac:dyDescent="0.25">
      <c r="A39792">
        <v>0.57999999999999996</v>
      </c>
      <c r="B39792">
        <v>8.4297040583964401E-3</v>
      </c>
    </row>
    <row r="39793" spans="1:2" x14ac:dyDescent="0.25">
      <c r="A39793">
        <v>0.57999999999999996</v>
      </c>
      <c r="B39793">
        <v>8.4297035081854002E-3</v>
      </c>
    </row>
    <row r="39794" spans="1:2" x14ac:dyDescent="0.25">
      <c r="A39794">
        <v>0.57999999999999996</v>
      </c>
      <c r="B39794">
        <v>8.4297030377424899E-3</v>
      </c>
    </row>
    <row r="39795" spans="1:2" x14ac:dyDescent="0.25">
      <c r="A39795">
        <v>0.57999999999999996</v>
      </c>
      <c r="B39795">
        <v>8.4297026914513205E-3</v>
      </c>
    </row>
    <row r="39796" spans="1:2" x14ac:dyDescent="0.25">
      <c r="A39796">
        <v>0.57999999999999996</v>
      </c>
      <c r="B39796">
        <v>8.4297025564841997E-3</v>
      </c>
    </row>
    <row r="39797" spans="1:2" x14ac:dyDescent="0.25">
      <c r="A39797">
        <v>0.57999999999999996</v>
      </c>
      <c r="B39797">
        <v>8.4297024579802395E-3</v>
      </c>
    </row>
    <row r="39798" spans="1:2" x14ac:dyDescent="0.25">
      <c r="A39798">
        <v>0.57999999999999996</v>
      </c>
      <c r="B39798">
        <v>8.4297025008057396E-3</v>
      </c>
    </row>
    <row r="39799" spans="1:2" x14ac:dyDescent="0.25">
      <c r="A39799">
        <v>0.57999999999999996</v>
      </c>
      <c r="B39799">
        <v>8.4297026188004092E-3</v>
      </c>
    </row>
    <row r="39800" spans="1:2" x14ac:dyDescent="0.25">
      <c r="A39800">
        <v>0.57999999999999996</v>
      </c>
      <c r="B39800">
        <v>8.4297028353387798E-3</v>
      </c>
    </row>
    <row r="39801" spans="1:2" x14ac:dyDescent="0.25">
      <c r="A39801">
        <v>0.57999999999999996</v>
      </c>
      <c r="B39801">
        <v>8.4297031237650696E-3</v>
      </c>
    </row>
    <row r="39802" spans="1:2" x14ac:dyDescent="0.25">
      <c r="A39802">
        <v>0.57999999999999996</v>
      </c>
      <c r="B39802">
        <v>8.4297034875020094E-3</v>
      </c>
    </row>
    <row r="39803" spans="1:2" x14ac:dyDescent="0.25">
      <c r="A39803">
        <v>0.57999999999999996</v>
      </c>
      <c r="B39803">
        <v>8.4297039856285807E-3</v>
      </c>
    </row>
    <row r="39804" spans="1:2" x14ac:dyDescent="0.25">
      <c r="A39804">
        <v>0.57999999999999996</v>
      </c>
      <c r="B39804">
        <v>8.4297044972272504E-3</v>
      </c>
    </row>
    <row r="39805" spans="1:2" x14ac:dyDescent="0.25">
      <c r="A39805">
        <v>0.57999999999999996</v>
      </c>
      <c r="B39805">
        <v>8.4297051773054299E-3</v>
      </c>
    </row>
    <row r="39806" spans="1:2" x14ac:dyDescent="0.25">
      <c r="A39806">
        <v>0.57999999999999996</v>
      </c>
      <c r="B39806">
        <v>8.4297059341108607E-3</v>
      </c>
    </row>
    <row r="39807" spans="1:2" x14ac:dyDescent="0.25">
      <c r="A39807">
        <v>0.57999999999999996</v>
      </c>
      <c r="B39807">
        <v>8.4297067677886299E-3</v>
      </c>
    </row>
    <row r="39808" spans="1:2" x14ac:dyDescent="0.25">
      <c r="A39808">
        <v>0.57999999999999996</v>
      </c>
      <c r="B39808">
        <v>8.4297077340073599E-3</v>
      </c>
    </row>
    <row r="39809" spans="1:2" x14ac:dyDescent="0.25">
      <c r="A39809">
        <v>0.57999999999999996</v>
      </c>
      <c r="B39809">
        <v>8.4297088032632694E-3</v>
      </c>
    </row>
    <row r="39810" spans="1:2" x14ac:dyDescent="0.25">
      <c r="A39810">
        <v>0.57999999999999996</v>
      </c>
      <c r="B39810">
        <v>8.4297100543598708E-3</v>
      </c>
    </row>
    <row r="39811" spans="1:2" x14ac:dyDescent="0.25">
      <c r="A39811">
        <v>0.57999999999999996</v>
      </c>
      <c r="B39811">
        <v>8.4297113459020894E-3</v>
      </c>
    </row>
    <row r="39812" spans="1:2" x14ac:dyDescent="0.25">
      <c r="A39812">
        <v>0.57999999999999996</v>
      </c>
      <c r="B39812">
        <v>8.4297128960777404E-3</v>
      </c>
    </row>
    <row r="39813" spans="1:2" x14ac:dyDescent="0.25">
      <c r="A39813">
        <v>0.57999999999999996</v>
      </c>
      <c r="B39813">
        <v>8.4297145963287603E-3</v>
      </c>
    </row>
    <row r="39814" spans="1:2" x14ac:dyDescent="0.25">
      <c r="A39814">
        <v>0.57999999999999996</v>
      </c>
      <c r="B39814">
        <v>8.4297163972788403E-3</v>
      </c>
    </row>
    <row r="39815" spans="1:2" x14ac:dyDescent="0.25">
      <c r="A39815">
        <v>0.57999999999999996</v>
      </c>
      <c r="B39815">
        <v>8.4297184679482193E-3</v>
      </c>
    </row>
    <row r="39816" spans="1:2" x14ac:dyDescent="0.25">
      <c r="A39816">
        <v>0.57999999999999996</v>
      </c>
      <c r="B39816">
        <v>8.4297207118114292E-3</v>
      </c>
    </row>
    <row r="39817" spans="1:2" x14ac:dyDescent="0.25">
      <c r="A39817">
        <v>0.58199999999999996</v>
      </c>
      <c r="B39817" t="s">
        <v>0</v>
      </c>
    </row>
    <row r="39818" spans="1:2" x14ac:dyDescent="0.25">
      <c r="A39818">
        <v>0.58199999999999996</v>
      </c>
      <c r="B39818" t="s">
        <v>0</v>
      </c>
    </row>
    <row r="39819" spans="1:2" x14ac:dyDescent="0.25">
      <c r="A39819">
        <v>0.58199999999999996</v>
      </c>
      <c r="B39819" t="s">
        <v>0</v>
      </c>
    </row>
    <row r="39820" spans="1:2" x14ac:dyDescent="0.25">
      <c r="A39820">
        <v>0.58199999999999996</v>
      </c>
      <c r="B39820" t="s">
        <v>0</v>
      </c>
    </row>
    <row r="39821" spans="1:2" x14ac:dyDescent="0.25">
      <c r="A39821">
        <v>0.58199999999999996</v>
      </c>
      <c r="B39821">
        <v>9.4542480284478501E-3</v>
      </c>
    </row>
    <row r="39822" spans="1:2" x14ac:dyDescent="0.25">
      <c r="A39822">
        <v>0.58199999999999996</v>
      </c>
      <c r="B39822">
        <v>9.24059301453861E-3</v>
      </c>
    </row>
    <row r="39823" spans="1:2" x14ac:dyDescent="0.25">
      <c r="A39823">
        <v>0.58199999999999996</v>
      </c>
      <c r="B39823">
        <v>9.1544828283868906E-3</v>
      </c>
    </row>
    <row r="39824" spans="1:2" x14ac:dyDescent="0.25">
      <c r="A39824">
        <v>0.58199999999999996</v>
      </c>
      <c r="B39824">
        <v>9.1106776673586798E-3</v>
      </c>
    </row>
    <row r="39825" spans="1:2" x14ac:dyDescent="0.25">
      <c r="A39825">
        <v>0.58199999999999996</v>
      </c>
      <c r="B39825">
        <v>9.0837502920784099E-3</v>
      </c>
    </row>
    <row r="39826" spans="1:2" x14ac:dyDescent="0.25">
      <c r="A39826">
        <v>0.58199999999999996</v>
      </c>
      <c r="B39826">
        <v>9.0666668204263997E-3</v>
      </c>
    </row>
    <row r="39827" spans="1:2" x14ac:dyDescent="0.25">
      <c r="A39827">
        <v>0.58199999999999996</v>
      </c>
      <c r="B39827">
        <v>9.0553329537873695E-3</v>
      </c>
    </row>
    <row r="39828" spans="1:2" x14ac:dyDescent="0.25">
      <c r="A39828">
        <v>0.58199999999999996</v>
      </c>
      <c r="B39828">
        <v>9.0491314387909499E-3</v>
      </c>
    </row>
    <row r="39829" spans="1:2" x14ac:dyDescent="0.25">
      <c r="A39829">
        <v>0.58199999999999996</v>
      </c>
      <c r="B39829">
        <v>9.0447789256698392E-3</v>
      </c>
    </row>
    <row r="39830" spans="1:2" x14ac:dyDescent="0.25">
      <c r="A39830">
        <v>0.58199999999999996</v>
      </c>
      <c r="B39830">
        <v>9.0429602250361105E-3</v>
      </c>
    </row>
    <row r="39831" spans="1:2" x14ac:dyDescent="0.25">
      <c r="A39831">
        <v>0.58199999999999996</v>
      </c>
      <c r="B39831">
        <v>9.0423774854451692E-3</v>
      </c>
    </row>
    <row r="39832" spans="1:2" x14ac:dyDescent="0.25">
      <c r="A39832">
        <v>0.58199999999999996</v>
      </c>
      <c r="B39832">
        <v>9.0438876378919394E-3</v>
      </c>
    </row>
    <row r="39833" spans="1:2" x14ac:dyDescent="0.25">
      <c r="A39833">
        <v>0.58199999999999996</v>
      </c>
      <c r="B39833">
        <v>9.0464463166775502E-3</v>
      </c>
    </row>
    <row r="39834" spans="1:2" x14ac:dyDescent="0.25">
      <c r="A39834">
        <v>0.58199999999999996</v>
      </c>
      <c r="B39834">
        <v>9.0498878722821297E-3</v>
      </c>
    </row>
    <row r="39835" spans="1:2" x14ac:dyDescent="0.25">
      <c r="A39835">
        <v>0.58199999999999996</v>
      </c>
      <c r="B39835">
        <v>9.0540299272779193E-3</v>
      </c>
    </row>
    <row r="39836" spans="1:2" x14ac:dyDescent="0.25">
      <c r="A39836">
        <v>0.58199999999999996</v>
      </c>
      <c r="B39836">
        <v>9.0588963747629501E-3</v>
      </c>
    </row>
    <row r="39837" spans="1:2" x14ac:dyDescent="0.25">
      <c r="A39837">
        <v>0.58199999999999996</v>
      </c>
      <c r="B39837">
        <v>9.0646474379977998E-3</v>
      </c>
    </row>
    <row r="39838" spans="1:2" x14ac:dyDescent="0.25">
      <c r="A39838">
        <v>0.58199999999999996</v>
      </c>
      <c r="B39838">
        <v>9.0708128325087903E-3</v>
      </c>
    </row>
    <row r="39839" spans="1:2" x14ac:dyDescent="0.25">
      <c r="A39839">
        <v>0.58199999999999996</v>
      </c>
      <c r="B39839">
        <v>9.0770415211166508E-3</v>
      </c>
    </row>
    <row r="39840" spans="1:2" x14ac:dyDescent="0.25">
      <c r="A39840">
        <v>0.58199999999999996</v>
      </c>
      <c r="B39840">
        <v>9.0834453211128905E-3</v>
      </c>
    </row>
    <row r="39841" spans="1:2" x14ac:dyDescent="0.25">
      <c r="A39841">
        <v>0.58199999999999996</v>
      </c>
      <c r="B39841">
        <v>9.0889948513715301E-3</v>
      </c>
    </row>
    <row r="39842" spans="1:2" x14ac:dyDescent="0.25">
      <c r="A39842">
        <v>0.58199999999999996</v>
      </c>
      <c r="B39842">
        <v>9.0941528733185697E-3</v>
      </c>
    </row>
    <row r="39843" spans="1:2" x14ac:dyDescent="0.25">
      <c r="A39843">
        <v>0.58199999999999996</v>
      </c>
      <c r="B39843">
        <v>9.0965741907088199E-3</v>
      </c>
    </row>
    <row r="39844" spans="1:2" x14ac:dyDescent="0.25">
      <c r="A39844">
        <v>0.58199999999999996</v>
      </c>
      <c r="B39844">
        <v>9.0969755459496607E-3</v>
      </c>
    </row>
    <row r="39845" spans="1:2" x14ac:dyDescent="0.25">
      <c r="A39845">
        <v>0.58199999999999996</v>
      </c>
      <c r="B39845">
        <v>9.0934276241247895E-3</v>
      </c>
    </row>
    <row r="39846" spans="1:2" x14ac:dyDescent="0.25">
      <c r="A39846">
        <v>0.58199999999999996</v>
      </c>
      <c r="B39846">
        <v>9.0848512352203897E-3</v>
      </c>
    </row>
    <row r="39847" spans="1:2" x14ac:dyDescent="0.25">
      <c r="A39847">
        <v>0.58199999999999996</v>
      </c>
      <c r="B39847">
        <v>9.0716729900811293E-3</v>
      </c>
    </row>
    <row r="39848" spans="1:2" x14ac:dyDescent="0.25">
      <c r="A39848">
        <v>0.58199999999999996</v>
      </c>
      <c r="B39848">
        <v>9.0499843294796992E-3</v>
      </c>
    </row>
    <row r="39849" spans="1:2" x14ac:dyDescent="0.25">
      <c r="A39849">
        <v>0.58199999999999996</v>
      </c>
      <c r="B39849">
        <v>9.0242104995719996E-3</v>
      </c>
    </row>
    <row r="39850" spans="1:2" x14ac:dyDescent="0.25">
      <c r="A39850">
        <v>0.58199999999999996</v>
      </c>
      <c r="B39850">
        <v>8.9920757924289198E-3</v>
      </c>
    </row>
    <row r="39851" spans="1:2" x14ac:dyDescent="0.25">
      <c r="A39851">
        <v>0.58199999999999996</v>
      </c>
      <c r="B39851">
        <v>8.9578664465577093E-3</v>
      </c>
    </row>
    <row r="39852" spans="1:2" x14ac:dyDescent="0.25">
      <c r="A39852">
        <v>0.58199999999999996</v>
      </c>
      <c r="B39852">
        <v>8.9222078769636507E-3</v>
      </c>
    </row>
    <row r="39853" spans="1:2" x14ac:dyDescent="0.25">
      <c r="A39853">
        <v>0.58199999999999996</v>
      </c>
      <c r="B39853">
        <v>8.8878960471959305E-3</v>
      </c>
    </row>
    <row r="39854" spans="1:2" x14ac:dyDescent="0.25">
      <c r="A39854">
        <v>0.58199999999999996</v>
      </c>
      <c r="B39854">
        <v>8.8543884821959407E-3</v>
      </c>
    </row>
    <row r="39855" spans="1:2" x14ac:dyDescent="0.25">
      <c r="A39855">
        <v>0.58199999999999996</v>
      </c>
      <c r="B39855">
        <v>8.8256913467640308E-3</v>
      </c>
    </row>
    <row r="39856" spans="1:2" x14ac:dyDescent="0.25">
      <c r="A39856">
        <v>0.58199999999999996</v>
      </c>
      <c r="B39856">
        <v>8.7990265125647699E-3</v>
      </c>
    </row>
    <row r="39857" spans="1:2" x14ac:dyDescent="0.25">
      <c r="A39857">
        <v>0.58199999999999996</v>
      </c>
      <c r="B39857">
        <v>8.7725915222704506E-3</v>
      </c>
    </row>
    <row r="39858" spans="1:2" x14ac:dyDescent="0.25">
      <c r="A39858">
        <v>0.58199999999999996</v>
      </c>
      <c r="B39858">
        <v>8.7535840972194096E-3</v>
      </c>
    </row>
    <row r="39859" spans="1:2" x14ac:dyDescent="0.25">
      <c r="A39859">
        <v>0.58199999999999996</v>
      </c>
      <c r="B39859">
        <v>8.7348323275857707E-3</v>
      </c>
    </row>
    <row r="39860" spans="1:2" x14ac:dyDescent="0.25">
      <c r="A39860">
        <v>0.58199999999999996</v>
      </c>
      <c r="B39860">
        <v>8.71608055795213E-3</v>
      </c>
    </row>
    <row r="39861" spans="1:2" x14ac:dyDescent="0.25">
      <c r="A39861">
        <v>0.58199999999999996</v>
      </c>
      <c r="B39861">
        <v>8.7002694457719507E-3</v>
      </c>
    </row>
    <row r="39862" spans="1:2" x14ac:dyDescent="0.25">
      <c r="A39862">
        <v>0.58199999999999996</v>
      </c>
      <c r="B39862">
        <v>8.6856603925545197E-3</v>
      </c>
    </row>
    <row r="39863" spans="1:2" x14ac:dyDescent="0.25">
      <c r="A39863">
        <v>0.58199999999999996</v>
      </c>
      <c r="B39863">
        <v>8.6710513393370992E-3</v>
      </c>
    </row>
    <row r="39864" spans="1:2" x14ac:dyDescent="0.25">
      <c r="A39864">
        <v>0.58199999999999996</v>
      </c>
      <c r="B39864">
        <v>8.6569319731245892E-3</v>
      </c>
    </row>
    <row r="39865" spans="1:2" x14ac:dyDescent="0.25">
      <c r="A39865">
        <v>0.58199999999999996</v>
      </c>
      <c r="B39865">
        <v>8.64346343684275E-3</v>
      </c>
    </row>
    <row r="39866" spans="1:2" x14ac:dyDescent="0.25">
      <c r="A39866">
        <v>0.58199999999999996</v>
      </c>
      <c r="B39866">
        <v>8.6300300611056296E-3</v>
      </c>
    </row>
    <row r="39867" spans="1:2" x14ac:dyDescent="0.25">
      <c r="A39867">
        <v>0.58199999999999996</v>
      </c>
      <c r="B39867">
        <v>8.6165990666684893E-3</v>
      </c>
    </row>
    <row r="39868" spans="1:2" x14ac:dyDescent="0.25">
      <c r="A39868">
        <v>0.58199999999999996</v>
      </c>
      <c r="B39868">
        <v>8.6033411312196294E-3</v>
      </c>
    </row>
    <row r="39869" spans="1:2" x14ac:dyDescent="0.25">
      <c r="A39869">
        <v>0.58199999999999996</v>
      </c>
      <c r="B39869">
        <v>8.5902054315757804E-3</v>
      </c>
    </row>
    <row r="39870" spans="1:2" x14ac:dyDescent="0.25">
      <c r="A39870">
        <v>0.58199999999999996</v>
      </c>
      <c r="B39870">
        <v>8.5770697319319193E-3</v>
      </c>
    </row>
    <row r="39871" spans="1:2" x14ac:dyDescent="0.25">
      <c r="A39871">
        <v>0.58199999999999996</v>
      </c>
      <c r="B39871">
        <v>8.5640046285269198E-3</v>
      </c>
    </row>
    <row r="39872" spans="1:2" x14ac:dyDescent="0.25">
      <c r="A39872">
        <v>0.58199999999999996</v>
      </c>
      <c r="B39872">
        <v>8.5514243802139091E-3</v>
      </c>
    </row>
    <row r="39873" spans="1:2" x14ac:dyDescent="0.25">
      <c r="A39873">
        <v>0.58199999999999996</v>
      </c>
      <c r="B39873">
        <v>8.5388441319009002E-3</v>
      </c>
    </row>
    <row r="39874" spans="1:2" x14ac:dyDescent="0.25">
      <c r="A39874">
        <v>0.58199999999999996</v>
      </c>
      <c r="B39874">
        <v>8.5264374075210304E-3</v>
      </c>
    </row>
    <row r="39875" spans="1:2" x14ac:dyDescent="0.25">
      <c r="A39875">
        <v>0.58199999999999996</v>
      </c>
      <c r="B39875">
        <v>8.5151662665860703E-3</v>
      </c>
    </row>
    <row r="39876" spans="1:2" x14ac:dyDescent="0.25">
      <c r="A39876">
        <v>0.58199999999999996</v>
      </c>
      <c r="B39876">
        <v>8.5041251335005608E-3</v>
      </c>
    </row>
    <row r="39877" spans="1:2" x14ac:dyDescent="0.25">
      <c r="A39877">
        <v>0.58199999999999996</v>
      </c>
      <c r="B39877">
        <v>8.4931593829713596E-3</v>
      </c>
    </row>
    <row r="39878" spans="1:2" x14ac:dyDescent="0.25">
      <c r="A39878">
        <v>0.58199999999999996</v>
      </c>
      <c r="B39878">
        <v>8.4838355952720802E-3</v>
      </c>
    </row>
    <row r="39879" spans="1:2" x14ac:dyDescent="0.25">
      <c r="A39879">
        <v>0.58199999999999996</v>
      </c>
      <c r="B39879">
        <v>8.4755270611668806E-3</v>
      </c>
    </row>
    <row r="39880" spans="1:2" x14ac:dyDescent="0.25">
      <c r="A39880">
        <v>0.58199999999999996</v>
      </c>
      <c r="B39880">
        <v>8.4672185270616707E-3</v>
      </c>
    </row>
    <row r="39881" spans="1:2" x14ac:dyDescent="0.25">
      <c r="A39881">
        <v>0.58199999999999996</v>
      </c>
      <c r="B39881">
        <v>8.4599527312888608E-3</v>
      </c>
    </row>
    <row r="39882" spans="1:2" x14ac:dyDescent="0.25">
      <c r="A39882">
        <v>0.58199999999999996</v>
      </c>
      <c r="B39882">
        <v>8.4547878081507096E-3</v>
      </c>
    </row>
    <row r="39883" spans="1:2" x14ac:dyDescent="0.25">
      <c r="A39883">
        <v>0.58199999999999996</v>
      </c>
      <c r="B39883">
        <v>8.4497083216923292E-3</v>
      </c>
    </row>
    <row r="39884" spans="1:2" x14ac:dyDescent="0.25">
      <c r="A39884">
        <v>0.58199999999999996</v>
      </c>
      <c r="B39884">
        <v>8.4449178560553808E-3</v>
      </c>
    </row>
    <row r="39885" spans="1:2" x14ac:dyDescent="0.25">
      <c r="A39885">
        <v>0.58199999999999996</v>
      </c>
      <c r="B39885">
        <v>8.4418869607406702E-3</v>
      </c>
    </row>
    <row r="39886" spans="1:2" x14ac:dyDescent="0.25">
      <c r="A39886">
        <v>0.58199999999999996</v>
      </c>
      <c r="B39886">
        <v>8.4393738988544492E-3</v>
      </c>
    </row>
    <row r="39887" spans="1:2" x14ac:dyDescent="0.25">
      <c r="A39887">
        <v>0.58199999999999996</v>
      </c>
      <c r="B39887">
        <v>8.43686083696823E-3</v>
      </c>
    </row>
    <row r="39888" spans="1:2" x14ac:dyDescent="0.25">
      <c r="A39888">
        <v>0.58199999999999996</v>
      </c>
      <c r="B39888">
        <v>8.4350834417514908E-3</v>
      </c>
    </row>
    <row r="39889" spans="1:2" x14ac:dyDescent="0.25">
      <c r="A39889">
        <v>0.58199999999999996</v>
      </c>
      <c r="B39889">
        <v>8.4340248250299801E-3</v>
      </c>
    </row>
    <row r="39890" spans="1:2" x14ac:dyDescent="0.25">
      <c r="A39890">
        <v>0.58199999999999996</v>
      </c>
      <c r="B39890">
        <v>8.4329662083084695E-3</v>
      </c>
    </row>
    <row r="39891" spans="1:2" x14ac:dyDescent="0.25">
      <c r="A39891">
        <v>0.58199999999999996</v>
      </c>
      <c r="B39891">
        <v>8.4320404187666603E-3</v>
      </c>
    </row>
    <row r="39892" spans="1:2" x14ac:dyDescent="0.25">
      <c r="A39892">
        <v>0.58199999999999996</v>
      </c>
      <c r="B39892">
        <v>8.4315534320625208E-3</v>
      </c>
    </row>
    <row r="39893" spans="1:2" x14ac:dyDescent="0.25">
      <c r="A39893">
        <v>0.58199999999999996</v>
      </c>
      <c r="B39893">
        <v>8.4311448893184295E-3</v>
      </c>
    </row>
    <row r="39894" spans="1:2" x14ac:dyDescent="0.25">
      <c r="A39894">
        <v>0.58199999999999996</v>
      </c>
      <c r="B39894">
        <v>8.4307363465743398E-3</v>
      </c>
    </row>
    <row r="39895" spans="1:2" x14ac:dyDescent="0.25">
      <c r="A39895">
        <v>0.58199999999999996</v>
      </c>
      <c r="B39895">
        <v>8.4304932442079705E-3</v>
      </c>
    </row>
    <row r="39896" spans="1:2" x14ac:dyDescent="0.25">
      <c r="A39896">
        <v>0.58199999999999996</v>
      </c>
      <c r="B39896">
        <v>8.4303389337010599E-3</v>
      </c>
    </row>
    <row r="39897" spans="1:2" x14ac:dyDescent="0.25">
      <c r="A39897">
        <v>0.58199999999999996</v>
      </c>
      <c r="B39897">
        <v>8.4301846231941598E-3</v>
      </c>
    </row>
    <row r="39898" spans="1:2" x14ac:dyDescent="0.25">
      <c r="A39898">
        <v>0.58199999999999996</v>
      </c>
      <c r="B39898">
        <v>8.4300573338097207E-3</v>
      </c>
    </row>
    <row r="39899" spans="1:2" x14ac:dyDescent="0.25">
      <c r="A39899">
        <v>0.58199999999999996</v>
      </c>
      <c r="B39899">
        <v>8.4299895729052707E-3</v>
      </c>
    </row>
    <row r="39900" spans="1:2" x14ac:dyDescent="0.25">
      <c r="A39900">
        <v>0.58199999999999996</v>
      </c>
      <c r="B39900">
        <v>8.4299293050320596E-3</v>
      </c>
    </row>
    <row r="39901" spans="1:2" x14ac:dyDescent="0.25">
      <c r="A39901">
        <v>0.58199999999999996</v>
      </c>
      <c r="B39901">
        <v>8.4298690371588502E-3</v>
      </c>
    </row>
    <row r="39902" spans="1:2" x14ac:dyDescent="0.25">
      <c r="A39902">
        <v>0.58199999999999996</v>
      </c>
      <c r="B39902">
        <v>8.4298356993570203E-3</v>
      </c>
    </row>
    <row r="39903" spans="1:2" x14ac:dyDescent="0.25">
      <c r="A39903">
        <v>0.58199999999999996</v>
      </c>
      <c r="B39903">
        <v>8.4298108961477405E-3</v>
      </c>
    </row>
    <row r="39904" spans="1:2" x14ac:dyDescent="0.25">
      <c r="A39904">
        <v>0.58199999999999996</v>
      </c>
      <c r="B39904">
        <v>8.4297860929384606E-3</v>
      </c>
    </row>
    <row r="39905" spans="1:2" x14ac:dyDescent="0.25">
      <c r="A39905">
        <v>0.58199999999999996</v>
      </c>
      <c r="B39905">
        <v>8.4297663582156394E-3</v>
      </c>
    </row>
    <row r="39906" spans="1:2" x14ac:dyDescent="0.25">
      <c r="A39906">
        <v>0.58199999999999996</v>
      </c>
      <c r="B39906">
        <v>8.42975486546183E-3</v>
      </c>
    </row>
    <row r="39907" spans="1:2" x14ac:dyDescent="0.25">
      <c r="A39907">
        <v>0.58199999999999996</v>
      </c>
      <c r="B39907">
        <v>8.4297441044195402E-3</v>
      </c>
    </row>
    <row r="39908" spans="1:2" x14ac:dyDescent="0.25">
      <c r="A39908">
        <v>0.58199999999999996</v>
      </c>
      <c r="B39908">
        <v>8.4297335284534199E-3</v>
      </c>
    </row>
    <row r="39909" spans="1:2" x14ac:dyDescent="0.25">
      <c r="A39909">
        <v>0.58199999999999996</v>
      </c>
      <c r="B39909">
        <v>8.4297276307979899E-3</v>
      </c>
    </row>
    <row r="39910" spans="1:2" x14ac:dyDescent="0.25">
      <c r="A39910">
        <v>0.58199999999999996</v>
      </c>
      <c r="B39910">
        <v>8.4297227604571891E-3</v>
      </c>
    </row>
    <row r="39911" spans="1:2" x14ac:dyDescent="0.25">
      <c r="A39911">
        <v>0.58199999999999996</v>
      </c>
      <c r="B39911">
        <v>8.4297178901164005E-3</v>
      </c>
    </row>
    <row r="39912" spans="1:2" x14ac:dyDescent="0.25">
      <c r="A39912">
        <v>0.58199999999999996</v>
      </c>
      <c r="B39912">
        <v>8.4297141485967907E-3</v>
      </c>
    </row>
    <row r="39913" spans="1:2" x14ac:dyDescent="0.25">
      <c r="A39913">
        <v>0.58199999999999996</v>
      </c>
      <c r="B39913">
        <v>8.4297118346438604E-3</v>
      </c>
    </row>
    <row r="39914" spans="1:2" x14ac:dyDescent="0.25">
      <c r="A39914">
        <v>0.58199999999999996</v>
      </c>
      <c r="B39914">
        <v>8.4297095891329894E-3</v>
      </c>
    </row>
    <row r="39915" spans="1:2" x14ac:dyDescent="0.25">
      <c r="A39915">
        <v>0.58199999999999996</v>
      </c>
      <c r="B39915">
        <v>8.4297074705654198E-3</v>
      </c>
    </row>
    <row r="39916" spans="1:2" x14ac:dyDescent="0.25">
      <c r="A39916">
        <v>0.58199999999999996</v>
      </c>
      <c r="B39916">
        <v>8.4297062796414492E-3</v>
      </c>
    </row>
    <row r="39917" spans="1:2" x14ac:dyDescent="0.25">
      <c r="A39917">
        <v>0.58199999999999996</v>
      </c>
      <c r="B39917">
        <v>8.4297052825136401E-3</v>
      </c>
    </row>
    <row r="39918" spans="1:2" x14ac:dyDescent="0.25">
      <c r="A39918">
        <v>0.58199999999999996</v>
      </c>
      <c r="B39918">
        <v>8.4297042853858292E-3</v>
      </c>
    </row>
    <row r="39919" spans="1:2" x14ac:dyDescent="0.25">
      <c r="A39919">
        <v>0.58199999999999996</v>
      </c>
      <c r="B39919">
        <v>8.4297035979486699E-3</v>
      </c>
    </row>
    <row r="39920" spans="1:2" x14ac:dyDescent="0.25">
      <c r="A39920">
        <v>0.58199999999999996</v>
      </c>
      <c r="B39920">
        <v>8.4297032516575006E-3</v>
      </c>
    </row>
    <row r="39921" spans="1:2" x14ac:dyDescent="0.25">
      <c r="A39921">
        <v>0.58199999999999996</v>
      </c>
      <c r="B39921">
        <v>8.4297029053663295E-3</v>
      </c>
    </row>
    <row r="39922" spans="1:2" x14ac:dyDescent="0.25">
      <c r="A39922">
        <v>0.58199999999999996</v>
      </c>
      <c r="B39922">
        <v>8.4297026185443501E-3</v>
      </c>
    </row>
    <row r="39923" spans="1:2" x14ac:dyDescent="0.25">
      <c r="A39923">
        <v>0.58199999999999996</v>
      </c>
      <c r="B39923">
        <v>8.4297026031514202E-3</v>
      </c>
    </row>
    <row r="39924" spans="1:2" x14ac:dyDescent="0.25">
      <c r="A39924">
        <v>0.58199999999999996</v>
      </c>
      <c r="B39924">
        <v>8.4297026550162902E-3</v>
      </c>
    </row>
    <row r="39925" spans="1:2" x14ac:dyDescent="0.25">
      <c r="A39925">
        <v>0.58199999999999996</v>
      </c>
      <c r="B39925">
        <v>8.4297027068811602E-3</v>
      </c>
    </row>
    <row r="39926" spans="1:2" x14ac:dyDescent="0.25">
      <c r="A39926">
        <v>0.58199999999999996</v>
      </c>
      <c r="B39926">
        <v>8.4297029035625397E-3</v>
      </c>
    </row>
    <row r="39927" spans="1:2" x14ac:dyDescent="0.25">
      <c r="A39927">
        <v>0.58199999999999996</v>
      </c>
      <c r="B39927">
        <v>8.4297032672994692E-3</v>
      </c>
    </row>
    <row r="39928" spans="1:2" x14ac:dyDescent="0.25">
      <c r="A39928">
        <v>0.58199999999999996</v>
      </c>
      <c r="B39928">
        <v>8.4297036310364108E-3</v>
      </c>
    </row>
    <row r="39929" spans="1:2" x14ac:dyDescent="0.25">
      <c r="A39929">
        <v>0.58199999999999996</v>
      </c>
      <c r="B39929">
        <v>8.4297040425415099E-3</v>
      </c>
    </row>
    <row r="39930" spans="1:2" x14ac:dyDescent="0.25">
      <c r="A39930">
        <v>0.58199999999999996</v>
      </c>
      <c r="B39930">
        <v>8.4297046613929002E-3</v>
      </c>
    </row>
    <row r="39931" spans="1:2" x14ac:dyDescent="0.25">
      <c r="A39931">
        <v>0.58199999999999996</v>
      </c>
      <c r="B39931">
        <v>8.4297053414710797E-3</v>
      </c>
    </row>
    <row r="39932" spans="1:2" x14ac:dyDescent="0.25">
      <c r="A39932">
        <v>0.58199999999999996</v>
      </c>
      <c r="B39932">
        <v>8.4297060215492593E-3</v>
      </c>
    </row>
    <row r="39933" spans="1:2" x14ac:dyDescent="0.25">
      <c r="A39933">
        <v>0.58199999999999996</v>
      </c>
      <c r="B39933">
        <v>8.42970688288751E-3</v>
      </c>
    </row>
    <row r="39934" spans="1:2" x14ac:dyDescent="0.25">
      <c r="A39934">
        <v>0.58199999999999996</v>
      </c>
      <c r="B39934">
        <v>8.4297079427966496E-3</v>
      </c>
    </row>
    <row r="39935" spans="1:2" x14ac:dyDescent="0.25">
      <c r="A39935">
        <v>0.58199999999999996</v>
      </c>
      <c r="B39935">
        <v>8.4297090027057996E-3</v>
      </c>
    </row>
    <row r="39936" spans="1:2" x14ac:dyDescent="0.25">
      <c r="A39936">
        <v>0.58199999999999996</v>
      </c>
      <c r="B39936">
        <v>8.4297101460638901E-3</v>
      </c>
    </row>
    <row r="39937" spans="1:2" x14ac:dyDescent="0.25">
      <c r="A39937">
        <v>0.58199999999999996</v>
      </c>
      <c r="B39937">
        <v>8.4297116209380296E-3</v>
      </c>
    </row>
    <row r="39938" spans="1:2" x14ac:dyDescent="0.25">
      <c r="A39938">
        <v>0.58199999999999996</v>
      </c>
      <c r="B39938">
        <v>8.4297131711136807E-3</v>
      </c>
    </row>
    <row r="39939" spans="1:2" x14ac:dyDescent="0.25">
      <c r="A39939">
        <v>0.58199999999999996</v>
      </c>
      <c r="B39939">
        <v>8.42971472128933E-3</v>
      </c>
    </row>
    <row r="39940" spans="1:2" x14ac:dyDescent="0.25">
      <c r="A39940">
        <v>0.58199999999999996</v>
      </c>
      <c r="B39940">
        <v>8.4297166359966202E-3</v>
      </c>
    </row>
    <row r="39941" spans="1:2" x14ac:dyDescent="0.25">
      <c r="A39941">
        <v>0.58199999999999996</v>
      </c>
      <c r="B39941">
        <v>8.4297188306880697E-3</v>
      </c>
    </row>
    <row r="39942" spans="1:2" x14ac:dyDescent="0.25">
      <c r="A39942">
        <v>0.58199999999999996</v>
      </c>
      <c r="B39942">
        <v>8.4297210253795208E-3</v>
      </c>
    </row>
    <row r="39943" spans="1:2" x14ac:dyDescent="0.25">
      <c r="A39943">
        <v>0.58399999999999996</v>
      </c>
      <c r="B39943" t="s">
        <v>0</v>
      </c>
    </row>
    <row r="39944" spans="1:2" x14ac:dyDescent="0.25">
      <c r="A39944">
        <v>0.58399999999999996</v>
      </c>
      <c r="B39944" t="s">
        <v>0</v>
      </c>
    </row>
    <row r="39945" spans="1:2" x14ac:dyDescent="0.25">
      <c r="A39945">
        <v>0.58399999999999996</v>
      </c>
      <c r="B39945" t="s">
        <v>0</v>
      </c>
    </row>
    <row r="39946" spans="1:2" x14ac:dyDescent="0.25">
      <c r="A39946">
        <v>0.58399999999999996</v>
      </c>
      <c r="B39946">
        <v>9.5427278808905593E-3</v>
      </c>
    </row>
    <row r="39947" spans="1:2" x14ac:dyDescent="0.25">
      <c r="A39947">
        <v>0.58399999999999996</v>
      </c>
      <c r="B39947">
        <v>9.2552022604245904E-3</v>
      </c>
    </row>
    <row r="39948" spans="1:2" x14ac:dyDescent="0.25">
      <c r="A39948">
        <v>0.58399999999999996</v>
      </c>
      <c r="B39948">
        <v>9.1506214804472994E-3</v>
      </c>
    </row>
    <row r="39949" spans="1:2" x14ac:dyDescent="0.25">
      <c r="A39949">
        <v>0.58399999999999996</v>
      </c>
      <c r="B39949">
        <v>9.0989302083096003E-3</v>
      </c>
    </row>
    <row r="39950" spans="1:2" x14ac:dyDescent="0.25">
      <c r="A39950">
        <v>0.58399999999999996</v>
      </c>
      <c r="B39950">
        <v>9.0708469407285407E-3</v>
      </c>
    </row>
    <row r="39951" spans="1:2" x14ac:dyDescent="0.25">
      <c r="A39951">
        <v>0.58399999999999996</v>
      </c>
      <c r="B39951">
        <v>9.0533786140986894E-3</v>
      </c>
    </row>
    <row r="39952" spans="1:2" x14ac:dyDescent="0.25">
      <c r="A39952">
        <v>0.58399999999999996</v>
      </c>
      <c r="B39952">
        <v>9.0435628359694202E-3</v>
      </c>
    </row>
    <row r="39953" spans="1:2" x14ac:dyDescent="0.25">
      <c r="A39953">
        <v>0.58399999999999996</v>
      </c>
      <c r="B39953">
        <v>9.0363673535177706E-3</v>
      </c>
    </row>
    <row r="39954" spans="1:2" x14ac:dyDescent="0.25">
      <c r="A39954">
        <v>0.58399999999999996</v>
      </c>
      <c r="B39954">
        <v>9.0328543366839497E-3</v>
      </c>
    </row>
    <row r="39955" spans="1:2" x14ac:dyDescent="0.25">
      <c r="A39955">
        <v>0.58399999999999996</v>
      </c>
      <c r="B39955">
        <v>9.0312522469498894E-3</v>
      </c>
    </row>
    <row r="39956" spans="1:2" x14ac:dyDescent="0.25">
      <c r="A39956">
        <v>0.58399999999999996</v>
      </c>
      <c r="B39956">
        <v>9.0311075982580109E-3</v>
      </c>
    </row>
    <row r="39957" spans="1:2" x14ac:dyDescent="0.25">
      <c r="A39957">
        <v>0.58399999999999996</v>
      </c>
      <c r="B39957">
        <v>9.0320201733771008E-3</v>
      </c>
    </row>
    <row r="39958" spans="1:2" x14ac:dyDescent="0.25">
      <c r="A39958">
        <v>0.58399999999999996</v>
      </c>
      <c r="B39958">
        <v>9.0338793759271105E-3</v>
      </c>
    </row>
    <row r="39959" spans="1:2" x14ac:dyDescent="0.25">
      <c r="A39959">
        <v>0.58399999999999996</v>
      </c>
      <c r="B39959">
        <v>9.0370048702659092E-3</v>
      </c>
    </row>
    <row r="39960" spans="1:2" x14ac:dyDescent="0.25">
      <c r="A39960">
        <v>0.58399999999999996</v>
      </c>
      <c r="B39960">
        <v>9.0410295639318898E-3</v>
      </c>
    </row>
    <row r="39961" spans="1:2" x14ac:dyDescent="0.25">
      <c r="A39961">
        <v>0.58399999999999996</v>
      </c>
      <c r="B39961">
        <v>9.0455782907550505E-3</v>
      </c>
    </row>
    <row r="39962" spans="1:2" x14ac:dyDescent="0.25">
      <c r="A39962">
        <v>0.58399999999999996</v>
      </c>
      <c r="B39962">
        <v>9.05100664703575E-3</v>
      </c>
    </row>
    <row r="39963" spans="1:2" x14ac:dyDescent="0.25">
      <c r="A39963">
        <v>0.58399999999999996</v>
      </c>
      <c r="B39963">
        <v>9.0567944164320294E-3</v>
      </c>
    </row>
    <row r="39964" spans="1:2" x14ac:dyDescent="0.25">
      <c r="A39964">
        <v>0.58399999999999996</v>
      </c>
      <c r="B39964">
        <v>9.0627369999602692E-3</v>
      </c>
    </row>
    <row r="39965" spans="1:2" x14ac:dyDescent="0.25">
      <c r="A39965">
        <v>0.58399999999999996</v>
      </c>
      <c r="B39965">
        <v>9.0689985731214305E-3</v>
      </c>
    </row>
    <row r="39966" spans="1:2" x14ac:dyDescent="0.25">
      <c r="A39966">
        <v>0.58399999999999996</v>
      </c>
      <c r="B39966">
        <v>9.0750635880220594E-3</v>
      </c>
    </row>
    <row r="39967" spans="1:2" x14ac:dyDescent="0.25">
      <c r="A39967">
        <v>0.58399999999999996</v>
      </c>
      <c r="B39967">
        <v>9.08076055642075E-3</v>
      </c>
    </row>
    <row r="39968" spans="1:2" x14ac:dyDescent="0.25">
      <c r="A39968">
        <v>0.58399999999999996</v>
      </c>
      <c r="B39968">
        <v>9.0855753783532795E-3</v>
      </c>
    </row>
    <row r="39969" spans="1:2" x14ac:dyDescent="0.25">
      <c r="A39969">
        <v>0.58399999999999996</v>
      </c>
      <c r="B39969">
        <v>9.0882555661964699E-3</v>
      </c>
    </row>
    <row r="39970" spans="1:2" x14ac:dyDescent="0.25">
      <c r="A39970">
        <v>0.58399999999999996</v>
      </c>
      <c r="B39970">
        <v>9.0886414727927699E-3</v>
      </c>
    </row>
    <row r="39971" spans="1:2" x14ac:dyDescent="0.25">
      <c r="A39971">
        <v>0.58399999999999996</v>
      </c>
      <c r="B39971">
        <v>9.0850420936970204E-3</v>
      </c>
    </row>
    <row r="39972" spans="1:2" x14ac:dyDescent="0.25">
      <c r="A39972">
        <v>0.58399999999999996</v>
      </c>
      <c r="B39972">
        <v>9.0773813225988494E-3</v>
      </c>
    </row>
    <row r="39973" spans="1:2" x14ac:dyDescent="0.25">
      <c r="A39973">
        <v>0.58399999999999996</v>
      </c>
      <c r="B39973">
        <v>9.0623735544262899E-3</v>
      </c>
    </row>
    <row r="39974" spans="1:2" x14ac:dyDescent="0.25">
      <c r="A39974">
        <v>0.58399999999999996</v>
      </c>
      <c r="B39974">
        <v>9.0436768826363308E-3</v>
      </c>
    </row>
    <row r="39975" spans="1:2" x14ac:dyDescent="0.25">
      <c r="A39975">
        <v>0.58399999999999996</v>
      </c>
      <c r="B39975">
        <v>9.01624197293068E-3</v>
      </c>
    </row>
    <row r="39976" spans="1:2" x14ac:dyDescent="0.25">
      <c r="A39976">
        <v>0.58399999999999996</v>
      </c>
      <c r="B39976">
        <v>8.9878809253254692E-3</v>
      </c>
    </row>
    <row r="39977" spans="1:2" x14ac:dyDescent="0.25">
      <c r="A39977">
        <v>0.58399999999999996</v>
      </c>
      <c r="B39977">
        <v>8.9538906504870903E-3</v>
      </c>
    </row>
    <row r="39978" spans="1:2" x14ac:dyDescent="0.25">
      <c r="A39978">
        <v>0.58399999999999996</v>
      </c>
      <c r="B39978">
        <v>8.9199657792926896E-3</v>
      </c>
    </row>
    <row r="39979" spans="1:2" x14ac:dyDescent="0.25">
      <c r="A39979">
        <v>0.58399999999999996</v>
      </c>
      <c r="B39979">
        <v>8.8864286828522696E-3</v>
      </c>
    </row>
    <row r="39980" spans="1:2" x14ac:dyDescent="0.25">
      <c r="A39980">
        <v>0.58399999999999996</v>
      </c>
      <c r="B39980">
        <v>8.8533752451158809E-3</v>
      </c>
    </row>
    <row r="39981" spans="1:2" x14ac:dyDescent="0.25">
      <c r="A39981">
        <v>0.58399999999999996</v>
      </c>
      <c r="B39981">
        <v>8.8256817357754997E-3</v>
      </c>
    </row>
    <row r="39982" spans="1:2" x14ac:dyDescent="0.25">
      <c r="A39982">
        <v>0.58399999999999996</v>
      </c>
      <c r="B39982">
        <v>8.7984937701999603E-3</v>
      </c>
    </row>
    <row r="39983" spans="1:2" x14ac:dyDescent="0.25">
      <c r="A39983">
        <v>0.58399999999999996</v>
      </c>
      <c r="B39983">
        <v>8.7733077783129498E-3</v>
      </c>
    </row>
    <row r="39984" spans="1:2" x14ac:dyDescent="0.25">
      <c r="A39984">
        <v>0.58399999999999996</v>
      </c>
      <c r="B39984">
        <v>8.7530410953646498E-3</v>
      </c>
    </row>
    <row r="39985" spans="1:2" x14ac:dyDescent="0.25">
      <c r="A39985">
        <v>0.58399999999999996</v>
      </c>
      <c r="B39985">
        <v>8.7344809778139108E-3</v>
      </c>
    </row>
    <row r="39986" spans="1:2" x14ac:dyDescent="0.25">
      <c r="A39986">
        <v>0.58399999999999996</v>
      </c>
      <c r="B39986">
        <v>8.71592086026317E-3</v>
      </c>
    </row>
    <row r="39987" spans="1:2" x14ac:dyDescent="0.25">
      <c r="A39987">
        <v>0.58399999999999996</v>
      </c>
      <c r="B39987">
        <v>8.6997121084775308E-3</v>
      </c>
    </row>
    <row r="39988" spans="1:2" x14ac:dyDescent="0.25">
      <c r="A39988">
        <v>0.58399999999999996</v>
      </c>
      <c r="B39988">
        <v>8.6851055491258492E-3</v>
      </c>
    </row>
    <row r="39989" spans="1:2" x14ac:dyDescent="0.25">
      <c r="A39989">
        <v>0.58399999999999996</v>
      </c>
      <c r="B39989">
        <v>8.6704989897741693E-3</v>
      </c>
    </row>
    <row r="39990" spans="1:2" x14ac:dyDescent="0.25">
      <c r="A39990">
        <v>0.58399999999999996</v>
      </c>
      <c r="B39990">
        <v>8.6562430532723094E-3</v>
      </c>
    </row>
    <row r="39991" spans="1:2" x14ac:dyDescent="0.25">
      <c r="A39991">
        <v>0.58399999999999996</v>
      </c>
      <c r="B39991">
        <v>8.6428093512068496E-3</v>
      </c>
    </row>
    <row r="39992" spans="1:2" x14ac:dyDescent="0.25">
      <c r="A39992">
        <v>0.58399999999999996</v>
      </c>
      <c r="B39992">
        <v>8.6293756491414002E-3</v>
      </c>
    </row>
    <row r="39993" spans="1:2" x14ac:dyDescent="0.25">
      <c r="A39993">
        <v>0.58399999999999996</v>
      </c>
      <c r="B39993">
        <v>8.6160051724159196E-3</v>
      </c>
    </row>
    <row r="39994" spans="1:2" x14ac:dyDescent="0.25">
      <c r="A39994">
        <v>0.58399999999999996</v>
      </c>
      <c r="B39994">
        <v>8.6028720287855895E-3</v>
      </c>
    </row>
    <row r="39995" spans="1:2" x14ac:dyDescent="0.25">
      <c r="A39995">
        <v>0.58399999999999996</v>
      </c>
      <c r="B39995">
        <v>8.5897362006073404E-3</v>
      </c>
    </row>
    <row r="39996" spans="1:2" x14ac:dyDescent="0.25">
      <c r="A39996">
        <v>0.58399999999999996</v>
      </c>
      <c r="B39996">
        <v>8.5766003724290895E-3</v>
      </c>
    </row>
    <row r="39997" spans="1:2" x14ac:dyDescent="0.25">
      <c r="A39997">
        <v>0.58399999999999996</v>
      </c>
      <c r="B39997">
        <v>8.5638707775676608E-3</v>
      </c>
    </row>
    <row r="39998" spans="1:2" x14ac:dyDescent="0.25">
      <c r="A39998">
        <v>0.58399999999999996</v>
      </c>
      <c r="B39998">
        <v>8.5512903685274998E-3</v>
      </c>
    </row>
    <row r="39999" spans="1:2" x14ac:dyDescent="0.25">
      <c r="A39999">
        <v>0.58399999999999996</v>
      </c>
      <c r="B39999">
        <v>8.5387099594873405E-3</v>
      </c>
    </row>
    <row r="40000" spans="1:2" x14ac:dyDescent="0.25">
      <c r="A40000">
        <v>0.58399999999999996</v>
      </c>
      <c r="B40000">
        <v>8.5264910906142702E-3</v>
      </c>
    </row>
    <row r="40001" spans="1:2" x14ac:dyDescent="0.25">
      <c r="A40001">
        <v>0.58399999999999996</v>
      </c>
      <c r="B40001">
        <v>8.5153757854218599E-3</v>
      </c>
    </row>
    <row r="40002" spans="1:2" x14ac:dyDescent="0.25">
      <c r="A40002">
        <v>0.58399999999999996</v>
      </c>
      <c r="B40002">
        <v>8.50433421318624E-3</v>
      </c>
    </row>
    <row r="40003" spans="1:2" x14ac:dyDescent="0.25">
      <c r="A40003">
        <v>0.58399999999999996</v>
      </c>
      <c r="B40003">
        <v>8.4932926409506202E-3</v>
      </c>
    </row>
    <row r="40004" spans="1:2" x14ac:dyDescent="0.25">
      <c r="A40004">
        <v>0.58399999999999996</v>
      </c>
      <c r="B40004">
        <v>8.4842484638969606E-3</v>
      </c>
    </row>
    <row r="40005" spans="1:2" x14ac:dyDescent="0.25">
      <c r="A40005">
        <v>0.58399999999999996</v>
      </c>
      <c r="B40005">
        <v>8.4759393354676103E-3</v>
      </c>
    </row>
    <row r="40006" spans="1:2" x14ac:dyDescent="0.25">
      <c r="A40006">
        <v>0.58399999999999996</v>
      </c>
      <c r="B40006">
        <v>8.4676302070382497E-3</v>
      </c>
    </row>
    <row r="40007" spans="1:2" x14ac:dyDescent="0.25">
      <c r="A40007">
        <v>0.58399999999999996</v>
      </c>
      <c r="B40007">
        <v>8.4602696883088798E-3</v>
      </c>
    </row>
    <row r="40008" spans="1:2" x14ac:dyDescent="0.25">
      <c r="A40008">
        <v>0.58399999999999996</v>
      </c>
      <c r="B40008">
        <v>8.4551899152330492E-3</v>
      </c>
    </row>
    <row r="40009" spans="1:2" x14ac:dyDescent="0.25">
      <c r="A40009">
        <v>0.58399999999999996</v>
      </c>
      <c r="B40009">
        <v>8.4501101421572307E-3</v>
      </c>
    </row>
    <row r="40010" spans="1:2" x14ac:dyDescent="0.25">
      <c r="A40010">
        <v>0.58399999999999996</v>
      </c>
      <c r="B40010">
        <v>8.4451856136332597E-3</v>
      </c>
    </row>
    <row r="40011" spans="1:2" x14ac:dyDescent="0.25">
      <c r="A40011">
        <v>0.58399999999999996</v>
      </c>
      <c r="B40011">
        <v>8.4421521783776005E-3</v>
      </c>
    </row>
    <row r="40012" spans="1:2" x14ac:dyDescent="0.25">
      <c r="A40012">
        <v>0.58399999999999996</v>
      </c>
      <c r="B40012">
        <v>8.4396390634125708E-3</v>
      </c>
    </row>
    <row r="40013" spans="1:2" x14ac:dyDescent="0.25">
      <c r="A40013">
        <v>0.58399999999999996</v>
      </c>
      <c r="B40013">
        <v>8.4371259484475394E-3</v>
      </c>
    </row>
    <row r="40014" spans="1:2" x14ac:dyDescent="0.25">
      <c r="A40014">
        <v>0.58399999999999996</v>
      </c>
      <c r="B40014">
        <v>8.4352184694799996E-3</v>
      </c>
    </row>
    <row r="40015" spans="1:2" x14ac:dyDescent="0.25">
      <c r="A40015">
        <v>0.58399999999999996</v>
      </c>
      <c r="B40015">
        <v>8.4341598460991492E-3</v>
      </c>
    </row>
    <row r="40016" spans="1:2" x14ac:dyDescent="0.25">
      <c r="A40016">
        <v>0.58399999999999996</v>
      </c>
      <c r="B40016">
        <v>8.4331012227182901E-3</v>
      </c>
    </row>
    <row r="40017" spans="1:2" x14ac:dyDescent="0.25">
      <c r="A40017">
        <v>0.58399999999999996</v>
      </c>
      <c r="B40017">
        <v>8.4321185555065598E-3</v>
      </c>
    </row>
    <row r="40018" spans="1:2" x14ac:dyDescent="0.25">
      <c r="A40018">
        <v>0.58399999999999996</v>
      </c>
      <c r="B40018">
        <v>8.4316127577508601E-3</v>
      </c>
    </row>
    <row r="40019" spans="1:2" x14ac:dyDescent="0.25">
      <c r="A40019">
        <v>0.58399999999999996</v>
      </c>
      <c r="B40019">
        <v>8.4312042114852801E-3</v>
      </c>
    </row>
    <row r="40020" spans="1:2" x14ac:dyDescent="0.25">
      <c r="A40020">
        <v>0.58399999999999996</v>
      </c>
      <c r="B40020">
        <v>8.4307956652197001E-3</v>
      </c>
    </row>
    <row r="40021" spans="1:2" x14ac:dyDescent="0.25">
      <c r="A40021">
        <v>0.58399999999999996</v>
      </c>
      <c r="B40021">
        <v>8.4305177345462608E-3</v>
      </c>
    </row>
    <row r="40022" spans="1:2" x14ac:dyDescent="0.25">
      <c r="A40022">
        <v>0.58399999999999996</v>
      </c>
      <c r="B40022">
        <v>8.4303634229965195E-3</v>
      </c>
    </row>
    <row r="40023" spans="1:2" x14ac:dyDescent="0.25">
      <c r="A40023">
        <v>0.58399999999999996</v>
      </c>
      <c r="B40023">
        <v>8.4302091114467695E-3</v>
      </c>
    </row>
    <row r="40024" spans="1:2" x14ac:dyDescent="0.25">
      <c r="A40024">
        <v>0.58399999999999996</v>
      </c>
      <c r="B40024">
        <v>8.4300701175487897E-3</v>
      </c>
    </row>
    <row r="40025" spans="1:2" x14ac:dyDescent="0.25">
      <c r="A40025">
        <v>0.58399999999999996</v>
      </c>
      <c r="B40025">
        <v>8.4299997732771303E-3</v>
      </c>
    </row>
    <row r="40026" spans="1:2" x14ac:dyDescent="0.25">
      <c r="A40026">
        <v>0.58399999999999996</v>
      </c>
      <c r="B40026">
        <v>8.4299395057417306E-3</v>
      </c>
    </row>
    <row r="40027" spans="1:2" x14ac:dyDescent="0.25">
      <c r="A40027">
        <v>0.58399999999999996</v>
      </c>
      <c r="B40027">
        <v>8.4298792382063292E-3</v>
      </c>
    </row>
    <row r="40028" spans="1:2" x14ac:dyDescent="0.25">
      <c r="A40028">
        <v>0.58399999999999996</v>
      </c>
      <c r="B40028">
        <v>8.4298401119447895E-3</v>
      </c>
    </row>
    <row r="40029" spans="1:2" x14ac:dyDescent="0.25">
      <c r="A40029">
        <v>0.58399999999999996</v>
      </c>
      <c r="B40029">
        <v>8.4298153091505804E-3</v>
      </c>
    </row>
    <row r="40030" spans="1:2" x14ac:dyDescent="0.25">
      <c r="A40030">
        <v>0.58399999999999996</v>
      </c>
      <c r="B40030">
        <v>8.4297905063563695E-3</v>
      </c>
    </row>
    <row r="40031" spans="1:2" x14ac:dyDescent="0.25">
      <c r="A40031">
        <v>0.58399999999999996</v>
      </c>
      <c r="B40031">
        <v>8.4297685045977497E-3</v>
      </c>
    </row>
    <row r="40032" spans="1:2" x14ac:dyDescent="0.25">
      <c r="A40032">
        <v>0.58399999999999996</v>
      </c>
      <c r="B40032">
        <v>8.4297568668745704E-3</v>
      </c>
    </row>
    <row r="40033" spans="1:2" x14ac:dyDescent="0.25">
      <c r="A40033">
        <v>0.58399999999999996</v>
      </c>
      <c r="B40033">
        <v>8.4297461059910997E-3</v>
      </c>
    </row>
    <row r="40034" spans="1:2" x14ac:dyDescent="0.25">
      <c r="A40034">
        <v>0.58399999999999996</v>
      </c>
      <c r="B40034">
        <v>8.4297353451076307E-3</v>
      </c>
    </row>
    <row r="40035" spans="1:2" x14ac:dyDescent="0.25">
      <c r="A40035">
        <v>0.58399999999999996</v>
      </c>
      <c r="B40035">
        <v>8.4297285854241094E-3</v>
      </c>
    </row>
    <row r="40036" spans="1:2" x14ac:dyDescent="0.25">
      <c r="A40036">
        <v>0.58399999999999996</v>
      </c>
      <c r="B40036">
        <v>8.4297237150888493E-3</v>
      </c>
    </row>
    <row r="40037" spans="1:2" x14ac:dyDescent="0.25">
      <c r="A40037">
        <v>0.58399999999999996</v>
      </c>
      <c r="B40037">
        <v>8.4297188447535892E-3</v>
      </c>
    </row>
    <row r="40038" spans="1:2" x14ac:dyDescent="0.25">
      <c r="A40038">
        <v>0.58399999999999996</v>
      </c>
      <c r="B40038">
        <v>8.4297145885872601E-3</v>
      </c>
    </row>
    <row r="40039" spans="1:2" x14ac:dyDescent="0.25">
      <c r="A40039">
        <v>0.58399999999999996</v>
      </c>
      <c r="B40039">
        <v>8.4297123141244892E-3</v>
      </c>
    </row>
    <row r="40040" spans="1:2" x14ac:dyDescent="0.25">
      <c r="A40040">
        <v>0.58399999999999996</v>
      </c>
      <c r="B40040">
        <v>8.4297100685847802E-3</v>
      </c>
    </row>
    <row r="40041" spans="1:2" x14ac:dyDescent="0.25">
      <c r="A40041">
        <v>0.58399999999999996</v>
      </c>
      <c r="B40041">
        <v>8.4297078604165503E-3</v>
      </c>
    </row>
    <row r="40042" spans="1:2" x14ac:dyDescent="0.25">
      <c r="A40042">
        <v>0.58399999999999996</v>
      </c>
      <c r="B40042">
        <v>8.4297065369717903E-3</v>
      </c>
    </row>
    <row r="40043" spans="1:2" x14ac:dyDescent="0.25">
      <c r="A40043">
        <v>0.58399999999999996</v>
      </c>
      <c r="B40043">
        <v>8.4297055398260805E-3</v>
      </c>
    </row>
    <row r="40044" spans="1:2" x14ac:dyDescent="0.25">
      <c r="A40044">
        <v>0.58399999999999996</v>
      </c>
      <c r="B40044">
        <v>8.4297045426803708E-3</v>
      </c>
    </row>
    <row r="40045" spans="1:2" x14ac:dyDescent="0.25">
      <c r="A40045">
        <v>0.58399999999999996</v>
      </c>
      <c r="B40045">
        <v>8.4297037526002393E-3</v>
      </c>
    </row>
    <row r="40046" spans="1:2" x14ac:dyDescent="0.25">
      <c r="A40046">
        <v>0.58399999999999996</v>
      </c>
      <c r="B40046">
        <v>8.4297034063049794E-3</v>
      </c>
    </row>
    <row r="40047" spans="1:2" x14ac:dyDescent="0.25">
      <c r="A40047">
        <v>0.58399999999999996</v>
      </c>
      <c r="B40047">
        <v>8.4297030600097196E-3</v>
      </c>
    </row>
    <row r="40048" spans="1:2" x14ac:dyDescent="0.25">
      <c r="A40048">
        <v>0.58399999999999996</v>
      </c>
      <c r="B40048">
        <v>8.42970274414679E-3</v>
      </c>
    </row>
    <row r="40049" spans="1:2" x14ac:dyDescent="0.25">
      <c r="A40049">
        <v>0.58399999999999996</v>
      </c>
      <c r="B40049">
        <v>8.4297027160508704E-3</v>
      </c>
    </row>
    <row r="40050" spans="1:2" x14ac:dyDescent="0.25">
      <c r="A40050">
        <v>0.58399999999999996</v>
      </c>
      <c r="B40050">
        <v>8.4297027679191804E-3</v>
      </c>
    </row>
    <row r="40051" spans="1:2" x14ac:dyDescent="0.25">
      <c r="A40051">
        <v>0.58399999999999996</v>
      </c>
      <c r="B40051">
        <v>8.4297028197874799E-3</v>
      </c>
    </row>
    <row r="40052" spans="1:2" x14ac:dyDescent="0.25">
      <c r="A40052">
        <v>0.58399999999999996</v>
      </c>
      <c r="B40052">
        <v>8.4297030091631704E-3</v>
      </c>
    </row>
    <row r="40053" spans="1:2" x14ac:dyDescent="0.25">
      <c r="A40053">
        <v>0.58399999999999996</v>
      </c>
      <c r="B40053">
        <v>8.4297033729075505E-3</v>
      </c>
    </row>
    <row r="40054" spans="1:2" x14ac:dyDescent="0.25">
      <c r="A40054">
        <v>0.58399999999999996</v>
      </c>
      <c r="B40054">
        <v>8.4297037366519202E-3</v>
      </c>
    </row>
    <row r="40055" spans="1:2" x14ac:dyDescent="0.25">
      <c r="A40055">
        <v>0.58399999999999996</v>
      </c>
      <c r="B40055">
        <v>8.4297041437849593E-3</v>
      </c>
    </row>
    <row r="40056" spans="1:2" x14ac:dyDescent="0.25">
      <c r="A40056">
        <v>0.58399999999999996</v>
      </c>
      <c r="B40056">
        <v>8.4297047822368097E-3</v>
      </c>
    </row>
    <row r="40057" spans="1:2" x14ac:dyDescent="0.25">
      <c r="A40057">
        <v>0.58399999999999996</v>
      </c>
      <c r="B40057">
        <v>8.4297054623240896E-3</v>
      </c>
    </row>
    <row r="40058" spans="1:2" x14ac:dyDescent="0.25">
      <c r="A40058">
        <v>0.58399999999999996</v>
      </c>
      <c r="B40058">
        <v>8.4297061424113608E-3</v>
      </c>
    </row>
    <row r="40059" spans="1:2" x14ac:dyDescent="0.25">
      <c r="A40059">
        <v>0.58399999999999996</v>
      </c>
      <c r="B40059">
        <v>8.4297070364791407E-3</v>
      </c>
    </row>
    <row r="40060" spans="1:2" x14ac:dyDescent="0.25">
      <c r="A40060">
        <v>0.58399999999999996</v>
      </c>
      <c r="B40060">
        <v>8.4297080963946693E-3</v>
      </c>
    </row>
    <row r="40061" spans="1:2" x14ac:dyDescent="0.25">
      <c r="A40061">
        <v>0.58399999999999996</v>
      </c>
      <c r="B40061">
        <v>8.4297091563101997E-3</v>
      </c>
    </row>
    <row r="40062" spans="1:2" x14ac:dyDescent="0.25">
      <c r="A40062">
        <v>0.58399999999999996</v>
      </c>
      <c r="B40062">
        <v>8.4297103123936092E-3</v>
      </c>
    </row>
    <row r="40063" spans="1:2" x14ac:dyDescent="0.25">
      <c r="A40063">
        <v>0.58399999999999996</v>
      </c>
      <c r="B40063">
        <v>8.42971182309654E-3</v>
      </c>
    </row>
    <row r="40064" spans="1:2" x14ac:dyDescent="0.25">
      <c r="A40064">
        <v>0.58399999999999996</v>
      </c>
      <c r="B40064">
        <v>8.4297133732702898E-3</v>
      </c>
    </row>
    <row r="40065" spans="1:2" x14ac:dyDescent="0.25">
      <c r="A40065">
        <v>0.58399999999999996</v>
      </c>
      <c r="B40065">
        <v>8.4297149234440292E-3</v>
      </c>
    </row>
    <row r="40066" spans="1:2" x14ac:dyDescent="0.25">
      <c r="A40066">
        <v>0.58399999999999996</v>
      </c>
      <c r="B40066">
        <v>8.4297169023209596E-3</v>
      </c>
    </row>
    <row r="40067" spans="1:2" x14ac:dyDescent="0.25">
      <c r="A40067">
        <v>0.58399999999999996</v>
      </c>
      <c r="B40067">
        <v>8.4297190969975892E-3</v>
      </c>
    </row>
    <row r="40068" spans="1:2" x14ac:dyDescent="0.25">
      <c r="A40068">
        <v>0.58399999999999996</v>
      </c>
      <c r="B40068">
        <v>8.4297212916742293E-3</v>
      </c>
    </row>
    <row r="40069" spans="1:2" x14ac:dyDescent="0.25">
      <c r="A40069">
        <v>0.58599999999999997</v>
      </c>
      <c r="B40069" t="s">
        <v>0</v>
      </c>
    </row>
    <row r="40070" spans="1:2" x14ac:dyDescent="0.25">
      <c r="A40070">
        <v>0.58599999999999997</v>
      </c>
      <c r="B40070" t="s">
        <v>0</v>
      </c>
    </row>
    <row r="40071" spans="1:2" x14ac:dyDescent="0.25">
      <c r="A40071">
        <v>0.58599999999999997</v>
      </c>
      <c r="B40071" t="s">
        <v>0</v>
      </c>
    </row>
    <row r="40072" spans="1:2" x14ac:dyDescent="0.25">
      <c r="A40072">
        <v>0.58599999999999997</v>
      </c>
      <c r="B40072">
        <v>9.2814649002471092E-3</v>
      </c>
    </row>
    <row r="40073" spans="1:2" x14ac:dyDescent="0.25">
      <c r="A40073">
        <v>0.58599999999999997</v>
      </c>
      <c r="B40073">
        <v>9.1519917158758499E-3</v>
      </c>
    </row>
    <row r="40074" spans="1:2" x14ac:dyDescent="0.25">
      <c r="A40074">
        <v>0.58599999999999997</v>
      </c>
      <c r="B40074">
        <v>9.0926672667181203E-3</v>
      </c>
    </row>
    <row r="40075" spans="1:2" x14ac:dyDescent="0.25">
      <c r="A40075">
        <v>0.58599999999999997</v>
      </c>
      <c r="B40075">
        <v>9.0607322698961195E-3</v>
      </c>
    </row>
    <row r="40076" spans="1:2" x14ac:dyDescent="0.25">
      <c r="A40076">
        <v>0.58599999999999997</v>
      </c>
      <c r="B40076">
        <v>9.0425006462964592E-3</v>
      </c>
    </row>
    <row r="40077" spans="1:2" x14ac:dyDescent="0.25">
      <c r="A40077">
        <v>0.58599999999999997</v>
      </c>
      <c r="B40077">
        <v>9.0322690802676804E-3</v>
      </c>
    </row>
    <row r="40078" spans="1:2" x14ac:dyDescent="0.25">
      <c r="A40078">
        <v>0.58599999999999997</v>
      </c>
      <c r="B40078">
        <v>9.0259430458048302E-3</v>
      </c>
    </row>
    <row r="40079" spans="1:2" x14ac:dyDescent="0.25">
      <c r="A40079">
        <v>0.58599999999999997</v>
      </c>
      <c r="B40079">
        <v>9.0224223550872604E-3</v>
      </c>
    </row>
    <row r="40080" spans="1:2" x14ac:dyDescent="0.25">
      <c r="A40080">
        <v>0.58599999999999997</v>
      </c>
      <c r="B40080">
        <v>9.0202899247911403E-3</v>
      </c>
    </row>
    <row r="40081" spans="1:2" x14ac:dyDescent="0.25">
      <c r="A40081">
        <v>0.58599999999999997</v>
      </c>
      <c r="B40081">
        <v>9.0202030462969204E-3</v>
      </c>
    </row>
    <row r="40082" spans="1:2" x14ac:dyDescent="0.25">
      <c r="A40082">
        <v>0.58599999999999997</v>
      </c>
      <c r="B40082">
        <v>9.0213792510474393E-3</v>
      </c>
    </row>
    <row r="40083" spans="1:2" x14ac:dyDescent="0.25">
      <c r="A40083">
        <v>0.58599999999999997</v>
      </c>
      <c r="B40083">
        <v>9.0233969527623095E-3</v>
      </c>
    </row>
    <row r="40084" spans="1:2" x14ac:dyDescent="0.25">
      <c r="A40084">
        <v>0.58599999999999997</v>
      </c>
      <c r="B40084">
        <v>9.0261116111728708E-3</v>
      </c>
    </row>
    <row r="40085" spans="1:2" x14ac:dyDescent="0.25">
      <c r="A40085">
        <v>0.58599999999999997</v>
      </c>
      <c r="B40085">
        <v>9.0295205958056592E-3</v>
      </c>
    </row>
    <row r="40086" spans="1:2" x14ac:dyDescent="0.25">
      <c r="A40086">
        <v>0.58599999999999997</v>
      </c>
      <c r="B40086">
        <v>9.0335806261567508E-3</v>
      </c>
    </row>
    <row r="40087" spans="1:2" x14ac:dyDescent="0.25">
      <c r="A40087">
        <v>0.58599999999999997</v>
      </c>
      <c r="B40087">
        <v>9.0384951130404404E-3</v>
      </c>
    </row>
    <row r="40088" spans="1:2" x14ac:dyDescent="0.25">
      <c r="A40088">
        <v>0.58599999999999997</v>
      </c>
      <c r="B40088">
        <v>9.0439587011392798E-3</v>
      </c>
    </row>
    <row r="40089" spans="1:2" x14ac:dyDescent="0.25">
      <c r="A40089">
        <v>0.58599999999999997</v>
      </c>
      <c r="B40089">
        <v>9.0498197128788902E-3</v>
      </c>
    </row>
    <row r="40090" spans="1:2" x14ac:dyDescent="0.25">
      <c r="A40090">
        <v>0.58599999999999997</v>
      </c>
      <c r="B40090">
        <v>9.0559213758264305E-3</v>
      </c>
    </row>
    <row r="40091" spans="1:2" x14ac:dyDescent="0.25">
      <c r="A40091">
        <v>0.58599999999999997</v>
      </c>
      <c r="B40091">
        <v>9.0621980337887292E-3</v>
      </c>
    </row>
    <row r="40092" spans="1:2" x14ac:dyDescent="0.25">
      <c r="A40092">
        <v>0.58599999999999997</v>
      </c>
      <c r="B40092">
        <v>9.0680881195571803E-3</v>
      </c>
    </row>
    <row r="40093" spans="1:2" x14ac:dyDescent="0.25">
      <c r="A40093">
        <v>0.58599999999999997</v>
      </c>
      <c r="B40093">
        <v>9.0733518580574796E-3</v>
      </c>
    </row>
    <row r="40094" spans="1:2" x14ac:dyDescent="0.25">
      <c r="A40094">
        <v>0.58599999999999997</v>
      </c>
      <c r="B40094">
        <v>9.0774825462863595E-3</v>
      </c>
    </row>
    <row r="40095" spans="1:2" x14ac:dyDescent="0.25">
      <c r="A40095">
        <v>0.58599999999999997</v>
      </c>
      <c r="B40095">
        <v>9.0803011614685805E-3</v>
      </c>
    </row>
    <row r="40096" spans="1:2" x14ac:dyDescent="0.25">
      <c r="A40096">
        <v>0.58599999999999997</v>
      </c>
      <c r="B40096">
        <v>9.0797399804649799E-3</v>
      </c>
    </row>
    <row r="40097" spans="1:2" x14ac:dyDescent="0.25">
      <c r="A40097">
        <v>0.58599999999999997</v>
      </c>
      <c r="B40097">
        <v>9.0759607729488899E-3</v>
      </c>
    </row>
    <row r="40098" spans="1:2" x14ac:dyDescent="0.25">
      <c r="A40098">
        <v>0.58599999999999997</v>
      </c>
      <c r="B40098">
        <v>9.0685473266597493E-3</v>
      </c>
    </row>
    <row r="40099" spans="1:2" x14ac:dyDescent="0.25">
      <c r="A40099">
        <v>0.58599999999999997</v>
      </c>
      <c r="B40099">
        <v>9.0541693040021107E-3</v>
      </c>
    </row>
    <row r="40100" spans="1:2" x14ac:dyDescent="0.25">
      <c r="A40100">
        <v>0.58599999999999997</v>
      </c>
      <c r="B40100">
        <v>9.0361976431029192E-3</v>
      </c>
    </row>
    <row r="40101" spans="1:2" x14ac:dyDescent="0.25">
      <c r="A40101">
        <v>0.58599999999999997</v>
      </c>
      <c r="B40101">
        <v>9.0107678117687991E-3</v>
      </c>
    </row>
    <row r="40102" spans="1:2" x14ac:dyDescent="0.25">
      <c r="A40102">
        <v>0.58599999999999997</v>
      </c>
      <c r="B40102">
        <v>8.9820999197779208E-3</v>
      </c>
    </row>
    <row r="40103" spans="1:2" x14ac:dyDescent="0.25">
      <c r="A40103">
        <v>0.58599999999999997</v>
      </c>
      <c r="B40103">
        <v>8.9512126538089896E-3</v>
      </c>
    </row>
    <row r="40104" spans="1:2" x14ac:dyDescent="0.25">
      <c r="A40104">
        <v>0.58599999999999997</v>
      </c>
      <c r="B40104">
        <v>8.9172723810365308E-3</v>
      </c>
    </row>
    <row r="40105" spans="1:2" x14ac:dyDescent="0.25">
      <c r="A40105">
        <v>0.58599999999999997</v>
      </c>
      <c r="B40105">
        <v>8.8839400207177607E-3</v>
      </c>
    </row>
    <row r="40106" spans="1:2" x14ac:dyDescent="0.25">
      <c r="A40106">
        <v>0.58599999999999997</v>
      </c>
      <c r="B40106">
        <v>8.8536020359158505E-3</v>
      </c>
    </row>
    <row r="40107" spans="1:2" x14ac:dyDescent="0.25">
      <c r="A40107">
        <v>0.58599999999999997</v>
      </c>
      <c r="B40107">
        <v>8.8241199558734499E-3</v>
      </c>
    </row>
    <row r="40108" spans="1:2" x14ac:dyDescent="0.25">
      <c r="A40108">
        <v>0.58599999999999997</v>
      </c>
      <c r="B40108">
        <v>8.7969319902979105E-3</v>
      </c>
    </row>
    <row r="40109" spans="1:2" x14ac:dyDescent="0.25">
      <c r="A40109">
        <v>0.58599999999999997</v>
      </c>
      <c r="B40109">
        <v>8.7742948066330505E-3</v>
      </c>
    </row>
    <row r="40110" spans="1:2" x14ac:dyDescent="0.25">
      <c r="A40110">
        <v>0.58599999999999997</v>
      </c>
      <c r="B40110">
        <v>8.7519762846827599E-3</v>
      </c>
    </row>
    <row r="40111" spans="1:2" x14ac:dyDescent="0.25">
      <c r="A40111">
        <v>0.58599999999999997</v>
      </c>
      <c r="B40111">
        <v>8.7334161671320208E-3</v>
      </c>
    </row>
    <row r="40112" spans="1:2" x14ac:dyDescent="0.25">
      <c r="A40112">
        <v>0.58599999999999997</v>
      </c>
      <c r="B40112">
        <v>8.7158978104151692E-3</v>
      </c>
    </row>
    <row r="40113" spans="1:2" x14ac:dyDescent="0.25">
      <c r="A40113">
        <v>0.58599999999999997</v>
      </c>
      <c r="B40113">
        <v>8.6992586008397595E-3</v>
      </c>
    </row>
    <row r="40114" spans="1:2" x14ac:dyDescent="0.25">
      <c r="A40114">
        <v>0.58599999999999997</v>
      </c>
      <c r="B40114">
        <v>8.6842419616501906E-3</v>
      </c>
    </row>
    <row r="40115" spans="1:2" x14ac:dyDescent="0.25">
      <c r="A40115">
        <v>0.58599999999999997</v>
      </c>
      <c r="B40115">
        <v>8.6697494642579594E-3</v>
      </c>
    </row>
    <row r="40116" spans="1:2" x14ac:dyDescent="0.25">
      <c r="A40116">
        <v>0.58599999999999997</v>
      </c>
      <c r="B40116">
        <v>8.6558034074310005E-3</v>
      </c>
    </row>
    <row r="40117" spans="1:2" x14ac:dyDescent="0.25">
      <c r="A40117">
        <v>0.58599999999999997</v>
      </c>
      <c r="B40117">
        <v>8.6420994728808702E-3</v>
      </c>
    </row>
    <row r="40118" spans="1:2" x14ac:dyDescent="0.25">
      <c r="A40118">
        <v>0.58599999999999997</v>
      </c>
      <c r="B40118">
        <v>8.6286657708154208E-3</v>
      </c>
    </row>
    <row r="40119" spans="1:2" x14ac:dyDescent="0.25">
      <c r="A40119">
        <v>0.58599999999999997</v>
      </c>
      <c r="B40119">
        <v>8.6154889673388801E-3</v>
      </c>
    </row>
    <row r="40120" spans="1:2" x14ac:dyDescent="0.25">
      <c r="A40120">
        <v>0.58599999999999997</v>
      </c>
      <c r="B40120">
        <v>8.6023608518622698E-3</v>
      </c>
    </row>
    <row r="40121" spans="1:2" x14ac:dyDescent="0.25">
      <c r="A40121">
        <v>0.58599999999999997</v>
      </c>
      <c r="B40121">
        <v>8.5892250236840207E-3</v>
      </c>
    </row>
    <row r="40122" spans="1:2" x14ac:dyDescent="0.25">
      <c r="A40122">
        <v>0.58599999999999997</v>
      </c>
      <c r="B40122">
        <v>8.5762894715623195E-3</v>
      </c>
    </row>
    <row r="40123" spans="1:2" x14ac:dyDescent="0.25">
      <c r="A40123">
        <v>0.58599999999999997</v>
      </c>
      <c r="B40123">
        <v>8.5635938760063399E-3</v>
      </c>
    </row>
    <row r="40124" spans="1:2" x14ac:dyDescent="0.25">
      <c r="A40124">
        <v>0.58599999999999997</v>
      </c>
      <c r="B40124">
        <v>8.5509807358282296E-3</v>
      </c>
    </row>
    <row r="40125" spans="1:2" x14ac:dyDescent="0.25">
      <c r="A40125">
        <v>0.58599999999999997</v>
      </c>
      <c r="B40125">
        <v>8.5384321122364496E-3</v>
      </c>
    </row>
    <row r="40126" spans="1:2" x14ac:dyDescent="0.25">
      <c r="A40126">
        <v>0.58599999999999997</v>
      </c>
      <c r="B40126">
        <v>8.52671239412146E-3</v>
      </c>
    </row>
    <row r="40127" spans="1:2" x14ac:dyDescent="0.25">
      <c r="A40127">
        <v>0.58599999999999997</v>
      </c>
      <c r="B40127">
        <v>8.5151882208170503E-3</v>
      </c>
    </row>
    <row r="40128" spans="1:2" x14ac:dyDescent="0.25">
      <c r="A40128">
        <v>0.58599999999999997</v>
      </c>
      <c r="B40128">
        <v>8.5041466485814305E-3</v>
      </c>
    </row>
    <row r="40129" spans="1:2" x14ac:dyDescent="0.25">
      <c r="A40129">
        <v>0.58599999999999997</v>
      </c>
      <c r="B40129">
        <v>8.49394623838747E-3</v>
      </c>
    </row>
    <row r="40130" spans="1:2" x14ac:dyDescent="0.25">
      <c r="A40130">
        <v>0.58599999999999997</v>
      </c>
      <c r="B40130">
        <v>8.48428401327893E-3</v>
      </c>
    </row>
    <row r="40131" spans="1:2" x14ac:dyDescent="0.25">
      <c r="A40131">
        <v>0.58599999999999997</v>
      </c>
      <c r="B40131">
        <v>8.4757783136937999E-3</v>
      </c>
    </row>
    <row r="40132" spans="1:2" x14ac:dyDescent="0.25">
      <c r="A40132">
        <v>0.58599999999999997</v>
      </c>
      <c r="B40132">
        <v>8.4677511177084792E-3</v>
      </c>
    </row>
    <row r="40133" spans="1:2" x14ac:dyDescent="0.25">
      <c r="A40133">
        <v>0.58599999999999997</v>
      </c>
      <c r="B40133">
        <v>8.4610700249272593E-3</v>
      </c>
    </row>
    <row r="40134" spans="1:2" x14ac:dyDescent="0.25">
      <c r="A40134">
        <v>0.58599999999999997</v>
      </c>
      <c r="B40134">
        <v>8.4550515635428702E-3</v>
      </c>
    </row>
    <row r="40135" spans="1:2" x14ac:dyDescent="0.25">
      <c r="A40135">
        <v>0.58599999999999997</v>
      </c>
      <c r="B40135">
        <v>8.4499717904670396E-3</v>
      </c>
    </row>
    <row r="40136" spans="1:2" x14ac:dyDescent="0.25">
      <c r="A40136">
        <v>0.58599999999999997</v>
      </c>
      <c r="B40136">
        <v>8.4458627311052008E-3</v>
      </c>
    </row>
    <row r="40137" spans="1:2" x14ac:dyDescent="0.25">
      <c r="A40137">
        <v>0.58599999999999997</v>
      </c>
      <c r="B40137">
        <v>8.4421122429072203E-3</v>
      </c>
    </row>
    <row r="40138" spans="1:2" x14ac:dyDescent="0.25">
      <c r="A40138">
        <v>0.58599999999999997</v>
      </c>
      <c r="B40138">
        <v>8.4395597425031103E-3</v>
      </c>
    </row>
    <row r="40139" spans="1:2" x14ac:dyDescent="0.25">
      <c r="A40139">
        <v>0.58599999999999997</v>
      </c>
      <c r="B40139">
        <v>8.4372643695151406E-3</v>
      </c>
    </row>
    <row r="40140" spans="1:2" x14ac:dyDescent="0.25">
      <c r="A40140">
        <v>0.58599999999999997</v>
      </c>
      <c r="B40140">
        <v>8.4355195196631899E-3</v>
      </c>
    </row>
    <row r="40141" spans="1:2" x14ac:dyDescent="0.25">
      <c r="A40141">
        <v>0.58599999999999997</v>
      </c>
      <c r="B40141">
        <v>8.4341315515251494E-3</v>
      </c>
    </row>
    <row r="40142" spans="1:2" x14ac:dyDescent="0.25">
      <c r="A40142">
        <v>0.58599999999999997</v>
      </c>
      <c r="B40142">
        <v>8.4330729281442904E-3</v>
      </c>
    </row>
    <row r="40143" spans="1:2" x14ac:dyDescent="0.25">
      <c r="A40143">
        <v>0.58599999999999997</v>
      </c>
      <c r="B40143">
        <v>8.4323005805132106E-3</v>
      </c>
    </row>
    <row r="40144" spans="1:2" x14ac:dyDescent="0.25">
      <c r="A40144">
        <v>0.58599999999999997</v>
      </c>
      <c r="B40144">
        <v>8.4316066827442096E-3</v>
      </c>
    </row>
    <row r="40145" spans="1:2" x14ac:dyDescent="0.25">
      <c r="A40145">
        <v>0.58599999999999997</v>
      </c>
      <c r="B40145">
        <v>8.4311981364786296E-3</v>
      </c>
    </row>
    <row r="40146" spans="1:2" x14ac:dyDescent="0.25">
      <c r="A40146">
        <v>0.58599999999999997</v>
      </c>
      <c r="B40146">
        <v>8.4308405431385101E-3</v>
      </c>
    </row>
    <row r="40147" spans="1:2" x14ac:dyDescent="0.25">
      <c r="A40147">
        <v>0.58599999999999997</v>
      </c>
      <c r="B40147">
        <v>8.4305645058825804E-3</v>
      </c>
    </row>
    <row r="40148" spans="1:2" x14ac:dyDescent="0.25">
      <c r="A40148">
        <v>0.58599999999999997</v>
      </c>
      <c r="B40148">
        <v>8.4303639704964E-3</v>
      </c>
    </row>
    <row r="40149" spans="1:2" x14ac:dyDescent="0.25">
      <c r="A40149">
        <v>0.58599999999999997</v>
      </c>
      <c r="B40149">
        <v>8.4302096589466604E-3</v>
      </c>
    </row>
    <row r="40150" spans="1:2" x14ac:dyDescent="0.25">
      <c r="A40150">
        <v>0.58599999999999997</v>
      </c>
      <c r="B40150">
        <v>8.4300999209768798E-3</v>
      </c>
    </row>
    <row r="40151" spans="1:2" x14ac:dyDescent="0.25">
      <c r="A40151">
        <v>0.58599999999999997</v>
      </c>
      <c r="B40151">
        <v>8.43000118438713E-3</v>
      </c>
    </row>
    <row r="40152" spans="1:2" x14ac:dyDescent="0.25">
      <c r="A40152">
        <v>0.58599999999999997</v>
      </c>
      <c r="B40152">
        <v>8.4299409168517303E-3</v>
      </c>
    </row>
    <row r="40153" spans="1:2" x14ac:dyDescent="0.25">
      <c r="A40153">
        <v>0.58599999999999997</v>
      </c>
      <c r="B40153">
        <v>8.4298890674151198E-3</v>
      </c>
    </row>
    <row r="40154" spans="1:2" x14ac:dyDescent="0.25">
      <c r="A40154">
        <v>0.58599999999999997</v>
      </c>
      <c r="B40154">
        <v>8.4298462270694097E-3</v>
      </c>
    </row>
    <row r="40155" spans="1:2" x14ac:dyDescent="0.25">
      <c r="A40155">
        <v>0.58599999999999997</v>
      </c>
      <c r="B40155">
        <v>8.4298163483884497E-3</v>
      </c>
    </row>
    <row r="40156" spans="1:2" x14ac:dyDescent="0.25">
      <c r="A40156">
        <v>0.58599999999999997</v>
      </c>
      <c r="B40156">
        <v>8.42979175965183E-3</v>
      </c>
    </row>
    <row r="40157" spans="1:2" x14ac:dyDescent="0.25">
      <c r="A40157">
        <v>0.58599999999999997</v>
      </c>
      <c r="B40157">
        <v>8.4297736430213096E-3</v>
      </c>
    </row>
    <row r="40158" spans="1:2" x14ac:dyDescent="0.25">
      <c r="A40158">
        <v>0.58599999999999997</v>
      </c>
      <c r="B40158">
        <v>8.4297574968100197E-3</v>
      </c>
    </row>
    <row r="40159" spans="1:2" x14ac:dyDescent="0.25">
      <c r="A40159">
        <v>0.58599999999999997</v>
      </c>
      <c r="B40159">
        <v>8.4297467359265507E-3</v>
      </c>
    </row>
    <row r="40160" spans="1:2" x14ac:dyDescent="0.25">
      <c r="A40160">
        <v>0.58599999999999997</v>
      </c>
      <c r="B40160">
        <v>8.4297375595831798E-3</v>
      </c>
    </row>
    <row r="40161" spans="1:2" x14ac:dyDescent="0.25">
      <c r="A40161">
        <v>0.58599999999999997</v>
      </c>
      <c r="B40161">
        <v>8.4297295250474E-3</v>
      </c>
    </row>
    <row r="40162" spans="1:2" x14ac:dyDescent="0.25">
      <c r="A40162">
        <v>0.58599999999999997</v>
      </c>
      <c r="B40162">
        <v>8.4297240768278006E-3</v>
      </c>
    </row>
    <row r="40163" spans="1:2" x14ac:dyDescent="0.25">
      <c r="A40163">
        <v>0.58599999999999997</v>
      </c>
      <c r="B40163">
        <v>8.4297193614877499E-3</v>
      </c>
    </row>
    <row r="40164" spans="1:2" x14ac:dyDescent="0.25">
      <c r="A40164">
        <v>0.58599999999999997</v>
      </c>
      <c r="B40164">
        <v>8.4297156774564806E-3</v>
      </c>
    </row>
    <row r="40165" spans="1:2" x14ac:dyDescent="0.25">
      <c r="A40165">
        <v>0.58599999999999997</v>
      </c>
      <c r="B40165">
        <v>8.4297125211498999E-3</v>
      </c>
    </row>
    <row r="40166" spans="1:2" x14ac:dyDescent="0.25">
      <c r="A40166">
        <v>0.58599999999999997</v>
      </c>
      <c r="B40166">
        <v>8.4297102756101996E-3</v>
      </c>
    </row>
    <row r="40167" spans="1:2" x14ac:dyDescent="0.25">
      <c r="A40167">
        <v>0.58599999999999997</v>
      </c>
      <c r="B40167">
        <v>8.4297084077795507E-3</v>
      </c>
    </row>
    <row r="40168" spans="1:2" x14ac:dyDescent="0.25">
      <c r="A40168">
        <v>0.58599999999999997</v>
      </c>
      <c r="B40168">
        <v>8.4297067175343604E-3</v>
      </c>
    </row>
    <row r="40169" spans="1:2" x14ac:dyDescent="0.25">
      <c r="A40169">
        <v>0.58599999999999997</v>
      </c>
      <c r="B40169">
        <v>8.4297056622532791E-3</v>
      </c>
    </row>
    <row r="40170" spans="1:2" x14ac:dyDescent="0.25">
      <c r="A40170">
        <v>0.58599999999999997</v>
      </c>
      <c r="B40170">
        <v>8.4297047316868202E-3</v>
      </c>
    </row>
    <row r="40171" spans="1:2" x14ac:dyDescent="0.25">
      <c r="A40171">
        <v>0.58599999999999997</v>
      </c>
      <c r="B40171">
        <v>8.4297040245656495E-3</v>
      </c>
    </row>
    <row r="40172" spans="1:2" x14ac:dyDescent="0.25">
      <c r="A40172">
        <v>0.58599999999999997</v>
      </c>
      <c r="B40172">
        <v>8.4297034852738699E-3</v>
      </c>
    </row>
    <row r="40173" spans="1:2" x14ac:dyDescent="0.25">
      <c r="A40173">
        <v>0.58599999999999997</v>
      </c>
      <c r="B40173">
        <v>8.4297031389786101E-3</v>
      </c>
    </row>
    <row r="40174" spans="1:2" x14ac:dyDescent="0.25">
      <c r="A40174">
        <v>0.58599999999999997</v>
      </c>
      <c r="B40174">
        <v>8.4297029357526202E-3</v>
      </c>
    </row>
    <row r="40175" spans="1:2" x14ac:dyDescent="0.25">
      <c r="A40175">
        <v>0.58599999999999997</v>
      </c>
      <c r="B40175">
        <v>8.4297027762069206E-3</v>
      </c>
    </row>
    <row r="40176" spans="1:2" x14ac:dyDescent="0.25">
      <c r="A40176">
        <v>0.58599999999999997</v>
      </c>
      <c r="B40176">
        <v>8.4297028280752202E-3</v>
      </c>
    </row>
    <row r="40177" spans="1:2" x14ac:dyDescent="0.25">
      <c r="A40177">
        <v>0.58599999999999997</v>
      </c>
      <c r="B40177">
        <v>8.4297029302007505E-3</v>
      </c>
    </row>
    <row r="40178" spans="1:2" x14ac:dyDescent="0.25">
      <c r="A40178">
        <v>0.58599999999999997</v>
      </c>
      <c r="B40178">
        <v>8.4297031355325298E-3</v>
      </c>
    </row>
    <row r="40179" spans="1:2" x14ac:dyDescent="0.25">
      <c r="A40179">
        <v>0.58599999999999997</v>
      </c>
      <c r="B40179">
        <v>8.4297034300508701E-3</v>
      </c>
    </row>
    <row r="40180" spans="1:2" x14ac:dyDescent="0.25">
      <c r="A40180">
        <v>0.58599999999999997</v>
      </c>
      <c r="B40180">
        <v>8.4297037937952398E-3</v>
      </c>
    </row>
    <row r="40181" spans="1:2" x14ac:dyDescent="0.25">
      <c r="A40181">
        <v>0.58599999999999997</v>
      </c>
      <c r="B40181">
        <v>8.4297043020350893E-3</v>
      </c>
    </row>
    <row r="40182" spans="1:2" x14ac:dyDescent="0.25">
      <c r="A40182">
        <v>0.58599999999999997</v>
      </c>
      <c r="B40182">
        <v>8.4297048476619195E-3</v>
      </c>
    </row>
    <row r="40183" spans="1:2" x14ac:dyDescent="0.25">
      <c r="A40183">
        <v>0.58599999999999997</v>
      </c>
      <c r="B40183">
        <v>8.4297055277491907E-3</v>
      </c>
    </row>
    <row r="40184" spans="1:2" x14ac:dyDescent="0.25">
      <c r="A40184">
        <v>0.58599999999999997</v>
      </c>
      <c r="B40184">
        <v>8.4297062946432806E-3</v>
      </c>
    </row>
    <row r="40185" spans="1:2" x14ac:dyDescent="0.25">
      <c r="A40185">
        <v>0.58599999999999997</v>
      </c>
      <c r="B40185">
        <v>8.42970717885623E-3</v>
      </c>
    </row>
    <row r="40186" spans="1:2" x14ac:dyDescent="0.25">
      <c r="A40186">
        <v>0.58599999999999997</v>
      </c>
      <c r="B40186">
        <v>8.4297081793025599E-3</v>
      </c>
    </row>
    <row r="40187" spans="1:2" x14ac:dyDescent="0.25">
      <c r="A40187">
        <v>0.58599999999999997</v>
      </c>
      <c r="B40187">
        <v>8.4297092392180903E-3</v>
      </c>
    </row>
    <row r="40188" spans="1:2" x14ac:dyDescent="0.25">
      <c r="A40188">
        <v>0.58599999999999997</v>
      </c>
      <c r="B40188">
        <v>8.4297105585139608E-3</v>
      </c>
    </row>
    <row r="40189" spans="1:2" x14ac:dyDescent="0.25">
      <c r="A40189">
        <v>0.58599999999999997</v>
      </c>
      <c r="B40189">
        <v>8.4297119318802599E-3</v>
      </c>
    </row>
    <row r="40190" spans="1:2" x14ac:dyDescent="0.25">
      <c r="A40190">
        <v>0.58599999999999997</v>
      </c>
      <c r="B40190">
        <v>8.4297134820540097E-3</v>
      </c>
    </row>
    <row r="40191" spans="1:2" x14ac:dyDescent="0.25">
      <c r="A40191">
        <v>0.58599999999999997</v>
      </c>
      <c r="B40191">
        <v>8.4297152155712596E-3</v>
      </c>
    </row>
    <row r="40192" spans="1:2" x14ac:dyDescent="0.25">
      <c r="A40192">
        <v>0.58599999999999997</v>
      </c>
      <c r="B40192">
        <v>8.4297171157302706E-3</v>
      </c>
    </row>
    <row r="40193" spans="1:2" x14ac:dyDescent="0.25">
      <c r="A40193">
        <v>0.58599999999999997</v>
      </c>
      <c r="B40193">
        <v>8.4297192398241003E-3</v>
      </c>
    </row>
    <row r="40194" spans="1:2" x14ac:dyDescent="0.25">
      <c r="A40194">
        <v>0.58599999999999997</v>
      </c>
      <c r="B40194">
        <v>8.4297214679777306E-3</v>
      </c>
    </row>
    <row r="40195" spans="1:2" x14ac:dyDescent="0.25">
      <c r="A40195">
        <v>0.58799999999999997</v>
      </c>
      <c r="B40195" t="s">
        <v>0</v>
      </c>
    </row>
    <row r="40196" spans="1:2" x14ac:dyDescent="0.25">
      <c r="A40196">
        <v>0.58799999999999997</v>
      </c>
      <c r="B40196" t="s">
        <v>0</v>
      </c>
    </row>
    <row r="40197" spans="1:2" x14ac:dyDescent="0.25">
      <c r="A40197">
        <v>0.58799999999999997</v>
      </c>
      <c r="B40197">
        <v>9.3985072099543199E-3</v>
      </c>
    </row>
    <row r="40198" spans="1:2" x14ac:dyDescent="0.25">
      <c r="A40198">
        <v>0.58799999999999997</v>
      </c>
      <c r="B40198">
        <v>9.1600662149941697E-3</v>
      </c>
    </row>
    <row r="40199" spans="1:2" x14ac:dyDescent="0.25">
      <c r="A40199">
        <v>0.58799999999999997</v>
      </c>
      <c r="B40199">
        <v>9.0882497634781692E-3</v>
      </c>
    </row>
    <row r="40200" spans="1:2" x14ac:dyDescent="0.25">
      <c r="A40200">
        <v>0.58799999999999997</v>
      </c>
      <c r="B40200">
        <v>9.0518799767242298E-3</v>
      </c>
    </row>
    <row r="40201" spans="1:2" x14ac:dyDescent="0.25">
      <c r="A40201">
        <v>0.58799999999999997</v>
      </c>
      <c r="B40201">
        <v>9.0327718936471894E-3</v>
      </c>
    </row>
    <row r="40202" spans="1:2" x14ac:dyDescent="0.25">
      <c r="A40202">
        <v>0.58799999999999997</v>
      </c>
      <c r="B40202">
        <v>9.0227124794903003E-3</v>
      </c>
    </row>
    <row r="40203" spans="1:2" x14ac:dyDescent="0.25">
      <c r="A40203">
        <v>0.58799999999999997</v>
      </c>
      <c r="B40203">
        <v>9.0157592407837696E-3</v>
      </c>
    </row>
    <row r="40204" spans="1:2" x14ac:dyDescent="0.25">
      <c r="A40204">
        <v>0.58799999999999997</v>
      </c>
      <c r="B40204">
        <v>9.0128804079900905E-3</v>
      </c>
    </row>
    <row r="40205" spans="1:2" x14ac:dyDescent="0.25">
      <c r="A40205">
        <v>0.58799999999999997</v>
      </c>
      <c r="B40205">
        <v>9.0115518798844704E-3</v>
      </c>
    </row>
    <row r="40206" spans="1:2" x14ac:dyDescent="0.25">
      <c r="A40206">
        <v>0.58799999999999997</v>
      </c>
      <c r="B40206">
        <v>9.0111863863226796E-3</v>
      </c>
    </row>
    <row r="40207" spans="1:2" x14ac:dyDescent="0.25">
      <c r="A40207">
        <v>0.58799999999999997</v>
      </c>
      <c r="B40207">
        <v>9.01182427264835E-3</v>
      </c>
    </row>
    <row r="40208" spans="1:2" x14ac:dyDescent="0.25">
      <c r="A40208">
        <v>0.58799999999999997</v>
      </c>
      <c r="B40208">
        <v>9.0136646500312001E-3</v>
      </c>
    </row>
    <row r="40209" spans="1:2" x14ac:dyDescent="0.25">
      <c r="A40209">
        <v>0.58799999999999997</v>
      </c>
      <c r="B40209">
        <v>9.0162393420198904E-3</v>
      </c>
    </row>
    <row r="40210" spans="1:2" x14ac:dyDescent="0.25">
      <c r="A40210">
        <v>0.58799999999999997</v>
      </c>
      <c r="B40210">
        <v>9.0195400050574106E-3</v>
      </c>
    </row>
    <row r="40211" spans="1:2" x14ac:dyDescent="0.25">
      <c r="A40211">
        <v>0.58799999999999997</v>
      </c>
      <c r="B40211">
        <v>9.0233325662555201E-3</v>
      </c>
    </row>
    <row r="40212" spans="1:2" x14ac:dyDescent="0.25">
      <c r="A40212">
        <v>0.58799999999999997</v>
      </c>
      <c r="B40212">
        <v>9.0278017463500705E-3</v>
      </c>
    </row>
    <row r="40213" spans="1:2" x14ac:dyDescent="0.25">
      <c r="A40213">
        <v>0.58799999999999997</v>
      </c>
      <c r="B40213">
        <v>9.0326478478797E-3</v>
      </c>
    </row>
    <row r="40214" spans="1:2" x14ac:dyDescent="0.25">
      <c r="A40214">
        <v>0.58799999999999997</v>
      </c>
      <c r="B40214">
        <v>9.0379617678432202E-3</v>
      </c>
    </row>
    <row r="40215" spans="1:2" x14ac:dyDescent="0.25">
      <c r="A40215">
        <v>0.58799999999999997</v>
      </c>
      <c r="B40215">
        <v>9.0435948919985291E-3</v>
      </c>
    </row>
    <row r="40216" spans="1:2" x14ac:dyDescent="0.25">
      <c r="A40216">
        <v>0.58799999999999997</v>
      </c>
      <c r="B40216">
        <v>9.0496717134954194E-3</v>
      </c>
    </row>
    <row r="40217" spans="1:2" x14ac:dyDescent="0.25">
      <c r="A40217">
        <v>0.58799999999999997</v>
      </c>
      <c r="B40217">
        <v>9.0556635576513507E-3</v>
      </c>
    </row>
    <row r="40218" spans="1:2" x14ac:dyDescent="0.25">
      <c r="A40218">
        <v>0.58799999999999997</v>
      </c>
      <c r="B40218">
        <v>9.0614554296241205E-3</v>
      </c>
    </row>
    <row r="40219" spans="1:2" x14ac:dyDescent="0.25">
      <c r="A40219">
        <v>0.58799999999999997</v>
      </c>
      <c r="B40219">
        <v>9.0666125985511808E-3</v>
      </c>
    </row>
    <row r="40220" spans="1:2" x14ac:dyDescent="0.25">
      <c r="A40220">
        <v>0.58799999999999997</v>
      </c>
      <c r="B40220">
        <v>9.0703709968550702E-3</v>
      </c>
    </row>
    <row r="40221" spans="1:2" x14ac:dyDescent="0.25">
      <c r="A40221">
        <v>0.58799999999999997</v>
      </c>
      <c r="B40221">
        <v>9.0725522749013406E-3</v>
      </c>
    </row>
    <row r="40222" spans="1:2" x14ac:dyDescent="0.25">
      <c r="A40222">
        <v>0.58799999999999997</v>
      </c>
      <c r="B40222">
        <v>9.0723597310089898E-3</v>
      </c>
    </row>
    <row r="40223" spans="1:2" x14ac:dyDescent="0.25">
      <c r="A40223">
        <v>0.58799999999999997</v>
      </c>
      <c r="B40223">
        <v>9.0686180297331401E-3</v>
      </c>
    </row>
    <row r="40224" spans="1:2" x14ac:dyDescent="0.25">
      <c r="A40224">
        <v>0.58799999999999997</v>
      </c>
      <c r="B40224">
        <v>9.0597650799702292E-3</v>
      </c>
    </row>
    <row r="40225" spans="1:2" x14ac:dyDescent="0.25">
      <c r="A40225">
        <v>0.58799999999999997</v>
      </c>
      <c r="B40225">
        <v>9.04767145999643E-3</v>
      </c>
    </row>
    <row r="40226" spans="1:2" x14ac:dyDescent="0.25">
      <c r="A40226">
        <v>0.58799999999999997</v>
      </c>
      <c r="B40226">
        <v>9.0279429270641795E-3</v>
      </c>
    </row>
    <row r="40227" spans="1:2" x14ac:dyDescent="0.25">
      <c r="A40227">
        <v>0.58799999999999997</v>
      </c>
      <c r="B40227">
        <v>9.0059934853197292E-3</v>
      </c>
    </row>
    <row r="40228" spans="1:2" x14ac:dyDescent="0.25">
      <c r="A40228">
        <v>0.58799999999999997</v>
      </c>
      <c r="B40228">
        <v>8.97625057796482E-3</v>
      </c>
    </row>
    <row r="40229" spans="1:2" x14ac:dyDescent="0.25">
      <c r="A40229">
        <v>0.58799999999999997</v>
      </c>
      <c r="B40229">
        <v>8.9454025863909704E-3</v>
      </c>
    </row>
    <row r="40230" spans="1:2" x14ac:dyDescent="0.25">
      <c r="A40230">
        <v>0.58799999999999997</v>
      </c>
      <c r="B40230">
        <v>8.9145545948171295E-3</v>
      </c>
    </row>
    <row r="40231" spans="1:2" x14ac:dyDescent="0.25">
      <c r="A40231">
        <v>0.58799999999999997</v>
      </c>
      <c r="B40231">
        <v>8.8841668115177304E-3</v>
      </c>
    </row>
    <row r="40232" spans="1:2" x14ac:dyDescent="0.25">
      <c r="A40232">
        <v>0.58799999999999997</v>
      </c>
      <c r="B40232">
        <v>8.8538288267158202E-3</v>
      </c>
    </row>
    <row r="40233" spans="1:2" x14ac:dyDescent="0.25">
      <c r="A40233">
        <v>0.58799999999999997</v>
      </c>
      <c r="B40233">
        <v>8.8234908419139099E-3</v>
      </c>
    </row>
    <row r="40234" spans="1:2" x14ac:dyDescent="0.25">
      <c r="A40234">
        <v>0.58799999999999997</v>
      </c>
      <c r="B40234">
        <v>8.7977976701916604E-3</v>
      </c>
    </row>
    <row r="40235" spans="1:2" x14ac:dyDescent="0.25">
      <c r="A40235">
        <v>0.58799999999999997</v>
      </c>
      <c r="B40235">
        <v>8.7752818349531494E-3</v>
      </c>
    </row>
    <row r="40236" spans="1:2" x14ac:dyDescent="0.25">
      <c r="A40236">
        <v>0.58799999999999997</v>
      </c>
      <c r="B40236">
        <v>8.7527659997146505E-3</v>
      </c>
    </row>
    <row r="40237" spans="1:2" x14ac:dyDescent="0.25">
      <c r="A40237">
        <v>0.58799999999999997</v>
      </c>
      <c r="B40237">
        <v>8.7327743836569695E-3</v>
      </c>
    </row>
    <row r="40238" spans="1:2" x14ac:dyDescent="0.25">
      <c r="A40238">
        <v>0.58799999999999997</v>
      </c>
      <c r="B40238">
        <v>8.7161351740815702E-3</v>
      </c>
    </row>
    <row r="40239" spans="1:2" x14ac:dyDescent="0.25">
      <c r="A40239">
        <v>0.58799999999999997</v>
      </c>
      <c r="B40239">
        <v>8.6994959645061605E-3</v>
      </c>
    </row>
    <row r="40240" spans="1:2" x14ac:dyDescent="0.25">
      <c r="A40240">
        <v>0.58799999999999997</v>
      </c>
      <c r="B40240">
        <v>8.6833783741745302E-3</v>
      </c>
    </row>
    <row r="40241" spans="1:2" x14ac:dyDescent="0.25">
      <c r="A40241">
        <v>0.58799999999999997</v>
      </c>
      <c r="B40241">
        <v>8.6693192122498808E-3</v>
      </c>
    </row>
    <row r="40242" spans="1:2" x14ac:dyDescent="0.25">
      <c r="A40242">
        <v>0.58799999999999997</v>
      </c>
      <c r="B40242">
        <v>8.6553731554229203E-3</v>
      </c>
    </row>
    <row r="40243" spans="1:2" x14ac:dyDescent="0.25">
      <c r="A40243">
        <v>0.58799999999999997</v>
      </c>
      <c r="B40243">
        <v>8.6414270985959701E-3</v>
      </c>
    </row>
    <row r="40244" spans="1:2" x14ac:dyDescent="0.25">
      <c r="A40244">
        <v>0.58799999999999997</v>
      </c>
      <c r="B40244">
        <v>8.6280999386586597E-3</v>
      </c>
    </row>
    <row r="40245" spans="1:2" x14ac:dyDescent="0.25">
      <c r="A40245">
        <v>0.58799999999999997</v>
      </c>
      <c r="B40245">
        <v>8.6149727622618494E-3</v>
      </c>
    </row>
    <row r="40246" spans="1:2" x14ac:dyDescent="0.25">
      <c r="A40246">
        <v>0.58799999999999997</v>
      </c>
      <c r="B40246">
        <v>8.6018455858650304E-3</v>
      </c>
    </row>
    <row r="40247" spans="1:2" x14ac:dyDescent="0.25">
      <c r="A40247">
        <v>0.58799999999999997</v>
      </c>
      <c r="B40247">
        <v>8.5887445351288897E-3</v>
      </c>
    </row>
    <row r="40248" spans="1:2" x14ac:dyDescent="0.25">
      <c r="A40248">
        <v>0.58799999999999997</v>
      </c>
      <c r="B40248">
        <v>8.5760489395729205E-3</v>
      </c>
    </row>
    <row r="40249" spans="1:2" x14ac:dyDescent="0.25">
      <c r="A40249">
        <v>0.58799999999999997</v>
      </c>
      <c r="B40249">
        <v>8.5633533440169392E-3</v>
      </c>
    </row>
    <row r="40250" spans="1:2" x14ac:dyDescent="0.25">
      <c r="A40250">
        <v>0.58799999999999997</v>
      </c>
      <c r="B40250">
        <v>8.5506711031289595E-3</v>
      </c>
    </row>
    <row r="40251" spans="1:2" x14ac:dyDescent="0.25">
      <c r="A40251">
        <v>0.58799999999999997</v>
      </c>
      <c r="B40251">
        <v>8.5386534157436307E-3</v>
      </c>
    </row>
    <row r="40252" spans="1:2" x14ac:dyDescent="0.25">
      <c r="A40252">
        <v>0.58799999999999997</v>
      </c>
      <c r="B40252">
        <v>8.5269336976286393E-3</v>
      </c>
    </row>
    <row r="40253" spans="1:2" x14ac:dyDescent="0.25">
      <c r="A40253">
        <v>0.58799999999999997</v>
      </c>
      <c r="B40253">
        <v>8.5152139795136392E-3</v>
      </c>
    </row>
    <row r="40254" spans="1:2" x14ac:dyDescent="0.25">
      <c r="A40254">
        <v>0.58799999999999997</v>
      </c>
      <c r="B40254">
        <v>8.5042693341874503E-3</v>
      </c>
    </row>
    <row r="40255" spans="1:2" x14ac:dyDescent="0.25">
      <c r="A40255">
        <v>0.58799999999999997</v>
      </c>
      <c r="B40255">
        <v>8.4946071090788999E-3</v>
      </c>
    </row>
    <row r="40256" spans="1:2" x14ac:dyDescent="0.25">
      <c r="A40256">
        <v>0.58799999999999997</v>
      </c>
      <c r="B40256">
        <v>8.4849448839703599E-3</v>
      </c>
    </row>
    <row r="40257" spans="1:2" x14ac:dyDescent="0.25">
      <c r="A40257">
        <v>0.58799999999999997</v>
      </c>
      <c r="B40257">
        <v>8.4756172919199999E-3</v>
      </c>
    </row>
    <row r="40258" spans="1:2" x14ac:dyDescent="0.25">
      <c r="A40258">
        <v>0.58799999999999997</v>
      </c>
      <c r="B40258">
        <v>8.4685894606440007E-3</v>
      </c>
    </row>
    <row r="40259" spans="1:2" x14ac:dyDescent="0.25">
      <c r="A40259">
        <v>0.58799999999999997</v>
      </c>
      <c r="B40259">
        <v>8.4619083678627704E-3</v>
      </c>
    </row>
    <row r="40260" spans="1:2" x14ac:dyDescent="0.25">
      <c r="A40260">
        <v>0.58799999999999997</v>
      </c>
      <c r="B40260">
        <v>8.4552272750815505E-3</v>
      </c>
    </row>
    <row r="40261" spans="1:2" x14ac:dyDescent="0.25">
      <c r="A40261">
        <v>0.58799999999999997</v>
      </c>
      <c r="B40261">
        <v>8.4502903367751295E-3</v>
      </c>
    </row>
    <row r="40262" spans="1:2" x14ac:dyDescent="0.25">
      <c r="A40262">
        <v>0.58799999999999997</v>
      </c>
      <c r="B40262">
        <v>8.4465398485771507E-3</v>
      </c>
    </row>
    <row r="40263" spans="1:2" x14ac:dyDescent="0.25">
      <c r="A40263">
        <v>0.58799999999999997</v>
      </c>
      <c r="B40263">
        <v>8.4427893603791597E-3</v>
      </c>
    </row>
    <row r="40264" spans="1:2" x14ac:dyDescent="0.25">
      <c r="A40264">
        <v>0.58799999999999997</v>
      </c>
      <c r="B40264">
        <v>8.4394804215936498E-3</v>
      </c>
    </row>
    <row r="40265" spans="1:2" x14ac:dyDescent="0.25">
      <c r="A40265">
        <v>0.58799999999999997</v>
      </c>
      <c r="B40265">
        <v>8.4376561747557203E-3</v>
      </c>
    </row>
    <row r="40266" spans="1:2" x14ac:dyDescent="0.25">
      <c r="A40266">
        <v>0.58799999999999997</v>
      </c>
      <c r="B40266">
        <v>8.4359113249037696E-3</v>
      </c>
    </row>
    <row r="40267" spans="1:2" x14ac:dyDescent="0.25">
      <c r="A40267">
        <v>0.58799999999999997</v>
      </c>
      <c r="B40267">
        <v>8.4341664750518294E-3</v>
      </c>
    </row>
    <row r="40268" spans="1:2" x14ac:dyDescent="0.25">
      <c r="A40268">
        <v>0.58799999999999997</v>
      </c>
      <c r="B40268">
        <v>8.43319817001216E-3</v>
      </c>
    </row>
    <row r="40269" spans="1:2" x14ac:dyDescent="0.25">
      <c r="A40269">
        <v>0.58799999999999997</v>
      </c>
      <c r="B40269">
        <v>8.4324826055198598E-3</v>
      </c>
    </row>
    <row r="40270" spans="1:2" x14ac:dyDescent="0.25">
      <c r="A40270">
        <v>0.58799999999999997</v>
      </c>
      <c r="B40270">
        <v>8.4317670410275491E-3</v>
      </c>
    </row>
    <row r="40271" spans="1:2" x14ac:dyDescent="0.25">
      <c r="A40271">
        <v>0.58799999999999997</v>
      </c>
      <c r="B40271">
        <v>8.4311920614719808E-3</v>
      </c>
    </row>
    <row r="40272" spans="1:2" x14ac:dyDescent="0.25">
      <c r="A40272">
        <v>0.58799999999999997</v>
      </c>
      <c r="B40272">
        <v>8.4309156959554397E-3</v>
      </c>
    </row>
    <row r="40273" spans="1:2" x14ac:dyDescent="0.25">
      <c r="A40273">
        <v>0.58799999999999997</v>
      </c>
      <c r="B40273">
        <v>8.4306396586995291E-3</v>
      </c>
    </row>
    <row r="40274" spans="1:2" x14ac:dyDescent="0.25">
      <c r="A40274">
        <v>0.58799999999999997</v>
      </c>
      <c r="B40274">
        <v>8.4303645179962892E-3</v>
      </c>
    </row>
    <row r="40275" spans="1:2" x14ac:dyDescent="0.25">
      <c r="A40275">
        <v>0.58799999999999997</v>
      </c>
      <c r="B40275">
        <v>8.4302363115306908E-3</v>
      </c>
    </row>
    <row r="40276" spans="1:2" x14ac:dyDescent="0.25">
      <c r="A40276">
        <v>0.58799999999999997</v>
      </c>
      <c r="B40276">
        <v>8.4301297244049698E-3</v>
      </c>
    </row>
    <row r="40277" spans="1:2" x14ac:dyDescent="0.25">
      <c r="A40277">
        <v>0.58799999999999997</v>
      </c>
      <c r="B40277">
        <v>8.4300231372792592E-3</v>
      </c>
    </row>
    <row r="40278" spans="1:2" x14ac:dyDescent="0.25">
      <c r="A40278">
        <v>0.58799999999999997</v>
      </c>
      <c r="B40278">
        <v>8.4299440030191405E-3</v>
      </c>
    </row>
    <row r="40279" spans="1:2" x14ac:dyDescent="0.25">
      <c r="A40279">
        <v>0.58799999999999997</v>
      </c>
      <c r="B40279">
        <v>8.4299011626734303E-3</v>
      </c>
    </row>
    <row r="40280" spans="1:2" x14ac:dyDescent="0.25">
      <c r="A40280">
        <v>0.58799999999999997</v>
      </c>
      <c r="B40280">
        <v>8.4298583223277202E-3</v>
      </c>
    </row>
    <row r="40281" spans="1:2" x14ac:dyDescent="0.25">
      <c r="A40281">
        <v>0.58799999999999997</v>
      </c>
      <c r="B40281">
        <v>8.4298173876263295E-3</v>
      </c>
    </row>
    <row r="40282" spans="1:2" x14ac:dyDescent="0.25">
      <c r="A40282">
        <v>0.58799999999999997</v>
      </c>
      <c r="B40282">
        <v>8.4297968980753795E-3</v>
      </c>
    </row>
    <row r="40283" spans="1:2" x14ac:dyDescent="0.25">
      <c r="A40283">
        <v>0.58799999999999997</v>
      </c>
      <c r="B40283">
        <v>8.4297787814448695E-3</v>
      </c>
    </row>
    <row r="40284" spans="1:2" x14ac:dyDescent="0.25">
      <c r="A40284">
        <v>0.58799999999999997</v>
      </c>
      <c r="B40284">
        <v>8.4297606648143595E-3</v>
      </c>
    </row>
    <row r="40285" spans="1:2" x14ac:dyDescent="0.25">
      <c r="A40285">
        <v>0.58799999999999997</v>
      </c>
      <c r="B40285">
        <v>8.42974789537051E-3</v>
      </c>
    </row>
    <row r="40286" spans="1:2" x14ac:dyDescent="0.25">
      <c r="A40286">
        <v>0.58799999999999997</v>
      </c>
      <c r="B40286">
        <v>8.4297398608347198E-3</v>
      </c>
    </row>
    <row r="40287" spans="1:2" x14ac:dyDescent="0.25">
      <c r="A40287">
        <v>0.58799999999999997</v>
      </c>
      <c r="B40287">
        <v>8.4297318262989401E-3</v>
      </c>
    </row>
    <row r="40288" spans="1:2" x14ac:dyDescent="0.25">
      <c r="A40288">
        <v>0.58799999999999997</v>
      </c>
      <c r="B40288">
        <v>8.4297244385667502E-3</v>
      </c>
    </row>
    <row r="40289" spans="1:2" x14ac:dyDescent="0.25">
      <c r="A40289">
        <v>0.58799999999999997</v>
      </c>
      <c r="B40289">
        <v>8.42972045035696E-3</v>
      </c>
    </row>
    <row r="40290" spans="1:2" x14ac:dyDescent="0.25">
      <c r="A40290">
        <v>0.58799999999999997</v>
      </c>
      <c r="B40290">
        <v>8.4297167663256994E-3</v>
      </c>
    </row>
    <row r="40291" spans="1:2" x14ac:dyDescent="0.25">
      <c r="A40291">
        <v>0.58799999999999997</v>
      </c>
      <c r="B40291">
        <v>8.4297130822944301E-3</v>
      </c>
    </row>
    <row r="40292" spans="1:2" x14ac:dyDescent="0.25">
      <c r="A40292">
        <v>0.58799999999999997</v>
      </c>
      <c r="B40292">
        <v>8.4297106453877502E-3</v>
      </c>
    </row>
    <row r="40293" spans="1:2" x14ac:dyDescent="0.25">
      <c r="A40293">
        <v>0.58799999999999997</v>
      </c>
      <c r="B40293">
        <v>8.4297089551425598E-3</v>
      </c>
    </row>
    <row r="40294" spans="1:2" x14ac:dyDescent="0.25">
      <c r="A40294">
        <v>0.58799999999999997</v>
      </c>
      <c r="B40294">
        <v>8.4297072648973695E-3</v>
      </c>
    </row>
    <row r="40295" spans="1:2" x14ac:dyDescent="0.25">
      <c r="A40295">
        <v>0.58799999999999997</v>
      </c>
      <c r="B40295">
        <v>8.4297057846804795E-3</v>
      </c>
    </row>
    <row r="40296" spans="1:2" x14ac:dyDescent="0.25">
      <c r="A40296">
        <v>0.58799999999999997</v>
      </c>
      <c r="B40296">
        <v>8.4297050318777392E-3</v>
      </c>
    </row>
    <row r="40297" spans="1:2" x14ac:dyDescent="0.25">
      <c r="A40297">
        <v>0.58799999999999997</v>
      </c>
      <c r="B40297">
        <v>8.4297043247565599E-3</v>
      </c>
    </row>
    <row r="40298" spans="1:2" x14ac:dyDescent="0.25">
      <c r="A40298">
        <v>0.58799999999999997</v>
      </c>
      <c r="B40298">
        <v>8.4297036176353892E-3</v>
      </c>
    </row>
    <row r="40299" spans="1:2" x14ac:dyDescent="0.25">
      <c r="A40299">
        <v>0.58799999999999997</v>
      </c>
      <c r="B40299">
        <v>8.4297032899103494E-3</v>
      </c>
    </row>
    <row r="40300" spans="1:2" x14ac:dyDescent="0.25">
      <c r="A40300">
        <v>0.58799999999999997</v>
      </c>
      <c r="B40300">
        <v>8.4297031273584504E-3</v>
      </c>
    </row>
    <row r="40301" spans="1:2" x14ac:dyDescent="0.25">
      <c r="A40301">
        <v>0.58799999999999997</v>
      </c>
      <c r="B40301">
        <v>8.4297029648065392E-3</v>
      </c>
    </row>
    <row r="40302" spans="1:2" x14ac:dyDescent="0.25">
      <c r="A40302">
        <v>0.58799999999999997</v>
      </c>
      <c r="B40302">
        <v>8.4297028882312705E-3</v>
      </c>
    </row>
    <row r="40303" spans="1:2" x14ac:dyDescent="0.25">
      <c r="A40303">
        <v>0.58799999999999997</v>
      </c>
      <c r="B40303">
        <v>8.4297030844462106E-3</v>
      </c>
    </row>
    <row r="40304" spans="1:2" x14ac:dyDescent="0.25">
      <c r="A40304">
        <v>0.58799999999999997</v>
      </c>
      <c r="B40304">
        <v>8.42970328977799E-3</v>
      </c>
    </row>
    <row r="40305" spans="1:2" x14ac:dyDescent="0.25">
      <c r="A40305">
        <v>0.58799999999999997</v>
      </c>
      <c r="B40305">
        <v>8.4297034951097694E-3</v>
      </c>
    </row>
    <row r="40306" spans="1:2" x14ac:dyDescent="0.25">
      <c r="A40306">
        <v>0.58799999999999997</v>
      </c>
      <c r="B40306">
        <v>8.4297039316488399E-3</v>
      </c>
    </row>
    <row r="40307" spans="1:2" x14ac:dyDescent="0.25">
      <c r="A40307">
        <v>0.58799999999999997</v>
      </c>
      <c r="B40307">
        <v>8.4297044602852193E-3</v>
      </c>
    </row>
    <row r="40308" spans="1:2" x14ac:dyDescent="0.25">
      <c r="A40308">
        <v>0.58799999999999997</v>
      </c>
      <c r="B40308">
        <v>8.4297049889215901E-3</v>
      </c>
    </row>
    <row r="40309" spans="1:2" x14ac:dyDescent="0.25">
      <c r="A40309">
        <v>0.58799999999999997</v>
      </c>
      <c r="B40309">
        <v>8.4297056010233101E-3</v>
      </c>
    </row>
    <row r="40310" spans="1:2" x14ac:dyDescent="0.25">
      <c r="A40310">
        <v>0.58799999999999997</v>
      </c>
      <c r="B40310">
        <v>8.4297064852362595E-3</v>
      </c>
    </row>
    <row r="40311" spans="1:2" x14ac:dyDescent="0.25">
      <c r="A40311">
        <v>0.58799999999999997</v>
      </c>
      <c r="B40311">
        <v>8.4297073694492106E-3</v>
      </c>
    </row>
    <row r="40312" spans="1:2" x14ac:dyDescent="0.25">
      <c r="A40312">
        <v>0.58799999999999997</v>
      </c>
      <c r="B40312">
        <v>8.4297082622104592E-3</v>
      </c>
    </row>
    <row r="40313" spans="1:2" x14ac:dyDescent="0.25">
      <c r="A40313">
        <v>0.58799999999999997</v>
      </c>
      <c r="B40313">
        <v>8.4297094785360203E-3</v>
      </c>
    </row>
    <row r="40314" spans="1:2" x14ac:dyDescent="0.25">
      <c r="A40314">
        <v>0.58799999999999997</v>
      </c>
      <c r="B40314">
        <v>8.4297108046343001E-3</v>
      </c>
    </row>
    <row r="40315" spans="1:2" x14ac:dyDescent="0.25">
      <c r="A40315">
        <v>0.58799999999999997</v>
      </c>
      <c r="B40315">
        <v>8.4297121307325695E-3</v>
      </c>
    </row>
    <row r="40316" spans="1:2" x14ac:dyDescent="0.25">
      <c r="A40316">
        <v>0.58799999999999997</v>
      </c>
      <c r="B40316">
        <v>8.4297136387659795E-3</v>
      </c>
    </row>
    <row r="40317" spans="1:2" x14ac:dyDescent="0.25">
      <c r="A40317">
        <v>0.58799999999999997</v>
      </c>
      <c r="B40317">
        <v>8.4297155389249905E-3</v>
      </c>
    </row>
    <row r="40318" spans="1:2" x14ac:dyDescent="0.25">
      <c r="A40318">
        <v>0.58799999999999997</v>
      </c>
      <c r="B40318">
        <v>8.4297174390839894E-3</v>
      </c>
    </row>
    <row r="40319" spans="1:2" x14ac:dyDescent="0.25">
      <c r="A40319">
        <v>0.58799999999999997</v>
      </c>
      <c r="B40319">
        <v>8.4297193826505992E-3</v>
      </c>
    </row>
    <row r="40320" spans="1:2" x14ac:dyDescent="0.25">
      <c r="A40320">
        <v>0.58799999999999997</v>
      </c>
      <c r="B40320">
        <v>8.4297218902766608E-3</v>
      </c>
    </row>
    <row r="40321" spans="1:2" x14ac:dyDescent="0.25">
      <c r="A40321">
        <v>0.59</v>
      </c>
      <c r="B40321" t="s">
        <v>0</v>
      </c>
    </row>
    <row r="40322" spans="1:2" x14ac:dyDescent="0.25">
      <c r="A40322">
        <v>0.59</v>
      </c>
      <c r="B40322" t="s">
        <v>0</v>
      </c>
    </row>
    <row r="40323" spans="1:2" x14ac:dyDescent="0.25">
      <c r="A40323">
        <v>0.59</v>
      </c>
      <c r="B40323">
        <v>9.20450005193796E-3</v>
      </c>
    </row>
    <row r="40324" spans="1:2" x14ac:dyDescent="0.25">
      <c r="A40324">
        <v>0.59</v>
      </c>
      <c r="B40324">
        <v>9.0901378801146893E-3</v>
      </c>
    </row>
    <row r="40325" spans="1:2" x14ac:dyDescent="0.25">
      <c r="A40325">
        <v>0.59</v>
      </c>
      <c r="B40325">
        <v>9.0455750112229793E-3</v>
      </c>
    </row>
    <row r="40326" spans="1:2" x14ac:dyDescent="0.25">
      <c r="A40326">
        <v>0.59</v>
      </c>
      <c r="B40326">
        <v>9.0243038204930806E-3</v>
      </c>
    </row>
    <row r="40327" spans="1:2" x14ac:dyDescent="0.25">
      <c r="A40327">
        <v>0.59</v>
      </c>
      <c r="B40327">
        <v>9.0134536889813696E-3</v>
      </c>
    </row>
    <row r="40328" spans="1:2" x14ac:dyDescent="0.25">
      <c r="A40328">
        <v>0.59</v>
      </c>
      <c r="B40328">
        <v>9.0076091899784199E-3</v>
      </c>
    </row>
    <row r="40329" spans="1:2" x14ac:dyDescent="0.25">
      <c r="A40329">
        <v>0.59</v>
      </c>
      <c r="B40329">
        <v>9.0043239254695203E-3</v>
      </c>
    </row>
    <row r="40330" spans="1:2" x14ac:dyDescent="0.25">
      <c r="A40330">
        <v>0.59</v>
      </c>
      <c r="B40330">
        <v>9.0030602825508892E-3</v>
      </c>
    </row>
    <row r="40331" spans="1:2" x14ac:dyDescent="0.25">
      <c r="A40331">
        <v>0.59</v>
      </c>
      <c r="B40331">
        <v>9.0028714488194807E-3</v>
      </c>
    </row>
    <row r="40332" spans="1:2" x14ac:dyDescent="0.25">
      <c r="A40332">
        <v>0.59</v>
      </c>
      <c r="B40332">
        <v>9.0038975710561003E-3</v>
      </c>
    </row>
    <row r="40333" spans="1:2" x14ac:dyDescent="0.25">
      <c r="A40333">
        <v>0.59</v>
      </c>
      <c r="B40333">
        <v>9.0053885372539007E-3</v>
      </c>
    </row>
    <row r="40334" spans="1:2" x14ac:dyDescent="0.25">
      <c r="A40334">
        <v>0.59</v>
      </c>
      <c r="B40334">
        <v>9.0077349364309101E-3</v>
      </c>
    </row>
    <row r="40335" spans="1:2" x14ac:dyDescent="0.25">
      <c r="A40335">
        <v>0.59</v>
      </c>
      <c r="B40335">
        <v>9.0105532950869906E-3</v>
      </c>
    </row>
    <row r="40336" spans="1:2" x14ac:dyDescent="0.25">
      <c r="A40336">
        <v>0.59</v>
      </c>
      <c r="B40336">
        <v>9.0140002482534294E-3</v>
      </c>
    </row>
    <row r="40337" spans="1:2" x14ac:dyDescent="0.25">
      <c r="A40337">
        <v>0.59</v>
      </c>
      <c r="B40337">
        <v>9.0180930755301009E-3</v>
      </c>
    </row>
    <row r="40338" spans="1:2" x14ac:dyDescent="0.25">
      <c r="A40338">
        <v>0.59</v>
      </c>
      <c r="B40338">
        <v>9.0226687118348404E-3</v>
      </c>
    </row>
    <row r="40339" spans="1:2" x14ac:dyDescent="0.25">
      <c r="A40339">
        <v>0.59</v>
      </c>
      <c r="B40339">
        <v>9.0275400263302406E-3</v>
      </c>
    </row>
    <row r="40340" spans="1:2" x14ac:dyDescent="0.25">
      <c r="A40340">
        <v>0.59</v>
      </c>
      <c r="B40340">
        <v>9.0328968995465192E-3</v>
      </c>
    </row>
    <row r="40341" spans="1:2" x14ac:dyDescent="0.25">
      <c r="A40341">
        <v>0.59</v>
      </c>
      <c r="B40341">
        <v>9.0385725646486698E-3</v>
      </c>
    </row>
    <row r="40342" spans="1:2" x14ac:dyDescent="0.25">
      <c r="A40342">
        <v>0.59</v>
      </c>
      <c r="B40342">
        <v>9.0442702537207893E-3</v>
      </c>
    </row>
    <row r="40343" spans="1:2" x14ac:dyDescent="0.25">
      <c r="A40343">
        <v>0.59</v>
      </c>
      <c r="B40343">
        <v>9.0499578059794698E-3</v>
      </c>
    </row>
    <row r="40344" spans="1:2" x14ac:dyDescent="0.25">
      <c r="A40344">
        <v>0.59</v>
      </c>
      <c r="B40344">
        <v>9.0553299108327295E-3</v>
      </c>
    </row>
    <row r="40345" spans="1:2" x14ac:dyDescent="0.25">
      <c r="A40345">
        <v>0.59</v>
      </c>
      <c r="B40345">
        <v>9.0598844943276507E-3</v>
      </c>
    </row>
    <row r="40346" spans="1:2" x14ac:dyDescent="0.25">
      <c r="A40346">
        <v>0.59</v>
      </c>
      <c r="B40346">
        <v>9.0635333374509599E-3</v>
      </c>
    </row>
    <row r="40347" spans="1:2" x14ac:dyDescent="0.25">
      <c r="A40347">
        <v>0.59</v>
      </c>
      <c r="B40347">
        <v>9.0650125880757399E-3</v>
      </c>
    </row>
    <row r="40348" spans="1:2" x14ac:dyDescent="0.25">
      <c r="A40348">
        <v>0.59</v>
      </c>
      <c r="B40348">
        <v>9.0645159946420306E-3</v>
      </c>
    </row>
    <row r="40349" spans="1:2" x14ac:dyDescent="0.25">
      <c r="A40349">
        <v>0.59</v>
      </c>
      <c r="B40349">
        <v>9.0603903631192601E-3</v>
      </c>
    </row>
    <row r="40350" spans="1:2" x14ac:dyDescent="0.25">
      <c r="A40350">
        <v>0.59</v>
      </c>
      <c r="B40350">
        <v>9.0515967372693604E-3</v>
      </c>
    </row>
    <row r="40351" spans="1:2" x14ac:dyDescent="0.25">
      <c r="A40351">
        <v>0.59</v>
      </c>
      <c r="B40351">
        <v>9.0407173637742193E-3</v>
      </c>
    </row>
    <row r="40352" spans="1:2" x14ac:dyDescent="0.25">
      <c r="A40352">
        <v>0.59</v>
      </c>
      <c r="B40352">
        <v>9.02064230057259E-3</v>
      </c>
    </row>
    <row r="40353" spans="1:2" x14ac:dyDescent="0.25">
      <c r="A40353">
        <v>0.59</v>
      </c>
      <c r="B40353">
        <v>8.9995867264038992E-3</v>
      </c>
    </row>
    <row r="40354" spans="1:2" x14ac:dyDescent="0.25">
      <c r="A40354">
        <v>0.59</v>
      </c>
      <c r="B40354">
        <v>8.9718105749434108E-3</v>
      </c>
    </row>
    <row r="40355" spans="1:2" x14ac:dyDescent="0.25">
      <c r="A40355">
        <v>0.59</v>
      </c>
      <c r="B40355">
        <v>8.94156974694949E-3</v>
      </c>
    </row>
    <row r="40356" spans="1:2" x14ac:dyDescent="0.25">
      <c r="A40356">
        <v>0.59</v>
      </c>
      <c r="B40356">
        <v>8.9117760055010507E-3</v>
      </c>
    </row>
    <row r="40357" spans="1:2" x14ac:dyDescent="0.25">
      <c r="A40357">
        <v>0.59</v>
      </c>
      <c r="B40357">
        <v>8.8819252455619099E-3</v>
      </c>
    </row>
    <row r="40358" spans="1:2" x14ac:dyDescent="0.25">
      <c r="A40358">
        <v>0.59</v>
      </c>
      <c r="B40358">
        <v>8.8517099941199003E-3</v>
      </c>
    </row>
    <row r="40359" spans="1:2" x14ac:dyDescent="0.25">
      <c r="A40359">
        <v>0.59</v>
      </c>
      <c r="B40359">
        <v>8.8221911359801907E-3</v>
      </c>
    </row>
    <row r="40360" spans="1:2" x14ac:dyDescent="0.25">
      <c r="A40360">
        <v>0.59</v>
      </c>
      <c r="B40360">
        <v>8.7968364439768194E-3</v>
      </c>
    </row>
    <row r="40361" spans="1:2" x14ac:dyDescent="0.25">
      <c r="A40361">
        <v>0.59</v>
      </c>
      <c r="B40361">
        <v>8.7743906104145297E-3</v>
      </c>
    </row>
    <row r="40362" spans="1:2" x14ac:dyDescent="0.25">
      <c r="A40362">
        <v>0.59</v>
      </c>
      <c r="B40362">
        <v>8.7519447768522399E-3</v>
      </c>
    </row>
    <row r="40363" spans="1:2" x14ac:dyDescent="0.25">
      <c r="A40363">
        <v>0.59</v>
      </c>
      <c r="B40363">
        <v>8.7321048692659796E-3</v>
      </c>
    </row>
    <row r="40364" spans="1:2" x14ac:dyDescent="0.25">
      <c r="A40364">
        <v>0.59</v>
      </c>
      <c r="B40364">
        <v>8.7155020206395404E-3</v>
      </c>
    </row>
    <row r="40365" spans="1:2" x14ac:dyDescent="0.25">
      <c r="A40365">
        <v>0.59</v>
      </c>
      <c r="B40365">
        <v>8.6988991720130995E-3</v>
      </c>
    </row>
    <row r="40366" spans="1:2" x14ac:dyDescent="0.25">
      <c r="A40366">
        <v>0.59</v>
      </c>
      <c r="B40366">
        <v>8.6829687153082806E-3</v>
      </c>
    </row>
    <row r="40367" spans="1:2" x14ac:dyDescent="0.25">
      <c r="A40367">
        <v>0.59</v>
      </c>
      <c r="B40367">
        <v>8.6686496406983195E-3</v>
      </c>
    </row>
    <row r="40368" spans="1:2" x14ac:dyDescent="0.25">
      <c r="A40368">
        <v>0.59</v>
      </c>
      <c r="B40368">
        <v>8.6547070540380806E-3</v>
      </c>
    </row>
    <row r="40369" spans="1:2" x14ac:dyDescent="0.25">
      <c r="A40369">
        <v>0.59</v>
      </c>
      <c r="B40369">
        <v>8.6408203323540891E-3</v>
      </c>
    </row>
    <row r="40370" spans="1:2" x14ac:dyDescent="0.25">
      <c r="A40370">
        <v>0.59</v>
      </c>
      <c r="B40370">
        <v>8.6275173204000202E-3</v>
      </c>
    </row>
    <row r="40371" spans="1:2" x14ac:dyDescent="0.25">
      <c r="A40371">
        <v>0.59</v>
      </c>
      <c r="B40371">
        <v>8.6143899760456905E-3</v>
      </c>
    </row>
    <row r="40372" spans="1:2" x14ac:dyDescent="0.25">
      <c r="A40372">
        <v>0.59</v>
      </c>
      <c r="B40372">
        <v>8.6012626316913608E-3</v>
      </c>
    </row>
    <row r="40373" spans="1:2" x14ac:dyDescent="0.25">
      <c r="A40373">
        <v>0.59</v>
      </c>
      <c r="B40373">
        <v>8.5883953195756806E-3</v>
      </c>
    </row>
    <row r="40374" spans="1:2" x14ac:dyDescent="0.25">
      <c r="A40374">
        <v>0.59</v>
      </c>
      <c r="B40374">
        <v>8.5756959935264394E-3</v>
      </c>
    </row>
    <row r="40375" spans="1:2" x14ac:dyDescent="0.25">
      <c r="A40375">
        <v>0.59</v>
      </c>
      <c r="B40375">
        <v>8.5630002451303408E-3</v>
      </c>
    </row>
    <row r="40376" spans="1:2" x14ac:dyDescent="0.25">
      <c r="A40376">
        <v>0.59</v>
      </c>
      <c r="B40376">
        <v>8.5504724656553805E-3</v>
      </c>
    </row>
    <row r="40377" spans="1:2" x14ac:dyDescent="0.25">
      <c r="A40377">
        <v>0.59</v>
      </c>
      <c r="B40377">
        <v>8.53857730611483E-3</v>
      </c>
    </row>
    <row r="40378" spans="1:2" x14ac:dyDescent="0.25">
      <c r="A40378">
        <v>0.59</v>
      </c>
      <c r="B40378">
        <v>8.5268573467154798E-3</v>
      </c>
    </row>
    <row r="40379" spans="1:2" x14ac:dyDescent="0.25">
      <c r="A40379">
        <v>0.59</v>
      </c>
      <c r="B40379">
        <v>8.5151373873161296E-3</v>
      </c>
    </row>
    <row r="40380" spans="1:2" x14ac:dyDescent="0.25">
      <c r="A40380">
        <v>0.59</v>
      </c>
      <c r="B40380">
        <v>8.5044037996934094E-3</v>
      </c>
    </row>
    <row r="40381" spans="1:2" x14ac:dyDescent="0.25">
      <c r="A40381">
        <v>0.59</v>
      </c>
      <c r="B40381">
        <v>8.4947412837448402E-3</v>
      </c>
    </row>
    <row r="40382" spans="1:2" x14ac:dyDescent="0.25">
      <c r="A40382">
        <v>0.59</v>
      </c>
      <c r="B40382">
        <v>8.4850787677962693E-3</v>
      </c>
    </row>
    <row r="40383" spans="1:2" x14ac:dyDescent="0.25">
      <c r="A40383">
        <v>0.59</v>
      </c>
      <c r="B40383">
        <v>8.4760193913015099E-3</v>
      </c>
    </row>
    <row r="40384" spans="1:2" x14ac:dyDescent="0.25">
      <c r="A40384">
        <v>0.59</v>
      </c>
      <c r="B40384">
        <v>8.4688026088718307E-3</v>
      </c>
    </row>
    <row r="40385" spans="1:2" x14ac:dyDescent="0.25">
      <c r="A40385">
        <v>0.59</v>
      </c>
      <c r="B40385">
        <v>8.46212129292883E-3</v>
      </c>
    </row>
    <row r="40386" spans="1:2" x14ac:dyDescent="0.25">
      <c r="A40386">
        <v>0.59</v>
      </c>
      <c r="B40386">
        <v>8.4554399769858207E-3</v>
      </c>
    </row>
    <row r="40387" spans="1:2" x14ac:dyDescent="0.25">
      <c r="A40387">
        <v>0.59</v>
      </c>
      <c r="B40387">
        <v>8.4504717998895394E-3</v>
      </c>
    </row>
    <row r="40388" spans="1:2" x14ac:dyDescent="0.25">
      <c r="A40388">
        <v>0.59</v>
      </c>
      <c r="B40388">
        <v>8.4467212358523107E-3</v>
      </c>
    </row>
    <row r="40389" spans="1:2" x14ac:dyDescent="0.25">
      <c r="A40389">
        <v>0.59</v>
      </c>
      <c r="B40389">
        <v>8.4429706718150803E-3</v>
      </c>
    </row>
    <row r="40390" spans="1:2" x14ac:dyDescent="0.25">
      <c r="A40390">
        <v>0.59</v>
      </c>
      <c r="B40390">
        <v>8.4397573579241807E-3</v>
      </c>
    </row>
    <row r="40391" spans="1:2" x14ac:dyDescent="0.25">
      <c r="A40391">
        <v>0.59</v>
      </c>
      <c r="B40391">
        <v>8.4377692318599196E-3</v>
      </c>
    </row>
    <row r="40392" spans="1:2" x14ac:dyDescent="0.25">
      <c r="A40392">
        <v>0.59</v>
      </c>
      <c r="B40392">
        <v>8.4360243684287704E-3</v>
      </c>
    </row>
    <row r="40393" spans="1:2" x14ac:dyDescent="0.25">
      <c r="A40393">
        <v>0.59</v>
      </c>
      <c r="B40393">
        <v>8.4343127411017505E-3</v>
      </c>
    </row>
    <row r="40394" spans="1:2" x14ac:dyDescent="0.25">
      <c r="A40394">
        <v>0.59</v>
      </c>
      <c r="B40394">
        <v>8.43325634181963E-3</v>
      </c>
    </row>
    <row r="40395" spans="1:2" x14ac:dyDescent="0.25">
      <c r="A40395">
        <v>0.59</v>
      </c>
      <c r="B40395">
        <v>8.4325407728439803E-3</v>
      </c>
    </row>
    <row r="40396" spans="1:2" x14ac:dyDescent="0.25">
      <c r="A40396">
        <v>0.59</v>
      </c>
      <c r="B40396">
        <v>8.4318252038683306E-3</v>
      </c>
    </row>
    <row r="40397" spans="1:2" x14ac:dyDescent="0.25">
      <c r="A40397">
        <v>0.59</v>
      </c>
      <c r="B40397">
        <v>8.4312508861308696E-3</v>
      </c>
    </row>
    <row r="40398" spans="1:2" x14ac:dyDescent="0.25">
      <c r="A40398">
        <v>0.59</v>
      </c>
      <c r="B40398">
        <v>8.4309425353845408E-3</v>
      </c>
    </row>
    <row r="40399" spans="1:2" x14ac:dyDescent="0.25">
      <c r="A40399">
        <v>0.59</v>
      </c>
      <c r="B40399">
        <v>8.4306664961891799E-3</v>
      </c>
    </row>
    <row r="40400" spans="1:2" x14ac:dyDescent="0.25">
      <c r="A40400">
        <v>0.59</v>
      </c>
      <c r="B40400">
        <v>8.4304044814190494E-3</v>
      </c>
    </row>
    <row r="40401" spans="1:2" x14ac:dyDescent="0.25">
      <c r="A40401">
        <v>0.59</v>
      </c>
      <c r="B40401">
        <v>8.4302482627711204E-3</v>
      </c>
    </row>
    <row r="40402" spans="1:2" x14ac:dyDescent="0.25">
      <c r="A40402">
        <v>0.59</v>
      </c>
      <c r="B40402">
        <v>8.4301416755607796E-3</v>
      </c>
    </row>
    <row r="40403" spans="1:2" x14ac:dyDescent="0.25">
      <c r="A40403">
        <v>0.59</v>
      </c>
      <c r="B40403">
        <v>8.4300350883504491E-3</v>
      </c>
    </row>
    <row r="40404" spans="1:2" x14ac:dyDescent="0.25">
      <c r="A40404">
        <v>0.59</v>
      </c>
      <c r="B40404">
        <v>8.4299511695085198E-3</v>
      </c>
    </row>
    <row r="40405" spans="1:2" x14ac:dyDescent="0.25">
      <c r="A40405">
        <v>0.59</v>
      </c>
      <c r="B40405">
        <v>8.4299065274866004E-3</v>
      </c>
    </row>
    <row r="40406" spans="1:2" x14ac:dyDescent="0.25">
      <c r="A40406">
        <v>0.59</v>
      </c>
      <c r="B40406">
        <v>8.42986368752131E-3</v>
      </c>
    </row>
    <row r="40407" spans="1:2" x14ac:dyDescent="0.25">
      <c r="A40407">
        <v>0.59</v>
      </c>
      <c r="B40407">
        <v>8.4298239488780208E-3</v>
      </c>
    </row>
    <row r="40408" spans="1:2" x14ac:dyDescent="0.25">
      <c r="A40408">
        <v>0.59</v>
      </c>
      <c r="B40408">
        <v>8.4297993757740802E-3</v>
      </c>
    </row>
    <row r="40409" spans="1:2" x14ac:dyDescent="0.25">
      <c r="A40409">
        <v>0.59</v>
      </c>
      <c r="B40409">
        <v>8.4297812593636095E-3</v>
      </c>
    </row>
    <row r="40410" spans="1:2" x14ac:dyDescent="0.25">
      <c r="A40410">
        <v>0.59</v>
      </c>
      <c r="B40410">
        <v>8.4297631429531492E-3</v>
      </c>
    </row>
    <row r="40411" spans="1:2" x14ac:dyDescent="0.25">
      <c r="A40411">
        <v>0.59</v>
      </c>
      <c r="B40411">
        <v>8.4297490836978597E-3</v>
      </c>
    </row>
    <row r="40412" spans="1:2" x14ac:dyDescent="0.25">
      <c r="A40412">
        <v>0.59</v>
      </c>
      <c r="B40412">
        <v>8.4297410492066207E-3</v>
      </c>
    </row>
    <row r="40413" spans="1:2" x14ac:dyDescent="0.25">
      <c r="A40413">
        <v>0.59</v>
      </c>
      <c r="B40413">
        <v>8.42973301471538E-3</v>
      </c>
    </row>
    <row r="40414" spans="1:2" x14ac:dyDescent="0.25">
      <c r="A40414">
        <v>0.59</v>
      </c>
      <c r="B40414">
        <v>8.42972569199869E-3</v>
      </c>
    </row>
    <row r="40415" spans="1:2" x14ac:dyDescent="0.25">
      <c r="A40415">
        <v>0.59</v>
      </c>
      <c r="B40415">
        <v>8.4297210449712102E-3</v>
      </c>
    </row>
    <row r="40416" spans="1:2" x14ac:dyDescent="0.25">
      <c r="A40416">
        <v>0.59</v>
      </c>
      <c r="B40416">
        <v>8.4297173609210602E-3</v>
      </c>
    </row>
    <row r="40417" spans="1:2" x14ac:dyDescent="0.25">
      <c r="A40417">
        <v>0.59</v>
      </c>
      <c r="B40417">
        <v>8.4297136768709206E-3</v>
      </c>
    </row>
    <row r="40418" spans="1:2" x14ac:dyDescent="0.25">
      <c r="A40418">
        <v>0.59</v>
      </c>
      <c r="B40418">
        <v>8.4297109584951391E-3</v>
      </c>
    </row>
    <row r="40419" spans="1:2" x14ac:dyDescent="0.25">
      <c r="A40419">
        <v>0.59</v>
      </c>
      <c r="B40419">
        <v>8.4297092682293594E-3</v>
      </c>
    </row>
    <row r="40420" spans="1:2" x14ac:dyDescent="0.25">
      <c r="A40420">
        <v>0.59</v>
      </c>
      <c r="B40420">
        <v>8.4297075779635692E-3</v>
      </c>
    </row>
    <row r="40421" spans="1:2" x14ac:dyDescent="0.25">
      <c r="A40421">
        <v>0.59</v>
      </c>
      <c r="B40421">
        <v>8.4297060868862694E-3</v>
      </c>
    </row>
    <row r="40422" spans="1:2" x14ac:dyDescent="0.25">
      <c r="A40422">
        <v>0.59</v>
      </c>
      <c r="B40422">
        <v>8.4297052103463402E-3</v>
      </c>
    </row>
    <row r="40423" spans="1:2" x14ac:dyDescent="0.25">
      <c r="A40423">
        <v>0.59</v>
      </c>
      <c r="B40423">
        <v>8.4297045032162895E-3</v>
      </c>
    </row>
    <row r="40424" spans="1:2" x14ac:dyDescent="0.25">
      <c r="A40424">
        <v>0.59</v>
      </c>
      <c r="B40424">
        <v>8.4297037972795499E-3</v>
      </c>
    </row>
    <row r="40425" spans="1:2" x14ac:dyDescent="0.25">
      <c r="A40425">
        <v>0.59</v>
      </c>
      <c r="B40425">
        <v>8.4297034071908698E-3</v>
      </c>
    </row>
    <row r="40426" spans="1:2" x14ac:dyDescent="0.25">
      <c r="A40426">
        <v>0.59</v>
      </c>
      <c r="B40426">
        <v>8.42970324463857E-3</v>
      </c>
    </row>
    <row r="40427" spans="1:2" x14ac:dyDescent="0.25">
      <c r="A40427">
        <v>0.59</v>
      </c>
      <c r="B40427">
        <v>8.4297030820862703E-3</v>
      </c>
    </row>
    <row r="40428" spans="1:2" x14ac:dyDescent="0.25">
      <c r="A40428">
        <v>0.59</v>
      </c>
      <c r="B40428">
        <v>8.4297030161430402E-3</v>
      </c>
    </row>
    <row r="40429" spans="1:2" x14ac:dyDescent="0.25">
      <c r="A40429">
        <v>0.59</v>
      </c>
      <c r="B40429">
        <v>8.4297031804124508E-3</v>
      </c>
    </row>
    <row r="40430" spans="1:2" x14ac:dyDescent="0.25">
      <c r="A40430">
        <v>0.59</v>
      </c>
      <c r="B40430">
        <v>8.4297033857482807E-3</v>
      </c>
    </row>
    <row r="40431" spans="1:2" x14ac:dyDescent="0.25">
      <c r="A40431">
        <v>0.59</v>
      </c>
      <c r="B40431">
        <v>8.4297036078980099E-3</v>
      </c>
    </row>
    <row r="40432" spans="1:2" x14ac:dyDescent="0.25">
      <c r="A40432">
        <v>0.59</v>
      </c>
      <c r="B40432">
        <v>8.4297040305864601E-3</v>
      </c>
    </row>
    <row r="40433" spans="1:2" x14ac:dyDescent="0.25">
      <c r="A40433">
        <v>0.59</v>
      </c>
      <c r="B40433">
        <v>8.4297045592292494E-3</v>
      </c>
    </row>
    <row r="40434" spans="1:2" x14ac:dyDescent="0.25">
      <c r="A40434">
        <v>0.59</v>
      </c>
      <c r="B40434">
        <v>8.4297050878720508E-3</v>
      </c>
    </row>
    <row r="40435" spans="1:2" x14ac:dyDescent="0.25">
      <c r="A40435">
        <v>0.59</v>
      </c>
      <c r="B40435">
        <v>8.4297057392061902E-3</v>
      </c>
    </row>
    <row r="40436" spans="1:2" x14ac:dyDescent="0.25">
      <c r="A40436">
        <v>0.59</v>
      </c>
      <c r="B40436">
        <v>8.4297066043674106E-3</v>
      </c>
    </row>
    <row r="40437" spans="1:2" x14ac:dyDescent="0.25">
      <c r="A40437">
        <v>0.59</v>
      </c>
      <c r="B40437">
        <v>8.4297074885868704E-3</v>
      </c>
    </row>
    <row r="40438" spans="1:2" x14ac:dyDescent="0.25">
      <c r="A40438">
        <v>0.59</v>
      </c>
      <c r="B40438">
        <v>8.4297084207694498E-3</v>
      </c>
    </row>
    <row r="40439" spans="1:2" x14ac:dyDescent="0.25">
      <c r="A40439">
        <v>0.59</v>
      </c>
      <c r="B40439">
        <v>8.4297096321553095E-3</v>
      </c>
    </row>
    <row r="40440" spans="1:2" x14ac:dyDescent="0.25">
      <c r="A40440">
        <v>0.59</v>
      </c>
      <c r="B40440">
        <v>8.4297109582561307E-3</v>
      </c>
    </row>
    <row r="40441" spans="1:2" x14ac:dyDescent="0.25">
      <c r="A40441">
        <v>0.59</v>
      </c>
      <c r="B40441">
        <v>8.4297122843569501E-3</v>
      </c>
    </row>
    <row r="40442" spans="1:2" x14ac:dyDescent="0.25">
      <c r="A40442">
        <v>0.59</v>
      </c>
      <c r="B40442">
        <v>8.4297138442110692E-3</v>
      </c>
    </row>
    <row r="40443" spans="1:2" x14ac:dyDescent="0.25">
      <c r="A40443">
        <v>0.59</v>
      </c>
      <c r="B40443">
        <v>8.4297157403850406E-3</v>
      </c>
    </row>
    <row r="40444" spans="1:2" x14ac:dyDescent="0.25">
      <c r="A40444">
        <v>0.59</v>
      </c>
      <c r="B40444">
        <v>8.4297176405384103E-3</v>
      </c>
    </row>
    <row r="40445" spans="1:2" x14ac:dyDescent="0.25">
      <c r="A40445">
        <v>0.59</v>
      </c>
      <c r="B40445">
        <v>8.4297196624719302E-3</v>
      </c>
    </row>
    <row r="40446" spans="1:2" x14ac:dyDescent="0.25">
      <c r="A40446">
        <v>0.59</v>
      </c>
      <c r="B40446">
        <v>8.4297221527842598E-3</v>
      </c>
    </row>
    <row r="40447" spans="1:2" x14ac:dyDescent="0.25">
      <c r="A40447">
        <v>0.59199999999999997</v>
      </c>
      <c r="B40447" t="s">
        <v>0</v>
      </c>
    </row>
    <row r="40448" spans="1:2" x14ac:dyDescent="0.25">
      <c r="A40448">
        <v>0.59199999999999997</v>
      </c>
      <c r="B40448">
        <v>9.3645717385710796E-3</v>
      </c>
    </row>
    <row r="40449" spans="1:2" x14ac:dyDescent="0.25">
      <c r="A40449">
        <v>0.59199999999999997</v>
      </c>
      <c r="B40449">
        <v>9.1054077599039603E-3</v>
      </c>
    </row>
    <row r="40450" spans="1:2" x14ac:dyDescent="0.25">
      <c r="A40450">
        <v>0.59199999999999997</v>
      </c>
      <c r="B40450">
        <v>9.0413402460628092E-3</v>
      </c>
    </row>
    <row r="40451" spans="1:2" x14ac:dyDescent="0.25">
      <c r="A40451">
        <v>0.59199999999999997</v>
      </c>
      <c r="B40451">
        <v>9.0168891480285809E-3</v>
      </c>
    </row>
    <row r="40452" spans="1:2" x14ac:dyDescent="0.25">
      <c r="A40452">
        <v>0.59199999999999997</v>
      </c>
      <c r="B40452">
        <v>9.0055123050920196E-3</v>
      </c>
    </row>
    <row r="40453" spans="1:2" x14ac:dyDescent="0.25">
      <c r="A40453">
        <v>0.59199999999999997</v>
      </c>
      <c r="B40453">
        <v>8.9999247498017809E-3</v>
      </c>
    </row>
    <row r="40454" spans="1:2" x14ac:dyDescent="0.25">
      <c r="A40454">
        <v>0.59199999999999997</v>
      </c>
      <c r="B40454">
        <v>8.9968099656545595E-3</v>
      </c>
    </row>
    <row r="40455" spans="1:2" x14ac:dyDescent="0.25">
      <c r="A40455">
        <v>0.59199999999999997</v>
      </c>
      <c r="B40455">
        <v>8.9955892528437893E-3</v>
      </c>
    </row>
    <row r="40456" spans="1:2" x14ac:dyDescent="0.25">
      <c r="A40456">
        <v>0.59199999999999997</v>
      </c>
      <c r="B40456">
        <v>8.9959861059081807E-3</v>
      </c>
    </row>
    <row r="40457" spans="1:2" x14ac:dyDescent="0.25">
      <c r="A40457">
        <v>0.59199999999999997</v>
      </c>
      <c r="B40457">
        <v>8.9969745597180493E-3</v>
      </c>
    </row>
    <row r="40458" spans="1:2" x14ac:dyDescent="0.25">
      <c r="A40458">
        <v>0.59199999999999997</v>
      </c>
      <c r="B40458">
        <v>8.9983480127474192E-3</v>
      </c>
    </row>
    <row r="40459" spans="1:2" x14ac:dyDescent="0.25">
      <c r="A40459">
        <v>0.59199999999999997</v>
      </c>
      <c r="B40459">
        <v>9.00046955755982E-3</v>
      </c>
    </row>
    <row r="40460" spans="1:2" x14ac:dyDescent="0.25">
      <c r="A40460">
        <v>0.59199999999999997</v>
      </c>
      <c r="B40460">
        <v>9.0029697174155397E-3</v>
      </c>
    </row>
    <row r="40461" spans="1:2" x14ac:dyDescent="0.25">
      <c r="A40461">
        <v>0.59199999999999997</v>
      </c>
      <c r="B40461">
        <v>9.0061090504795407E-3</v>
      </c>
    </row>
    <row r="40462" spans="1:2" x14ac:dyDescent="0.25">
      <c r="A40462">
        <v>0.59199999999999997</v>
      </c>
      <c r="B40462">
        <v>9.0097055365616508E-3</v>
      </c>
    </row>
    <row r="40463" spans="1:2" x14ac:dyDescent="0.25">
      <c r="A40463">
        <v>0.59199999999999997</v>
      </c>
      <c r="B40463">
        <v>9.0137170313772195E-3</v>
      </c>
    </row>
    <row r="40464" spans="1:2" x14ac:dyDescent="0.25">
      <c r="A40464">
        <v>0.59199999999999997</v>
      </c>
      <c r="B40464">
        <v>9.0181271631207902E-3</v>
      </c>
    </row>
    <row r="40465" spans="1:2" x14ac:dyDescent="0.25">
      <c r="A40465">
        <v>0.59199999999999997</v>
      </c>
      <c r="B40465">
        <v>9.0231490285740904E-3</v>
      </c>
    </row>
    <row r="40466" spans="1:2" x14ac:dyDescent="0.25">
      <c r="A40466">
        <v>0.59199999999999997</v>
      </c>
      <c r="B40466">
        <v>9.0283860275341705E-3</v>
      </c>
    </row>
    <row r="40467" spans="1:2" x14ac:dyDescent="0.25">
      <c r="A40467">
        <v>0.59199999999999997</v>
      </c>
      <c r="B40467">
        <v>9.0337220555442403E-3</v>
      </c>
    </row>
    <row r="40468" spans="1:2" x14ac:dyDescent="0.25">
      <c r="A40468">
        <v>0.59199999999999997</v>
      </c>
      <c r="B40468">
        <v>9.0394829454543899E-3</v>
      </c>
    </row>
    <row r="40469" spans="1:2" x14ac:dyDescent="0.25">
      <c r="A40469">
        <v>0.59199999999999997</v>
      </c>
      <c r="B40469">
        <v>9.0449549829443397E-3</v>
      </c>
    </row>
    <row r="40470" spans="1:2" x14ac:dyDescent="0.25">
      <c r="A40470">
        <v>0.59199999999999997</v>
      </c>
      <c r="B40470">
        <v>9.0497544470816305E-3</v>
      </c>
    </row>
    <row r="40471" spans="1:2" x14ac:dyDescent="0.25">
      <c r="A40471">
        <v>0.59199999999999997</v>
      </c>
      <c r="B40471">
        <v>9.0545009914507896E-3</v>
      </c>
    </row>
    <row r="40472" spans="1:2" x14ac:dyDescent="0.25">
      <c r="A40472">
        <v>0.59199999999999997</v>
      </c>
      <c r="B40472">
        <v>9.0570940026391301E-3</v>
      </c>
    </row>
    <row r="40473" spans="1:2" x14ac:dyDescent="0.25">
      <c r="A40473">
        <v>0.59199999999999997</v>
      </c>
      <c r="B40473">
        <v>9.0585012512460292E-3</v>
      </c>
    </row>
    <row r="40474" spans="1:2" x14ac:dyDescent="0.25">
      <c r="A40474">
        <v>0.59199999999999997</v>
      </c>
      <c r="B40474">
        <v>9.0582151216225607E-3</v>
      </c>
    </row>
    <row r="40475" spans="1:2" x14ac:dyDescent="0.25">
      <c r="A40475">
        <v>0.59199999999999997</v>
      </c>
      <c r="B40475">
        <v>9.0520570783601002E-3</v>
      </c>
    </row>
    <row r="40476" spans="1:2" x14ac:dyDescent="0.25">
      <c r="A40476">
        <v>0.59199999999999997</v>
      </c>
      <c r="B40476">
        <v>9.0441783458439298E-3</v>
      </c>
    </row>
    <row r="40477" spans="1:2" x14ac:dyDescent="0.25">
      <c r="A40477">
        <v>0.59199999999999997</v>
      </c>
      <c r="B40477">
        <v>9.0343340790542803E-3</v>
      </c>
    </row>
    <row r="40478" spans="1:2" x14ac:dyDescent="0.25">
      <c r="A40478">
        <v>0.59199999999999997</v>
      </c>
      <c r="B40478">
        <v>9.0138352547722601E-3</v>
      </c>
    </row>
    <row r="40479" spans="1:2" x14ac:dyDescent="0.25">
      <c r="A40479">
        <v>0.59199999999999997</v>
      </c>
      <c r="B40479">
        <v>8.9918691866029098E-3</v>
      </c>
    </row>
    <row r="40480" spans="1:2" x14ac:dyDescent="0.25">
      <c r="A40480">
        <v>0.59199999999999997</v>
      </c>
      <c r="B40480">
        <v>8.9686131760364808E-3</v>
      </c>
    </row>
    <row r="40481" spans="1:2" x14ac:dyDescent="0.25">
      <c r="A40481">
        <v>0.59199999999999997</v>
      </c>
      <c r="B40481">
        <v>8.9384439180044406E-3</v>
      </c>
    </row>
    <row r="40482" spans="1:2" x14ac:dyDescent="0.25">
      <c r="A40482">
        <v>0.59199999999999997</v>
      </c>
      <c r="B40482">
        <v>8.9090431276109393E-3</v>
      </c>
    </row>
    <row r="40483" spans="1:2" x14ac:dyDescent="0.25">
      <c r="A40483">
        <v>0.59199999999999997</v>
      </c>
      <c r="B40483">
        <v>8.87954539283182E-3</v>
      </c>
    </row>
    <row r="40484" spans="1:2" x14ac:dyDescent="0.25">
      <c r="A40484">
        <v>0.59199999999999997</v>
      </c>
      <c r="B40484">
        <v>8.8493301413898103E-3</v>
      </c>
    </row>
    <row r="40485" spans="1:2" x14ac:dyDescent="0.25">
      <c r="A40485">
        <v>0.59199999999999997</v>
      </c>
      <c r="B40485">
        <v>8.8225259770140802E-3</v>
      </c>
    </row>
    <row r="40486" spans="1:2" x14ac:dyDescent="0.25">
      <c r="A40486">
        <v>0.59199999999999997</v>
      </c>
      <c r="B40486">
        <v>8.7963321597921904E-3</v>
      </c>
    </row>
    <row r="40487" spans="1:2" x14ac:dyDescent="0.25">
      <c r="A40487">
        <v>0.59199999999999997</v>
      </c>
      <c r="B40487">
        <v>8.77299158561296E-3</v>
      </c>
    </row>
    <row r="40488" spans="1:2" x14ac:dyDescent="0.25">
      <c r="A40488">
        <v>0.59199999999999997</v>
      </c>
      <c r="B40488">
        <v>8.7520714506236306E-3</v>
      </c>
    </row>
    <row r="40489" spans="1:2" x14ac:dyDescent="0.25">
      <c r="A40489">
        <v>0.59199999999999997</v>
      </c>
      <c r="B40489">
        <v>8.73256316987721E-3</v>
      </c>
    </row>
    <row r="40490" spans="1:2" x14ac:dyDescent="0.25">
      <c r="A40490">
        <v>0.59199999999999997</v>
      </c>
      <c r="B40490">
        <v>8.7144946205280106E-3</v>
      </c>
    </row>
    <row r="40491" spans="1:2" x14ac:dyDescent="0.25">
      <c r="A40491">
        <v>0.59199999999999997</v>
      </c>
      <c r="B40491">
        <v>8.6980878061460199E-3</v>
      </c>
    </row>
    <row r="40492" spans="1:2" x14ac:dyDescent="0.25">
      <c r="A40492">
        <v>0.59199999999999997</v>
      </c>
      <c r="B40492">
        <v>8.68287125154232E-3</v>
      </c>
    </row>
    <row r="40493" spans="1:2" x14ac:dyDescent="0.25">
      <c r="A40493">
        <v>0.59199999999999997</v>
      </c>
      <c r="B40493">
        <v>8.6678413208802398E-3</v>
      </c>
    </row>
    <row r="40494" spans="1:2" x14ac:dyDescent="0.25">
      <c r="A40494">
        <v>0.59199999999999997</v>
      </c>
      <c r="B40494">
        <v>8.6538987342199992E-3</v>
      </c>
    </row>
    <row r="40495" spans="1:2" x14ac:dyDescent="0.25">
      <c r="A40495">
        <v>0.59199999999999997</v>
      </c>
      <c r="B40495">
        <v>8.6403553939674999E-3</v>
      </c>
    </row>
    <row r="40496" spans="1:2" x14ac:dyDescent="0.25">
      <c r="A40496">
        <v>0.59199999999999997</v>
      </c>
      <c r="B40496">
        <v>8.6269543147293702E-3</v>
      </c>
    </row>
    <row r="40497" spans="1:2" x14ac:dyDescent="0.25">
      <c r="A40497">
        <v>0.59199999999999997</v>
      </c>
      <c r="B40497">
        <v>8.6137654549914098E-3</v>
      </c>
    </row>
    <row r="40498" spans="1:2" x14ac:dyDescent="0.25">
      <c r="A40498">
        <v>0.59199999999999997</v>
      </c>
      <c r="B40498">
        <v>8.6007602698216102E-3</v>
      </c>
    </row>
    <row r="40499" spans="1:2" x14ac:dyDescent="0.25">
      <c r="A40499">
        <v>0.59199999999999997</v>
      </c>
      <c r="B40499">
        <v>8.5880071495677297E-3</v>
      </c>
    </row>
    <row r="40500" spans="1:2" x14ac:dyDescent="0.25">
      <c r="A40500">
        <v>0.59199999999999997</v>
      </c>
      <c r="B40500">
        <v>8.5752736850712493E-3</v>
      </c>
    </row>
    <row r="40501" spans="1:2" x14ac:dyDescent="0.25">
      <c r="A40501">
        <v>0.59199999999999997</v>
      </c>
      <c r="B40501">
        <v>8.5625779366751593E-3</v>
      </c>
    </row>
    <row r="40502" spans="1:2" x14ac:dyDescent="0.25">
      <c r="A40502">
        <v>0.59199999999999997</v>
      </c>
      <c r="B40502">
        <v>8.5504320493490407E-3</v>
      </c>
    </row>
    <row r="40503" spans="1:2" x14ac:dyDescent="0.25">
      <c r="A40503">
        <v>0.59199999999999997</v>
      </c>
      <c r="B40503">
        <v>8.5383518021357498E-3</v>
      </c>
    </row>
    <row r="40504" spans="1:2" x14ac:dyDescent="0.25">
      <c r="A40504">
        <v>0.59199999999999997</v>
      </c>
      <c r="B40504">
        <v>8.5265994478911193E-3</v>
      </c>
    </row>
    <row r="40505" spans="1:2" x14ac:dyDescent="0.25">
      <c r="A40505">
        <v>0.59199999999999997</v>
      </c>
      <c r="B40505">
        <v>8.5153739596292802E-3</v>
      </c>
    </row>
    <row r="40506" spans="1:2" x14ac:dyDescent="0.25">
      <c r="A40506">
        <v>0.59199999999999997</v>
      </c>
      <c r="B40506">
        <v>8.5047346489939106E-3</v>
      </c>
    </row>
    <row r="40507" spans="1:2" x14ac:dyDescent="0.25">
      <c r="A40507">
        <v>0.59199999999999997</v>
      </c>
      <c r="B40507">
        <v>8.4945559520254593E-3</v>
      </c>
    </row>
    <row r="40508" spans="1:2" x14ac:dyDescent="0.25">
      <c r="A40508">
        <v>0.59199999999999997</v>
      </c>
      <c r="B40508">
        <v>8.4849186921725807E-3</v>
      </c>
    </row>
    <row r="40509" spans="1:2" x14ac:dyDescent="0.25">
      <c r="A40509">
        <v>0.59199999999999997</v>
      </c>
      <c r="B40509">
        <v>8.4767577346533899E-3</v>
      </c>
    </row>
    <row r="40510" spans="1:2" x14ac:dyDescent="0.25">
      <c r="A40510">
        <v>0.59199999999999997</v>
      </c>
      <c r="B40510">
        <v>8.4686379617061793E-3</v>
      </c>
    </row>
    <row r="40511" spans="1:2" x14ac:dyDescent="0.25">
      <c r="A40511">
        <v>0.59199999999999997</v>
      </c>
      <c r="B40511">
        <v>8.46195664576317E-3</v>
      </c>
    </row>
    <row r="40512" spans="1:2" x14ac:dyDescent="0.25">
      <c r="A40512">
        <v>0.59199999999999997</v>
      </c>
      <c r="B40512">
        <v>8.4561338392724495E-3</v>
      </c>
    </row>
    <row r="40513" spans="1:2" x14ac:dyDescent="0.25">
      <c r="A40513">
        <v>0.59199999999999997</v>
      </c>
      <c r="B40513">
        <v>8.4509536565133096E-3</v>
      </c>
    </row>
    <row r="40514" spans="1:2" x14ac:dyDescent="0.25">
      <c r="A40514">
        <v>0.59199999999999997</v>
      </c>
      <c r="B40514">
        <v>8.4466039404715292E-3</v>
      </c>
    </row>
    <row r="40515" spans="1:2" x14ac:dyDescent="0.25">
      <c r="A40515">
        <v>0.59199999999999997</v>
      </c>
      <c r="B40515">
        <v>8.4429839149681198E-3</v>
      </c>
    </row>
    <row r="40516" spans="1:2" x14ac:dyDescent="0.25">
      <c r="A40516">
        <v>0.59199999999999997</v>
      </c>
      <c r="B40516">
        <v>8.4402863413313208E-3</v>
      </c>
    </row>
    <row r="40517" spans="1:2" x14ac:dyDescent="0.25">
      <c r="A40517">
        <v>0.59199999999999997</v>
      </c>
      <c r="B40517">
        <v>8.4377144927536094E-3</v>
      </c>
    </row>
    <row r="40518" spans="1:2" x14ac:dyDescent="0.25">
      <c r="A40518">
        <v>0.59199999999999997</v>
      </c>
      <c r="B40518">
        <v>8.4359696293224602E-3</v>
      </c>
    </row>
    <row r="40519" spans="1:2" x14ac:dyDescent="0.25">
      <c r="A40519">
        <v>0.59199999999999997</v>
      </c>
      <c r="B40519">
        <v>8.4345928370469798E-3</v>
      </c>
    </row>
    <row r="40520" spans="1:2" x14ac:dyDescent="0.25">
      <c r="A40520">
        <v>0.59199999999999997</v>
      </c>
      <c r="B40520">
        <v>8.4333937410662804E-3</v>
      </c>
    </row>
    <row r="40521" spans="1:2" x14ac:dyDescent="0.25">
      <c r="A40521">
        <v>0.59199999999999997</v>
      </c>
      <c r="B40521">
        <v>8.4325244168530992E-3</v>
      </c>
    </row>
    <row r="40522" spans="1:2" x14ac:dyDescent="0.25">
      <c r="A40522">
        <v>0.59199999999999997</v>
      </c>
      <c r="B40522">
        <v>8.4318606893818704E-3</v>
      </c>
    </row>
    <row r="40523" spans="1:2" x14ac:dyDescent="0.25">
      <c r="A40523">
        <v>0.59199999999999997</v>
      </c>
      <c r="B40523">
        <v>8.4313763886297195E-3</v>
      </c>
    </row>
    <row r="40524" spans="1:2" x14ac:dyDescent="0.25">
      <c r="A40524">
        <v>0.59199999999999997</v>
      </c>
      <c r="B40524">
        <v>8.4309403141482799E-3</v>
      </c>
    </row>
    <row r="40525" spans="1:2" x14ac:dyDescent="0.25">
      <c r="A40525">
        <v>0.59199999999999997</v>
      </c>
      <c r="B40525">
        <v>8.4306642749529207E-3</v>
      </c>
    </row>
    <row r="40526" spans="1:2" x14ac:dyDescent="0.25">
      <c r="A40526">
        <v>0.59199999999999997</v>
      </c>
      <c r="B40526">
        <v>8.4304559459336906E-3</v>
      </c>
    </row>
    <row r="40527" spans="1:2" x14ac:dyDescent="0.25">
      <c r="A40527">
        <v>0.59199999999999997</v>
      </c>
      <c r="B40527">
        <v>8.43026743354852E-3</v>
      </c>
    </row>
    <row r="40528" spans="1:2" x14ac:dyDescent="0.25">
      <c r="A40528">
        <v>0.59199999999999997</v>
      </c>
      <c r="B40528">
        <v>8.4301428913064504E-3</v>
      </c>
    </row>
    <row r="40529" spans="1:2" x14ac:dyDescent="0.25">
      <c r="A40529">
        <v>0.59199999999999997</v>
      </c>
      <c r="B40529">
        <v>8.4300466186983999E-3</v>
      </c>
    </row>
    <row r="40530" spans="1:2" x14ac:dyDescent="0.25">
      <c r="A40530">
        <v>0.59199999999999997</v>
      </c>
      <c r="B40530">
        <v>8.4299719861014397E-3</v>
      </c>
    </row>
    <row r="40531" spans="1:2" x14ac:dyDescent="0.25">
      <c r="A40531">
        <v>0.59199999999999997</v>
      </c>
      <c r="B40531">
        <v>8.4299078442444109E-3</v>
      </c>
    </row>
    <row r="40532" spans="1:2" x14ac:dyDescent="0.25">
      <c r="A40532">
        <v>0.59199999999999997</v>
      </c>
      <c r="B40532">
        <v>8.42986500427911E-3</v>
      </c>
    </row>
    <row r="40533" spans="1:2" x14ac:dyDescent="0.25">
      <c r="A40533">
        <v>0.59199999999999997</v>
      </c>
      <c r="B40533">
        <v>8.4298326279819008E-3</v>
      </c>
    </row>
    <row r="40534" spans="1:2" x14ac:dyDescent="0.25">
      <c r="A40534">
        <v>0.59199999999999997</v>
      </c>
      <c r="B40534">
        <v>8.4298017897905392E-3</v>
      </c>
    </row>
    <row r="40535" spans="1:2" x14ac:dyDescent="0.25">
      <c r="A40535">
        <v>0.59199999999999997</v>
      </c>
      <c r="B40535">
        <v>8.4297821359375306E-3</v>
      </c>
    </row>
    <row r="40536" spans="1:2" x14ac:dyDescent="0.25">
      <c r="A40536">
        <v>0.59199999999999997</v>
      </c>
      <c r="B40536">
        <v>8.4297660182870403E-3</v>
      </c>
    </row>
    <row r="40537" spans="1:2" x14ac:dyDescent="0.25">
      <c r="A40537">
        <v>0.59199999999999997</v>
      </c>
      <c r="B40537">
        <v>8.4297526502668807E-3</v>
      </c>
    </row>
    <row r="40538" spans="1:2" x14ac:dyDescent="0.25">
      <c r="A40538">
        <v>0.59199999999999997</v>
      </c>
      <c r="B40538">
        <v>8.4297415674077295E-3</v>
      </c>
    </row>
    <row r="40539" spans="1:2" x14ac:dyDescent="0.25">
      <c r="A40539">
        <v>0.59199999999999997</v>
      </c>
      <c r="B40539">
        <v>8.4297335329164905E-3</v>
      </c>
    </row>
    <row r="40540" spans="1:2" x14ac:dyDescent="0.25">
      <c r="A40540">
        <v>0.59199999999999997</v>
      </c>
      <c r="B40540">
        <v>8.4297274338037496E-3</v>
      </c>
    </row>
    <row r="40541" spans="1:2" x14ac:dyDescent="0.25">
      <c r="A40541">
        <v>0.59199999999999997</v>
      </c>
      <c r="B40541">
        <v>8.4297213941590399E-3</v>
      </c>
    </row>
    <row r="40542" spans="1:2" x14ac:dyDescent="0.25">
      <c r="A40542">
        <v>0.59199999999999997</v>
      </c>
      <c r="B40542">
        <v>8.4297176578625801E-3</v>
      </c>
    </row>
    <row r="40543" spans="1:2" x14ac:dyDescent="0.25">
      <c r="A40543">
        <v>0.59199999999999997</v>
      </c>
      <c r="B40543">
        <v>8.4297144389318904E-3</v>
      </c>
    </row>
    <row r="40544" spans="1:2" x14ac:dyDescent="0.25">
      <c r="A40544">
        <v>0.59199999999999997</v>
      </c>
      <c r="B40544">
        <v>8.42971165007423E-3</v>
      </c>
    </row>
    <row r="40545" spans="1:2" x14ac:dyDescent="0.25">
      <c r="A40545">
        <v>0.59199999999999997</v>
      </c>
      <c r="B40545">
        <v>8.4297094403054506E-3</v>
      </c>
    </row>
    <row r="40546" spans="1:2" x14ac:dyDescent="0.25">
      <c r="A40546">
        <v>0.59199999999999997</v>
      </c>
      <c r="B40546">
        <v>8.4297077801803195E-3</v>
      </c>
    </row>
    <row r="40547" spans="1:2" x14ac:dyDescent="0.25">
      <c r="A40547">
        <v>0.59199999999999997</v>
      </c>
      <c r="B40547">
        <v>8.4297065270675601E-3</v>
      </c>
    </row>
    <row r="40548" spans="1:2" x14ac:dyDescent="0.25">
      <c r="A40548">
        <v>0.59199999999999997</v>
      </c>
      <c r="B40548">
        <v>8.4297053155986505E-3</v>
      </c>
    </row>
    <row r="40549" spans="1:2" x14ac:dyDescent="0.25">
      <c r="A40549">
        <v>0.59199999999999997</v>
      </c>
      <c r="B40549">
        <v>8.4297046084685894E-3</v>
      </c>
    </row>
    <row r="40550" spans="1:2" x14ac:dyDescent="0.25">
      <c r="A40550">
        <v>0.59199999999999997</v>
      </c>
      <c r="B40550">
        <v>8.42970405321781E-3</v>
      </c>
    </row>
    <row r="40551" spans="1:2" x14ac:dyDescent="0.25">
      <c r="A40551">
        <v>0.59199999999999997</v>
      </c>
      <c r="B40551">
        <v>8.4297035917741906E-3</v>
      </c>
    </row>
    <row r="40552" spans="1:2" x14ac:dyDescent="0.25">
      <c r="A40552">
        <v>0.59199999999999997</v>
      </c>
      <c r="B40552">
        <v>8.4297033172332607E-3</v>
      </c>
    </row>
    <row r="40553" spans="1:2" x14ac:dyDescent="0.25">
      <c r="A40553">
        <v>0.59199999999999997</v>
      </c>
      <c r="B40553">
        <v>8.4297031838552108E-3</v>
      </c>
    </row>
    <row r="40554" spans="1:2" x14ac:dyDescent="0.25">
      <c r="A40554">
        <v>0.59199999999999997</v>
      </c>
      <c r="B40554">
        <v>8.4297031957272107E-3</v>
      </c>
    </row>
    <row r="40555" spans="1:2" x14ac:dyDescent="0.25">
      <c r="A40555">
        <v>0.59199999999999997</v>
      </c>
      <c r="B40555">
        <v>8.4297032413338906E-3</v>
      </c>
    </row>
    <row r="40556" spans="1:2" x14ac:dyDescent="0.25">
      <c r="A40556">
        <v>0.59199999999999997</v>
      </c>
      <c r="B40556">
        <v>8.4297034466697205E-3</v>
      </c>
    </row>
    <row r="40557" spans="1:2" x14ac:dyDescent="0.25">
      <c r="A40557">
        <v>0.59199999999999997</v>
      </c>
      <c r="B40557">
        <v>8.4297037691387806E-3</v>
      </c>
    </row>
    <row r="40558" spans="1:2" x14ac:dyDescent="0.25">
      <c r="A40558">
        <v>0.59199999999999997</v>
      </c>
      <c r="B40558">
        <v>8.4297041380087308E-3</v>
      </c>
    </row>
    <row r="40559" spans="1:2" x14ac:dyDescent="0.25">
      <c r="A40559">
        <v>0.59199999999999997</v>
      </c>
      <c r="B40559">
        <v>8.4297046224782596E-3</v>
      </c>
    </row>
    <row r="40560" spans="1:2" x14ac:dyDescent="0.25">
      <c r="A40560">
        <v>0.59199999999999997</v>
      </c>
      <c r="B40560">
        <v>8.4297052010574008E-3</v>
      </c>
    </row>
    <row r="40561" spans="1:2" x14ac:dyDescent="0.25">
      <c r="A40561">
        <v>0.59199999999999997</v>
      </c>
      <c r="B40561">
        <v>8.4297059179289993E-3</v>
      </c>
    </row>
    <row r="40562" spans="1:2" x14ac:dyDescent="0.25">
      <c r="A40562">
        <v>0.59199999999999997</v>
      </c>
      <c r="B40562">
        <v>8.4297066804525592E-3</v>
      </c>
    </row>
    <row r="40563" spans="1:2" x14ac:dyDescent="0.25">
      <c r="A40563">
        <v>0.59199999999999997</v>
      </c>
      <c r="B40563">
        <v>8.4297075646720208E-3</v>
      </c>
    </row>
    <row r="40564" spans="1:2" x14ac:dyDescent="0.25">
      <c r="A40564">
        <v>0.59199999999999997</v>
      </c>
      <c r="B40564">
        <v>8.4297086432736403E-3</v>
      </c>
    </row>
    <row r="40565" spans="1:2" x14ac:dyDescent="0.25">
      <c r="A40565">
        <v>0.59199999999999997</v>
      </c>
      <c r="B40565">
        <v>8.4297097661667902E-3</v>
      </c>
    </row>
    <row r="40566" spans="1:2" x14ac:dyDescent="0.25">
      <c r="A40566">
        <v>0.59199999999999997</v>
      </c>
      <c r="B40566">
        <v>8.4297110561233398E-3</v>
      </c>
    </row>
    <row r="40567" spans="1:2" x14ac:dyDescent="0.25">
      <c r="A40567">
        <v>0.59199999999999997</v>
      </c>
      <c r="B40567">
        <v>8.4297124955344301E-3</v>
      </c>
    </row>
    <row r="40568" spans="1:2" x14ac:dyDescent="0.25">
      <c r="A40568">
        <v>0.59199999999999997</v>
      </c>
      <c r="B40568">
        <v>8.4297141332049293E-3</v>
      </c>
    </row>
    <row r="40569" spans="1:2" x14ac:dyDescent="0.25">
      <c r="A40569">
        <v>0.59199999999999997</v>
      </c>
      <c r="B40569">
        <v>8.4297158683757593E-3</v>
      </c>
    </row>
    <row r="40570" spans="1:2" x14ac:dyDescent="0.25">
      <c r="A40570">
        <v>0.59199999999999997</v>
      </c>
      <c r="B40570">
        <v>8.4297177685291307E-3</v>
      </c>
    </row>
    <row r="40571" spans="1:2" x14ac:dyDescent="0.25">
      <c r="A40571">
        <v>0.59199999999999997</v>
      </c>
      <c r="B40571">
        <v>8.4297200397416699E-3</v>
      </c>
    </row>
    <row r="40572" spans="1:2" x14ac:dyDescent="0.25">
      <c r="A40572">
        <v>0.59199999999999997</v>
      </c>
      <c r="B40572">
        <v>8.4297223463013007E-3</v>
      </c>
    </row>
    <row r="40573" spans="1:2" x14ac:dyDescent="0.25">
      <c r="A40573">
        <v>0.59399999999999997</v>
      </c>
      <c r="B40573" t="s">
        <v>0</v>
      </c>
    </row>
    <row r="40574" spans="1:2" x14ac:dyDescent="0.25">
      <c r="A40574">
        <v>0.59399999999999997</v>
      </c>
      <c r="B40574">
        <v>9.1723375606137907E-3</v>
      </c>
    </row>
    <row r="40575" spans="1:2" x14ac:dyDescent="0.25">
      <c r="A40575">
        <v>0.59399999999999997</v>
      </c>
      <c r="B40575">
        <v>9.0454031578832104E-3</v>
      </c>
    </row>
    <row r="40576" spans="1:2" x14ac:dyDescent="0.25">
      <c r="A40576">
        <v>0.59399999999999997</v>
      </c>
      <c r="B40576">
        <v>9.0101474008101902E-3</v>
      </c>
    </row>
    <row r="40577" spans="1:2" x14ac:dyDescent="0.25">
      <c r="A40577">
        <v>0.59399999999999997</v>
      </c>
      <c r="B40577">
        <v>8.9979490143441403E-3</v>
      </c>
    </row>
    <row r="40578" spans="1:2" x14ac:dyDescent="0.25">
      <c r="A40578">
        <v>0.59399999999999997</v>
      </c>
      <c r="B40578">
        <v>8.9926226855281295E-3</v>
      </c>
    </row>
    <row r="40579" spans="1:2" x14ac:dyDescent="0.25">
      <c r="A40579">
        <v>0.59399999999999997</v>
      </c>
      <c r="B40579">
        <v>8.9907367203940596E-3</v>
      </c>
    </row>
    <row r="40580" spans="1:2" x14ac:dyDescent="0.25">
      <c r="A40580">
        <v>0.59399999999999997</v>
      </c>
      <c r="B40580">
        <v>8.9901751870665597E-3</v>
      </c>
    </row>
    <row r="40581" spans="1:2" x14ac:dyDescent="0.25">
      <c r="A40581">
        <v>0.59399999999999997</v>
      </c>
      <c r="B40581">
        <v>8.99009618465927E-3</v>
      </c>
    </row>
    <row r="40582" spans="1:2" x14ac:dyDescent="0.25">
      <c r="A40582">
        <v>0.59399999999999997</v>
      </c>
      <c r="B40582">
        <v>8.9907268257751593E-3</v>
      </c>
    </row>
    <row r="40583" spans="1:2" x14ac:dyDescent="0.25">
      <c r="A40583">
        <v>0.59399999999999997</v>
      </c>
      <c r="B40583">
        <v>8.9921747391775303E-3</v>
      </c>
    </row>
    <row r="40584" spans="1:2" x14ac:dyDescent="0.25">
      <c r="A40584">
        <v>0.59399999999999997</v>
      </c>
      <c r="B40584">
        <v>8.9941005928771602E-3</v>
      </c>
    </row>
    <row r="40585" spans="1:2" x14ac:dyDescent="0.25">
      <c r="A40585">
        <v>0.59399999999999997</v>
      </c>
      <c r="B40585">
        <v>8.9965422227209994E-3</v>
      </c>
    </row>
    <row r="40586" spans="1:2" x14ac:dyDescent="0.25">
      <c r="A40586">
        <v>0.59399999999999997</v>
      </c>
      <c r="B40586">
        <v>8.9993559472562098E-3</v>
      </c>
    </row>
    <row r="40587" spans="1:2" x14ac:dyDescent="0.25">
      <c r="A40587">
        <v>0.59399999999999997</v>
      </c>
      <c r="B40587">
        <v>9.0025347524937908E-3</v>
      </c>
    </row>
    <row r="40588" spans="1:2" x14ac:dyDescent="0.25">
      <c r="A40588">
        <v>0.59399999999999997</v>
      </c>
      <c r="B40588">
        <v>9.0061351121115008E-3</v>
      </c>
    </row>
    <row r="40589" spans="1:2" x14ac:dyDescent="0.25">
      <c r="A40589">
        <v>0.59399999999999997</v>
      </c>
      <c r="B40589">
        <v>9.0101903085597901E-3</v>
      </c>
    </row>
    <row r="40590" spans="1:2" x14ac:dyDescent="0.25">
      <c r="A40590">
        <v>0.59399999999999997</v>
      </c>
      <c r="B40590">
        <v>9.0146616999435998E-3</v>
      </c>
    </row>
    <row r="40591" spans="1:2" x14ac:dyDescent="0.25">
      <c r="A40591">
        <v>0.59399999999999997</v>
      </c>
      <c r="B40591">
        <v>9.0192810558448293E-3</v>
      </c>
    </row>
    <row r="40592" spans="1:2" x14ac:dyDescent="0.25">
      <c r="A40592">
        <v>0.59399999999999997</v>
      </c>
      <c r="B40592">
        <v>9.0244717291993095E-3</v>
      </c>
    </row>
    <row r="40593" spans="1:2" x14ac:dyDescent="0.25">
      <c r="A40593">
        <v>0.59399999999999997</v>
      </c>
      <c r="B40593">
        <v>9.0296543390094401E-3</v>
      </c>
    </row>
    <row r="40594" spans="1:2" x14ac:dyDescent="0.25">
      <c r="A40594">
        <v>0.59399999999999997</v>
      </c>
      <c r="B40594">
        <v>9.0349658267502506E-3</v>
      </c>
    </row>
    <row r="40595" spans="1:2" x14ac:dyDescent="0.25">
      <c r="A40595">
        <v>0.59399999999999997</v>
      </c>
      <c r="B40595">
        <v>9.0399051593902501E-3</v>
      </c>
    </row>
    <row r="40596" spans="1:2" x14ac:dyDescent="0.25">
      <c r="A40596">
        <v>0.59399999999999997</v>
      </c>
      <c r="B40596">
        <v>9.0446230299615592E-3</v>
      </c>
    </row>
    <row r="40597" spans="1:2" x14ac:dyDescent="0.25">
      <c r="A40597">
        <v>0.59399999999999997</v>
      </c>
      <c r="B40597">
        <v>9.0487897923838406E-3</v>
      </c>
    </row>
    <row r="40598" spans="1:2" x14ac:dyDescent="0.25">
      <c r="A40598">
        <v>0.59399999999999997</v>
      </c>
      <c r="B40598">
        <v>9.0502238883240892E-3</v>
      </c>
    </row>
    <row r="40599" spans="1:2" x14ac:dyDescent="0.25">
      <c r="A40599">
        <v>0.59399999999999997</v>
      </c>
      <c r="B40599">
        <v>9.0517746749137901E-3</v>
      </c>
    </row>
    <row r="40600" spans="1:2" x14ac:dyDescent="0.25">
      <c r="A40600">
        <v>0.59399999999999997</v>
      </c>
      <c r="B40600">
        <v>9.0513235406932402E-3</v>
      </c>
    </row>
    <row r="40601" spans="1:2" x14ac:dyDescent="0.25">
      <c r="A40601">
        <v>0.59399999999999997</v>
      </c>
      <c r="B40601">
        <v>9.0436212679946403E-3</v>
      </c>
    </row>
    <row r="40602" spans="1:2" x14ac:dyDescent="0.25">
      <c r="A40602">
        <v>0.59399999999999997</v>
      </c>
      <c r="B40602">
        <v>9.0359189952960405E-3</v>
      </c>
    </row>
    <row r="40603" spans="1:2" x14ac:dyDescent="0.25">
      <c r="A40603">
        <v>0.59399999999999997</v>
      </c>
      <c r="B40603">
        <v>9.0277130112352902E-3</v>
      </c>
    </row>
    <row r="40604" spans="1:2" x14ac:dyDescent="0.25">
      <c r="A40604">
        <v>0.59399999999999997</v>
      </c>
      <c r="B40604">
        <v>9.0066893276444394E-3</v>
      </c>
    </row>
    <row r="40605" spans="1:2" x14ac:dyDescent="0.25">
      <c r="A40605">
        <v>0.59399999999999997</v>
      </c>
      <c r="B40605">
        <v>8.9845177377861404E-3</v>
      </c>
    </row>
    <row r="40606" spans="1:2" x14ac:dyDescent="0.25">
      <c r="A40606">
        <v>0.59399999999999997</v>
      </c>
      <c r="B40606">
        <v>8.9623461479278396E-3</v>
      </c>
    </row>
    <row r="40607" spans="1:2" x14ac:dyDescent="0.25">
      <c r="A40607">
        <v>0.59399999999999997</v>
      </c>
      <c r="B40607">
        <v>8.9357110401143292E-3</v>
      </c>
    </row>
    <row r="40608" spans="1:2" x14ac:dyDescent="0.25">
      <c r="A40608">
        <v>0.59399999999999997</v>
      </c>
      <c r="B40608">
        <v>8.9063102497208297E-3</v>
      </c>
    </row>
    <row r="40609" spans="1:2" x14ac:dyDescent="0.25">
      <c r="A40609">
        <v>0.59399999999999997</v>
      </c>
      <c r="B40609">
        <v>8.8769094593273302E-3</v>
      </c>
    </row>
    <row r="40610" spans="1:2" x14ac:dyDescent="0.25">
      <c r="A40610">
        <v>0.59399999999999997</v>
      </c>
      <c r="B40610">
        <v>8.84905463526987E-3</v>
      </c>
    </row>
    <row r="40611" spans="1:2" x14ac:dyDescent="0.25">
      <c r="A40611">
        <v>0.59399999999999997</v>
      </c>
      <c r="B40611">
        <v>8.8228608180479801E-3</v>
      </c>
    </row>
    <row r="40612" spans="1:2" x14ac:dyDescent="0.25">
      <c r="A40612">
        <v>0.59399999999999997</v>
      </c>
      <c r="B40612">
        <v>8.7966670008260903E-3</v>
      </c>
    </row>
    <row r="40613" spans="1:2" x14ac:dyDescent="0.25">
      <c r="A40613">
        <v>0.59399999999999997</v>
      </c>
      <c r="B40613">
        <v>8.7720764519896004E-3</v>
      </c>
    </row>
    <row r="40614" spans="1:2" x14ac:dyDescent="0.25">
      <c r="A40614">
        <v>0.59399999999999997</v>
      </c>
      <c r="B40614">
        <v>8.7525681712431799E-3</v>
      </c>
    </row>
    <row r="40615" spans="1:2" x14ac:dyDescent="0.25">
      <c r="A40615">
        <v>0.59399999999999997</v>
      </c>
      <c r="B40615">
        <v>8.7330598904967593E-3</v>
      </c>
    </row>
    <row r="40616" spans="1:2" x14ac:dyDescent="0.25">
      <c r="A40616">
        <v>0.59399999999999997</v>
      </c>
      <c r="B40616">
        <v>8.71355160975033E-3</v>
      </c>
    </row>
    <row r="40617" spans="1:2" x14ac:dyDescent="0.25">
      <c r="A40617">
        <v>0.59399999999999997</v>
      </c>
      <c r="B40617">
        <v>8.6979903423800593E-3</v>
      </c>
    </row>
    <row r="40618" spans="1:2" x14ac:dyDescent="0.25">
      <c r="A40618">
        <v>0.59399999999999997</v>
      </c>
      <c r="B40618">
        <v>8.6827737877763697E-3</v>
      </c>
    </row>
    <row r="40619" spans="1:2" x14ac:dyDescent="0.25">
      <c r="A40619">
        <v>0.59399999999999997</v>
      </c>
      <c r="B40619">
        <v>8.6675572331726698E-3</v>
      </c>
    </row>
    <row r="40620" spans="1:2" x14ac:dyDescent="0.25">
      <c r="A40620">
        <v>0.59399999999999997</v>
      </c>
      <c r="B40620">
        <v>8.6532915348190402E-3</v>
      </c>
    </row>
    <row r="40621" spans="1:2" x14ac:dyDescent="0.25">
      <c r="A40621">
        <v>0.59399999999999997</v>
      </c>
      <c r="B40621">
        <v>8.6398904555809002E-3</v>
      </c>
    </row>
    <row r="40622" spans="1:2" x14ac:dyDescent="0.25">
      <c r="A40622">
        <v>0.59399999999999997</v>
      </c>
      <c r="B40622">
        <v>8.6264893763427705E-3</v>
      </c>
    </row>
    <row r="40623" spans="1:2" x14ac:dyDescent="0.25">
      <c r="A40623">
        <v>0.59399999999999997</v>
      </c>
      <c r="B40623">
        <v>8.6131409339371395E-3</v>
      </c>
    </row>
    <row r="40624" spans="1:2" x14ac:dyDescent="0.25">
      <c r="A40624">
        <v>0.59399999999999997</v>
      </c>
      <c r="B40624">
        <v>8.6003720998136593E-3</v>
      </c>
    </row>
    <row r="40625" spans="1:2" x14ac:dyDescent="0.25">
      <c r="A40625">
        <v>0.59399999999999997</v>
      </c>
      <c r="B40625">
        <v>8.5876189795597805E-3</v>
      </c>
    </row>
    <row r="40626" spans="1:2" x14ac:dyDescent="0.25">
      <c r="A40626">
        <v>0.59399999999999997</v>
      </c>
      <c r="B40626">
        <v>8.5748658593059E-3</v>
      </c>
    </row>
    <row r="40627" spans="1:2" x14ac:dyDescent="0.25">
      <c r="A40627">
        <v>0.59399999999999997</v>
      </c>
      <c r="B40627">
        <v>8.5624718802560004E-3</v>
      </c>
    </row>
    <row r="40628" spans="1:2" x14ac:dyDescent="0.25">
      <c r="A40628">
        <v>0.59399999999999997</v>
      </c>
      <c r="B40628">
        <v>8.5503916330427095E-3</v>
      </c>
    </row>
    <row r="40629" spans="1:2" x14ac:dyDescent="0.25">
      <c r="A40629">
        <v>0.59399999999999997</v>
      </c>
      <c r="B40629">
        <v>8.5383113858294203E-3</v>
      </c>
    </row>
    <row r="40630" spans="1:2" x14ac:dyDescent="0.25">
      <c r="A40630">
        <v>0.59399999999999997</v>
      </c>
      <c r="B40630">
        <v>8.5264217066640599E-3</v>
      </c>
    </row>
    <row r="40631" spans="1:2" x14ac:dyDescent="0.25">
      <c r="A40631">
        <v>0.59399999999999997</v>
      </c>
      <c r="B40631">
        <v>8.5157823960286903E-3</v>
      </c>
    </row>
    <row r="40632" spans="1:2" x14ac:dyDescent="0.25">
      <c r="A40632">
        <v>0.59399999999999997</v>
      </c>
      <c r="B40632">
        <v>8.5051430853933206E-3</v>
      </c>
    </row>
    <row r="40633" spans="1:2" x14ac:dyDescent="0.25">
      <c r="A40633">
        <v>0.59399999999999997</v>
      </c>
      <c r="B40633">
        <v>8.4945037747579492E-3</v>
      </c>
    </row>
    <row r="40634" spans="1:2" x14ac:dyDescent="0.25">
      <c r="A40634">
        <v>0.59399999999999997</v>
      </c>
      <c r="B40634">
        <v>8.4856570355244607E-3</v>
      </c>
    </row>
    <row r="40635" spans="1:2" x14ac:dyDescent="0.25">
      <c r="A40635">
        <v>0.59399999999999997</v>
      </c>
      <c r="B40635">
        <v>8.4774960780052803E-3</v>
      </c>
    </row>
    <row r="40636" spans="1:2" x14ac:dyDescent="0.25">
      <c r="A40636">
        <v>0.59399999999999997</v>
      </c>
      <c r="B40636">
        <v>8.4693351204861E-3</v>
      </c>
    </row>
    <row r="40637" spans="1:2" x14ac:dyDescent="0.25">
      <c r="A40637">
        <v>0.59399999999999997</v>
      </c>
      <c r="B40637">
        <v>8.4620714328619302E-3</v>
      </c>
    </row>
    <row r="40638" spans="1:2" x14ac:dyDescent="0.25">
      <c r="A40638">
        <v>0.59399999999999997</v>
      </c>
      <c r="B40638">
        <v>8.4568912501027903E-3</v>
      </c>
    </row>
    <row r="40639" spans="1:2" x14ac:dyDescent="0.25">
      <c r="A40639">
        <v>0.59399999999999997</v>
      </c>
      <c r="B40639">
        <v>8.4517110673436504E-3</v>
      </c>
    </row>
    <row r="40640" spans="1:2" x14ac:dyDescent="0.25">
      <c r="A40640">
        <v>0.59399999999999997</v>
      </c>
      <c r="B40640">
        <v>8.4465308845845001E-3</v>
      </c>
    </row>
    <row r="40641" spans="1:2" x14ac:dyDescent="0.25">
      <c r="A40641">
        <v>0.59399999999999997</v>
      </c>
      <c r="B40641">
        <v>8.4435128983752598E-3</v>
      </c>
    </row>
    <row r="40642" spans="1:2" x14ac:dyDescent="0.25">
      <c r="A40642">
        <v>0.59399999999999997</v>
      </c>
      <c r="B40642">
        <v>8.4408153247384696E-3</v>
      </c>
    </row>
    <row r="40643" spans="1:2" x14ac:dyDescent="0.25">
      <c r="A40643">
        <v>0.59399999999999997</v>
      </c>
      <c r="B40643">
        <v>8.4381177511016706E-3</v>
      </c>
    </row>
    <row r="40644" spans="1:2" x14ac:dyDescent="0.25">
      <c r="A40644">
        <v>0.59399999999999997</v>
      </c>
      <c r="B40644">
        <v>8.4360720289729293E-3</v>
      </c>
    </row>
    <row r="40645" spans="1:2" x14ac:dyDescent="0.25">
      <c r="A40645">
        <v>0.59399999999999997</v>
      </c>
      <c r="B40645">
        <v>8.4348729329922194E-3</v>
      </c>
    </row>
    <row r="40646" spans="1:2" x14ac:dyDescent="0.25">
      <c r="A40646">
        <v>0.59399999999999997</v>
      </c>
      <c r="B40646">
        <v>8.43367383701152E-3</v>
      </c>
    </row>
    <row r="40647" spans="1:2" x14ac:dyDescent="0.25">
      <c r="A40647">
        <v>0.59399999999999997</v>
      </c>
      <c r="B40647">
        <v>8.4325080608622302E-3</v>
      </c>
    </row>
    <row r="40648" spans="1:2" x14ac:dyDescent="0.25">
      <c r="A40648">
        <v>0.59399999999999997</v>
      </c>
      <c r="B40648">
        <v>8.4319861918807307E-3</v>
      </c>
    </row>
    <row r="40649" spans="1:2" x14ac:dyDescent="0.25">
      <c r="A40649">
        <v>0.59399999999999997</v>
      </c>
      <c r="B40649">
        <v>8.4315018911285799E-3</v>
      </c>
    </row>
    <row r="40650" spans="1:2" x14ac:dyDescent="0.25">
      <c r="A40650">
        <v>0.59399999999999997</v>
      </c>
      <c r="B40650">
        <v>8.4310175903764203E-3</v>
      </c>
    </row>
    <row r="40651" spans="1:2" x14ac:dyDescent="0.25">
      <c r="A40651">
        <v>0.59399999999999997</v>
      </c>
      <c r="B40651">
        <v>8.4306959228335095E-3</v>
      </c>
    </row>
    <row r="40652" spans="1:2" x14ac:dyDescent="0.25">
      <c r="A40652">
        <v>0.59399999999999997</v>
      </c>
      <c r="B40652">
        <v>8.4305074104483405E-3</v>
      </c>
    </row>
    <row r="40653" spans="1:2" x14ac:dyDescent="0.25">
      <c r="A40653">
        <v>0.59399999999999997</v>
      </c>
      <c r="B40653">
        <v>8.4303188980631594E-3</v>
      </c>
    </row>
    <row r="40654" spans="1:2" x14ac:dyDescent="0.25">
      <c r="A40654">
        <v>0.59399999999999997</v>
      </c>
      <c r="B40654">
        <v>8.4301441070521108E-3</v>
      </c>
    </row>
    <row r="40655" spans="1:2" x14ac:dyDescent="0.25">
      <c r="A40655">
        <v>0.59399999999999997</v>
      </c>
      <c r="B40655">
        <v>8.4300674352913198E-3</v>
      </c>
    </row>
    <row r="40656" spans="1:2" x14ac:dyDescent="0.25">
      <c r="A40656">
        <v>0.59399999999999997</v>
      </c>
      <c r="B40656">
        <v>8.42999280269437E-3</v>
      </c>
    </row>
    <row r="40657" spans="1:2" x14ac:dyDescent="0.25">
      <c r="A40657">
        <v>0.59399999999999997</v>
      </c>
      <c r="B40657">
        <v>8.4299181700974099E-3</v>
      </c>
    </row>
    <row r="40658" spans="1:2" x14ac:dyDescent="0.25">
      <c r="A40658">
        <v>0.59399999999999997</v>
      </c>
      <c r="B40658">
        <v>8.4298721452771303E-3</v>
      </c>
    </row>
    <row r="40659" spans="1:2" x14ac:dyDescent="0.25">
      <c r="A40659">
        <v>0.59399999999999997</v>
      </c>
      <c r="B40659">
        <v>8.4298413070857704E-3</v>
      </c>
    </row>
    <row r="40660" spans="1:2" x14ac:dyDescent="0.25">
      <c r="A40660">
        <v>0.59399999999999997</v>
      </c>
      <c r="B40660">
        <v>8.4298104688944192E-3</v>
      </c>
    </row>
    <row r="40661" spans="1:2" x14ac:dyDescent="0.25">
      <c r="A40661">
        <v>0.59399999999999997</v>
      </c>
      <c r="B40661">
        <v>8.42978317570919E-3</v>
      </c>
    </row>
    <row r="40662" spans="1:2" x14ac:dyDescent="0.25">
      <c r="A40662">
        <v>0.59399999999999997</v>
      </c>
      <c r="B40662">
        <v>8.4297698076890408E-3</v>
      </c>
    </row>
    <row r="40663" spans="1:2" x14ac:dyDescent="0.25">
      <c r="A40663">
        <v>0.59399999999999997</v>
      </c>
      <c r="B40663">
        <v>8.4297564396688795E-3</v>
      </c>
    </row>
    <row r="40664" spans="1:2" x14ac:dyDescent="0.25">
      <c r="A40664">
        <v>0.59399999999999997</v>
      </c>
      <c r="B40664">
        <v>8.4297430716487199E-3</v>
      </c>
    </row>
    <row r="40665" spans="1:2" x14ac:dyDescent="0.25">
      <c r="A40665">
        <v>0.59399999999999997</v>
      </c>
      <c r="B40665">
        <v>8.4297352152535292E-3</v>
      </c>
    </row>
    <row r="40666" spans="1:2" x14ac:dyDescent="0.25">
      <c r="A40666">
        <v>0.59399999999999997</v>
      </c>
      <c r="B40666">
        <v>8.4297291756088195E-3</v>
      </c>
    </row>
    <row r="40667" spans="1:2" x14ac:dyDescent="0.25">
      <c r="A40667">
        <v>0.59399999999999997</v>
      </c>
      <c r="B40667">
        <v>8.4297231359640994E-3</v>
      </c>
    </row>
    <row r="40668" spans="1:2" x14ac:dyDescent="0.25">
      <c r="A40668">
        <v>0.59399999999999997</v>
      </c>
      <c r="B40668">
        <v>8.4297180737720207E-3</v>
      </c>
    </row>
    <row r="40669" spans="1:2" x14ac:dyDescent="0.25">
      <c r="A40669">
        <v>0.59399999999999997</v>
      </c>
      <c r="B40669">
        <v>8.4297152849143603E-3</v>
      </c>
    </row>
    <row r="40670" spans="1:2" x14ac:dyDescent="0.25">
      <c r="A40670">
        <v>0.59399999999999997</v>
      </c>
      <c r="B40670">
        <v>8.4297124960566999E-3</v>
      </c>
    </row>
    <row r="40671" spans="1:2" x14ac:dyDescent="0.25">
      <c r="A40671">
        <v>0.59399999999999997</v>
      </c>
      <c r="B40671">
        <v>8.4297097071990394E-3</v>
      </c>
    </row>
    <row r="40672" spans="1:2" x14ac:dyDescent="0.25">
      <c r="A40672">
        <v>0.59399999999999997</v>
      </c>
      <c r="B40672">
        <v>8.4297082203616102E-3</v>
      </c>
    </row>
    <row r="40673" spans="1:2" x14ac:dyDescent="0.25">
      <c r="A40673">
        <v>0.59399999999999997</v>
      </c>
      <c r="B40673">
        <v>8.4297069672488508E-3</v>
      </c>
    </row>
    <row r="40674" spans="1:2" x14ac:dyDescent="0.25">
      <c r="A40674">
        <v>0.59399999999999997</v>
      </c>
      <c r="B40674">
        <v>8.4297057141360897E-3</v>
      </c>
    </row>
    <row r="40675" spans="1:2" x14ac:dyDescent="0.25">
      <c r="A40675">
        <v>0.59399999999999997</v>
      </c>
      <c r="B40675">
        <v>8.4297047705996792E-3</v>
      </c>
    </row>
    <row r="40676" spans="1:2" x14ac:dyDescent="0.25">
      <c r="A40676">
        <v>0.59399999999999997</v>
      </c>
      <c r="B40676">
        <v>8.4297043091560598E-3</v>
      </c>
    </row>
    <row r="40677" spans="1:2" x14ac:dyDescent="0.25">
      <c r="A40677">
        <v>0.59399999999999997</v>
      </c>
      <c r="B40677">
        <v>8.4297038477124404E-3</v>
      </c>
    </row>
    <row r="40678" spans="1:2" x14ac:dyDescent="0.25">
      <c r="A40678">
        <v>0.59399999999999997</v>
      </c>
      <c r="B40678">
        <v>8.4297033898279496E-3</v>
      </c>
    </row>
    <row r="40679" spans="1:2" x14ac:dyDescent="0.25">
      <c r="A40679">
        <v>0.59399999999999997</v>
      </c>
      <c r="B40679">
        <v>8.4297033634393795E-3</v>
      </c>
    </row>
    <row r="40680" spans="1:2" x14ac:dyDescent="0.25">
      <c r="A40680">
        <v>0.59399999999999997</v>
      </c>
      <c r="B40680">
        <v>8.4297033753113794E-3</v>
      </c>
    </row>
    <row r="40681" spans="1:2" x14ac:dyDescent="0.25">
      <c r="A40681">
        <v>0.59399999999999997</v>
      </c>
      <c r="B40681">
        <v>8.4297033871833793E-3</v>
      </c>
    </row>
    <row r="40682" spans="1:2" x14ac:dyDescent="0.25">
      <c r="A40682">
        <v>0.59399999999999997</v>
      </c>
      <c r="B40682">
        <v>8.4297035615096098E-3</v>
      </c>
    </row>
    <row r="40683" spans="1:2" x14ac:dyDescent="0.25">
      <c r="A40683">
        <v>0.59399999999999997</v>
      </c>
      <c r="B40683">
        <v>8.42970393037956E-3</v>
      </c>
    </row>
    <row r="40684" spans="1:2" x14ac:dyDescent="0.25">
      <c r="A40684">
        <v>0.59399999999999997</v>
      </c>
      <c r="B40684">
        <v>8.4297042992494998E-3</v>
      </c>
    </row>
    <row r="40685" spans="1:2" x14ac:dyDescent="0.25">
      <c r="A40685">
        <v>0.59399999999999997</v>
      </c>
      <c r="B40685">
        <v>8.4297046857272698E-3</v>
      </c>
    </row>
    <row r="40686" spans="1:2" x14ac:dyDescent="0.25">
      <c r="A40686">
        <v>0.59399999999999997</v>
      </c>
      <c r="B40686">
        <v>8.4297053797801995E-3</v>
      </c>
    </row>
    <row r="40687" spans="1:2" x14ac:dyDescent="0.25">
      <c r="A40687">
        <v>0.59399999999999997</v>
      </c>
      <c r="B40687">
        <v>8.4297060966517894E-3</v>
      </c>
    </row>
    <row r="40688" spans="1:2" x14ac:dyDescent="0.25">
      <c r="A40688">
        <v>0.59399999999999997</v>
      </c>
      <c r="B40688">
        <v>8.4297068135233792E-3</v>
      </c>
    </row>
    <row r="40689" spans="1:2" x14ac:dyDescent="0.25">
      <c r="A40689">
        <v>0.59399999999999997</v>
      </c>
      <c r="B40689">
        <v>8.4297077428846894E-3</v>
      </c>
    </row>
    <row r="40690" spans="1:2" x14ac:dyDescent="0.25">
      <c r="A40690">
        <v>0.59399999999999997</v>
      </c>
      <c r="B40690">
        <v>8.4297088657778393E-3</v>
      </c>
    </row>
    <row r="40691" spans="1:2" x14ac:dyDescent="0.25">
      <c r="A40691">
        <v>0.59399999999999997</v>
      </c>
      <c r="B40691">
        <v>8.4297099886709807E-3</v>
      </c>
    </row>
    <row r="40692" spans="1:2" x14ac:dyDescent="0.25">
      <c r="A40692">
        <v>0.59399999999999997</v>
      </c>
      <c r="B40692">
        <v>8.4297111539905593E-3</v>
      </c>
    </row>
    <row r="40693" spans="1:2" x14ac:dyDescent="0.25">
      <c r="A40693">
        <v>0.59399999999999997</v>
      </c>
      <c r="B40693">
        <v>8.4297127845282902E-3</v>
      </c>
    </row>
    <row r="40694" spans="1:2" x14ac:dyDescent="0.25">
      <c r="A40694">
        <v>0.59399999999999997</v>
      </c>
      <c r="B40694">
        <v>8.4297144221987894E-3</v>
      </c>
    </row>
    <row r="40695" spans="1:2" x14ac:dyDescent="0.25">
      <c r="A40695">
        <v>0.59399999999999997</v>
      </c>
      <c r="B40695">
        <v>8.4297160598692904E-3</v>
      </c>
    </row>
    <row r="40696" spans="1:2" x14ac:dyDescent="0.25">
      <c r="A40696">
        <v>0.59399999999999997</v>
      </c>
      <c r="B40696">
        <v>8.4297181104517893E-3</v>
      </c>
    </row>
    <row r="40697" spans="1:2" x14ac:dyDescent="0.25">
      <c r="A40697">
        <v>0.59399999999999997</v>
      </c>
      <c r="B40697">
        <v>8.4297204170114201E-3</v>
      </c>
    </row>
    <row r="40698" spans="1:2" x14ac:dyDescent="0.25">
      <c r="A40698">
        <v>0.59399999999999997</v>
      </c>
      <c r="B40698">
        <v>8.4297227235710405E-3</v>
      </c>
    </row>
    <row r="40699" spans="1:2" x14ac:dyDescent="0.25">
      <c r="A40699">
        <v>0.59599999999999997</v>
      </c>
      <c r="B40699" t="s">
        <v>0</v>
      </c>
    </row>
    <row r="40700" spans="1:2" x14ac:dyDescent="0.25">
      <c r="A40700">
        <v>0.59599999999999997</v>
      </c>
      <c r="B40700">
        <v>9.0698255621793501E-3</v>
      </c>
    </row>
    <row r="40701" spans="1:2" x14ac:dyDescent="0.25">
      <c r="A40701">
        <v>0.59599999999999997</v>
      </c>
      <c r="B40701">
        <v>9.0060305942228896E-3</v>
      </c>
    </row>
    <row r="40702" spans="1:2" x14ac:dyDescent="0.25">
      <c r="A40702">
        <v>0.59599999999999997</v>
      </c>
      <c r="B40702">
        <v>8.9917778408707995E-3</v>
      </c>
    </row>
    <row r="40703" spans="1:2" x14ac:dyDescent="0.25">
      <c r="A40703">
        <v>0.59599999999999997</v>
      </c>
      <c r="B40703">
        <v>8.9870321829252208E-3</v>
      </c>
    </row>
    <row r="40704" spans="1:2" x14ac:dyDescent="0.25">
      <c r="A40704">
        <v>0.59599999999999997</v>
      </c>
      <c r="B40704">
        <v>8.9847639971202108E-3</v>
      </c>
    </row>
    <row r="40705" spans="1:2" x14ac:dyDescent="0.25">
      <c r="A40705">
        <v>0.59599999999999997</v>
      </c>
      <c r="B40705">
        <v>8.9845295433412294E-3</v>
      </c>
    </row>
    <row r="40706" spans="1:2" x14ac:dyDescent="0.25">
      <c r="A40706">
        <v>0.59599999999999997</v>
      </c>
      <c r="B40706">
        <v>8.9848813214401003E-3</v>
      </c>
    </row>
    <row r="40707" spans="1:2" x14ac:dyDescent="0.25">
      <c r="A40707">
        <v>0.59599999999999997</v>
      </c>
      <c r="B40707">
        <v>8.9858950664296004E-3</v>
      </c>
    </row>
    <row r="40708" spans="1:2" x14ac:dyDescent="0.25">
      <c r="A40708">
        <v>0.59599999999999997</v>
      </c>
      <c r="B40708">
        <v>8.9872197923411695E-3</v>
      </c>
    </row>
    <row r="40709" spans="1:2" x14ac:dyDescent="0.25">
      <c r="A40709">
        <v>0.59599999999999997</v>
      </c>
      <c r="B40709">
        <v>8.9888648720319007E-3</v>
      </c>
    </row>
    <row r="40710" spans="1:2" x14ac:dyDescent="0.25">
      <c r="A40710">
        <v>0.59599999999999997</v>
      </c>
      <c r="B40710">
        <v>8.9910096295614198E-3</v>
      </c>
    </row>
    <row r="40711" spans="1:2" x14ac:dyDescent="0.25">
      <c r="A40711">
        <v>0.59599999999999997</v>
      </c>
      <c r="B40711">
        <v>8.9934457698342095E-3</v>
      </c>
    </row>
    <row r="40712" spans="1:2" x14ac:dyDescent="0.25">
      <c r="A40712">
        <v>0.59599999999999997</v>
      </c>
      <c r="B40712">
        <v>8.9962550762713693E-3</v>
      </c>
    </row>
    <row r="40713" spans="1:2" x14ac:dyDescent="0.25">
      <c r="A40713">
        <v>0.59599999999999997</v>
      </c>
      <c r="B40713">
        <v>8.9995396371591006E-3</v>
      </c>
    </row>
    <row r="40714" spans="1:2" x14ac:dyDescent="0.25">
      <c r="A40714">
        <v>0.59599999999999997</v>
      </c>
      <c r="B40714">
        <v>9.0032046323100506E-3</v>
      </c>
    </row>
    <row r="40715" spans="1:2" x14ac:dyDescent="0.25">
      <c r="A40715">
        <v>0.59599999999999997</v>
      </c>
      <c r="B40715">
        <v>9.0069202634996699E-3</v>
      </c>
    </row>
    <row r="40716" spans="1:2" x14ac:dyDescent="0.25">
      <c r="A40716">
        <v>0.59599999999999997</v>
      </c>
      <c r="B40716">
        <v>9.0115429430117893E-3</v>
      </c>
    </row>
    <row r="40717" spans="1:2" x14ac:dyDescent="0.25">
      <c r="A40717">
        <v>0.59599999999999997</v>
      </c>
      <c r="B40717">
        <v>9.0161656225239001E-3</v>
      </c>
    </row>
    <row r="40718" spans="1:2" x14ac:dyDescent="0.25">
      <c r="A40718">
        <v>0.59599999999999997</v>
      </c>
      <c r="B40718">
        <v>9.0209417461015792E-3</v>
      </c>
    </row>
    <row r="40719" spans="1:2" x14ac:dyDescent="0.25">
      <c r="A40719">
        <v>0.59599999999999997</v>
      </c>
      <c r="B40719">
        <v>9.0261858355476406E-3</v>
      </c>
    </row>
    <row r="40720" spans="1:2" x14ac:dyDescent="0.25">
      <c r="A40720">
        <v>0.59599999999999997</v>
      </c>
      <c r="B40720">
        <v>9.0310919741956302E-3</v>
      </c>
    </row>
    <row r="40721" spans="1:2" x14ac:dyDescent="0.25">
      <c r="A40721">
        <v>0.59599999999999997</v>
      </c>
      <c r="B40721">
        <v>9.0358400141860307E-3</v>
      </c>
    </row>
    <row r="40722" spans="1:2" x14ac:dyDescent="0.25">
      <c r="A40722">
        <v>0.59599999999999997</v>
      </c>
      <c r="B40722">
        <v>9.0406660837253593E-3</v>
      </c>
    </row>
    <row r="40723" spans="1:2" x14ac:dyDescent="0.25">
      <c r="A40723">
        <v>0.59599999999999997</v>
      </c>
      <c r="B40723">
        <v>9.0441159550614502E-3</v>
      </c>
    </row>
    <row r="40724" spans="1:2" x14ac:dyDescent="0.25">
      <c r="A40724">
        <v>0.59599999999999997</v>
      </c>
      <c r="B40724">
        <v>9.0457733658059099E-3</v>
      </c>
    </row>
    <row r="40725" spans="1:2" x14ac:dyDescent="0.25">
      <c r="A40725">
        <v>0.59599999999999997</v>
      </c>
      <c r="B40725">
        <v>9.0473241523956194E-3</v>
      </c>
    </row>
    <row r="40726" spans="1:2" x14ac:dyDescent="0.25">
      <c r="A40726">
        <v>0.59599999999999997</v>
      </c>
      <c r="B40726">
        <v>9.0459186641391204E-3</v>
      </c>
    </row>
    <row r="40727" spans="1:2" x14ac:dyDescent="0.25">
      <c r="A40727">
        <v>0.59599999999999997</v>
      </c>
      <c r="B40727">
        <v>9.0388884531727096E-3</v>
      </c>
    </row>
    <row r="40728" spans="1:2" x14ac:dyDescent="0.25">
      <c r="A40728">
        <v>0.59599999999999997</v>
      </c>
      <c r="B40728">
        <v>9.0311861804741097E-3</v>
      </c>
    </row>
    <row r="40729" spans="1:2" x14ac:dyDescent="0.25">
      <c r="A40729">
        <v>0.59599999999999997</v>
      </c>
      <c r="B40729">
        <v>9.02023619614278E-3</v>
      </c>
    </row>
    <row r="40730" spans="1:2" x14ac:dyDescent="0.25">
      <c r="A40730">
        <v>0.59599999999999997</v>
      </c>
      <c r="B40730">
        <v>9.0021781184138495E-3</v>
      </c>
    </row>
    <row r="40731" spans="1:2" x14ac:dyDescent="0.25">
      <c r="A40731">
        <v>0.59599999999999997</v>
      </c>
      <c r="B40731">
        <v>8.9800065285555505E-3</v>
      </c>
    </row>
    <row r="40732" spans="1:2" x14ac:dyDescent="0.25">
      <c r="A40732">
        <v>0.59599999999999997</v>
      </c>
      <c r="B40732">
        <v>8.9573644592090204E-3</v>
      </c>
    </row>
    <row r="40733" spans="1:2" x14ac:dyDescent="0.25">
      <c r="A40733">
        <v>0.59599999999999997</v>
      </c>
      <c r="B40733">
        <v>8.9323693470729597E-3</v>
      </c>
    </row>
    <row r="40734" spans="1:2" x14ac:dyDescent="0.25">
      <c r="A40734">
        <v>0.59599999999999997</v>
      </c>
      <c r="B40734">
        <v>8.9030038674541394E-3</v>
      </c>
    </row>
    <row r="40735" spans="1:2" x14ac:dyDescent="0.25">
      <c r="A40735">
        <v>0.59599999999999997</v>
      </c>
      <c r="B40735">
        <v>8.8741646281369595E-3</v>
      </c>
    </row>
    <row r="40736" spans="1:2" x14ac:dyDescent="0.25">
      <c r="A40736">
        <v>0.59599999999999997</v>
      </c>
      <c r="B40736">
        <v>8.8472966508642593E-3</v>
      </c>
    </row>
    <row r="40737" spans="1:2" x14ac:dyDescent="0.25">
      <c r="A40737">
        <v>0.59599999999999997</v>
      </c>
      <c r="B40737">
        <v>8.8210844130812999E-3</v>
      </c>
    </row>
    <row r="40738" spans="1:2" x14ac:dyDescent="0.25">
      <c r="A40738">
        <v>0.59599999999999997</v>
      </c>
      <c r="B40738">
        <v>8.7948721752983405E-3</v>
      </c>
    </row>
    <row r="40739" spans="1:2" x14ac:dyDescent="0.25">
      <c r="A40739">
        <v>0.59599999999999997</v>
      </c>
      <c r="B40739">
        <v>8.7716521944898491E-3</v>
      </c>
    </row>
    <row r="40740" spans="1:2" x14ac:dyDescent="0.25">
      <c r="A40740">
        <v>0.59599999999999997</v>
      </c>
      <c r="B40740">
        <v>8.7514784273607701E-3</v>
      </c>
    </row>
    <row r="40741" spans="1:2" x14ac:dyDescent="0.25">
      <c r="A40741">
        <v>0.59599999999999997</v>
      </c>
      <c r="B40741">
        <v>8.7319879114573697E-3</v>
      </c>
    </row>
    <row r="40742" spans="1:2" x14ac:dyDescent="0.25">
      <c r="A40742">
        <v>0.59599999999999997</v>
      </c>
      <c r="B40742">
        <v>8.7135222585271906E-3</v>
      </c>
    </row>
    <row r="40743" spans="1:2" x14ac:dyDescent="0.25">
      <c r="A40743">
        <v>0.59599999999999997</v>
      </c>
      <c r="B40743">
        <v>8.69716304376956E-3</v>
      </c>
    </row>
    <row r="40744" spans="1:2" x14ac:dyDescent="0.25">
      <c r="A40744">
        <v>0.59599999999999997</v>
      </c>
      <c r="B40744">
        <v>8.6819538210663894E-3</v>
      </c>
    </row>
    <row r="40745" spans="1:2" x14ac:dyDescent="0.25">
      <c r="A40745">
        <v>0.59599999999999997</v>
      </c>
      <c r="B40745">
        <v>8.6667539202683296E-3</v>
      </c>
    </row>
    <row r="40746" spans="1:2" x14ac:dyDescent="0.25">
      <c r="A40746">
        <v>0.59599999999999997</v>
      </c>
      <c r="B40746">
        <v>8.6526025312841197E-3</v>
      </c>
    </row>
    <row r="40747" spans="1:2" x14ac:dyDescent="0.25">
      <c r="A40747">
        <v>0.59599999999999997</v>
      </c>
      <c r="B40747">
        <v>8.6392023207588001E-3</v>
      </c>
    </row>
    <row r="40748" spans="1:2" x14ac:dyDescent="0.25">
      <c r="A40748">
        <v>0.59599999999999997</v>
      </c>
      <c r="B40748">
        <v>8.6258021102334805E-3</v>
      </c>
    </row>
    <row r="40749" spans="1:2" x14ac:dyDescent="0.25">
      <c r="A40749">
        <v>0.59599999999999997</v>
      </c>
      <c r="B40749">
        <v>8.6126829728241198E-3</v>
      </c>
    </row>
    <row r="40750" spans="1:2" x14ac:dyDescent="0.25">
      <c r="A40750">
        <v>0.59599999999999997</v>
      </c>
      <c r="B40750">
        <v>8.5998621053344493E-3</v>
      </c>
    </row>
    <row r="40751" spans="1:2" x14ac:dyDescent="0.25">
      <c r="A40751">
        <v>0.59599999999999997</v>
      </c>
      <c r="B40751">
        <v>8.5871089595006399E-3</v>
      </c>
    </row>
    <row r="40752" spans="1:2" x14ac:dyDescent="0.25">
      <c r="A40752">
        <v>0.59599999999999997</v>
      </c>
      <c r="B40752">
        <v>8.57442177716225E-3</v>
      </c>
    </row>
    <row r="40753" spans="1:2" x14ac:dyDescent="0.25">
      <c r="A40753">
        <v>0.59599999999999997</v>
      </c>
      <c r="B40753">
        <v>8.5621785548041802E-3</v>
      </c>
    </row>
    <row r="40754" spans="1:2" x14ac:dyDescent="0.25">
      <c r="A40754">
        <v>0.59599999999999997</v>
      </c>
      <c r="B40754">
        <v>8.5500981294732905E-3</v>
      </c>
    </row>
    <row r="40755" spans="1:2" x14ac:dyDescent="0.25">
      <c r="A40755">
        <v>0.59599999999999997</v>
      </c>
      <c r="B40755">
        <v>8.5380177041424095E-3</v>
      </c>
    </row>
    <row r="40756" spans="1:2" x14ac:dyDescent="0.25">
      <c r="A40756">
        <v>0.59599999999999997</v>
      </c>
      <c r="B40756">
        <v>8.5265001321372901E-3</v>
      </c>
    </row>
    <row r="40757" spans="1:2" x14ac:dyDescent="0.25">
      <c r="A40757">
        <v>0.59599999999999997</v>
      </c>
      <c r="B40757">
        <v>8.5156712372676194E-3</v>
      </c>
    </row>
    <row r="40758" spans="1:2" x14ac:dyDescent="0.25">
      <c r="A40758">
        <v>0.59599999999999997</v>
      </c>
      <c r="B40758">
        <v>8.5050317612398001E-3</v>
      </c>
    </row>
    <row r="40759" spans="1:2" x14ac:dyDescent="0.25">
      <c r="A40759">
        <v>0.59599999999999997</v>
      </c>
      <c r="B40759">
        <v>8.4947073343990195E-3</v>
      </c>
    </row>
    <row r="40760" spans="1:2" x14ac:dyDescent="0.25">
      <c r="A40760">
        <v>0.59599999999999997</v>
      </c>
      <c r="B40760">
        <v>8.4856424608583201E-3</v>
      </c>
    </row>
    <row r="40761" spans="1:2" x14ac:dyDescent="0.25">
      <c r="A40761">
        <v>0.59599999999999997</v>
      </c>
      <c r="B40761">
        <v>8.4774813727342292E-3</v>
      </c>
    </row>
    <row r="40762" spans="1:2" x14ac:dyDescent="0.25">
      <c r="A40762">
        <v>0.59599999999999997</v>
      </c>
      <c r="B40762">
        <v>8.4693202846101295E-3</v>
      </c>
    </row>
    <row r="40763" spans="1:2" x14ac:dyDescent="0.25">
      <c r="A40763">
        <v>0.59599999999999997</v>
      </c>
      <c r="B40763">
        <v>8.4623734952921602E-3</v>
      </c>
    </row>
    <row r="40764" spans="1:2" x14ac:dyDescent="0.25">
      <c r="A40764">
        <v>0.59599999999999997</v>
      </c>
      <c r="B40764">
        <v>8.4569082589757705E-3</v>
      </c>
    </row>
    <row r="40765" spans="1:2" x14ac:dyDescent="0.25">
      <c r="A40765">
        <v>0.59599999999999997</v>
      </c>
      <c r="B40765">
        <v>8.4517280149966796E-3</v>
      </c>
    </row>
    <row r="40766" spans="1:2" x14ac:dyDescent="0.25">
      <c r="A40766">
        <v>0.59599999999999997</v>
      </c>
      <c r="B40766">
        <v>8.4470024820570908E-3</v>
      </c>
    </row>
    <row r="40767" spans="1:2" x14ac:dyDescent="0.25">
      <c r="A40767">
        <v>0.59599999999999997</v>
      </c>
      <c r="B40767">
        <v>8.4435383259498092E-3</v>
      </c>
    </row>
    <row r="40768" spans="1:2" x14ac:dyDescent="0.25">
      <c r="A40768">
        <v>0.59599999999999997</v>
      </c>
      <c r="B40768">
        <v>8.4408407378683999E-3</v>
      </c>
    </row>
    <row r="40769" spans="1:2" x14ac:dyDescent="0.25">
      <c r="A40769">
        <v>0.59599999999999997</v>
      </c>
      <c r="B40769">
        <v>8.4381431497869905E-3</v>
      </c>
    </row>
    <row r="40770" spans="1:2" x14ac:dyDescent="0.25">
      <c r="A40770">
        <v>0.59599999999999997</v>
      </c>
      <c r="B40770">
        <v>8.4361620718921993E-3</v>
      </c>
    </row>
    <row r="40771" spans="1:2" x14ac:dyDescent="0.25">
      <c r="A40771">
        <v>0.59599999999999997</v>
      </c>
      <c r="B40771">
        <v>8.4348967298909696E-3</v>
      </c>
    </row>
    <row r="40772" spans="1:2" x14ac:dyDescent="0.25">
      <c r="A40772">
        <v>0.59599999999999997</v>
      </c>
      <c r="B40772">
        <v>8.4336976304585504E-3</v>
      </c>
    </row>
    <row r="40773" spans="1:2" x14ac:dyDescent="0.25">
      <c r="A40773">
        <v>0.59599999999999997</v>
      </c>
      <c r="B40773">
        <v>8.4326696731740897E-3</v>
      </c>
    </row>
    <row r="40774" spans="1:2" x14ac:dyDescent="0.25">
      <c r="A40774">
        <v>0.59599999999999997</v>
      </c>
      <c r="B40774">
        <v>8.4320026158177103E-3</v>
      </c>
    </row>
    <row r="40775" spans="1:2" x14ac:dyDescent="0.25">
      <c r="A40775">
        <v>0.59599999999999997</v>
      </c>
      <c r="B40775">
        <v>8.4315183131787597E-3</v>
      </c>
    </row>
    <row r="40776" spans="1:2" x14ac:dyDescent="0.25">
      <c r="A40776">
        <v>0.59599999999999997</v>
      </c>
      <c r="B40776">
        <v>8.4310341045062496E-3</v>
      </c>
    </row>
    <row r="40777" spans="1:2" x14ac:dyDescent="0.25">
      <c r="A40777">
        <v>0.59599999999999997</v>
      </c>
      <c r="B40777">
        <v>8.4307054630307007E-3</v>
      </c>
    </row>
    <row r="40778" spans="1:2" x14ac:dyDescent="0.25">
      <c r="A40778">
        <v>0.59599999999999997</v>
      </c>
      <c r="B40778">
        <v>8.4305169501462402E-3</v>
      </c>
    </row>
    <row r="40779" spans="1:2" x14ac:dyDescent="0.25">
      <c r="A40779">
        <v>0.59599999999999997</v>
      </c>
      <c r="B40779">
        <v>8.4303284372617797E-3</v>
      </c>
    </row>
    <row r="40780" spans="1:2" x14ac:dyDescent="0.25">
      <c r="A40780">
        <v>0.59599999999999997</v>
      </c>
      <c r="B40780">
        <v>8.4301719445746496E-3</v>
      </c>
    </row>
    <row r="40781" spans="1:2" x14ac:dyDescent="0.25">
      <c r="A40781">
        <v>0.59599999999999997</v>
      </c>
      <c r="B40781">
        <v>8.4300724864743402E-3</v>
      </c>
    </row>
    <row r="40782" spans="1:2" x14ac:dyDescent="0.25">
      <c r="A40782">
        <v>0.59599999999999997</v>
      </c>
      <c r="B40782">
        <v>8.4299978540605097E-3</v>
      </c>
    </row>
    <row r="40783" spans="1:2" x14ac:dyDescent="0.25">
      <c r="A40783">
        <v>0.59599999999999997</v>
      </c>
      <c r="B40783">
        <v>8.4299253687432404E-3</v>
      </c>
    </row>
    <row r="40784" spans="1:2" x14ac:dyDescent="0.25">
      <c r="A40784">
        <v>0.59599999999999997</v>
      </c>
      <c r="B40784">
        <v>8.4298747087273602E-3</v>
      </c>
    </row>
    <row r="40785" spans="1:2" x14ac:dyDescent="0.25">
      <c r="A40785">
        <v>0.59599999999999997</v>
      </c>
      <c r="B40785">
        <v>8.4298438707433102E-3</v>
      </c>
    </row>
    <row r="40786" spans="1:2" x14ac:dyDescent="0.25">
      <c r="A40786">
        <v>0.59599999999999997</v>
      </c>
      <c r="B40786">
        <v>8.4298130327592705E-3</v>
      </c>
    </row>
    <row r="40787" spans="1:2" x14ac:dyDescent="0.25">
      <c r="A40787">
        <v>0.59599999999999997</v>
      </c>
      <c r="B40787">
        <v>8.4297876348526906E-3</v>
      </c>
    </row>
    <row r="40788" spans="1:2" x14ac:dyDescent="0.25">
      <c r="A40788">
        <v>0.59599999999999997</v>
      </c>
      <c r="B40788">
        <v>8.4297711103959901E-3</v>
      </c>
    </row>
    <row r="40789" spans="1:2" x14ac:dyDescent="0.25">
      <c r="A40789">
        <v>0.59599999999999997</v>
      </c>
      <c r="B40789">
        <v>8.4297577424496898E-3</v>
      </c>
    </row>
    <row r="40790" spans="1:2" x14ac:dyDescent="0.25">
      <c r="A40790">
        <v>0.59599999999999997</v>
      </c>
      <c r="B40790">
        <v>8.42974504891922E-3</v>
      </c>
    </row>
    <row r="40791" spans="1:2" x14ac:dyDescent="0.25">
      <c r="A40791">
        <v>0.59599999999999997</v>
      </c>
      <c r="B40791">
        <v>8.4297358873165699E-3</v>
      </c>
    </row>
    <row r="40792" spans="1:2" x14ac:dyDescent="0.25">
      <c r="A40792">
        <v>0.59599999999999997</v>
      </c>
      <c r="B40792">
        <v>8.4297298476713692E-3</v>
      </c>
    </row>
    <row r="40793" spans="1:2" x14ac:dyDescent="0.25">
      <c r="A40793">
        <v>0.59599999999999997</v>
      </c>
      <c r="B40793">
        <v>8.4297238080261704E-3</v>
      </c>
    </row>
    <row r="40794" spans="1:2" x14ac:dyDescent="0.25">
      <c r="A40794">
        <v>0.59599999999999997</v>
      </c>
      <c r="B40794">
        <v>8.4297188724272894E-3</v>
      </c>
    </row>
    <row r="40795" spans="1:2" x14ac:dyDescent="0.25">
      <c r="A40795">
        <v>0.59599999999999997</v>
      </c>
      <c r="B40795">
        <v>8.4297156419151503E-3</v>
      </c>
    </row>
    <row r="40796" spans="1:2" x14ac:dyDescent="0.25">
      <c r="A40796">
        <v>0.59599999999999997</v>
      </c>
      <c r="B40796">
        <v>8.4297128530420994E-3</v>
      </c>
    </row>
    <row r="40797" spans="1:2" x14ac:dyDescent="0.25">
      <c r="A40797">
        <v>0.59599999999999997</v>
      </c>
      <c r="B40797">
        <v>8.4297102675187103E-3</v>
      </c>
    </row>
    <row r="40798" spans="1:2" x14ac:dyDescent="0.25">
      <c r="A40798">
        <v>0.59599999999999997</v>
      </c>
      <c r="B40798">
        <v>8.4297084204785905E-3</v>
      </c>
    </row>
    <row r="40799" spans="1:2" x14ac:dyDescent="0.25">
      <c r="A40799">
        <v>0.59599999999999997</v>
      </c>
      <c r="B40799">
        <v>8.4297071673565399E-3</v>
      </c>
    </row>
    <row r="40800" spans="1:2" x14ac:dyDescent="0.25">
      <c r="A40800">
        <v>0.59599999999999997</v>
      </c>
      <c r="B40800">
        <v>8.4297059142344893E-3</v>
      </c>
    </row>
    <row r="40801" spans="1:2" x14ac:dyDescent="0.25">
      <c r="A40801">
        <v>0.59599999999999997</v>
      </c>
      <c r="B40801">
        <v>8.4297049599873896E-3</v>
      </c>
    </row>
    <row r="40802" spans="1:2" x14ac:dyDescent="0.25">
      <c r="A40802">
        <v>0.59599999999999997</v>
      </c>
      <c r="B40802">
        <v>8.4297044324599495E-3</v>
      </c>
    </row>
    <row r="40803" spans="1:2" x14ac:dyDescent="0.25">
      <c r="A40803">
        <v>0.59599999999999997</v>
      </c>
      <c r="B40803">
        <v>8.4297039710138008E-3</v>
      </c>
    </row>
    <row r="40804" spans="1:2" x14ac:dyDescent="0.25">
      <c r="A40804">
        <v>0.59599999999999997</v>
      </c>
      <c r="B40804">
        <v>8.4297035953738997E-3</v>
      </c>
    </row>
    <row r="40805" spans="1:2" x14ac:dyDescent="0.25">
      <c r="A40805">
        <v>0.59599999999999997</v>
      </c>
      <c r="B40805">
        <v>8.4297034533882195E-3</v>
      </c>
    </row>
    <row r="40806" spans="1:2" x14ac:dyDescent="0.25">
      <c r="A40806">
        <v>0.59599999999999997</v>
      </c>
      <c r="B40806">
        <v>8.4297034652613505E-3</v>
      </c>
    </row>
    <row r="40807" spans="1:2" x14ac:dyDescent="0.25">
      <c r="A40807">
        <v>0.59599999999999997</v>
      </c>
      <c r="B40807">
        <v>8.4297034771344797E-3</v>
      </c>
    </row>
    <row r="40808" spans="1:2" x14ac:dyDescent="0.25">
      <c r="A40808">
        <v>0.59599999999999997</v>
      </c>
      <c r="B40808">
        <v>8.4297036534454802E-3</v>
      </c>
    </row>
    <row r="40809" spans="1:2" x14ac:dyDescent="0.25">
      <c r="A40809">
        <v>0.59599999999999997</v>
      </c>
      <c r="B40809">
        <v>8.4297040127076402E-3</v>
      </c>
    </row>
    <row r="40810" spans="1:2" x14ac:dyDescent="0.25">
      <c r="A40810">
        <v>0.59599999999999997</v>
      </c>
      <c r="B40810">
        <v>8.4297043815805602E-3</v>
      </c>
    </row>
    <row r="40811" spans="1:2" x14ac:dyDescent="0.25">
      <c r="A40811">
        <v>0.59599999999999997</v>
      </c>
      <c r="B40811">
        <v>8.4297048390861596E-3</v>
      </c>
    </row>
    <row r="40812" spans="1:2" x14ac:dyDescent="0.25">
      <c r="A40812">
        <v>0.59599999999999997</v>
      </c>
      <c r="B40812">
        <v>8.4297054713724194E-3</v>
      </c>
    </row>
    <row r="40813" spans="1:2" x14ac:dyDescent="0.25">
      <c r="A40813">
        <v>0.59599999999999997</v>
      </c>
      <c r="B40813">
        <v>8.4297061882477996E-3</v>
      </c>
    </row>
    <row r="40814" spans="1:2" x14ac:dyDescent="0.25">
      <c r="A40814">
        <v>0.59599999999999997</v>
      </c>
      <c r="B40814">
        <v>8.4297069141591394E-3</v>
      </c>
    </row>
    <row r="40815" spans="1:2" x14ac:dyDescent="0.25">
      <c r="A40815">
        <v>0.59599999999999997</v>
      </c>
      <c r="B40815">
        <v>8.4297078567337706E-3</v>
      </c>
    </row>
    <row r="40816" spans="1:2" x14ac:dyDescent="0.25">
      <c r="A40816">
        <v>0.59599999999999997</v>
      </c>
      <c r="B40816">
        <v>8.4297089796299702E-3</v>
      </c>
    </row>
    <row r="40817" spans="1:2" x14ac:dyDescent="0.25">
      <c r="A40817">
        <v>0.59599999999999997</v>
      </c>
      <c r="B40817">
        <v>8.4297101025261802E-3</v>
      </c>
    </row>
    <row r="40818" spans="1:2" x14ac:dyDescent="0.25">
      <c r="A40818">
        <v>0.59599999999999997</v>
      </c>
      <c r="B40818">
        <v>8.4297113899622408E-3</v>
      </c>
    </row>
    <row r="40819" spans="1:2" x14ac:dyDescent="0.25">
      <c r="A40819">
        <v>0.59599999999999997</v>
      </c>
      <c r="B40819">
        <v>8.4297129319635608E-3</v>
      </c>
    </row>
    <row r="40820" spans="1:2" x14ac:dyDescent="0.25">
      <c r="A40820">
        <v>0.59599999999999997</v>
      </c>
      <c r="B40820">
        <v>8.4297145696339195E-3</v>
      </c>
    </row>
    <row r="40821" spans="1:2" x14ac:dyDescent="0.25">
      <c r="A40821">
        <v>0.59599999999999997</v>
      </c>
      <c r="B40821">
        <v>8.4297162580406707E-3</v>
      </c>
    </row>
    <row r="40822" spans="1:2" x14ac:dyDescent="0.25">
      <c r="A40822">
        <v>0.59599999999999997</v>
      </c>
      <c r="B40822">
        <v>8.4297183021528992E-3</v>
      </c>
    </row>
    <row r="40823" spans="1:2" x14ac:dyDescent="0.25">
      <c r="A40823">
        <v>0.59599999999999997</v>
      </c>
      <c r="B40823">
        <v>8.4297206087069702E-3</v>
      </c>
    </row>
    <row r="40824" spans="1:2" x14ac:dyDescent="0.25">
      <c r="A40824">
        <v>0.59599999999999997</v>
      </c>
      <c r="B40824">
        <v>8.4297229152610498E-3</v>
      </c>
    </row>
    <row r="40825" spans="1:2" x14ac:dyDescent="0.25">
      <c r="A40825">
        <v>0.59799999999999998</v>
      </c>
      <c r="B40825" t="s">
        <v>0</v>
      </c>
    </row>
    <row r="40826" spans="1:2" x14ac:dyDescent="0.25">
      <c r="A40826">
        <v>0.59799999999999998</v>
      </c>
      <c r="B40826">
        <v>9.0109852611399699E-3</v>
      </c>
    </row>
    <row r="40827" spans="1:2" x14ac:dyDescent="0.25">
      <c r="A40827">
        <v>0.59799999999999998</v>
      </c>
      <c r="B40827">
        <v>8.9850593127859205E-3</v>
      </c>
    </row>
    <row r="40828" spans="1:2" x14ac:dyDescent="0.25">
      <c r="A40828">
        <v>0.59799999999999998</v>
      </c>
      <c r="B40828">
        <v>8.9812267233024892E-3</v>
      </c>
    </row>
    <row r="40829" spans="1:2" x14ac:dyDescent="0.25">
      <c r="A40829">
        <v>0.59799999999999998</v>
      </c>
      <c r="B40829">
        <v>8.9801035355057107E-3</v>
      </c>
    </row>
    <row r="40830" spans="1:2" x14ac:dyDescent="0.25">
      <c r="A40830">
        <v>0.59799999999999998</v>
      </c>
      <c r="B40830">
        <v>8.9799628512647993E-3</v>
      </c>
    </row>
    <row r="40831" spans="1:2" x14ac:dyDescent="0.25">
      <c r="A40831">
        <v>0.59799999999999998</v>
      </c>
      <c r="B40831">
        <v>8.9805964203492992E-3</v>
      </c>
    </row>
    <row r="40832" spans="1:2" x14ac:dyDescent="0.25">
      <c r="A40832">
        <v>0.59799999999999998</v>
      </c>
      <c r="B40832">
        <v>8.9815660997351401E-3</v>
      </c>
    </row>
    <row r="40833" spans="1:2" x14ac:dyDescent="0.25">
      <c r="A40833">
        <v>0.59799999999999998</v>
      </c>
      <c r="B40833">
        <v>8.9828046665337297E-3</v>
      </c>
    </row>
    <row r="40834" spans="1:2" x14ac:dyDescent="0.25">
      <c r="A40834">
        <v>0.59799999999999998</v>
      </c>
      <c r="B40834">
        <v>8.9844418119364305E-3</v>
      </c>
    </row>
    <row r="40835" spans="1:2" x14ac:dyDescent="0.25">
      <c r="A40835">
        <v>0.59799999999999998</v>
      </c>
      <c r="B40835">
        <v>8.9863048912863994E-3</v>
      </c>
    </row>
    <row r="40836" spans="1:2" x14ac:dyDescent="0.25">
      <c r="A40836">
        <v>0.59799999999999998</v>
      </c>
      <c r="B40836">
        <v>8.9885342925027905E-3</v>
      </c>
    </row>
    <row r="40837" spans="1:2" x14ac:dyDescent="0.25">
      <c r="A40837">
        <v>0.59799999999999998</v>
      </c>
      <c r="B40837">
        <v>8.9910060170769798E-3</v>
      </c>
    </row>
    <row r="40838" spans="1:2" x14ac:dyDescent="0.25">
      <c r="A40838">
        <v>0.59799999999999998</v>
      </c>
      <c r="B40838">
        <v>8.9938977282614501E-3</v>
      </c>
    </row>
    <row r="40839" spans="1:2" x14ac:dyDescent="0.25">
      <c r="A40839">
        <v>0.59799999999999998</v>
      </c>
      <c r="B40839">
        <v>8.9970482778086707E-3</v>
      </c>
    </row>
    <row r="40840" spans="1:2" x14ac:dyDescent="0.25">
      <c r="A40840">
        <v>0.59799999999999998</v>
      </c>
      <c r="B40840">
        <v>9.0007437830954308E-3</v>
      </c>
    </row>
    <row r="40841" spans="1:2" x14ac:dyDescent="0.25">
      <c r="A40841">
        <v>0.59799999999999998</v>
      </c>
      <c r="B40841">
        <v>9.0044568663093707E-3</v>
      </c>
    </row>
    <row r="40842" spans="1:2" x14ac:dyDescent="0.25">
      <c r="A40842">
        <v>0.59799999999999998</v>
      </c>
      <c r="B40842">
        <v>9.0088192426017403E-3</v>
      </c>
    </row>
    <row r="40843" spans="1:2" x14ac:dyDescent="0.25">
      <c r="A40843">
        <v>0.59799999999999998</v>
      </c>
      <c r="B40843">
        <v>9.0132484950983006E-3</v>
      </c>
    </row>
    <row r="40844" spans="1:2" x14ac:dyDescent="0.25">
      <c r="A40844">
        <v>0.59799999999999998</v>
      </c>
      <c r="B40844">
        <v>9.0177737202828297E-3</v>
      </c>
    </row>
    <row r="40845" spans="1:2" x14ac:dyDescent="0.25">
      <c r="A40845">
        <v>0.59799999999999998</v>
      </c>
      <c r="B40845">
        <v>9.0228721904669594E-3</v>
      </c>
    </row>
    <row r="40846" spans="1:2" x14ac:dyDescent="0.25">
      <c r="A40846">
        <v>0.59799999999999998</v>
      </c>
      <c r="B40846">
        <v>9.0273771574771403E-3</v>
      </c>
    </row>
    <row r="40847" spans="1:2" x14ac:dyDescent="0.25">
      <c r="A40847">
        <v>0.59799999999999998</v>
      </c>
      <c r="B40847">
        <v>9.0320437002257298E-3</v>
      </c>
    </row>
    <row r="40848" spans="1:2" x14ac:dyDescent="0.25">
      <c r="A40848">
        <v>0.59799999999999998</v>
      </c>
      <c r="B40848">
        <v>9.0359810767089294E-3</v>
      </c>
    </row>
    <row r="40849" spans="1:2" x14ac:dyDescent="0.25">
      <c r="A40849">
        <v>0.59799999999999998</v>
      </c>
      <c r="B40849">
        <v>9.0391984440657703E-3</v>
      </c>
    </row>
    <row r="40850" spans="1:2" x14ac:dyDescent="0.25">
      <c r="A40850">
        <v>0.59799999999999998</v>
      </c>
      <c r="B40850">
        <v>9.0413228432877392E-3</v>
      </c>
    </row>
    <row r="40851" spans="1:2" x14ac:dyDescent="0.25">
      <c r="A40851">
        <v>0.59799999999999998</v>
      </c>
      <c r="B40851">
        <v>9.0408315570783809E-3</v>
      </c>
    </row>
    <row r="40852" spans="1:2" x14ac:dyDescent="0.25">
      <c r="A40852">
        <v>0.59799999999999998</v>
      </c>
      <c r="B40852">
        <v>9.0393795500775791E-3</v>
      </c>
    </row>
    <row r="40853" spans="1:2" x14ac:dyDescent="0.25">
      <c r="A40853">
        <v>0.59799999999999998</v>
      </c>
      <c r="B40853">
        <v>9.0341556383507701E-3</v>
      </c>
    </row>
    <row r="40854" spans="1:2" x14ac:dyDescent="0.25">
      <c r="A40854">
        <v>0.59799999999999998</v>
      </c>
      <c r="B40854">
        <v>9.0242360216116705E-3</v>
      </c>
    </row>
    <row r="40855" spans="1:2" x14ac:dyDescent="0.25">
      <c r="A40855">
        <v>0.59799999999999998</v>
      </c>
      <c r="B40855">
        <v>9.0127593810502699E-3</v>
      </c>
    </row>
    <row r="40856" spans="1:2" x14ac:dyDescent="0.25">
      <c r="A40856">
        <v>0.59799999999999998</v>
      </c>
      <c r="B40856">
        <v>8.9976669091832596E-3</v>
      </c>
    </row>
    <row r="40857" spans="1:2" x14ac:dyDescent="0.25">
      <c r="A40857">
        <v>0.59799999999999998</v>
      </c>
      <c r="B40857">
        <v>8.9752283033981695E-3</v>
      </c>
    </row>
    <row r="40858" spans="1:2" x14ac:dyDescent="0.25">
      <c r="A40858">
        <v>0.59799999999999998</v>
      </c>
      <c r="B40858">
        <v>8.9520114002079702E-3</v>
      </c>
    </row>
    <row r="40859" spans="1:2" x14ac:dyDescent="0.25">
      <c r="A40859">
        <v>0.59799999999999998</v>
      </c>
      <c r="B40859">
        <v>8.9287944970177693E-3</v>
      </c>
    </row>
    <row r="40860" spans="1:2" x14ac:dyDescent="0.25">
      <c r="A40860">
        <v>0.59799999999999998</v>
      </c>
      <c r="B40860">
        <v>8.8996561128286307E-3</v>
      </c>
    </row>
    <row r="40861" spans="1:2" x14ac:dyDescent="0.25">
      <c r="A40861">
        <v>0.59799999999999998</v>
      </c>
      <c r="B40861">
        <v>8.8724696832329104E-3</v>
      </c>
    </row>
    <row r="40862" spans="1:2" x14ac:dyDescent="0.25">
      <c r="A40862">
        <v>0.59799999999999998</v>
      </c>
      <c r="B40862">
        <v>8.8454450938854502E-3</v>
      </c>
    </row>
    <row r="40863" spans="1:2" x14ac:dyDescent="0.25">
      <c r="A40863">
        <v>0.59799999999999998</v>
      </c>
      <c r="B40863">
        <v>8.8189808766544701E-3</v>
      </c>
    </row>
    <row r="40864" spans="1:2" x14ac:dyDescent="0.25">
      <c r="A40864">
        <v>0.59799999999999998</v>
      </c>
      <c r="B40864">
        <v>8.7945990011797405E-3</v>
      </c>
    </row>
    <row r="40865" spans="1:2" x14ac:dyDescent="0.25">
      <c r="A40865">
        <v>0.59799999999999998</v>
      </c>
      <c r="B40865">
        <v>8.7719644983467893E-3</v>
      </c>
    </row>
    <row r="40866" spans="1:2" x14ac:dyDescent="0.25">
      <c r="A40866">
        <v>0.59799999999999998</v>
      </c>
      <c r="B40866">
        <v>8.7501454210398791E-3</v>
      </c>
    </row>
    <row r="40867" spans="1:2" x14ac:dyDescent="0.25">
      <c r="A40867">
        <v>0.59799999999999998</v>
      </c>
      <c r="B40867">
        <v>8.7308633672322795E-3</v>
      </c>
    </row>
    <row r="40868" spans="1:2" x14ac:dyDescent="0.25">
      <c r="A40868">
        <v>0.59799999999999998</v>
      </c>
      <c r="B40868">
        <v>8.7136760046396308E-3</v>
      </c>
    </row>
    <row r="40869" spans="1:2" x14ac:dyDescent="0.25">
      <c r="A40869">
        <v>0.59799999999999998</v>
      </c>
      <c r="B40869">
        <v>8.6964886420469699E-3</v>
      </c>
    </row>
    <row r="40870" spans="1:2" x14ac:dyDescent="0.25">
      <c r="A40870">
        <v>0.59799999999999998</v>
      </c>
      <c r="B40870">
        <v>8.6809865459655192E-3</v>
      </c>
    </row>
    <row r="40871" spans="1:2" x14ac:dyDescent="0.25">
      <c r="A40871">
        <v>0.59799999999999998</v>
      </c>
      <c r="B40871">
        <v>8.66645823553947E-3</v>
      </c>
    </row>
    <row r="40872" spans="1:2" x14ac:dyDescent="0.25">
      <c r="A40872">
        <v>0.59799999999999998</v>
      </c>
      <c r="B40872">
        <v>8.6523013472560393E-3</v>
      </c>
    </row>
    <row r="40873" spans="1:2" x14ac:dyDescent="0.25">
      <c r="A40873">
        <v>0.59799999999999998</v>
      </c>
      <c r="B40873">
        <v>8.6384629097176705E-3</v>
      </c>
    </row>
    <row r="40874" spans="1:2" x14ac:dyDescent="0.25">
      <c r="A40874">
        <v>0.59799999999999998</v>
      </c>
      <c r="B40874">
        <v>8.6251634167296802E-3</v>
      </c>
    </row>
    <row r="40875" spans="1:2" x14ac:dyDescent="0.25">
      <c r="A40875">
        <v>0.59799999999999998</v>
      </c>
      <c r="B40875">
        <v>8.6122442284490893E-3</v>
      </c>
    </row>
    <row r="40876" spans="1:2" x14ac:dyDescent="0.25">
      <c r="A40876">
        <v>0.59799999999999998</v>
      </c>
      <c r="B40876">
        <v>8.5993250401684897E-3</v>
      </c>
    </row>
    <row r="40877" spans="1:2" x14ac:dyDescent="0.25">
      <c r="A40877">
        <v>0.59799999999999998</v>
      </c>
      <c r="B40877">
        <v>8.58656988374106E-3</v>
      </c>
    </row>
    <row r="40878" spans="1:2" x14ac:dyDescent="0.25">
      <c r="A40878">
        <v>0.59799999999999998</v>
      </c>
      <c r="B40878">
        <v>8.5741835470939196E-3</v>
      </c>
    </row>
    <row r="40879" spans="1:2" x14ac:dyDescent="0.25">
      <c r="A40879">
        <v>0.59799999999999998</v>
      </c>
      <c r="B40879">
        <v>8.5619129364858208E-3</v>
      </c>
    </row>
    <row r="40880" spans="1:2" x14ac:dyDescent="0.25">
      <c r="A40880">
        <v>0.59799999999999998</v>
      </c>
      <c r="B40880">
        <v>8.5497447261556701E-3</v>
      </c>
    </row>
    <row r="40881" spans="1:2" x14ac:dyDescent="0.25">
      <c r="A40881">
        <v>0.59799999999999998</v>
      </c>
      <c r="B40881">
        <v>8.5379184666057092E-3</v>
      </c>
    </row>
    <row r="40882" spans="1:2" x14ac:dyDescent="0.25">
      <c r="A40882">
        <v>0.59799999999999998</v>
      </c>
      <c r="B40882">
        <v>8.5266498521300808E-3</v>
      </c>
    </row>
    <row r="40883" spans="1:2" x14ac:dyDescent="0.25">
      <c r="A40883">
        <v>0.59799999999999998</v>
      </c>
      <c r="B40883">
        <v>8.5154381628638406E-3</v>
      </c>
    </row>
    <row r="40884" spans="1:2" x14ac:dyDescent="0.25">
      <c r="A40884">
        <v>0.59799999999999998</v>
      </c>
      <c r="B40884">
        <v>8.5047986868360299E-3</v>
      </c>
    </row>
    <row r="40885" spans="1:2" x14ac:dyDescent="0.25">
      <c r="A40885">
        <v>0.59799999999999998</v>
      </c>
      <c r="B40885">
        <v>8.4952564023020004E-3</v>
      </c>
    </row>
    <row r="40886" spans="1:2" x14ac:dyDescent="0.25">
      <c r="A40886">
        <v>0.59799999999999998</v>
      </c>
      <c r="B40886">
        <v>8.4858849993922902E-3</v>
      </c>
    </row>
    <row r="40887" spans="1:2" x14ac:dyDescent="0.25">
      <c r="A40887">
        <v>0.59799999999999998</v>
      </c>
      <c r="B40887">
        <v>8.4772909228595702E-3</v>
      </c>
    </row>
    <row r="40888" spans="1:2" x14ac:dyDescent="0.25">
      <c r="A40888">
        <v>0.59799999999999998</v>
      </c>
      <c r="B40888">
        <v>8.4697606605486104E-3</v>
      </c>
    </row>
    <row r="40889" spans="1:2" x14ac:dyDescent="0.25">
      <c r="A40889">
        <v>0.59799999999999998</v>
      </c>
      <c r="B40889">
        <v>8.4631154132476308E-3</v>
      </c>
    </row>
    <row r="40890" spans="1:2" x14ac:dyDescent="0.25">
      <c r="A40890">
        <v>0.59799999999999998</v>
      </c>
      <c r="B40890">
        <v>8.4567528418049206E-3</v>
      </c>
    </row>
    <row r="40891" spans="1:2" x14ac:dyDescent="0.25">
      <c r="A40891">
        <v>0.59799999999999998</v>
      </c>
      <c r="B40891">
        <v>8.4515725978258297E-3</v>
      </c>
    </row>
    <row r="40892" spans="1:2" x14ac:dyDescent="0.25">
      <c r="A40892">
        <v>0.59799999999999998</v>
      </c>
      <c r="B40892">
        <v>8.4476408045683904E-3</v>
      </c>
    </row>
    <row r="40893" spans="1:2" x14ac:dyDescent="0.25">
      <c r="A40893">
        <v>0.59799999999999998</v>
      </c>
      <c r="B40893">
        <v>8.4437527276985894E-3</v>
      </c>
    </row>
    <row r="40894" spans="1:2" x14ac:dyDescent="0.25">
      <c r="A40894">
        <v>0.59799999999999998</v>
      </c>
      <c r="B40894">
        <v>8.4407490218807203E-3</v>
      </c>
    </row>
    <row r="40895" spans="1:2" x14ac:dyDescent="0.25">
      <c r="A40895">
        <v>0.59799999999999998</v>
      </c>
      <c r="B40895">
        <v>8.4384611911694392E-3</v>
      </c>
    </row>
    <row r="40896" spans="1:2" x14ac:dyDescent="0.25">
      <c r="A40896">
        <v>0.59799999999999998</v>
      </c>
      <c r="B40896">
        <v>8.4365581585070792E-3</v>
      </c>
    </row>
    <row r="40897" spans="1:2" x14ac:dyDescent="0.25">
      <c r="A40897">
        <v>0.59799999999999998</v>
      </c>
      <c r="B40897">
        <v>8.4348609327445298E-3</v>
      </c>
    </row>
    <row r="40898" spans="1:2" x14ac:dyDescent="0.25">
      <c r="A40898">
        <v>0.59799999999999998</v>
      </c>
      <c r="B40898">
        <v>8.4336865042843791E-3</v>
      </c>
    </row>
    <row r="40899" spans="1:2" x14ac:dyDescent="0.25">
      <c r="A40899">
        <v>0.59799999999999998</v>
      </c>
      <c r="B40899">
        <v>8.4328666529095604E-3</v>
      </c>
    </row>
    <row r="40900" spans="1:2" x14ac:dyDescent="0.25">
      <c r="A40900">
        <v>0.59799999999999998</v>
      </c>
      <c r="B40900">
        <v>8.43204680153474E-3</v>
      </c>
    </row>
    <row r="40901" spans="1:2" x14ac:dyDescent="0.25">
      <c r="A40901">
        <v>0.59799999999999998</v>
      </c>
      <c r="B40901">
        <v>8.4315093803502307E-3</v>
      </c>
    </row>
    <row r="40902" spans="1:2" x14ac:dyDescent="0.25">
      <c r="A40902">
        <v>0.59799999999999998</v>
      </c>
      <c r="B40902">
        <v>8.43112030136761E-3</v>
      </c>
    </row>
    <row r="40903" spans="1:2" x14ac:dyDescent="0.25">
      <c r="A40903">
        <v>0.59799999999999998</v>
      </c>
      <c r="B40903">
        <v>8.4307910048892105E-3</v>
      </c>
    </row>
    <row r="40904" spans="1:2" x14ac:dyDescent="0.25">
      <c r="A40904">
        <v>0.59799999999999998</v>
      </c>
      <c r="B40904">
        <v>8.4305167470183299E-3</v>
      </c>
    </row>
    <row r="40905" spans="1:2" x14ac:dyDescent="0.25">
      <c r="A40905">
        <v>0.59799999999999998</v>
      </c>
      <c r="B40905">
        <v>8.4303377577681898E-3</v>
      </c>
    </row>
    <row r="40906" spans="1:2" x14ac:dyDescent="0.25">
      <c r="A40906">
        <v>0.59799999999999998</v>
      </c>
      <c r="B40906">
        <v>8.4302074813332392E-3</v>
      </c>
    </row>
    <row r="40907" spans="1:2" x14ac:dyDescent="0.25">
      <c r="A40907">
        <v>0.59799999999999998</v>
      </c>
      <c r="B40907">
        <v>8.43007720489828E-3</v>
      </c>
    </row>
    <row r="40908" spans="1:2" x14ac:dyDescent="0.25">
      <c r="A40908">
        <v>0.59799999999999998</v>
      </c>
      <c r="B40908">
        <v>8.4299992417642706E-3</v>
      </c>
    </row>
    <row r="40909" spans="1:2" x14ac:dyDescent="0.25">
      <c r="A40909">
        <v>0.59799999999999998</v>
      </c>
      <c r="B40909">
        <v>8.4299400721447107E-3</v>
      </c>
    </row>
    <row r="40910" spans="1:2" x14ac:dyDescent="0.25">
      <c r="A40910">
        <v>0.59799999999999998</v>
      </c>
      <c r="B40910">
        <v>8.4298871358236705E-3</v>
      </c>
    </row>
    <row r="40911" spans="1:2" x14ac:dyDescent="0.25">
      <c r="A40911">
        <v>0.59799999999999998</v>
      </c>
      <c r="B40911">
        <v>8.4298450127080204E-3</v>
      </c>
    </row>
    <row r="40912" spans="1:2" x14ac:dyDescent="0.25">
      <c r="A40912">
        <v>0.59799999999999998</v>
      </c>
      <c r="B40912">
        <v>8.4298163728005592E-3</v>
      </c>
    </row>
    <row r="40913" spans="1:2" x14ac:dyDescent="0.25">
      <c r="A40913">
        <v>0.59799999999999998</v>
      </c>
      <c r="B40913">
        <v>8.4297939289390295E-3</v>
      </c>
    </row>
    <row r="40914" spans="1:2" x14ac:dyDescent="0.25">
      <c r="A40914">
        <v>0.59799999999999998</v>
      </c>
      <c r="B40914">
        <v>8.4297718347098004E-3</v>
      </c>
    </row>
    <row r="40915" spans="1:2" x14ac:dyDescent="0.25">
      <c r="A40915">
        <v>0.59799999999999998</v>
      </c>
      <c r="B40915">
        <v>8.4297584667635001E-3</v>
      </c>
    </row>
    <row r="40916" spans="1:2" x14ac:dyDescent="0.25">
      <c r="A40916">
        <v>0.59799999999999998</v>
      </c>
      <c r="B40916">
        <v>8.4297478715209401E-3</v>
      </c>
    </row>
    <row r="40917" spans="1:2" x14ac:dyDescent="0.25">
      <c r="A40917">
        <v>0.59799999999999998</v>
      </c>
      <c r="B40917">
        <v>8.4297379222079607E-3</v>
      </c>
    </row>
    <row r="40918" spans="1:2" x14ac:dyDescent="0.25">
      <c r="A40918">
        <v>0.59799999999999998</v>
      </c>
      <c r="B40918">
        <v>8.4297302708279502E-3</v>
      </c>
    </row>
    <row r="40919" spans="1:2" x14ac:dyDescent="0.25">
      <c r="A40919">
        <v>0.59799999999999998</v>
      </c>
      <c r="B40919">
        <v>8.4297247640071696E-3</v>
      </c>
    </row>
    <row r="40920" spans="1:2" x14ac:dyDescent="0.25">
      <c r="A40920">
        <v>0.59799999999999998</v>
      </c>
      <c r="B40920">
        <v>8.4297202032127296E-3</v>
      </c>
    </row>
    <row r="40921" spans="1:2" x14ac:dyDescent="0.25">
      <c r="A40921">
        <v>0.59799999999999998</v>
      </c>
      <c r="B40921">
        <v>8.4297158851646299E-3</v>
      </c>
    </row>
    <row r="40922" spans="1:2" x14ac:dyDescent="0.25">
      <c r="A40922">
        <v>0.59799999999999998</v>
      </c>
      <c r="B40922">
        <v>8.4297130962915807E-3</v>
      </c>
    </row>
    <row r="40923" spans="1:2" x14ac:dyDescent="0.25">
      <c r="A40923">
        <v>0.59799999999999998</v>
      </c>
      <c r="B40923">
        <v>8.4297109325661701E-3</v>
      </c>
    </row>
    <row r="40924" spans="1:2" x14ac:dyDescent="0.25">
      <c r="A40924">
        <v>0.59799999999999998</v>
      </c>
      <c r="B40924">
        <v>8.4297088310102096E-3</v>
      </c>
    </row>
    <row r="40925" spans="1:2" x14ac:dyDescent="0.25">
      <c r="A40925">
        <v>0.59799999999999998</v>
      </c>
      <c r="B40925">
        <v>8.4297073116572398E-3</v>
      </c>
    </row>
    <row r="40926" spans="1:2" x14ac:dyDescent="0.25">
      <c r="A40926">
        <v>0.59799999999999998</v>
      </c>
      <c r="B40926">
        <v>8.4297062207810709E-3</v>
      </c>
    </row>
    <row r="40927" spans="1:2" x14ac:dyDescent="0.25">
      <c r="A40927">
        <v>0.59799999999999998</v>
      </c>
      <c r="B40927">
        <v>8.4297053213115408E-3</v>
      </c>
    </row>
    <row r="40928" spans="1:2" x14ac:dyDescent="0.25">
      <c r="A40928">
        <v>0.59799999999999998</v>
      </c>
      <c r="B40928">
        <v>8.4297045249465997E-3</v>
      </c>
    </row>
    <row r="40929" spans="1:2" x14ac:dyDescent="0.25">
      <c r="A40929">
        <v>0.59799999999999998</v>
      </c>
      <c r="B40929">
        <v>8.4297040652313703E-3</v>
      </c>
    </row>
    <row r="40930" spans="1:2" x14ac:dyDescent="0.25">
      <c r="A40930">
        <v>0.59799999999999998</v>
      </c>
      <c r="B40930">
        <v>8.4297038214172105E-3</v>
      </c>
    </row>
    <row r="40931" spans="1:2" x14ac:dyDescent="0.25">
      <c r="A40931">
        <v>0.59799999999999998</v>
      </c>
      <c r="B40931">
        <v>8.4297035776030507E-3</v>
      </c>
    </row>
    <row r="40932" spans="1:2" x14ac:dyDescent="0.25">
      <c r="A40932">
        <v>0.59799999999999998</v>
      </c>
      <c r="B40932">
        <v>8.4297035343868492E-3</v>
      </c>
    </row>
    <row r="40933" spans="1:2" x14ac:dyDescent="0.25">
      <c r="A40933">
        <v>0.59799999999999998</v>
      </c>
      <c r="B40933">
        <v>8.4297036433676996E-3</v>
      </c>
    </row>
    <row r="40934" spans="1:2" x14ac:dyDescent="0.25">
      <c r="A40934">
        <v>0.59799999999999998</v>
      </c>
      <c r="B40934">
        <v>8.4297038295477397E-3</v>
      </c>
    </row>
    <row r="40935" spans="1:2" x14ac:dyDescent="0.25">
      <c r="A40935">
        <v>0.59799999999999998</v>
      </c>
      <c r="B40935">
        <v>8.4297040766949296E-3</v>
      </c>
    </row>
    <row r="40936" spans="1:2" x14ac:dyDescent="0.25">
      <c r="A40936">
        <v>0.59799999999999998</v>
      </c>
      <c r="B40936">
        <v>8.42970446469158E-3</v>
      </c>
    </row>
    <row r="40937" spans="1:2" x14ac:dyDescent="0.25">
      <c r="A40937">
        <v>0.59799999999999998</v>
      </c>
      <c r="B40937">
        <v>8.4297050135335502E-3</v>
      </c>
    </row>
    <row r="40938" spans="1:2" x14ac:dyDescent="0.25">
      <c r="A40938">
        <v>0.59799999999999998</v>
      </c>
      <c r="B40938">
        <v>8.4297055623755203E-3</v>
      </c>
    </row>
    <row r="40939" spans="1:2" x14ac:dyDescent="0.25">
      <c r="A40939">
        <v>0.59799999999999998</v>
      </c>
      <c r="B40939">
        <v>8.4297062595764596E-3</v>
      </c>
    </row>
    <row r="40940" spans="1:2" x14ac:dyDescent="0.25">
      <c r="A40940">
        <v>0.59799999999999998</v>
      </c>
      <c r="B40940">
        <v>8.42970711870401E-3</v>
      </c>
    </row>
    <row r="40941" spans="1:2" x14ac:dyDescent="0.25">
      <c r="A40941">
        <v>0.59799999999999998</v>
      </c>
      <c r="B40941">
        <v>8.4297080526146099E-3</v>
      </c>
    </row>
    <row r="40942" spans="1:2" x14ac:dyDescent="0.25">
      <c r="A40942">
        <v>0.59799999999999998</v>
      </c>
      <c r="B40942">
        <v>8.4297090681932692E-3</v>
      </c>
    </row>
    <row r="40943" spans="1:2" x14ac:dyDescent="0.25">
      <c r="A40943">
        <v>0.59799999999999998</v>
      </c>
      <c r="B40943">
        <v>8.4297102480774596E-3</v>
      </c>
    </row>
    <row r="40944" spans="1:2" x14ac:dyDescent="0.25">
      <c r="A40944">
        <v>0.59799999999999998</v>
      </c>
      <c r="B40944">
        <v>8.4297116494600997E-3</v>
      </c>
    </row>
    <row r="40945" spans="1:2" x14ac:dyDescent="0.25">
      <c r="A40945">
        <v>0.59799999999999998</v>
      </c>
      <c r="B40945">
        <v>8.4297130508427399E-3</v>
      </c>
    </row>
    <row r="40946" spans="1:2" x14ac:dyDescent="0.25">
      <c r="A40946">
        <v>0.59799999999999998</v>
      </c>
      <c r="B40946">
        <v>8.4297146841121502E-3</v>
      </c>
    </row>
    <row r="40947" spans="1:2" x14ac:dyDescent="0.25">
      <c r="A40947">
        <v>0.59799999999999998</v>
      </c>
      <c r="B40947">
        <v>8.4297165948013803E-3</v>
      </c>
    </row>
    <row r="40948" spans="1:2" x14ac:dyDescent="0.25">
      <c r="A40948">
        <v>0.59799999999999998</v>
      </c>
      <c r="B40948">
        <v>8.4297185946313295E-3</v>
      </c>
    </row>
    <row r="40949" spans="1:2" x14ac:dyDescent="0.25">
      <c r="A40949">
        <v>0.59799999999999998</v>
      </c>
      <c r="B40949">
        <v>8.4297207572097497E-3</v>
      </c>
    </row>
    <row r="40950" spans="1:2" x14ac:dyDescent="0.25">
      <c r="A40950">
        <v>0.59799999999999998</v>
      </c>
      <c r="B40950">
        <v>8.4297232056724306E-3</v>
      </c>
    </row>
    <row r="40951" spans="1:2" x14ac:dyDescent="0.25">
      <c r="A40951">
        <v>0.6</v>
      </c>
      <c r="B40951" t="s">
        <v>0</v>
      </c>
    </row>
    <row r="40952" spans="1:2" x14ac:dyDescent="0.25">
      <c r="A40952">
        <v>0.6</v>
      </c>
      <c r="B40952">
        <v>8.9775762334941799E-3</v>
      </c>
    </row>
    <row r="40953" spans="1:2" x14ac:dyDescent="0.25">
      <c r="A40953">
        <v>0.6</v>
      </c>
      <c r="B40953">
        <v>8.9757041911686705E-3</v>
      </c>
    </row>
    <row r="40954" spans="1:2" x14ac:dyDescent="0.25">
      <c r="A40954">
        <v>0.6</v>
      </c>
      <c r="B40954">
        <v>8.9758379062046308E-3</v>
      </c>
    </row>
    <row r="40955" spans="1:2" x14ac:dyDescent="0.25">
      <c r="A40955">
        <v>0.6</v>
      </c>
      <c r="B40955">
        <v>8.9763917345229809E-3</v>
      </c>
    </row>
    <row r="40956" spans="1:2" x14ac:dyDescent="0.25">
      <c r="A40956">
        <v>0.6</v>
      </c>
      <c r="B40956">
        <v>8.9771386037281499E-3</v>
      </c>
    </row>
    <row r="40957" spans="1:2" x14ac:dyDescent="0.25">
      <c r="A40957">
        <v>0.6</v>
      </c>
      <c r="B40957">
        <v>8.9780685644230297E-3</v>
      </c>
    </row>
    <row r="40958" spans="1:2" x14ac:dyDescent="0.25">
      <c r="A40958">
        <v>0.6</v>
      </c>
      <c r="B40958">
        <v>8.9792565668299299E-3</v>
      </c>
    </row>
    <row r="40959" spans="1:2" x14ac:dyDescent="0.25">
      <c r="A40959">
        <v>0.6</v>
      </c>
      <c r="B40959">
        <v>8.9806941138434494E-3</v>
      </c>
    </row>
    <row r="40960" spans="1:2" x14ac:dyDescent="0.25">
      <c r="A40960">
        <v>0.6</v>
      </c>
      <c r="B40960">
        <v>8.9823134830784301E-3</v>
      </c>
    </row>
    <row r="40961" spans="1:2" x14ac:dyDescent="0.25">
      <c r="A40961">
        <v>0.6</v>
      </c>
      <c r="B40961">
        <v>8.9842582316438102E-3</v>
      </c>
    </row>
    <row r="40962" spans="1:2" x14ac:dyDescent="0.25">
      <c r="A40962">
        <v>0.6</v>
      </c>
      <c r="B40962">
        <v>8.9864744260292496E-3</v>
      </c>
    </row>
    <row r="40963" spans="1:2" x14ac:dyDescent="0.25">
      <c r="A40963">
        <v>0.6</v>
      </c>
      <c r="B40963">
        <v>8.9889215756267602E-3</v>
      </c>
    </row>
    <row r="40964" spans="1:2" x14ac:dyDescent="0.25">
      <c r="A40964">
        <v>0.6</v>
      </c>
      <c r="B40964">
        <v>8.9917776041333105E-3</v>
      </c>
    </row>
    <row r="40965" spans="1:2" x14ac:dyDescent="0.25">
      <c r="A40965">
        <v>0.6</v>
      </c>
      <c r="B40965">
        <v>8.9948125753010807E-3</v>
      </c>
    </row>
    <row r="40966" spans="1:2" x14ac:dyDescent="0.25">
      <c r="A40966">
        <v>0.6</v>
      </c>
      <c r="B40966">
        <v>8.9982948025707395E-3</v>
      </c>
    </row>
    <row r="40967" spans="1:2" x14ac:dyDescent="0.25">
      <c r="A40967">
        <v>0.6</v>
      </c>
      <c r="B40967">
        <v>9.0020083140617095E-3</v>
      </c>
    </row>
    <row r="40968" spans="1:2" x14ac:dyDescent="0.25">
      <c r="A40968">
        <v>0.6</v>
      </c>
      <c r="B40968">
        <v>9.0059799250750902E-3</v>
      </c>
    </row>
    <row r="40969" spans="1:2" x14ac:dyDescent="0.25">
      <c r="A40969">
        <v>0.6</v>
      </c>
      <c r="B40969">
        <v>9.01032133430342E-3</v>
      </c>
    </row>
    <row r="40970" spans="1:2" x14ac:dyDescent="0.25">
      <c r="A40970">
        <v>0.6</v>
      </c>
      <c r="B40970">
        <v>9.0146627435317497E-3</v>
      </c>
    </row>
    <row r="40971" spans="1:2" x14ac:dyDescent="0.25">
      <c r="A40971">
        <v>0.6</v>
      </c>
      <c r="B40971">
        <v>9.0191573737484695E-3</v>
      </c>
    </row>
    <row r="40972" spans="1:2" x14ac:dyDescent="0.25">
      <c r="A40972">
        <v>0.6</v>
      </c>
      <c r="B40972">
        <v>9.0236623407586505E-3</v>
      </c>
    </row>
    <row r="40973" spans="1:2" x14ac:dyDescent="0.25">
      <c r="A40973">
        <v>0.6</v>
      </c>
      <c r="B40973">
        <v>9.0278461983564103E-3</v>
      </c>
    </row>
    <row r="40974" spans="1:2" x14ac:dyDescent="0.25">
      <c r="A40974">
        <v>0.6</v>
      </c>
      <c r="B40974">
        <v>9.0310635657132599E-3</v>
      </c>
    </row>
    <row r="40975" spans="1:2" x14ac:dyDescent="0.25">
      <c r="A40975">
        <v>0.6</v>
      </c>
      <c r="B40975">
        <v>9.0342809330701008E-3</v>
      </c>
    </row>
    <row r="40976" spans="1:2" x14ac:dyDescent="0.25">
      <c r="A40976">
        <v>0.6</v>
      </c>
      <c r="B40976">
        <v>9.0357444500176499E-3</v>
      </c>
    </row>
    <row r="40977" spans="1:2" x14ac:dyDescent="0.25">
      <c r="A40977">
        <v>0.6</v>
      </c>
      <c r="B40977">
        <v>9.0342924430168395E-3</v>
      </c>
    </row>
    <row r="40978" spans="1:2" x14ac:dyDescent="0.25">
      <c r="A40978">
        <v>0.6</v>
      </c>
      <c r="B40978">
        <v>9.0328404360160396E-3</v>
      </c>
    </row>
    <row r="40979" spans="1:2" x14ac:dyDescent="0.25">
      <c r="A40979">
        <v>0.6</v>
      </c>
      <c r="B40979">
        <v>9.0282358470805592E-3</v>
      </c>
    </row>
    <row r="40980" spans="1:2" x14ac:dyDescent="0.25">
      <c r="A40980">
        <v>0.6</v>
      </c>
      <c r="B40980">
        <v>9.0167592065191603E-3</v>
      </c>
    </row>
    <row r="40981" spans="1:2" x14ac:dyDescent="0.25">
      <c r="A40981">
        <v>0.6</v>
      </c>
      <c r="B40981">
        <v>9.0052825659577597E-3</v>
      </c>
    </row>
    <row r="40982" spans="1:2" x14ac:dyDescent="0.25">
      <c r="A40982">
        <v>0.6</v>
      </c>
      <c r="B40982">
        <v>8.9930921475873202E-3</v>
      </c>
    </row>
    <row r="40983" spans="1:2" x14ac:dyDescent="0.25">
      <c r="A40983">
        <v>0.6</v>
      </c>
      <c r="B40983">
        <v>8.9698752443971193E-3</v>
      </c>
    </row>
    <row r="40984" spans="1:2" x14ac:dyDescent="0.25">
      <c r="A40984">
        <v>0.6</v>
      </c>
      <c r="B40984">
        <v>8.9466583412069201E-3</v>
      </c>
    </row>
    <row r="40985" spans="1:2" x14ac:dyDescent="0.25">
      <c r="A40985">
        <v>0.6</v>
      </c>
      <c r="B40985">
        <v>8.9234414380167208E-3</v>
      </c>
    </row>
    <row r="40986" spans="1:2" x14ac:dyDescent="0.25">
      <c r="A40986">
        <v>0.6</v>
      </c>
      <c r="B40986">
        <v>8.8977993276763093E-3</v>
      </c>
    </row>
    <row r="40987" spans="1:2" x14ac:dyDescent="0.25">
      <c r="A40987">
        <v>0.6</v>
      </c>
      <c r="B40987">
        <v>8.8707747383288595E-3</v>
      </c>
    </row>
    <row r="40988" spans="1:2" x14ac:dyDescent="0.25">
      <c r="A40988">
        <v>0.6</v>
      </c>
      <c r="B40988">
        <v>8.8437501489814097E-3</v>
      </c>
    </row>
    <row r="40989" spans="1:2" x14ac:dyDescent="0.25">
      <c r="A40989">
        <v>0.6</v>
      </c>
      <c r="B40989">
        <v>8.8175458078696301E-3</v>
      </c>
    </row>
    <row r="40990" spans="1:2" x14ac:dyDescent="0.25">
      <c r="A40990">
        <v>0.6</v>
      </c>
      <c r="B40990">
        <v>8.7949113050366807E-3</v>
      </c>
    </row>
    <row r="40991" spans="1:2" x14ac:dyDescent="0.25">
      <c r="A40991">
        <v>0.6</v>
      </c>
      <c r="B40991">
        <v>8.7722768022037295E-3</v>
      </c>
    </row>
    <row r="40992" spans="1:2" x14ac:dyDescent="0.25">
      <c r="A40992">
        <v>0.6</v>
      </c>
      <c r="B40992">
        <v>8.7496422993707697E-3</v>
      </c>
    </row>
    <row r="40993" spans="1:2" x14ac:dyDescent="0.25">
      <c r="A40993">
        <v>0.6</v>
      </c>
      <c r="B40993">
        <v>8.7310171133447197E-3</v>
      </c>
    </row>
    <row r="40994" spans="1:2" x14ac:dyDescent="0.25">
      <c r="A40994">
        <v>0.6</v>
      </c>
      <c r="B40994">
        <v>8.7138297507520692E-3</v>
      </c>
    </row>
    <row r="40995" spans="1:2" x14ac:dyDescent="0.25">
      <c r="A40995">
        <v>0.6</v>
      </c>
      <c r="B40995">
        <v>8.6966423881594101E-3</v>
      </c>
    </row>
    <row r="40996" spans="1:2" x14ac:dyDescent="0.25">
      <c r="A40996">
        <v>0.6</v>
      </c>
      <c r="B40996">
        <v>8.6803194390940395E-3</v>
      </c>
    </row>
    <row r="40997" spans="1:2" x14ac:dyDescent="0.25">
      <c r="A40997">
        <v>0.6</v>
      </c>
      <c r="B40997">
        <v>8.6661625508106105E-3</v>
      </c>
    </row>
    <row r="40998" spans="1:2" x14ac:dyDescent="0.25">
      <c r="A40998">
        <v>0.6</v>
      </c>
      <c r="B40998">
        <v>8.6520056625271798E-3</v>
      </c>
    </row>
    <row r="40999" spans="1:2" x14ac:dyDescent="0.25">
      <c r="A40999">
        <v>0.6</v>
      </c>
      <c r="B40999">
        <v>8.6378487742437404E-3</v>
      </c>
    </row>
    <row r="41000" spans="1:2" x14ac:dyDescent="0.25">
      <c r="A41000">
        <v>0.6</v>
      </c>
      <c r="B41000">
        <v>8.6247246723546497E-3</v>
      </c>
    </row>
    <row r="41001" spans="1:2" x14ac:dyDescent="0.25">
      <c r="A41001">
        <v>0.6</v>
      </c>
      <c r="B41001">
        <v>8.6118054840740501E-3</v>
      </c>
    </row>
    <row r="41002" spans="1:2" x14ac:dyDescent="0.25">
      <c r="A41002">
        <v>0.6</v>
      </c>
      <c r="B41002">
        <v>8.5988862957934505E-3</v>
      </c>
    </row>
    <row r="41003" spans="1:2" x14ac:dyDescent="0.25">
      <c r="A41003">
        <v>0.6</v>
      </c>
      <c r="B41003">
        <v>8.5862159276337106E-3</v>
      </c>
    </row>
    <row r="41004" spans="1:2" x14ac:dyDescent="0.25">
      <c r="A41004">
        <v>0.6</v>
      </c>
      <c r="B41004">
        <v>8.5739453170255997E-3</v>
      </c>
    </row>
    <row r="41005" spans="1:2" x14ac:dyDescent="0.25">
      <c r="A41005">
        <v>0.6</v>
      </c>
      <c r="B41005">
        <v>8.5616747064174992E-3</v>
      </c>
    </row>
    <row r="41006" spans="1:2" x14ac:dyDescent="0.25">
      <c r="A41006">
        <v>0.6</v>
      </c>
      <c r="B41006">
        <v>8.54940409580939E-3</v>
      </c>
    </row>
    <row r="41007" spans="1:2" x14ac:dyDescent="0.25">
      <c r="A41007">
        <v>0.6</v>
      </c>
      <c r="B41007">
        <v>8.5380681865984999E-3</v>
      </c>
    </row>
    <row r="41008" spans="1:2" x14ac:dyDescent="0.25">
      <c r="A41008">
        <v>0.6</v>
      </c>
      <c r="B41008">
        <v>8.5267995721228697E-3</v>
      </c>
    </row>
    <row r="41009" spans="1:2" x14ac:dyDescent="0.25">
      <c r="A41009">
        <v>0.6</v>
      </c>
      <c r="B41009">
        <v>8.5155309576472396E-3</v>
      </c>
    </row>
    <row r="41010" spans="1:2" x14ac:dyDescent="0.25">
      <c r="A41010">
        <v>0.6</v>
      </c>
      <c r="B41010">
        <v>8.5051768731147E-3</v>
      </c>
    </row>
    <row r="41011" spans="1:2" x14ac:dyDescent="0.25">
      <c r="A41011">
        <v>0.6</v>
      </c>
      <c r="B41011">
        <v>8.4958054702049899E-3</v>
      </c>
    </row>
    <row r="41012" spans="1:2" x14ac:dyDescent="0.25">
      <c r="A41012">
        <v>0.6</v>
      </c>
      <c r="B41012">
        <v>8.4864340672952798E-3</v>
      </c>
    </row>
    <row r="41013" spans="1:2" x14ac:dyDescent="0.25">
      <c r="A41013">
        <v>0.6</v>
      </c>
      <c r="B41013">
        <v>8.4771478258050606E-3</v>
      </c>
    </row>
    <row r="41014" spans="1:2" x14ac:dyDescent="0.25">
      <c r="A41014">
        <v>0.6</v>
      </c>
      <c r="B41014">
        <v>8.4705025785040793E-3</v>
      </c>
    </row>
    <row r="41015" spans="1:2" x14ac:dyDescent="0.25">
      <c r="A41015">
        <v>0.6</v>
      </c>
      <c r="B41015">
        <v>8.4638573312031101E-3</v>
      </c>
    </row>
    <row r="41016" spans="1:2" x14ac:dyDescent="0.25">
      <c r="A41016">
        <v>0.6</v>
      </c>
      <c r="B41016">
        <v>8.4572120839021304E-3</v>
      </c>
    </row>
    <row r="41017" spans="1:2" x14ac:dyDescent="0.25">
      <c r="A41017">
        <v>0.6</v>
      </c>
      <c r="B41017">
        <v>8.4521672039494893E-3</v>
      </c>
    </row>
    <row r="41018" spans="1:2" x14ac:dyDescent="0.25">
      <c r="A41018">
        <v>0.6</v>
      </c>
      <c r="B41018">
        <v>8.44827912707969E-3</v>
      </c>
    </row>
    <row r="41019" spans="1:2" x14ac:dyDescent="0.25">
      <c r="A41019">
        <v>0.6</v>
      </c>
      <c r="B41019">
        <v>8.4443910502098908E-3</v>
      </c>
    </row>
    <row r="41020" spans="1:2" x14ac:dyDescent="0.25">
      <c r="A41020">
        <v>0.6</v>
      </c>
      <c r="B41020">
        <v>8.4407603104466895E-3</v>
      </c>
    </row>
    <row r="41021" spans="1:2" x14ac:dyDescent="0.25">
      <c r="A41021">
        <v>0.6</v>
      </c>
      <c r="B41021">
        <v>8.4388572777843208E-3</v>
      </c>
    </row>
    <row r="41022" spans="1:2" x14ac:dyDescent="0.25">
      <c r="A41022">
        <v>0.6</v>
      </c>
      <c r="B41022">
        <v>8.4369542451219592E-3</v>
      </c>
    </row>
    <row r="41023" spans="1:2" x14ac:dyDescent="0.25">
      <c r="A41023">
        <v>0.6</v>
      </c>
      <c r="B41023">
        <v>8.4350512124595906E-3</v>
      </c>
    </row>
    <row r="41024" spans="1:2" x14ac:dyDescent="0.25">
      <c r="A41024">
        <v>0.6</v>
      </c>
      <c r="B41024">
        <v>8.4338834840198499E-3</v>
      </c>
    </row>
    <row r="41025" spans="1:2" x14ac:dyDescent="0.25">
      <c r="A41025">
        <v>0.6</v>
      </c>
      <c r="B41025">
        <v>8.4330636326450294E-3</v>
      </c>
    </row>
    <row r="41026" spans="1:2" x14ac:dyDescent="0.25">
      <c r="A41026">
        <v>0.6</v>
      </c>
      <c r="B41026">
        <v>8.4322437812702107E-3</v>
      </c>
    </row>
    <row r="41027" spans="1:2" x14ac:dyDescent="0.25">
      <c r="A41027">
        <v>0.6</v>
      </c>
      <c r="B41027">
        <v>8.4315357947073802E-3</v>
      </c>
    </row>
    <row r="41028" spans="1:2" x14ac:dyDescent="0.25">
      <c r="A41028">
        <v>0.6</v>
      </c>
      <c r="B41028">
        <v>8.4312064982289704E-3</v>
      </c>
    </row>
    <row r="41029" spans="1:2" x14ac:dyDescent="0.25">
      <c r="A41029">
        <v>0.6</v>
      </c>
      <c r="B41029">
        <v>8.4308772017505692E-3</v>
      </c>
    </row>
    <row r="41030" spans="1:2" x14ac:dyDescent="0.25">
      <c r="A41030">
        <v>0.6</v>
      </c>
      <c r="B41030">
        <v>8.4305479052721698E-3</v>
      </c>
    </row>
    <row r="41031" spans="1:2" x14ac:dyDescent="0.25">
      <c r="A41031">
        <v>0.6</v>
      </c>
      <c r="B41031">
        <v>8.4303732945267794E-3</v>
      </c>
    </row>
    <row r="41032" spans="1:2" x14ac:dyDescent="0.25">
      <c r="A41032">
        <v>0.6</v>
      </c>
      <c r="B41032">
        <v>8.4302430180918202E-3</v>
      </c>
    </row>
    <row r="41033" spans="1:2" x14ac:dyDescent="0.25">
      <c r="A41033">
        <v>0.6</v>
      </c>
      <c r="B41033">
        <v>8.4301127416568696E-3</v>
      </c>
    </row>
    <row r="41034" spans="1:2" x14ac:dyDescent="0.25">
      <c r="A41034">
        <v>0.6</v>
      </c>
      <c r="B41034">
        <v>8.4300077118672108E-3</v>
      </c>
    </row>
    <row r="41035" spans="1:2" x14ac:dyDescent="0.25">
      <c r="A41035">
        <v>0.6</v>
      </c>
      <c r="B41035">
        <v>8.4299547755461793E-3</v>
      </c>
    </row>
    <row r="41036" spans="1:2" x14ac:dyDescent="0.25">
      <c r="A41036">
        <v>0.6</v>
      </c>
      <c r="B41036">
        <v>8.4299018392251408E-3</v>
      </c>
    </row>
    <row r="41037" spans="1:2" x14ac:dyDescent="0.25">
      <c r="A41037">
        <v>0.6</v>
      </c>
      <c r="B41037">
        <v>8.4298489029041006E-3</v>
      </c>
    </row>
    <row r="41038" spans="1:2" x14ac:dyDescent="0.25">
      <c r="A41038">
        <v>0.6</v>
      </c>
      <c r="B41038">
        <v>8.4298226668868895E-3</v>
      </c>
    </row>
    <row r="41039" spans="1:2" x14ac:dyDescent="0.25">
      <c r="A41039">
        <v>0.6</v>
      </c>
      <c r="B41039">
        <v>8.4298002230253702E-3</v>
      </c>
    </row>
    <row r="41040" spans="1:2" x14ac:dyDescent="0.25">
      <c r="A41040">
        <v>0.6</v>
      </c>
      <c r="B41040">
        <v>8.4297777791638492E-3</v>
      </c>
    </row>
    <row r="41041" spans="1:2" x14ac:dyDescent="0.25">
      <c r="A41041">
        <v>0.6</v>
      </c>
      <c r="B41041">
        <v>8.4297606434356204E-3</v>
      </c>
    </row>
    <row r="41042" spans="1:2" x14ac:dyDescent="0.25">
      <c r="A41042">
        <v>0.6</v>
      </c>
      <c r="B41042">
        <v>8.4297506941226497E-3</v>
      </c>
    </row>
    <row r="41043" spans="1:2" x14ac:dyDescent="0.25">
      <c r="A41043">
        <v>0.6</v>
      </c>
      <c r="B41043">
        <v>8.4297407448096703E-3</v>
      </c>
    </row>
    <row r="41044" spans="1:2" x14ac:dyDescent="0.25">
      <c r="A41044">
        <v>0.6</v>
      </c>
      <c r="B41044">
        <v>8.4297307954966892E-3</v>
      </c>
    </row>
    <row r="41045" spans="1:2" x14ac:dyDescent="0.25">
      <c r="A41045">
        <v>0.6</v>
      </c>
      <c r="B41045">
        <v>8.4297260947926202E-3</v>
      </c>
    </row>
    <row r="41046" spans="1:2" x14ac:dyDescent="0.25">
      <c r="A41046">
        <v>0.6</v>
      </c>
      <c r="B41046">
        <v>8.4297215339981801E-3</v>
      </c>
    </row>
    <row r="41047" spans="1:2" x14ac:dyDescent="0.25">
      <c r="A41047">
        <v>0.6</v>
      </c>
      <c r="B41047">
        <v>8.4297169732037401E-3</v>
      </c>
    </row>
    <row r="41048" spans="1:2" x14ac:dyDescent="0.25">
      <c r="A41048">
        <v>0.6</v>
      </c>
      <c r="B41048">
        <v>8.4297136991696008E-3</v>
      </c>
    </row>
    <row r="41049" spans="1:2" x14ac:dyDescent="0.25">
      <c r="A41049">
        <v>0.6</v>
      </c>
      <c r="B41049">
        <v>8.4297115976136299E-3</v>
      </c>
    </row>
    <row r="41050" spans="1:2" x14ac:dyDescent="0.25">
      <c r="A41050">
        <v>0.6</v>
      </c>
      <c r="B41050">
        <v>8.4297094960576694E-3</v>
      </c>
    </row>
    <row r="41051" spans="1:2" x14ac:dyDescent="0.25">
      <c r="A41051">
        <v>0.6</v>
      </c>
      <c r="B41051">
        <v>8.4297074815747504E-3</v>
      </c>
    </row>
    <row r="41052" spans="1:2" x14ac:dyDescent="0.25">
      <c r="A41052">
        <v>0.6</v>
      </c>
      <c r="B41052">
        <v>8.4297065821052203E-3</v>
      </c>
    </row>
    <row r="41053" spans="1:2" x14ac:dyDescent="0.25">
      <c r="A41053">
        <v>0.6</v>
      </c>
      <c r="B41053">
        <v>8.4297056826356902E-3</v>
      </c>
    </row>
    <row r="41054" spans="1:2" x14ac:dyDescent="0.25">
      <c r="A41054">
        <v>0.6</v>
      </c>
      <c r="B41054">
        <v>8.4297047831661497E-3</v>
      </c>
    </row>
    <row r="41055" spans="1:2" x14ac:dyDescent="0.25">
      <c r="A41055">
        <v>0.6</v>
      </c>
      <c r="B41055">
        <v>8.4297042912746794E-3</v>
      </c>
    </row>
    <row r="41056" spans="1:2" x14ac:dyDescent="0.25">
      <c r="A41056">
        <v>0.6</v>
      </c>
      <c r="B41056">
        <v>8.4297040474605196E-3</v>
      </c>
    </row>
    <row r="41057" spans="1:2" x14ac:dyDescent="0.25">
      <c r="A41057">
        <v>0.6</v>
      </c>
      <c r="B41057">
        <v>8.4297038036463597E-3</v>
      </c>
    </row>
    <row r="41058" spans="1:2" x14ac:dyDescent="0.25">
      <c r="A41058">
        <v>0.6</v>
      </c>
      <c r="B41058">
        <v>8.4297036332899294E-3</v>
      </c>
    </row>
    <row r="41059" spans="1:2" x14ac:dyDescent="0.25">
      <c r="A41059">
        <v>0.6</v>
      </c>
      <c r="B41059">
        <v>8.4297038194699695E-3</v>
      </c>
    </row>
    <row r="41060" spans="1:2" x14ac:dyDescent="0.25">
      <c r="A41060">
        <v>0.6</v>
      </c>
      <c r="B41060">
        <v>8.4297040056499992E-3</v>
      </c>
    </row>
    <row r="41061" spans="1:2" x14ac:dyDescent="0.25">
      <c r="A41061">
        <v>0.6</v>
      </c>
      <c r="B41061">
        <v>8.4297041918300307E-3</v>
      </c>
    </row>
    <row r="41062" spans="1:2" x14ac:dyDescent="0.25">
      <c r="A41062">
        <v>0.6</v>
      </c>
      <c r="B41062">
        <v>8.4297046391389602E-3</v>
      </c>
    </row>
    <row r="41063" spans="1:2" x14ac:dyDescent="0.25">
      <c r="A41063">
        <v>0.6</v>
      </c>
      <c r="B41063">
        <v>8.4297051879809407E-3</v>
      </c>
    </row>
    <row r="41064" spans="1:2" x14ac:dyDescent="0.25">
      <c r="A41064">
        <v>0.6</v>
      </c>
      <c r="B41064">
        <v>8.4297057368229109E-3</v>
      </c>
    </row>
    <row r="41065" spans="1:2" x14ac:dyDescent="0.25">
      <c r="A41065">
        <v>0.6</v>
      </c>
      <c r="B41065">
        <v>8.4297063893382894E-3</v>
      </c>
    </row>
    <row r="41066" spans="1:2" x14ac:dyDescent="0.25">
      <c r="A41066">
        <v>0.6</v>
      </c>
      <c r="B41066">
        <v>8.4297073232488806E-3</v>
      </c>
    </row>
    <row r="41067" spans="1:2" x14ac:dyDescent="0.25">
      <c r="A41067">
        <v>0.6</v>
      </c>
      <c r="B41067">
        <v>8.4297082571594805E-3</v>
      </c>
    </row>
    <row r="41068" spans="1:2" x14ac:dyDescent="0.25">
      <c r="A41068">
        <v>0.6</v>
      </c>
      <c r="B41068">
        <v>8.42970919107007E-3</v>
      </c>
    </row>
    <row r="41069" spans="1:2" x14ac:dyDescent="0.25">
      <c r="A41069">
        <v>0.6</v>
      </c>
      <c r="B41069">
        <v>8.4297105075753307E-3</v>
      </c>
    </row>
    <row r="41070" spans="1:2" x14ac:dyDescent="0.25">
      <c r="A41070">
        <v>0.6</v>
      </c>
      <c r="B41070">
        <v>8.4297119089579708E-3</v>
      </c>
    </row>
    <row r="41071" spans="1:2" x14ac:dyDescent="0.25">
      <c r="A41071">
        <v>0.6</v>
      </c>
      <c r="B41071">
        <v>8.4297133103406093E-3</v>
      </c>
    </row>
    <row r="41072" spans="1:2" x14ac:dyDescent="0.25">
      <c r="A41072">
        <v>0.6</v>
      </c>
      <c r="B41072">
        <v>8.4297149317321598E-3</v>
      </c>
    </row>
    <row r="41073" spans="1:2" x14ac:dyDescent="0.25">
      <c r="A41073">
        <v>0.6</v>
      </c>
      <c r="B41073">
        <v>8.4297169315621003E-3</v>
      </c>
    </row>
    <row r="41074" spans="1:2" x14ac:dyDescent="0.25">
      <c r="A41074">
        <v>0.6</v>
      </c>
      <c r="B41074">
        <v>8.4297189313920409E-3</v>
      </c>
    </row>
    <row r="41075" spans="1:2" x14ac:dyDescent="0.25">
      <c r="A41075">
        <v>0.6</v>
      </c>
      <c r="B41075">
        <v>8.4297209312219797E-3</v>
      </c>
    </row>
    <row r="41076" spans="1:2" x14ac:dyDescent="0.25">
      <c r="A41076">
        <v>0.6</v>
      </c>
      <c r="B41076">
        <v>8.4297236415064696E-3</v>
      </c>
    </row>
    <row r="41077" spans="1:2" x14ac:dyDescent="0.25">
      <c r="A41077">
        <v>0.60199999999999998</v>
      </c>
      <c r="B41077">
        <v>8.9642606667391204E-3</v>
      </c>
    </row>
    <row r="41078" spans="1:2" x14ac:dyDescent="0.25">
      <c r="A41078">
        <v>0.60199999999999998</v>
      </c>
      <c r="B41078">
        <v>8.9707831979891697E-3</v>
      </c>
    </row>
    <row r="41079" spans="1:2" x14ac:dyDescent="0.25">
      <c r="A41079">
        <v>0.60199999999999998</v>
      </c>
      <c r="B41079">
        <v>8.9728392647995293E-3</v>
      </c>
    </row>
    <row r="41080" spans="1:2" x14ac:dyDescent="0.25">
      <c r="A41080">
        <v>0.60199999999999998</v>
      </c>
      <c r="B41080">
        <v>8.9738098645456999E-3</v>
      </c>
    </row>
    <row r="41081" spans="1:2" x14ac:dyDescent="0.25">
      <c r="A41081">
        <v>0.60199999999999998</v>
      </c>
      <c r="B41081">
        <v>8.9746159960881599E-3</v>
      </c>
    </row>
    <row r="41082" spans="1:2" x14ac:dyDescent="0.25">
      <c r="A41082">
        <v>0.60199999999999998</v>
      </c>
      <c r="B41082">
        <v>8.9754956391823095E-3</v>
      </c>
    </row>
    <row r="41083" spans="1:2" x14ac:dyDescent="0.25">
      <c r="A41083">
        <v>0.60199999999999998</v>
      </c>
      <c r="B41083">
        <v>8.97655806263448E-3</v>
      </c>
    </row>
    <row r="41084" spans="1:2" x14ac:dyDescent="0.25">
      <c r="A41084">
        <v>0.60199999999999998</v>
      </c>
      <c r="B41084">
        <v>8.9777766362012408E-3</v>
      </c>
    </row>
    <row r="41085" spans="1:2" x14ac:dyDescent="0.25">
      <c r="A41085">
        <v>0.60199999999999998</v>
      </c>
      <c r="B41085">
        <v>8.9791776408431698E-3</v>
      </c>
    </row>
    <row r="41086" spans="1:2" x14ac:dyDescent="0.25">
      <c r="A41086">
        <v>0.60199999999999998</v>
      </c>
      <c r="B41086">
        <v>8.9808630626827396E-3</v>
      </c>
    </row>
    <row r="41087" spans="1:2" x14ac:dyDescent="0.25">
      <c r="A41087">
        <v>0.60199999999999998</v>
      </c>
      <c r="B41087">
        <v>8.9827409220456199E-3</v>
      </c>
    </row>
    <row r="41088" spans="1:2" x14ac:dyDescent="0.25">
      <c r="A41088">
        <v>0.60199999999999998</v>
      </c>
      <c r="B41088">
        <v>8.9848761706110697E-3</v>
      </c>
    </row>
    <row r="41089" spans="1:2" x14ac:dyDescent="0.25">
      <c r="A41089">
        <v>0.60199999999999998</v>
      </c>
      <c r="B41089">
        <v>8.9873474499999901E-3</v>
      </c>
    </row>
    <row r="41090" spans="1:2" x14ac:dyDescent="0.25">
      <c r="A41090">
        <v>0.60199999999999998</v>
      </c>
      <c r="B41090">
        <v>8.9900017386986292E-3</v>
      </c>
    </row>
    <row r="41091" spans="1:2" x14ac:dyDescent="0.25">
      <c r="A41091">
        <v>0.60199999999999998</v>
      </c>
      <c r="B41091">
        <v>8.9930726627433996E-3</v>
      </c>
    </row>
    <row r="41092" spans="1:2" x14ac:dyDescent="0.25">
      <c r="A41092">
        <v>0.60199999999999998</v>
      </c>
      <c r="B41092">
        <v>8.9962698497166992E-3</v>
      </c>
    </row>
    <row r="41093" spans="1:2" x14ac:dyDescent="0.25">
      <c r="A41093">
        <v>0.60199999999999998</v>
      </c>
      <c r="B41093">
        <v>8.9999833787673608E-3</v>
      </c>
    </row>
    <row r="41094" spans="1:2" x14ac:dyDescent="0.25">
      <c r="A41094">
        <v>0.60199999999999998</v>
      </c>
      <c r="B41094">
        <v>9.0037028513940704E-3</v>
      </c>
    </row>
    <row r="41095" spans="1:2" x14ac:dyDescent="0.25">
      <c r="A41095">
        <v>0.60199999999999998</v>
      </c>
      <c r="B41095">
        <v>9.0079091929683597E-3</v>
      </c>
    </row>
    <row r="41096" spans="1:2" x14ac:dyDescent="0.25">
      <c r="A41096">
        <v>0.60199999999999998</v>
      </c>
      <c r="B41096">
        <v>9.0120531430066802E-3</v>
      </c>
    </row>
    <row r="41097" spans="1:2" x14ac:dyDescent="0.25">
      <c r="A41097">
        <v>0.60199999999999998</v>
      </c>
      <c r="B41097">
        <v>9.01619697732217E-3</v>
      </c>
    </row>
    <row r="41098" spans="1:2" x14ac:dyDescent="0.25">
      <c r="A41098">
        <v>0.60199999999999998</v>
      </c>
      <c r="B41098">
        <v>9.0207019443323492E-3</v>
      </c>
    </row>
    <row r="41099" spans="1:2" x14ac:dyDescent="0.25">
      <c r="A41099">
        <v>0.60199999999999998</v>
      </c>
      <c r="B41099">
        <v>9.0241806129275504E-3</v>
      </c>
    </row>
    <row r="41100" spans="1:2" x14ac:dyDescent="0.25">
      <c r="A41100">
        <v>0.60199999999999998</v>
      </c>
      <c r="B41100">
        <v>9.0274301688574692E-3</v>
      </c>
    </row>
    <row r="41101" spans="1:2" x14ac:dyDescent="0.25">
      <c r="A41101">
        <v>0.60199999999999998</v>
      </c>
      <c r="B41101">
        <v>9.0306475362143101E-3</v>
      </c>
    </row>
    <row r="41102" spans="1:2" x14ac:dyDescent="0.25">
      <c r="A41102">
        <v>0.60199999999999998</v>
      </c>
      <c r="B41102">
        <v>9.0311483793902303E-3</v>
      </c>
    </row>
    <row r="41103" spans="1:2" x14ac:dyDescent="0.25">
      <c r="A41103">
        <v>0.60199999999999998</v>
      </c>
      <c r="B41103">
        <v>9.0301711957775001E-3</v>
      </c>
    </row>
    <row r="41104" spans="1:2" x14ac:dyDescent="0.25">
      <c r="A41104">
        <v>0.60199999999999998</v>
      </c>
      <c r="B41104">
        <v>9.0287191887766897E-3</v>
      </c>
    </row>
    <row r="41105" spans="1:2" x14ac:dyDescent="0.25">
      <c r="A41105">
        <v>0.60199999999999998</v>
      </c>
      <c r="B41105">
        <v>9.0226720107561692E-3</v>
      </c>
    </row>
    <row r="41106" spans="1:2" x14ac:dyDescent="0.25">
      <c r="A41106">
        <v>0.60199999999999998</v>
      </c>
      <c r="B41106">
        <v>9.0128161473653906E-3</v>
      </c>
    </row>
    <row r="41107" spans="1:2" x14ac:dyDescent="0.25">
      <c r="A41107">
        <v>0.60199999999999998</v>
      </c>
      <c r="B41107">
        <v>9.00133950680399E-3</v>
      </c>
    </row>
    <row r="41108" spans="1:2" x14ac:dyDescent="0.25">
      <c r="A41108">
        <v>0.60199999999999998</v>
      </c>
      <c r="B41108">
        <v>8.98615873716542E-3</v>
      </c>
    </row>
    <row r="41109" spans="1:2" x14ac:dyDescent="0.25">
      <c r="A41109">
        <v>0.60199999999999998</v>
      </c>
      <c r="B41109">
        <v>8.9665545058231991E-3</v>
      </c>
    </row>
    <row r="41110" spans="1:2" x14ac:dyDescent="0.25">
      <c r="A41110">
        <v>0.60199999999999998</v>
      </c>
      <c r="B41110">
        <v>8.9433376026329895E-3</v>
      </c>
    </row>
    <row r="41111" spans="1:2" x14ac:dyDescent="0.25">
      <c r="A41111">
        <v>0.60199999999999998</v>
      </c>
      <c r="B41111">
        <v>8.9197588493656801E-3</v>
      </c>
    </row>
    <row r="41112" spans="1:2" x14ac:dyDescent="0.25">
      <c r="A41112">
        <v>0.60199999999999998</v>
      </c>
      <c r="B41112">
        <v>8.8951699680451905E-3</v>
      </c>
    </row>
    <row r="41113" spans="1:2" x14ac:dyDescent="0.25">
      <c r="A41113">
        <v>0.60199999999999998</v>
      </c>
      <c r="B41113">
        <v>8.8681453786977407E-3</v>
      </c>
    </row>
    <row r="41114" spans="1:2" x14ac:dyDescent="0.25">
      <c r="A41114">
        <v>0.60199999999999998</v>
      </c>
      <c r="B41114">
        <v>8.8411207893502892E-3</v>
      </c>
    </row>
    <row r="41115" spans="1:2" x14ac:dyDescent="0.25">
      <c r="A41115">
        <v>0.60199999999999998</v>
      </c>
      <c r="B41115">
        <v>8.8164104800574506E-3</v>
      </c>
    </row>
    <row r="41116" spans="1:2" x14ac:dyDescent="0.25">
      <c r="A41116">
        <v>0.60199999999999998</v>
      </c>
      <c r="B41116">
        <v>8.79309615485609E-3</v>
      </c>
    </row>
    <row r="41117" spans="1:2" x14ac:dyDescent="0.25">
      <c r="A41117">
        <v>0.60199999999999998</v>
      </c>
      <c r="B41117">
        <v>8.7704616520231406E-3</v>
      </c>
    </row>
    <row r="41118" spans="1:2" x14ac:dyDescent="0.25">
      <c r="A41118">
        <v>0.60199999999999998</v>
      </c>
      <c r="B41118">
        <v>8.7490135715530895E-3</v>
      </c>
    </row>
    <row r="41119" spans="1:2" x14ac:dyDescent="0.25">
      <c r="A41119">
        <v>0.60199999999999998</v>
      </c>
      <c r="B41119">
        <v>8.7298036976814E-3</v>
      </c>
    </row>
    <row r="41120" spans="1:2" x14ac:dyDescent="0.25">
      <c r="A41120">
        <v>0.60199999999999998</v>
      </c>
      <c r="B41120">
        <v>8.7126163350887496E-3</v>
      </c>
    </row>
    <row r="41121" spans="1:2" x14ac:dyDescent="0.25">
      <c r="A41121">
        <v>0.60199999999999998</v>
      </c>
      <c r="B41121">
        <v>8.6954289724960904E-3</v>
      </c>
    </row>
    <row r="41122" spans="1:2" x14ac:dyDescent="0.25">
      <c r="A41122">
        <v>0.60199999999999998</v>
      </c>
      <c r="B41122">
        <v>8.6798574582292592E-3</v>
      </c>
    </row>
    <row r="41123" spans="1:2" x14ac:dyDescent="0.25">
      <c r="A41123">
        <v>0.60199999999999998</v>
      </c>
      <c r="B41123">
        <v>8.6652798190010594E-3</v>
      </c>
    </row>
    <row r="41124" spans="1:2" x14ac:dyDescent="0.25">
      <c r="A41124">
        <v>0.60199999999999998</v>
      </c>
      <c r="B41124">
        <v>8.6511229307176304E-3</v>
      </c>
    </row>
    <row r="41125" spans="1:2" x14ac:dyDescent="0.25">
      <c r="A41125">
        <v>0.60199999999999998</v>
      </c>
      <c r="B41125">
        <v>8.6373360827466696E-3</v>
      </c>
    </row>
    <row r="41126" spans="1:2" x14ac:dyDescent="0.25">
      <c r="A41126">
        <v>0.60199999999999998</v>
      </c>
      <c r="B41126">
        <v>8.6240669320061802E-3</v>
      </c>
    </row>
    <row r="41127" spans="1:2" x14ac:dyDescent="0.25">
      <c r="A41127">
        <v>0.60199999999999998</v>
      </c>
      <c r="B41127">
        <v>8.6111477437255893E-3</v>
      </c>
    </row>
    <row r="41128" spans="1:2" x14ac:dyDescent="0.25">
      <c r="A41128">
        <v>0.60199999999999998</v>
      </c>
      <c r="B41128">
        <v>8.5982357211811002E-3</v>
      </c>
    </row>
    <row r="41129" spans="1:2" x14ac:dyDescent="0.25">
      <c r="A41129">
        <v>0.60199999999999998</v>
      </c>
      <c r="B41129">
        <v>8.5857951931170105E-3</v>
      </c>
    </row>
    <row r="41130" spans="1:2" x14ac:dyDescent="0.25">
      <c r="A41130">
        <v>0.60199999999999998</v>
      </c>
      <c r="B41130">
        <v>8.5734849226808199E-3</v>
      </c>
    </row>
    <row r="41131" spans="1:2" x14ac:dyDescent="0.25">
      <c r="A41131">
        <v>0.60199999999999998</v>
      </c>
      <c r="B41131">
        <v>8.5612143120727107E-3</v>
      </c>
    </row>
    <row r="41132" spans="1:2" x14ac:dyDescent="0.25">
      <c r="A41132">
        <v>0.60199999999999998</v>
      </c>
      <c r="B41132">
        <v>8.5492932112199108E-3</v>
      </c>
    </row>
    <row r="41133" spans="1:2" x14ac:dyDescent="0.25">
      <c r="A41133">
        <v>0.60199999999999998</v>
      </c>
      <c r="B41133">
        <v>8.5377638892042799E-3</v>
      </c>
    </row>
    <row r="41134" spans="1:2" x14ac:dyDescent="0.25">
      <c r="A41134">
        <v>0.60199999999999998</v>
      </c>
      <c r="B41134">
        <v>8.5264952747286498E-3</v>
      </c>
    </row>
    <row r="41135" spans="1:2" x14ac:dyDescent="0.25">
      <c r="A41135">
        <v>0.60199999999999998</v>
      </c>
      <c r="B41135">
        <v>8.5153369281052993E-3</v>
      </c>
    </row>
    <row r="41136" spans="1:2" x14ac:dyDescent="0.25">
      <c r="A41136">
        <v>0.60199999999999998</v>
      </c>
      <c r="B41136">
        <v>8.5050771796230402E-3</v>
      </c>
    </row>
    <row r="41137" spans="1:2" x14ac:dyDescent="0.25">
      <c r="A41137">
        <v>0.60199999999999998</v>
      </c>
      <c r="B41137">
        <v>8.4955826739178397E-3</v>
      </c>
    </row>
    <row r="41138" spans="1:2" x14ac:dyDescent="0.25">
      <c r="A41138">
        <v>0.60199999999999998</v>
      </c>
      <c r="B41138">
        <v>8.4862112710081296E-3</v>
      </c>
    </row>
    <row r="41139" spans="1:2" x14ac:dyDescent="0.25">
      <c r="A41139">
        <v>0.60199999999999998</v>
      </c>
      <c r="B41139">
        <v>8.4777518829846996E-3</v>
      </c>
    </row>
    <row r="41140" spans="1:2" x14ac:dyDescent="0.25">
      <c r="A41140">
        <v>0.60199999999999998</v>
      </c>
      <c r="B41140">
        <v>8.4703161760031707E-3</v>
      </c>
    </row>
    <row r="41141" spans="1:2" x14ac:dyDescent="0.25">
      <c r="A41141">
        <v>0.60199999999999998</v>
      </c>
      <c r="B41141">
        <v>8.4636709287021893E-3</v>
      </c>
    </row>
    <row r="41142" spans="1:2" x14ac:dyDescent="0.25">
      <c r="A41142">
        <v>0.60199999999999998</v>
      </c>
      <c r="B41142">
        <v>8.4573171797666293E-3</v>
      </c>
    </row>
    <row r="41143" spans="1:2" x14ac:dyDescent="0.25">
      <c r="A41143">
        <v>0.60199999999999998</v>
      </c>
      <c r="B41143">
        <v>8.4520911738990602E-3</v>
      </c>
    </row>
    <row r="41144" spans="1:2" x14ac:dyDescent="0.25">
      <c r="A41144">
        <v>0.60199999999999998</v>
      </c>
      <c r="B41144">
        <v>8.4481464105685706E-3</v>
      </c>
    </row>
    <row r="41145" spans="1:2" x14ac:dyDescent="0.25">
      <c r="A41145">
        <v>0.60199999999999998</v>
      </c>
      <c r="B41145">
        <v>8.4442583336987592E-3</v>
      </c>
    </row>
    <row r="41146" spans="1:2" x14ac:dyDescent="0.25">
      <c r="A41146">
        <v>0.60199999999999998</v>
      </c>
      <c r="B41146">
        <v>8.4411578759263708E-3</v>
      </c>
    </row>
    <row r="41147" spans="1:2" x14ac:dyDescent="0.25">
      <c r="A41147">
        <v>0.60199999999999998</v>
      </c>
      <c r="B41147">
        <v>8.43879046790731E-3</v>
      </c>
    </row>
    <row r="41148" spans="1:2" x14ac:dyDescent="0.25">
      <c r="A41148">
        <v>0.60199999999999998</v>
      </c>
      <c r="B41148">
        <v>8.43688743524495E-3</v>
      </c>
    </row>
    <row r="41149" spans="1:2" x14ac:dyDescent="0.25">
      <c r="A41149">
        <v>0.60199999999999998</v>
      </c>
      <c r="B41149">
        <v>8.4351590479484293E-3</v>
      </c>
    </row>
    <row r="41150" spans="1:2" x14ac:dyDescent="0.25">
      <c r="A41150">
        <v>0.60199999999999998</v>
      </c>
      <c r="B41150">
        <v>8.4338607606910896E-3</v>
      </c>
    </row>
    <row r="41151" spans="1:2" x14ac:dyDescent="0.25">
      <c r="A41151">
        <v>0.60199999999999998</v>
      </c>
      <c r="B41151">
        <v>8.4330409093162605E-3</v>
      </c>
    </row>
    <row r="41152" spans="1:2" x14ac:dyDescent="0.25">
      <c r="A41152">
        <v>0.60199999999999998</v>
      </c>
      <c r="B41152">
        <v>8.43222105794144E-3</v>
      </c>
    </row>
    <row r="41153" spans="1:2" x14ac:dyDescent="0.25">
      <c r="A41153">
        <v>0.60199999999999998</v>
      </c>
      <c r="B41153">
        <v>8.4316226892453099E-3</v>
      </c>
    </row>
    <row r="41154" spans="1:2" x14ac:dyDescent="0.25">
      <c r="A41154">
        <v>0.60199999999999998</v>
      </c>
      <c r="B41154">
        <v>8.4312022267935601E-3</v>
      </c>
    </row>
    <row r="41155" spans="1:2" x14ac:dyDescent="0.25">
      <c r="A41155">
        <v>0.60199999999999998</v>
      </c>
      <c r="B41155">
        <v>8.4308729303151607E-3</v>
      </c>
    </row>
    <row r="41156" spans="1:2" x14ac:dyDescent="0.25">
      <c r="A41156">
        <v>0.60199999999999998</v>
      </c>
      <c r="B41156">
        <v>8.4305850361099909E-3</v>
      </c>
    </row>
    <row r="41157" spans="1:2" x14ac:dyDescent="0.25">
      <c r="A41157">
        <v>0.60199999999999998</v>
      </c>
      <c r="B41157">
        <v>8.4303740816331803E-3</v>
      </c>
    </row>
    <row r="41158" spans="1:2" x14ac:dyDescent="0.25">
      <c r="A41158">
        <v>0.60199999999999998</v>
      </c>
      <c r="B41158">
        <v>8.4302438051982297E-3</v>
      </c>
    </row>
    <row r="41159" spans="1:2" x14ac:dyDescent="0.25">
      <c r="A41159">
        <v>0.60199999999999998</v>
      </c>
      <c r="B41159">
        <v>8.4301135287632792E-3</v>
      </c>
    </row>
    <row r="41160" spans="1:2" x14ac:dyDescent="0.25">
      <c r="A41160">
        <v>0.60199999999999998</v>
      </c>
      <c r="B41160">
        <v>8.4300203696452709E-3</v>
      </c>
    </row>
    <row r="41161" spans="1:2" x14ac:dyDescent="0.25">
      <c r="A41161">
        <v>0.60199999999999998</v>
      </c>
      <c r="B41161">
        <v>8.4299560972859594E-3</v>
      </c>
    </row>
    <row r="41162" spans="1:2" x14ac:dyDescent="0.25">
      <c r="A41162">
        <v>0.60199999999999998</v>
      </c>
      <c r="B41162">
        <v>8.4299031609649192E-3</v>
      </c>
    </row>
    <row r="41163" spans="1:2" x14ac:dyDescent="0.25">
      <c r="A41163">
        <v>0.60199999999999998</v>
      </c>
      <c r="B41163">
        <v>8.4298576633617794E-3</v>
      </c>
    </row>
    <row r="41164" spans="1:2" x14ac:dyDescent="0.25">
      <c r="A41164">
        <v>0.60199999999999998</v>
      </c>
      <c r="B41164">
        <v>8.4298236478469492E-3</v>
      </c>
    </row>
    <row r="41165" spans="1:2" x14ac:dyDescent="0.25">
      <c r="A41165">
        <v>0.60199999999999998</v>
      </c>
      <c r="B41165">
        <v>8.4298012039854299E-3</v>
      </c>
    </row>
    <row r="41166" spans="1:2" x14ac:dyDescent="0.25">
      <c r="A41166">
        <v>0.60199999999999998</v>
      </c>
      <c r="B41166">
        <v>8.4297790430868397E-3</v>
      </c>
    </row>
    <row r="41167" spans="1:2" x14ac:dyDescent="0.25">
      <c r="A41167">
        <v>0.60199999999999998</v>
      </c>
      <c r="B41167">
        <v>8.42976252162966E-3</v>
      </c>
    </row>
    <row r="41168" spans="1:2" x14ac:dyDescent="0.25">
      <c r="A41168">
        <v>0.60199999999999998</v>
      </c>
      <c r="B41168">
        <v>8.4297512890316399E-3</v>
      </c>
    </row>
    <row r="41169" spans="1:2" x14ac:dyDescent="0.25">
      <c r="A41169">
        <v>0.60199999999999998</v>
      </c>
      <c r="B41169">
        <v>8.4297413397186691E-3</v>
      </c>
    </row>
    <row r="41170" spans="1:2" x14ac:dyDescent="0.25">
      <c r="A41170">
        <v>0.60199999999999998</v>
      </c>
      <c r="B41170">
        <v>8.4297328761240992E-3</v>
      </c>
    </row>
    <row r="41171" spans="1:2" x14ac:dyDescent="0.25">
      <c r="A41171">
        <v>0.60199999999999998</v>
      </c>
      <c r="B41171">
        <v>8.4297264392259996E-3</v>
      </c>
    </row>
    <row r="41172" spans="1:2" x14ac:dyDescent="0.25">
      <c r="A41172">
        <v>0.60199999999999998</v>
      </c>
      <c r="B41172">
        <v>8.4297218784315595E-3</v>
      </c>
    </row>
    <row r="41173" spans="1:2" x14ac:dyDescent="0.25">
      <c r="A41173">
        <v>0.60199999999999998</v>
      </c>
      <c r="B41173">
        <v>8.4297174785324391E-3</v>
      </c>
    </row>
    <row r="41174" spans="1:2" x14ac:dyDescent="0.25">
      <c r="A41174">
        <v>0.60199999999999998</v>
      </c>
      <c r="B41174">
        <v>8.4297140307649492E-3</v>
      </c>
    </row>
    <row r="41175" spans="1:2" x14ac:dyDescent="0.25">
      <c r="A41175">
        <v>0.60199999999999998</v>
      </c>
      <c r="B41175">
        <v>8.4297118004424392E-3</v>
      </c>
    </row>
    <row r="41176" spans="1:2" x14ac:dyDescent="0.25">
      <c r="A41176">
        <v>0.60199999999999998</v>
      </c>
      <c r="B41176">
        <v>8.42970969888647E-3</v>
      </c>
    </row>
    <row r="41177" spans="1:2" x14ac:dyDescent="0.25">
      <c r="A41177">
        <v>0.60199999999999998</v>
      </c>
      <c r="B41177">
        <v>8.4297079695101196E-3</v>
      </c>
    </row>
    <row r="41178" spans="1:2" x14ac:dyDescent="0.25">
      <c r="A41178">
        <v>0.60199999999999998</v>
      </c>
      <c r="B41178">
        <v>8.4297067052123108E-3</v>
      </c>
    </row>
    <row r="41179" spans="1:2" x14ac:dyDescent="0.25">
      <c r="A41179">
        <v>0.60199999999999998</v>
      </c>
      <c r="B41179">
        <v>8.4297058057427807E-3</v>
      </c>
    </row>
    <row r="41180" spans="1:2" x14ac:dyDescent="0.25">
      <c r="A41180">
        <v>0.60199999999999998</v>
      </c>
      <c r="B41180">
        <v>8.4297049785298003E-3</v>
      </c>
    </row>
    <row r="41181" spans="1:2" x14ac:dyDescent="0.25">
      <c r="A41181">
        <v>0.60199999999999998</v>
      </c>
      <c r="B41181">
        <v>8.4297043751187205E-3</v>
      </c>
    </row>
    <row r="41182" spans="1:2" x14ac:dyDescent="0.25">
      <c r="A41182">
        <v>0.60199999999999998</v>
      </c>
      <c r="B41182">
        <v>8.4297041312604397E-3</v>
      </c>
    </row>
    <row r="41183" spans="1:2" x14ac:dyDescent="0.25">
      <c r="A41183">
        <v>0.60199999999999998</v>
      </c>
      <c r="B41183">
        <v>8.4297038874462799E-3</v>
      </c>
    </row>
    <row r="41184" spans="1:2" x14ac:dyDescent="0.25">
      <c r="A41184">
        <v>0.60199999999999998</v>
      </c>
      <c r="B41184">
        <v>8.4297038042819607E-3</v>
      </c>
    </row>
    <row r="41185" spans="1:2" x14ac:dyDescent="0.25">
      <c r="A41185">
        <v>0.60199999999999998</v>
      </c>
      <c r="B41185">
        <v>8.4297038885247696E-3</v>
      </c>
    </row>
    <row r="41186" spans="1:2" x14ac:dyDescent="0.25">
      <c r="A41186">
        <v>0.60199999999999998</v>
      </c>
      <c r="B41186">
        <v>8.4297040747047993E-3</v>
      </c>
    </row>
    <row r="41187" spans="1:2" x14ac:dyDescent="0.25">
      <c r="A41187">
        <v>0.60199999999999998</v>
      </c>
      <c r="B41187">
        <v>8.4297043231606698E-3</v>
      </c>
    </row>
    <row r="41188" spans="1:2" x14ac:dyDescent="0.25">
      <c r="A41188">
        <v>0.60199999999999998</v>
      </c>
      <c r="B41188">
        <v>8.4297047083988497E-3</v>
      </c>
    </row>
    <row r="41189" spans="1:2" x14ac:dyDescent="0.25">
      <c r="A41189">
        <v>0.60199999999999998</v>
      </c>
      <c r="B41189">
        <v>8.4297052572408198E-3</v>
      </c>
    </row>
    <row r="41190" spans="1:2" x14ac:dyDescent="0.25">
      <c r="A41190">
        <v>0.60199999999999998</v>
      </c>
      <c r="B41190">
        <v>8.4297058060828003E-3</v>
      </c>
    </row>
    <row r="41191" spans="1:2" x14ac:dyDescent="0.25">
      <c r="A41191">
        <v>0.60199999999999998</v>
      </c>
      <c r="B41191">
        <v>8.4297065356070504E-3</v>
      </c>
    </row>
    <row r="41192" spans="1:2" x14ac:dyDescent="0.25">
      <c r="A41192">
        <v>0.60199999999999998</v>
      </c>
      <c r="B41192">
        <v>8.4297074048200402E-3</v>
      </c>
    </row>
    <row r="41193" spans="1:2" x14ac:dyDescent="0.25">
      <c r="A41193">
        <v>0.60199999999999998</v>
      </c>
      <c r="B41193">
        <v>8.4297083387306296E-3</v>
      </c>
    </row>
    <row r="41194" spans="1:2" x14ac:dyDescent="0.25">
      <c r="A41194">
        <v>0.60199999999999998</v>
      </c>
      <c r="B41194">
        <v>8.4297093835166998E-3</v>
      </c>
    </row>
    <row r="41195" spans="1:2" x14ac:dyDescent="0.25">
      <c r="A41195">
        <v>0.60199999999999998</v>
      </c>
      <c r="B41195">
        <v>8.4297106110630994E-3</v>
      </c>
    </row>
    <row r="41196" spans="1:2" x14ac:dyDescent="0.25">
      <c r="A41196">
        <v>0.60199999999999998</v>
      </c>
      <c r="B41196">
        <v>8.4297120124457291E-3</v>
      </c>
    </row>
    <row r="41197" spans="1:2" x14ac:dyDescent="0.25">
      <c r="A41197">
        <v>0.60199999999999998</v>
      </c>
      <c r="B41197">
        <v>8.4297134138283693E-3</v>
      </c>
    </row>
    <row r="41198" spans="1:2" x14ac:dyDescent="0.25">
      <c r="A41198">
        <v>0.60199999999999998</v>
      </c>
      <c r="B41198">
        <v>8.4297151360650802E-3</v>
      </c>
    </row>
    <row r="41199" spans="1:2" x14ac:dyDescent="0.25">
      <c r="A41199">
        <v>0.60199999999999998</v>
      </c>
      <c r="B41199">
        <v>8.4297170650383894E-3</v>
      </c>
    </row>
    <row r="41200" spans="1:2" x14ac:dyDescent="0.25">
      <c r="A41200">
        <v>0.60199999999999998</v>
      </c>
      <c r="B41200">
        <v>8.4297190648683403E-3</v>
      </c>
    </row>
    <row r="41201" spans="1:2" x14ac:dyDescent="0.25">
      <c r="A41201">
        <v>0.60199999999999998</v>
      </c>
      <c r="B41201">
        <v>8.4297212901273191E-3</v>
      </c>
    </row>
    <row r="41202" spans="1:2" x14ac:dyDescent="0.25">
      <c r="A41202">
        <v>0.60199999999999998</v>
      </c>
      <c r="B41202">
        <v>8.4297238132201198E-3</v>
      </c>
    </row>
    <row r="41203" spans="1:2" x14ac:dyDescent="0.25">
      <c r="A41203">
        <v>0.60399999999999998</v>
      </c>
      <c r="B41203">
        <v>8.9632084867583804E-3</v>
      </c>
    </row>
    <row r="41204" spans="1:2" x14ac:dyDescent="0.25">
      <c r="A41204">
        <v>0.60399999999999998</v>
      </c>
      <c r="B41204">
        <v>8.97048123268839E-3</v>
      </c>
    </row>
    <row r="41205" spans="1:2" x14ac:dyDescent="0.25">
      <c r="A41205">
        <v>0.60399999999999998</v>
      </c>
      <c r="B41205">
        <v>8.9721751602617403E-3</v>
      </c>
    </row>
    <row r="41206" spans="1:2" x14ac:dyDescent="0.25">
      <c r="A41206">
        <v>0.60399999999999998</v>
      </c>
      <c r="B41206">
        <v>8.9729831851412204E-3</v>
      </c>
    </row>
    <row r="41207" spans="1:2" x14ac:dyDescent="0.25">
      <c r="A41207">
        <v>0.60399999999999998</v>
      </c>
      <c r="B41207">
        <v>8.9736868736690206E-3</v>
      </c>
    </row>
    <row r="41208" spans="1:2" x14ac:dyDescent="0.25">
      <c r="A41208">
        <v>0.60399999999999998</v>
      </c>
      <c r="B41208">
        <v>8.9744916636714297E-3</v>
      </c>
    </row>
    <row r="41209" spans="1:2" x14ac:dyDescent="0.25">
      <c r="A41209">
        <v>0.60399999999999998</v>
      </c>
      <c r="B41209">
        <v>8.9754689184128201E-3</v>
      </c>
    </row>
    <row r="41210" spans="1:2" x14ac:dyDescent="0.25">
      <c r="A41210">
        <v>0.60399999999999998</v>
      </c>
      <c r="B41210">
        <v>8.9766327823504397E-3</v>
      </c>
    </row>
    <row r="41211" spans="1:2" x14ac:dyDescent="0.25">
      <c r="A41211">
        <v>0.60399999999999998</v>
      </c>
      <c r="B41211">
        <v>8.9780268533119698E-3</v>
      </c>
    </row>
    <row r="41212" spans="1:2" x14ac:dyDescent="0.25">
      <c r="A41212">
        <v>0.60399999999999998</v>
      </c>
      <c r="B41212">
        <v>8.9796185567140099E-3</v>
      </c>
    </row>
    <row r="41213" spans="1:2" x14ac:dyDescent="0.25">
      <c r="A41213">
        <v>0.60399999999999998</v>
      </c>
      <c r="B41213">
        <v>8.9814078931668307E-3</v>
      </c>
    </row>
    <row r="41214" spans="1:2" x14ac:dyDescent="0.25">
      <c r="A41214">
        <v>0.60399999999999998</v>
      </c>
      <c r="B41214">
        <v>8.98352987792643E-3</v>
      </c>
    </row>
    <row r="41215" spans="1:2" x14ac:dyDescent="0.25">
      <c r="A41215">
        <v>0.60399999999999998</v>
      </c>
      <c r="B41215">
        <v>8.9858739594918594E-3</v>
      </c>
    </row>
    <row r="41216" spans="1:2" x14ac:dyDescent="0.25">
      <c r="A41216">
        <v>0.60399999999999998</v>
      </c>
      <c r="B41216">
        <v>8.9884926143117706E-3</v>
      </c>
    </row>
    <row r="41217" spans="1:2" x14ac:dyDescent="0.25">
      <c r="A41217">
        <v>0.60399999999999998</v>
      </c>
      <c r="B41217">
        <v>8.9913993310332292E-3</v>
      </c>
    </row>
    <row r="41218" spans="1:2" x14ac:dyDescent="0.25">
      <c r="A41218">
        <v>0.60399999999999998</v>
      </c>
      <c r="B41218">
        <v>8.9945765611559002E-3</v>
      </c>
    </row>
    <row r="41219" spans="1:2" x14ac:dyDescent="0.25">
      <c r="A41219">
        <v>0.60399999999999998</v>
      </c>
      <c r="B41219">
        <v>8.9979706472045704E-3</v>
      </c>
    </row>
    <row r="41220" spans="1:2" x14ac:dyDescent="0.25">
      <c r="A41220">
        <v>0.60399999999999998</v>
      </c>
      <c r="B41220">
        <v>9.00168495473758E-3</v>
      </c>
    </row>
    <row r="41221" spans="1:2" x14ac:dyDescent="0.25">
      <c r="A41221">
        <v>0.60399999999999998</v>
      </c>
      <c r="B41221">
        <v>9.0054459581273994E-3</v>
      </c>
    </row>
    <row r="41222" spans="1:2" x14ac:dyDescent="0.25">
      <c r="A41222">
        <v>0.60399999999999998</v>
      </c>
      <c r="B41222">
        <v>9.0094203469211001E-3</v>
      </c>
    </row>
    <row r="41223" spans="1:2" x14ac:dyDescent="0.25">
      <c r="A41223">
        <v>0.60399999999999998</v>
      </c>
      <c r="B41223">
        <v>9.0133947357148008E-3</v>
      </c>
    </row>
    <row r="41224" spans="1:2" x14ac:dyDescent="0.25">
      <c r="A41224">
        <v>0.60399999999999998</v>
      </c>
      <c r="B41224">
        <v>9.0171890067997397E-3</v>
      </c>
    </row>
    <row r="41225" spans="1:2" x14ac:dyDescent="0.25">
      <c r="A41225">
        <v>0.60399999999999998</v>
      </c>
      <c r="B41225">
        <v>9.0204933395430596E-3</v>
      </c>
    </row>
    <row r="41226" spans="1:2" x14ac:dyDescent="0.25">
      <c r="A41226">
        <v>0.60399999999999998</v>
      </c>
      <c r="B41226">
        <v>9.0237967720016802E-3</v>
      </c>
    </row>
    <row r="41227" spans="1:2" x14ac:dyDescent="0.25">
      <c r="A41227">
        <v>0.60399999999999998</v>
      </c>
      <c r="B41227">
        <v>9.0253987420927696E-3</v>
      </c>
    </row>
    <row r="41228" spans="1:2" x14ac:dyDescent="0.25">
      <c r="A41228">
        <v>0.60399999999999998</v>
      </c>
      <c r="B41228">
        <v>9.0258408613800994E-3</v>
      </c>
    </row>
    <row r="41229" spans="1:2" x14ac:dyDescent="0.25">
      <c r="A41229">
        <v>0.60399999999999998</v>
      </c>
      <c r="B41229">
        <v>9.0260499485381503E-3</v>
      </c>
    </row>
    <row r="41230" spans="1:2" x14ac:dyDescent="0.25">
      <c r="A41230">
        <v>0.60399999999999998</v>
      </c>
      <c r="B41230">
        <v>9.0219824776907303E-3</v>
      </c>
    </row>
    <row r="41231" spans="1:2" x14ac:dyDescent="0.25">
      <c r="A41231">
        <v>0.60399999999999998</v>
      </c>
      <c r="B41231">
        <v>9.0155285987381303E-3</v>
      </c>
    </row>
    <row r="41232" spans="1:2" x14ac:dyDescent="0.25">
      <c r="A41232">
        <v>0.60399999999999998</v>
      </c>
      <c r="B41232">
        <v>9.0088730882116105E-3</v>
      </c>
    </row>
    <row r="41233" spans="1:2" x14ac:dyDescent="0.25">
      <c r="A41233">
        <v>0.60399999999999998</v>
      </c>
      <c r="B41233">
        <v>8.9958097716532192E-3</v>
      </c>
    </row>
    <row r="41234" spans="1:2" x14ac:dyDescent="0.25">
      <c r="A41234">
        <v>0.60399999999999998</v>
      </c>
      <c r="B41234">
        <v>8.9788452009872503E-3</v>
      </c>
    </row>
    <row r="41235" spans="1:2" x14ac:dyDescent="0.25">
      <c r="A41235">
        <v>0.60399999999999998</v>
      </c>
      <c r="B41235">
        <v>8.9618806303212693E-3</v>
      </c>
    </row>
    <row r="41236" spans="1:2" x14ac:dyDescent="0.25">
      <c r="A41236">
        <v>0.60399999999999998</v>
      </c>
      <c r="B41236">
        <v>8.9400168640590694E-3</v>
      </c>
    </row>
    <row r="41237" spans="1:2" x14ac:dyDescent="0.25">
      <c r="A41237">
        <v>0.60399999999999998</v>
      </c>
      <c r="B41237">
        <v>8.9155877125999799E-3</v>
      </c>
    </row>
    <row r="41238" spans="1:2" x14ac:dyDescent="0.25">
      <c r="A41238">
        <v>0.60399999999999998</v>
      </c>
      <c r="B41238">
        <v>8.89102522811425E-3</v>
      </c>
    </row>
    <row r="41239" spans="1:2" x14ac:dyDescent="0.25">
      <c r="A41239">
        <v>0.60399999999999998</v>
      </c>
      <c r="B41239">
        <v>8.8655160190666202E-3</v>
      </c>
    </row>
    <row r="41240" spans="1:2" x14ac:dyDescent="0.25">
      <c r="A41240">
        <v>0.60399999999999998</v>
      </c>
      <c r="B41240">
        <v>8.8397921578090202E-3</v>
      </c>
    </row>
    <row r="41241" spans="1:2" x14ac:dyDescent="0.25">
      <c r="A41241">
        <v>0.60399999999999998</v>
      </c>
      <c r="B41241">
        <v>8.8155715093158997E-3</v>
      </c>
    </row>
    <row r="41242" spans="1:2" x14ac:dyDescent="0.25">
      <c r="A41242">
        <v>0.60399999999999998</v>
      </c>
      <c r="B41242">
        <v>8.7913508608227896E-3</v>
      </c>
    </row>
    <row r="41243" spans="1:2" x14ac:dyDescent="0.25">
      <c r="A41243">
        <v>0.60399999999999998</v>
      </c>
      <c r="B41243">
        <v>8.7687066834643695E-3</v>
      </c>
    </row>
    <row r="41244" spans="1:2" x14ac:dyDescent="0.25">
      <c r="A41244">
        <v>0.60399999999999998</v>
      </c>
      <c r="B41244">
        <v>8.7492142122698995E-3</v>
      </c>
    </row>
    <row r="41245" spans="1:2" x14ac:dyDescent="0.25">
      <c r="A41245">
        <v>0.60399999999999998</v>
      </c>
      <c r="B41245">
        <v>8.7297217410754208E-3</v>
      </c>
    </row>
    <row r="41246" spans="1:2" x14ac:dyDescent="0.25">
      <c r="A41246">
        <v>0.60399999999999998</v>
      </c>
      <c r="B41246">
        <v>8.7114029194254195E-3</v>
      </c>
    </row>
    <row r="41247" spans="1:2" x14ac:dyDescent="0.25">
      <c r="A41247">
        <v>0.60399999999999998</v>
      </c>
      <c r="B41247">
        <v>8.6951974818940299E-3</v>
      </c>
    </row>
    <row r="41248" spans="1:2" x14ac:dyDescent="0.25">
      <c r="A41248">
        <v>0.60399999999999998</v>
      </c>
      <c r="B41248">
        <v>8.6797605869123693E-3</v>
      </c>
    </row>
    <row r="41249" spans="1:2" x14ac:dyDescent="0.25">
      <c r="A41249">
        <v>0.60399999999999998</v>
      </c>
      <c r="B41249">
        <v>8.66439708719151E-3</v>
      </c>
    </row>
    <row r="41250" spans="1:2" x14ac:dyDescent="0.25">
      <c r="A41250">
        <v>0.60399999999999998</v>
      </c>
      <c r="B41250">
        <v>8.6503214653019002E-3</v>
      </c>
    </row>
    <row r="41251" spans="1:2" x14ac:dyDescent="0.25">
      <c r="A41251">
        <v>0.60399999999999998</v>
      </c>
      <c r="B41251">
        <v>8.6369541055988201E-3</v>
      </c>
    </row>
    <row r="41252" spans="1:2" x14ac:dyDescent="0.25">
      <c r="A41252">
        <v>0.60399999999999998</v>
      </c>
      <c r="B41252">
        <v>8.6235867458957401E-3</v>
      </c>
    </row>
    <row r="41253" spans="1:2" x14ac:dyDescent="0.25">
      <c r="A41253">
        <v>0.60399999999999998</v>
      </c>
      <c r="B41253">
        <v>8.6104900033771199E-3</v>
      </c>
    </row>
    <row r="41254" spans="1:2" x14ac:dyDescent="0.25">
      <c r="A41254">
        <v>0.60399999999999998</v>
      </c>
      <c r="B41254">
        <v>8.5978801737402605E-3</v>
      </c>
    </row>
    <row r="41255" spans="1:2" x14ac:dyDescent="0.25">
      <c r="A41255">
        <v>0.60399999999999998</v>
      </c>
      <c r="B41255">
        <v>8.5854396456761604E-3</v>
      </c>
    </row>
    <row r="41256" spans="1:2" x14ac:dyDescent="0.25">
      <c r="A41256">
        <v>0.60399999999999998</v>
      </c>
      <c r="B41256">
        <v>8.5730245283360297E-3</v>
      </c>
    </row>
    <row r="41257" spans="1:2" x14ac:dyDescent="0.25">
      <c r="A41257">
        <v>0.60399999999999998</v>
      </c>
      <c r="B41257">
        <v>8.5608726983817905E-3</v>
      </c>
    </row>
    <row r="41258" spans="1:2" x14ac:dyDescent="0.25">
      <c r="A41258">
        <v>0.60399999999999998</v>
      </c>
      <c r="B41258">
        <v>8.5492241014906902E-3</v>
      </c>
    </row>
    <row r="41259" spans="1:2" x14ac:dyDescent="0.25">
      <c r="A41259">
        <v>0.60399999999999998</v>
      </c>
      <c r="B41259">
        <v>8.5375755045996003E-3</v>
      </c>
    </row>
    <row r="41260" spans="1:2" x14ac:dyDescent="0.25">
      <c r="A41260">
        <v>0.60399999999999998</v>
      </c>
      <c r="B41260">
        <v>8.5261909773344403E-3</v>
      </c>
    </row>
    <row r="41261" spans="1:2" x14ac:dyDescent="0.25">
      <c r="A41261">
        <v>0.60399999999999998</v>
      </c>
      <c r="B41261">
        <v>8.5156654518143398E-3</v>
      </c>
    </row>
    <row r="41262" spans="1:2" x14ac:dyDescent="0.25">
      <c r="A41262">
        <v>0.60399999999999998</v>
      </c>
      <c r="B41262">
        <v>8.5054057033320894E-3</v>
      </c>
    </row>
    <row r="41263" spans="1:2" x14ac:dyDescent="0.25">
      <c r="A41263">
        <v>0.60399999999999998</v>
      </c>
      <c r="B41263">
        <v>8.4953598776306895E-3</v>
      </c>
    </row>
    <row r="41264" spans="1:2" x14ac:dyDescent="0.25">
      <c r="A41264">
        <v>0.60399999999999998</v>
      </c>
      <c r="B41264">
        <v>8.4863813088008697E-3</v>
      </c>
    </row>
    <row r="41265" spans="1:2" x14ac:dyDescent="0.25">
      <c r="A41265">
        <v>0.60399999999999998</v>
      </c>
      <c r="B41265">
        <v>8.4783977472927593E-3</v>
      </c>
    </row>
    <row r="41266" spans="1:2" x14ac:dyDescent="0.25">
      <c r="A41266">
        <v>0.60399999999999998</v>
      </c>
      <c r="B41266">
        <v>8.4704141857846506E-3</v>
      </c>
    </row>
    <row r="41267" spans="1:2" x14ac:dyDescent="0.25">
      <c r="A41267">
        <v>0.60399999999999998</v>
      </c>
      <c r="B41267">
        <v>8.4634845262012807E-3</v>
      </c>
    </row>
    <row r="41268" spans="1:2" x14ac:dyDescent="0.25">
      <c r="A41268">
        <v>0.60399999999999998</v>
      </c>
      <c r="B41268">
        <v>8.4580177349639594E-3</v>
      </c>
    </row>
    <row r="41269" spans="1:2" x14ac:dyDescent="0.25">
      <c r="A41269">
        <v>0.60399999999999998</v>
      </c>
      <c r="B41269">
        <v>8.4527917290963799E-3</v>
      </c>
    </row>
    <row r="41270" spans="1:2" x14ac:dyDescent="0.25">
      <c r="A41270">
        <v>0.60399999999999998</v>
      </c>
      <c r="B41270">
        <v>8.4480136940574407E-3</v>
      </c>
    </row>
    <row r="41271" spans="1:2" x14ac:dyDescent="0.25">
      <c r="A41271">
        <v>0.60399999999999998</v>
      </c>
      <c r="B41271">
        <v>8.4445207169063907E-3</v>
      </c>
    </row>
    <row r="41272" spans="1:2" x14ac:dyDescent="0.25">
      <c r="A41272">
        <v>0.60399999999999998</v>
      </c>
      <c r="B41272">
        <v>8.4416773450701407E-3</v>
      </c>
    </row>
    <row r="41273" spans="1:2" x14ac:dyDescent="0.25">
      <c r="A41273">
        <v>0.60399999999999998</v>
      </c>
      <c r="B41273">
        <v>8.4388339732338804E-3</v>
      </c>
    </row>
    <row r="41274" spans="1:2" x14ac:dyDescent="0.25">
      <c r="A41274">
        <v>0.60399999999999998</v>
      </c>
      <c r="B41274">
        <v>8.4368206253679408E-3</v>
      </c>
    </row>
    <row r="41275" spans="1:2" x14ac:dyDescent="0.25">
      <c r="A41275">
        <v>0.60399999999999998</v>
      </c>
      <c r="B41275">
        <v>8.4354521653438198E-3</v>
      </c>
    </row>
    <row r="41276" spans="1:2" x14ac:dyDescent="0.25">
      <c r="A41276">
        <v>0.60399999999999998</v>
      </c>
      <c r="B41276">
        <v>8.4341260430740202E-3</v>
      </c>
    </row>
    <row r="41277" spans="1:2" x14ac:dyDescent="0.25">
      <c r="A41277">
        <v>0.60399999999999998</v>
      </c>
      <c r="B41277">
        <v>8.4330181859875002E-3</v>
      </c>
    </row>
    <row r="41278" spans="1:2" x14ac:dyDescent="0.25">
      <c r="A41278">
        <v>0.60399999999999998</v>
      </c>
      <c r="B41278">
        <v>8.4323218330071108E-3</v>
      </c>
    </row>
    <row r="41279" spans="1:2" x14ac:dyDescent="0.25">
      <c r="A41279">
        <v>0.60399999999999998</v>
      </c>
      <c r="B41279">
        <v>8.4317621259813701E-3</v>
      </c>
    </row>
    <row r="41280" spans="1:2" x14ac:dyDescent="0.25">
      <c r="A41280">
        <v>0.60399999999999998</v>
      </c>
      <c r="B41280">
        <v>8.4312024189556398E-3</v>
      </c>
    </row>
    <row r="41281" spans="1:2" x14ac:dyDescent="0.25">
      <c r="A41281">
        <v>0.60399999999999998</v>
      </c>
      <c r="B41281">
        <v>8.4308709872686106E-3</v>
      </c>
    </row>
    <row r="41282" spans="1:2" x14ac:dyDescent="0.25">
      <c r="A41282">
        <v>0.60399999999999998</v>
      </c>
      <c r="B41282">
        <v>8.4306452321321994E-3</v>
      </c>
    </row>
    <row r="41283" spans="1:2" x14ac:dyDescent="0.25">
      <c r="A41283">
        <v>0.60399999999999998</v>
      </c>
      <c r="B41283">
        <v>8.4304194769957898E-3</v>
      </c>
    </row>
    <row r="41284" spans="1:2" x14ac:dyDescent="0.25">
      <c r="A41284">
        <v>0.60399999999999998</v>
      </c>
      <c r="B41284">
        <v>8.4302445923046306E-3</v>
      </c>
    </row>
    <row r="41285" spans="1:2" x14ac:dyDescent="0.25">
      <c r="A41285">
        <v>0.60399999999999998</v>
      </c>
      <c r="B41285">
        <v>8.4301366658786105E-3</v>
      </c>
    </row>
    <row r="41286" spans="1:2" x14ac:dyDescent="0.25">
      <c r="A41286">
        <v>0.60399999999999998</v>
      </c>
      <c r="B41286">
        <v>8.4300455052402409E-3</v>
      </c>
    </row>
    <row r="41287" spans="1:2" x14ac:dyDescent="0.25">
      <c r="A41287">
        <v>0.60399999999999998</v>
      </c>
      <c r="B41287">
        <v>8.4299574190257309E-3</v>
      </c>
    </row>
    <row r="41288" spans="1:2" x14ac:dyDescent="0.25">
      <c r="A41288">
        <v>0.60399999999999998</v>
      </c>
      <c r="B41288">
        <v>8.4299062634012496E-3</v>
      </c>
    </row>
    <row r="41289" spans="1:2" x14ac:dyDescent="0.25">
      <c r="A41289">
        <v>0.60399999999999998</v>
      </c>
      <c r="B41289">
        <v>8.4298682839059405E-3</v>
      </c>
    </row>
    <row r="41290" spans="1:2" x14ac:dyDescent="0.25">
      <c r="A41290">
        <v>0.60399999999999998</v>
      </c>
      <c r="B41290">
        <v>8.4298303044106401E-3</v>
      </c>
    </row>
    <row r="41291" spans="1:2" x14ac:dyDescent="0.25">
      <c r="A41291">
        <v>0.60399999999999998</v>
      </c>
      <c r="B41291">
        <v>8.4298021849454896E-3</v>
      </c>
    </row>
    <row r="41292" spans="1:2" x14ac:dyDescent="0.25">
      <c r="A41292">
        <v>0.60399999999999998</v>
      </c>
      <c r="B41292">
        <v>8.4297837133639492E-3</v>
      </c>
    </row>
    <row r="41293" spans="1:2" x14ac:dyDescent="0.25">
      <c r="A41293">
        <v>0.60399999999999998</v>
      </c>
      <c r="B41293">
        <v>8.4297671919067608E-3</v>
      </c>
    </row>
    <row r="41294" spans="1:2" x14ac:dyDescent="0.25">
      <c r="A41294">
        <v>0.60399999999999998</v>
      </c>
      <c r="B41294">
        <v>8.4297518839406404E-3</v>
      </c>
    </row>
    <row r="41295" spans="1:2" x14ac:dyDescent="0.25">
      <c r="A41295">
        <v>0.60399999999999998</v>
      </c>
      <c r="B41295">
        <v>8.42974248030442E-3</v>
      </c>
    </row>
    <row r="41296" spans="1:2" x14ac:dyDescent="0.25">
      <c r="A41296">
        <v>0.60399999999999998</v>
      </c>
      <c r="B41296">
        <v>8.4297350214138297E-3</v>
      </c>
    </row>
    <row r="41297" spans="1:2" x14ac:dyDescent="0.25">
      <c r="A41297">
        <v>0.60399999999999998</v>
      </c>
      <c r="B41297">
        <v>8.4297275625232308E-3</v>
      </c>
    </row>
    <row r="41298" spans="1:2" x14ac:dyDescent="0.25">
      <c r="A41298">
        <v>0.60399999999999998</v>
      </c>
      <c r="B41298">
        <v>8.4297222228649302E-3</v>
      </c>
    </row>
    <row r="41299" spans="1:2" x14ac:dyDescent="0.25">
      <c r="A41299">
        <v>0.60399999999999998</v>
      </c>
      <c r="B41299">
        <v>8.4297185145131397E-3</v>
      </c>
    </row>
    <row r="41300" spans="1:2" x14ac:dyDescent="0.25">
      <c r="A41300">
        <v>0.60399999999999998</v>
      </c>
      <c r="B41300">
        <v>8.4297150667456498E-3</v>
      </c>
    </row>
    <row r="41301" spans="1:2" x14ac:dyDescent="0.25">
      <c r="A41301">
        <v>0.60399999999999998</v>
      </c>
      <c r="B41301">
        <v>8.4297120032712398E-3</v>
      </c>
    </row>
    <row r="41302" spans="1:2" x14ac:dyDescent="0.25">
      <c r="A41302">
        <v>0.60399999999999998</v>
      </c>
      <c r="B41302">
        <v>8.4297100717704004E-3</v>
      </c>
    </row>
    <row r="41303" spans="1:2" x14ac:dyDescent="0.25">
      <c r="A41303">
        <v>0.60399999999999998</v>
      </c>
      <c r="B41303">
        <v>8.4297085057286007E-3</v>
      </c>
    </row>
    <row r="41304" spans="1:2" x14ac:dyDescent="0.25">
      <c r="A41304">
        <v>0.60399999999999998</v>
      </c>
      <c r="B41304">
        <v>8.4297069396868096E-3</v>
      </c>
    </row>
    <row r="41305" spans="1:2" x14ac:dyDescent="0.25">
      <c r="A41305">
        <v>0.60399999999999998</v>
      </c>
      <c r="B41305">
        <v>8.4297059288498798E-3</v>
      </c>
    </row>
    <row r="41306" spans="1:2" x14ac:dyDescent="0.25">
      <c r="A41306">
        <v>0.60399999999999998</v>
      </c>
      <c r="B41306">
        <v>8.4297052859117205E-3</v>
      </c>
    </row>
    <row r="41307" spans="1:2" x14ac:dyDescent="0.25">
      <c r="A41307">
        <v>0.60399999999999998</v>
      </c>
      <c r="B41307">
        <v>8.4297046825006303E-3</v>
      </c>
    </row>
    <row r="41308" spans="1:2" x14ac:dyDescent="0.25">
      <c r="A41308">
        <v>0.60399999999999998</v>
      </c>
      <c r="B41308">
        <v>8.4297042150603702E-3</v>
      </c>
    </row>
    <row r="41309" spans="1:2" x14ac:dyDescent="0.25">
      <c r="A41309">
        <v>0.60399999999999998</v>
      </c>
      <c r="B41309">
        <v>8.4297040552625303E-3</v>
      </c>
    </row>
    <row r="41310" spans="1:2" x14ac:dyDescent="0.25">
      <c r="A41310">
        <v>0.60399999999999998</v>
      </c>
      <c r="B41310">
        <v>8.4297040141101502E-3</v>
      </c>
    </row>
    <row r="41311" spans="1:2" x14ac:dyDescent="0.25">
      <c r="A41311">
        <v>0.60399999999999998</v>
      </c>
      <c r="B41311">
        <v>8.4297039729577701E-3</v>
      </c>
    </row>
    <row r="41312" spans="1:2" x14ac:dyDescent="0.25">
      <c r="A41312">
        <v>0.60399999999999998</v>
      </c>
      <c r="B41312">
        <v>8.4297041437595994E-3</v>
      </c>
    </row>
    <row r="41313" spans="1:2" x14ac:dyDescent="0.25">
      <c r="A41313">
        <v>0.60399999999999998</v>
      </c>
      <c r="B41313">
        <v>8.4297045051847999E-3</v>
      </c>
    </row>
    <row r="41314" spans="1:2" x14ac:dyDescent="0.25">
      <c r="A41314">
        <v>0.60399999999999998</v>
      </c>
      <c r="B41314">
        <v>8.4297048724349295E-3</v>
      </c>
    </row>
    <row r="41315" spans="1:2" x14ac:dyDescent="0.25">
      <c r="A41315">
        <v>0.60399999999999998</v>
      </c>
      <c r="B41315">
        <v>8.4297053265007093E-3</v>
      </c>
    </row>
    <row r="41316" spans="1:2" x14ac:dyDescent="0.25">
      <c r="A41316">
        <v>0.60399999999999998</v>
      </c>
      <c r="B41316">
        <v>8.4297059797668397E-3</v>
      </c>
    </row>
    <row r="41317" spans="1:2" x14ac:dyDescent="0.25">
      <c r="A41317">
        <v>0.60399999999999998</v>
      </c>
      <c r="B41317">
        <v>8.4297067310462499E-3</v>
      </c>
    </row>
    <row r="41318" spans="1:2" x14ac:dyDescent="0.25">
      <c r="A41318">
        <v>0.60399999999999998</v>
      </c>
      <c r="B41318">
        <v>8.4297074863911893E-3</v>
      </c>
    </row>
    <row r="41319" spans="1:2" x14ac:dyDescent="0.25">
      <c r="A41319">
        <v>0.60399999999999998</v>
      </c>
      <c r="B41319">
        <v>8.4297084358147499E-3</v>
      </c>
    </row>
    <row r="41320" spans="1:2" x14ac:dyDescent="0.25">
      <c r="A41320">
        <v>0.60399999999999998</v>
      </c>
      <c r="B41320">
        <v>8.4297096217165399E-3</v>
      </c>
    </row>
    <row r="41321" spans="1:2" x14ac:dyDescent="0.25">
      <c r="A41321">
        <v>0.60399999999999998</v>
      </c>
      <c r="B41321">
        <v>8.4297108076183402E-3</v>
      </c>
    </row>
    <row r="41322" spans="1:2" x14ac:dyDescent="0.25">
      <c r="A41322">
        <v>0.60399999999999998</v>
      </c>
      <c r="B41322">
        <v>8.4297121159334996E-3</v>
      </c>
    </row>
    <row r="41323" spans="1:2" x14ac:dyDescent="0.25">
      <c r="A41323">
        <v>0.60399999999999998</v>
      </c>
      <c r="B41323">
        <v>8.4297137150617096E-3</v>
      </c>
    </row>
    <row r="41324" spans="1:2" x14ac:dyDescent="0.25">
      <c r="A41324">
        <v>0.60399999999999998</v>
      </c>
      <c r="B41324">
        <v>8.4297154410654992E-3</v>
      </c>
    </row>
    <row r="41325" spans="1:2" x14ac:dyDescent="0.25">
      <c r="A41325">
        <v>0.60399999999999998</v>
      </c>
      <c r="B41325">
        <v>8.4297171985146906E-3</v>
      </c>
    </row>
    <row r="41326" spans="1:2" x14ac:dyDescent="0.25">
      <c r="A41326">
        <v>0.60399999999999998</v>
      </c>
      <c r="B41326">
        <v>8.4297192647104693E-3</v>
      </c>
    </row>
    <row r="41327" spans="1:2" x14ac:dyDescent="0.25">
      <c r="A41327">
        <v>0.60399999999999998</v>
      </c>
      <c r="B41327">
        <v>8.4297216839105994E-3</v>
      </c>
    </row>
    <row r="41328" spans="1:2" x14ac:dyDescent="0.25">
      <c r="A41328">
        <v>0.60399999999999998</v>
      </c>
      <c r="B41328">
        <v>8.4297241031107296E-3</v>
      </c>
    </row>
    <row r="41329" spans="1:2" x14ac:dyDescent="0.25">
      <c r="A41329">
        <v>0.60599999999999998</v>
      </c>
      <c r="B41329">
        <v>8.9656870560622503E-3</v>
      </c>
    </row>
    <row r="41330" spans="1:2" x14ac:dyDescent="0.25">
      <c r="A41330">
        <v>0.60599999999999998</v>
      </c>
      <c r="B41330">
        <v>8.9711636998506192E-3</v>
      </c>
    </row>
    <row r="41331" spans="1:2" x14ac:dyDescent="0.25">
      <c r="A41331">
        <v>0.60599999999999998</v>
      </c>
      <c r="B41331">
        <v>8.9721169801503398E-3</v>
      </c>
    </row>
    <row r="41332" spans="1:2" x14ac:dyDescent="0.25">
      <c r="A41332">
        <v>0.60599999999999998</v>
      </c>
      <c r="B41332">
        <v>8.9725605777578703E-3</v>
      </c>
    </row>
    <row r="41333" spans="1:2" x14ac:dyDescent="0.25">
      <c r="A41333">
        <v>0.60599999999999998</v>
      </c>
      <c r="B41333">
        <v>8.9730867916800894E-3</v>
      </c>
    </row>
    <row r="41334" spans="1:2" x14ac:dyDescent="0.25">
      <c r="A41334">
        <v>0.60599999999999998</v>
      </c>
      <c r="B41334">
        <v>8.9737675313307595E-3</v>
      </c>
    </row>
    <row r="41335" spans="1:2" x14ac:dyDescent="0.25">
      <c r="A41335">
        <v>0.60599999999999998</v>
      </c>
      <c r="B41335">
        <v>8.9746610343209802E-3</v>
      </c>
    </row>
    <row r="41336" spans="1:2" x14ac:dyDescent="0.25">
      <c r="A41336">
        <v>0.60599999999999998</v>
      </c>
      <c r="B41336">
        <v>8.9757531203236707E-3</v>
      </c>
    </row>
    <row r="41337" spans="1:2" x14ac:dyDescent="0.25">
      <c r="A41337">
        <v>0.60599999999999998</v>
      </c>
      <c r="B41337">
        <v>8.9770469969195198E-3</v>
      </c>
    </row>
    <row r="41338" spans="1:2" x14ac:dyDescent="0.25">
      <c r="A41338">
        <v>0.60599999999999998</v>
      </c>
      <c r="B41338">
        <v>8.9785225553236994E-3</v>
      </c>
    </row>
    <row r="41339" spans="1:2" x14ac:dyDescent="0.25">
      <c r="A41339">
        <v>0.60599999999999998</v>
      </c>
      <c r="B41339">
        <v>8.9803104796531107E-3</v>
      </c>
    </row>
    <row r="41340" spans="1:2" x14ac:dyDescent="0.25">
      <c r="A41340">
        <v>0.60599999999999998</v>
      </c>
      <c r="B41340">
        <v>8.98232195219845E-3</v>
      </c>
    </row>
    <row r="41341" spans="1:2" x14ac:dyDescent="0.25">
      <c r="A41341">
        <v>0.60599999999999998</v>
      </c>
      <c r="B41341">
        <v>8.9845350251237504E-3</v>
      </c>
    </row>
    <row r="41342" spans="1:2" x14ac:dyDescent="0.25">
      <c r="A41342">
        <v>0.60599999999999998</v>
      </c>
      <c r="B41342">
        <v>8.9871156230974403E-3</v>
      </c>
    </row>
    <row r="41343" spans="1:2" x14ac:dyDescent="0.25">
      <c r="A41343">
        <v>0.60599999999999998</v>
      </c>
      <c r="B41343">
        <v>8.9897971498672097E-3</v>
      </c>
    </row>
    <row r="41344" spans="1:2" x14ac:dyDescent="0.25">
      <c r="A41344">
        <v>0.60599999999999998</v>
      </c>
      <c r="B41344">
        <v>8.9929381062696604E-3</v>
      </c>
    </row>
    <row r="41345" spans="1:2" x14ac:dyDescent="0.25">
      <c r="A41345">
        <v>0.60599999999999998</v>
      </c>
      <c r="B41345">
        <v>8.9960868841329495E-3</v>
      </c>
    </row>
    <row r="41346" spans="1:2" x14ac:dyDescent="0.25">
      <c r="A41346">
        <v>0.60599999999999998</v>
      </c>
      <c r="B41346">
        <v>8.9997337780487394E-3</v>
      </c>
    </row>
    <row r="41347" spans="1:2" x14ac:dyDescent="0.25">
      <c r="A41347">
        <v>0.60599999999999998</v>
      </c>
      <c r="B41347">
        <v>9.0032262331589102E-3</v>
      </c>
    </row>
    <row r="41348" spans="1:2" x14ac:dyDescent="0.25">
      <c r="A41348">
        <v>0.60599999999999998</v>
      </c>
      <c r="B41348">
        <v>9.00698866876261E-3</v>
      </c>
    </row>
    <row r="41349" spans="1:2" x14ac:dyDescent="0.25">
      <c r="A41349">
        <v>0.60599999999999998</v>
      </c>
      <c r="B41349">
        <v>9.0108389215744992E-3</v>
      </c>
    </row>
    <row r="41350" spans="1:2" x14ac:dyDescent="0.25">
      <c r="A41350">
        <v>0.60599999999999998</v>
      </c>
      <c r="B41350">
        <v>9.0140135153594595E-3</v>
      </c>
    </row>
    <row r="41351" spans="1:2" x14ac:dyDescent="0.25">
      <c r="A41351">
        <v>0.60599999999999998</v>
      </c>
      <c r="B41351">
        <v>9.0172814776696194E-3</v>
      </c>
    </row>
    <row r="41352" spans="1:2" x14ac:dyDescent="0.25">
      <c r="A41352">
        <v>0.60599999999999998</v>
      </c>
      <c r="B41352">
        <v>9.0201152298682603E-3</v>
      </c>
    </row>
    <row r="41353" spans="1:2" x14ac:dyDescent="0.25">
      <c r="A41353">
        <v>0.60599999999999998</v>
      </c>
      <c r="B41353">
        <v>9.0210950044223304E-3</v>
      </c>
    </row>
    <row r="41354" spans="1:2" x14ac:dyDescent="0.25">
      <c r="A41354">
        <v>0.60599999999999998</v>
      </c>
      <c r="B41354">
        <v>9.02146149699295E-3</v>
      </c>
    </row>
    <row r="41355" spans="1:2" x14ac:dyDescent="0.25">
      <c r="A41355">
        <v>0.60599999999999998</v>
      </c>
      <c r="B41355">
        <v>9.0212683637798698E-3</v>
      </c>
    </row>
    <row r="41356" spans="1:2" x14ac:dyDescent="0.25">
      <c r="A41356">
        <v>0.60599999999999998</v>
      </c>
      <c r="B41356">
        <v>9.0163723561036396E-3</v>
      </c>
    </row>
    <row r="41357" spans="1:2" x14ac:dyDescent="0.25">
      <c r="A41357">
        <v>0.60599999999999998</v>
      </c>
      <c r="B41357">
        <v>9.0098055355293302E-3</v>
      </c>
    </row>
    <row r="41358" spans="1:2" x14ac:dyDescent="0.25">
      <c r="A41358">
        <v>0.60599999999999998</v>
      </c>
      <c r="B41358">
        <v>9.0032387149550207E-3</v>
      </c>
    </row>
    <row r="41359" spans="1:2" x14ac:dyDescent="0.25">
      <c r="A41359">
        <v>0.60599999999999998</v>
      </c>
      <c r="B41359">
        <v>8.9898756612857705E-3</v>
      </c>
    </row>
    <row r="41360" spans="1:2" x14ac:dyDescent="0.25">
      <c r="A41360">
        <v>0.60599999999999998</v>
      </c>
      <c r="B41360">
        <v>8.9728079835538106E-3</v>
      </c>
    </row>
    <row r="41361" spans="1:2" x14ac:dyDescent="0.25">
      <c r="A41361">
        <v>0.60599999999999998</v>
      </c>
      <c r="B41361">
        <v>8.9557403058218507E-3</v>
      </c>
    </row>
    <row r="41362" spans="1:2" x14ac:dyDescent="0.25">
      <c r="A41362">
        <v>0.60599999999999998</v>
      </c>
      <c r="B41362">
        <v>8.9362977800540293E-3</v>
      </c>
    </row>
    <row r="41363" spans="1:2" x14ac:dyDescent="0.25">
      <c r="A41363">
        <v>0.60599999999999998</v>
      </c>
      <c r="B41363">
        <v>8.9117250124886999E-3</v>
      </c>
    </row>
    <row r="41364" spans="1:2" x14ac:dyDescent="0.25">
      <c r="A41364">
        <v>0.60599999999999998</v>
      </c>
      <c r="B41364">
        <v>8.88715224492336E-3</v>
      </c>
    </row>
    <row r="41365" spans="1:2" x14ac:dyDescent="0.25">
      <c r="A41365">
        <v>0.60599999999999998</v>
      </c>
      <c r="B41365">
        <v>8.8626673893654299E-3</v>
      </c>
    </row>
    <row r="41366" spans="1:2" x14ac:dyDescent="0.25">
      <c r="A41366">
        <v>0.60599999999999998</v>
      </c>
      <c r="B41366">
        <v>8.8385576137109297E-3</v>
      </c>
    </row>
    <row r="41367" spans="1:2" x14ac:dyDescent="0.25">
      <c r="A41367">
        <v>0.60599999999999998</v>
      </c>
      <c r="B41367">
        <v>8.8143444449001098E-3</v>
      </c>
    </row>
    <row r="41368" spans="1:2" x14ac:dyDescent="0.25">
      <c r="A41368">
        <v>0.60599999999999998</v>
      </c>
      <c r="B41368">
        <v>8.7901312760893004E-3</v>
      </c>
    </row>
    <row r="41369" spans="1:2" x14ac:dyDescent="0.25">
      <c r="A41369">
        <v>0.60599999999999998</v>
      </c>
      <c r="B41369">
        <v>8.7684619601595196E-3</v>
      </c>
    </row>
    <row r="41370" spans="1:2" x14ac:dyDescent="0.25">
      <c r="A41370">
        <v>0.60599999999999998</v>
      </c>
      <c r="B41370">
        <v>8.7489758641193204E-3</v>
      </c>
    </row>
    <row r="41371" spans="1:2" x14ac:dyDescent="0.25">
      <c r="A41371">
        <v>0.60599999999999998</v>
      </c>
      <c r="B41371">
        <v>8.7294897680791194E-3</v>
      </c>
    </row>
    <row r="41372" spans="1:2" x14ac:dyDescent="0.25">
      <c r="A41372">
        <v>0.60599999999999998</v>
      </c>
      <c r="B41372">
        <v>8.7104765499894203E-3</v>
      </c>
    </row>
    <row r="41373" spans="1:2" x14ac:dyDescent="0.25">
      <c r="A41373">
        <v>0.60599999999999998</v>
      </c>
      <c r="B41373">
        <v>8.6948658000818406E-3</v>
      </c>
    </row>
    <row r="41374" spans="1:2" x14ac:dyDescent="0.25">
      <c r="A41374">
        <v>0.60599999999999998</v>
      </c>
      <c r="B41374">
        <v>8.6794308451218303E-3</v>
      </c>
    </row>
    <row r="41375" spans="1:2" x14ac:dyDescent="0.25">
      <c r="A41375">
        <v>0.60599999999999998</v>
      </c>
      <c r="B41375">
        <v>8.6639958901618304E-3</v>
      </c>
    </row>
    <row r="41376" spans="1:2" x14ac:dyDescent="0.25">
      <c r="A41376">
        <v>0.60599999999999998</v>
      </c>
      <c r="B41376">
        <v>8.6498437372925299E-3</v>
      </c>
    </row>
    <row r="41377" spans="1:2" x14ac:dyDescent="0.25">
      <c r="A41377">
        <v>0.60599999999999998</v>
      </c>
      <c r="B41377">
        <v>8.6364767850479699E-3</v>
      </c>
    </row>
    <row r="41378" spans="1:2" x14ac:dyDescent="0.25">
      <c r="A41378">
        <v>0.60599999999999998</v>
      </c>
      <c r="B41378">
        <v>8.6231098328033995E-3</v>
      </c>
    </row>
    <row r="41379" spans="1:2" x14ac:dyDescent="0.25">
      <c r="A41379">
        <v>0.60599999999999998</v>
      </c>
      <c r="B41379">
        <v>8.6099176672236807E-3</v>
      </c>
    </row>
    <row r="41380" spans="1:2" x14ac:dyDescent="0.25">
      <c r="A41380">
        <v>0.60599999999999998</v>
      </c>
      <c r="B41380">
        <v>8.5974737546323596E-3</v>
      </c>
    </row>
    <row r="41381" spans="1:2" x14ac:dyDescent="0.25">
      <c r="A41381">
        <v>0.60599999999999998</v>
      </c>
      <c r="B41381">
        <v>8.5850333015502801E-3</v>
      </c>
    </row>
    <row r="41382" spans="1:2" x14ac:dyDescent="0.25">
      <c r="A41382">
        <v>0.60599999999999998</v>
      </c>
      <c r="B41382">
        <v>8.5725928484682006E-3</v>
      </c>
    </row>
    <row r="41383" spans="1:2" x14ac:dyDescent="0.25">
      <c r="A41383">
        <v>0.60599999999999998</v>
      </c>
      <c r="B41383">
        <v>8.5607284971874094E-3</v>
      </c>
    </row>
    <row r="41384" spans="1:2" x14ac:dyDescent="0.25">
      <c r="A41384">
        <v>0.60599999999999998</v>
      </c>
      <c r="B41384">
        <v>8.5490798801696691E-3</v>
      </c>
    </row>
    <row r="41385" spans="1:2" x14ac:dyDescent="0.25">
      <c r="A41385">
        <v>0.60599999999999998</v>
      </c>
      <c r="B41385">
        <v>8.5374312631519306E-3</v>
      </c>
    </row>
    <row r="41386" spans="1:2" x14ac:dyDescent="0.25">
      <c r="A41386">
        <v>0.60599999999999998</v>
      </c>
      <c r="B41386">
        <v>8.5261148970019393E-3</v>
      </c>
    </row>
    <row r="41387" spans="1:2" x14ac:dyDescent="0.25">
      <c r="A41387">
        <v>0.60599999999999998</v>
      </c>
      <c r="B41387">
        <v>8.5158550253893496E-3</v>
      </c>
    </row>
    <row r="41388" spans="1:2" x14ac:dyDescent="0.25">
      <c r="A41388">
        <v>0.60599999999999998</v>
      </c>
      <c r="B41388">
        <v>8.5055951537767599E-3</v>
      </c>
    </row>
    <row r="41389" spans="1:2" x14ac:dyDescent="0.25">
      <c r="A41389">
        <v>0.60599999999999998</v>
      </c>
      <c r="B41389">
        <v>8.4953352821641702E-3</v>
      </c>
    </row>
    <row r="41390" spans="1:2" x14ac:dyDescent="0.25">
      <c r="A41390">
        <v>0.60599999999999998</v>
      </c>
      <c r="B41390">
        <v>8.4868276106055494E-3</v>
      </c>
    </row>
    <row r="41391" spans="1:2" x14ac:dyDescent="0.25">
      <c r="A41391">
        <v>0.60599999999999998</v>
      </c>
      <c r="B41391">
        <v>8.47884387924089E-3</v>
      </c>
    </row>
    <row r="41392" spans="1:2" x14ac:dyDescent="0.25">
      <c r="A41392">
        <v>0.60599999999999998</v>
      </c>
      <c r="B41392">
        <v>8.4708601478762306E-3</v>
      </c>
    </row>
    <row r="41393" spans="1:2" x14ac:dyDescent="0.25">
      <c r="A41393">
        <v>0.60599999999999998</v>
      </c>
      <c r="B41393">
        <v>8.4637421731003793E-3</v>
      </c>
    </row>
    <row r="41394" spans="1:2" x14ac:dyDescent="0.25">
      <c r="A41394">
        <v>0.60599999999999998</v>
      </c>
      <c r="B41394">
        <v>8.4585160244055307E-3</v>
      </c>
    </row>
    <row r="41395" spans="1:2" x14ac:dyDescent="0.25">
      <c r="A41395">
        <v>0.60599999999999998</v>
      </c>
      <c r="B41395">
        <v>8.4532898757106699E-3</v>
      </c>
    </row>
    <row r="41396" spans="1:2" x14ac:dyDescent="0.25">
      <c r="A41396">
        <v>0.60599999999999998</v>
      </c>
      <c r="B41396">
        <v>8.4480672054408901E-3</v>
      </c>
    </row>
    <row r="41397" spans="1:2" x14ac:dyDescent="0.25">
      <c r="A41397">
        <v>0.60599999999999998</v>
      </c>
      <c r="B41397">
        <v>8.4448952137525998E-3</v>
      </c>
    </row>
    <row r="41398" spans="1:2" x14ac:dyDescent="0.25">
      <c r="A41398">
        <v>0.60599999999999998</v>
      </c>
      <c r="B41398">
        <v>8.4420517302619593E-3</v>
      </c>
    </row>
    <row r="41399" spans="1:2" x14ac:dyDescent="0.25">
      <c r="A41399">
        <v>0.60599999999999998</v>
      </c>
      <c r="B41399">
        <v>8.4392082467713205E-3</v>
      </c>
    </row>
    <row r="41400" spans="1:2" x14ac:dyDescent="0.25">
      <c r="A41400">
        <v>0.60599999999999998</v>
      </c>
      <c r="B41400">
        <v>8.4369927588408607E-3</v>
      </c>
    </row>
    <row r="41401" spans="1:2" x14ac:dyDescent="0.25">
      <c r="A41401">
        <v>0.60599999999999998</v>
      </c>
      <c r="B41401">
        <v>8.4356666712294606E-3</v>
      </c>
    </row>
    <row r="41402" spans="1:2" x14ac:dyDescent="0.25">
      <c r="A41402">
        <v>0.60599999999999998</v>
      </c>
      <c r="B41402">
        <v>8.4343405836180708E-3</v>
      </c>
    </row>
    <row r="41403" spans="1:2" x14ac:dyDescent="0.25">
      <c r="A41403">
        <v>0.60599999999999998</v>
      </c>
      <c r="B41403">
        <v>8.4330546232907807E-3</v>
      </c>
    </row>
    <row r="41404" spans="1:2" x14ac:dyDescent="0.25">
      <c r="A41404">
        <v>0.60599999999999998</v>
      </c>
      <c r="B41404">
        <v>8.4324259799116192E-3</v>
      </c>
    </row>
    <row r="41405" spans="1:2" x14ac:dyDescent="0.25">
      <c r="A41405">
        <v>0.60599999999999998</v>
      </c>
      <c r="B41405">
        <v>8.4318663581138802E-3</v>
      </c>
    </row>
    <row r="41406" spans="1:2" x14ac:dyDescent="0.25">
      <c r="A41406">
        <v>0.60599999999999998</v>
      </c>
      <c r="B41406">
        <v>8.4313067363161309E-3</v>
      </c>
    </row>
    <row r="41407" spans="1:2" x14ac:dyDescent="0.25">
      <c r="A41407">
        <v>0.60599999999999998</v>
      </c>
      <c r="B41407">
        <v>8.4309170220678194E-3</v>
      </c>
    </row>
    <row r="41408" spans="1:2" x14ac:dyDescent="0.25">
      <c r="A41408">
        <v>0.60599999999999998</v>
      </c>
      <c r="B41408">
        <v>8.4306913317184502E-3</v>
      </c>
    </row>
    <row r="41409" spans="1:2" x14ac:dyDescent="0.25">
      <c r="A41409">
        <v>0.60599999999999998</v>
      </c>
      <c r="B41409">
        <v>8.4304656413690792E-3</v>
      </c>
    </row>
    <row r="41410" spans="1:2" x14ac:dyDescent="0.25">
      <c r="A41410">
        <v>0.60599999999999998</v>
      </c>
      <c r="B41410">
        <v>8.4302534203597006E-3</v>
      </c>
    </row>
    <row r="41411" spans="1:2" x14ac:dyDescent="0.25">
      <c r="A41411">
        <v>0.60599999999999998</v>
      </c>
      <c r="B41411">
        <v>8.43015636092251E-3</v>
      </c>
    </row>
    <row r="41412" spans="1:2" x14ac:dyDescent="0.25">
      <c r="A41412">
        <v>0.60599999999999998</v>
      </c>
      <c r="B41412">
        <v>8.4300651999936194E-3</v>
      </c>
    </row>
    <row r="41413" spans="1:2" x14ac:dyDescent="0.25">
      <c r="A41413">
        <v>0.60599999999999998</v>
      </c>
      <c r="B41413">
        <v>8.4299740390647304E-3</v>
      </c>
    </row>
    <row r="41414" spans="1:2" x14ac:dyDescent="0.25">
      <c r="A41414">
        <v>0.60599999999999998</v>
      </c>
      <c r="B41414">
        <v>8.4299147558967499E-3</v>
      </c>
    </row>
    <row r="41415" spans="1:2" x14ac:dyDescent="0.25">
      <c r="A41415">
        <v>0.60599999999999998</v>
      </c>
      <c r="B41415">
        <v>8.4298767842094606E-3</v>
      </c>
    </row>
    <row r="41416" spans="1:2" x14ac:dyDescent="0.25">
      <c r="A41416">
        <v>0.60599999999999998</v>
      </c>
      <c r="B41416">
        <v>8.4298388125221696E-3</v>
      </c>
    </row>
    <row r="41417" spans="1:2" x14ac:dyDescent="0.25">
      <c r="A41417">
        <v>0.60599999999999998</v>
      </c>
      <c r="B41417">
        <v>8.4298040388865597E-3</v>
      </c>
    </row>
    <row r="41418" spans="1:2" x14ac:dyDescent="0.25">
      <c r="A41418">
        <v>0.60599999999999998</v>
      </c>
      <c r="B41418">
        <v>8.4297875194009903E-3</v>
      </c>
    </row>
    <row r="41419" spans="1:2" x14ac:dyDescent="0.25">
      <c r="A41419">
        <v>0.60599999999999998</v>
      </c>
      <c r="B41419">
        <v>8.4297709999154192E-3</v>
      </c>
    </row>
    <row r="41420" spans="1:2" x14ac:dyDescent="0.25">
      <c r="A41420">
        <v>0.60599999999999998</v>
      </c>
      <c r="B41420">
        <v>8.4297544804298498E-3</v>
      </c>
    </row>
    <row r="41421" spans="1:2" x14ac:dyDescent="0.25">
      <c r="A41421">
        <v>0.60599999999999998</v>
      </c>
      <c r="B41421">
        <v>8.4297442558172297E-3</v>
      </c>
    </row>
    <row r="41422" spans="1:2" x14ac:dyDescent="0.25">
      <c r="A41422">
        <v>0.60599999999999998</v>
      </c>
      <c r="B41422">
        <v>8.4297367968411297E-3</v>
      </c>
    </row>
    <row r="41423" spans="1:2" x14ac:dyDescent="0.25">
      <c r="A41423">
        <v>0.60599999999999998</v>
      </c>
      <c r="B41423">
        <v>8.4297293378650297E-3</v>
      </c>
    </row>
    <row r="41424" spans="1:2" x14ac:dyDescent="0.25">
      <c r="A41424">
        <v>0.60599999999999998</v>
      </c>
      <c r="B41424">
        <v>8.4297228315220098E-3</v>
      </c>
    </row>
    <row r="41425" spans="1:2" x14ac:dyDescent="0.25">
      <c r="A41425">
        <v>0.60599999999999998</v>
      </c>
      <c r="B41425">
        <v>8.4297193843700293E-3</v>
      </c>
    </row>
    <row r="41426" spans="1:2" x14ac:dyDescent="0.25">
      <c r="A41426">
        <v>0.60599999999999998</v>
      </c>
      <c r="B41426">
        <v>8.4297159372180401E-3</v>
      </c>
    </row>
    <row r="41427" spans="1:2" x14ac:dyDescent="0.25">
      <c r="A41427">
        <v>0.60599999999999998</v>
      </c>
      <c r="B41427">
        <v>8.4297124900660492E-3</v>
      </c>
    </row>
    <row r="41428" spans="1:2" x14ac:dyDescent="0.25">
      <c r="A41428">
        <v>0.60599999999999998</v>
      </c>
      <c r="B41428">
        <v>8.4297105266519408E-3</v>
      </c>
    </row>
    <row r="41429" spans="1:2" x14ac:dyDescent="0.25">
      <c r="A41429">
        <v>0.60599999999999998</v>
      </c>
      <c r="B41429">
        <v>8.4297089604343997E-3</v>
      </c>
    </row>
    <row r="41430" spans="1:2" x14ac:dyDescent="0.25">
      <c r="A41430">
        <v>0.60599999999999998</v>
      </c>
      <c r="B41430">
        <v>8.4297073942168604E-3</v>
      </c>
    </row>
    <row r="41431" spans="1:2" x14ac:dyDescent="0.25">
      <c r="A41431">
        <v>0.60599999999999998</v>
      </c>
      <c r="B41431">
        <v>8.4297061523235291E-3</v>
      </c>
    </row>
    <row r="41432" spans="1:2" x14ac:dyDescent="0.25">
      <c r="A41432">
        <v>0.60599999999999998</v>
      </c>
      <c r="B41432">
        <v>8.42970554872652E-3</v>
      </c>
    </row>
    <row r="41433" spans="1:2" x14ac:dyDescent="0.25">
      <c r="A41433">
        <v>0.60599999999999998</v>
      </c>
      <c r="B41433">
        <v>8.4297049451295108E-3</v>
      </c>
    </row>
    <row r="41434" spans="1:2" x14ac:dyDescent="0.25">
      <c r="A41434">
        <v>0.60599999999999998</v>
      </c>
      <c r="B41434">
        <v>8.4297043506596208E-3</v>
      </c>
    </row>
    <row r="41435" spans="1:2" x14ac:dyDescent="0.25">
      <c r="A41435">
        <v>0.60599999999999998</v>
      </c>
      <c r="B41435">
        <v>8.42970423586001E-3</v>
      </c>
    </row>
    <row r="41436" spans="1:2" x14ac:dyDescent="0.25">
      <c r="A41436">
        <v>0.60599999999999998</v>
      </c>
      <c r="B41436">
        <v>8.4297041947483595E-3</v>
      </c>
    </row>
    <row r="41437" spans="1:2" x14ac:dyDescent="0.25">
      <c r="A41437">
        <v>0.60599999999999998</v>
      </c>
      <c r="B41437">
        <v>8.4297041536367193E-3</v>
      </c>
    </row>
    <row r="41438" spans="1:2" x14ac:dyDescent="0.25">
      <c r="A41438">
        <v>0.60599999999999998</v>
      </c>
      <c r="B41438">
        <v>8.42970429512724E-3</v>
      </c>
    </row>
    <row r="41439" spans="1:2" x14ac:dyDescent="0.25">
      <c r="A41439">
        <v>0.60599999999999998</v>
      </c>
      <c r="B41439">
        <v>8.4297046622960493E-3</v>
      </c>
    </row>
    <row r="41440" spans="1:2" x14ac:dyDescent="0.25">
      <c r="A41440">
        <v>0.60599999999999998</v>
      </c>
      <c r="B41440">
        <v>8.4297050294648498E-3</v>
      </c>
    </row>
    <row r="41441" spans="1:2" x14ac:dyDescent="0.25">
      <c r="A41441">
        <v>0.60599999999999998</v>
      </c>
      <c r="B41441">
        <v>8.4297054239633202E-3</v>
      </c>
    </row>
    <row r="41442" spans="1:2" x14ac:dyDescent="0.25">
      <c r="A41442">
        <v>0.60599999999999998</v>
      </c>
      <c r="B41442">
        <v>8.4297061484848307E-3</v>
      </c>
    </row>
    <row r="41443" spans="1:2" x14ac:dyDescent="0.25">
      <c r="A41443">
        <v>0.60599999999999998</v>
      </c>
      <c r="B41443">
        <v>8.4297068997055795E-3</v>
      </c>
    </row>
    <row r="41444" spans="1:2" x14ac:dyDescent="0.25">
      <c r="A41444">
        <v>0.60599999999999998</v>
      </c>
      <c r="B41444">
        <v>8.42970765092633E-3</v>
      </c>
    </row>
    <row r="41445" spans="1:2" x14ac:dyDescent="0.25">
      <c r="A41445">
        <v>0.60599999999999998</v>
      </c>
      <c r="B41445">
        <v>8.4297086410654292E-3</v>
      </c>
    </row>
    <row r="41446" spans="1:2" x14ac:dyDescent="0.25">
      <c r="A41446">
        <v>0.60599999999999998</v>
      </c>
      <c r="B41446">
        <v>8.4297098268854096E-3</v>
      </c>
    </row>
    <row r="41447" spans="1:2" x14ac:dyDescent="0.25">
      <c r="A41447">
        <v>0.60599999999999998</v>
      </c>
      <c r="B41447">
        <v>8.4297110127054004E-3</v>
      </c>
    </row>
    <row r="41448" spans="1:2" x14ac:dyDescent="0.25">
      <c r="A41448">
        <v>0.60599999999999998</v>
      </c>
      <c r="B41448">
        <v>8.4297122661878797E-3</v>
      </c>
    </row>
    <row r="41449" spans="1:2" x14ac:dyDescent="0.25">
      <c r="A41449">
        <v>0.60599999999999998</v>
      </c>
      <c r="B41449">
        <v>8.4297139774119397E-3</v>
      </c>
    </row>
    <row r="41450" spans="1:2" x14ac:dyDescent="0.25">
      <c r="A41450">
        <v>0.60599999999999998</v>
      </c>
      <c r="B41450">
        <v>8.42971570327628E-3</v>
      </c>
    </row>
    <row r="41451" spans="1:2" x14ac:dyDescent="0.25">
      <c r="A41451">
        <v>0.60599999999999998</v>
      </c>
      <c r="B41451">
        <v>8.42971742914061E-3</v>
      </c>
    </row>
    <row r="41452" spans="1:2" x14ac:dyDescent="0.25">
      <c r="A41452">
        <v>0.60599999999999998</v>
      </c>
      <c r="B41452">
        <v>8.4297196029606506E-3</v>
      </c>
    </row>
    <row r="41453" spans="1:2" x14ac:dyDescent="0.25">
      <c r="A41453">
        <v>0.60599999999999998</v>
      </c>
      <c r="B41453">
        <v>8.4297220220512694E-3</v>
      </c>
    </row>
    <row r="41454" spans="1:2" x14ac:dyDescent="0.25">
      <c r="A41454">
        <v>0.60599999999999998</v>
      </c>
      <c r="B41454">
        <v>8.4297244411418899E-3</v>
      </c>
    </row>
    <row r="41455" spans="1:2" x14ac:dyDescent="0.25">
      <c r="A41455">
        <v>0.60799999999999998</v>
      </c>
      <c r="B41455">
        <v>8.9680845224382397E-3</v>
      </c>
    </row>
    <row r="41456" spans="1:2" x14ac:dyDescent="0.25">
      <c r="A41456">
        <v>0.60799999999999998</v>
      </c>
      <c r="B41456">
        <v>8.9717693395092498E-3</v>
      </c>
    </row>
    <row r="41457" spans="1:2" x14ac:dyDescent="0.25">
      <c r="A41457">
        <v>0.60799999999999998</v>
      </c>
      <c r="B41457">
        <v>8.9721305220961702E-3</v>
      </c>
    </row>
    <row r="41458" spans="1:2" x14ac:dyDescent="0.25">
      <c r="A41458">
        <v>0.60799999999999998</v>
      </c>
      <c r="B41458">
        <v>8.9723113740653501E-3</v>
      </c>
    </row>
    <row r="41459" spans="1:2" x14ac:dyDescent="0.25">
      <c r="A41459">
        <v>0.60799999999999998</v>
      </c>
      <c r="B41459">
        <v>8.9726617727932407E-3</v>
      </c>
    </row>
    <row r="41460" spans="1:2" x14ac:dyDescent="0.25">
      <c r="A41460">
        <v>0.60799999999999998</v>
      </c>
      <c r="B41460">
        <v>8.9732069255211294E-3</v>
      </c>
    </row>
    <row r="41461" spans="1:2" x14ac:dyDescent="0.25">
      <c r="A41461">
        <v>0.60799999999999998</v>
      </c>
      <c r="B41461">
        <v>8.9739890576618301E-3</v>
      </c>
    </row>
    <row r="41462" spans="1:2" x14ac:dyDescent="0.25">
      <c r="A41462">
        <v>0.60799999999999998</v>
      </c>
      <c r="B41462">
        <v>8.9749705885028095E-3</v>
      </c>
    </row>
    <row r="41463" spans="1:2" x14ac:dyDescent="0.25">
      <c r="A41463">
        <v>0.60799999999999998</v>
      </c>
      <c r="B41463">
        <v>8.9761445231527903E-3</v>
      </c>
    </row>
    <row r="41464" spans="1:2" x14ac:dyDescent="0.25">
      <c r="A41464">
        <v>0.60799999999999998</v>
      </c>
      <c r="B41464">
        <v>8.9775983862485902E-3</v>
      </c>
    </row>
    <row r="41465" spans="1:2" x14ac:dyDescent="0.25">
      <c r="A41465">
        <v>0.60799999999999998</v>
      </c>
      <c r="B41465">
        <v>8.9792920950409697E-3</v>
      </c>
    </row>
    <row r="41466" spans="1:2" x14ac:dyDescent="0.25">
      <c r="A41466">
        <v>0.60799999999999998</v>
      </c>
      <c r="B41466">
        <v>8.9811471713184907E-3</v>
      </c>
    </row>
    <row r="41467" spans="1:2" x14ac:dyDescent="0.25">
      <c r="A41467">
        <v>0.60799999999999998</v>
      </c>
      <c r="B41467">
        <v>8.98335790636926E-3</v>
      </c>
    </row>
    <row r="41468" spans="1:2" x14ac:dyDescent="0.25">
      <c r="A41468">
        <v>0.60799999999999998</v>
      </c>
      <c r="B41468">
        <v>8.9857457157663505E-3</v>
      </c>
    </row>
    <row r="41469" spans="1:2" x14ac:dyDescent="0.25">
      <c r="A41469">
        <v>0.60799999999999998</v>
      </c>
      <c r="B41469">
        <v>8.9884233237593498E-3</v>
      </c>
    </row>
    <row r="41470" spans="1:2" x14ac:dyDescent="0.25">
      <c r="A41470">
        <v>0.60799999999999998</v>
      </c>
      <c r="B41470">
        <v>8.9912894876368905E-3</v>
      </c>
    </row>
    <row r="41471" spans="1:2" x14ac:dyDescent="0.25">
      <c r="A41471">
        <v>0.60799999999999998</v>
      </c>
      <c r="B41471">
        <v>8.9944379163769093E-3</v>
      </c>
    </row>
    <row r="41472" spans="1:2" x14ac:dyDescent="0.25">
      <c r="A41472">
        <v>0.60799999999999998</v>
      </c>
      <c r="B41472">
        <v>8.9976506872697301E-3</v>
      </c>
    </row>
    <row r="41473" spans="1:2" x14ac:dyDescent="0.25">
      <c r="A41473">
        <v>0.60799999999999998</v>
      </c>
      <c r="B41473">
        <v>9.0010900566387803E-3</v>
      </c>
    </row>
    <row r="41474" spans="1:2" x14ac:dyDescent="0.25">
      <c r="A41474">
        <v>0.60799999999999998</v>
      </c>
      <c r="B41474">
        <v>9.0045781590766209E-3</v>
      </c>
    </row>
    <row r="41475" spans="1:2" x14ac:dyDescent="0.25">
      <c r="A41475">
        <v>0.60799999999999998</v>
      </c>
      <c r="B41475">
        <v>9.0078748097220992E-3</v>
      </c>
    </row>
    <row r="41476" spans="1:2" x14ac:dyDescent="0.25">
      <c r="A41476">
        <v>0.60799999999999998</v>
      </c>
      <c r="B41476">
        <v>9.0110332299100093E-3</v>
      </c>
    </row>
    <row r="41477" spans="1:2" x14ac:dyDescent="0.25">
      <c r="A41477">
        <v>0.60799999999999998</v>
      </c>
      <c r="B41477">
        <v>9.0142583543053201E-3</v>
      </c>
    </row>
    <row r="41478" spans="1:2" x14ac:dyDescent="0.25">
      <c r="A41478">
        <v>0.60799999999999998</v>
      </c>
      <c r="B41478">
        <v>9.0158493564009203E-3</v>
      </c>
    </row>
    <row r="41479" spans="1:2" x14ac:dyDescent="0.25">
      <c r="A41479">
        <v>0.60799999999999998</v>
      </c>
      <c r="B41479">
        <v>9.0173110024645998E-3</v>
      </c>
    </row>
    <row r="41480" spans="1:2" x14ac:dyDescent="0.25">
      <c r="A41480">
        <v>0.60799999999999998</v>
      </c>
      <c r="B41480">
        <v>9.0177912152907998E-3</v>
      </c>
    </row>
    <row r="41481" spans="1:2" x14ac:dyDescent="0.25">
      <c r="A41481">
        <v>0.60799999999999998</v>
      </c>
      <c r="B41481">
        <v>9.0152993753766508E-3</v>
      </c>
    </row>
    <row r="41482" spans="1:2" x14ac:dyDescent="0.25">
      <c r="A41482">
        <v>0.60799999999999998</v>
      </c>
      <c r="B41482">
        <v>9.01227830481496E-3</v>
      </c>
    </row>
    <row r="41483" spans="1:2" x14ac:dyDescent="0.25">
      <c r="A41483">
        <v>0.60799999999999998</v>
      </c>
      <c r="B41483">
        <v>9.0058354163497709E-3</v>
      </c>
    </row>
    <row r="41484" spans="1:2" x14ac:dyDescent="0.25">
      <c r="A41484">
        <v>0.60799999999999998</v>
      </c>
      <c r="B41484">
        <v>8.9964912753232804E-3</v>
      </c>
    </row>
    <row r="41485" spans="1:2" x14ac:dyDescent="0.25">
      <c r="A41485">
        <v>0.60799999999999998</v>
      </c>
      <c r="B41485">
        <v>8.9852467195201593E-3</v>
      </c>
    </row>
    <row r="41486" spans="1:2" x14ac:dyDescent="0.25">
      <c r="A41486">
        <v>0.60799999999999998</v>
      </c>
      <c r="B41486">
        <v>8.9691141689968203E-3</v>
      </c>
    </row>
    <row r="41487" spans="1:2" x14ac:dyDescent="0.25">
      <c r="A41487">
        <v>0.60799999999999998</v>
      </c>
      <c r="B41487">
        <v>8.9513994531725399E-3</v>
      </c>
    </row>
    <row r="41488" spans="1:2" x14ac:dyDescent="0.25">
      <c r="A41488">
        <v>0.60799999999999998</v>
      </c>
      <c r="B41488">
        <v>8.9312406963611701E-3</v>
      </c>
    </row>
    <row r="41489" spans="1:2" x14ac:dyDescent="0.25">
      <c r="A41489">
        <v>0.60799999999999998</v>
      </c>
      <c r="B41489">
        <v>8.9086092296126601E-3</v>
      </c>
    </row>
    <row r="41490" spans="1:2" x14ac:dyDescent="0.25">
      <c r="A41490">
        <v>0.60799999999999998</v>
      </c>
      <c r="B41490">
        <v>8.8840364620473202E-3</v>
      </c>
    </row>
    <row r="41491" spans="1:2" x14ac:dyDescent="0.25">
      <c r="A41491">
        <v>0.60799999999999998</v>
      </c>
      <c r="B41491">
        <v>8.8600844916702105E-3</v>
      </c>
    </row>
    <row r="41492" spans="1:2" x14ac:dyDescent="0.25">
      <c r="A41492">
        <v>0.60799999999999998</v>
      </c>
      <c r="B41492">
        <v>8.8362392084921498E-3</v>
      </c>
    </row>
    <row r="41493" spans="1:2" x14ac:dyDescent="0.25">
      <c r="A41493">
        <v>0.60799999999999998</v>
      </c>
      <c r="B41493">
        <v>8.8120260396813404E-3</v>
      </c>
    </row>
    <row r="41494" spans="1:2" x14ac:dyDescent="0.25">
      <c r="A41494">
        <v>0.60799999999999998</v>
      </c>
      <c r="B41494">
        <v>8.7887253350997195E-3</v>
      </c>
    </row>
    <row r="41495" spans="1:2" x14ac:dyDescent="0.25">
      <c r="A41495">
        <v>0.60799999999999998</v>
      </c>
      <c r="B41495">
        <v>8.7673904163160597E-3</v>
      </c>
    </row>
    <row r="41496" spans="1:2" x14ac:dyDescent="0.25">
      <c r="A41496">
        <v>0.60799999999999998</v>
      </c>
      <c r="B41496">
        <v>8.7474156707756708E-3</v>
      </c>
    </row>
    <row r="41497" spans="1:2" x14ac:dyDescent="0.25">
      <c r="A41497">
        <v>0.60799999999999998</v>
      </c>
      <c r="B41497">
        <v>8.7279295747354699E-3</v>
      </c>
    </row>
    <row r="41498" spans="1:2" x14ac:dyDescent="0.25">
      <c r="A41498">
        <v>0.60799999999999998</v>
      </c>
      <c r="B41498">
        <v>8.7104379741797505E-3</v>
      </c>
    </row>
    <row r="41499" spans="1:2" x14ac:dyDescent="0.25">
      <c r="A41499">
        <v>0.60799999999999998</v>
      </c>
      <c r="B41499">
        <v>8.6937911815310898E-3</v>
      </c>
    </row>
    <row r="41500" spans="1:2" x14ac:dyDescent="0.25">
      <c r="A41500">
        <v>0.60799999999999998</v>
      </c>
      <c r="B41500">
        <v>8.6783562265710899E-3</v>
      </c>
    </row>
    <row r="41501" spans="1:2" x14ac:dyDescent="0.25">
      <c r="A41501">
        <v>0.60799999999999998</v>
      </c>
      <c r="B41501">
        <v>8.6633910545338907E-3</v>
      </c>
    </row>
    <row r="41502" spans="1:2" x14ac:dyDescent="0.25">
      <c r="A41502">
        <v>0.60799999999999998</v>
      </c>
      <c r="B41502">
        <v>8.6491947184166706E-3</v>
      </c>
    </row>
    <row r="41503" spans="1:2" x14ac:dyDescent="0.25">
      <c r="A41503">
        <v>0.60799999999999998</v>
      </c>
      <c r="B41503">
        <v>8.6356869777109192E-3</v>
      </c>
    </row>
    <row r="41504" spans="1:2" x14ac:dyDescent="0.25">
      <c r="A41504">
        <v>0.60799999999999998</v>
      </c>
      <c r="B41504">
        <v>8.6223200254663505E-3</v>
      </c>
    </row>
    <row r="41505" spans="1:2" x14ac:dyDescent="0.25">
      <c r="A41505">
        <v>0.60799999999999998</v>
      </c>
      <c r="B41505">
        <v>8.6095268867285701E-3</v>
      </c>
    </row>
    <row r="41506" spans="1:2" x14ac:dyDescent="0.25">
      <c r="A41506">
        <v>0.60799999999999998</v>
      </c>
      <c r="B41506">
        <v>8.5968984866864207E-3</v>
      </c>
    </row>
    <row r="41507" spans="1:2" x14ac:dyDescent="0.25">
      <c r="A41507">
        <v>0.60799999999999998</v>
      </c>
      <c r="B41507">
        <v>8.5844580336043395E-3</v>
      </c>
    </row>
    <row r="41508" spans="1:2" x14ac:dyDescent="0.25">
      <c r="A41508">
        <v>0.60799999999999998</v>
      </c>
      <c r="B41508">
        <v>8.5722609824816602E-3</v>
      </c>
    </row>
    <row r="41509" spans="1:2" x14ac:dyDescent="0.25">
      <c r="A41509">
        <v>0.60799999999999998</v>
      </c>
      <c r="B41509">
        <v>8.5603558850673792E-3</v>
      </c>
    </row>
    <row r="41510" spans="1:2" x14ac:dyDescent="0.25">
      <c r="A41510">
        <v>0.60799999999999998</v>
      </c>
      <c r="B41510">
        <v>8.5486853854159096E-3</v>
      </c>
    </row>
    <row r="41511" spans="1:2" x14ac:dyDescent="0.25">
      <c r="A41511">
        <v>0.60799999999999998</v>
      </c>
      <c r="B41511">
        <v>8.5370367683981797E-3</v>
      </c>
    </row>
    <row r="41512" spans="1:2" x14ac:dyDescent="0.25">
      <c r="A41512">
        <v>0.60799999999999998</v>
      </c>
      <c r="B41512">
        <v>8.5261704140979794E-3</v>
      </c>
    </row>
    <row r="41513" spans="1:2" x14ac:dyDescent="0.25">
      <c r="A41513">
        <v>0.60799999999999998</v>
      </c>
      <c r="B41513">
        <v>8.5155825511572403E-3</v>
      </c>
    </row>
    <row r="41514" spans="1:2" x14ac:dyDescent="0.25">
      <c r="A41514">
        <v>0.60799999999999998</v>
      </c>
      <c r="B41514">
        <v>8.5053226795446506E-3</v>
      </c>
    </row>
    <row r="41515" spans="1:2" x14ac:dyDescent="0.25">
      <c r="A41515">
        <v>0.60799999999999998</v>
      </c>
      <c r="B41515">
        <v>8.4956969342592104E-3</v>
      </c>
    </row>
    <row r="41516" spans="1:2" x14ac:dyDescent="0.25">
      <c r="A41516">
        <v>0.60799999999999998</v>
      </c>
      <c r="B41516">
        <v>8.4866139477097792E-3</v>
      </c>
    </row>
    <row r="41517" spans="1:2" x14ac:dyDescent="0.25">
      <c r="A41517">
        <v>0.60799999999999998</v>
      </c>
      <c r="B41517">
        <v>8.4786288473637002E-3</v>
      </c>
    </row>
    <row r="41518" spans="1:2" x14ac:dyDescent="0.25">
      <c r="A41518">
        <v>0.60799999999999998</v>
      </c>
      <c r="B41518">
        <v>8.4707623017857506E-3</v>
      </c>
    </row>
    <row r="41519" spans="1:2" x14ac:dyDescent="0.25">
      <c r="A41519">
        <v>0.60799999999999998</v>
      </c>
      <c r="B41519">
        <v>8.4641890755909298E-3</v>
      </c>
    </row>
    <row r="41520" spans="1:2" x14ac:dyDescent="0.25">
      <c r="A41520">
        <v>0.60799999999999998</v>
      </c>
      <c r="B41520">
        <v>8.4583468203307307E-3</v>
      </c>
    </row>
    <row r="41521" spans="1:2" x14ac:dyDescent="0.25">
      <c r="A41521">
        <v>0.60799999999999998</v>
      </c>
      <c r="B41521">
        <v>8.4531206716358699E-3</v>
      </c>
    </row>
    <row r="41522" spans="1:2" x14ac:dyDescent="0.25">
      <c r="A41522">
        <v>0.60799999999999998</v>
      </c>
      <c r="B41522">
        <v>8.4486757460458198E-3</v>
      </c>
    </row>
    <row r="41523" spans="1:2" x14ac:dyDescent="0.25">
      <c r="A41523">
        <v>0.60799999999999998</v>
      </c>
      <c r="B41523">
        <v>8.4447926429456008E-3</v>
      </c>
    </row>
    <row r="41524" spans="1:2" x14ac:dyDescent="0.25">
      <c r="A41524">
        <v>0.60799999999999998</v>
      </c>
      <c r="B41524">
        <v>8.4419491594549603E-3</v>
      </c>
    </row>
    <row r="41525" spans="1:2" x14ac:dyDescent="0.25">
      <c r="A41525">
        <v>0.60799999999999998</v>
      </c>
      <c r="B41525">
        <v>8.4392466627074298E-3</v>
      </c>
    </row>
    <row r="41526" spans="1:2" x14ac:dyDescent="0.25">
      <c r="A41526">
        <v>0.60799999999999998</v>
      </c>
      <c r="B41526">
        <v>8.4372093638501802E-3</v>
      </c>
    </row>
    <row r="41527" spans="1:2" x14ac:dyDescent="0.25">
      <c r="A41527">
        <v>0.60799999999999998</v>
      </c>
      <c r="B41527">
        <v>8.4356229506025605E-3</v>
      </c>
    </row>
    <row r="41528" spans="1:2" x14ac:dyDescent="0.25">
      <c r="A41528">
        <v>0.60799999999999998</v>
      </c>
      <c r="B41528">
        <v>8.4342968629911707E-3</v>
      </c>
    </row>
    <row r="41529" spans="1:2" x14ac:dyDescent="0.25">
      <c r="A41529">
        <v>0.60799999999999998</v>
      </c>
      <c r="B41529">
        <v>8.4332659500629802E-3</v>
      </c>
    </row>
    <row r="41530" spans="1:2" x14ac:dyDescent="0.25">
      <c r="A41530">
        <v>0.60799999999999998</v>
      </c>
      <c r="B41530">
        <v>8.4324137203916193E-3</v>
      </c>
    </row>
    <row r="41531" spans="1:2" x14ac:dyDescent="0.25">
      <c r="A41531">
        <v>0.60799999999999998</v>
      </c>
      <c r="B41531">
        <v>8.43185409859387E-3</v>
      </c>
    </row>
    <row r="41532" spans="1:2" x14ac:dyDescent="0.25">
      <c r="A41532">
        <v>0.60799999999999998</v>
      </c>
      <c r="B41532">
        <v>8.4313415716927506E-3</v>
      </c>
    </row>
    <row r="41533" spans="1:2" x14ac:dyDescent="0.25">
      <c r="A41533">
        <v>0.60799999999999998</v>
      </c>
      <c r="B41533">
        <v>8.4309582898568197E-3</v>
      </c>
    </row>
    <row r="41534" spans="1:2" x14ac:dyDescent="0.25">
      <c r="A41534">
        <v>0.60799999999999998</v>
      </c>
      <c r="B41534">
        <v>8.4306901445444504E-3</v>
      </c>
    </row>
    <row r="41535" spans="1:2" x14ac:dyDescent="0.25">
      <c r="A41535">
        <v>0.60799999999999998</v>
      </c>
      <c r="B41535">
        <v>8.4304644541950795E-3</v>
      </c>
    </row>
    <row r="41536" spans="1:2" x14ac:dyDescent="0.25">
      <c r="A41536">
        <v>0.60799999999999998</v>
      </c>
      <c r="B41536">
        <v>8.4302954482487896E-3</v>
      </c>
    </row>
    <row r="41537" spans="1:2" x14ac:dyDescent="0.25">
      <c r="A41537">
        <v>0.60799999999999998</v>
      </c>
      <c r="B41537">
        <v>8.4301575928777007E-3</v>
      </c>
    </row>
    <row r="41538" spans="1:2" x14ac:dyDescent="0.25">
      <c r="A41538">
        <v>0.60799999999999998</v>
      </c>
      <c r="B41538">
        <v>8.43006643194881E-3</v>
      </c>
    </row>
    <row r="41539" spans="1:2" x14ac:dyDescent="0.25">
      <c r="A41539">
        <v>0.60799999999999998</v>
      </c>
      <c r="B41539">
        <v>8.4299848764256193E-3</v>
      </c>
    </row>
    <row r="41540" spans="1:2" x14ac:dyDescent="0.25">
      <c r="A41540">
        <v>0.60799999999999998</v>
      </c>
      <c r="B41540">
        <v>8.4299204713873793E-3</v>
      </c>
    </row>
    <row r="41541" spans="1:2" x14ac:dyDescent="0.25">
      <c r="A41541">
        <v>0.60799999999999998</v>
      </c>
      <c r="B41541">
        <v>8.42987803558937E-3</v>
      </c>
    </row>
    <row r="41542" spans="1:2" x14ac:dyDescent="0.25">
      <c r="A41542">
        <v>0.60799999999999998</v>
      </c>
      <c r="B41542">
        <v>8.4298400639020808E-3</v>
      </c>
    </row>
    <row r="41543" spans="1:2" x14ac:dyDescent="0.25">
      <c r="A41543">
        <v>0.60799999999999998</v>
      </c>
      <c r="B41543">
        <v>8.4298116283316096E-3</v>
      </c>
    </row>
    <row r="41544" spans="1:2" x14ac:dyDescent="0.25">
      <c r="A41544">
        <v>0.60799999999999998</v>
      </c>
      <c r="B41544">
        <v>8.4297883344097695E-3</v>
      </c>
    </row>
    <row r="41545" spans="1:2" x14ac:dyDescent="0.25">
      <c r="A41545">
        <v>0.60799999999999998</v>
      </c>
      <c r="B41545">
        <v>8.4297718149241897E-3</v>
      </c>
    </row>
    <row r="41546" spans="1:2" x14ac:dyDescent="0.25">
      <c r="A41546">
        <v>0.60799999999999998</v>
      </c>
      <c r="B41546">
        <v>8.4297572695882002E-3</v>
      </c>
    </row>
    <row r="41547" spans="1:2" x14ac:dyDescent="0.25">
      <c r="A41547">
        <v>0.60799999999999998</v>
      </c>
      <c r="B41547">
        <v>8.4297450666942896E-3</v>
      </c>
    </row>
    <row r="41548" spans="1:2" x14ac:dyDescent="0.25">
      <c r="A41548">
        <v>0.60799999999999998</v>
      </c>
      <c r="B41548">
        <v>8.4297372841810898E-3</v>
      </c>
    </row>
    <row r="41549" spans="1:2" x14ac:dyDescent="0.25">
      <c r="A41549">
        <v>0.60799999999999998</v>
      </c>
      <c r="B41549">
        <v>8.4297298299758402E-3</v>
      </c>
    </row>
    <row r="41550" spans="1:2" x14ac:dyDescent="0.25">
      <c r="A41550">
        <v>0.60799999999999998</v>
      </c>
      <c r="B41550">
        <v>8.4297242303531892E-3</v>
      </c>
    </row>
    <row r="41551" spans="1:2" x14ac:dyDescent="0.25">
      <c r="A41551">
        <v>0.60799999999999998</v>
      </c>
      <c r="B41551">
        <v>8.4297196725401004E-3</v>
      </c>
    </row>
    <row r="41552" spans="1:2" x14ac:dyDescent="0.25">
      <c r="A41552">
        <v>0.60799999999999998</v>
      </c>
      <c r="B41552">
        <v>8.4297162253881095E-3</v>
      </c>
    </row>
    <row r="41553" spans="1:2" x14ac:dyDescent="0.25">
      <c r="A41553">
        <v>0.60799999999999998</v>
      </c>
      <c r="B41553">
        <v>8.4297132539472592E-3</v>
      </c>
    </row>
    <row r="41554" spans="1:2" x14ac:dyDescent="0.25">
      <c r="A41554">
        <v>0.60799999999999998</v>
      </c>
      <c r="B41554">
        <v>8.4297106943655407E-3</v>
      </c>
    </row>
    <row r="41555" spans="1:2" x14ac:dyDescent="0.25">
      <c r="A41555">
        <v>0.60799999999999998</v>
      </c>
      <c r="B41555">
        <v>8.4297091281479997E-3</v>
      </c>
    </row>
    <row r="41556" spans="1:2" x14ac:dyDescent="0.25">
      <c r="A41556">
        <v>0.60799999999999998</v>
      </c>
      <c r="B41556">
        <v>8.4297076071042296E-3</v>
      </c>
    </row>
    <row r="41557" spans="1:2" x14ac:dyDescent="0.25">
      <c r="A41557">
        <v>0.60799999999999998</v>
      </c>
      <c r="B41557">
        <v>8.4297064807731404E-3</v>
      </c>
    </row>
    <row r="41558" spans="1:2" x14ac:dyDescent="0.25">
      <c r="A41558">
        <v>0.60799999999999998</v>
      </c>
      <c r="B41558">
        <v>8.4297056564734095E-3</v>
      </c>
    </row>
    <row r="41559" spans="1:2" x14ac:dyDescent="0.25">
      <c r="A41559">
        <v>0.60799999999999998</v>
      </c>
      <c r="B41559">
        <v>8.4297050528763899E-3</v>
      </c>
    </row>
    <row r="41560" spans="1:2" x14ac:dyDescent="0.25">
      <c r="A41560">
        <v>0.60799999999999998</v>
      </c>
      <c r="B41560">
        <v>8.4297046191921399E-3</v>
      </c>
    </row>
    <row r="41561" spans="1:2" x14ac:dyDescent="0.25">
      <c r="A41561">
        <v>0.60799999999999998</v>
      </c>
      <c r="B41561">
        <v>8.4297043157284396E-3</v>
      </c>
    </row>
    <row r="41562" spans="1:2" x14ac:dyDescent="0.25">
      <c r="A41562">
        <v>0.60799999999999998</v>
      </c>
      <c r="B41562">
        <v>8.4297042746167908E-3</v>
      </c>
    </row>
    <row r="41563" spans="1:2" x14ac:dyDescent="0.25">
      <c r="A41563">
        <v>0.60799999999999998</v>
      </c>
      <c r="B41563">
        <v>8.4297042750673592E-3</v>
      </c>
    </row>
    <row r="41564" spans="1:2" x14ac:dyDescent="0.25">
      <c r="A41564">
        <v>0.60799999999999998</v>
      </c>
      <c r="B41564">
        <v>8.4297044340128496E-3</v>
      </c>
    </row>
    <row r="41565" spans="1:2" x14ac:dyDescent="0.25">
      <c r="A41565">
        <v>0.60799999999999998</v>
      </c>
      <c r="B41565">
        <v>8.4297047336896105E-3</v>
      </c>
    </row>
    <row r="41566" spans="1:2" x14ac:dyDescent="0.25">
      <c r="A41566">
        <v>0.60799999999999998</v>
      </c>
      <c r="B41566">
        <v>8.4297051008584197E-3</v>
      </c>
    </row>
    <row r="41567" spans="1:2" x14ac:dyDescent="0.25">
      <c r="A41567">
        <v>0.60799999999999998</v>
      </c>
      <c r="B41567">
        <v>8.4297056178169807E-3</v>
      </c>
    </row>
    <row r="41568" spans="1:2" x14ac:dyDescent="0.25">
      <c r="A41568">
        <v>0.60799999999999998</v>
      </c>
      <c r="B41568">
        <v>8.4297062262918693E-3</v>
      </c>
    </row>
    <row r="41569" spans="1:2" x14ac:dyDescent="0.25">
      <c r="A41569">
        <v>0.60799999999999998</v>
      </c>
      <c r="B41569">
        <v>8.4297069775126198E-3</v>
      </c>
    </row>
    <row r="41570" spans="1:2" x14ac:dyDescent="0.25">
      <c r="A41570">
        <v>0.60799999999999998</v>
      </c>
      <c r="B41570">
        <v>8.4297077987564896E-3</v>
      </c>
    </row>
    <row r="41571" spans="1:2" x14ac:dyDescent="0.25">
      <c r="A41571">
        <v>0.60799999999999998</v>
      </c>
      <c r="B41571">
        <v>8.4297087819240508E-3</v>
      </c>
    </row>
    <row r="41572" spans="1:2" x14ac:dyDescent="0.25">
      <c r="A41572">
        <v>0.60799999999999998</v>
      </c>
      <c r="B41572">
        <v>8.4297099210089901E-3</v>
      </c>
    </row>
    <row r="41573" spans="1:2" x14ac:dyDescent="0.25">
      <c r="A41573">
        <v>0.60799999999999998</v>
      </c>
      <c r="B41573">
        <v>8.4297111068289791E-3</v>
      </c>
    </row>
    <row r="41574" spans="1:2" x14ac:dyDescent="0.25">
      <c r="A41574">
        <v>0.60799999999999998</v>
      </c>
      <c r="B41574">
        <v>8.4297125427588004E-3</v>
      </c>
    </row>
    <row r="41575" spans="1:2" x14ac:dyDescent="0.25">
      <c r="A41575">
        <v>0.60799999999999998</v>
      </c>
      <c r="B41575">
        <v>8.4297140979137809E-3</v>
      </c>
    </row>
    <row r="41576" spans="1:2" x14ac:dyDescent="0.25">
      <c r="A41576">
        <v>0.60799999999999998</v>
      </c>
      <c r="B41576">
        <v>8.4297158237781195E-3</v>
      </c>
    </row>
    <row r="41577" spans="1:2" x14ac:dyDescent="0.25">
      <c r="A41577">
        <v>0.60799999999999998</v>
      </c>
      <c r="B41577">
        <v>8.4297176973815498E-3</v>
      </c>
    </row>
    <row r="41578" spans="1:2" x14ac:dyDescent="0.25">
      <c r="A41578">
        <v>0.60799999999999998</v>
      </c>
      <c r="B41578">
        <v>8.4297198051663004E-3</v>
      </c>
    </row>
    <row r="41579" spans="1:2" x14ac:dyDescent="0.25">
      <c r="A41579">
        <v>0.60799999999999998</v>
      </c>
      <c r="B41579">
        <v>8.4297221777484294E-3</v>
      </c>
    </row>
    <row r="41580" spans="1:2" x14ac:dyDescent="0.25">
      <c r="A41580">
        <v>0.60799999999999998</v>
      </c>
      <c r="B41580">
        <v>8.42972459683905E-3</v>
      </c>
    </row>
    <row r="41581" spans="1:2" x14ac:dyDescent="0.25">
      <c r="A41581">
        <v>0.61</v>
      </c>
      <c r="B41581">
        <v>8.9702675628518299E-3</v>
      </c>
    </row>
    <row r="41582" spans="1:2" x14ac:dyDescent="0.25">
      <c r="A41582">
        <v>0.61</v>
      </c>
      <c r="B41582">
        <v>8.9721984819044996E-3</v>
      </c>
    </row>
    <row r="41583" spans="1:2" x14ac:dyDescent="0.25">
      <c r="A41583">
        <v>0.61</v>
      </c>
      <c r="B41583">
        <v>8.9720937129939091E-3</v>
      </c>
    </row>
    <row r="41584" spans="1:2" x14ac:dyDescent="0.25">
      <c r="A41584">
        <v>0.61</v>
      </c>
      <c r="B41584">
        <v>8.9720400039025993E-3</v>
      </c>
    </row>
    <row r="41585" spans="1:2" x14ac:dyDescent="0.25">
      <c r="A41585">
        <v>0.61</v>
      </c>
      <c r="B41585">
        <v>8.9722458619142E-3</v>
      </c>
    </row>
    <row r="41586" spans="1:2" x14ac:dyDescent="0.25">
      <c r="A41586">
        <v>0.61</v>
      </c>
      <c r="B41586">
        <v>8.9726885027403697E-3</v>
      </c>
    </row>
    <row r="41587" spans="1:2" x14ac:dyDescent="0.25">
      <c r="A41587">
        <v>0.61</v>
      </c>
      <c r="B41587">
        <v>8.9733534525056197E-3</v>
      </c>
    </row>
    <row r="41588" spans="1:2" x14ac:dyDescent="0.25">
      <c r="A41588">
        <v>0.61</v>
      </c>
      <c r="B41588">
        <v>8.9742190428240207E-3</v>
      </c>
    </row>
    <row r="41589" spans="1:2" x14ac:dyDescent="0.25">
      <c r="A41589">
        <v>0.61</v>
      </c>
      <c r="B41589">
        <v>8.9753422292264892E-3</v>
      </c>
    </row>
    <row r="41590" spans="1:2" x14ac:dyDescent="0.25">
      <c r="A41590">
        <v>0.61</v>
      </c>
      <c r="B41590">
        <v>8.9767231155509098E-3</v>
      </c>
    </row>
    <row r="41591" spans="1:2" x14ac:dyDescent="0.25">
      <c r="A41591">
        <v>0.61</v>
      </c>
      <c r="B41591">
        <v>8.9782858535480195E-3</v>
      </c>
    </row>
    <row r="41592" spans="1:2" x14ac:dyDescent="0.25">
      <c r="A41592">
        <v>0.61</v>
      </c>
      <c r="B41592">
        <v>8.9800888045522692E-3</v>
      </c>
    </row>
    <row r="41593" spans="1:2" x14ac:dyDescent="0.25">
      <c r="A41593">
        <v>0.61</v>
      </c>
      <c r="B41593">
        <v>8.9821836787550794E-3</v>
      </c>
    </row>
    <row r="41594" spans="1:2" x14ac:dyDescent="0.25">
      <c r="A41594">
        <v>0.61</v>
      </c>
      <c r="B41594">
        <v>8.9843999708525205E-3</v>
      </c>
    </row>
    <row r="41595" spans="1:2" x14ac:dyDescent="0.25">
      <c r="A41595">
        <v>0.61</v>
      </c>
      <c r="B41595">
        <v>8.9870035735103698E-3</v>
      </c>
    </row>
    <row r="41596" spans="1:2" x14ac:dyDescent="0.25">
      <c r="A41596">
        <v>0.61</v>
      </c>
      <c r="B41596">
        <v>8.9896423221576503E-3</v>
      </c>
    </row>
    <row r="41597" spans="1:2" x14ac:dyDescent="0.25">
      <c r="A41597">
        <v>0.61</v>
      </c>
      <c r="B41597">
        <v>8.9927181294791499E-3</v>
      </c>
    </row>
    <row r="41598" spans="1:2" x14ac:dyDescent="0.25">
      <c r="A41598">
        <v>0.61</v>
      </c>
      <c r="B41598">
        <v>8.9956581248132397E-3</v>
      </c>
    </row>
    <row r="41599" spans="1:2" x14ac:dyDescent="0.25">
      <c r="A41599">
        <v>0.61</v>
      </c>
      <c r="B41599">
        <v>8.9990439068453401E-3</v>
      </c>
    </row>
    <row r="41600" spans="1:2" x14ac:dyDescent="0.25">
      <c r="A41600">
        <v>0.61</v>
      </c>
      <c r="B41600">
        <v>9.0021503691476903E-3</v>
      </c>
    </row>
    <row r="41601" spans="1:2" x14ac:dyDescent="0.25">
      <c r="A41601">
        <v>0.61</v>
      </c>
      <c r="B41601">
        <v>9.0051715999027691E-3</v>
      </c>
    </row>
    <row r="41602" spans="1:2" x14ac:dyDescent="0.25">
      <c r="A41602">
        <v>0.61</v>
      </c>
      <c r="B41602">
        <v>9.0082786554650501E-3</v>
      </c>
    </row>
    <row r="41603" spans="1:2" x14ac:dyDescent="0.25">
      <c r="A41603">
        <v>0.61</v>
      </c>
      <c r="B41603">
        <v>9.0105582262037694E-3</v>
      </c>
    </row>
    <row r="41604" spans="1:2" x14ac:dyDescent="0.25">
      <c r="A41604">
        <v>0.61</v>
      </c>
      <c r="B41604">
        <v>9.0119074449318704E-3</v>
      </c>
    </row>
    <row r="41605" spans="1:2" x14ac:dyDescent="0.25">
      <c r="A41605">
        <v>0.61</v>
      </c>
      <c r="B41605">
        <v>9.0132566636599801E-3</v>
      </c>
    </row>
    <row r="41606" spans="1:2" x14ac:dyDescent="0.25">
      <c r="A41606">
        <v>0.61</v>
      </c>
      <c r="B41606">
        <v>9.0125801069298895E-3</v>
      </c>
    </row>
    <row r="41607" spans="1:2" x14ac:dyDescent="0.25">
      <c r="A41607">
        <v>0.61</v>
      </c>
      <c r="B41607">
        <v>9.0093802544789197E-3</v>
      </c>
    </row>
    <row r="41608" spans="1:2" x14ac:dyDescent="0.25">
      <c r="A41608">
        <v>0.61</v>
      </c>
      <c r="B41608">
        <v>9.0063093164117307E-3</v>
      </c>
    </row>
    <row r="41609" spans="1:2" x14ac:dyDescent="0.25">
      <c r="A41609">
        <v>0.61</v>
      </c>
      <c r="B41609">
        <v>9.0006378992193298E-3</v>
      </c>
    </row>
    <row r="41610" spans="1:2" x14ac:dyDescent="0.25">
      <c r="A41610">
        <v>0.61</v>
      </c>
      <c r="B41610">
        <v>8.9893933434162104E-3</v>
      </c>
    </row>
    <row r="41611" spans="1:2" x14ac:dyDescent="0.25">
      <c r="A41611">
        <v>0.61</v>
      </c>
      <c r="B41611">
        <v>8.9781487876130998E-3</v>
      </c>
    </row>
    <row r="41612" spans="1:2" x14ac:dyDescent="0.25">
      <c r="A41612">
        <v>0.61</v>
      </c>
      <c r="B41612">
        <v>8.9654203544398299E-3</v>
      </c>
    </row>
    <row r="41613" spans="1:2" x14ac:dyDescent="0.25">
      <c r="A41613">
        <v>0.61</v>
      </c>
      <c r="B41613">
        <v>8.9456468901780908E-3</v>
      </c>
    </row>
    <row r="41614" spans="1:2" x14ac:dyDescent="0.25">
      <c r="A41614">
        <v>0.61</v>
      </c>
      <c r="B41614">
        <v>8.9254881333667192E-3</v>
      </c>
    </row>
    <row r="41615" spans="1:2" x14ac:dyDescent="0.25">
      <c r="A41615">
        <v>0.61</v>
      </c>
      <c r="B41615">
        <v>8.9053293765553598E-3</v>
      </c>
    </row>
    <row r="41616" spans="1:2" x14ac:dyDescent="0.25">
      <c r="A41616">
        <v>0.61</v>
      </c>
      <c r="B41616">
        <v>8.8812739938706302E-3</v>
      </c>
    </row>
    <row r="41617" spans="1:2" x14ac:dyDescent="0.25">
      <c r="A41617">
        <v>0.61</v>
      </c>
      <c r="B41617">
        <v>8.8575015939749806E-3</v>
      </c>
    </row>
    <row r="41618" spans="1:2" x14ac:dyDescent="0.25">
      <c r="A41618">
        <v>0.61</v>
      </c>
      <c r="B41618">
        <v>8.8337291940793396E-3</v>
      </c>
    </row>
    <row r="41619" spans="1:2" x14ac:dyDescent="0.25">
      <c r="A41619">
        <v>0.61</v>
      </c>
      <c r="B41619">
        <v>8.8097076344625606E-3</v>
      </c>
    </row>
    <row r="41620" spans="1:2" x14ac:dyDescent="0.25">
      <c r="A41620">
        <v>0.61</v>
      </c>
      <c r="B41620">
        <v>8.7882873338397203E-3</v>
      </c>
    </row>
    <row r="41621" spans="1:2" x14ac:dyDescent="0.25">
      <c r="A41621">
        <v>0.61</v>
      </c>
      <c r="B41621">
        <v>8.7669524150560604E-3</v>
      </c>
    </row>
    <row r="41622" spans="1:2" x14ac:dyDescent="0.25">
      <c r="A41622">
        <v>0.61</v>
      </c>
      <c r="B41622">
        <v>8.7458554774320196E-3</v>
      </c>
    </row>
    <row r="41623" spans="1:2" x14ac:dyDescent="0.25">
      <c r="A41623">
        <v>0.61</v>
      </c>
      <c r="B41623">
        <v>8.7275310340484708E-3</v>
      </c>
    </row>
    <row r="41624" spans="1:2" x14ac:dyDescent="0.25">
      <c r="A41624">
        <v>0.61</v>
      </c>
      <c r="B41624">
        <v>8.7103993983700702E-3</v>
      </c>
    </row>
    <row r="41625" spans="1:2" x14ac:dyDescent="0.25">
      <c r="A41625">
        <v>0.61</v>
      </c>
      <c r="B41625">
        <v>8.69326776269168E-3</v>
      </c>
    </row>
    <row r="41626" spans="1:2" x14ac:dyDescent="0.25">
      <c r="A41626">
        <v>0.61</v>
      </c>
      <c r="B41626">
        <v>8.6773062398587692E-3</v>
      </c>
    </row>
    <row r="41627" spans="1:2" x14ac:dyDescent="0.25">
      <c r="A41627">
        <v>0.61</v>
      </c>
      <c r="B41627">
        <v>8.6631099037415404E-3</v>
      </c>
    </row>
    <row r="41628" spans="1:2" x14ac:dyDescent="0.25">
      <c r="A41628">
        <v>0.61</v>
      </c>
      <c r="B41628">
        <v>8.6489135676243202E-3</v>
      </c>
    </row>
    <row r="41629" spans="1:2" x14ac:dyDescent="0.25">
      <c r="A41629">
        <v>0.61</v>
      </c>
      <c r="B41629">
        <v>8.6348971703738599E-3</v>
      </c>
    </row>
    <row r="41630" spans="1:2" x14ac:dyDescent="0.25">
      <c r="A41630">
        <v>0.61</v>
      </c>
      <c r="B41630">
        <v>8.6218762610830307E-3</v>
      </c>
    </row>
    <row r="41631" spans="1:2" x14ac:dyDescent="0.25">
      <c r="A41631">
        <v>0.61</v>
      </c>
      <c r="B41631">
        <v>8.6091361062334698E-3</v>
      </c>
    </row>
    <row r="41632" spans="1:2" x14ac:dyDescent="0.25">
      <c r="A41632">
        <v>0.61</v>
      </c>
      <c r="B41632">
        <v>8.5963959513839193E-3</v>
      </c>
    </row>
    <row r="41633" spans="1:2" x14ac:dyDescent="0.25">
      <c r="A41633">
        <v>0.61</v>
      </c>
      <c r="B41633">
        <v>8.5839300067089702E-3</v>
      </c>
    </row>
    <row r="41634" spans="1:2" x14ac:dyDescent="0.25">
      <c r="A41634">
        <v>0.61</v>
      </c>
      <c r="B41634">
        <v>8.5720249092946892E-3</v>
      </c>
    </row>
    <row r="41635" spans="1:2" x14ac:dyDescent="0.25">
      <c r="A41635">
        <v>0.61</v>
      </c>
      <c r="B41635">
        <v>8.5601198118803908E-3</v>
      </c>
    </row>
    <row r="41636" spans="1:2" x14ac:dyDescent="0.25">
      <c r="A41636">
        <v>0.61</v>
      </c>
      <c r="B41636">
        <v>8.54829089066215E-3</v>
      </c>
    </row>
    <row r="41637" spans="1:2" x14ac:dyDescent="0.25">
      <c r="A41637">
        <v>0.61</v>
      </c>
      <c r="B41637">
        <v>8.5371348356278604E-3</v>
      </c>
    </row>
    <row r="41638" spans="1:2" x14ac:dyDescent="0.25">
      <c r="A41638">
        <v>0.61</v>
      </c>
      <c r="B41638">
        <v>8.5262716987404303E-3</v>
      </c>
    </row>
    <row r="41639" spans="1:2" x14ac:dyDescent="0.25">
      <c r="A41639">
        <v>0.61</v>
      </c>
      <c r="B41639">
        <v>8.5154085618530106E-3</v>
      </c>
    </row>
    <row r="41640" spans="1:2" x14ac:dyDescent="0.25">
      <c r="A41640">
        <v>0.61</v>
      </c>
      <c r="B41640">
        <v>8.5052478405744092E-3</v>
      </c>
    </row>
    <row r="41641" spans="1:2" x14ac:dyDescent="0.25">
      <c r="A41641">
        <v>0.61</v>
      </c>
      <c r="B41641">
        <v>8.4961648540249797E-3</v>
      </c>
    </row>
    <row r="41642" spans="1:2" x14ac:dyDescent="0.25">
      <c r="A41642">
        <v>0.61</v>
      </c>
      <c r="B41642">
        <v>8.4870818674755398E-3</v>
      </c>
    </row>
    <row r="41643" spans="1:2" x14ac:dyDescent="0.25">
      <c r="A41643">
        <v>0.61</v>
      </c>
      <c r="B41643">
        <v>8.4784138154865105E-3</v>
      </c>
    </row>
    <row r="41644" spans="1:2" x14ac:dyDescent="0.25">
      <c r="A41644">
        <v>0.61</v>
      </c>
      <c r="B41644">
        <v>8.4714320122985295E-3</v>
      </c>
    </row>
    <row r="41645" spans="1:2" x14ac:dyDescent="0.25">
      <c r="A41645">
        <v>0.61</v>
      </c>
      <c r="B41645">
        <v>8.4648587861036999E-3</v>
      </c>
    </row>
    <row r="41646" spans="1:2" x14ac:dyDescent="0.25">
      <c r="A41646">
        <v>0.61</v>
      </c>
      <c r="B41646">
        <v>8.4582855599088808E-3</v>
      </c>
    </row>
    <row r="41647" spans="1:2" x14ac:dyDescent="0.25">
      <c r="A41647">
        <v>0.61</v>
      </c>
      <c r="B41647">
        <v>8.4532674111409203E-3</v>
      </c>
    </row>
    <row r="41648" spans="1:2" x14ac:dyDescent="0.25">
      <c r="A41648">
        <v>0.61</v>
      </c>
      <c r="B41648">
        <v>8.4492842866507392E-3</v>
      </c>
    </row>
    <row r="41649" spans="1:2" x14ac:dyDescent="0.25">
      <c r="A41649">
        <v>0.61</v>
      </c>
      <c r="B41649">
        <v>8.4453011621605598E-3</v>
      </c>
    </row>
    <row r="41650" spans="1:2" x14ac:dyDescent="0.25">
      <c r="A41650">
        <v>0.61</v>
      </c>
      <c r="B41650">
        <v>8.4418465886479596E-3</v>
      </c>
    </row>
    <row r="41651" spans="1:2" x14ac:dyDescent="0.25">
      <c r="A41651">
        <v>0.61</v>
      </c>
      <c r="B41651">
        <v>8.4396473828777397E-3</v>
      </c>
    </row>
    <row r="41652" spans="1:2" x14ac:dyDescent="0.25">
      <c r="A41652">
        <v>0.61</v>
      </c>
      <c r="B41652">
        <v>8.4376100840204797E-3</v>
      </c>
    </row>
    <row r="41653" spans="1:2" x14ac:dyDescent="0.25">
      <c r="A41653">
        <v>0.61</v>
      </c>
      <c r="B41653">
        <v>8.4355792299756604E-3</v>
      </c>
    </row>
    <row r="41654" spans="1:2" x14ac:dyDescent="0.25">
      <c r="A41654">
        <v>0.61</v>
      </c>
      <c r="B41654">
        <v>8.4343941716271201E-3</v>
      </c>
    </row>
    <row r="41655" spans="1:2" x14ac:dyDescent="0.25">
      <c r="A41655">
        <v>0.61</v>
      </c>
      <c r="B41655">
        <v>8.4334772768351798E-3</v>
      </c>
    </row>
    <row r="41656" spans="1:2" x14ac:dyDescent="0.25">
      <c r="A41656">
        <v>0.61</v>
      </c>
      <c r="B41656">
        <v>8.4325603820432308E-3</v>
      </c>
    </row>
    <row r="41657" spans="1:2" x14ac:dyDescent="0.25">
      <c r="A41657">
        <v>0.61</v>
      </c>
      <c r="B41657">
        <v>8.4318418390738701E-3</v>
      </c>
    </row>
    <row r="41658" spans="1:2" x14ac:dyDescent="0.25">
      <c r="A41658">
        <v>0.61</v>
      </c>
      <c r="B41658">
        <v>8.4314390100287094E-3</v>
      </c>
    </row>
    <row r="41659" spans="1:2" x14ac:dyDescent="0.25">
      <c r="A41659">
        <v>0.61</v>
      </c>
      <c r="B41659">
        <v>8.4310557281927802E-3</v>
      </c>
    </row>
    <row r="41660" spans="1:2" x14ac:dyDescent="0.25">
      <c r="A41660">
        <v>0.61</v>
      </c>
      <c r="B41660">
        <v>8.4306889573704594E-3</v>
      </c>
    </row>
    <row r="41661" spans="1:2" x14ac:dyDescent="0.25">
      <c r="A41661">
        <v>0.61</v>
      </c>
      <c r="B41661">
        <v>8.4304935281560994E-3</v>
      </c>
    </row>
    <row r="41662" spans="1:2" x14ac:dyDescent="0.25">
      <c r="A41662">
        <v>0.61</v>
      </c>
      <c r="B41662">
        <v>8.43033747613787E-3</v>
      </c>
    </row>
    <row r="41663" spans="1:2" x14ac:dyDescent="0.25">
      <c r="A41663">
        <v>0.61</v>
      </c>
      <c r="B41663">
        <v>8.4301814241196406E-3</v>
      </c>
    </row>
    <row r="41664" spans="1:2" x14ac:dyDescent="0.25">
      <c r="A41664">
        <v>0.61</v>
      </c>
      <c r="B41664">
        <v>8.4300676639040006E-3</v>
      </c>
    </row>
    <row r="41665" spans="1:2" x14ac:dyDescent="0.25">
      <c r="A41665">
        <v>0.61</v>
      </c>
      <c r="B41665">
        <v>8.43000266706956E-3</v>
      </c>
    </row>
    <row r="41666" spans="1:2" x14ac:dyDescent="0.25">
      <c r="A41666">
        <v>0.61</v>
      </c>
      <c r="B41666">
        <v>8.4299382620313303E-3</v>
      </c>
    </row>
    <row r="41667" spans="1:2" x14ac:dyDescent="0.25">
      <c r="A41667">
        <v>0.61</v>
      </c>
      <c r="B41667">
        <v>8.4298792869692898E-3</v>
      </c>
    </row>
    <row r="41668" spans="1:2" x14ac:dyDescent="0.25">
      <c r="A41668">
        <v>0.61</v>
      </c>
      <c r="B41668">
        <v>8.4298468574830494E-3</v>
      </c>
    </row>
    <row r="41669" spans="1:2" x14ac:dyDescent="0.25">
      <c r="A41669">
        <v>0.61</v>
      </c>
      <c r="B41669">
        <v>8.4298193527086694E-3</v>
      </c>
    </row>
    <row r="41670" spans="1:2" x14ac:dyDescent="0.25">
      <c r="A41670">
        <v>0.61</v>
      </c>
      <c r="B41670">
        <v>8.4297918479342895E-3</v>
      </c>
    </row>
    <row r="41671" spans="1:2" x14ac:dyDescent="0.25">
      <c r="A41671">
        <v>0.61</v>
      </c>
      <c r="B41671">
        <v>8.4297729505713494E-3</v>
      </c>
    </row>
    <row r="41672" spans="1:2" x14ac:dyDescent="0.25">
      <c r="A41672">
        <v>0.61</v>
      </c>
      <c r="B41672">
        <v>8.4297607476774301E-3</v>
      </c>
    </row>
    <row r="41673" spans="1:2" x14ac:dyDescent="0.25">
      <c r="A41673">
        <v>0.61</v>
      </c>
      <c r="B41673">
        <v>8.4297485447835194E-3</v>
      </c>
    </row>
    <row r="41674" spans="1:2" x14ac:dyDescent="0.25">
      <c r="A41674">
        <v>0.61</v>
      </c>
      <c r="B41674">
        <v>8.4297377715210394E-3</v>
      </c>
    </row>
    <row r="41675" spans="1:2" x14ac:dyDescent="0.25">
      <c r="A41675">
        <v>0.61</v>
      </c>
      <c r="B41675">
        <v>8.4297314635201799E-3</v>
      </c>
    </row>
    <row r="41676" spans="1:2" x14ac:dyDescent="0.25">
      <c r="A41676">
        <v>0.61</v>
      </c>
      <c r="B41676">
        <v>8.4297258638975307E-3</v>
      </c>
    </row>
    <row r="41677" spans="1:2" x14ac:dyDescent="0.25">
      <c r="A41677">
        <v>0.61</v>
      </c>
      <c r="B41677">
        <v>8.4297202642748797E-3</v>
      </c>
    </row>
    <row r="41678" spans="1:2" x14ac:dyDescent="0.25">
      <c r="A41678">
        <v>0.61</v>
      </c>
      <c r="B41678">
        <v>8.4297166626307995E-3</v>
      </c>
    </row>
    <row r="41679" spans="1:2" x14ac:dyDescent="0.25">
      <c r="A41679">
        <v>0.61</v>
      </c>
      <c r="B41679">
        <v>8.4297140699088995E-3</v>
      </c>
    </row>
    <row r="41680" spans="1:2" x14ac:dyDescent="0.25">
      <c r="A41680">
        <v>0.61</v>
      </c>
      <c r="B41680">
        <v>8.4297114771870098E-3</v>
      </c>
    </row>
    <row r="41681" spans="1:2" x14ac:dyDescent="0.25">
      <c r="A41681">
        <v>0.61</v>
      </c>
      <c r="B41681">
        <v>8.42970929586161E-3</v>
      </c>
    </row>
    <row r="41682" spans="1:2" x14ac:dyDescent="0.25">
      <c r="A41682">
        <v>0.61</v>
      </c>
      <c r="B41682">
        <v>8.4297080455016295E-3</v>
      </c>
    </row>
    <row r="41683" spans="1:2" x14ac:dyDescent="0.25">
      <c r="A41683">
        <v>0.61</v>
      </c>
      <c r="B41683">
        <v>8.4297069191705404E-3</v>
      </c>
    </row>
    <row r="41684" spans="1:2" x14ac:dyDescent="0.25">
      <c r="A41684">
        <v>0.61</v>
      </c>
      <c r="B41684">
        <v>8.4297057928394495E-3</v>
      </c>
    </row>
    <row r="41685" spans="1:2" x14ac:dyDescent="0.25">
      <c r="A41685">
        <v>0.61</v>
      </c>
      <c r="B41685">
        <v>8.4297052299516194E-3</v>
      </c>
    </row>
    <row r="41686" spans="1:2" x14ac:dyDescent="0.25">
      <c r="A41686">
        <v>0.61</v>
      </c>
      <c r="B41686">
        <v>8.4297048877246608E-3</v>
      </c>
    </row>
    <row r="41687" spans="1:2" x14ac:dyDescent="0.25">
      <c r="A41687">
        <v>0.61</v>
      </c>
      <c r="B41687">
        <v>8.4297045454977092E-3</v>
      </c>
    </row>
    <row r="41688" spans="1:2" x14ac:dyDescent="0.25">
      <c r="A41688">
        <v>0.61</v>
      </c>
      <c r="B41688">
        <v>8.42970435448521E-3</v>
      </c>
    </row>
    <row r="41689" spans="1:2" x14ac:dyDescent="0.25">
      <c r="A41689">
        <v>0.61</v>
      </c>
      <c r="B41689">
        <v>8.4297044784640198E-3</v>
      </c>
    </row>
    <row r="41690" spans="1:2" x14ac:dyDescent="0.25">
      <c r="A41690">
        <v>0.61</v>
      </c>
      <c r="B41690">
        <v>8.4297046374095103E-3</v>
      </c>
    </row>
    <row r="41691" spans="1:2" x14ac:dyDescent="0.25">
      <c r="A41691">
        <v>0.61</v>
      </c>
      <c r="B41691">
        <v>8.4297048050831803E-3</v>
      </c>
    </row>
    <row r="41692" spans="1:2" x14ac:dyDescent="0.25">
      <c r="A41692">
        <v>0.61</v>
      </c>
      <c r="B41692">
        <v>8.4297052451563804E-3</v>
      </c>
    </row>
    <row r="41693" spans="1:2" x14ac:dyDescent="0.25">
      <c r="A41693">
        <v>0.61</v>
      </c>
      <c r="B41693">
        <v>8.4297058116706292E-3</v>
      </c>
    </row>
    <row r="41694" spans="1:2" x14ac:dyDescent="0.25">
      <c r="A41694">
        <v>0.61</v>
      </c>
      <c r="B41694">
        <v>8.4297063781848796E-3</v>
      </c>
    </row>
    <row r="41695" spans="1:2" x14ac:dyDescent="0.25">
      <c r="A41695">
        <v>0.61</v>
      </c>
      <c r="B41695">
        <v>8.4297070553196705E-3</v>
      </c>
    </row>
    <row r="41696" spans="1:2" x14ac:dyDescent="0.25">
      <c r="A41696">
        <v>0.61</v>
      </c>
      <c r="B41696">
        <v>8.4297080202052396E-3</v>
      </c>
    </row>
    <row r="41697" spans="1:2" x14ac:dyDescent="0.25">
      <c r="A41697">
        <v>0.61</v>
      </c>
      <c r="B41697">
        <v>8.4297090033728008E-3</v>
      </c>
    </row>
    <row r="41698" spans="1:2" x14ac:dyDescent="0.25">
      <c r="A41698">
        <v>0.61</v>
      </c>
      <c r="B41698">
        <v>8.4297100151325601E-3</v>
      </c>
    </row>
    <row r="41699" spans="1:2" x14ac:dyDescent="0.25">
      <c r="A41699">
        <v>0.61</v>
      </c>
      <c r="B41699">
        <v>8.4297113386017104E-3</v>
      </c>
    </row>
    <row r="41700" spans="1:2" x14ac:dyDescent="0.25">
      <c r="A41700">
        <v>0.61</v>
      </c>
      <c r="B41700">
        <v>8.4297128193297401E-3</v>
      </c>
    </row>
    <row r="41701" spans="1:2" x14ac:dyDescent="0.25">
      <c r="A41701">
        <v>0.61</v>
      </c>
      <c r="B41701">
        <v>8.4297143000577595E-3</v>
      </c>
    </row>
    <row r="41702" spans="1:2" x14ac:dyDescent="0.25">
      <c r="A41702">
        <v>0.61</v>
      </c>
      <c r="B41702">
        <v>8.4297159442799606E-3</v>
      </c>
    </row>
    <row r="41703" spans="1:2" x14ac:dyDescent="0.25">
      <c r="A41703">
        <v>0.61</v>
      </c>
      <c r="B41703">
        <v>8.4297180509683503E-3</v>
      </c>
    </row>
    <row r="41704" spans="1:2" x14ac:dyDescent="0.25">
      <c r="A41704">
        <v>0.61</v>
      </c>
      <c r="B41704">
        <v>8.4297201587531009E-3</v>
      </c>
    </row>
    <row r="41705" spans="1:2" x14ac:dyDescent="0.25">
      <c r="A41705">
        <v>0.61</v>
      </c>
      <c r="B41705">
        <v>8.4297223334455895E-3</v>
      </c>
    </row>
    <row r="41706" spans="1:2" x14ac:dyDescent="0.25">
      <c r="A41706">
        <v>0.61</v>
      </c>
      <c r="B41706">
        <v>8.4297250227015098E-3</v>
      </c>
    </row>
    <row r="41707" spans="1:2" x14ac:dyDescent="0.25">
      <c r="A41707">
        <v>0.61199999999999999</v>
      </c>
      <c r="B41707">
        <v>8.9722235737765901E-3</v>
      </c>
    </row>
    <row r="41708" spans="1:2" x14ac:dyDescent="0.25">
      <c r="A41708">
        <v>0.61199999999999999</v>
      </c>
      <c r="B41708">
        <v>8.9726571557480206E-3</v>
      </c>
    </row>
    <row r="41709" spans="1:2" x14ac:dyDescent="0.25">
      <c r="A41709">
        <v>0.61199999999999999</v>
      </c>
      <c r="B41709">
        <v>8.9720325803658695E-3</v>
      </c>
    </row>
    <row r="41710" spans="1:2" x14ac:dyDescent="0.25">
      <c r="A41710">
        <v>0.61199999999999999</v>
      </c>
      <c r="B41710">
        <v>8.9717689205646399E-3</v>
      </c>
    </row>
    <row r="41711" spans="1:2" x14ac:dyDescent="0.25">
      <c r="A41711">
        <v>0.61199999999999999</v>
      </c>
      <c r="B41711">
        <v>8.9718150573892194E-3</v>
      </c>
    </row>
    <row r="41712" spans="1:2" x14ac:dyDescent="0.25">
      <c r="A41712">
        <v>0.61199999999999999</v>
      </c>
      <c r="B41712">
        <v>8.9721592554072808E-3</v>
      </c>
    </row>
    <row r="41713" spans="1:2" x14ac:dyDescent="0.25">
      <c r="A41713">
        <v>0.61199999999999999</v>
      </c>
      <c r="B41713">
        <v>8.9727222822267305E-3</v>
      </c>
    </row>
    <row r="41714" spans="1:2" x14ac:dyDescent="0.25">
      <c r="A41714">
        <v>0.61199999999999999</v>
      </c>
      <c r="B41714">
        <v>8.9735067116621502E-3</v>
      </c>
    </row>
    <row r="41715" spans="1:2" x14ac:dyDescent="0.25">
      <c r="A41715">
        <v>0.61199999999999999</v>
      </c>
      <c r="B41715">
        <v>8.9745746448706802E-3</v>
      </c>
    </row>
    <row r="41716" spans="1:2" x14ac:dyDescent="0.25">
      <c r="A41716">
        <v>0.61199999999999999</v>
      </c>
      <c r="B41716">
        <v>8.9758475353526306E-3</v>
      </c>
    </row>
    <row r="41717" spans="1:2" x14ac:dyDescent="0.25">
      <c r="A41717">
        <v>0.61199999999999999</v>
      </c>
      <c r="B41717">
        <v>8.9772703181046406E-3</v>
      </c>
    </row>
    <row r="41718" spans="1:2" x14ac:dyDescent="0.25">
      <c r="A41718">
        <v>0.61199999999999999</v>
      </c>
      <c r="B41718">
        <v>8.9790477902072993E-3</v>
      </c>
    </row>
    <row r="41719" spans="1:2" x14ac:dyDescent="0.25">
      <c r="A41719">
        <v>0.61199999999999999</v>
      </c>
      <c r="B41719">
        <v>8.9809993210832797E-3</v>
      </c>
    </row>
    <row r="41720" spans="1:2" x14ac:dyDescent="0.25">
      <c r="A41720">
        <v>0.61199999999999999</v>
      </c>
      <c r="B41720">
        <v>8.9831405357412401E-3</v>
      </c>
    </row>
    <row r="41721" spans="1:2" x14ac:dyDescent="0.25">
      <c r="A41721">
        <v>0.61199999999999999</v>
      </c>
      <c r="B41721">
        <v>8.9855756292296293E-3</v>
      </c>
    </row>
    <row r="41722" spans="1:2" x14ac:dyDescent="0.25">
      <c r="A41722">
        <v>0.61199999999999999</v>
      </c>
      <c r="B41722">
        <v>8.9881568028164494E-3</v>
      </c>
    </row>
    <row r="41723" spans="1:2" x14ac:dyDescent="0.25">
      <c r="A41723">
        <v>0.61199999999999999</v>
      </c>
      <c r="B41723">
        <v>8.9909121941977397E-3</v>
      </c>
    </row>
    <row r="41724" spans="1:2" x14ac:dyDescent="0.25">
      <c r="A41724">
        <v>0.61199999999999999</v>
      </c>
      <c r="B41724">
        <v>8.9938451185637494E-3</v>
      </c>
    </row>
    <row r="41725" spans="1:2" x14ac:dyDescent="0.25">
      <c r="A41725">
        <v>0.61199999999999999</v>
      </c>
      <c r="B41725">
        <v>8.9967900982428298E-3</v>
      </c>
    </row>
    <row r="41726" spans="1:2" x14ac:dyDescent="0.25">
      <c r="A41726">
        <v>0.61199999999999999</v>
      </c>
      <c r="B41726">
        <v>8.9996768243976299E-3</v>
      </c>
    </row>
    <row r="41727" spans="1:2" x14ac:dyDescent="0.25">
      <c r="A41727">
        <v>0.61199999999999999</v>
      </c>
      <c r="B41727">
        <v>9.0025985253288903E-3</v>
      </c>
    </row>
    <row r="41728" spans="1:2" x14ac:dyDescent="0.25">
      <c r="A41728">
        <v>0.61199999999999999</v>
      </c>
      <c r="B41728">
        <v>9.0051893988388892E-3</v>
      </c>
    </row>
    <row r="41729" spans="1:2" x14ac:dyDescent="0.25">
      <c r="A41729">
        <v>0.61199999999999999</v>
      </c>
      <c r="B41729">
        <v>9.0071469138681397E-3</v>
      </c>
    </row>
    <row r="41730" spans="1:2" x14ac:dyDescent="0.25">
      <c r="A41730">
        <v>0.61199999999999999</v>
      </c>
      <c r="B41730">
        <v>9.0087000251078096E-3</v>
      </c>
    </row>
    <row r="41731" spans="1:2" x14ac:dyDescent="0.25">
      <c r="A41731">
        <v>0.61199999999999999</v>
      </c>
      <c r="B41731">
        <v>9.0093708222437202E-3</v>
      </c>
    </row>
    <row r="41732" spans="1:2" x14ac:dyDescent="0.25">
      <c r="A41732">
        <v>0.61199999999999999</v>
      </c>
      <c r="B41732">
        <v>9.0085276326264795E-3</v>
      </c>
    </row>
    <row r="41733" spans="1:2" x14ac:dyDescent="0.25">
      <c r="A41733">
        <v>0.61199999999999999</v>
      </c>
      <c r="B41733">
        <v>9.0056052260971305E-3</v>
      </c>
    </row>
    <row r="41734" spans="1:2" x14ac:dyDescent="0.25">
      <c r="A41734">
        <v>0.61199999999999999</v>
      </c>
      <c r="B41734">
        <v>9.0024053736461503E-3</v>
      </c>
    </row>
    <row r="41735" spans="1:2" x14ac:dyDescent="0.25">
      <c r="A41735">
        <v>0.61199999999999999</v>
      </c>
      <c r="B41735">
        <v>8.9957472824953102E-3</v>
      </c>
    </row>
    <row r="41736" spans="1:2" x14ac:dyDescent="0.25">
      <c r="A41736">
        <v>0.61199999999999999</v>
      </c>
      <c r="B41736">
        <v>8.9848939201592794E-3</v>
      </c>
    </row>
    <row r="41737" spans="1:2" x14ac:dyDescent="0.25">
      <c r="A41737">
        <v>0.61199999999999999</v>
      </c>
      <c r="B41737">
        <v>8.9734614921811104E-3</v>
      </c>
    </row>
    <row r="41738" spans="1:2" x14ac:dyDescent="0.25">
      <c r="A41738">
        <v>0.61199999999999999</v>
      </c>
      <c r="B41738">
        <v>8.9599931944529896E-3</v>
      </c>
    </row>
    <row r="41739" spans="1:2" x14ac:dyDescent="0.25">
      <c r="A41739">
        <v>0.61199999999999999</v>
      </c>
      <c r="B41739">
        <v>8.9413492818991702E-3</v>
      </c>
    </row>
    <row r="41740" spans="1:2" x14ac:dyDescent="0.25">
      <c r="A41740">
        <v>0.61199999999999999</v>
      </c>
      <c r="B41740">
        <v>8.9211189811051299E-3</v>
      </c>
    </row>
    <row r="41741" spans="1:2" x14ac:dyDescent="0.25">
      <c r="A41741">
        <v>0.61199999999999999</v>
      </c>
      <c r="B41741">
        <v>8.90076045545787E-3</v>
      </c>
    </row>
    <row r="41742" spans="1:2" x14ac:dyDescent="0.25">
      <c r="A41742">
        <v>0.61199999999999999</v>
      </c>
      <c r="B41742">
        <v>8.8785528985580297E-3</v>
      </c>
    </row>
    <row r="41743" spans="1:2" x14ac:dyDescent="0.25">
      <c r="A41743">
        <v>0.61199999999999999</v>
      </c>
      <c r="B41743">
        <v>8.8547848344532193E-3</v>
      </c>
    </row>
    <row r="41744" spans="1:2" x14ac:dyDescent="0.25">
      <c r="A41744">
        <v>0.61199999999999999</v>
      </c>
      <c r="B41744">
        <v>8.8310167703484002E-3</v>
      </c>
    </row>
    <row r="41745" spans="1:2" x14ac:dyDescent="0.25">
      <c r="A41745">
        <v>0.61199999999999999</v>
      </c>
      <c r="B41745">
        <v>8.8083889412788104E-3</v>
      </c>
    </row>
    <row r="41746" spans="1:2" x14ac:dyDescent="0.25">
      <c r="A41746">
        <v>0.61199999999999999</v>
      </c>
      <c r="B41746">
        <v>8.7870476779473797E-3</v>
      </c>
    </row>
    <row r="41747" spans="1:2" x14ac:dyDescent="0.25">
      <c r="A41747">
        <v>0.61199999999999999</v>
      </c>
      <c r="B41747">
        <v>8.7657273293819307E-3</v>
      </c>
    </row>
    <row r="41748" spans="1:2" x14ac:dyDescent="0.25">
      <c r="A41748">
        <v>0.61199999999999999</v>
      </c>
      <c r="B41748">
        <v>8.7447732987221503E-3</v>
      </c>
    </row>
    <row r="41749" spans="1:2" x14ac:dyDescent="0.25">
      <c r="A41749">
        <v>0.61199999999999999</v>
      </c>
      <c r="B41749">
        <v>8.7268511742363292E-3</v>
      </c>
    </row>
    <row r="41750" spans="1:2" x14ac:dyDescent="0.25">
      <c r="A41750">
        <v>0.61199999999999999</v>
      </c>
      <c r="B41750">
        <v>8.7097258662316799E-3</v>
      </c>
    </row>
    <row r="41751" spans="1:2" x14ac:dyDescent="0.25">
      <c r="A41751">
        <v>0.61199999999999999</v>
      </c>
      <c r="B41751">
        <v>8.6926005582270392E-3</v>
      </c>
    </row>
    <row r="41752" spans="1:2" x14ac:dyDescent="0.25">
      <c r="A41752">
        <v>0.61199999999999999</v>
      </c>
      <c r="B41752">
        <v>8.6767051796052402E-3</v>
      </c>
    </row>
    <row r="41753" spans="1:2" x14ac:dyDescent="0.25">
      <c r="A41753">
        <v>0.61199999999999999</v>
      </c>
      <c r="B41753">
        <v>8.6625104478253202E-3</v>
      </c>
    </row>
    <row r="41754" spans="1:2" x14ac:dyDescent="0.25">
      <c r="A41754">
        <v>0.61199999999999999</v>
      </c>
      <c r="B41754">
        <v>8.6483157160453898E-3</v>
      </c>
    </row>
    <row r="41755" spans="1:2" x14ac:dyDescent="0.25">
      <c r="A41755">
        <v>0.61199999999999999</v>
      </c>
      <c r="B41755">
        <v>8.6342956627164808E-3</v>
      </c>
    </row>
    <row r="41756" spans="1:2" x14ac:dyDescent="0.25">
      <c r="A41756">
        <v>0.61199999999999999</v>
      </c>
      <c r="B41756">
        <v>8.6213412007005406E-3</v>
      </c>
    </row>
    <row r="41757" spans="1:2" x14ac:dyDescent="0.25">
      <c r="A41757">
        <v>0.61199999999999999</v>
      </c>
      <c r="B41757">
        <v>8.6086013742008704E-3</v>
      </c>
    </row>
    <row r="41758" spans="1:2" x14ac:dyDescent="0.25">
      <c r="A41758">
        <v>0.61199999999999999</v>
      </c>
      <c r="B41758">
        <v>8.5958615477012106E-3</v>
      </c>
    </row>
    <row r="41759" spans="1:2" x14ac:dyDescent="0.25">
      <c r="A41759">
        <v>0.61199999999999999</v>
      </c>
      <c r="B41759">
        <v>8.5835721737206796E-3</v>
      </c>
    </row>
    <row r="41760" spans="1:2" x14ac:dyDescent="0.25">
      <c r="A41760">
        <v>0.61199999999999999</v>
      </c>
      <c r="B41760">
        <v>8.5716671375599008E-3</v>
      </c>
    </row>
    <row r="41761" spans="1:2" x14ac:dyDescent="0.25">
      <c r="A41761">
        <v>0.61199999999999999</v>
      </c>
      <c r="B41761">
        <v>8.5597621013991307E-3</v>
      </c>
    </row>
    <row r="41762" spans="1:2" x14ac:dyDescent="0.25">
      <c r="A41762">
        <v>0.61199999999999999</v>
      </c>
      <c r="B41762">
        <v>8.5480230070878894E-3</v>
      </c>
    </row>
    <row r="41763" spans="1:2" x14ac:dyDescent="0.25">
      <c r="A41763">
        <v>0.61199999999999999</v>
      </c>
      <c r="B41763">
        <v>8.5370302037106795E-3</v>
      </c>
    </row>
    <row r="41764" spans="1:2" x14ac:dyDescent="0.25">
      <c r="A41764">
        <v>0.61199999999999999</v>
      </c>
      <c r="B41764">
        <v>8.5261669632465294E-3</v>
      </c>
    </row>
    <row r="41765" spans="1:2" x14ac:dyDescent="0.25">
      <c r="A41765">
        <v>0.61199999999999999</v>
      </c>
      <c r="B41765">
        <v>8.5153037227823792E-3</v>
      </c>
    </row>
    <row r="41766" spans="1:2" x14ac:dyDescent="0.25">
      <c r="A41766">
        <v>0.61199999999999999</v>
      </c>
      <c r="B41766">
        <v>8.50538129888735E-3</v>
      </c>
    </row>
    <row r="41767" spans="1:2" x14ac:dyDescent="0.25">
      <c r="A41767">
        <v>0.61199999999999999</v>
      </c>
      <c r="B41767">
        <v>8.4962980443434397E-3</v>
      </c>
    </row>
    <row r="41768" spans="1:2" x14ac:dyDescent="0.25">
      <c r="A41768">
        <v>0.61199999999999999</v>
      </c>
      <c r="B41768">
        <v>8.4872147897995399E-3</v>
      </c>
    </row>
    <row r="41769" spans="1:2" x14ac:dyDescent="0.25">
      <c r="A41769">
        <v>0.61199999999999999</v>
      </c>
      <c r="B41769">
        <v>8.4785679744030507E-3</v>
      </c>
    </row>
    <row r="41770" spans="1:2" x14ac:dyDescent="0.25">
      <c r="A41770">
        <v>0.61199999999999999</v>
      </c>
      <c r="B41770">
        <v>8.4716955831171895E-3</v>
      </c>
    </row>
    <row r="41771" spans="1:2" x14ac:dyDescent="0.25">
      <c r="A41771">
        <v>0.61199999999999999</v>
      </c>
      <c r="B41771">
        <v>8.4651220750614001E-3</v>
      </c>
    </row>
    <row r="41772" spans="1:2" x14ac:dyDescent="0.25">
      <c r="A41772">
        <v>0.61199999999999999</v>
      </c>
      <c r="B41772">
        <v>8.4585485670056193E-3</v>
      </c>
    </row>
    <row r="41773" spans="1:2" x14ac:dyDescent="0.25">
      <c r="A41773">
        <v>0.61199999999999999</v>
      </c>
      <c r="B41773">
        <v>8.4535258660257302E-3</v>
      </c>
    </row>
    <row r="41774" spans="1:2" x14ac:dyDescent="0.25">
      <c r="A41774">
        <v>0.61199999999999999</v>
      </c>
      <c r="B41774">
        <v>8.4495425718434797E-3</v>
      </c>
    </row>
    <row r="41775" spans="1:2" x14ac:dyDescent="0.25">
      <c r="A41775">
        <v>0.61199999999999999</v>
      </c>
      <c r="B41775">
        <v>8.4455592776612309E-3</v>
      </c>
    </row>
    <row r="41776" spans="1:2" x14ac:dyDescent="0.25">
      <c r="A41776">
        <v>0.61199999999999999</v>
      </c>
      <c r="B41776">
        <v>8.4420117374675308E-3</v>
      </c>
    </row>
    <row r="41777" spans="1:2" x14ac:dyDescent="0.25">
      <c r="A41777">
        <v>0.61199999999999999</v>
      </c>
      <c r="B41777">
        <v>8.4398265562639196E-3</v>
      </c>
    </row>
    <row r="41778" spans="1:2" x14ac:dyDescent="0.25">
      <c r="A41778">
        <v>0.61199999999999999</v>
      </c>
      <c r="B41778">
        <v>8.4377892382645793E-3</v>
      </c>
    </row>
    <row r="41779" spans="1:2" x14ac:dyDescent="0.25">
      <c r="A41779">
        <v>0.61199999999999999</v>
      </c>
      <c r="B41779">
        <v>8.4357519202652408E-3</v>
      </c>
    </row>
    <row r="41780" spans="1:2" x14ac:dyDescent="0.25">
      <c r="A41780">
        <v>0.61199999999999999</v>
      </c>
      <c r="B41780">
        <v>8.4344942415725994E-3</v>
      </c>
    </row>
    <row r="41781" spans="1:2" x14ac:dyDescent="0.25">
      <c r="A41781">
        <v>0.61199999999999999</v>
      </c>
      <c r="B41781">
        <v>8.4335774453506394E-3</v>
      </c>
    </row>
    <row r="41782" spans="1:2" x14ac:dyDescent="0.25">
      <c r="A41782">
        <v>0.61199999999999999</v>
      </c>
      <c r="B41782">
        <v>8.4326606491286898E-3</v>
      </c>
    </row>
    <row r="41783" spans="1:2" x14ac:dyDescent="0.25">
      <c r="A41783">
        <v>0.61199999999999999</v>
      </c>
      <c r="B41783">
        <v>8.4318896020097994E-3</v>
      </c>
    </row>
    <row r="41784" spans="1:2" x14ac:dyDescent="0.25">
      <c r="A41784">
        <v>0.61199999999999999</v>
      </c>
      <c r="B41784">
        <v>8.4314883750871705E-3</v>
      </c>
    </row>
    <row r="41785" spans="1:2" x14ac:dyDescent="0.25">
      <c r="A41785">
        <v>0.61199999999999999</v>
      </c>
      <c r="B41785">
        <v>8.4311052132165897E-3</v>
      </c>
    </row>
    <row r="41786" spans="1:2" x14ac:dyDescent="0.25">
      <c r="A41786">
        <v>0.61199999999999999</v>
      </c>
      <c r="B41786">
        <v>8.4307285504868004E-3</v>
      </c>
    </row>
    <row r="41787" spans="1:2" x14ac:dyDescent="0.25">
      <c r="A41787">
        <v>0.61199999999999999</v>
      </c>
      <c r="B41787">
        <v>8.4305162987044508E-3</v>
      </c>
    </row>
    <row r="41788" spans="1:2" x14ac:dyDescent="0.25">
      <c r="A41788">
        <v>0.61199999999999999</v>
      </c>
      <c r="B41788">
        <v>8.4303602757158994E-3</v>
      </c>
    </row>
    <row r="41789" spans="1:2" x14ac:dyDescent="0.25">
      <c r="A41789">
        <v>0.61199999999999999</v>
      </c>
      <c r="B41789">
        <v>8.4302042527273496E-3</v>
      </c>
    </row>
    <row r="41790" spans="1:2" x14ac:dyDescent="0.25">
      <c r="A41790">
        <v>0.61199999999999999</v>
      </c>
      <c r="B41790">
        <v>8.4300773205974403E-3</v>
      </c>
    </row>
    <row r="41791" spans="1:2" x14ac:dyDescent="0.25">
      <c r="A41791">
        <v>0.61199999999999999</v>
      </c>
      <c r="B41791">
        <v>8.4300129305988208E-3</v>
      </c>
    </row>
    <row r="41792" spans="1:2" x14ac:dyDescent="0.25">
      <c r="A41792">
        <v>0.61199999999999999</v>
      </c>
      <c r="B41792">
        <v>8.42994854060021E-3</v>
      </c>
    </row>
    <row r="41793" spans="1:2" x14ac:dyDescent="0.25">
      <c r="A41793">
        <v>0.61199999999999999</v>
      </c>
      <c r="B41793">
        <v>8.4298868424648593E-3</v>
      </c>
    </row>
    <row r="41794" spans="1:2" x14ac:dyDescent="0.25">
      <c r="A41794">
        <v>0.61199999999999999</v>
      </c>
      <c r="B41794">
        <v>8.4298515484669493E-3</v>
      </c>
    </row>
    <row r="41795" spans="1:2" x14ac:dyDescent="0.25">
      <c r="A41795">
        <v>0.61199999999999999</v>
      </c>
      <c r="B41795">
        <v>8.4298240486032298E-3</v>
      </c>
    </row>
    <row r="41796" spans="1:2" x14ac:dyDescent="0.25">
      <c r="A41796">
        <v>0.61199999999999999</v>
      </c>
      <c r="B41796">
        <v>8.4297965487395102E-3</v>
      </c>
    </row>
    <row r="41797" spans="1:2" x14ac:dyDescent="0.25">
      <c r="A41797">
        <v>0.61199999999999999</v>
      </c>
      <c r="B41797">
        <v>8.4297751592286498E-3</v>
      </c>
    </row>
    <row r="41798" spans="1:2" x14ac:dyDescent="0.25">
      <c r="A41798">
        <v>0.61199999999999999</v>
      </c>
      <c r="B41798">
        <v>8.4297629574592494E-3</v>
      </c>
    </row>
    <row r="41799" spans="1:2" x14ac:dyDescent="0.25">
      <c r="A41799">
        <v>0.61199999999999999</v>
      </c>
      <c r="B41799">
        <v>8.4297507556898507E-3</v>
      </c>
    </row>
    <row r="41800" spans="1:2" x14ac:dyDescent="0.25">
      <c r="A41800">
        <v>0.61199999999999999</v>
      </c>
      <c r="B41800">
        <v>8.4297392856333003E-3</v>
      </c>
    </row>
    <row r="41801" spans="1:2" x14ac:dyDescent="0.25">
      <c r="A41801">
        <v>0.61199999999999999</v>
      </c>
      <c r="B41801">
        <v>8.4297325424150197E-3</v>
      </c>
    </row>
    <row r="41802" spans="1:2" x14ac:dyDescent="0.25">
      <c r="A41802">
        <v>0.61199999999999999</v>
      </c>
      <c r="B41802">
        <v>8.4297269440623008E-3</v>
      </c>
    </row>
    <row r="41803" spans="1:2" x14ac:dyDescent="0.25">
      <c r="A41803">
        <v>0.61199999999999999</v>
      </c>
      <c r="B41803">
        <v>8.4297213457095801E-3</v>
      </c>
    </row>
    <row r="41804" spans="1:2" x14ac:dyDescent="0.25">
      <c r="A41804">
        <v>0.61199999999999999</v>
      </c>
      <c r="B41804">
        <v>8.4297172167666894E-3</v>
      </c>
    </row>
    <row r="41805" spans="1:2" x14ac:dyDescent="0.25">
      <c r="A41805">
        <v>0.61199999999999999</v>
      </c>
      <c r="B41805">
        <v>8.4297146235005702E-3</v>
      </c>
    </row>
    <row r="41806" spans="1:2" x14ac:dyDescent="0.25">
      <c r="A41806">
        <v>0.61199999999999999</v>
      </c>
      <c r="B41806">
        <v>8.4297120302344406E-3</v>
      </c>
    </row>
    <row r="41807" spans="1:2" x14ac:dyDescent="0.25">
      <c r="A41807">
        <v>0.61199999999999999</v>
      </c>
      <c r="B41807">
        <v>8.4297096610496391E-3</v>
      </c>
    </row>
    <row r="41808" spans="1:2" x14ac:dyDescent="0.25">
      <c r="A41808">
        <v>0.61199999999999999</v>
      </c>
      <c r="B41808">
        <v>8.4297083505736094E-3</v>
      </c>
    </row>
    <row r="41809" spans="1:2" x14ac:dyDescent="0.25">
      <c r="A41809">
        <v>0.61199999999999999</v>
      </c>
      <c r="B41809">
        <v>8.4297072240246199E-3</v>
      </c>
    </row>
    <row r="41810" spans="1:2" x14ac:dyDescent="0.25">
      <c r="A41810">
        <v>0.61199999999999999</v>
      </c>
      <c r="B41810">
        <v>8.4297060974756303E-3</v>
      </c>
    </row>
    <row r="41811" spans="1:2" x14ac:dyDescent="0.25">
      <c r="A41811">
        <v>0.61199999999999999</v>
      </c>
      <c r="B41811">
        <v>8.4297054205427595E-3</v>
      </c>
    </row>
    <row r="41812" spans="1:2" x14ac:dyDescent="0.25">
      <c r="A41812">
        <v>0.61199999999999999</v>
      </c>
      <c r="B41812">
        <v>8.4297050782747504E-3</v>
      </c>
    </row>
    <row r="41813" spans="1:2" x14ac:dyDescent="0.25">
      <c r="A41813">
        <v>0.61199999999999999</v>
      </c>
      <c r="B41813">
        <v>8.4297047360067396E-3</v>
      </c>
    </row>
    <row r="41814" spans="1:2" x14ac:dyDescent="0.25">
      <c r="A41814">
        <v>0.61199999999999999</v>
      </c>
      <c r="B41814">
        <v>8.4297045003719796E-3</v>
      </c>
    </row>
    <row r="41815" spans="1:2" x14ac:dyDescent="0.25">
      <c r="A41815">
        <v>0.61199999999999999</v>
      </c>
      <c r="B41815">
        <v>8.4297046245375897E-3</v>
      </c>
    </row>
    <row r="41816" spans="1:2" x14ac:dyDescent="0.25">
      <c r="A41816">
        <v>0.61199999999999999</v>
      </c>
      <c r="B41816">
        <v>8.4297047833937506E-3</v>
      </c>
    </row>
    <row r="41817" spans="1:2" x14ac:dyDescent="0.25">
      <c r="A41817">
        <v>0.61199999999999999</v>
      </c>
      <c r="B41817">
        <v>8.4297049422498993E-3</v>
      </c>
    </row>
    <row r="41818" spans="1:2" x14ac:dyDescent="0.25">
      <c r="A41818">
        <v>0.61199999999999999</v>
      </c>
      <c r="B41818">
        <v>8.4297053856377292E-3</v>
      </c>
    </row>
    <row r="41819" spans="1:2" x14ac:dyDescent="0.25">
      <c r="A41819">
        <v>0.61199999999999999</v>
      </c>
      <c r="B41819">
        <v>8.4297059522035096E-3</v>
      </c>
    </row>
    <row r="41820" spans="1:2" x14ac:dyDescent="0.25">
      <c r="A41820">
        <v>0.61199999999999999</v>
      </c>
      <c r="B41820">
        <v>8.4297065187693004E-3</v>
      </c>
    </row>
    <row r="41821" spans="1:2" x14ac:dyDescent="0.25">
      <c r="A41821">
        <v>0.61199999999999999</v>
      </c>
      <c r="B41821">
        <v>8.4297072056020508E-3</v>
      </c>
    </row>
    <row r="41822" spans="1:2" x14ac:dyDescent="0.25">
      <c r="A41822">
        <v>0.61199999999999999</v>
      </c>
      <c r="B41822">
        <v>8.4297081808795606E-3</v>
      </c>
    </row>
    <row r="41823" spans="1:2" x14ac:dyDescent="0.25">
      <c r="A41823">
        <v>0.61199999999999999</v>
      </c>
      <c r="B41823">
        <v>8.4297091639531502E-3</v>
      </c>
    </row>
    <row r="41824" spans="1:2" x14ac:dyDescent="0.25">
      <c r="A41824">
        <v>0.61199999999999999</v>
      </c>
      <c r="B41824">
        <v>8.4297101677989206E-3</v>
      </c>
    </row>
    <row r="41825" spans="1:2" x14ac:dyDescent="0.25">
      <c r="A41825">
        <v>0.61199999999999999</v>
      </c>
      <c r="B41825">
        <v>8.4297115386000893E-3</v>
      </c>
    </row>
    <row r="41826" spans="1:2" x14ac:dyDescent="0.25">
      <c r="A41826">
        <v>0.61199999999999999</v>
      </c>
      <c r="B41826">
        <v>8.4297130191546207E-3</v>
      </c>
    </row>
    <row r="41827" spans="1:2" x14ac:dyDescent="0.25">
      <c r="A41827">
        <v>0.61199999999999999</v>
      </c>
      <c r="B41827">
        <v>8.4297144997091504E-3</v>
      </c>
    </row>
    <row r="41828" spans="1:2" x14ac:dyDescent="0.25">
      <c r="A41828">
        <v>0.61199999999999999</v>
      </c>
      <c r="B41828">
        <v>8.4297161983947905E-3</v>
      </c>
    </row>
    <row r="41829" spans="1:2" x14ac:dyDescent="0.25">
      <c r="A41829">
        <v>0.61199999999999999</v>
      </c>
      <c r="B41829">
        <v>8.4297183059426004E-3</v>
      </c>
    </row>
    <row r="41830" spans="1:2" x14ac:dyDescent="0.25">
      <c r="A41830">
        <v>0.61199999999999999</v>
      </c>
      <c r="B41830">
        <v>8.4297204134904102E-3</v>
      </c>
    </row>
    <row r="41831" spans="1:2" x14ac:dyDescent="0.25">
      <c r="A41831">
        <v>0.61199999999999999</v>
      </c>
      <c r="B41831">
        <v>8.4297225909206394E-3</v>
      </c>
    </row>
    <row r="41832" spans="1:2" x14ac:dyDescent="0.25">
      <c r="A41832">
        <v>0.61199999999999999</v>
      </c>
      <c r="B41832">
        <v>8.4297253490006E-3</v>
      </c>
    </row>
    <row r="41833" spans="1:2" x14ac:dyDescent="0.25">
      <c r="A41833">
        <v>0.61399999999999999</v>
      </c>
      <c r="B41833">
        <v>8.9739955873678594E-3</v>
      </c>
    </row>
    <row r="41834" spans="1:2" x14ac:dyDescent="0.25">
      <c r="A41834">
        <v>0.61399999999999999</v>
      </c>
      <c r="B41834">
        <v>8.9729340681003293E-3</v>
      </c>
    </row>
    <row r="41835" spans="1:2" x14ac:dyDescent="0.25">
      <c r="A41835">
        <v>0.61399999999999999</v>
      </c>
      <c r="B41835">
        <v>8.9719197428269597E-3</v>
      </c>
    </row>
    <row r="41836" spans="1:2" x14ac:dyDescent="0.25">
      <c r="A41836">
        <v>0.61399999999999999</v>
      </c>
      <c r="B41836">
        <v>8.9714727944268796E-3</v>
      </c>
    </row>
    <row r="41837" spans="1:2" x14ac:dyDescent="0.25">
      <c r="A41837">
        <v>0.61399999999999999</v>
      </c>
      <c r="B41837">
        <v>8.9713837675780405E-3</v>
      </c>
    </row>
    <row r="41838" spans="1:2" x14ac:dyDescent="0.25">
      <c r="A41838">
        <v>0.61399999999999999</v>
      </c>
      <c r="B41838">
        <v>8.9716317316346893E-3</v>
      </c>
    </row>
    <row r="41839" spans="1:2" x14ac:dyDescent="0.25">
      <c r="A41839">
        <v>0.61399999999999999</v>
      </c>
      <c r="B41839">
        <v>8.9721047916270693E-3</v>
      </c>
    </row>
    <row r="41840" spans="1:2" x14ac:dyDescent="0.25">
      <c r="A41840">
        <v>0.61399999999999999</v>
      </c>
      <c r="B41840">
        <v>8.9728241743081798E-3</v>
      </c>
    </row>
    <row r="41841" spans="1:2" x14ac:dyDescent="0.25">
      <c r="A41841">
        <v>0.61399999999999999</v>
      </c>
      <c r="B41841">
        <v>8.9738065219670694E-3</v>
      </c>
    </row>
    <row r="41842" spans="1:2" x14ac:dyDescent="0.25">
      <c r="A41842">
        <v>0.61399999999999999</v>
      </c>
      <c r="B41842">
        <v>8.9749461881608907E-3</v>
      </c>
    </row>
    <row r="41843" spans="1:2" x14ac:dyDescent="0.25">
      <c r="A41843">
        <v>0.61399999999999999</v>
      </c>
      <c r="B41843">
        <v>8.9763218407073308E-3</v>
      </c>
    </row>
    <row r="41844" spans="1:2" x14ac:dyDescent="0.25">
      <c r="A41844">
        <v>0.61399999999999999</v>
      </c>
      <c r="B41844">
        <v>8.9780094597246892E-3</v>
      </c>
    </row>
    <row r="41845" spans="1:2" x14ac:dyDescent="0.25">
      <c r="A41845">
        <v>0.61399999999999999</v>
      </c>
      <c r="B41845">
        <v>8.9797509301946798E-3</v>
      </c>
    </row>
    <row r="41846" spans="1:2" x14ac:dyDescent="0.25">
      <c r="A41846">
        <v>0.61399999999999999</v>
      </c>
      <c r="B41846">
        <v>8.9818769196348992E-3</v>
      </c>
    </row>
    <row r="41847" spans="1:2" x14ac:dyDescent="0.25">
      <c r="A41847">
        <v>0.61399999999999999</v>
      </c>
      <c r="B41847">
        <v>8.9841033262048203E-3</v>
      </c>
    </row>
    <row r="41848" spans="1:2" x14ac:dyDescent="0.25">
      <c r="A41848">
        <v>0.61399999999999999</v>
      </c>
      <c r="B41848">
        <v>8.9865417445391792E-3</v>
      </c>
    </row>
    <row r="41849" spans="1:2" x14ac:dyDescent="0.25">
      <c r="A41849">
        <v>0.61399999999999999</v>
      </c>
      <c r="B41849">
        <v>8.9891304263473495E-3</v>
      </c>
    </row>
    <row r="41850" spans="1:2" x14ac:dyDescent="0.25">
      <c r="A41850">
        <v>0.61399999999999999</v>
      </c>
      <c r="B41850">
        <v>8.9919399572081903E-3</v>
      </c>
    </row>
    <row r="41851" spans="1:2" x14ac:dyDescent="0.25">
      <c r="A41851">
        <v>0.61399999999999999</v>
      </c>
      <c r="B41851">
        <v>8.9944854863587501E-3</v>
      </c>
    </row>
    <row r="41852" spans="1:2" x14ac:dyDescent="0.25">
      <c r="A41852">
        <v>0.61399999999999999</v>
      </c>
      <c r="B41852">
        <v>8.9973315165561406E-3</v>
      </c>
    </row>
    <row r="41853" spans="1:2" x14ac:dyDescent="0.25">
      <c r="A41853">
        <v>0.61399999999999999</v>
      </c>
      <c r="B41853">
        <v>8.9999964661519691E-3</v>
      </c>
    </row>
    <row r="41854" spans="1:2" x14ac:dyDescent="0.25">
      <c r="A41854">
        <v>0.61399999999999999</v>
      </c>
      <c r="B41854">
        <v>9.0018724993171095E-3</v>
      </c>
    </row>
    <row r="41855" spans="1:2" x14ac:dyDescent="0.25">
      <c r="A41855">
        <v>0.61399999999999999</v>
      </c>
      <c r="B41855">
        <v>9.0037023182958607E-3</v>
      </c>
    </row>
    <row r="41856" spans="1:2" x14ac:dyDescent="0.25">
      <c r="A41856">
        <v>0.61399999999999999</v>
      </c>
      <c r="B41856">
        <v>9.0053100081371705E-3</v>
      </c>
    </row>
    <row r="41857" spans="1:2" x14ac:dyDescent="0.25">
      <c r="A41857">
        <v>0.61399999999999999</v>
      </c>
      <c r="B41857">
        <v>9.0044668185199298E-3</v>
      </c>
    </row>
    <row r="41858" spans="1:2" x14ac:dyDescent="0.25">
      <c r="A41858">
        <v>0.61399999999999999</v>
      </c>
      <c r="B41858">
        <v>9.0036236289026995E-3</v>
      </c>
    </row>
    <row r="41859" spans="1:2" x14ac:dyDescent="0.25">
      <c r="A41859">
        <v>0.61399999999999999</v>
      </c>
      <c r="B41859">
        <v>9.0018301977153499E-3</v>
      </c>
    </row>
    <row r="41860" spans="1:2" x14ac:dyDescent="0.25">
      <c r="A41860">
        <v>0.61399999999999999</v>
      </c>
      <c r="B41860">
        <v>8.9960777221960303E-3</v>
      </c>
    </row>
    <row r="41861" spans="1:2" x14ac:dyDescent="0.25">
      <c r="A41861">
        <v>0.61399999999999999</v>
      </c>
      <c r="B41861">
        <v>8.9893989920521999E-3</v>
      </c>
    </row>
    <row r="41862" spans="1:2" x14ac:dyDescent="0.25">
      <c r="A41862">
        <v>0.61399999999999999</v>
      </c>
      <c r="B41862">
        <v>8.9810078801955406E-3</v>
      </c>
    </row>
    <row r="41863" spans="1:2" x14ac:dyDescent="0.25">
      <c r="A41863">
        <v>0.61399999999999999</v>
      </c>
      <c r="B41863">
        <v>8.9685452958387403E-3</v>
      </c>
    </row>
    <row r="41864" spans="1:2" x14ac:dyDescent="0.25">
      <c r="A41864">
        <v>0.61399999999999999</v>
      </c>
      <c r="B41864">
        <v>8.9535775183029204E-3</v>
      </c>
    </row>
    <row r="41865" spans="1:2" x14ac:dyDescent="0.25">
      <c r="A41865">
        <v>0.61399999999999999</v>
      </c>
      <c r="B41865">
        <v>8.9377961173361994E-3</v>
      </c>
    </row>
    <row r="41866" spans="1:2" x14ac:dyDescent="0.25">
      <c r="A41866">
        <v>0.61399999999999999</v>
      </c>
      <c r="B41866">
        <v>8.9175658165421504E-3</v>
      </c>
    </row>
    <row r="41867" spans="1:2" x14ac:dyDescent="0.25">
      <c r="A41867">
        <v>0.61399999999999999</v>
      </c>
      <c r="B41867">
        <v>8.8964905575465002E-3</v>
      </c>
    </row>
    <row r="41868" spans="1:2" x14ac:dyDescent="0.25">
      <c r="A41868">
        <v>0.61399999999999999</v>
      </c>
      <c r="B41868">
        <v>8.8752287993817298E-3</v>
      </c>
    </row>
    <row r="41869" spans="1:2" x14ac:dyDescent="0.25">
      <c r="A41869">
        <v>0.61399999999999999</v>
      </c>
      <c r="B41869">
        <v>8.8519613127594696E-3</v>
      </c>
    </row>
    <row r="41870" spans="1:2" x14ac:dyDescent="0.25">
      <c r="A41870">
        <v>0.61399999999999999</v>
      </c>
      <c r="B41870">
        <v>8.8287447434097794E-3</v>
      </c>
    </row>
    <row r="41871" spans="1:2" x14ac:dyDescent="0.25">
      <c r="A41871">
        <v>0.61399999999999999</v>
      </c>
      <c r="B41871">
        <v>8.8067755920393093E-3</v>
      </c>
    </row>
    <row r="41872" spans="1:2" x14ac:dyDescent="0.25">
      <c r="A41872">
        <v>0.61399999999999999</v>
      </c>
      <c r="B41872">
        <v>8.7850481511231593E-3</v>
      </c>
    </row>
    <row r="41873" spans="1:2" x14ac:dyDescent="0.25">
      <c r="A41873">
        <v>0.61399999999999999</v>
      </c>
      <c r="B41873">
        <v>8.7637278025576998E-3</v>
      </c>
    </row>
    <row r="41874" spans="1:2" x14ac:dyDescent="0.25">
      <c r="A41874">
        <v>0.61399999999999999</v>
      </c>
      <c r="B41874">
        <v>8.7444335948635901E-3</v>
      </c>
    </row>
    <row r="41875" spans="1:2" x14ac:dyDescent="0.25">
      <c r="A41875">
        <v>0.61399999999999999</v>
      </c>
      <c r="B41875">
        <v>8.7256388565976391E-3</v>
      </c>
    </row>
    <row r="41876" spans="1:2" x14ac:dyDescent="0.25">
      <c r="A41876">
        <v>0.61399999999999999</v>
      </c>
      <c r="B41876">
        <v>8.7083761001693905E-3</v>
      </c>
    </row>
    <row r="41877" spans="1:2" x14ac:dyDescent="0.25">
      <c r="A41877">
        <v>0.61399999999999999</v>
      </c>
      <c r="B41877">
        <v>8.6917925183869205E-3</v>
      </c>
    </row>
    <row r="41878" spans="1:2" x14ac:dyDescent="0.25">
      <c r="A41878">
        <v>0.61399999999999999</v>
      </c>
      <c r="B41878">
        <v>8.6764032499103208E-3</v>
      </c>
    </row>
    <row r="41879" spans="1:2" x14ac:dyDescent="0.25">
      <c r="A41879">
        <v>0.61399999999999999</v>
      </c>
      <c r="B41879">
        <v>8.6615564766272905E-3</v>
      </c>
    </row>
    <row r="41880" spans="1:2" x14ac:dyDescent="0.25">
      <c r="A41880">
        <v>0.61399999999999999</v>
      </c>
      <c r="B41880">
        <v>8.6473617448473705E-3</v>
      </c>
    </row>
    <row r="41881" spans="1:2" x14ac:dyDescent="0.25">
      <c r="A41881">
        <v>0.61399999999999999</v>
      </c>
      <c r="B41881">
        <v>8.6339282200044807E-3</v>
      </c>
    </row>
    <row r="41882" spans="1:2" x14ac:dyDescent="0.25">
      <c r="A41882">
        <v>0.61399999999999999</v>
      </c>
      <c r="B41882">
        <v>8.6206472193660604E-3</v>
      </c>
    </row>
    <row r="41883" spans="1:2" x14ac:dyDescent="0.25">
      <c r="A41883">
        <v>0.61399999999999999</v>
      </c>
      <c r="B41883">
        <v>8.6079017188088001E-3</v>
      </c>
    </row>
    <row r="41884" spans="1:2" x14ac:dyDescent="0.25">
      <c r="A41884">
        <v>0.61399999999999999</v>
      </c>
      <c r="B41884">
        <v>8.5953683145761992E-3</v>
      </c>
    </row>
    <row r="41885" spans="1:2" x14ac:dyDescent="0.25">
      <c r="A41885">
        <v>0.61399999999999999</v>
      </c>
      <c r="B41885">
        <v>8.5831992303632993E-3</v>
      </c>
    </row>
    <row r="41886" spans="1:2" x14ac:dyDescent="0.25">
      <c r="A41886">
        <v>0.61399999999999999</v>
      </c>
      <c r="B41886">
        <v>8.5711688091852298E-3</v>
      </c>
    </row>
    <row r="41887" spans="1:2" x14ac:dyDescent="0.25">
      <c r="A41887">
        <v>0.61399999999999999</v>
      </c>
      <c r="B41887">
        <v>8.5592637730244493E-3</v>
      </c>
    </row>
    <row r="41888" spans="1:2" x14ac:dyDescent="0.25">
      <c r="A41888">
        <v>0.61399999999999999</v>
      </c>
      <c r="B41888">
        <v>8.5479299113753997E-3</v>
      </c>
    </row>
    <row r="41889" spans="1:2" x14ac:dyDescent="0.25">
      <c r="A41889">
        <v>0.61399999999999999</v>
      </c>
      <c r="B41889">
        <v>8.5366875078745803E-3</v>
      </c>
    </row>
    <row r="41890" spans="1:2" x14ac:dyDescent="0.25">
      <c r="A41890">
        <v>0.61399999999999999</v>
      </c>
      <c r="B41890">
        <v>8.5258242674104302E-3</v>
      </c>
    </row>
    <row r="41891" spans="1:2" x14ac:dyDescent="0.25">
      <c r="A41891">
        <v>0.61399999999999999</v>
      </c>
      <c r="B41891">
        <v>8.51537215675356E-3</v>
      </c>
    </row>
    <row r="41892" spans="1:2" x14ac:dyDescent="0.25">
      <c r="A41892">
        <v>0.61399999999999999</v>
      </c>
      <c r="B41892">
        <v>8.5054629259524693E-3</v>
      </c>
    </row>
    <row r="41893" spans="1:2" x14ac:dyDescent="0.25">
      <c r="A41893">
        <v>0.61399999999999999</v>
      </c>
      <c r="B41893">
        <v>8.4960460209288907E-3</v>
      </c>
    </row>
    <row r="41894" spans="1:2" x14ac:dyDescent="0.25">
      <c r="A41894">
        <v>0.61399999999999999</v>
      </c>
      <c r="B41894">
        <v>8.4869627663849909E-3</v>
      </c>
    </row>
    <row r="41895" spans="1:2" x14ac:dyDescent="0.25">
      <c r="A41895">
        <v>0.61399999999999999</v>
      </c>
      <c r="B41895">
        <v>8.4791273627605E-3</v>
      </c>
    </row>
    <row r="41896" spans="1:2" x14ac:dyDescent="0.25">
      <c r="A41896">
        <v>0.61399999999999999</v>
      </c>
      <c r="B41896">
        <v>8.4714937574032305E-3</v>
      </c>
    </row>
    <row r="41897" spans="1:2" x14ac:dyDescent="0.25">
      <c r="A41897">
        <v>0.61399999999999999</v>
      </c>
      <c r="B41897">
        <v>8.4649202493474393E-3</v>
      </c>
    </row>
    <row r="41898" spans="1:2" x14ac:dyDescent="0.25">
      <c r="A41898">
        <v>0.61399999999999999</v>
      </c>
      <c r="B41898">
        <v>8.4590276656332994E-3</v>
      </c>
    </row>
    <row r="41899" spans="1:2" x14ac:dyDescent="0.25">
      <c r="A41899">
        <v>0.61399999999999999</v>
      </c>
      <c r="B41899">
        <v>8.4537943992896592E-3</v>
      </c>
    </row>
    <row r="41900" spans="1:2" x14ac:dyDescent="0.25">
      <c r="A41900">
        <v>0.61399999999999999</v>
      </c>
      <c r="B41900">
        <v>8.4494013318164394E-3</v>
      </c>
    </row>
    <row r="41901" spans="1:2" x14ac:dyDescent="0.25">
      <c r="A41901">
        <v>0.61399999999999999</v>
      </c>
      <c r="B41901">
        <v>8.4454693534614395E-3</v>
      </c>
    </row>
    <row r="41902" spans="1:2" x14ac:dyDescent="0.25">
      <c r="A41902">
        <v>0.61399999999999999</v>
      </c>
      <c r="B41902">
        <v>8.4425133946869398E-3</v>
      </c>
    </row>
    <row r="41903" spans="1:2" x14ac:dyDescent="0.25">
      <c r="A41903">
        <v>0.61399999999999999</v>
      </c>
      <c r="B41903">
        <v>8.4397534935199293E-3</v>
      </c>
    </row>
    <row r="41904" spans="1:2" x14ac:dyDescent="0.25">
      <c r="A41904">
        <v>0.61399999999999999</v>
      </c>
      <c r="B41904">
        <v>8.4377161755205994E-3</v>
      </c>
    </row>
    <row r="41905" spans="1:2" x14ac:dyDescent="0.25">
      <c r="A41905">
        <v>0.61399999999999999</v>
      </c>
      <c r="B41905">
        <v>8.4360335986691896E-3</v>
      </c>
    </row>
    <row r="41906" spans="1:2" x14ac:dyDescent="0.25">
      <c r="A41906">
        <v>0.61399999999999999</v>
      </c>
      <c r="B41906">
        <v>8.4345948726520393E-3</v>
      </c>
    </row>
    <row r="41907" spans="1:2" x14ac:dyDescent="0.25">
      <c r="A41907">
        <v>0.61399999999999999</v>
      </c>
      <c r="B41907">
        <v>8.4335507520276708E-3</v>
      </c>
    </row>
    <row r="41908" spans="1:2" x14ac:dyDescent="0.25">
      <c r="A41908">
        <v>0.61399999999999999</v>
      </c>
      <c r="B41908">
        <v>8.4326722414376307E-3</v>
      </c>
    </row>
    <row r="41909" spans="1:2" x14ac:dyDescent="0.25">
      <c r="A41909">
        <v>0.61399999999999999</v>
      </c>
      <c r="B41909">
        <v>8.4320403499847599E-3</v>
      </c>
    </row>
    <row r="41910" spans="1:2" x14ac:dyDescent="0.25">
      <c r="A41910">
        <v>0.61399999999999999</v>
      </c>
      <c r="B41910">
        <v>8.4314823986287694E-3</v>
      </c>
    </row>
    <row r="41911" spans="1:2" x14ac:dyDescent="0.25">
      <c r="A41911">
        <v>0.61399999999999999</v>
      </c>
      <c r="B41911">
        <v>8.4310992367581904E-3</v>
      </c>
    </row>
    <row r="41912" spans="1:2" x14ac:dyDescent="0.25">
      <c r="A41912">
        <v>0.61399999999999999</v>
      </c>
      <c r="B41912">
        <v>8.4307967729171894E-3</v>
      </c>
    </row>
    <row r="41913" spans="1:2" x14ac:dyDescent="0.25">
      <c r="A41913">
        <v>0.61399999999999999</v>
      </c>
      <c r="B41913">
        <v>8.4305335677148704E-3</v>
      </c>
    </row>
    <row r="41914" spans="1:2" x14ac:dyDescent="0.25">
      <c r="A41914">
        <v>0.61399999999999999</v>
      </c>
      <c r="B41914">
        <v>8.4303605971394607E-3</v>
      </c>
    </row>
    <row r="41915" spans="1:2" x14ac:dyDescent="0.25">
      <c r="A41915">
        <v>0.61399999999999999</v>
      </c>
      <c r="B41915">
        <v>8.4302145752895904E-3</v>
      </c>
    </row>
    <row r="41916" spans="1:2" x14ac:dyDescent="0.25">
      <c r="A41916">
        <v>0.61399999999999999</v>
      </c>
      <c r="B41916">
        <v>8.4301058849569205E-3</v>
      </c>
    </row>
    <row r="41917" spans="1:2" x14ac:dyDescent="0.25">
      <c r="A41917">
        <v>0.61399999999999999</v>
      </c>
      <c r="B41917">
        <v>8.4300143102070506E-3</v>
      </c>
    </row>
    <row r="41918" spans="1:2" x14ac:dyDescent="0.25">
      <c r="A41918">
        <v>0.61399999999999999</v>
      </c>
      <c r="B41918">
        <v>8.4299499202084398E-3</v>
      </c>
    </row>
    <row r="41919" spans="1:2" x14ac:dyDescent="0.25">
      <c r="A41919">
        <v>0.61399999999999999</v>
      </c>
      <c r="B41919">
        <v>8.4298995922325592E-3</v>
      </c>
    </row>
    <row r="41920" spans="1:2" x14ac:dyDescent="0.25">
      <c r="A41920">
        <v>0.61399999999999999</v>
      </c>
      <c r="B41920">
        <v>8.4298537944428893E-3</v>
      </c>
    </row>
    <row r="41921" spans="1:2" x14ac:dyDescent="0.25">
      <c r="A41921">
        <v>0.61399999999999999</v>
      </c>
      <c r="B41921">
        <v>8.4298251217742003E-3</v>
      </c>
    </row>
    <row r="41922" spans="1:2" x14ac:dyDescent="0.25">
      <c r="A41922">
        <v>0.61399999999999999</v>
      </c>
      <c r="B41922">
        <v>8.42979986387268E-3</v>
      </c>
    </row>
    <row r="41923" spans="1:2" x14ac:dyDescent="0.25">
      <c r="A41923">
        <v>0.61399999999999999</v>
      </c>
      <c r="B41923">
        <v>8.42977987033907E-3</v>
      </c>
    </row>
    <row r="41924" spans="1:2" x14ac:dyDescent="0.25">
      <c r="A41924">
        <v>0.61399999999999999</v>
      </c>
      <c r="B41924">
        <v>8.4297636393804807E-3</v>
      </c>
    </row>
    <row r="41925" spans="1:2" x14ac:dyDescent="0.25">
      <c r="A41925">
        <v>0.61399999999999999</v>
      </c>
      <c r="B41925">
        <v>8.4297514376110803E-3</v>
      </c>
    </row>
    <row r="41926" spans="1:2" x14ac:dyDescent="0.25">
      <c r="A41926">
        <v>0.61399999999999999</v>
      </c>
      <c r="B41926">
        <v>8.4297418867534998E-3</v>
      </c>
    </row>
    <row r="41927" spans="1:2" x14ac:dyDescent="0.25">
      <c r="A41927">
        <v>0.61399999999999999</v>
      </c>
      <c r="B41927">
        <v>8.4297329482518092E-3</v>
      </c>
    </row>
    <row r="41928" spans="1:2" x14ac:dyDescent="0.25">
      <c r="A41928">
        <v>0.61399999999999999</v>
      </c>
      <c r="B41928">
        <v>8.4297273498990799E-3</v>
      </c>
    </row>
    <row r="41929" spans="1:2" x14ac:dyDescent="0.25">
      <c r="A41929">
        <v>0.61399999999999999</v>
      </c>
      <c r="B41929">
        <v>8.4297223104397093E-3</v>
      </c>
    </row>
    <row r="41930" spans="1:2" x14ac:dyDescent="0.25">
      <c r="A41930">
        <v>0.61399999999999999</v>
      </c>
      <c r="B41930">
        <v>8.4297181193642295E-3</v>
      </c>
    </row>
    <row r="41931" spans="1:2" x14ac:dyDescent="0.25">
      <c r="A41931">
        <v>0.61399999999999999</v>
      </c>
      <c r="B41931">
        <v>8.4297148572220898E-3</v>
      </c>
    </row>
    <row r="41932" spans="1:2" x14ac:dyDescent="0.25">
      <c r="A41932">
        <v>0.61399999999999999</v>
      </c>
      <c r="B41932">
        <v>8.4297122639559706E-3</v>
      </c>
    </row>
    <row r="41933" spans="1:2" x14ac:dyDescent="0.25">
      <c r="A41933">
        <v>0.61399999999999999</v>
      </c>
      <c r="B41933">
        <v>8.4297103074208596E-3</v>
      </c>
    </row>
    <row r="41934" spans="1:2" x14ac:dyDescent="0.25">
      <c r="A41934">
        <v>0.61399999999999999</v>
      </c>
      <c r="B41934">
        <v>8.4297084947980005E-3</v>
      </c>
    </row>
    <row r="41935" spans="1:2" x14ac:dyDescent="0.25">
      <c r="A41935">
        <v>0.61399999999999999</v>
      </c>
      <c r="B41935">
        <v>8.4297073682490092E-3</v>
      </c>
    </row>
    <row r="41936" spans="1:2" x14ac:dyDescent="0.25">
      <c r="A41936">
        <v>0.61399999999999999</v>
      </c>
      <c r="B41936">
        <v>8.4297064193056496E-3</v>
      </c>
    </row>
    <row r="41937" spans="1:2" x14ac:dyDescent="0.25">
      <c r="A41937">
        <v>0.61399999999999999</v>
      </c>
      <c r="B41937">
        <v>8.4297056563960807E-3</v>
      </c>
    </row>
    <row r="41938" spans="1:2" x14ac:dyDescent="0.25">
      <c r="A41938">
        <v>0.61399999999999999</v>
      </c>
      <c r="B41938">
        <v>8.4297051755611394E-3</v>
      </c>
    </row>
    <row r="41939" spans="1:2" x14ac:dyDescent="0.25">
      <c r="A41939">
        <v>0.61399999999999999</v>
      </c>
      <c r="B41939">
        <v>8.4297048434114497E-3</v>
      </c>
    </row>
    <row r="41940" spans="1:2" x14ac:dyDescent="0.25">
      <c r="A41940">
        <v>0.61399999999999999</v>
      </c>
      <c r="B41940">
        <v>8.4297047452517992E-3</v>
      </c>
    </row>
    <row r="41941" spans="1:2" x14ac:dyDescent="0.25">
      <c r="A41941">
        <v>0.61399999999999999</v>
      </c>
      <c r="B41941">
        <v>8.4297047024045196E-3</v>
      </c>
    </row>
    <row r="41942" spans="1:2" x14ac:dyDescent="0.25">
      <c r="A41942">
        <v>0.61399999999999999</v>
      </c>
      <c r="B41942">
        <v>8.4297048612606701E-3</v>
      </c>
    </row>
    <row r="41943" spans="1:2" x14ac:dyDescent="0.25">
      <c r="A41943">
        <v>0.61399999999999999</v>
      </c>
      <c r="B41943">
        <v>8.4297051412817996E-3</v>
      </c>
    </row>
    <row r="41944" spans="1:2" x14ac:dyDescent="0.25">
      <c r="A41944">
        <v>0.61399999999999999</v>
      </c>
      <c r="B41944">
        <v>8.4297055102830701E-3</v>
      </c>
    </row>
    <row r="41945" spans="1:2" x14ac:dyDescent="0.25">
      <c r="A41945">
        <v>0.61399999999999999</v>
      </c>
      <c r="B41945">
        <v>8.4297060295182996E-3</v>
      </c>
    </row>
    <row r="41946" spans="1:2" x14ac:dyDescent="0.25">
      <c r="A41946">
        <v>0.61399999999999999</v>
      </c>
      <c r="B41946">
        <v>8.4297066261144991E-3</v>
      </c>
    </row>
    <row r="41947" spans="1:2" x14ac:dyDescent="0.25">
      <c r="A41947">
        <v>0.61399999999999999</v>
      </c>
      <c r="B41947">
        <v>8.4297074187329995E-3</v>
      </c>
    </row>
    <row r="41948" spans="1:2" x14ac:dyDescent="0.25">
      <c r="A41948">
        <v>0.61399999999999999</v>
      </c>
      <c r="B41948">
        <v>8.4297082695332596E-3</v>
      </c>
    </row>
    <row r="41949" spans="1:2" x14ac:dyDescent="0.25">
      <c r="A41949">
        <v>0.61399999999999999</v>
      </c>
      <c r="B41949">
        <v>8.4297092526068491E-3</v>
      </c>
    </row>
    <row r="41950" spans="1:2" x14ac:dyDescent="0.25">
      <c r="A41950">
        <v>0.61399999999999999</v>
      </c>
      <c r="B41950">
        <v>8.4297104220330595E-3</v>
      </c>
    </row>
    <row r="41951" spans="1:2" x14ac:dyDescent="0.25">
      <c r="A41951">
        <v>0.61399999999999999</v>
      </c>
      <c r="B41951">
        <v>8.42971168325851E-3</v>
      </c>
    </row>
    <row r="41952" spans="1:2" x14ac:dyDescent="0.25">
      <c r="A41952">
        <v>0.61399999999999999</v>
      </c>
      <c r="B41952">
        <v>8.4297131292804597E-3</v>
      </c>
    </row>
    <row r="41953" spans="1:2" x14ac:dyDescent="0.25">
      <c r="A41953">
        <v>0.61399999999999999</v>
      </c>
      <c r="B41953">
        <v>8.4297146801300699E-3</v>
      </c>
    </row>
    <row r="41954" spans="1:2" x14ac:dyDescent="0.25">
      <c r="A41954">
        <v>0.61399999999999999</v>
      </c>
      <c r="B41954">
        <v>8.4297165118021496E-3</v>
      </c>
    </row>
    <row r="41955" spans="1:2" x14ac:dyDescent="0.25">
      <c r="A41955">
        <v>0.61399999999999999</v>
      </c>
      <c r="B41955">
        <v>8.4297184471458404E-3</v>
      </c>
    </row>
    <row r="41956" spans="1:2" x14ac:dyDescent="0.25">
      <c r="A41956">
        <v>0.61399999999999999</v>
      </c>
      <c r="B41956">
        <v>8.4297205546936399E-3</v>
      </c>
    </row>
    <row r="41957" spans="1:2" x14ac:dyDescent="0.25">
      <c r="A41957">
        <v>0.61399999999999999</v>
      </c>
      <c r="B41957">
        <v>8.4297230022220403E-3</v>
      </c>
    </row>
    <row r="41958" spans="1:2" x14ac:dyDescent="0.25">
      <c r="A41958">
        <v>0.61399999999999999</v>
      </c>
      <c r="B41958">
        <v>8.4297255624055899E-3</v>
      </c>
    </row>
    <row r="41959" spans="1:2" x14ac:dyDescent="0.25">
      <c r="A41959">
        <v>0.61599999999999999</v>
      </c>
      <c r="B41959">
        <v>8.9756495022522299E-3</v>
      </c>
    </row>
    <row r="41960" spans="1:2" x14ac:dyDescent="0.25">
      <c r="A41960">
        <v>0.61599999999999999</v>
      </c>
      <c r="B41960">
        <v>8.9731620643623104E-3</v>
      </c>
    </row>
    <row r="41961" spans="1:2" x14ac:dyDescent="0.25">
      <c r="A41961">
        <v>0.61599999999999999</v>
      </c>
      <c r="B41961">
        <v>8.9717560384765596E-3</v>
      </c>
    </row>
    <row r="41962" spans="1:2" x14ac:dyDescent="0.25">
      <c r="A41962">
        <v>0.61599999999999999</v>
      </c>
      <c r="B41962">
        <v>8.9711438905770696E-3</v>
      </c>
    </row>
    <row r="41963" spans="1:2" x14ac:dyDescent="0.25">
      <c r="A41963">
        <v>0.61599999999999999</v>
      </c>
      <c r="B41963">
        <v>8.9709281602930908E-3</v>
      </c>
    </row>
    <row r="41964" spans="1:2" x14ac:dyDescent="0.25">
      <c r="A41964">
        <v>0.61599999999999999</v>
      </c>
      <c r="B41964">
        <v>8.9710491789735097E-3</v>
      </c>
    </row>
    <row r="41965" spans="1:2" x14ac:dyDescent="0.25">
      <c r="A41965">
        <v>0.61599999999999999</v>
      </c>
      <c r="B41965">
        <v>8.9714544325961206E-3</v>
      </c>
    </row>
    <row r="41966" spans="1:2" x14ac:dyDescent="0.25">
      <c r="A41966">
        <v>0.61599999999999999</v>
      </c>
      <c r="B41966">
        <v>8.9721492642927496E-3</v>
      </c>
    </row>
    <row r="41967" spans="1:2" x14ac:dyDescent="0.25">
      <c r="A41967">
        <v>0.61599999999999999</v>
      </c>
      <c r="B41967">
        <v>8.9729916266321694E-3</v>
      </c>
    </row>
    <row r="41968" spans="1:2" x14ac:dyDescent="0.25">
      <c r="A41968">
        <v>0.61599999999999999</v>
      </c>
      <c r="B41968">
        <v>8.9740468694231908E-3</v>
      </c>
    </row>
    <row r="41969" spans="1:2" x14ac:dyDescent="0.25">
      <c r="A41969">
        <v>0.61599999999999999</v>
      </c>
      <c r="B41969">
        <v>8.9753773527400296E-3</v>
      </c>
    </row>
    <row r="41970" spans="1:2" x14ac:dyDescent="0.25">
      <c r="A41970">
        <v>0.61599999999999999</v>
      </c>
      <c r="B41970">
        <v>8.9768777123434094E-3</v>
      </c>
    </row>
    <row r="41971" spans="1:2" x14ac:dyDescent="0.25">
      <c r="A41971">
        <v>0.61599999999999999</v>
      </c>
      <c r="B41971">
        <v>8.9785513977738395E-3</v>
      </c>
    </row>
    <row r="41972" spans="1:2" x14ac:dyDescent="0.25">
      <c r="A41972">
        <v>0.61599999999999999</v>
      </c>
      <c r="B41972">
        <v>8.9805605851071106E-3</v>
      </c>
    </row>
    <row r="41973" spans="1:2" x14ac:dyDescent="0.25">
      <c r="A41973">
        <v>0.61599999999999999</v>
      </c>
      <c r="B41973">
        <v>8.9825452161940902E-3</v>
      </c>
    </row>
    <row r="41974" spans="1:2" x14ac:dyDescent="0.25">
      <c r="A41974">
        <v>0.61599999999999999</v>
      </c>
      <c r="B41974">
        <v>8.9849610900418608E-3</v>
      </c>
    </row>
    <row r="41975" spans="1:2" x14ac:dyDescent="0.25">
      <c r="A41975">
        <v>0.61599999999999999</v>
      </c>
      <c r="B41975">
        <v>8.9873020253554599E-3</v>
      </c>
    </row>
    <row r="41976" spans="1:2" x14ac:dyDescent="0.25">
      <c r="A41976">
        <v>0.61599999999999999</v>
      </c>
      <c r="B41976">
        <v>8.9897766085209607E-3</v>
      </c>
    </row>
    <row r="41977" spans="1:2" x14ac:dyDescent="0.25">
      <c r="A41977">
        <v>0.61599999999999999</v>
      </c>
      <c r="B41977">
        <v>8.9922900944405595E-3</v>
      </c>
    </row>
    <row r="41978" spans="1:2" x14ac:dyDescent="0.25">
      <c r="A41978">
        <v>0.61599999999999999</v>
      </c>
      <c r="B41978">
        <v>8.9950532080654601E-3</v>
      </c>
    </row>
    <row r="41979" spans="1:2" x14ac:dyDescent="0.25">
      <c r="A41979">
        <v>0.61599999999999999</v>
      </c>
      <c r="B41979">
        <v>8.9971014710359502E-3</v>
      </c>
    </row>
    <row r="41980" spans="1:2" x14ac:dyDescent="0.25">
      <c r="A41980">
        <v>0.61599999999999999</v>
      </c>
      <c r="B41980">
        <v>8.9990414653397296E-3</v>
      </c>
    </row>
    <row r="41981" spans="1:2" x14ac:dyDescent="0.25">
      <c r="A41981">
        <v>0.61599999999999999</v>
      </c>
      <c r="B41981">
        <v>9.0008712843184808E-3</v>
      </c>
    </row>
    <row r="41982" spans="1:2" x14ac:dyDescent="0.25">
      <c r="A41982">
        <v>0.61599999999999999</v>
      </c>
      <c r="B41982">
        <v>9.0014706651154394E-3</v>
      </c>
    </row>
    <row r="41983" spans="1:2" x14ac:dyDescent="0.25">
      <c r="A41983">
        <v>0.61599999999999999</v>
      </c>
      <c r="B41983">
        <v>9.0006493255726204E-3</v>
      </c>
    </row>
    <row r="41984" spans="1:2" x14ac:dyDescent="0.25">
      <c r="A41984">
        <v>0.61599999999999999</v>
      </c>
      <c r="B41984">
        <v>8.9995876093820499E-3</v>
      </c>
    </row>
    <row r="41985" spans="1:2" x14ac:dyDescent="0.25">
      <c r="A41985">
        <v>0.61599999999999999</v>
      </c>
      <c r="B41985">
        <v>8.9972763535087798E-3</v>
      </c>
    </row>
    <row r="41986" spans="1:2" x14ac:dyDescent="0.25">
      <c r="A41986">
        <v>0.61599999999999999</v>
      </c>
      <c r="B41986">
        <v>8.9905788660811208E-3</v>
      </c>
    </row>
    <row r="41987" spans="1:2" x14ac:dyDescent="0.25">
      <c r="A41987">
        <v>0.61599999999999999</v>
      </c>
      <c r="B41987">
        <v>8.98365373334996E-3</v>
      </c>
    </row>
    <row r="41988" spans="1:2" x14ac:dyDescent="0.25">
      <c r="A41988">
        <v>0.61599999999999999</v>
      </c>
      <c r="B41988">
        <v>8.9766815469770195E-3</v>
      </c>
    </row>
    <row r="41989" spans="1:2" x14ac:dyDescent="0.25">
      <c r="A41989">
        <v>0.61599999999999999</v>
      </c>
      <c r="B41989">
        <v>8.9623201853733705E-3</v>
      </c>
    </row>
    <row r="41990" spans="1:2" x14ac:dyDescent="0.25">
      <c r="A41990">
        <v>0.61599999999999999</v>
      </c>
      <c r="B41990">
        <v>8.94719346658732E-3</v>
      </c>
    </row>
    <row r="41991" spans="1:2" x14ac:dyDescent="0.25">
      <c r="A41991">
        <v>0.61599999999999999</v>
      </c>
      <c r="B41991">
        <v>8.9321940646170592E-3</v>
      </c>
    </row>
    <row r="41992" spans="1:2" x14ac:dyDescent="0.25">
      <c r="A41992">
        <v>0.61599999999999999</v>
      </c>
      <c r="B41992">
        <v>8.9134824177998992E-3</v>
      </c>
    </row>
    <row r="41993" spans="1:2" x14ac:dyDescent="0.25">
      <c r="A41993">
        <v>0.61599999999999999</v>
      </c>
      <c r="B41993">
        <v>8.8922206596351305E-3</v>
      </c>
    </row>
    <row r="41994" spans="1:2" x14ac:dyDescent="0.25">
      <c r="A41994">
        <v>0.61599999999999999</v>
      </c>
      <c r="B41994">
        <v>8.8709589014703601E-3</v>
      </c>
    </row>
    <row r="41995" spans="1:2" x14ac:dyDescent="0.25">
      <c r="A41995">
        <v>0.61599999999999999</v>
      </c>
      <c r="B41995">
        <v>8.8491377910657198E-3</v>
      </c>
    </row>
    <row r="41996" spans="1:2" x14ac:dyDescent="0.25">
      <c r="A41996">
        <v>0.61599999999999999</v>
      </c>
      <c r="B41996">
        <v>8.82713139417028E-3</v>
      </c>
    </row>
    <row r="41997" spans="1:2" x14ac:dyDescent="0.25">
      <c r="A41997">
        <v>0.61599999999999999</v>
      </c>
      <c r="B41997">
        <v>8.8051622427998098E-3</v>
      </c>
    </row>
    <row r="41998" spans="1:2" x14ac:dyDescent="0.25">
      <c r="A41998">
        <v>0.61599999999999999</v>
      </c>
      <c r="B41998">
        <v>8.7831930914293397E-3</v>
      </c>
    </row>
    <row r="41999" spans="1:2" x14ac:dyDescent="0.25">
      <c r="A41999">
        <v>0.61599999999999999</v>
      </c>
      <c r="B41999">
        <v>8.7628886292709807E-3</v>
      </c>
    </row>
    <row r="42000" spans="1:2" x14ac:dyDescent="0.25">
      <c r="A42000">
        <v>0.61599999999999999</v>
      </c>
      <c r="B42000">
        <v>8.7440938910050298E-3</v>
      </c>
    </row>
    <row r="42001" spans="1:2" x14ac:dyDescent="0.25">
      <c r="A42001">
        <v>0.61599999999999999</v>
      </c>
      <c r="B42001">
        <v>8.7252991527390807E-3</v>
      </c>
    </row>
    <row r="42002" spans="1:2" x14ac:dyDescent="0.25">
      <c r="A42002">
        <v>0.61599999999999999</v>
      </c>
      <c r="B42002">
        <v>8.7070263341071097E-3</v>
      </c>
    </row>
    <row r="42003" spans="1:2" x14ac:dyDescent="0.25">
      <c r="A42003">
        <v>0.61599999999999999</v>
      </c>
      <c r="B42003">
        <v>8.6915677438520293E-3</v>
      </c>
    </row>
    <row r="42004" spans="1:2" x14ac:dyDescent="0.25">
      <c r="A42004">
        <v>0.61599999999999999</v>
      </c>
      <c r="B42004">
        <v>8.6761784753754193E-3</v>
      </c>
    </row>
    <row r="42005" spans="1:2" x14ac:dyDescent="0.25">
      <c r="A42005">
        <v>0.61599999999999999</v>
      </c>
      <c r="B42005">
        <v>8.6607892068988196E-3</v>
      </c>
    </row>
    <row r="42006" spans="1:2" x14ac:dyDescent="0.25">
      <c r="A42006">
        <v>0.61599999999999999</v>
      </c>
      <c r="B42006">
        <v>8.6468417779309095E-3</v>
      </c>
    </row>
    <row r="42007" spans="1:2" x14ac:dyDescent="0.25">
      <c r="A42007">
        <v>0.61599999999999999</v>
      </c>
      <c r="B42007">
        <v>8.6335607772924892E-3</v>
      </c>
    </row>
    <row r="42008" spans="1:2" x14ac:dyDescent="0.25">
      <c r="A42008">
        <v>0.61599999999999999</v>
      </c>
      <c r="B42008">
        <v>8.6202797766540707E-3</v>
      </c>
    </row>
    <row r="42009" spans="1:2" x14ac:dyDescent="0.25">
      <c r="A42009">
        <v>0.61599999999999999</v>
      </c>
      <c r="B42009">
        <v>8.6072020634167194E-3</v>
      </c>
    </row>
    <row r="42010" spans="1:2" x14ac:dyDescent="0.25">
      <c r="A42010">
        <v>0.61599999999999999</v>
      </c>
      <c r="B42010">
        <v>8.5950327125896495E-3</v>
      </c>
    </row>
    <row r="42011" spans="1:2" x14ac:dyDescent="0.25">
      <c r="A42011">
        <v>0.61599999999999999</v>
      </c>
      <c r="B42011">
        <v>8.58286362837676E-3</v>
      </c>
    </row>
    <row r="42012" spans="1:2" x14ac:dyDescent="0.25">
      <c r="A42012">
        <v>0.61599999999999999</v>
      </c>
      <c r="B42012">
        <v>8.57069454416386E-3</v>
      </c>
    </row>
    <row r="42013" spans="1:2" x14ac:dyDescent="0.25">
      <c r="A42013">
        <v>0.61599999999999999</v>
      </c>
      <c r="B42013">
        <v>8.5591036199721294E-3</v>
      </c>
    </row>
    <row r="42014" spans="1:2" x14ac:dyDescent="0.25">
      <c r="A42014">
        <v>0.61599999999999999</v>
      </c>
      <c r="B42014">
        <v>8.5478368156629101E-3</v>
      </c>
    </row>
    <row r="42015" spans="1:2" x14ac:dyDescent="0.25">
      <c r="A42015">
        <v>0.61599999999999999</v>
      </c>
      <c r="B42015">
        <v>8.5365700113536995E-3</v>
      </c>
    </row>
    <row r="42016" spans="1:2" x14ac:dyDescent="0.25">
      <c r="A42016">
        <v>0.61599999999999999</v>
      </c>
      <c r="B42016">
        <v>8.5255419937160792E-3</v>
      </c>
    </row>
    <row r="42017" spans="1:2" x14ac:dyDescent="0.25">
      <c r="A42017">
        <v>0.61599999999999999</v>
      </c>
      <c r="B42017">
        <v>8.5156327629149903E-3</v>
      </c>
    </row>
    <row r="42018" spans="1:2" x14ac:dyDescent="0.25">
      <c r="A42018">
        <v>0.61599999999999999</v>
      </c>
      <c r="B42018">
        <v>8.5057235321138892E-3</v>
      </c>
    </row>
    <row r="42019" spans="1:2" x14ac:dyDescent="0.25">
      <c r="A42019">
        <v>0.61599999999999999</v>
      </c>
      <c r="B42019">
        <v>8.4958143013128002E-3</v>
      </c>
    </row>
    <row r="42020" spans="1:2" x14ac:dyDescent="0.25">
      <c r="A42020">
        <v>0.61599999999999999</v>
      </c>
      <c r="B42020">
        <v>8.4874821221760707E-3</v>
      </c>
    </row>
    <row r="42021" spans="1:2" x14ac:dyDescent="0.25">
      <c r="A42021">
        <v>0.61599999999999999</v>
      </c>
      <c r="B42021">
        <v>8.4796867511179493E-3</v>
      </c>
    </row>
    <row r="42022" spans="1:2" x14ac:dyDescent="0.25">
      <c r="A42022">
        <v>0.61599999999999999</v>
      </c>
      <c r="B42022">
        <v>8.47189138005984E-3</v>
      </c>
    </row>
    <row r="42023" spans="1:2" x14ac:dyDescent="0.25">
      <c r="A42023">
        <v>0.61599999999999999</v>
      </c>
      <c r="B42023">
        <v>8.4648999745338092E-3</v>
      </c>
    </row>
    <row r="42024" spans="1:2" x14ac:dyDescent="0.25">
      <c r="A42024">
        <v>0.61599999999999999</v>
      </c>
      <c r="B42024">
        <v>8.4596667081901708E-3</v>
      </c>
    </row>
    <row r="42025" spans="1:2" x14ac:dyDescent="0.25">
      <c r="A42025">
        <v>0.61599999999999999</v>
      </c>
      <c r="B42025">
        <v>8.4544334418465306E-3</v>
      </c>
    </row>
    <row r="42026" spans="1:2" x14ac:dyDescent="0.25">
      <c r="A42026">
        <v>0.61599999999999999</v>
      </c>
      <c r="B42026">
        <v>8.4492600917893904E-3</v>
      </c>
    </row>
    <row r="42027" spans="1:2" x14ac:dyDescent="0.25">
      <c r="A42027">
        <v>0.61599999999999999</v>
      </c>
      <c r="B42027">
        <v>8.4459710106808503E-3</v>
      </c>
    </row>
    <row r="42028" spans="1:2" x14ac:dyDescent="0.25">
      <c r="A42028">
        <v>0.61599999999999999</v>
      </c>
      <c r="B42028">
        <v>8.4430150519063593E-3</v>
      </c>
    </row>
    <row r="42029" spans="1:2" x14ac:dyDescent="0.25">
      <c r="A42029">
        <v>0.61599999999999999</v>
      </c>
      <c r="B42029">
        <v>8.4400590931318596E-3</v>
      </c>
    </row>
    <row r="42030" spans="1:2" x14ac:dyDescent="0.25">
      <c r="A42030">
        <v>0.61599999999999999</v>
      </c>
      <c r="B42030">
        <v>8.4377729258627802E-3</v>
      </c>
    </row>
    <row r="42031" spans="1:2" x14ac:dyDescent="0.25">
      <c r="A42031">
        <v>0.61599999999999999</v>
      </c>
      <c r="B42031">
        <v>8.4363341998456298E-3</v>
      </c>
    </row>
    <row r="42032" spans="1:2" x14ac:dyDescent="0.25">
      <c r="A42032">
        <v>0.61599999999999999</v>
      </c>
      <c r="B42032">
        <v>8.4348954738284795E-3</v>
      </c>
    </row>
    <row r="42033" spans="1:2" x14ac:dyDescent="0.25">
      <c r="A42033">
        <v>0.61599999999999999</v>
      </c>
      <c r="B42033">
        <v>8.4335240587046899E-3</v>
      </c>
    </row>
    <row r="42034" spans="1:2" x14ac:dyDescent="0.25">
      <c r="A42034">
        <v>0.61599999999999999</v>
      </c>
      <c r="B42034">
        <v>8.4328229894126E-3</v>
      </c>
    </row>
    <row r="42035" spans="1:2" x14ac:dyDescent="0.25">
      <c r="A42035">
        <v>0.61599999999999999</v>
      </c>
      <c r="B42035">
        <v>8.4321910979597205E-3</v>
      </c>
    </row>
    <row r="42036" spans="1:2" x14ac:dyDescent="0.25">
      <c r="A42036">
        <v>0.61599999999999999</v>
      </c>
      <c r="B42036">
        <v>8.4315592065068497E-3</v>
      </c>
    </row>
    <row r="42037" spans="1:2" x14ac:dyDescent="0.25">
      <c r="A42037">
        <v>0.61599999999999999</v>
      </c>
      <c r="B42037">
        <v>8.4311282005498991E-3</v>
      </c>
    </row>
    <row r="42038" spans="1:2" x14ac:dyDescent="0.25">
      <c r="A42038">
        <v>0.61599999999999999</v>
      </c>
      <c r="B42038">
        <v>8.4308649953475697E-3</v>
      </c>
    </row>
    <row r="42039" spans="1:2" x14ac:dyDescent="0.25">
      <c r="A42039">
        <v>0.61599999999999999</v>
      </c>
      <c r="B42039">
        <v>8.4306017901452507E-3</v>
      </c>
    </row>
    <row r="42040" spans="1:2" x14ac:dyDescent="0.25">
      <c r="A42040">
        <v>0.61599999999999999</v>
      </c>
      <c r="B42040">
        <v>8.4303609185630204E-3</v>
      </c>
    </row>
    <row r="42041" spans="1:2" x14ac:dyDescent="0.25">
      <c r="A42041">
        <v>0.61599999999999999</v>
      </c>
      <c r="B42041">
        <v>8.4302440490051801E-3</v>
      </c>
    </row>
    <row r="42042" spans="1:2" x14ac:dyDescent="0.25">
      <c r="A42042">
        <v>0.61599999999999999</v>
      </c>
      <c r="B42042">
        <v>8.4301353586725102E-3</v>
      </c>
    </row>
    <row r="42043" spans="1:2" x14ac:dyDescent="0.25">
      <c r="A42043">
        <v>0.61599999999999999</v>
      </c>
      <c r="B42043">
        <v>8.4300266683398403E-3</v>
      </c>
    </row>
    <row r="42044" spans="1:2" x14ac:dyDescent="0.25">
      <c r="A42044">
        <v>0.61599999999999999</v>
      </c>
      <c r="B42044">
        <v>8.4299581397899205E-3</v>
      </c>
    </row>
    <row r="42045" spans="1:2" x14ac:dyDescent="0.25">
      <c r="A42045">
        <v>0.61599999999999999</v>
      </c>
      <c r="B42045">
        <v>8.4299123420002505E-3</v>
      </c>
    </row>
    <row r="42046" spans="1:2" x14ac:dyDescent="0.25">
      <c r="A42046">
        <v>0.61599999999999999</v>
      </c>
      <c r="B42046">
        <v>8.4298665442105805E-3</v>
      </c>
    </row>
    <row r="42047" spans="1:2" x14ac:dyDescent="0.25">
      <c r="A42047">
        <v>0.61599999999999999</v>
      </c>
      <c r="B42047">
        <v>8.4298261949451708E-3</v>
      </c>
    </row>
    <row r="42048" spans="1:2" x14ac:dyDescent="0.25">
      <c r="A42048">
        <v>0.61599999999999999</v>
      </c>
      <c r="B42048">
        <v>8.4298055190398392E-3</v>
      </c>
    </row>
    <row r="42049" spans="1:2" x14ac:dyDescent="0.25">
      <c r="A42049">
        <v>0.61599999999999999</v>
      </c>
      <c r="B42049">
        <v>8.4297855255062292E-3</v>
      </c>
    </row>
    <row r="42050" spans="1:2" x14ac:dyDescent="0.25">
      <c r="A42050">
        <v>0.61599999999999999</v>
      </c>
      <c r="B42050">
        <v>8.4297655319726193E-3</v>
      </c>
    </row>
    <row r="42051" spans="1:2" x14ac:dyDescent="0.25">
      <c r="A42051">
        <v>0.61599999999999999</v>
      </c>
      <c r="B42051">
        <v>8.4297535446997193E-3</v>
      </c>
    </row>
    <row r="42052" spans="1:2" x14ac:dyDescent="0.25">
      <c r="A42052">
        <v>0.61599999999999999</v>
      </c>
      <c r="B42052">
        <v>8.4297444878736992E-3</v>
      </c>
    </row>
    <row r="42053" spans="1:2" x14ac:dyDescent="0.25">
      <c r="A42053">
        <v>0.61599999999999999</v>
      </c>
      <c r="B42053">
        <v>8.4297354310476705E-3</v>
      </c>
    </row>
    <row r="42054" spans="1:2" x14ac:dyDescent="0.25">
      <c r="A42054">
        <v>0.61599999999999999</v>
      </c>
      <c r="B42054">
        <v>8.4297277642639192E-3</v>
      </c>
    </row>
    <row r="42055" spans="1:2" x14ac:dyDescent="0.25">
      <c r="A42055">
        <v>0.61599999999999999</v>
      </c>
      <c r="B42055">
        <v>8.4297235731884308E-3</v>
      </c>
    </row>
    <row r="42056" spans="1:2" x14ac:dyDescent="0.25">
      <c r="A42056">
        <v>0.61599999999999999</v>
      </c>
      <c r="B42056">
        <v>8.4297193821129494E-3</v>
      </c>
    </row>
    <row r="42057" spans="1:2" x14ac:dyDescent="0.25">
      <c r="A42057">
        <v>0.61599999999999999</v>
      </c>
      <c r="B42057">
        <v>8.4297151910374696E-3</v>
      </c>
    </row>
    <row r="42058" spans="1:2" x14ac:dyDescent="0.25">
      <c r="A42058">
        <v>0.61599999999999999</v>
      </c>
      <c r="B42058">
        <v>8.4297128671865697E-3</v>
      </c>
    </row>
    <row r="42059" spans="1:2" x14ac:dyDescent="0.25">
      <c r="A42059">
        <v>0.61599999999999999</v>
      </c>
      <c r="B42059">
        <v>8.42971095379208E-3</v>
      </c>
    </row>
    <row r="42060" spans="1:2" x14ac:dyDescent="0.25">
      <c r="A42060">
        <v>0.61599999999999999</v>
      </c>
      <c r="B42060">
        <v>8.4297090403976007E-3</v>
      </c>
    </row>
    <row r="42061" spans="1:2" x14ac:dyDescent="0.25">
      <c r="A42061">
        <v>0.61599999999999999</v>
      </c>
      <c r="B42061">
        <v>8.4297075483463595E-3</v>
      </c>
    </row>
    <row r="42062" spans="1:2" x14ac:dyDescent="0.25">
      <c r="A42062">
        <v>0.61599999999999999</v>
      </c>
      <c r="B42062">
        <v>8.4297067854367906E-3</v>
      </c>
    </row>
    <row r="42063" spans="1:2" x14ac:dyDescent="0.25">
      <c r="A42063">
        <v>0.61599999999999999</v>
      </c>
      <c r="B42063">
        <v>8.42970602252722E-3</v>
      </c>
    </row>
    <row r="42064" spans="1:2" x14ac:dyDescent="0.25">
      <c r="A42064">
        <v>0.61599999999999999</v>
      </c>
      <c r="B42064">
        <v>8.4297052728475302E-3</v>
      </c>
    </row>
    <row r="42065" spans="1:2" x14ac:dyDescent="0.25">
      <c r="A42065">
        <v>0.61599999999999999</v>
      </c>
      <c r="B42065">
        <v>8.4297050882912693E-3</v>
      </c>
    </row>
    <row r="42066" spans="1:2" x14ac:dyDescent="0.25">
      <c r="A42066">
        <v>0.61599999999999999</v>
      </c>
      <c r="B42066">
        <v>8.4297049901316205E-3</v>
      </c>
    </row>
    <row r="42067" spans="1:2" x14ac:dyDescent="0.25">
      <c r="A42067">
        <v>0.61599999999999999</v>
      </c>
      <c r="B42067">
        <v>8.4297048919719699E-3</v>
      </c>
    </row>
    <row r="42068" spans="1:2" x14ac:dyDescent="0.25">
      <c r="A42068">
        <v>0.61599999999999999</v>
      </c>
      <c r="B42068">
        <v>8.4297049766821393E-3</v>
      </c>
    </row>
    <row r="42069" spans="1:2" x14ac:dyDescent="0.25">
      <c r="A42069">
        <v>0.61599999999999999</v>
      </c>
      <c r="B42069">
        <v>8.4297053456834203E-3</v>
      </c>
    </row>
    <row r="42070" spans="1:2" x14ac:dyDescent="0.25">
      <c r="A42070">
        <v>0.61599999999999999</v>
      </c>
      <c r="B42070">
        <v>8.4297057146846995E-3</v>
      </c>
    </row>
    <row r="42071" spans="1:2" x14ac:dyDescent="0.25">
      <c r="A42071">
        <v>0.61599999999999999</v>
      </c>
      <c r="B42071">
        <v>8.4297061068330792E-3</v>
      </c>
    </row>
    <row r="42072" spans="1:2" x14ac:dyDescent="0.25">
      <c r="A42072">
        <v>0.61599999999999999</v>
      </c>
      <c r="B42072">
        <v>8.4297068392454495E-3</v>
      </c>
    </row>
    <row r="42073" spans="1:2" x14ac:dyDescent="0.25">
      <c r="A42073">
        <v>0.61599999999999999</v>
      </c>
      <c r="B42073">
        <v>8.4297076318639499E-3</v>
      </c>
    </row>
    <row r="42074" spans="1:2" x14ac:dyDescent="0.25">
      <c r="A42074">
        <v>0.61599999999999999</v>
      </c>
      <c r="B42074">
        <v>8.4297084244824398E-3</v>
      </c>
    </row>
    <row r="42075" spans="1:2" x14ac:dyDescent="0.25">
      <c r="A42075">
        <v>0.61599999999999999</v>
      </c>
      <c r="B42075">
        <v>8.4297094150417601E-3</v>
      </c>
    </row>
    <row r="42076" spans="1:2" x14ac:dyDescent="0.25">
      <c r="A42076">
        <v>0.61599999999999999</v>
      </c>
      <c r="B42076">
        <v>8.4297106762672002E-3</v>
      </c>
    </row>
    <row r="42077" spans="1:2" x14ac:dyDescent="0.25">
      <c r="A42077">
        <v>0.61599999999999999</v>
      </c>
      <c r="B42077">
        <v>8.4297119374926403E-3</v>
      </c>
    </row>
    <row r="42078" spans="1:2" x14ac:dyDescent="0.25">
      <c r="A42078">
        <v>0.61599999999999999</v>
      </c>
      <c r="B42078">
        <v>8.4297132394062901E-3</v>
      </c>
    </row>
    <row r="42079" spans="1:2" x14ac:dyDescent="0.25">
      <c r="A42079">
        <v>0.61599999999999999</v>
      </c>
      <c r="B42079">
        <v>8.4297150003367592E-3</v>
      </c>
    </row>
    <row r="42080" spans="1:2" x14ac:dyDescent="0.25">
      <c r="A42080">
        <v>0.61599999999999999</v>
      </c>
      <c r="B42080">
        <v>8.4297168320088302E-3</v>
      </c>
    </row>
    <row r="42081" spans="1:2" x14ac:dyDescent="0.25">
      <c r="A42081">
        <v>0.61599999999999999</v>
      </c>
      <c r="B42081">
        <v>8.4297186636808994E-3</v>
      </c>
    </row>
    <row r="42082" spans="1:2" x14ac:dyDescent="0.25">
      <c r="A42082">
        <v>0.61599999999999999</v>
      </c>
      <c r="B42082">
        <v>8.4297208533399004E-3</v>
      </c>
    </row>
    <row r="42083" spans="1:2" x14ac:dyDescent="0.25">
      <c r="A42083">
        <v>0.61599999999999999</v>
      </c>
      <c r="B42083">
        <v>8.4297234135234395E-3</v>
      </c>
    </row>
    <row r="42084" spans="1:2" x14ac:dyDescent="0.25">
      <c r="A42084">
        <v>0.61599999999999999</v>
      </c>
      <c r="B42084">
        <v>8.4297259737069908E-3</v>
      </c>
    </row>
    <row r="42085" spans="1:2" x14ac:dyDescent="0.25">
      <c r="A42085">
        <v>0.61799999999999999</v>
      </c>
      <c r="B42085">
        <v>8.9771503338466098E-3</v>
      </c>
    </row>
    <row r="42086" spans="1:2" x14ac:dyDescent="0.25">
      <c r="A42086">
        <v>0.61799999999999999</v>
      </c>
      <c r="B42086">
        <v>8.9733637652574492E-3</v>
      </c>
    </row>
    <row r="42087" spans="1:2" x14ac:dyDescent="0.25">
      <c r="A42087">
        <v>0.61799999999999999</v>
      </c>
      <c r="B42087">
        <v>8.9715599005268706E-3</v>
      </c>
    </row>
    <row r="42088" spans="1:2" x14ac:dyDescent="0.25">
      <c r="A42088">
        <v>0.61799999999999999</v>
      </c>
      <c r="B42088">
        <v>8.97075957012523E-3</v>
      </c>
    </row>
    <row r="42089" spans="1:2" x14ac:dyDescent="0.25">
      <c r="A42089">
        <v>0.61799999999999999</v>
      </c>
      <c r="B42089">
        <v>8.9704520828887708E-3</v>
      </c>
    </row>
    <row r="42090" spans="1:2" x14ac:dyDescent="0.25">
      <c r="A42090">
        <v>0.61799999999999999</v>
      </c>
      <c r="B42090">
        <v>8.9704914034838008E-3</v>
      </c>
    </row>
    <row r="42091" spans="1:2" x14ac:dyDescent="0.25">
      <c r="A42091">
        <v>0.61799999999999999</v>
      </c>
      <c r="B42091">
        <v>8.9708070871027997E-3</v>
      </c>
    </row>
    <row r="42092" spans="1:2" x14ac:dyDescent="0.25">
      <c r="A42092">
        <v>0.61799999999999999</v>
      </c>
      <c r="B42092">
        <v>8.9713970757611203E-3</v>
      </c>
    </row>
    <row r="42093" spans="1:2" x14ac:dyDescent="0.25">
      <c r="A42093">
        <v>0.61799999999999999</v>
      </c>
      <c r="B42093">
        <v>8.9722218141228896E-3</v>
      </c>
    </row>
    <row r="42094" spans="1:2" x14ac:dyDescent="0.25">
      <c r="A42094">
        <v>0.61799999999999999</v>
      </c>
      <c r="B42094">
        <v>8.9731249873876099E-3</v>
      </c>
    </row>
    <row r="42095" spans="1:2" x14ac:dyDescent="0.25">
      <c r="A42095">
        <v>0.61799999999999999</v>
      </c>
      <c r="B42095">
        <v>8.9743535482476999E-3</v>
      </c>
    </row>
    <row r="42096" spans="1:2" x14ac:dyDescent="0.25">
      <c r="A42096">
        <v>0.61799999999999999</v>
      </c>
      <c r="B42096">
        <v>8.9757936914832501E-3</v>
      </c>
    </row>
    <row r="42097" spans="1:2" x14ac:dyDescent="0.25">
      <c r="A42097">
        <v>0.61799999999999999</v>
      </c>
      <c r="B42097">
        <v>8.9773394233548798E-3</v>
      </c>
    </row>
    <row r="42098" spans="1:2" x14ac:dyDescent="0.25">
      <c r="A42098">
        <v>0.61799999999999999</v>
      </c>
      <c r="B42098">
        <v>8.9791574142556903E-3</v>
      </c>
    </row>
    <row r="42099" spans="1:2" x14ac:dyDescent="0.25">
      <c r="A42099">
        <v>0.61799999999999999</v>
      </c>
      <c r="B42099">
        <v>8.9810858433549204E-3</v>
      </c>
    </row>
    <row r="42100" spans="1:2" x14ac:dyDescent="0.25">
      <c r="A42100">
        <v>0.61799999999999999</v>
      </c>
      <c r="B42100">
        <v>8.9832729079361504E-3</v>
      </c>
    </row>
    <row r="42101" spans="1:2" x14ac:dyDescent="0.25">
      <c r="A42101">
        <v>0.61799999999999999</v>
      </c>
      <c r="B42101">
        <v>8.9854050697634209E-3</v>
      </c>
    </row>
    <row r="42102" spans="1:2" x14ac:dyDescent="0.25">
      <c r="A42102">
        <v>0.61799999999999999</v>
      </c>
      <c r="B42102">
        <v>8.9877712412526501E-3</v>
      </c>
    </row>
    <row r="42103" spans="1:2" x14ac:dyDescent="0.25">
      <c r="A42103">
        <v>0.61799999999999999</v>
      </c>
      <c r="B42103">
        <v>8.9902152625645406E-3</v>
      </c>
    </row>
    <row r="42104" spans="1:2" x14ac:dyDescent="0.25">
      <c r="A42104">
        <v>0.61799999999999999</v>
      </c>
      <c r="B42104">
        <v>8.9922362761343695E-3</v>
      </c>
    </row>
    <row r="42105" spans="1:2" x14ac:dyDescent="0.25">
      <c r="A42105">
        <v>0.61799999999999999</v>
      </c>
      <c r="B42105">
        <v>8.9942064759199296E-3</v>
      </c>
    </row>
    <row r="42106" spans="1:2" x14ac:dyDescent="0.25">
      <c r="A42106">
        <v>0.61799999999999999</v>
      </c>
      <c r="B42106">
        <v>8.99621043136236E-3</v>
      </c>
    </row>
    <row r="42107" spans="1:2" x14ac:dyDescent="0.25">
      <c r="A42107">
        <v>0.61799999999999999</v>
      </c>
      <c r="B42107">
        <v>8.9969761289373906E-3</v>
      </c>
    </row>
    <row r="42108" spans="1:2" x14ac:dyDescent="0.25">
      <c r="A42108">
        <v>0.61799999999999999</v>
      </c>
      <c r="B42108">
        <v>8.9975034781124199E-3</v>
      </c>
    </row>
    <row r="42109" spans="1:2" x14ac:dyDescent="0.25">
      <c r="A42109">
        <v>0.61799999999999999</v>
      </c>
      <c r="B42109">
        <v>8.9972542662376497E-3</v>
      </c>
    </row>
    <row r="42110" spans="1:2" x14ac:dyDescent="0.25">
      <c r="A42110">
        <v>0.61799999999999999</v>
      </c>
      <c r="B42110">
        <v>8.9953976031382898E-3</v>
      </c>
    </row>
    <row r="42111" spans="1:2" x14ac:dyDescent="0.25">
      <c r="A42111">
        <v>0.61799999999999999</v>
      </c>
      <c r="B42111">
        <v>8.9918739124030499E-3</v>
      </c>
    </row>
    <row r="42112" spans="1:2" x14ac:dyDescent="0.25">
      <c r="A42112">
        <v>0.61799999999999999</v>
      </c>
      <c r="B42112">
        <v>8.9867386197499295E-3</v>
      </c>
    </row>
    <row r="42113" spans="1:2" x14ac:dyDescent="0.25">
      <c r="A42113">
        <v>0.61799999999999999</v>
      </c>
      <c r="B42113">
        <v>8.9798134870187705E-3</v>
      </c>
    </row>
    <row r="42114" spans="1:2" x14ac:dyDescent="0.25">
      <c r="A42114">
        <v>0.61799999999999999</v>
      </c>
      <c r="B42114">
        <v>8.9704311561320197E-3</v>
      </c>
    </row>
    <row r="42115" spans="1:2" x14ac:dyDescent="0.25">
      <c r="A42115">
        <v>0.61799999999999999</v>
      </c>
      <c r="B42115">
        <v>8.9584172501587303E-3</v>
      </c>
    </row>
    <row r="42116" spans="1:2" x14ac:dyDescent="0.25">
      <c r="A42116">
        <v>0.61799999999999999</v>
      </c>
      <c r="B42116">
        <v>8.9432905313726798E-3</v>
      </c>
    </row>
    <row r="42117" spans="1:2" x14ac:dyDescent="0.25">
      <c r="A42117">
        <v>0.61799999999999999</v>
      </c>
      <c r="B42117">
        <v>8.9276152108875798E-3</v>
      </c>
    </row>
    <row r="42118" spans="1:2" x14ac:dyDescent="0.25">
      <c r="A42118">
        <v>0.61799999999999999</v>
      </c>
      <c r="B42118">
        <v>8.9101215181738008E-3</v>
      </c>
    </row>
    <row r="42119" spans="1:2" x14ac:dyDescent="0.25">
      <c r="A42119">
        <v>0.61799999999999999</v>
      </c>
      <c r="B42119">
        <v>8.8888256434585203E-3</v>
      </c>
    </row>
    <row r="42120" spans="1:2" x14ac:dyDescent="0.25">
      <c r="A42120">
        <v>0.61799999999999999</v>
      </c>
      <c r="B42120">
        <v>8.8675297687432399E-3</v>
      </c>
    </row>
    <row r="42121" spans="1:2" x14ac:dyDescent="0.25">
      <c r="A42121">
        <v>0.61799999999999999</v>
      </c>
      <c r="B42121">
        <v>8.8464480110756298E-3</v>
      </c>
    </row>
    <row r="42122" spans="1:2" x14ac:dyDescent="0.25">
      <c r="A42122">
        <v>0.61799999999999999</v>
      </c>
      <c r="B42122">
        <v>8.8248442049440601E-3</v>
      </c>
    </row>
    <row r="42123" spans="1:2" x14ac:dyDescent="0.25">
      <c r="A42123">
        <v>0.61799999999999999</v>
      </c>
      <c r="B42123">
        <v>8.80288949216383E-3</v>
      </c>
    </row>
    <row r="42124" spans="1:2" x14ac:dyDescent="0.25">
      <c r="A42124">
        <v>0.61799999999999999</v>
      </c>
      <c r="B42124">
        <v>8.7811945893480695E-3</v>
      </c>
    </row>
    <row r="42125" spans="1:2" x14ac:dyDescent="0.25">
      <c r="A42125">
        <v>0.61799999999999999</v>
      </c>
      <c r="B42125">
        <v>8.7615342795450395E-3</v>
      </c>
    </row>
    <row r="42126" spans="1:2" x14ac:dyDescent="0.25">
      <c r="A42126">
        <v>0.61799999999999999</v>
      </c>
      <c r="B42126">
        <v>8.7427503604862403E-3</v>
      </c>
    </row>
    <row r="42127" spans="1:2" x14ac:dyDescent="0.25">
      <c r="A42127">
        <v>0.61799999999999999</v>
      </c>
      <c r="B42127">
        <v>8.7239664414274498E-3</v>
      </c>
    </row>
    <row r="42128" spans="1:2" x14ac:dyDescent="0.25">
      <c r="A42128">
        <v>0.61799999999999999</v>
      </c>
      <c r="B42128">
        <v>8.7064450024021706E-3</v>
      </c>
    </row>
    <row r="42129" spans="1:2" x14ac:dyDescent="0.25">
      <c r="A42129">
        <v>0.61799999999999999</v>
      </c>
      <c r="B42129">
        <v>8.6906658698136692E-3</v>
      </c>
    </row>
    <row r="42130" spans="1:2" x14ac:dyDescent="0.25">
      <c r="A42130">
        <v>0.61799999999999999</v>
      </c>
      <c r="B42130">
        <v>8.6752801607347992E-3</v>
      </c>
    </row>
    <row r="42131" spans="1:2" x14ac:dyDescent="0.25">
      <c r="A42131">
        <v>0.61799999999999999</v>
      </c>
      <c r="B42131">
        <v>8.6600490048814507E-3</v>
      </c>
    </row>
    <row r="42132" spans="1:2" x14ac:dyDescent="0.25">
      <c r="A42132">
        <v>0.61799999999999999</v>
      </c>
      <c r="B42132">
        <v>8.6461393924835896E-3</v>
      </c>
    </row>
    <row r="42133" spans="1:2" x14ac:dyDescent="0.25">
      <c r="A42133">
        <v>0.61799999999999999</v>
      </c>
      <c r="B42133">
        <v>8.6328592194245008E-3</v>
      </c>
    </row>
    <row r="42134" spans="1:2" x14ac:dyDescent="0.25">
      <c r="A42134">
        <v>0.61799999999999999</v>
      </c>
      <c r="B42134">
        <v>8.6195790463654103E-3</v>
      </c>
    </row>
    <row r="42135" spans="1:2" x14ac:dyDescent="0.25">
      <c r="A42135">
        <v>0.61799999999999999</v>
      </c>
      <c r="B42135">
        <v>8.6067646281658607E-3</v>
      </c>
    </row>
    <row r="42136" spans="1:2" x14ac:dyDescent="0.25">
      <c r="A42136">
        <v>0.61799999999999999</v>
      </c>
      <c r="B42136">
        <v>8.5945039780103392E-3</v>
      </c>
    </row>
    <row r="42137" spans="1:2" x14ac:dyDescent="0.25">
      <c r="A42137">
        <v>0.61799999999999999</v>
      </c>
      <c r="B42137">
        <v>8.5823350883372194E-3</v>
      </c>
    </row>
    <row r="42138" spans="1:2" x14ac:dyDescent="0.25">
      <c r="A42138">
        <v>0.61799999999999999</v>
      </c>
      <c r="B42138">
        <v>8.5702642786684297E-3</v>
      </c>
    </row>
    <row r="42139" spans="1:2" x14ac:dyDescent="0.25">
      <c r="A42139">
        <v>0.61799999999999999</v>
      </c>
      <c r="B42139">
        <v>8.5587758496209494E-3</v>
      </c>
    </row>
    <row r="42140" spans="1:2" x14ac:dyDescent="0.25">
      <c r="A42140">
        <v>0.61799999999999999</v>
      </c>
      <c r="B42140">
        <v>8.5475090246629002E-3</v>
      </c>
    </row>
    <row r="42141" spans="1:2" x14ac:dyDescent="0.25">
      <c r="A42141">
        <v>0.61799999999999999</v>
      </c>
      <c r="B42141">
        <v>8.5362421997048493E-3</v>
      </c>
    </row>
    <row r="42142" spans="1:2" x14ac:dyDescent="0.25">
      <c r="A42142">
        <v>0.61799999999999999</v>
      </c>
      <c r="B42142">
        <v>8.5255129347672903E-3</v>
      </c>
    </row>
    <row r="42143" spans="1:2" x14ac:dyDescent="0.25">
      <c r="A42143">
        <v>0.61799999999999999</v>
      </c>
      <c r="B42143">
        <v>8.5154995168534101E-3</v>
      </c>
    </row>
    <row r="42144" spans="1:2" x14ac:dyDescent="0.25">
      <c r="A42144">
        <v>0.61799999999999999</v>
      </c>
      <c r="B42144">
        <v>8.5055900115042701E-3</v>
      </c>
    </row>
    <row r="42145" spans="1:2" x14ac:dyDescent="0.25">
      <c r="A42145">
        <v>0.61799999999999999</v>
      </c>
      <c r="B42145">
        <v>8.4959344836351893E-3</v>
      </c>
    </row>
    <row r="42146" spans="1:2" x14ac:dyDescent="0.25">
      <c r="A42146">
        <v>0.61799999999999999</v>
      </c>
      <c r="B42146">
        <v>8.4874862537367094E-3</v>
      </c>
    </row>
    <row r="42147" spans="1:2" x14ac:dyDescent="0.25">
      <c r="A42147">
        <v>0.61799999999999999</v>
      </c>
      <c r="B42147">
        <v>8.4796904342156407E-3</v>
      </c>
    </row>
    <row r="42148" spans="1:2" x14ac:dyDescent="0.25">
      <c r="A42148">
        <v>0.61799999999999999</v>
      </c>
      <c r="B42148">
        <v>8.4718946146945702E-3</v>
      </c>
    </row>
    <row r="42149" spans="1:2" x14ac:dyDescent="0.25">
      <c r="A42149">
        <v>0.61799999999999999</v>
      </c>
      <c r="B42149">
        <v>8.4651076430896591E-3</v>
      </c>
    </row>
    <row r="42150" spans="1:2" x14ac:dyDescent="0.25">
      <c r="A42150">
        <v>0.61799999999999999</v>
      </c>
      <c r="B42150">
        <v>8.4597326123208704E-3</v>
      </c>
    </row>
    <row r="42151" spans="1:2" x14ac:dyDescent="0.25">
      <c r="A42151">
        <v>0.61799999999999999</v>
      </c>
      <c r="B42151">
        <v>8.4544990371604404E-3</v>
      </c>
    </row>
    <row r="42152" spans="1:2" x14ac:dyDescent="0.25">
      <c r="A42152">
        <v>0.61799999999999999</v>
      </c>
      <c r="B42152">
        <v>8.4496259949906095E-3</v>
      </c>
    </row>
    <row r="42153" spans="1:2" x14ac:dyDescent="0.25">
      <c r="A42153">
        <v>0.61799999999999999</v>
      </c>
      <c r="B42153">
        <v>8.4460441310471902E-3</v>
      </c>
    </row>
    <row r="42154" spans="1:2" x14ac:dyDescent="0.25">
      <c r="A42154">
        <v>0.61799999999999999</v>
      </c>
      <c r="B42154">
        <v>8.4430880024654598E-3</v>
      </c>
    </row>
    <row r="42155" spans="1:2" x14ac:dyDescent="0.25">
      <c r="A42155">
        <v>0.61799999999999999</v>
      </c>
      <c r="B42155">
        <v>8.4401318738837293E-3</v>
      </c>
    </row>
    <row r="42156" spans="1:2" x14ac:dyDescent="0.25">
      <c r="A42156">
        <v>0.61799999999999999</v>
      </c>
      <c r="B42156">
        <v>8.43785698701815E-3</v>
      </c>
    </row>
    <row r="42157" spans="1:2" x14ac:dyDescent="0.25">
      <c r="A42157">
        <v>0.61799999999999999</v>
      </c>
      <c r="B42157">
        <v>8.4363897084726996E-3</v>
      </c>
    </row>
    <row r="42158" spans="1:2" x14ac:dyDescent="0.25">
      <c r="A42158">
        <v>0.61799999999999999</v>
      </c>
      <c r="B42158">
        <v>8.4349510491818804E-3</v>
      </c>
    </row>
    <row r="42159" spans="1:2" x14ac:dyDescent="0.25">
      <c r="A42159">
        <v>0.61799999999999999</v>
      </c>
      <c r="B42159">
        <v>8.4336766479655104E-3</v>
      </c>
    </row>
    <row r="42160" spans="1:2" x14ac:dyDescent="0.25">
      <c r="A42160">
        <v>0.61799999999999999</v>
      </c>
      <c r="B42160">
        <v>8.4328575041232208E-3</v>
      </c>
    </row>
    <row r="42161" spans="1:2" x14ac:dyDescent="0.25">
      <c r="A42161">
        <v>0.61799999999999999</v>
      </c>
      <c r="B42161">
        <v>8.4322257847050507E-3</v>
      </c>
    </row>
    <row r="42162" spans="1:2" x14ac:dyDescent="0.25">
      <c r="A42162">
        <v>0.61799999999999999</v>
      </c>
      <c r="B42162">
        <v>8.4315940652868807E-3</v>
      </c>
    </row>
    <row r="42163" spans="1:2" x14ac:dyDescent="0.25">
      <c r="A42163">
        <v>0.61799999999999999</v>
      </c>
      <c r="B42163">
        <v>8.4311471888029194E-3</v>
      </c>
    </row>
    <row r="42164" spans="1:2" x14ac:dyDescent="0.25">
      <c r="A42164">
        <v>0.61799999999999999</v>
      </c>
      <c r="B42164">
        <v>8.4308840658274698E-3</v>
      </c>
    </row>
    <row r="42165" spans="1:2" x14ac:dyDescent="0.25">
      <c r="A42165">
        <v>0.61799999999999999</v>
      </c>
      <c r="B42165">
        <v>8.4306209428520202E-3</v>
      </c>
    </row>
    <row r="42166" spans="1:2" x14ac:dyDescent="0.25">
      <c r="A42166">
        <v>0.61799999999999999</v>
      </c>
      <c r="B42166">
        <v>8.4303938321012503E-3</v>
      </c>
    </row>
    <row r="42167" spans="1:2" x14ac:dyDescent="0.25">
      <c r="A42167">
        <v>0.61799999999999999</v>
      </c>
      <c r="B42167">
        <v>8.4302538188785903E-3</v>
      </c>
    </row>
    <row r="42168" spans="1:2" x14ac:dyDescent="0.25">
      <c r="A42168">
        <v>0.61799999999999999</v>
      </c>
      <c r="B42168">
        <v>8.4301451564586898E-3</v>
      </c>
    </row>
    <row r="42169" spans="1:2" x14ac:dyDescent="0.25">
      <c r="A42169">
        <v>0.61799999999999999</v>
      </c>
      <c r="B42169">
        <v>8.4300364940387996E-3</v>
      </c>
    </row>
    <row r="42170" spans="1:2" x14ac:dyDescent="0.25">
      <c r="A42170">
        <v>0.61799999999999999</v>
      </c>
      <c r="B42170">
        <v>8.4299629798834201E-3</v>
      </c>
    </row>
    <row r="42171" spans="1:2" x14ac:dyDescent="0.25">
      <c r="A42171">
        <v>0.61799999999999999</v>
      </c>
      <c r="B42171">
        <v>8.4299171914174395E-3</v>
      </c>
    </row>
    <row r="42172" spans="1:2" x14ac:dyDescent="0.25">
      <c r="A42172">
        <v>0.61799999999999999</v>
      </c>
      <c r="B42172">
        <v>8.4298714029514693E-3</v>
      </c>
    </row>
    <row r="42173" spans="1:2" x14ac:dyDescent="0.25">
      <c r="A42173">
        <v>0.61799999999999999</v>
      </c>
      <c r="B42173">
        <v>8.4298323243900703E-3</v>
      </c>
    </row>
    <row r="42174" spans="1:2" x14ac:dyDescent="0.25">
      <c r="A42174">
        <v>0.61799999999999999</v>
      </c>
      <c r="B42174">
        <v>8.4298079169028792E-3</v>
      </c>
    </row>
    <row r="42175" spans="1:2" x14ac:dyDescent="0.25">
      <c r="A42175">
        <v>0.61799999999999999</v>
      </c>
      <c r="B42175">
        <v>8.4297879264407308E-3</v>
      </c>
    </row>
    <row r="42176" spans="1:2" x14ac:dyDescent="0.25">
      <c r="A42176">
        <v>0.61799999999999999</v>
      </c>
      <c r="B42176">
        <v>8.4297682584625402E-3</v>
      </c>
    </row>
    <row r="42177" spans="1:2" x14ac:dyDescent="0.25">
      <c r="A42177">
        <v>0.61799999999999999</v>
      </c>
      <c r="B42177">
        <v>8.4297547479424192E-3</v>
      </c>
    </row>
    <row r="42178" spans="1:2" x14ac:dyDescent="0.25">
      <c r="A42178">
        <v>0.61799999999999999</v>
      </c>
      <c r="B42178">
        <v>8.4297456927607903E-3</v>
      </c>
    </row>
    <row r="42179" spans="1:2" x14ac:dyDescent="0.25">
      <c r="A42179">
        <v>0.61799999999999999</v>
      </c>
      <c r="B42179">
        <v>8.4297366375791702E-3</v>
      </c>
    </row>
    <row r="42180" spans="1:2" x14ac:dyDescent="0.25">
      <c r="A42180">
        <v>0.61799999999999999</v>
      </c>
      <c r="B42180">
        <v>8.4297290099493993E-3</v>
      </c>
    </row>
    <row r="42181" spans="1:2" x14ac:dyDescent="0.25">
      <c r="A42181">
        <v>0.61799999999999999</v>
      </c>
      <c r="B42181">
        <v>8.4297241961870904E-3</v>
      </c>
    </row>
    <row r="42182" spans="1:2" x14ac:dyDescent="0.25">
      <c r="A42182">
        <v>0.61799999999999999</v>
      </c>
      <c r="B42182">
        <v>8.4297200047120605E-3</v>
      </c>
    </row>
    <row r="42183" spans="1:2" x14ac:dyDescent="0.25">
      <c r="A42183">
        <v>0.61799999999999999</v>
      </c>
      <c r="B42183">
        <v>8.4297159713369006E-3</v>
      </c>
    </row>
    <row r="42184" spans="1:2" x14ac:dyDescent="0.25">
      <c r="A42184">
        <v>0.61799999999999999</v>
      </c>
      <c r="B42184">
        <v>8.4297132051937805E-3</v>
      </c>
    </row>
    <row r="42185" spans="1:2" x14ac:dyDescent="0.25">
      <c r="A42185">
        <v>0.61799999999999999</v>
      </c>
      <c r="B42185">
        <v>8.4297112916101903E-3</v>
      </c>
    </row>
    <row r="42186" spans="1:2" x14ac:dyDescent="0.25">
      <c r="A42186">
        <v>0.61799999999999999</v>
      </c>
      <c r="B42186">
        <v>8.4297093780266001E-3</v>
      </c>
    </row>
    <row r="42187" spans="1:2" x14ac:dyDescent="0.25">
      <c r="A42187">
        <v>0.61799999999999999</v>
      </c>
      <c r="B42187">
        <v>8.4297078455448701E-3</v>
      </c>
    </row>
    <row r="42188" spans="1:2" x14ac:dyDescent="0.25">
      <c r="A42188">
        <v>0.61799999999999999</v>
      </c>
      <c r="B42188">
        <v>8.4297069850684091E-3</v>
      </c>
    </row>
    <row r="42189" spans="1:2" x14ac:dyDescent="0.25">
      <c r="A42189">
        <v>0.61799999999999999</v>
      </c>
      <c r="B42189">
        <v>8.4297062219109396E-3</v>
      </c>
    </row>
    <row r="42190" spans="1:2" x14ac:dyDescent="0.25">
      <c r="A42190">
        <v>0.61799999999999999</v>
      </c>
      <c r="B42190">
        <v>8.4297055372557494E-3</v>
      </c>
    </row>
    <row r="42191" spans="1:2" x14ac:dyDescent="0.25">
      <c r="A42191">
        <v>0.61799999999999999</v>
      </c>
      <c r="B42191">
        <v>8.4297052263873906E-3</v>
      </c>
    </row>
    <row r="42192" spans="1:2" x14ac:dyDescent="0.25">
      <c r="A42192">
        <v>0.61799999999999999</v>
      </c>
      <c r="B42192">
        <v>8.4297051281839001E-3</v>
      </c>
    </row>
    <row r="42193" spans="1:2" x14ac:dyDescent="0.25">
      <c r="A42193">
        <v>0.61799999999999999</v>
      </c>
      <c r="B42193">
        <v>8.4297050299804097E-3</v>
      </c>
    </row>
    <row r="42194" spans="1:2" x14ac:dyDescent="0.25">
      <c r="A42194">
        <v>0.61799999999999999</v>
      </c>
      <c r="B42194">
        <v>8.4297051160846497E-3</v>
      </c>
    </row>
    <row r="42195" spans="1:2" x14ac:dyDescent="0.25">
      <c r="A42195">
        <v>0.61799999999999999</v>
      </c>
      <c r="B42195">
        <v>8.4297054644053605E-3</v>
      </c>
    </row>
    <row r="42196" spans="1:2" x14ac:dyDescent="0.25">
      <c r="A42196">
        <v>0.61799999999999999</v>
      </c>
      <c r="B42196">
        <v>8.4297058333846903E-3</v>
      </c>
    </row>
    <row r="42197" spans="1:2" x14ac:dyDescent="0.25">
      <c r="A42197">
        <v>0.61799999999999999</v>
      </c>
      <c r="B42197">
        <v>8.4297062767268796E-3</v>
      </c>
    </row>
    <row r="42198" spans="1:2" x14ac:dyDescent="0.25">
      <c r="A42198">
        <v>0.61799999999999999</v>
      </c>
      <c r="B42198">
        <v>8.4297069640688008E-3</v>
      </c>
    </row>
    <row r="42199" spans="1:2" x14ac:dyDescent="0.25">
      <c r="A42199">
        <v>0.61799999999999999</v>
      </c>
      <c r="B42199">
        <v>8.4297077567368796E-3</v>
      </c>
    </row>
    <row r="42200" spans="1:2" x14ac:dyDescent="0.25">
      <c r="A42200">
        <v>0.61799999999999999</v>
      </c>
      <c r="B42200">
        <v>8.4297085494049601E-3</v>
      </c>
    </row>
    <row r="42201" spans="1:2" x14ac:dyDescent="0.25">
      <c r="A42201">
        <v>0.61799999999999999</v>
      </c>
      <c r="B42201">
        <v>8.4297095666708097E-3</v>
      </c>
    </row>
    <row r="42202" spans="1:2" x14ac:dyDescent="0.25">
      <c r="A42202">
        <v>0.61799999999999999</v>
      </c>
      <c r="B42202">
        <v>8.4297108256978E-3</v>
      </c>
    </row>
    <row r="42203" spans="1:2" x14ac:dyDescent="0.25">
      <c r="A42203">
        <v>0.61799999999999999</v>
      </c>
      <c r="B42203">
        <v>8.42971208686474E-3</v>
      </c>
    </row>
    <row r="42204" spans="1:2" x14ac:dyDescent="0.25">
      <c r="A42204">
        <v>0.61799999999999999</v>
      </c>
      <c r="B42204">
        <v>8.4297134739371692E-3</v>
      </c>
    </row>
    <row r="42205" spans="1:2" x14ac:dyDescent="0.25">
      <c r="A42205">
        <v>0.61799999999999999</v>
      </c>
      <c r="B42205">
        <v>8.4297151883276702E-3</v>
      </c>
    </row>
    <row r="42206" spans="1:2" x14ac:dyDescent="0.25">
      <c r="A42206">
        <v>0.61799999999999999</v>
      </c>
      <c r="B42206">
        <v>8.4297170197835999E-3</v>
      </c>
    </row>
    <row r="42207" spans="1:2" x14ac:dyDescent="0.25">
      <c r="A42207">
        <v>0.61799999999999999</v>
      </c>
      <c r="B42207">
        <v>8.4297188512395399E-3</v>
      </c>
    </row>
    <row r="42208" spans="1:2" x14ac:dyDescent="0.25">
      <c r="A42208">
        <v>0.61799999999999999</v>
      </c>
      <c r="B42208">
        <v>8.4297210921540407E-3</v>
      </c>
    </row>
    <row r="42209" spans="1:2" x14ac:dyDescent="0.25">
      <c r="A42209">
        <v>0.61799999999999999</v>
      </c>
      <c r="B42209">
        <v>8.4297236522291701E-3</v>
      </c>
    </row>
    <row r="42210" spans="1:2" x14ac:dyDescent="0.25">
      <c r="A42210">
        <v>0.61799999999999999</v>
      </c>
      <c r="B42210">
        <v>8.4297262123042907E-3</v>
      </c>
    </row>
    <row r="42211" spans="1:2" x14ac:dyDescent="0.25">
      <c r="A42211">
        <v>0.62</v>
      </c>
      <c r="B42211">
        <v>8.9785185946318902E-3</v>
      </c>
    </row>
    <row r="42212" spans="1:2" x14ac:dyDescent="0.25">
      <c r="A42212">
        <v>0.62</v>
      </c>
      <c r="B42212">
        <v>8.9734170529891105E-3</v>
      </c>
    </row>
    <row r="42213" spans="1:2" x14ac:dyDescent="0.25">
      <c r="A42213">
        <v>0.62</v>
      </c>
      <c r="B42213">
        <v>8.9713185065183592E-3</v>
      </c>
    </row>
    <row r="42214" spans="1:2" x14ac:dyDescent="0.25">
      <c r="A42214">
        <v>0.62</v>
      </c>
      <c r="B42214">
        <v>8.9703983113465103E-3</v>
      </c>
    </row>
    <row r="42215" spans="1:2" x14ac:dyDescent="0.25">
      <c r="A42215">
        <v>0.62</v>
      </c>
      <c r="B42215">
        <v>8.9699925886435397E-3</v>
      </c>
    </row>
    <row r="42216" spans="1:2" x14ac:dyDescent="0.25">
      <c r="A42216">
        <v>0.62</v>
      </c>
      <c r="B42216">
        <v>8.9699302530151601E-3</v>
      </c>
    </row>
    <row r="42217" spans="1:2" x14ac:dyDescent="0.25">
      <c r="A42217">
        <v>0.62</v>
      </c>
      <c r="B42217">
        <v>8.9701693271615202E-3</v>
      </c>
    </row>
    <row r="42218" spans="1:2" x14ac:dyDescent="0.25">
      <c r="A42218">
        <v>0.62</v>
      </c>
      <c r="B42218">
        <v>8.9706735096251496E-3</v>
      </c>
    </row>
    <row r="42219" spans="1:2" x14ac:dyDescent="0.25">
      <c r="A42219">
        <v>0.62</v>
      </c>
      <c r="B42219">
        <v>8.9713606903403902E-3</v>
      </c>
    </row>
    <row r="42220" spans="1:2" x14ac:dyDescent="0.25">
      <c r="A42220">
        <v>0.62</v>
      </c>
      <c r="B42220">
        <v>8.9722201960779503E-3</v>
      </c>
    </row>
    <row r="42221" spans="1:2" x14ac:dyDescent="0.25">
      <c r="A42221">
        <v>0.62</v>
      </c>
      <c r="B42221">
        <v>8.9733744923612396E-3</v>
      </c>
    </row>
    <row r="42222" spans="1:2" x14ac:dyDescent="0.25">
      <c r="A42222">
        <v>0.62</v>
      </c>
      <c r="B42222">
        <v>8.9745954455641101E-3</v>
      </c>
    </row>
    <row r="42223" spans="1:2" x14ac:dyDescent="0.25">
      <c r="A42223">
        <v>0.62</v>
      </c>
      <c r="B42223">
        <v>8.9760563108467993E-3</v>
      </c>
    </row>
    <row r="42224" spans="1:2" x14ac:dyDescent="0.25">
      <c r="A42224">
        <v>0.62</v>
      </c>
      <c r="B42224">
        <v>8.9778317216842492E-3</v>
      </c>
    </row>
    <row r="42225" spans="1:2" x14ac:dyDescent="0.25">
      <c r="A42225">
        <v>0.62</v>
      </c>
      <c r="B42225">
        <v>8.97953496330345E-3</v>
      </c>
    </row>
    <row r="42226" spans="1:2" x14ac:dyDescent="0.25">
      <c r="A42226">
        <v>0.62</v>
      </c>
      <c r="B42226">
        <v>8.9814648390287993E-3</v>
      </c>
    </row>
    <row r="42227" spans="1:2" x14ac:dyDescent="0.25">
      <c r="A42227">
        <v>0.62</v>
      </c>
      <c r="B42227">
        <v>8.9835081141713801E-3</v>
      </c>
    </row>
    <row r="42228" spans="1:2" x14ac:dyDescent="0.25">
      <c r="A42228">
        <v>0.62</v>
      </c>
      <c r="B42228">
        <v>8.98575541804497E-3</v>
      </c>
    </row>
    <row r="42229" spans="1:2" x14ac:dyDescent="0.25">
      <c r="A42229">
        <v>0.62</v>
      </c>
      <c r="B42229">
        <v>8.9876799090927492E-3</v>
      </c>
    </row>
    <row r="42230" spans="1:2" x14ac:dyDescent="0.25">
      <c r="A42230">
        <v>0.62</v>
      </c>
      <c r="B42230">
        <v>8.9896113308999097E-3</v>
      </c>
    </row>
    <row r="42231" spans="1:2" x14ac:dyDescent="0.25">
      <c r="A42231">
        <v>0.62</v>
      </c>
      <c r="B42231">
        <v>8.9915765221320505E-3</v>
      </c>
    </row>
    <row r="42232" spans="1:2" x14ac:dyDescent="0.25">
      <c r="A42232">
        <v>0.62</v>
      </c>
      <c r="B42232">
        <v>8.9929563670123006E-3</v>
      </c>
    </row>
    <row r="42233" spans="1:2" x14ac:dyDescent="0.25">
      <c r="A42233">
        <v>0.62</v>
      </c>
      <c r="B42233">
        <v>8.9934323988526098E-3</v>
      </c>
    </row>
    <row r="42234" spans="1:2" x14ac:dyDescent="0.25">
      <c r="A42234">
        <v>0.62</v>
      </c>
      <c r="B42234">
        <v>8.9937367165661003E-3</v>
      </c>
    </row>
    <row r="42235" spans="1:2" x14ac:dyDescent="0.25">
      <c r="A42235">
        <v>0.62</v>
      </c>
      <c r="B42235">
        <v>8.9935188527677998E-3</v>
      </c>
    </row>
    <row r="42236" spans="1:2" x14ac:dyDescent="0.25">
      <c r="A42236">
        <v>0.62</v>
      </c>
      <c r="B42236">
        <v>8.9899951620325495E-3</v>
      </c>
    </row>
    <row r="42237" spans="1:2" x14ac:dyDescent="0.25">
      <c r="A42237">
        <v>0.62</v>
      </c>
      <c r="B42237">
        <v>8.9864714712973096E-3</v>
      </c>
    </row>
    <row r="42238" spans="1:2" x14ac:dyDescent="0.25">
      <c r="A42238">
        <v>0.62</v>
      </c>
      <c r="B42238">
        <v>8.98289837341874E-3</v>
      </c>
    </row>
    <row r="42239" spans="1:2" x14ac:dyDescent="0.25">
      <c r="A42239">
        <v>0.62</v>
      </c>
      <c r="B42239">
        <v>8.9742060227823908E-3</v>
      </c>
    </row>
    <row r="42240" spans="1:2" x14ac:dyDescent="0.25">
      <c r="A42240">
        <v>0.62</v>
      </c>
      <c r="B42240">
        <v>8.9641807652870199E-3</v>
      </c>
    </row>
    <row r="42241" spans="1:2" x14ac:dyDescent="0.25">
      <c r="A42241">
        <v>0.62</v>
      </c>
      <c r="B42241">
        <v>8.9541555077916508E-3</v>
      </c>
    </row>
    <row r="42242" spans="1:2" x14ac:dyDescent="0.25">
      <c r="A42242">
        <v>0.62</v>
      </c>
      <c r="B42242">
        <v>8.9393588329987894E-3</v>
      </c>
    </row>
    <row r="42243" spans="1:2" x14ac:dyDescent="0.25">
      <c r="A42243">
        <v>0.62</v>
      </c>
      <c r="B42243">
        <v>8.9221355056329898E-3</v>
      </c>
    </row>
    <row r="42244" spans="1:2" x14ac:dyDescent="0.25">
      <c r="A42244">
        <v>0.62</v>
      </c>
      <c r="B42244">
        <v>8.9049121782671797E-3</v>
      </c>
    </row>
    <row r="42245" spans="1:2" x14ac:dyDescent="0.25">
      <c r="A42245">
        <v>0.62</v>
      </c>
      <c r="B42245">
        <v>8.8855626472672793E-3</v>
      </c>
    </row>
    <row r="42246" spans="1:2" x14ac:dyDescent="0.25">
      <c r="A42246">
        <v>0.62</v>
      </c>
      <c r="B42246">
        <v>8.8643833829360995E-3</v>
      </c>
    </row>
    <row r="42247" spans="1:2" x14ac:dyDescent="0.25">
      <c r="A42247">
        <v>0.62</v>
      </c>
      <c r="B42247">
        <v>8.8434071349635501E-3</v>
      </c>
    </row>
    <row r="42248" spans="1:2" x14ac:dyDescent="0.25">
      <c r="A42248">
        <v>0.62</v>
      </c>
      <c r="B42248">
        <v>8.82237372526864E-3</v>
      </c>
    </row>
    <row r="42249" spans="1:2" x14ac:dyDescent="0.25">
      <c r="A42249">
        <v>0.62</v>
      </c>
      <c r="B42249">
        <v>8.8004190124884203E-3</v>
      </c>
    </row>
    <row r="42250" spans="1:2" x14ac:dyDescent="0.25">
      <c r="A42250">
        <v>0.62</v>
      </c>
      <c r="B42250">
        <v>8.7801261349822798E-3</v>
      </c>
    </row>
    <row r="42251" spans="1:2" x14ac:dyDescent="0.25">
      <c r="A42251">
        <v>0.62</v>
      </c>
      <c r="B42251">
        <v>8.7602753466162302E-3</v>
      </c>
    </row>
    <row r="42252" spans="1:2" x14ac:dyDescent="0.25">
      <c r="A42252">
        <v>0.62</v>
      </c>
      <c r="B42252">
        <v>8.7410417739157004E-3</v>
      </c>
    </row>
    <row r="42253" spans="1:2" x14ac:dyDescent="0.25">
      <c r="A42253">
        <v>0.62</v>
      </c>
      <c r="B42253">
        <v>8.7228069923600601E-3</v>
      </c>
    </row>
    <row r="42254" spans="1:2" x14ac:dyDescent="0.25">
      <c r="A42254">
        <v>0.62</v>
      </c>
      <c r="B42254">
        <v>8.70608467776386E-3</v>
      </c>
    </row>
    <row r="42255" spans="1:2" x14ac:dyDescent="0.25">
      <c r="A42255">
        <v>0.62</v>
      </c>
      <c r="B42255">
        <v>8.6894932365367897E-3</v>
      </c>
    </row>
    <row r="42256" spans="1:2" x14ac:dyDescent="0.25">
      <c r="A42256">
        <v>0.62</v>
      </c>
      <c r="B42256">
        <v>8.6741075274579093E-3</v>
      </c>
    </row>
    <row r="42257" spans="1:2" x14ac:dyDescent="0.25">
      <c r="A42257">
        <v>0.62</v>
      </c>
      <c r="B42257">
        <v>8.6597077372704608E-3</v>
      </c>
    </row>
    <row r="42258" spans="1:2" x14ac:dyDescent="0.25">
      <c r="A42258">
        <v>0.62</v>
      </c>
      <c r="B42258">
        <v>8.6456077515813592E-3</v>
      </c>
    </row>
    <row r="42259" spans="1:2" x14ac:dyDescent="0.25">
      <c r="A42259">
        <v>0.62</v>
      </c>
      <c r="B42259">
        <v>8.6320162884722697E-3</v>
      </c>
    </row>
    <row r="42260" spans="1:2" x14ac:dyDescent="0.25">
      <c r="A42260">
        <v>0.62</v>
      </c>
      <c r="B42260">
        <v>8.6189408149638397E-3</v>
      </c>
    </row>
    <row r="42261" spans="1:2" x14ac:dyDescent="0.25">
      <c r="A42261">
        <v>0.62</v>
      </c>
      <c r="B42261">
        <v>8.6063885592122594E-3</v>
      </c>
    </row>
    <row r="42262" spans="1:2" x14ac:dyDescent="0.25">
      <c r="A42262">
        <v>0.62</v>
      </c>
      <c r="B42262">
        <v>8.5938919556199696E-3</v>
      </c>
    </row>
    <row r="42263" spans="1:2" x14ac:dyDescent="0.25">
      <c r="A42263">
        <v>0.62</v>
      </c>
      <c r="B42263">
        <v>8.5817230659468498E-3</v>
      </c>
    </row>
    <row r="42264" spans="1:2" x14ac:dyDescent="0.25">
      <c r="A42264">
        <v>0.62</v>
      </c>
      <c r="B42264">
        <v>8.5700277947784592E-3</v>
      </c>
    </row>
    <row r="42265" spans="1:2" x14ac:dyDescent="0.25">
      <c r="A42265">
        <v>0.62</v>
      </c>
      <c r="B42265">
        <v>8.5584481705670602E-3</v>
      </c>
    </row>
    <row r="42266" spans="1:2" x14ac:dyDescent="0.25">
      <c r="A42266">
        <v>0.62</v>
      </c>
      <c r="B42266">
        <v>8.5470793006078901E-3</v>
      </c>
    </row>
    <row r="42267" spans="1:2" x14ac:dyDescent="0.25">
      <c r="A42267">
        <v>0.62</v>
      </c>
      <c r="B42267">
        <v>8.5360682811572892E-3</v>
      </c>
    </row>
    <row r="42268" spans="1:2" x14ac:dyDescent="0.25">
      <c r="A42268">
        <v>0.62</v>
      </c>
      <c r="B42268">
        <v>8.5255724464014197E-3</v>
      </c>
    </row>
    <row r="42269" spans="1:2" x14ac:dyDescent="0.25">
      <c r="A42269">
        <v>0.62</v>
      </c>
      <c r="B42269">
        <v>8.5151957933256896E-3</v>
      </c>
    </row>
    <row r="42270" spans="1:2" x14ac:dyDescent="0.25">
      <c r="A42270">
        <v>0.62</v>
      </c>
      <c r="B42270">
        <v>8.5052862879765496E-3</v>
      </c>
    </row>
    <row r="42271" spans="1:2" x14ac:dyDescent="0.25">
      <c r="A42271">
        <v>0.62</v>
      </c>
      <c r="B42271">
        <v>8.4963279083070907E-3</v>
      </c>
    </row>
    <row r="42272" spans="1:2" x14ac:dyDescent="0.25">
      <c r="A42272">
        <v>0.62</v>
      </c>
      <c r="B42272">
        <v>8.4875220919890595E-3</v>
      </c>
    </row>
    <row r="42273" spans="1:2" x14ac:dyDescent="0.25">
      <c r="A42273">
        <v>0.62</v>
      </c>
      <c r="B42273">
        <v>8.47945595545062E-3</v>
      </c>
    </row>
    <row r="42274" spans="1:2" x14ac:dyDescent="0.25">
      <c r="A42274">
        <v>0.62</v>
      </c>
      <c r="B42274">
        <v>8.4721795673492698E-3</v>
      </c>
    </row>
    <row r="42275" spans="1:2" x14ac:dyDescent="0.25">
      <c r="A42275">
        <v>0.62</v>
      </c>
      <c r="B42275">
        <v>8.4657039213248998E-3</v>
      </c>
    </row>
    <row r="42276" spans="1:2" x14ac:dyDescent="0.25">
      <c r="A42276">
        <v>0.62</v>
      </c>
      <c r="B42276">
        <v>8.4595545726117195E-3</v>
      </c>
    </row>
    <row r="42277" spans="1:2" x14ac:dyDescent="0.25">
      <c r="A42277">
        <v>0.62</v>
      </c>
      <c r="B42277">
        <v>8.4543209974512895E-3</v>
      </c>
    </row>
    <row r="42278" spans="1:2" x14ac:dyDescent="0.25">
      <c r="A42278">
        <v>0.62</v>
      </c>
      <c r="B42278">
        <v>8.4501959821742002E-3</v>
      </c>
    </row>
    <row r="42279" spans="1:2" x14ac:dyDescent="0.25">
      <c r="A42279">
        <v>0.62</v>
      </c>
      <c r="B42279">
        <v>8.4461569963212198E-3</v>
      </c>
    </row>
    <row r="42280" spans="1:2" x14ac:dyDescent="0.25">
      <c r="A42280">
        <v>0.62</v>
      </c>
      <c r="B42280">
        <v>8.4429796368993906E-3</v>
      </c>
    </row>
    <row r="42281" spans="1:2" x14ac:dyDescent="0.25">
      <c r="A42281">
        <v>0.62</v>
      </c>
      <c r="B42281">
        <v>8.4404002107888506E-3</v>
      </c>
    </row>
    <row r="42282" spans="1:2" x14ac:dyDescent="0.25">
      <c r="A42282">
        <v>0.62</v>
      </c>
      <c r="B42282">
        <v>8.43825414553275E-3</v>
      </c>
    </row>
    <row r="42283" spans="1:2" x14ac:dyDescent="0.25">
      <c r="A42283">
        <v>0.62</v>
      </c>
      <c r="B42283">
        <v>8.4363416458109707E-3</v>
      </c>
    </row>
    <row r="42284" spans="1:2" x14ac:dyDescent="0.25">
      <c r="A42284">
        <v>0.62</v>
      </c>
      <c r="B42284">
        <v>8.4349031376490993E-3</v>
      </c>
    </row>
    <row r="42285" spans="1:2" x14ac:dyDescent="0.25">
      <c r="A42285">
        <v>0.62</v>
      </c>
      <c r="B42285">
        <v>8.4338978953046508E-3</v>
      </c>
    </row>
    <row r="42286" spans="1:2" x14ac:dyDescent="0.25">
      <c r="A42286">
        <v>0.62</v>
      </c>
      <c r="B42286">
        <v>8.4328926529602007E-3</v>
      </c>
    </row>
    <row r="42287" spans="1:2" x14ac:dyDescent="0.25">
      <c r="A42287">
        <v>0.62</v>
      </c>
      <c r="B42287">
        <v>8.4322108580726796E-3</v>
      </c>
    </row>
    <row r="42288" spans="1:2" x14ac:dyDescent="0.25">
      <c r="A42288">
        <v>0.62</v>
      </c>
      <c r="B42288">
        <v>8.4316837795058892E-3</v>
      </c>
    </row>
    <row r="42289" spans="1:2" x14ac:dyDescent="0.25">
      <c r="A42289">
        <v>0.62</v>
      </c>
      <c r="B42289">
        <v>8.4312483755124706E-3</v>
      </c>
    </row>
    <row r="42290" spans="1:2" x14ac:dyDescent="0.25">
      <c r="A42290">
        <v>0.62</v>
      </c>
      <c r="B42290">
        <v>8.4308817925170705E-3</v>
      </c>
    </row>
    <row r="42291" spans="1:2" x14ac:dyDescent="0.25">
      <c r="A42291">
        <v>0.62</v>
      </c>
      <c r="B42291">
        <v>8.4306236106168192E-3</v>
      </c>
    </row>
    <row r="42292" spans="1:2" x14ac:dyDescent="0.25">
      <c r="A42292">
        <v>0.62</v>
      </c>
      <c r="B42292">
        <v>8.4304416184185008E-3</v>
      </c>
    </row>
    <row r="42293" spans="1:2" x14ac:dyDescent="0.25">
      <c r="A42293">
        <v>0.62</v>
      </c>
      <c r="B42293">
        <v>8.4302596262201893E-3</v>
      </c>
    </row>
    <row r="42294" spans="1:2" x14ac:dyDescent="0.25">
      <c r="A42294">
        <v>0.62</v>
      </c>
      <c r="B42294">
        <v>8.4301462351912201E-3</v>
      </c>
    </row>
    <row r="42295" spans="1:2" x14ac:dyDescent="0.25">
      <c r="A42295">
        <v>0.62</v>
      </c>
      <c r="B42295">
        <v>8.4300567506946904E-3</v>
      </c>
    </row>
    <row r="42296" spans="1:2" x14ac:dyDescent="0.25">
      <c r="A42296">
        <v>0.62</v>
      </c>
      <c r="B42296">
        <v>8.4299804001738803E-3</v>
      </c>
    </row>
    <row r="42297" spans="1:2" x14ac:dyDescent="0.25">
      <c r="A42297">
        <v>0.62</v>
      </c>
      <c r="B42297">
        <v>8.4299184955472992E-3</v>
      </c>
    </row>
    <row r="42298" spans="1:2" x14ac:dyDescent="0.25">
      <c r="A42298">
        <v>0.62</v>
      </c>
      <c r="B42298">
        <v>8.4298743497768103E-3</v>
      </c>
    </row>
    <row r="42299" spans="1:2" x14ac:dyDescent="0.25">
      <c r="A42299">
        <v>0.62</v>
      </c>
      <c r="B42299">
        <v>8.4298415080911494E-3</v>
      </c>
    </row>
    <row r="42300" spans="1:2" x14ac:dyDescent="0.25">
      <c r="A42300">
        <v>0.62</v>
      </c>
      <c r="B42300">
        <v>8.4298088375365596E-3</v>
      </c>
    </row>
    <row r="42301" spans="1:2" x14ac:dyDescent="0.25">
      <c r="A42301">
        <v>0.62</v>
      </c>
      <c r="B42301">
        <v>8.4297888470744094E-3</v>
      </c>
    </row>
    <row r="42302" spans="1:2" x14ac:dyDescent="0.25">
      <c r="A42302">
        <v>0.62</v>
      </c>
      <c r="B42302">
        <v>8.4297724220925296E-3</v>
      </c>
    </row>
    <row r="42303" spans="1:2" x14ac:dyDescent="0.25">
      <c r="A42303">
        <v>0.62</v>
      </c>
      <c r="B42303">
        <v>8.4297577866184296E-3</v>
      </c>
    </row>
    <row r="42304" spans="1:2" x14ac:dyDescent="0.25">
      <c r="A42304">
        <v>0.62</v>
      </c>
      <c r="B42304">
        <v>8.4297462559811895E-3</v>
      </c>
    </row>
    <row r="42305" spans="1:2" x14ac:dyDescent="0.25">
      <c r="A42305">
        <v>0.62</v>
      </c>
      <c r="B42305">
        <v>8.4297376932576402E-3</v>
      </c>
    </row>
    <row r="42306" spans="1:2" x14ac:dyDescent="0.25">
      <c r="A42306">
        <v>0.62</v>
      </c>
      <c r="B42306">
        <v>8.4297309805164596E-3</v>
      </c>
    </row>
    <row r="42307" spans="1:2" x14ac:dyDescent="0.25">
      <c r="A42307">
        <v>0.62</v>
      </c>
      <c r="B42307">
        <v>8.4297245238912008E-3</v>
      </c>
    </row>
    <row r="42308" spans="1:2" x14ac:dyDescent="0.25">
      <c r="A42308">
        <v>0.62</v>
      </c>
      <c r="B42308">
        <v>8.4297203324161692E-3</v>
      </c>
    </row>
    <row r="42309" spans="1:2" x14ac:dyDescent="0.25">
      <c r="A42309">
        <v>0.62</v>
      </c>
      <c r="B42309">
        <v>8.4297169476702707E-3</v>
      </c>
    </row>
    <row r="42310" spans="1:2" x14ac:dyDescent="0.25">
      <c r="A42310">
        <v>0.62</v>
      </c>
      <c r="B42310">
        <v>8.4297138349648491E-3</v>
      </c>
    </row>
    <row r="42311" spans="1:2" x14ac:dyDescent="0.25">
      <c r="A42311">
        <v>0.62</v>
      </c>
      <c r="B42311">
        <v>8.4297114881228506E-3</v>
      </c>
    </row>
    <row r="42312" spans="1:2" x14ac:dyDescent="0.25">
      <c r="A42312">
        <v>0.62</v>
      </c>
      <c r="B42312">
        <v>8.4297097348589693E-3</v>
      </c>
    </row>
    <row r="42313" spans="1:2" x14ac:dyDescent="0.25">
      <c r="A42313">
        <v>0.62</v>
      </c>
      <c r="B42313">
        <v>8.4297083667866403E-3</v>
      </c>
    </row>
    <row r="42314" spans="1:2" x14ac:dyDescent="0.25">
      <c r="A42314">
        <v>0.62</v>
      </c>
      <c r="B42314">
        <v>8.4297071091695205E-3</v>
      </c>
    </row>
    <row r="42315" spans="1:2" x14ac:dyDescent="0.25">
      <c r="A42315">
        <v>0.62</v>
      </c>
      <c r="B42315">
        <v>8.4297063460120596E-3</v>
      </c>
    </row>
    <row r="42316" spans="1:2" x14ac:dyDescent="0.25">
      <c r="A42316">
        <v>0.62</v>
      </c>
      <c r="B42316">
        <v>8.4297058530541195E-3</v>
      </c>
    </row>
    <row r="42317" spans="1:2" x14ac:dyDescent="0.25">
      <c r="A42317">
        <v>0.62</v>
      </c>
      <c r="B42317">
        <v>8.4297054128405508E-3</v>
      </c>
    </row>
    <row r="42318" spans="1:2" x14ac:dyDescent="0.25">
      <c r="A42318">
        <v>0.62</v>
      </c>
      <c r="B42318">
        <v>8.4297052183909295E-3</v>
      </c>
    </row>
    <row r="42319" spans="1:2" x14ac:dyDescent="0.25">
      <c r="A42319">
        <v>0.62</v>
      </c>
      <c r="B42319">
        <v>8.4297052081153193E-3</v>
      </c>
    </row>
    <row r="42320" spans="1:2" x14ac:dyDescent="0.25">
      <c r="A42320">
        <v>0.62</v>
      </c>
      <c r="B42320">
        <v>8.4297053475653194E-3</v>
      </c>
    </row>
    <row r="42321" spans="1:2" x14ac:dyDescent="0.25">
      <c r="A42321">
        <v>0.62</v>
      </c>
      <c r="B42321">
        <v>8.4297055448801696E-3</v>
      </c>
    </row>
    <row r="42322" spans="1:2" x14ac:dyDescent="0.25">
      <c r="A42322">
        <v>0.62</v>
      </c>
      <c r="B42322">
        <v>8.4297059138594994E-3</v>
      </c>
    </row>
    <row r="42323" spans="1:2" x14ac:dyDescent="0.25">
      <c r="A42323">
        <v>0.62</v>
      </c>
      <c r="B42323">
        <v>8.4297064915729199E-3</v>
      </c>
    </row>
    <row r="42324" spans="1:2" x14ac:dyDescent="0.25">
      <c r="A42324">
        <v>0.62</v>
      </c>
      <c r="B42324">
        <v>8.4297070896574705E-3</v>
      </c>
    </row>
    <row r="42325" spans="1:2" x14ac:dyDescent="0.25">
      <c r="A42325">
        <v>0.62</v>
      </c>
      <c r="B42325">
        <v>8.42970784214221E-3</v>
      </c>
    </row>
    <row r="42326" spans="1:2" x14ac:dyDescent="0.25">
      <c r="A42326">
        <v>0.62</v>
      </c>
      <c r="B42326">
        <v>8.4297087508149703E-3</v>
      </c>
    </row>
    <row r="42327" spans="1:2" x14ac:dyDescent="0.25">
      <c r="A42327">
        <v>0.62</v>
      </c>
      <c r="B42327">
        <v>8.4297098062742094E-3</v>
      </c>
    </row>
    <row r="42328" spans="1:2" x14ac:dyDescent="0.25">
      <c r="A42328">
        <v>0.62</v>
      </c>
      <c r="B42328">
        <v>8.42971092825252E-3</v>
      </c>
    </row>
    <row r="42329" spans="1:2" x14ac:dyDescent="0.25">
      <c r="A42329">
        <v>0.62</v>
      </c>
      <c r="B42329">
        <v>8.4297121894194599E-3</v>
      </c>
    </row>
    <row r="42330" spans="1:2" x14ac:dyDescent="0.25">
      <c r="A42330">
        <v>0.62</v>
      </c>
      <c r="B42330">
        <v>8.4297137665119495E-3</v>
      </c>
    </row>
    <row r="42331" spans="1:2" x14ac:dyDescent="0.25">
      <c r="A42331">
        <v>0.62</v>
      </c>
      <c r="B42331">
        <v>8.4297153527913091E-3</v>
      </c>
    </row>
    <row r="42332" spans="1:2" x14ac:dyDescent="0.25">
      <c r="A42332">
        <v>0.62</v>
      </c>
      <c r="B42332">
        <v>8.4297171491601996E-3</v>
      </c>
    </row>
    <row r="42333" spans="1:2" x14ac:dyDescent="0.25">
      <c r="A42333">
        <v>0.62</v>
      </c>
      <c r="B42333">
        <v>8.4297191961466601E-3</v>
      </c>
    </row>
    <row r="42334" spans="1:2" x14ac:dyDescent="0.25">
      <c r="A42334">
        <v>0.62</v>
      </c>
      <c r="B42334">
        <v>8.4297214476182908E-3</v>
      </c>
    </row>
    <row r="42335" spans="1:2" x14ac:dyDescent="0.25">
      <c r="A42335">
        <v>0.62</v>
      </c>
      <c r="B42335">
        <v>8.4297238156596493E-3</v>
      </c>
    </row>
    <row r="42336" spans="1:2" x14ac:dyDescent="0.25">
      <c r="A42336">
        <v>0.62</v>
      </c>
      <c r="B42336">
        <v>8.4297263884689395E-3</v>
      </c>
    </row>
    <row r="42337" spans="1:2" x14ac:dyDescent="0.25">
      <c r="A42337">
        <v>0.622</v>
      </c>
      <c r="B42337">
        <v>8.97975315013551E-3</v>
      </c>
    </row>
    <row r="42338" spans="1:2" x14ac:dyDescent="0.25">
      <c r="A42338">
        <v>0.622</v>
      </c>
      <c r="B42338">
        <v>8.9734603263186292E-3</v>
      </c>
    </row>
    <row r="42339" spans="1:2" x14ac:dyDescent="0.25">
      <c r="A42339">
        <v>0.622</v>
      </c>
      <c r="B42339">
        <v>8.9710428462424895E-3</v>
      </c>
    </row>
    <row r="42340" spans="1:2" x14ac:dyDescent="0.25">
      <c r="A42340">
        <v>0.622</v>
      </c>
      <c r="B42340">
        <v>8.9700022975990092E-3</v>
      </c>
    </row>
    <row r="42341" spans="1:2" x14ac:dyDescent="0.25">
      <c r="A42341">
        <v>0.622</v>
      </c>
      <c r="B42341">
        <v>8.9694864452595398E-3</v>
      </c>
    </row>
    <row r="42342" spans="1:2" x14ac:dyDescent="0.25">
      <c r="A42342">
        <v>0.622</v>
      </c>
      <c r="B42342">
        <v>8.9693765256495094E-3</v>
      </c>
    </row>
    <row r="42343" spans="1:2" x14ac:dyDescent="0.25">
      <c r="A42343">
        <v>0.622</v>
      </c>
      <c r="B42343">
        <v>8.9695269796376507E-3</v>
      </c>
    </row>
    <row r="42344" spans="1:2" x14ac:dyDescent="0.25">
      <c r="A42344">
        <v>0.622</v>
      </c>
      <c r="B42344">
        <v>8.9699147829259505E-3</v>
      </c>
    </row>
    <row r="42345" spans="1:2" x14ac:dyDescent="0.25">
      <c r="A42345">
        <v>0.622</v>
      </c>
      <c r="B42345">
        <v>8.9705360827185502E-3</v>
      </c>
    </row>
    <row r="42346" spans="1:2" x14ac:dyDescent="0.25">
      <c r="A42346">
        <v>0.622</v>
      </c>
      <c r="B42346">
        <v>8.9712894246905799E-3</v>
      </c>
    </row>
    <row r="42347" spans="1:2" x14ac:dyDescent="0.25">
      <c r="A42347">
        <v>0.622</v>
      </c>
      <c r="B42347">
        <v>8.9723102366067401E-3</v>
      </c>
    </row>
    <row r="42348" spans="1:2" x14ac:dyDescent="0.25">
      <c r="A42348">
        <v>0.622</v>
      </c>
      <c r="B42348">
        <v>8.9734673443942897E-3</v>
      </c>
    </row>
    <row r="42349" spans="1:2" x14ac:dyDescent="0.25">
      <c r="A42349">
        <v>0.622</v>
      </c>
      <c r="B42349">
        <v>8.9747946381703893E-3</v>
      </c>
    </row>
    <row r="42350" spans="1:2" x14ac:dyDescent="0.25">
      <c r="A42350">
        <v>0.622</v>
      </c>
      <c r="B42350">
        <v>8.9762312473388398E-3</v>
      </c>
    </row>
    <row r="42351" spans="1:2" x14ac:dyDescent="0.25">
      <c r="A42351">
        <v>0.622</v>
      </c>
      <c r="B42351">
        <v>8.97786943371583E-3</v>
      </c>
    </row>
    <row r="42352" spans="1:2" x14ac:dyDescent="0.25">
      <c r="A42352">
        <v>0.622</v>
      </c>
      <c r="B42352">
        <v>8.9797710023900596E-3</v>
      </c>
    </row>
    <row r="42353" spans="1:2" x14ac:dyDescent="0.25">
      <c r="A42353">
        <v>0.622</v>
      </c>
      <c r="B42353">
        <v>8.9816578679107507E-3</v>
      </c>
    </row>
    <row r="42354" spans="1:2" x14ac:dyDescent="0.25">
      <c r="A42354">
        <v>0.622</v>
      </c>
      <c r="B42354">
        <v>8.9833529858247396E-3</v>
      </c>
    </row>
    <row r="42355" spans="1:2" x14ac:dyDescent="0.25">
      <c r="A42355">
        <v>0.622</v>
      </c>
      <c r="B42355">
        <v>8.9850655018952306E-3</v>
      </c>
    </row>
    <row r="42356" spans="1:2" x14ac:dyDescent="0.25">
      <c r="A42356">
        <v>0.622</v>
      </c>
      <c r="B42356">
        <v>8.9869899929430098E-3</v>
      </c>
    </row>
    <row r="42357" spans="1:2" x14ac:dyDescent="0.25">
      <c r="A42357">
        <v>0.622</v>
      </c>
      <c r="B42357">
        <v>8.9886597986689395E-3</v>
      </c>
    </row>
    <row r="42358" spans="1:2" x14ac:dyDescent="0.25">
      <c r="A42358">
        <v>0.622</v>
      </c>
      <c r="B42358">
        <v>8.9895919295896395E-3</v>
      </c>
    </row>
    <row r="42359" spans="1:2" x14ac:dyDescent="0.25">
      <c r="A42359">
        <v>0.622</v>
      </c>
      <c r="B42359">
        <v>8.9902912299737806E-3</v>
      </c>
    </row>
    <row r="42360" spans="1:2" x14ac:dyDescent="0.25">
      <c r="A42360">
        <v>0.622</v>
      </c>
      <c r="B42360">
        <v>8.9901777871922006E-3</v>
      </c>
    </row>
    <row r="42361" spans="1:2" x14ac:dyDescent="0.25">
      <c r="A42361">
        <v>0.622</v>
      </c>
      <c r="B42361">
        <v>8.9891263741425798E-3</v>
      </c>
    </row>
    <row r="42362" spans="1:2" x14ac:dyDescent="0.25">
      <c r="A42362">
        <v>0.622</v>
      </c>
      <c r="B42362">
        <v>8.9860606979657292E-3</v>
      </c>
    </row>
    <row r="42363" spans="1:2" x14ac:dyDescent="0.25">
      <c r="A42363">
        <v>0.622</v>
      </c>
      <c r="B42363">
        <v>8.9823504942803008E-3</v>
      </c>
    </row>
    <row r="42364" spans="1:2" x14ac:dyDescent="0.25">
      <c r="A42364">
        <v>0.622</v>
      </c>
      <c r="B42364">
        <v>8.9778017995597002E-3</v>
      </c>
    </row>
    <row r="42365" spans="1:2" x14ac:dyDescent="0.25">
      <c r="A42365">
        <v>0.622</v>
      </c>
      <c r="B42365">
        <v>8.9691218303958598E-3</v>
      </c>
    </row>
    <row r="42366" spans="1:2" x14ac:dyDescent="0.25">
      <c r="A42366">
        <v>0.622</v>
      </c>
      <c r="B42366">
        <v>8.9588335379447992E-3</v>
      </c>
    </row>
    <row r="42367" spans="1:2" x14ac:dyDescent="0.25">
      <c r="A42367">
        <v>0.622</v>
      </c>
      <c r="B42367">
        <v>8.94854524549373E-3</v>
      </c>
    </row>
    <row r="42368" spans="1:2" x14ac:dyDescent="0.25">
      <c r="A42368">
        <v>0.622</v>
      </c>
      <c r="B42368">
        <v>8.9343002381411501E-3</v>
      </c>
    </row>
    <row r="42369" spans="1:2" x14ac:dyDescent="0.25">
      <c r="A42369">
        <v>0.622</v>
      </c>
      <c r="B42369">
        <v>8.9169792224725302E-3</v>
      </c>
    </row>
    <row r="42370" spans="1:2" x14ac:dyDescent="0.25">
      <c r="A42370">
        <v>0.622</v>
      </c>
      <c r="B42370">
        <v>8.8996582068039207E-3</v>
      </c>
    </row>
    <row r="42371" spans="1:2" x14ac:dyDescent="0.25">
      <c r="A42371">
        <v>0.622</v>
      </c>
      <c r="B42371">
        <v>8.8822669222268103E-3</v>
      </c>
    </row>
    <row r="42372" spans="1:2" x14ac:dyDescent="0.25">
      <c r="A42372">
        <v>0.622</v>
      </c>
      <c r="B42372">
        <v>8.8613491300488303E-3</v>
      </c>
    </row>
    <row r="42373" spans="1:2" x14ac:dyDescent="0.25">
      <c r="A42373">
        <v>0.622</v>
      </c>
      <c r="B42373">
        <v>8.8403693299518304E-3</v>
      </c>
    </row>
    <row r="42374" spans="1:2" x14ac:dyDescent="0.25">
      <c r="A42374">
        <v>0.622</v>
      </c>
      <c r="B42374">
        <v>8.8193900108789001E-3</v>
      </c>
    </row>
    <row r="42375" spans="1:2" x14ac:dyDescent="0.25">
      <c r="A42375">
        <v>0.622</v>
      </c>
      <c r="B42375">
        <v>8.7989084689825501E-3</v>
      </c>
    </row>
    <row r="42376" spans="1:2" x14ac:dyDescent="0.25">
      <c r="A42376">
        <v>0.622</v>
      </c>
      <c r="B42376">
        <v>8.7790576806165005E-3</v>
      </c>
    </row>
    <row r="42377" spans="1:2" x14ac:dyDescent="0.25">
      <c r="A42377">
        <v>0.622</v>
      </c>
      <c r="B42377">
        <v>8.7592068922504405E-3</v>
      </c>
    </row>
    <row r="42378" spans="1:2" x14ac:dyDescent="0.25">
      <c r="A42378">
        <v>0.622</v>
      </c>
      <c r="B42378">
        <v>8.7393561038843891E-3</v>
      </c>
    </row>
    <row r="42379" spans="1:2" x14ac:dyDescent="0.25">
      <c r="A42379">
        <v>0.622</v>
      </c>
      <c r="B42379">
        <v>8.7224466677217408E-3</v>
      </c>
    </row>
    <row r="42380" spans="1:2" x14ac:dyDescent="0.25">
      <c r="A42380">
        <v>0.622</v>
      </c>
      <c r="B42380">
        <v>8.7057243531255407E-3</v>
      </c>
    </row>
    <row r="42381" spans="1:2" x14ac:dyDescent="0.25">
      <c r="A42381">
        <v>0.622</v>
      </c>
      <c r="B42381">
        <v>8.6890020385293407E-3</v>
      </c>
    </row>
    <row r="42382" spans="1:2" x14ac:dyDescent="0.25">
      <c r="A42382">
        <v>0.622</v>
      </c>
      <c r="B42382">
        <v>8.6734664553485604E-3</v>
      </c>
    </row>
    <row r="42383" spans="1:2" x14ac:dyDescent="0.25">
      <c r="A42383">
        <v>0.622</v>
      </c>
      <c r="B42383">
        <v>8.6593664696594692E-3</v>
      </c>
    </row>
    <row r="42384" spans="1:2" x14ac:dyDescent="0.25">
      <c r="A42384">
        <v>0.622</v>
      </c>
      <c r="B42384">
        <v>8.6452664839703694E-3</v>
      </c>
    </row>
    <row r="42385" spans="1:2" x14ac:dyDescent="0.25">
      <c r="A42385">
        <v>0.622</v>
      </c>
      <c r="B42385">
        <v>8.6311733575200299E-3</v>
      </c>
    </row>
    <row r="42386" spans="1:2" x14ac:dyDescent="0.25">
      <c r="A42386">
        <v>0.622</v>
      </c>
      <c r="B42386">
        <v>8.6185647460102401E-3</v>
      </c>
    </row>
    <row r="42387" spans="1:2" x14ac:dyDescent="0.25">
      <c r="A42387">
        <v>0.622</v>
      </c>
      <c r="B42387">
        <v>8.6060124902586597E-3</v>
      </c>
    </row>
    <row r="42388" spans="1:2" x14ac:dyDescent="0.25">
      <c r="A42388">
        <v>0.622</v>
      </c>
      <c r="B42388">
        <v>8.5934602345070794E-3</v>
      </c>
    </row>
    <row r="42389" spans="1:2" x14ac:dyDescent="0.25">
      <c r="A42389">
        <v>0.622</v>
      </c>
      <c r="B42389">
        <v>8.5813709350998704E-3</v>
      </c>
    </row>
    <row r="42390" spans="1:2" x14ac:dyDescent="0.25">
      <c r="A42390">
        <v>0.622</v>
      </c>
      <c r="B42390">
        <v>8.5697913108884801E-3</v>
      </c>
    </row>
    <row r="42391" spans="1:2" x14ac:dyDescent="0.25">
      <c r="A42391">
        <v>0.622</v>
      </c>
      <c r="B42391">
        <v>8.5582116866770898E-3</v>
      </c>
    </row>
    <row r="42392" spans="1:2" x14ac:dyDescent="0.25">
      <c r="A42392">
        <v>0.622</v>
      </c>
      <c r="B42392">
        <v>8.5466495765528696E-3</v>
      </c>
    </row>
    <row r="42393" spans="1:2" x14ac:dyDescent="0.25">
      <c r="A42393">
        <v>0.622</v>
      </c>
      <c r="B42393">
        <v>8.5361277927914099E-3</v>
      </c>
    </row>
    <row r="42394" spans="1:2" x14ac:dyDescent="0.25">
      <c r="A42394">
        <v>0.622</v>
      </c>
      <c r="B42394">
        <v>8.5256319580355403E-3</v>
      </c>
    </row>
    <row r="42395" spans="1:2" x14ac:dyDescent="0.25">
      <c r="A42395">
        <v>0.622</v>
      </c>
      <c r="B42395">
        <v>8.5151361232796794E-3</v>
      </c>
    </row>
    <row r="42396" spans="1:2" x14ac:dyDescent="0.25">
      <c r="A42396">
        <v>0.622</v>
      </c>
      <c r="B42396">
        <v>8.5055271492970198E-3</v>
      </c>
    </row>
    <row r="42397" spans="1:2" x14ac:dyDescent="0.25">
      <c r="A42397">
        <v>0.622</v>
      </c>
      <c r="B42397">
        <v>8.4967213329789903E-3</v>
      </c>
    </row>
    <row r="42398" spans="1:2" x14ac:dyDescent="0.25">
      <c r="A42398">
        <v>0.622</v>
      </c>
      <c r="B42398">
        <v>8.4879155166609696E-3</v>
      </c>
    </row>
    <row r="42399" spans="1:2" x14ac:dyDescent="0.25">
      <c r="A42399">
        <v>0.622</v>
      </c>
      <c r="B42399">
        <v>8.4792514916088701E-3</v>
      </c>
    </row>
    <row r="42400" spans="1:2" x14ac:dyDescent="0.25">
      <c r="A42400">
        <v>0.622</v>
      </c>
      <c r="B42400">
        <v>8.4727758455845001E-3</v>
      </c>
    </row>
    <row r="42401" spans="1:2" x14ac:dyDescent="0.25">
      <c r="A42401">
        <v>0.622</v>
      </c>
      <c r="B42401">
        <v>8.4663001995601301E-3</v>
      </c>
    </row>
    <row r="42402" spans="1:2" x14ac:dyDescent="0.25">
      <c r="A42402">
        <v>0.622</v>
      </c>
      <c r="B42402">
        <v>8.4598245535357705E-3</v>
      </c>
    </row>
    <row r="42403" spans="1:2" x14ac:dyDescent="0.25">
      <c r="A42403">
        <v>0.622</v>
      </c>
      <c r="B42403">
        <v>8.4548049552107801E-3</v>
      </c>
    </row>
    <row r="42404" spans="1:2" x14ac:dyDescent="0.25">
      <c r="A42404">
        <v>0.622</v>
      </c>
      <c r="B42404">
        <v>8.4507659693577996E-3</v>
      </c>
    </row>
    <row r="42405" spans="1:2" x14ac:dyDescent="0.25">
      <c r="A42405">
        <v>0.622</v>
      </c>
      <c r="B42405">
        <v>8.4467269835048191E-3</v>
      </c>
    </row>
    <row r="42406" spans="1:2" x14ac:dyDescent="0.25">
      <c r="A42406">
        <v>0.622</v>
      </c>
      <c r="B42406">
        <v>8.4429434345595598E-3</v>
      </c>
    </row>
    <row r="42407" spans="1:2" x14ac:dyDescent="0.25">
      <c r="A42407">
        <v>0.622</v>
      </c>
      <c r="B42407">
        <v>8.4407973693034592E-3</v>
      </c>
    </row>
    <row r="42408" spans="1:2" x14ac:dyDescent="0.25">
      <c r="A42408">
        <v>0.622</v>
      </c>
      <c r="B42408">
        <v>8.4386513040473499E-3</v>
      </c>
    </row>
    <row r="42409" spans="1:2" x14ac:dyDescent="0.25">
      <c r="A42409">
        <v>0.622</v>
      </c>
      <c r="B42409">
        <v>8.4365052387912406E-3</v>
      </c>
    </row>
    <row r="42410" spans="1:2" x14ac:dyDescent="0.25">
      <c r="A42410">
        <v>0.622</v>
      </c>
      <c r="B42410">
        <v>8.4351243849882396E-3</v>
      </c>
    </row>
    <row r="42411" spans="1:2" x14ac:dyDescent="0.25">
      <c r="A42411">
        <v>0.622</v>
      </c>
      <c r="B42411">
        <v>8.4341191426437895E-3</v>
      </c>
    </row>
    <row r="42412" spans="1:2" x14ac:dyDescent="0.25">
      <c r="A42412">
        <v>0.622</v>
      </c>
      <c r="B42412">
        <v>8.4331139002993497E-3</v>
      </c>
    </row>
    <row r="42413" spans="1:2" x14ac:dyDescent="0.25">
      <c r="A42413">
        <v>0.622</v>
      </c>
      <c r="B42413">
        <v>8.4322262251916493E-3</v>
      </c>
    </row>
    <row r="42414" spans="1:2" x14ac:dyDescent="0.25">
      <c r="A42414">
        <v>0.622</v>
      </c>
      <c r="B42414">
        <v>8.4317908211982394E-3</v>
      </c>
    </row>
    <row r="42415" spans="1:2" x14ac:dyDescent="0.25">
      <c r="A42415">
        <v>0.622</v>
      </c>
      <c r="B42415">
        <v>8.4313554172048208E-3</v>
      </c>
    </row>
    <row r="42416" spans="1:2" x14ac:dyDescent="0.25">
      <c r="A42416">
        <v>0.622</v>
      </c>
      <c r="B42416">
        <v>8.4309200132114005E-3</v>
      </c>
    </row>
    <row r="42417" spans="1:2" x14ac:dyDescent="0.25">
      <c r="A42417">
        <v>0.622</v>
      </c>
      <c r="B42417">
        <v>8.4306713969340592E-3</v>
      </c>
    </row>
    <row r="42418" spans="1:2" x14ac:dyDescent="0.25">
      <c r="A42418">
        <v>0.622</v>
      </c>
      <c r="B42418">
        <v>8.4304894047357495E-3</v>
      </c>
    </row>
    <row r="42419" spans="1:2" x14ac:dyDescent="0.25">
      <c r="A42419">
        <v>0.622</v>
      </c>
      <c r="B42419">
        <v>8.4303074125374397E-3</v>
      </c>
    </row>
    <row r="42420" spans="1:2" x14ac:dyDescent="0.25">
      <c r="A42420">
        <v>0.622</v>
      </c>
      <c r="B42420">
        <v>8.4301539885986501E-3</v>
      </c>
    </row>
    <row r="42421" spans="1:2" x14ac:dyDescent="0.25">
      <c r="A42421">
        <v>0.622</v>
      </c>
      <c r="B42421">
        <v>8.4300776380778295E-3</v>
      </c>
    </row>
    <row r="42422" spans="1:2" x14ac:dyDescent="0.25">
      <c r="A42422">
        <v>0.622</v>
      </c>
      <c r="B42422">
        <v>8.4300012875570193E-3</v>
      </c>
    </row>
    <row r="42423" spans="1:2" x14ac:dyDescent="0.25">
      <c r="A42423">
        <v>0.622</v>
      </c>
      <c r="B42423">
        <v>8.4299249370362091E-3</v>
      </c>
    </row>
    <row r="42424" spans="1:2" x14ac:dyDescent="0.25">
      <c r="A42424">
        <v>0.622</v>
      </c>
      <c r="B42424">
        <v>8.4298835334778895E-3</v>
      </c>
    </row>
    <row r="42425" spans="1:2" x14ac:dyDescent="0.25">
      <c r="A42425">
        <v>0.622</v>
      </c>
      <c r="B42425">
        <v>8.4298506917922303E-3</v>
      </c>
    </row>
    <row r="42426" spans="1:2" x14ac:dyDescent="0.25">
      <c r="A42426">
        <v>0.622</v>
      </c>
      <c r="B42426">
        <v>8.4298178501065607E-3</v>
      </c>
    </row>
    <row r="42427" spans="1:2" x14ac:dyDescent="0.25">
      <c r="A42427">
        <v>0.622</v>
      </c>
      <c r="B42427">
        <v>8.4297912211966208E-3</v>
      </c>
    </row>
    <row r="42428" spans="1:2" x14ac:dyDescent="0.25">
      <c r="A42428">
        <v>0.622</v>
      </c>
      <c r="B42428">
        <v>8.4297765857225208E-3</v>
      </c>
    </row>
    <row r="42429" spans="1:2" x14ac:dyDescent="0.25">
      <c r="A42429">
        <v>0.622</v>
      </c>
      <c r="B42429">
        <v>8.4297619502484208E-3</v>
      </c>
    </row>
    <row r="42430" spans="1:2" x14ac:dyDescent="0.25">
      <c r="A42430">
        <v>0.622</v>
      </c>
      <c r="B42430">
        <v>8.4297473147743208E-3</v>
      </c>
    </row>
    <row r="42431" spans="1:2" x14ac:dyDescent="0.25">
      <c r="A42431">
        <v>0.622</v>
      </c>
      <c r="B42431">
        <v>8.4297396638247004E-3</v>
      </c>
    </row>
    <row r="42432" spans="1:2" x14ac:dyDescent="0.25">
      <c r="A42432">
        <v>0.622</v>
      </c>
      <c r="B42432">
        <v>8.4297329510835302E-3</v>
      </c>
    </row>
    <row r="42433" spans="1:2" x14ac:dyDescent="0.25">
      <c r="A42433">
        <v>0.622</v>
      </c>
      <c r="B42433">
        <v>8.4297262383423496E-3</v>
      </c>
    </row>
    <row r="42434" spans="1:2" x14ac:dyDescent="0.25">
      <c r="A42434">
        <v>0.622</v>
      </c>
      <c r="B42434">
        <v>8.4297210367090796E-3</v>
      </c>
    </row>
    <row r="42435" spans="1:2" x14ac:dyDescent="0.25">
      <c r="A42435">
        <v>0.622</v>
      </c>
      <c r="B42435">
        <v>8.4297179240036494E-3</v>
      </c>
    </row>
    <row r="42436" spans="1:2" x14ac:dyDescent="0.25">
      <c r="A42436">
        <v>0.622</v>
      </c>
      <c r="B42436">
        <v>8.4297148112982192E-3</v>
      </c>
    </row>
    <row r="42437" spans="1:2" x14ac:dyDescent="0.25">
      <c r="A42437">
        <v>0.622</v>
      </c>
      <c r="B42437">
        <v>8.4297116985927994E-3</v>
      </c>
    </row>
    <row r="42438" spans="1:2" x14ac:dyDescent="0.25">
      <c r="A42438">
        <v>0.622</v>
      </c>
      <c r="B42438">
        <v>8.42971025610075E-3</v>
      </c>
    </row>
    <row r="42439" spans="1:2" x14ac:dyDescent="0.25">
      <c r="A42439">
        <v>0.622</v>
      </c>
      <c r="B42439">
        <v>8.4297088880284192E-3</v>
      </c>
    </row>
    <row r="42440" spans="1:2" x14ac:dyDescent="0.25">
      <c r="A42440">
        <v>0.622</v>
      </c>
      <c r="B42440">
        <v>8.4297075199560798E-3</v>
      </c>
    </row>
    <row r="42441" spans="1:2" x14ac:dyDescent="0.25">
      <c r="A42441">
        <v>0.622</v>
      </c>
      <c r="B42441">
        <v>8.4297066090660705E-3</v>
      </c>
    </row>
    <row r="42442" spans="1:2" x14ac:dyDescent="0.25">
      <c r="A42442">
        <v>0.622</v>
      </c>
      <c r="B42442">
        <v>8.4297061688525E-3</v>
      </c>
    </row>
    <row r="42443" spans="1:2" x14ac:dyDescent="0.25">
      <c r="A42443">
        <v>0.622</v>
      </c>
      <c r="B42443">
        <v>8.4297057286389192E-3</v>
      </c>
    </row>
    <row r="42444" spans="1:2" x14ac:dyDescent="0.25">
      <c r="A42444">
        <v>0.622</v>
      </c>
      <c r="B42444">
        <v>8.4297053085979502E-3</v>
      </c>
    </row>
    <row r="42445" spans="1:2" x14ac:dyDescent="0.25">
      <c r="A42445">
        <v>0.622</v>
      </c>
      <c r="B42445">
        <v>8.4297054395959803E-3</v>
      </c>
    </row>
    <row r="42446" spans="1:2" x14ac:dyDescent="0.25">
      <c r="A42446">
        <v>0.622</v>
      </c>
      <c r="B42446">
        <v>8.4297055790459804E-3</v>
      </c>
    </row>
    <row r="42447" spans="1:2" x14ac:dyDescent="0.25">
      <c r="A42447">
        <v>0.622</v>
      </c>
      <c r="B42447">
        <v>8.4297057184959806E-3</v>
      </c>
    </row>
    <row r="42448" spans="1:2" x14ac:dyDescent="0.25">
      <c r="A42448">
        <v>0.622</v>
      </c>
      <c r="B42448">
        <v>8.4297061083344199E-3</v>
      </c>
    </row>
    <row r="42449" spans="1:2" x14ac:dyDescent="0.25">
      <c r="A42449">
        <v>0.622</v>
      </c>
      <c r="B42449">
        <v>8.4297067064189705E-3</v>
      </c>
    </row>
    <row r="42450" spans="1:2" x14ac:dyDescent="0.25">
      <c r="A42450">
        <v>0.622</v>
      </c>
      <c r="B42450">
        <v>8.4297073045035108E-3</v>
      </c>
    </row>
    <row r="42451" spans="1:2" x14ac:dyDescent="0.25">
      <c r="A42451">
        <v>0.622</v>
      </c>
      <c r="B42451">
        <v>8.4297079349591308E-3</v>
      </c>
    </row>
    <row r="42452" spans="1:2" x14ac:dyDescent="0.25">
      <c r="A42452">
        <v>0.622</v>
      </c>
      <c r="B42452">
        <v>8.4297089904183595E-3</v>
      </c>
    </row>
    <row r="42453" spans="1:2" x14ac:dyDescent="0.25">
      <c r="A42453">
        <v>0.622</v>
      </c>
      <c r="B42453">
        <v>8.4297100458776003E-3</v>
      </c>
    </row>
    <row r="42454" spans="1:2" x14ac:dyDescent="0.25">
      <c r="A42454">
        <v>0.622</v>
      </c>
      <c r="B42454">
        <v>8.4297111013368394E-3</v>
      </c>
    </row>
    <row r="42455" spans="1:2" x14ac:dyDescent="0.25">
      <c r="A42455">
        <v>0.622</v>
      </c>
      <c r="B42455">
        <v>8.4297124728073703E-3</v>
      </c>
    </row>
    <row r="42456" spans="1:2" x14ac:dyDescent="0.25">
      <c r="A42456">
        <v>0.622</v>
      </c>
      <c r="B42456">
        <v>8.4297140590867299E-3</v>
      </c>
    </row>
    <row r="42457" spans="1:2" x14ac:dyDescent="0.25">
      <c r="A42457">
        <v>0.622</v>
      </c>
      <c r="B42457">
        <v>8.4297156453660895E-3</v>
      </c>
    </row>
    <row r="42458" spans="1:2" x14ac:dyDescent="0.25">
      <c r="A42458">
        <v>0.622</v>
      </c>
      <c r="B42458">
        <v>8.4297173177159696E-3</v>
      </c>
    </row>
    <row r="42459" spans="1:2" x14ac:dyDescent="0.25">
      <c r="A42459">
        <v>0.622</v>
      </c>
      <c r="B42459">
        <v>8.4297195691875899E-3</v>
      </c>
    </row>
    <row r="42460" spans="1:2" x14ac:dyDescent="0.25">
      <c r="A42460">
        <v>0.622</v>
      </c>
      <c r="B42460">
        <v>8.4297218206592205E-3</v>
      </c>
    </row>
    <row r="42461" spans="1:2" x14ac:dyDescent="0.25">
      <c r="A42461">
        <v>0.622</v>
      </c>
      <c r="B42461">
        <v>8.4297240721308408E-3</v>
      </c>
    </row>
    <row r="42462" spans="1:2" x14ac:dyDescent="0.25">
      <c r="A42462">
        <v>0.622</v>
      </c>
      <c r="B42462">
        <v>8.4297268623267693E-3</v>
      </c>
    </row>
    <row r="42463" spans="1:2" x14ac:dyDescent="0.25">
      <c r="A42463">
        <v>0.624</v>
      </c>
      <c r="B42463">
        <v>8.9808126671974894E-3</v>
      </c>
    </row>
    <row r="42464" spans="1:2" x14ac:dyDescent="0.25">
      <c r="A42464">
        <v>0.624</v>
      </c>
      <c r="B42464">
        <v>8.9734328418118996E-3</v>
      </c>
    </row>
    <row r="42465" spans="1:2" x14ac:dyDescent="0.25">
      <c r="A42465">
        <v>0.624</v>
      </c>
      <c r="B42465">
        <v>8.9707451487852207E-3</v>
      </c>
    </row>
    <row r="42466" spans="1:2" x14ac:dyDescent="0.25">
      <c r="A42466">
        <v>0.624</v>
      </c>
      <c r="B42466">
        <v>8.9695578806963105E-3</v>
      </c>
    </row>
    <row r="42467" spans="1:2" x14ac:dyDescent="0.25">
      <c r="A42467">
        <v>0.624</v>
      </c>
      <c r="B42467">
        <v>8.9689940927633206E-3</v>
      </c>
    </row>
    <row r="42468" spans="1:2" x14ac:dyDescent="0.25">
      <c r="A42468">
        <v>0.624</v>
      </c>
      <c r="B42468">
        <v>8.9687906585125508E-3</v>
      </c>
    </row>
    <row r="42469" spans="1:2" x14ac:dyDescent="0.25">
      <c r="A42469">
        <v>0.624</v>
      </c>
      <c r="B42469">
        <v>8.9688692126482696E-3</v>
      </c>
    </row>
    <row r="42470" spans="1:2" x14ac:dyDescent="0.25">
      <c r="A42470">
        <v>0.624</v>
      </c>
      <c r="B42470">
        <v>8.9691587435566898E-3</v>
      </c>
    </row>
    <row r="42471" spans="1:2" x14ac:dyDescent="0.25">
      <c r="A42471">
        <v>0.624</v>
      </c>
      <c r="B42471">
        <v>8.9697005024031596E-3</v>
      </c>
    </row>
    <row r="42472" spans="1:2" x14ac:dyDescent="0.25">
      <c r="A42472">
        <v>0.624</v>
      </c>
      <c r="B42472">
        <v>8.9703315024586196E-3</v>
      </c>
    </row>
    <row r="42473" spans="1:2" x14ac:dyDescent="0.25">
      <c r="A42473">
        <v>0.624</v>
      </c>
      <c r="B42473">
        <v>8.97125788126997E-3</v>
      </c>
    </row>
    <row r="42474" spans="1:2" x14ac:dyDescent="0.25">
      <c r="A42474">
        <v>0.624</v>
      </c>
      <c r="B42474">
        <v>8.9722430670765106E-3</v>
      </c>
    </row>
    <row r="42475" spans="1:2" x14ac:dyDescent="0.25">
      <c r="A42475">
        <v>0.624</v>
      </c>
      <c r="B42475">
        <v>8.9734098197337495E-3</v>
      </c>
    </row>
    <row r="42476" spans="1:2" x14ac:dyDescent="0.25">
      <c r="A42476">
        <v>0.624</v>
      </c>
      <c r="B42476">
        <v>8.9748630722907095E-3</v>
      </c>
    </row>
    <row r="42477" spans="1:2" x14ac:dyDescent="0.25">
      <c r="A42477">
        <v>0.624</v>
      </c>
      <c r="B42477">
        <v>8.97634563925662E-3</v>
      </c>
    </row>
    <row r="42478" spans="1:2" x14ac:dyDescent="0.25">
      <c r="A42478">
        <v>0.624</v>
      </c>
      <c r="B42478">
        <v>8.9777932383721896E-3</v>
      </c>
    </row>
    <row r="42479" spans="1:2" x14ac:dyDescent="0.25">
      <c r="A42479">
        <v>0.624</v>
      </c>
      <c r="B42479">
        <v>8.9794808866577504E-3</v>
      </c>
    </row>
    <row r="42480" spans="1:2" x14ac:dyDescent="0.25">
      <c r="A42480">
        <v>0.624</v>
      </c>
      <c r="B42480">
        <v>8.9811744310655597E-3</v>
      </c>
    </row>
    <row r="42481" spans="1:2" x14ac:dyDescent="0.25">
      <c r="A42481">
        <v>0.624</v>
      </c>
      <c r="B42481">
        <v>8.9828802763319299E-3</v>
      </c>
    </row>
    <row r="42482" spans="1:2" x14ac:dyDescent="0.25">
      <c r="A42482">
        <v>0.624</v>
      </c>
      <c r="B42482">
        <v>8.9844601447198E-3</v>
      </c>
    </row>
    <row r="42483" spans="1:2" x14ac:dyDescent="0.25">
      <c r="A42483">
        <v>0.624</v>
      </c>
      <c r="B42483">
        <v>8.9853134431462697E-3</v>
      </c>
    </row>
    <row r="42484" spans="1:2" x14ac:dyDescent="0.25">
      <c r="A42484">
        <v>0.624</v>
      </c>
      <c r="B42484">
        <v>8.9862511185540596E-3</v>
      </c>
    </row>
    <row r="42485" spans="1:2" x14ac:dyDescent="0.25">
      <c r="A42485">
        <v>0.624</v>
      </c>
      <c r="B42485">
        <v>8.9865170984814308E-3</v>
      </c>
    </row>
    <row r="42486" spans="1:2" x14ac:dyDescent="0.25">
      <c r="A42486">
        <v>0.624</v>
      </c>
      <c r="B42486">
        <v>8.9861617737731908E-3</v>
      </c>
    </row>
    <row r="42487" spans="1:2" x14ac:dyDescent="0.25">
      <c r="A42487">
        <v>0.624</v>
      </c>
      <c r="B42487">
        <v>8.9845954249252492E-3</v>
      </c>
    </row>
    <row r="42488" spans="1:2" x14ac:dyDescent="0.25">
      <c r="A42488">
        <v>0.624</v>
      </c>
      <c r="B42488">
        <v>8.9820699710259303E-3</v>
      </c>
    </row>
    <row r="42489" spans="1:2" x14ac:dyDescent="0.25">
      <c r="A42489">
        <v>0.624</v>
      </c>
      <c r="B42489">
        <v>8.9780741877750706E-3</v>
      </c>
    </row>
    <row r="42490" spans="1:2" x14ac:dyDescent="0.25">
      <c r="A42490">
        <v>0.624</v>
      </c>
      <c r="B42490">
        <v>8.9722618815597406E-3</v>
      </c>
    </row>
    <row r="42491" spans="1:2" x14ac:dyDescent="0.25">
      <c r="A42491">
        <v>0.624</v>
      </c>
      <c r="B42491">
        <v>8.9650407256377292E-3</v>
      </c>
    </row>
    <row r="42492" spans="1:2" x14ac:dyDescent="0.25">
      <c r="A42492">
        <v>0.624</v>
      </c>
      <c r="B42492">
        <v>8.95475243318666E-3</v>
      </c>
    </row>
    <row r="42493" spans="1:2" x14ac:dyDescent="0.25">
      <c r="A42493">
        <v>0.624</v>
      </c>
      <c r="B42493">
        <v>8.94317970461358E-3</v>
      </c>
    </row>
    <row r="42494" spans="1:2" x14ac:dyDescent="0.25">
      <c r="A42494">
        <v>0.624</v>
      </c>
      <c r="B42494">
        <v>8.9304551265050498E-3</v>
      </c>
    </row>
    <row r="42495" spans="1:2" x14ac:dyDescent="0.25">
      <c r="A42495">
        <v>0.624</v>
      </c>
      <c r="B42495">
        <v>8.9134551754736294E-3</v>
      </c>
    </row>
    <row r="42496" spans="1:2" x14ac:dyDescent="0.25">
      <c r="A42496">
        <v>0.624</v>
      </c>
      <c r="B42496">
        <v>8.8961341598050095E-3</v>
      </c>
    </row>
    <row r="42497" spans="1:2" x14ac:dyDescent="0.25">
      <c r="A42497">
        <v>0.624</v>
      </c>
      <c r="B42497">
        <v>8.8779191587769896E-3</v>
      </c>
    </row>
    <row r="42498" spans="1:2" x14ac:dyDescent="0.25">
      <c r="A42498">
        <v>0.624</v>
      </c>
      <c r="B42498">
        <v>8.8584627859764897E-3</v>
      </c>
    </row>
    <row r="42499" spans="1:2" x14ac:dyDescent="0.25">
      <c r="A42499">
        <v>0.624</v>
      </c>
      <c r="B42499">
        <v>8.8374829858794898E-3</v>
      </c>
    </row>
    <row r="42500" spans="1:2" x14ac:dyDescent="0.25">
      <c r="A42500">
        <v>0.624</v>
      </c>
      <c r="B42500">
        <v>8.8166391472122695E-3</v>
      </c>
    </row>
    <row r="42501" spans="1:2" x14ac:dyDescent="0.25">
      <c r="A42501">
        <v>0.624</v>
      </c>
      <c r="B42501">
        <v>8.7968130053947598E-3</v>
      </c>
    </row>
    <row r="42502" spans="1:2" x14ac:dyDescent="0.25">
      <c r="A42502">
        <v>0.624</v>
      </c>
      <c r="B42502">
        <v>8.7769733865966908E-3</v>
      </c>
    </row>
    <row r="42503" spans="1:2" x14ac:dyDescent="0.25">
      <c r="A42503">
        <v>0.624</v>
      </c>
      <c r="B42503">
        <v>8.7571318194290503E-3</v>
      </c>
    </row>
    <row r="42504" spans="1:2" x14ac:dyDescent="0.25">
      <c r="A42504">
        <v>0.624</v>
      </c>
      <c r="B42504">
        <v>8.7384555001036902E-3</v>
      </c>
    </row>
    <row r="42505" spans="1:2" x14ac:dyDescent="0.25">
      <c r="A42505">
        <v>0.624</v>
      </c>
      <c r="B42505">
        <v>8.7210476867532298E-3</v>
      </c>
    </row>
    <row r="42506" spans="1:2" x14ac:dyDescent="0.25">
      <c r="A42506">
        <v>0.624</v>
      </c>
      <c r="B42506">
        <v>8.7043299982049304E-3</v>
      </c>
    </row>
    <row r="42507" spans="1:2" x14ac:dyDescent="0.25">
      <c r="A42507">
        <v>0.624</v>
      </c>
      <c r="B42507">
        <v>8.6877117951748399E-3</v>
      </c>
    </row>
    <row r="42508" spans="1:2" x14ac:dyDescent="0.25">
      <c r="A42508">
        <v>0.624</v>
      </c>
      <c r="B42508">
        <v>8.6726114666767704E-3</v>
      </c>
    </row>
    <row r="42509" spans="1:2" x14ac:dyDescent="0.25">
      <c r="A42509">
        <v>0.624</v>
      </c>
      <c r="B42509">
        <v>8.6583909939010103E-3</v>
      </c>
    </row>
    <row r="42510" spans="1:2" x14ac:dyDescent="0.25">
      <c r="A42510">
        <v>0.624</v>
      </c>
      <c r="B42510">
        <v>8.6442924213477393E-3</v>
      </c>
    </row>
    <row r="42511" spans="1:2" x14ac:dyDescent="0.25">
      <c r="A42511">
        <v>0.624</v>
      </c>
      <c r="B42511">
        <v>8.6307475492397399E-3</v>
      </c>
    </row>
    <row r="42512" spans="1:2" x14ac:dyDescent="0.25">
      <c r="A42512">
        <v>0.624</v>
      </c>
      <c r="B42512">
        <v>8.6178517747946895E-3</v>
      </c>
    </row>
    <row r="42513" spans="1:2" x14ac:dyDescent="0.25">
      <c r="A42513">
        <v>0.624</v>
      </c>
      <c r="B42513">
        <v>8.6052997592212192E-3</v>
      </c>
    </row>
    <row r="42514" spans="1:2" x14ac:dyDescent="0.25">
      <c r="A42514">
        <v>0.624</v>
      </c>
      <c r="B42514">
        <v>8.5927991724235406E-3</v>
      </c>
    </row>
    <row r="42515" spans="1:2" x14ac:dyDescent="0.25">
      <c r="A42515">
        <v>0.624</v>
      </c>
      <c r="B42515">
        <v>8.5808907615284504E-3</v>
      </c>
    </row>
    <row r="42516" spans="1:2" x14ac:dyDescent="0.25">
      <c r="A42516">
        <v>0.624</v>
      </c>
      <c r="B42516">
        <v>8.56928282433983E-3</v>
      </c>
    </row>
    <row r="42517" spans="1:2" x14ac:dyDescent="0.25">
      <c r="A42517">
        <v>0.624</v>
      </c>
      <c r="B42517">
        <v>8.5577032697117094E-3</v>
      </c>
    </row>
    <row r="42518" spans="1:2" x14ac:dyDescent="0.25">
      <c r="A42518">
        <v>0.624</v>
      </c>
      <c r="B42518">
        <v>8.5465207094199795E-3</v>
      </c>
    </row>
    <row r="42519" spans="1:2" x14ac:dyDescent="0.25">
      <c r="A42519">
        <v>0.624</v>
      </c>
      <c r="B42519">
        <v>8.5357865758964695E-3</v>
      </c>
    </row>
    <row r="42520" spans="1:2" x14ac:dyDescent="0.25">
      <c r="A42520">
        <v>0.624</v>
      </c>
      <c r="B42520">
        <v>8.5252908180273208E-3</v>
      </c>
    </row>
    <row r="42521" spans="1:2" x14ac:dyDescent="0.25">
      <c r="A42521">
        <v>0.624</v>
      </c>
      <c r="B42521">
        <v>8.5149101775363299E-3</v>
      </c>
    </row>
    <row r="42522" spans="1:2" x14ac:dyDescent="0.25">
      <c r="A42522">
        <v>0.624</v>
      </c>
      <c r="B42522">
        <v>8.5053289575409505E-3</v>
      </c>
    </row>
    <row r="42523" spans="1:2" x14ac:dyDescent="0.25">
      <c r="A42523">
        <v>0.624</v>
      </c>
      <c r="B42523">
        <v>8.4964940217345103E-3</v>
      </c>
    </row>
    <row r="42524" spans="1:2" x14ac:dyDescent="0.25">
      <c r="A42524">
        <v>0.624</v>
      </c>
      <c r="B42524">
        <v>8.4876878376393006E-3</v>
      </c>
    </row>
    <row r="42525" spans="1:2" x14ac:dyDescent="0.25">
      <c r="A42525">
        <v>0.624</v>
      </c>
      <c r="B42525">
        <v>8.4796689223614399E-3</v>
      </c>
    </row>
    <row r="42526" spans="1:2" x14ac:dyDescent="0.25">
      <c r="A42526">
        <v>0.624</v>
      </c>
      <c r="B42526">
        <v>8.4726173103984205E-3</v>
      </c>
    </row>
    <row r="42527" spans="1:2" x14ac:dyDescent="0.25">
      <c r="A42527">
        <v>0.624</v>
      </c>
      <c r="B42527">
        <v>8.4661411582277503E-3</v>
      </c>
    </row>
    <row r="42528" spans="1:2" x14ac:dyDescent="0.25">
      <c r="A42528">
        <v>0.624</v>
      </c>
      <c r="B42528">
        <v>8.45989476017746E-3</v>
      </c>
    </row>
    <row r="42529" spans="1:2" x14ac:dyDescent="0.25">
      <c r="A42529">
        <v>0.624</v>
      </c>
      <c r="B42529">
        <v>8.4547050860333799E-3</v>
      </c>
    </row>
    <row r="42530" spans="1:2" x14ac:dyDescent="0.25">
      <c r="A42530">
        <v>0.624</v>
      </c>
      <c r="B42530">
        <v>8.4506652673545894E-3</v>
      </c>
    </row>
    <row r="42531" spans="1:2" x14ac:dyDescent="0.25">
      <c r="A42531">
        <v>0.624</v>
      </c>
      <c r="B42531">
        <v>8.4466254486757902E-3</v>
      </c>
    </row>
    <row r="42532" spans="1:2" x14ac:dyDescent="0.25">
      <c r="A42532">
        <v>0.624</v>
      </c>
      <c r="B42532">
        <v>8.4433030851274703E-3</v>
      </c>
    </row>
    <row r="42533" spans="1:2" x14ac:dyDescent="0.25">
      <c r="A42533">
        <v>0.624</v>
      </c>
      <c r="B42533">
        <v>8.4407500932389603E-3</v>
      </c>
    </row>
    <row r="42534" spans="1:2" x14ac:dyDescent="0.25">
      <c r="A42534">
        <v>0.624</v>
      </c>
      <c r="B42534">
        <v>8.4386039081677695E-3</v>
      </c>
    </row>
    <row r="42535" spans="1:2" x14ac:dyDescent="0.25">
      <c r="A42535">
        <v>0.624</v>
      </c>
      <c r="B42535">
        <v>8.4366061927021504E-3</v>
      </c>
    </row>
    <row r="42536" spans="1:2" x14ac:dyDescent="0.25">
      <c r="A42536">
        <v>0.624</v>
      </c>
      <c r="B42536">
        <v>8.4351107689891701E-3</v>
      </c>
    </row>
    <row r="42537" spans="1:2" x14ac:dyDescent="0.25">
      <c r="A42537">
        <v>0.624</v>
      </c>
      <c r="B42537">
        <v>8.4341055307729802E-3</v>
      </c>
    </row>
    <row r="42538" spans="1:2" x14ac:dyDescent="0.25">
      <c r="A42538">
        <v>0.624</v>
      </c>
      <c r="B42538">
        <v>8.4331002925567902E-3</v>
      </c>
    </row>
    <row r="42539" spans="1:2" x14ac:dyDescent="0.25">
      <c r="A42539">
        <v>0.624</v>
      </c>
      <c r="B42539">
        <v>8.4323322879826593E-3</v>
      </c>
    </row>
    <row r="42540" spans="1:2" x14ac:dyDescent="0.25">
      <c r="A42540">
        <v>0.624</v>
      </c>
      <c r="B42540">
        <v>8.4317906425854707E-3</v>
      </c>
    </row>
    <row r="42541" spans="1:2" x14ac:dyDescent="0.25">
      <c r="A42541">
        <v>0.624</v>
      </c>
      <c r="B42541">
        <v>8.4313554449620704E-3</v>
      </c>
    </row>
    <row r="42542" spans="1:2" x14ac:dyDescent="0.25">
      <c r="A42542">
        <v>0.624</v>
      </c>
      <c r="B42542">
        <v>8.4309596906928502E-3</v>
      </c>
    </row>
    <row r="42543" spans="1:2" x14ac:dyDescent="0.25">
      <c r="A42543">
        <v>0.624</v>
      </c>
      <c r="B42543">
        <v>8.4306746536039808E-3</v>
      </c>
    </row>
    <row r="42544" spans="1:2" x14ac:dyDescent="0.25">
      <c r="A42544">
        <v>0.624</v>
      </c>
      <c r="B42544">
        <v>8.4304927174442303E-3</v>
      </c>
    </row>
    <row r="42545" spans="1:2" x14ac:dyDescent="0.25">
      <c r="A42545">
        <v>0.624</v>
      </c>
      <c r="B42545">
        <v>8.4303107812844797E-3</v>
      </c>
    </row>
    <row r="42546" spans="1:2" x14ac:dyDescent="0.25">
      <c r="A42546">
        <v>0.624</v>
      </c>
      <c r="B42546">
        <v>8.43017410787366E-3</v>
      </c>
    </row>
    <row r="42547" spans="1:2" x14ac:dyDescent="0.25">
      <c r="A42547">
        <v>0.624</v>
      </c>
      <c r="B42547">
        <v>8.4300804909186004E-3</v>
      </c>
    </row>
    <row r="42548" spans="1:2" x14ac:dyDescent="0.25">
      <c r="A42548">
        <v>0.624</v>
      </c>
      <c r="B42548">
        <v>8.4300041604708203E-3</v>
      </c>
    </row>
    <row r="42549" spans="1:2" x14ac:dyDescent="0.25">
      <c r="A42549">
        <v>0.624</v>
      </c>
      <c r="B42549">
        <v>8.42993548343394E-3</v>
      </c>
    </row>
    <row r="42550" spans="1:2" x14ac:dyDescent="0.25">
      <c r="A42550">
        <v>0.624</v>
      </c>
      <c r="B42550">
        <v>8.4298853441144694E-3</v>
      </c>
    </row>
    <row r="42551" spans="1:2" x14ac:dyDescent="0.25">
      <c r="A42551">
        <v>0.624</v>
      </c>
      <c r="B42551">
        <v>8.4298525071634395E-3</v>
      </c>
    </row>
    <row r="42552" spans="1:2" x14ac:dyDescent="0.25">
      <c r="A42552">
        <v>0.624</v>
      </c>
      <c r="B42552">
        <v>8.4298196702123993E-3</v>
      </c>
    </row>
    <row r="42553" spans="1:2" x14ac:dyDescent="0.25">
      <c r="A42553">
        <v>0.624</v>
      </c>
      <c r="B42553">
        <v>8.4297947913612795E-3</v>
      </c>
    </row>
    <row r="42554" spans="1:2" x14ac:dyDescent="0.25">
      <c r="A42554">
        <v>0.624</v>
      </c>
      <c r="B42554">
        <v>8.4297776277914606E-3</v>
      </c>
    </row>
    <row r="42555" spans="1:2" x14ac:dyDescent="0.25">
      <c r="A42555">
        <v>0.624</v>
      </c>
      <c r="B42555">
        <v>8.4297629934579101E-3</v>
      </c>
    </row>
    <row r="42556" spans="1:2" x14ac:dyDescent="0.25">
      <c r="A42556">
        <v>0.624</v>
      </c>
      <c r="B42556">
        <v>8.4297499576030908E-3</v>
      </c>
    </row>
    <row r="42557" spans="1:2" x14ac:dyDescent="0.25">
      <c r="A42557">
        <v>0.624</v>
      </c>
      <c r="B42557">
        <v>8.4297402472809906E-3</v>
      </c>
    </row>
    <row r="42558" spans="1:2" x14ac:dyDescent="0.25">
      <c r="A42558">
        <v>0.624</v>
      </c>
      <c r="B42558">
        <v>8.4297335346028394E-3</v>
      </c>
    </row>
    <row r="42559" spans="1:2" x14ac:dyDescent="0.25">
      <c r="A42559">
        <v>0.624</v>
      </c>
      <c r="B42559">
        <v>8.4297268219246796E-3</v>
      </c>
    </row>
    <row r="42560" spans="1:2" x14ac:dyDescent="0.25">
      <c r="A42560">
        <v>0.624</v>
      </c>
      <c r="B42560">
        <v>8.4297217459800306E-3</v>
      </c>
    </row>
    <row r="42561" spans="1:2" x14ac:dyDescent="0.25">
      <c r="A42561">
        <v>0.624</v>
      </c>
      <c r="B42561">
        <v>8.4297182514612001E-3</v>
      </c>
    </row>
    <row r="42562" spans="1:2" x14ac:dyDescent="0.25">
      <c r="A42562">
        <v>0.624</v>
      </c>
      <c r="B42562">
        <v>8.4297151385746508E-3</v>
      </c>
    </row>
    <row r="42563" spans="1:2" x14ac:dyDescent="0.25">
      <c r="A42563">
        <v>0.624</v>
      </c>
      <c r="B42563">
        <v>8.42971242909458E-3</v>
      </c>
    </row>
    <row r="42564" spans="1:2" x14ac:dyDescent="0.25">
      <c r="A42564">
        <v>0.624</v>
      </c>
      <c r="B42564">
        <v>8.4297104493937999E-3</v>
      </c>
    </row>
    <row r="42565" spans="1:2" x14ac:dyDescent="0.25">
      <c r="A42565">
        <v>0.624</v>
      </c>
      <c r="B42565">
        <v>8.4297090810126693E-3</v>
      </c>
    </row>
    <row r="42566" spans="1:2" x14ac:dyDescent="0.25">
      <c r="A42566">
        <v>0.624</v>
      </c>
      <c r="B42566">
        <v>8.4297077230406393E-3</v>
      </c>
    </row>
    <row r="42567" spans="1:2" x14ac:dyDescent="0.25">
      <c r="A42567">
        <v>0.624</v>
      </c>
      <c r="B42567">
        <v>8.4297068001634202E-3</v>
      </c>
    </row>
    <row r="42568" spans="1:2" x14ac:dyDescent="0.25">
      <c r="A42568">
        <v>0.624</v>
      </c>
      <c r="B42568">
        <v>8.4297062951859195E-3</v>
      </c>
    </row>
    <row r="42569" spans="1:2" x14ac:dyDescent="0.25">
      <c r="A42569">
        <v>0.624</v>
      </c>
      <c r="B42569">
        <v>8.4297058548988106E-3</v>
      </c>
    </row>
    <row r="42570" spans="1:2" x14ac:dyDescent="0.25">
      <c r="A42570">
        <v>0.624</v>
      </c>
      <c r="B42570">
        <v>8.4297055750953698E-3</v>
      </c>
    </row>
    <row r="42571" spans="1:2" x14ac:dyDescent="0.25">
      <c r="A42571">
        <v>0.624</v>
      </c>
      <c r="B42571">
        <v>8.4297055382715497E-3</v>
      </c>
    </row>
    <row r="42572" spans="1:2" x14ac:dyDescent="0.25">
      <c r="A42572">
        <v>0.624</v>
      </c>
      <c r="B42572">
        <v>8.4297056778149092E-3</v>
      </c>
    </row>
    <row r="42573" spans="1:2" x14ac:dyDescent="0.25">
      <c r="A42573">
        <v>0.624</v>
      </c>
      <c r="B42573">
        <v>8.4297058379028504E-3</v>
      </c>
    </row>
    <row r="42574" spans="1:2" x14ac:dyDescent="0.25">
      <c r="A42574">
        <v>0.624</v>
      </c>
      <c r="B42574">
        <v>8.4297062192491105E-3</v>
      </c>
    </row>
    <row r="42575" spans="1:2" x14ac:dyDescent="0.25">
      <c r="A42575">
        <v>0.624</v>
      </c>
      <c r="B42575">
        <v>8.4297068018576501E-3</v>
      </c>
    </row>
    <row r="42576" spans="1:2" x14ac:dyDescent="0.25">
      <c r="A42576">
        <v>0.624</v>
      </c>
      <c r="B42576">
        <v>8.4297074000275092E-3</v>
      </c>
    </row>
    <row r="42577" spans="1:2" x14ac:dyDescent="0.25">
      <c r="A42577">
        <v>0.624</v>
      </c>
      <c r="B42577">
        <v>8.4297081533021897E-3</v>
      </c>
    </row>
    <row r="42578" spans="1:2" x14ac:dyDescent="0.25">
      <c r="A42578">
        <v>0.624</v>
      </c>
      <c r="B42578">
        <v>8.4297090983379997E-3</v>
      </c>
    </row>
    <row r="42579" spans="1:2" x14ac:dyDescent="0.25">
      <c r="A42579">
        <v>0.624</v>
      </c>
      <c r="B42579">
        <v>8.4297101538286894E-3</v>
      </c>
    </row>
    <row r="42580" spans="1:2" x14ac:dyDescent="0.25">
      <c r="A42580">
        <v>0.624</v>
      </c>
      <c r="B42580">
        <v>8.4297112508597699E-3</v>
      </c>
    </row>
    <row r="42581" spans="1:2" x14ac:dyDescent="0.25">
      <c r="A42581">
        <v>0.624</v>
      </c>
      <c r="B42581">
        <v>8.4297126095921899E-3</v>
      </c>
    </row>
    <row r="42582" spans="1:2" x14ac:dyDescent="0.25">
      <c r="A42582">
        <v>0.624</v>
      </c>
      <c r="B42582">
        <v>8.4297141920766806E-3</v>
      </c>
    </row>
    <row r="42583" spans="1:2" x14ac:dyDescent="0.25">
      <c r="A42583">
        <v>0.624</v>
      </c>
      <c r="B42583">
        <v>8.4297157782537505E-3</v>
      </c>
    </row>
    <row r="42584" spans="1:2" x14ac:dyDescent="0.25">
      <c r="A42584">
        <v>0.624</v>
      </c>
      <c r="B42584">
        <v>8.4297176217846097E-3</v>
      </c>
    </row>
    <row r="42585" spans="1:2" x14ac:dyDescent="0.25">
      <c r="A42585">
        <v>0.624</v>
      </c>
      <c r="B42585">
        <v>8.42971973591705E-3</v>
      </c>
    </row>
    <row r="42586" spans="1:2" x14ac:dyDescent="0.25">
      <c r="A42586">
        <v>0.624</v>
      </c>
      <c r="B42586">
        <v>8.4297219872028796E-3</v>
      </c>
    </row>
    <row r="42587" spans="1:2" x14ac:dyDescent="0.25">
      <c r="A42587">
        <v>0.624</v>
      </c>
      <c r="B42587">
        <v>8.4297243263227097E-3</v>
      </c>
    </row>
    <row r="42588" spans="1:2" x14ac:dyDescent="0.25">
      <c r="A42588">
        <v>0.624</v>
      </c>
      <c r="B42588">
        <v>8.4297270732662296E-3</v>
      </c>
    </row>
    <row r="42589" spans="1:2" x14ac:dyDescent="0.25">
      <c r="A42589">
        <v>0.626</v>
      </c>
      <c r="B42589">
        <v>8.9817081652500599E-3</v>
      </c>
    </row>
    <row r="42590" spans="1:2" x14ac:dyDescent="0.25">
      <c r="A42590">
        <v>0.626</v>
      </c>
      <c r="B42590">
        <v>8.9733009860971606E-3</v>
      </c>
    </row>
    <row r="42591" spans="1:2" x14ac:dyDescent="0.25">
      <c r="A42591">
        <v>0.626</v>
      </c>
      <c r="B42591">
        <v>8.9704101083784692E-3</v>
      </c>
    </row>
    <row r="42592" spans="1:2" x14ac:dyDescent="0.25">
      <c r="A42592">
        <v>0.626</v>
      </c>
      <c r="B42592">
        <v>8.9691540161747803E-3</v>
      </c>
    </row>
    <row r="42593" spans="1:2" x14ac:dyDescent="0.25">
      <c r="A42593">
        <v>0.626</v>
      </c>
      <c r="B42593">
        <v>8.9684914356026098E-3</v>
      </c>
    </row>
    <row r="42594" spans="1:2" x14ac:dyDescent="0.25">
      <c r="A42594">
        <v>0.626</v>
      </c>
      <c r="B42594">
        <v>8.9682019579985593E-3</v>
      </c>
    </row>
    <row r="42595" spans="1:2" x14ac:dyDescent="0.25">
      <c r="A42595">
        <v>0.626</v>
      </c>
      <c r="B42595">
        <v>8.9682175929890803E-3</v>
      </c>
    </row>
    <row r="42596" spans="1:2" x14ac:dyDescent="0.25">
      <c r="A42596">
        <v>0.626</v>
      </c>
      <c r="B42596">
        <v>8.9684406644588103E-3</v>
      </c>
    </row>
    <row r="42597" spans="1:2" x14ac:dyDescent="0.25">
      <c r="A42597">
        <v>0.626</v>
      </c>
      <c r="B42597">
        <v>8.9688318676963592E-3</v>
      </c>
    </row>
    <row r="42598" spans="1:2" x14ac:dyDescent="0.25">
      <c r="A42598">
        <v>0.626</v>
      </c>
      <c r="B42598">
        <v>8.9694144748826195E-3</v>
      </c>
    </row>
    <row r="42599" spans="1:2" x14ac:dyDescent="0.25">
      <c r="A42599">
        <v>0.626</v>
      </c>
      <c r="B42599">
        <v>8.9701952394640409E-3</v>
      </c>
    </row>
    <row r="42600" spans="1:2" x14ac:dyDescent="0.25">
      <c r="A42600">
        <v>0.626</v>
      </c>
      <c r="B42600">
        <v>8.97108014338493E-3</v>
      </c>
    </row>
    <row r="42601" spans="1:2" x14ac:dyDescent="0.25">
      <c r="A42601">
        <v>0.626</v>
      </c>
      <c r="B42601">
        <v>8.9721110136027592E-3</v>
      </c>
    </row>
    <row r="42602" spans="1:2" x14ac:dyDescent="0.25">
      <c r="A42602">
        <v>0.626</v>
      </c>
      <c r="B42602">
        <v>8.9732553693806002E-3</v>
      </c>
    </row>
    <row r="42603" spans="1:2" x14ac:dyDescent="0.25">
      <c r="A42603">
        <v>0.626</v>
      </c>
      <c r="B42603">
        <v>8.9746253790397006E-3</v>
      </c>
    </row>
    <row r="42604" spans="1:2" x14ac:dyDescent="0.25">
      <c r="A42604">
        <v>0.626</v>
      </c>
      <c r="B42604">
        <v>8.9758870695369405E-3</v>
      </c>
    </row>
    <row r="42605" spans="1:2" x14ac:dyDescent="0.25">
      <c r="A42605">
        <v>0.626</v>
      </c>
      <c r="B42605">
        <v>8.9774735304681708E-3</v>
      </c>
    </row>
    <row r="42606" spans="1:2" x14ac:dyDescent="0.25">
      <c r="A42606">
        <v>0.626</v>
      </c>
      <c r="B42606">
        <v>8.9788218609937707E-3</v>
      </c>
    </row>
    <row r="42607" spans="1:2" x14ac:dyDescent="0.25">
      <c r="A42607">
        <v>0.626</v>
      </c>
      <c r="B42607">
        <v>8.9802782407503307E-3</v>
      </c>
    </row>
    <row r="42608" spans="1:2" x14ac:dyDescent="0.25">
      <c r="A42608">
        <v>0.626</v>
      </c>
      <c r="B42608">
        <v>8.9815490366456502E-3</v>
      </c>
    </row>
    <row r="42609" spans="1:2" x14ac:dyDescent="0.25">
      <c r="A42609">
        <v>0.626</v>
      </c>
      <c r="B42609">
        <v>8.9823170550650602E-3</v>
      </c>
    </row>
    <row r="42610" spans="1:2" x14ac:dyDescent="0.25">
      <c r="A42610">
        <v>0.626</v>
      </c>
      <c r="B42610">
        <v>8.9830106108197798E-3</v>
      </c>
    </row>
    <row r="42611" spans="1:2" x14ac:dyDescent="0.25">
      <c r="A42611">
        <v>0.626</v>
      </c>
      <c r="B42611">
        <v>8.9828067714899096E-3</v>
      </c>
    </row>
    <row r="42612" spans="1:2" x14ac:dyDescent="0.25">
      <c r="A42612">
        <v>0.626</v>
      </c>
      <c r="B42612">
        <v>8.9823272894493898E-3</v>
      </c>
    </row>
    <row r="42613" spans="1:2" x14ac:dyDescent="0.25">
      <c r="A42613">
        <v>0.626</v>
      </c>
      <c r="B42613">
        <v>8.9801595310685205E-3</v>
      </c>
    </row>
    <row r="42614" spans="1:2" x14ac:dyDescent="0.25">
      <c r="A42614">
        <v>0.626</v>
      </c>
      <c r="B42614">
        <v>8.9776802203184007E-3</v>
      </c>
    </row>
    <row r="42615" spans="1:2" x14ac:dyDescent="0.25">
      <c r="A42615">
        <v>0.626</v>
      </c>
      <c r="B42615">
        <v>8.9728340899100298E-3</v>
      </c>
    </row>
    <row r="42616" spans="1:2" x14ac:dyDescent="0.25">
      <c r="A42616">
        <v>0.626</v>
      </c>
      <c r="B42616">
        <v>8.9667219635597897E-3</v>
      </c>
    </row>
    <row r="42617" spans="1:2" x14ac:dyDescent="0.25">
      <c r="A42617">
        <v>0.626</v>
      </c>
      <c r="B42617">
        <v>8.9609096573444597E-3</v>
      </c>
    </row>
    <row r="42618" spans="1:2" x14ac:dyDescent="0.25">
      <c r="A42618">
        <v>0.626</v>
      </c>
      <c r="B42618">
        <v>8.9499725928388306E-3</v>
      </c>
    </row>
    <row r="42619" spans="1:2" x14ac:dyDescent="0.25">
      <c r="A42619">
        <v>0.626</v>
      </c>
      <c r="B42619">
        <v>8.9372480147303004E-3</v>
      </c>
    </row>
    <row r="42620" spans="1:2" x14ac:dyDescent="0.25">
      <c r="A42620">
        <v>0.626</v>
      </c>
      <c r="B42620">
        <v>8.9245234366217702E-3</v>
      </c>
    </row>
    <row r="42621" spans="1:2" x14ac:dyDescent="0.25">
      <c r="A42621">
        <v>0.626</v>
      </c>
      <c r="B42621">
        <v>8.9099311284747199E-3</v>
      </c>
    </row>
    <row r="42622" spans="1:2" x14ac:dyDescent="0.25">
      <c r="A42622">
        <v>0.626</v>
      </c>
      <c r="B42622">
        <v>8.8920359626359306E-3</v>
      </c>
    </row>
    <row r="42623" spans="1:2" x14ac:dyDescent="0.25">
      <c r="A42623">
        <v>0.626</v>
      </c>
      <c r="B42623">
        <v>8.8735713953271601E-3</v>
      </c>
    </row>
    <row r="42624" spans="1:2" x14ac:dyDescent="0.25">
      <c r="A42624">
        <v>0.626</v>
      </c>
      <c r="B42624">
        <v>8.8551068280183897E-3</v>
      </c>
    </row>
    <row r="42625" spans="1:2" x14ac:dyDescent="0.25">
      <c r="A42625">
        <v>0.626</v>
      </c>
      <c r="B42625">
        <v>8.8345966418071596E-3</v>
      </c>
    </row>
    <row r="42626" spans="1:2" x14ac:dyDescent="0.25">
      <c r="A42626">
        <v>0.626</v>
      </c>
      <c r="B42626">
        <v>8.8145159685817601E-3</v>
      </c>
    </row>
    <row r="42627" spans="1:2" x14ac:dyDescent="0.25">
      <c r="A42627">
        <v>0.626</v>
      </c>
      <c r="B42627">
        <v>8.7946898267642504E-3</v>
      </c>
    </row>
    <row r="42628" spans="1:2" x14ac:dyDescent="0.25">
      <c r="A42628">
        <v>0.626</v>
      </c>
      <c r="B42628">
        <v>8.7748594951534802E-3</v>
      </c>
    </row>
    <row r="42629" spans="1:2" x14ac:dyDescent="0.25">
      <c r="A42629">
        <v>0.626</v>
      </c>
      <c r="B42629">
        <v>8.7554814664528805E-3</v>
      </c>
    </row>
    <row r="42630" spans="1:2" x14ac:dyDescent="0.25">
      <c r="A42630">
        <v>0.626</v>
      </c>
      <c r="B42630">
        <v>8.7376684366467696E-3</v>
      </c>
    </row>
    <row r="42631" spans="1:2" x14ac:dyDescent="0.25">
      <c r="A42631">
        <v>0.626</v>
      </c>
      <c r="B42631">
        <v>8.71985540684065E-3</v>
      </c>
    </row>
    <row r="42632" spans="1:2" x14ac:dyDescent="0.25">
      <c r="A42632">
        <v>0.626</v>
      </c>
      <c r="B42632">
        <v>8.7028758817439805E-3</v>
      </c>
    </row>
    <row r="42633" spans="1:2" x14ac:dyDescent="0.25">
      <c r="A42633">
        <v>0.626</v>
      </c>
      <c r="B42633">
        <v>8.68730600773783E-3</v>
      </c>
    </row>
    <row r="42634" spans="1:2" x14ac:dyDescent="0.25">
      <c r="A42634">
        <v>0.626</v>
      </c>
      <c r="B42634">
        <v>8.6722056792397605E-3</v>
      </c>
    </row>
    <row r="42635" spans="1:2" x14ac:dyDescent="0.25">
      <c r="A42635">
        <v>0.626</v>
      </c>
      <c r="B42635">
        <v>8.6573720017503308E-3</v>
      </c>
    </row>
    <row r="42636" spans="1:2" x14ac:dyDescent="0.25">
      <c r="A42636">
        <v>0.626</v>
      </c>
      <c r="B42636">
        <v>8.6434775587765997E-3</v>
      </c>
    </row>
    <row r="42637" spans="1:2" x14ac:dyDescent="0.25">
      <c r="A42637">
        <v>0.626</v>
      </c>
      <c r="B42637">
        <v>8.6303581764482808E-3</v>
      </c>
    </row>
    <row r="42638" spans="1:2" x14ac:dyDescent="0.25">
      <c r="A42638">
        <v>0.626</v>
      </c>
      <c r="B42638">
        <v>8.61723879411996E-3</v>
      </c>
    </row>
    <row r="42639" spans="1:2" x14ac:dyDescent="0.25">
      <c r="A42639">
        <v>0.626</v>
      </c>
      <c r="B42639">
        <v>8.6045617834720999E-3</v>
      </c>
    </row>
    <row r="42640" spans="1:2" x14ac:dyDescent="0.25">
      <c r="A42640">
        <v>0.626</v>
      </c>
      <c r="B42640">
        <v>8.5924724493311299E-3</v>
      </c>
    </row>
    <row r="42641" spans="1:2" x14ac:dyDescent="0.25">
      <c r="A42641">
        <v>0.626</v>
      </c>
      <c r="B42641">
        <v>8.5805640384360397E-3</v>
      </c>
    </row>
    <row r="42642" spans="1:2" x14ac:dyDescent="0.25">
      <c r="A42642">
        <v>0.626</v>
      </c>
      <c r="B42642">
        <v>8.5687535141684701E-3</v>
      </c>
    </row>
    <row r="42643" spans="1:2" x14ac:dyDescent="0.25">
      <c r="A42643">
        <v>0.626</v>
      </c>
      <c r="B42643">
        <v>8.5573302619058496E-3</v>
      </c>
    </row>
    <row r="42644" spans="1:2" x14ac:dyDescent="0.25">
      <c r="A42644">
        <v>0.626</v>
      </c>
      <c r="B42644">
        <v>8.5464106388466899E-3</v>
      </c>
    </row>
    <row r="42645" spans="1:2" x14ac:dyDescent="0.25">
      <c r="A42645">
        <v>0.626</v>
      </c>
      <c r="B42645">
        <v>8.5354910157875406E-3</v>
      </c>
    </row>
    <row r="42646" spans="1:2" x14ac:dyDescent="0.25">
      <c r="A42646">
        <v>0.626</v>
      </c>
      <c r="B42646">
        <v>8.5249186193571899E-3</v>
      </c>
    </row>
    <row r="42647" spans="1:2" x14ac:dyDescent="0.25">
      <c r="A42647">
        <v>0.626</v>
      </c>
      <c r="B42647">
        <v>8.5151164376048808E-3</v>
      </c>
    </row>
    <row r="42648" spans="1:2" x14ac:dyDescent="0.25">
      <c r="A42648">
        <v>0.626</v>
      </c>
      <c r="B42648">
        <v>8.5055352176095101E-3</v>
      </c>
    </row>
    <row r="42649" spans="1:2" x14ac:dyDescent="0.25">
      <c r="A42649">
        <v>0.626</v>
      </c>
      <c r="B42649">
        <v>8.4962190133067699E-3</v>
      </c>
    </row>
    <row r="42650" spans="1:2" x14ac:dyDescent="0.25">
      <c r="A42650">
        <v>0.626</v>
      </c>
      <c r="B42650">
        <v>8.4877532879497706E-3</v>
      </c>
    </row>
    <row r="42651" spans="1:2" x14ac:dyDescent="0.25">
      <c r="A42651">
        <v>0.626</v>
      </c>
      <c r="B42651">
        <v>8.4801537855678892E-3</v>
      </c>
    </row>
    <row r="42652" spans="1:2" x14ac:dyDescent="0.25">
      <c r="A42652">
        <v>0.626</v>
      </c>
      <c r="B42652">
        <v>8.4725542831860096E-3</v>
      </c>
    </row>
    <row r="42653" spans="1:2" x14ac:dyDescent="0.25">
      <c r="A42653">
        <v>0.626</v>
      </c>
      <c r="B42653">
        <v>8.4659261340968104E-3</v>
      </c>
    </row>
    <row r="42654" spans="1:2" x14ac:dyDescent="0.25">
      <c r="A42654">
        <v>0.626</v>
      </c>
      <c r="B42654">
        <v>8.4604759398113193E-3</v>
      </c>
    </row>
    <row r="42655" spans="1:2" x14ac:dyDescent="0.25">
      <c r="A42655">
        <v>0.626</v>
      </c>
      <c r="B42655">
        <v>8.4552702137495103E-3</v>
      </c>
    </row>
    <row r="42656" spans="1:2" x14ac:dyDescent="0.25">
      <c r="A42656">
        <v>0.626</v>
      </c>
      <c r="B42656">
        <v>8.4505169590332295E-3</v>
      </c>
    </row>
    <row r="42657" spans="1:2" x14ac:dyDescent="0.25">
      <c r="A42657">
        <v>0.626</v>
      </c>
      <c r="B42657">
        <v>8.4468146717564998E-3</v>
      </c>
    </row>
    <row r="42658" spans="1:2" x14ac:dyDescent="0.25">
      <c r="A42658">
        <v>0.626</v>
      </c>
      <c r="B42658">
        <v>8.4437824028289407E-3</v>
      </c>
    </row>
    <row r="42659" spans="1:2" x14ac:dyDescent="0.25">
      <c r="A42659">
        <v>0.626</v>
      </c>
      <c r="B42659">
        <v>8.4407501339013799E-3</v>
      </c>
    </row>
    <row r="42660" spans="1:2" x14ac:dyDescent="0.25">
      <c r="A42660">
        <v>0.626</v>
      </c>
      <c r="B42660">
        <v>8.4385263333896805E-3</v>
      </c>
    </row>
    <row r="42661" spans="1:2" x14ac:dyDescent="0.25">
      <c r="A42661">
        <v>0.626</v>
      </c>
      <c r="B42661">
        <v>8.4369095750740503E-3</v>
      </c>
    </row>
    <row r="42662" spans="1:2" x14ac:dyDescent="0.25">
      <c r="A42662">
        <v>0.626</v>
      </c>
      <c r="B42662">
        <v>8.4353781423450701E-3</v>
      </c>
    </row>
    <row r="42663" spans="1:2" x14ac:dyDescent="0.25">
      <c r="A42663">
        <v>0.626</v>
      </c>
      <c r="B42663">
        <v>8.4340760584716307E-3</v>
      </c>
    </row>
    <row r="42664" spans="1:2" x14ac:dyDescent="0.25">
      <c r="A42664">
        <v>0.626</v>
      </c>
      <c r="B42664">
        <v>8.4331896969866999E-3</v>
      </c>
    </row>
    <row r="42665" spans="1:2" x14ac:dyDescent="0.25">
      <c r="A42665">
        <v>0.626</v>
      </c>
      <c r="B42665">
        <v>8.4324924181893197E-3</v>
      </c>
    </row>
    <row r="42666" spans="1:2" x14ac:dyDescent="0.25">
      <c r="A42666">
        <v>0.626</v>
      </c>
      <c r="B42666">
        <v>8.43179513939195E-3</v>
      </c>
    </row>
    <row r="42667" spans="1:2" x14ac:dyDescent="0.25">
      <c r="A42667">
        <v>0.626</v>
      </c>
      <c r="B42667">
        <v>8.4313477589771108E-3</v>
      </c>
    </row>
    <row r="42668" spans="1:2" x14ac:dyDescent="0.25">
      <c r="A42668">
        <v>0.626</v>
      </c>
      <c r="B42668">
        <v>8.4310350629677195E-3</v>
      </c>
    </row>
    <row r="42669" spans="1:2" x14ac:dyDescent="0.25">
      <c r="A42669">
        <v>0.626</v>
      </c>
      <c r="B42669">
        <v>8.4307354086295104E-3</v>
      </c>
    </row>
    <row r="42670" spans="1:2" x14ac:dyDescent="0.25">
      <c r="A42670">
        <v>0.626</v>
      </c>
      <c r="B42670">
        <v>8.4304926028752197E-3</v>
      </c>
    </row>
    <row r="42671" spans="1:2" x14ac:dyDescent="0.25">
      <c r="A42671">
        <v>0.626</v>
      </c>
      <c r="B42671">
        <v>8.4303343750564003E-3</v>
      </c>
    </row>
    <row r="42672" spans="1:2" x14ac:dyDescent="0.25">
      <c r="A42672">
        <v>0.626</v>
      </c>
      <c r="B42672">
        <v>8.4302078088060502E-3</v>
      </c>
    </row>
    <row r="42673" spans="1:2" x14ac:dyDescent="0.25">
      <c r="A42673">
        <v>0.626</v>
      </c>
      <c r="B42673">
        <v>8.4300818839539108E-3</v>
      </c>
    </row>
    <row r="42674" spans="1:2" x14ac:dyDescent="0.25">
      <c r="A42674">
        <v>0.626</v>
      </c>
      <c r="B42674">
        <v>8.4300055535061202E-3</v>
      </c>
    </row>
    <row r="42675" spans="1:2" x14ac:dyDescent="0.25">
      <c r="A42675">
        <v>0.626</v>
      </c>
      <c r="B42675">
        <v>8.4299504030334194E-3</v>
      </c>
    </row>
    <row r="42676" spans="1:2" x14ac:dyDescent="0.25">
      <c r="A42676">
        <v>0.626</v>
      </c>
      <c r="B42676">
        <v>8.4298962721839794E-3</v>
      </c>
    </row>
    <row r="42677" spans="1:2" x14ac:dyDescent="0.25">
      <c r="A42677">
        <v>0.626</v>
      </c>
      <c r="B42677">
        <v>8.4298536972532197E-3</v>
      </c>
    </row>
    <row r="42678" spans="1:2" x14ac:dyDescent="0.25">
      <c r="A42678">
        <v>0.626</v>
      </c>
      <c r="B42678">
        <v>8.4298252532042407E-3</v>
      </c>
    </row>
    <row r="42679" spans="1:2" x14ac:dyDescent="0.25">
      <c r="A42679">
        <v>0.626</v>
      </c>
      <c r="B42679">
        <v>8.4298014801282208E-3</v>
      </c>
    </row>
    <row r="42680" spans="1:2" x14ac:dyDescent="0.25">
      <c r="A42680">
        <v>0.626</v>
      </c>
      <c r="B42680">
        <v>8.4297783996673693E-3</v>
      </c>
    </row>
    <row r="42681" spans="1:2" x14ac:dyDescent="0.25">
      <c r="A42681">
        <v>0.626</v>
      </c>
      <c r="B42681">
        <v>8.4297638273749999E-3</v>
      </c>
    </row>
    <row r="42682" spans="1:2" x14ac:dyDescent="0.25">
      <c r="A42682">
        <v>0.626</v>
      </c>
      <c r="B42682">
        <v>8.4297530590416794E-3</v>
      </c>
    </row>
    <row r="42683" spans="1:2" x14ac:dyDescent="0.25">
      <c r="A42683">
        <v>0.626</v>
      </c>
      <c r="B42683">
        <v>8.4297422907083693E-3</v>
      </c>
    </row>
    <row r="42684" spans="1:2" x14ac:dyDescent="0.25">
      <c r="A42684">
        <v>0.626</v>
      </c>
      <c r="B42684">
        <v>8.4297339967563008E-3</v>
      </c>
    </row>
    <row r="42685" spans="1:2" x14ac:dyDescent="0.25">
      <c r="A42685">
        <v>0.626</v>
      </c>
      <c r="B42685">
        <v>8.4297282344230704E-3</v>
      </c>
    </row>
    <row r="42686" spans="1:2" x14ac:dyDescent="0.25">
      <c r="A42686">
        <v>0.626</v>
      </c>
      <c r="B42686">
        <v>8.4297232437492604E-3</v>
      </c>
    </row>
    <row r="42687" spans="1:2" x14ac:dyDescent="0.25">
      <c r="A42687">
        <v>0.626</v>
      </c>
      <c r="B42687">
        <v>8.4297185223664202E-3</v>
      </c>
    </row>
    <row r="42688" spans="1:2" x14ac:dyDescent="0.25">
      <c r="A42688">
        <v>0.626</v>
      </c>
      <c r="B42688">
        <v>8.4297154787403503E-3</v>
      </c>
    </row>
    <row r="42689" spans="1:2" x14ac:dyDescent="0.25">
      <c r="A42689">
        <v>0.626</v>
      </c>
      <c r="B42689">
        <v>8.4297131954897304E-3</v>
      </c>
    </row>
    <row r="42690" spans="1:2" x14ac:dyDescent="0.25">
      <c r="A42690">
        <v>0.626</v>
      </c>
      <c r="B42690">
        <v>8.4297109122391106E-3</v>
      </c>
    </row>
    <row r="42691" spans="1:2" x14ac:dyDescent="0.25">
      <c r="A42691">
        <v>0.626</v>
      </c>
      <c r="B42691">
        <v>8.4297092462430404E-3</v>
      </c>
    </row>
    <row r="42692" spans="1:2" x14ac:dyDescent="0.25">
      <c r="A42692">
        <v>0.626</v>
      </c>
      <c r="B42692">
        <v>8.4297081524788795E-3</v>
      </c>
    </row>
    <row r="42693" spans="1:2" x14ac:dyDescent="0.25">
      <c r="A42693">
        <v>0.626</v>
      </c>
      <c r="B42693">
        <v>8.4297072296016708E-3</v>
      </c>
    </row>
    <row r="42694" spans="1:2" x14ac:dyDescent="0.25">
      <c r="A42694">
        <v>0.626</v>
      </c>
      <c r="B42694">
        <v>8.4297064059120092E-3</v>
      </c>
    </row>
    <row r="42695" spans="1:2" x14ac:dyDescent="0.25">
      <c r="A42695">
        <v>0.626</v>
      </c>
      <c r="B42695">
        <v>8.4297060090435996E-3</v>
      </c>
    </row>
    <row r="42696" spans="1:2" x14ac:dyDescent="0.25">
      <c r="A42696">
        <v>0.626</v>
      </c>
      <c r="B42696">
        <v>8.42970585651125E-3</v>
      </c>
    </row>
    <row r="42697" spans="1:2" x14ac:dyDescent="0.25">
      <c r="A42697">
        <v>0.626</v>
      </c>
      <c r="B42697">
        <v>8.4297057039789004E-3</v>
      </c>
    </row>
    <row r="42698" spans="1:2" x14ac:dyDescent="0.25">
      <c r="A42698">
        <v>0.626</v>
      </c>
      <c r="B42698">
        <v>8.4297057655596096E-3</v>
      </c>
    </row>
    <row r="42699" spans="1:2" x14ac:dyDescent="0.25">
      <c r="A42699">
        <v>0.626</v>
      </c>
      <c r="B42699">
        <v>8.4297060676944008E-3</v>
      </c>
    </row>
    <row r="42700" spans="1:2" x14ac:dyDescent="0.25">
      <c r="A42700">
        <v>0.626</v>
      </c>
      <c r="B42700">
        <v>8.4297064490406592E-3</v>
      </c>
    </row>
    <row r="42701" spans="1:2" x14ac:dyDescent="0.25">
      <c r="A42701">
        <v>0.626</v>
      </c>
      <c r="B42701">
        <v>8.4297068871018507E-3</v>
      </c>
    </row>
    <row r="42702" spans="1:2" x14ac:dyDescent="0.25">
      <c r="A42702">
        <v>0.626</v>
      </c>
      <c r="B42702">
        <v>8.4297075348224604E-3</v>
      </c>
    </row>
    <row r="42703" spans="1:2" x14ac:dyDescent="0.25">
      <c r="A42703">
        <v>0.626</v>
      </c>
      <c r="B42703">
        <v>8.4297083864374404E-3</v>
      </c>
    </row>
    <row r="42704" spans="1:2" x14ac:dyDescent="0.25">
      <c r="A42704">
        <v>0.626</v>
      </c>
      <c r="B42704">
        <v>8.4297092380524099E-3</v>
      </c>
    </row>
    <row r="42705" spans="1:2" x14ac:dyDescent="0.25">
      <c r="A42705">
        <v>0.626</v>
      </c>
      <c r="B42705">
        <v>8.4297102502721398E-3</v>
      </c>
    </row>
    <row r="42706" spans="1:2" x14ac:dyDescent="0.25">
      <c r="A42706">
        <v>0.626</v>
      </c>
      <c r="B42706">
        <v>8.4297115233184002E-3</v>
      </c>
    </row>
    <row r="42707" spans="1:2" x14ac:dyDescent="0.25">
      <c r="A42707">
        <v>0.626</v>
      </c>
      <c r="B42707">
        <v>8.4297128820508098E-3</v>
      </c>
    </row>
    <row r="42708" spans="1:2" x14ac:dyDescent="0.25">
      <c r="A42708">
        <v>0.626</v>
      </c>
      <c r="B42708">
        <v>8.4297143112378996E-3</v>
      </c>
    </row>
    <row r="42709" spans="1:2" x14ac:dyDescent="0.25">
      <c r="A42709">
        <v>0.626</v>
      </c>
      <c r="B42709">
        <v>8.4297159906365094E-3</v>
      </c>
    </row>
    <row r="42710" spans="1:2" x14ac:dyDescent="0.25">
      <c r="A42710">
        <v>0.626</v>
      </c>
      <c r="B42710">
        <v>8.4297179621699702E-3</v>
      </c>
    </row>
    <row r="42711" spans="1:2" x14ac:dyDescent="0.25">
      <c r="A42711">
        <v>0.626</v>
      </c>
      <c r="B42711">
        <v>8.4297199337034293E-3</v>
      </c>
    </row>
    <row r="42712" spans="1:2" x14ac:dyDescent="0.25">
      <c r="A42712">
        <v>0.626</v>
      </c>
      <c r="B42712">
        <v>8.4297221365513108E-3</v>
      </c>
    </row>
    <row r="42713" spans="1:2" x14ac:dyDescent="0.25">
      <c r="A42713">
        <v>0.626</v>
      </c>
      <c r="B42713">
        <v>8.4297247580026793E-3</v>
      </c>
    </row>
    <row r="42714" spans="1:2" x14ac:dyDescent="0.25">
      <c r="A42714">
        <v>0.626</v>
      </c>
      <c r="B42714">
        <v>8.4297274997769001E-3</v>
      </c>
    </row>
    <row r="42715" spans="1:2" x14ac:dyDescent="0.25">
      <c r="A42715">
        <v>0.628</v>
      </c>
      <c r="B42715">
        <v>8.9824260027287894E-3</v>
      </c>
    </row>
    <row r="42716" spans="1:2" x14ac:dyDescent="0.25">
      <c r="A42716">
        <v>0.628</v>
      </c>
      <c r="B42716">
        <v>8.9731495800319597E-3</v>
      </c>
    </row>
    <row r="42717" spans="1:2" x14ac:dyDescent="0.25">
      <c r="A42717">
        <v>0.628</v>
      </c>
      <c r="B42717">
        <v>8.9700547305804502E-3</v>
      </c>
    </row>
    <row r="42718" spans="1:2" x14ac:dyDescent="0.25">
      <c r="A42718">
        <v>0.628</v>
      </c>
      <c r="B42718">
        <v>8.9687265856425204E-3</v>
      </c>
    </row>
    <row r="42719" spans="1:2" x14ac:dyDescent="0.25">
      <c r="A42719">
        <v>0.628</v>
      </c>
      <c r="B42719">
        <v>8.9679887628804095E-3</v>
      </c>
    </row>
    <row r="42720" spans="1:2" x14ac:dyDescent="0.25">
      <c r="A42720">
        <v>0.628</v>
      </c>
      <c r="B42720">
        <v>8.9676616849129493E-3</v>
      </c>
    </row>
    <row r="42721" spans="1:2" x14ac:dyDescent="0.25">
      <c r="A42721">
        <v>0.628</v>
      </c>
      <c r="B42721">
        <v>8.9675806914848201E-3</v>
      </c>
    </row>
    <row r="42722" spans="1:2" x14ac:dyDescent="0.25">
      <c r="A42722">
        <v>0.628</v>
      </c>
      <c r="B42722">
        <v>8.9677012077575696E-3</v>
      </c>
    </row>
    <row r="42723" spans="1:2" x14ac:dyDescent="0.25">
      <c r="A42723">
        <v>0.628</v>
      </c>
      <c r="B42723">
        <v>8.9680079141633302E-3</v>
      </c>
    </row>
    <row r="42724" spans="1:2" x14ac:dyDescent="0.25">
      <c r="A42724">
        <v>0.628</v>
      </c>
      <c r="B42724">
        <v>8.9685177823779494E-3</v>
      </c>
    </row>
    <row r="42725" spans="1:2" x14ac:dyDescent="0.25">
      <c r="A42725">
        <v>0.628</v>
      </c>
      <c r="B42725">
        <v>8.96910926563705E-3</v>
      </c>
    </row>
    <row r="42726" spans="1:2" x14ac:dyDescent="0.25">
      <c r="A42726">
        <v>0.628</v>
      </c>
      <c r="B42726">
        <v>8.9698415556372802E-3</v>
      </c>
    </row>
    <row r="42727" spans="1:2" x14ac:dyDescent="0.25">
      <c r="A42727">
        <v>0.628</v>
      </c>
      <c r="B42727">
        <v>8.9707347572323091E-3</v>
      </c>
    </row>
    <row r="42728" spans="1:2" x14ac:dyDescent="0.25">
      <c r="A42728">
        <v>0.628</v>
      </c>
      <c r="B42728">
        <v>8.9717935177962699E-3</v>
      </c>
    </row>
    <row r="42729" spans="1:2" x14ac:dyDescent="0.25">
      <c r="A42729">
        <v>0.628</v>
      </c>
      <c r="B42729">
        <v>8.97284734423167E-3</v>
      </c>
    </row>
    <row r="42730" spans="1:2" x14ac:dyDescent="0.25">
      <c r="A42730">
        <v>0.628</v>
      </c>
      <c r="B42730">
        <v>8.9740986711039101E-3</v>
      </c>
    </row>
    <row r="42731" spans="1:2" x14ac:dyDescent="0.25">
      <c r="A42731">
        <v>0.628</v>
      </c>
      <c r="B42731">
        <v>8.9752585218244099E-3</v>
      </c>
    </row>
    <row r="42732" spans="1:2" x14ac:dyDescent="0.25">
      <c r="A42732">
        <v>0.628</v>
      </c>
      <c r="B42732">
        <v>8.9765083331521407E-3</v>
      </c>
    </row>
    <row r="42733" spans="1:2" x14ac:dyDescent="0.25">
      <c r="A42733">
        <v>0.628</v>
      </c>
      <c r="B42733">
        <v>8.9776582858267402E-3</v>
      </c>
    </row>
    <row r="42734" spans="1:2" x14ac:dyDescent="0.25">
      <c r="A42734">
        <v>0.628</v>
      </c>
      <c r="B42734">
        <v>8.9785660287282701E-3</v>
      </c>
    </row>
    <row r="42735" spans="1:2" x14ac:dyDescent="0.25">
      <c r="A42735">
        <v>0.628</v>
      </c>
      <c r="B42735">
        <v>8.9793668819461506E-3</v>
      </c>
    </row>
    <row r="42736" spans="1:2" x14ac:dyDescent="0.25">
      <c r="A42736">
        <v>0.628</v>
      </c>
      <c r="B42736">
        <v>8.9794140383112602E-3</v>
      </c>
    </row>
    <row r="42737" spans="1:2" x14ac:dyDescent="0.25">
      <c r="A42737">
        <v>0.628</v>
      </c>
      <c r="B42737">
        <v>8.9792814789477308E-3</v>
      </c>
    </row>
    <row r="42738" spans="1:2" x14ac:dyDescent="0.25">
      <c r="A42738">
        <v>0.628</v>
      </c>
      <c r="B42738">
        <v>8.9780865052560208E-3</v>
      </c>
    </row>
    <row r="42739" spans="1:2" x14ac:dyDescent="0.25">
      <c r="A42739">
        <v>0.628</v>
      </c>
      <c r="B42739">
        <v>8.9758076933414595E-3</v>
      </c>
    </row>
    <row r="42740" spans="1:2" x14ac:dyDescent="0.25">
      <c r="A42740">
        <v>0.628</v>
      </c>
      <c r="B42740">
        <v>8.9733968255429307E-3</v>
      </c>
    </row>
    <row r="42741" spans="1:2" x14ac:dyDescent="0.25">
      <c r="A42741">
        <v>0.628</v>
      </c>
      <c r="B42741">
        <v>8.9680547844086193E-3</v>
      </c>
    </row>
    <row r="42742" spans="1:2" x14ac:dyDescent="0.25">
      <c r="A42742">
        <v>0.628</v>
      </c>
      <c r="B42742">
        <v>8.9618861547063697E-3</v>
      </c>
    </row>
    <row r="42743" spans="1:2" x14ac:dyDescent="0.25">
      <c r="A42743">
        <v>0.628</v>
      </c>
      <c r="B42743">
        <v>8.9558635306807508E-3</v>
      </c>
    </row>
    <row r="42744" spans="1:2" x14ac:dyDescent="0.25">
      <c r="A42744">
        <v>0.628</v>
      </c>
      <c r="B42744">
        <v>8.9447810547409606E-3</v>
      </c>
    </row>
    <row r="42745" spans="1:2" x14ac:dyDescent="0.25">
      <c r="A42745">
        <v>0.628</v>
      </c>
      <c r="B42745">
        <v>8.9320095457704196E-3</v>
      </c>
    </row>
    <row r="42746" spans="1:2" x14ac:dyDescent="0.25">
      <c r="A42746">
        <v>0.628</v>
      </c>
      <c r="B42746">
        <v>8.9192380367998907E-3</v>
      </c>
    </row>
    <row r="42747" spans="1:2" x14ac:dyDescent="0.25">
      <c r="A42747">
        <v>0.628</v>
      </c>
      <c r="B42747">
        <v>8.9060003264381307E-3</v>
      </c>
    </row>
    <row r="42748" spans="1:2" x14ac:dyDescent="0.25">
      <c r="A42748">
        <v>0.628</v>
      </c>
      <c r="B42748">
        <v>8.8879616225685503E-3</v>
      </c>
    </row>
    <row r="42749" spans="1:2" x14ac:dyDescent="0.25">
      <c r="A42749">
        <v>0.628</v>
      </c>
      <c r="B42749">
        <v>8.8694651315807393E-3</v>
      </c>
    </row>
    <row r="42750" spans="1:2" x14ac:dyDescent="0.25">
      <c r="A42750">
        <v>0.628</v>
      </c>
      <c r="B42750">
        <v>8.8509686405929405E-3</v>
      </c>
    </row>
    <row r="42751" spans="1:2" x14ac:dyDescent="0.25">
      <c r="A42751">
        <v>0.628</v>
      </c>
      <c r="B42751">
        <v>8.8321546627972997E-3</v>
      </c>
    </row>
    <row r="42752" spans="1:2" x14ac:dyDescent="0.25">
      <c r="A42752">
        <v>0.628</v>
      </c>
      <c r="B42752">
        <v>8.8123283381203905E-3</v>
      </c>
    </row>
    <row r="42753" spans="1:2" x14ac:dyDescent="0.25">
      <c r="A42753">
        <v>0.628</v>
      </c>
      <c r="B42753">
        <v>8.79250201344349E-3</v>
      </c>
    </row>
    <row r="42754" spans="1:2" x14ac:dyDescent="0.25">
      <c r="A42754">
        <v>0.628</v>
      </c>
      <c r="B42754">
        <v>8.7726756887665808E-3</v>
      </c>
    </row>
    <row r="42755" spans="1:2" x14ac:dyDescent="0.25">
      <c r="A42755">
        <v>0.628</v>
      </c>
      <c r="B42755">
        <v>8.7545269793797703E-3</v>
      </c>
    </row>
    <row r="42756" spans="1:2" x14ac:dyDescent="0.25">
      <c r="A42756">
        <v>0.628</v>
      </c>
      <c r="B42756">
        <v>8.7367155956045404E-3</v>
      </c>
    </row>
    <row r="42757" spans="1:2" x14ac:dyDescent="0.25">
      <c r="A42757">
        <v>0.628</v>
      </c>
      <c r="B42757">
        <v>8.7189042118293002E-3</v>
      </c>
    </row>
    <row r="42758" spans="1:2" x14ac:dyDescent="0.25">
      <c r="A42758">
        <v>0.628</v>
      </c>
      <c r="B42758">
        <v>8.7018647651837498E-3</v>
      </c>
    </row>
    <row r="42759" spans="1:2" x14ac:dyDescent="0.25">
      <c r="A42759">
        <v>0.628</v>
      </c>
      <c r="B42759">
        <v>8.6867659779487297E-3</v>
      </c>
    </row>
    <row r="42760" spans="1:2" x14ac:dyDescent="0.25">
      <c r="A42760">
        <v>0.628</v>
      </c>
      <c r="B42760">
        <v>8.6716671907137097E-3</v>
      </c>
    </row>
    <row r="42761" spans="1:2" x14ac:dyDescent="0.25">
      <c r="A42761">
        <v>0.628</v>
      </c>
      <c r="B42761">
        <v>8.6565684034786896E-3</v>
      </c>
    </row>
    <row r="42762" spans="1:2" x14ac:dyDescent="0.25">
      <c r="A42762">
        <v>0.628</v>
      </c>
      <c r="B42762">
        <v>8.6430109090974306E-3</v>
      </c>
    </row>
    <row r="42763" spans="1:2" x14ac:dyDescent="0.25">
      <c r="A42763">
        <v>0.628</v>
      </c>
      <c r="B42763">
        <v>8.6298920389984799E-3</v>
      </c>
    </row>
    <row r="42764" spans="1:2" x14ac:dyDescent="0.25">
      <c r="A42764">
        <v>0.628</v>
      </c>
      <c r="B42764">
        <v>8.6167731688995206E-3</v>
      </c>
    </row>
    <row r="42765" spans="1:2" x14ac:dyDescent="0.25">
      <c r="A42765">
        <v>0.628</v>
      </c>
      <c r="B42765">
        <v>8.6040061285054398E-3</v>
      </c>
    </row>
    <row r="42766" spans="1:2" x14ac:dyDescent="0.25">
      <c r="A42766">
        <v>0.628</v>
      </c>
      <c r="B42766">
        <v>8.5920978453300993E-3</v>
      </c>
    </row>
    <row r="42767" spans="1:2" x14ac:dyDescent="0.25">
      <c r="A42767">
        <v>0.628</v>
      </c>
      <c r="B42767">
        <v>8.5801895621547691E-3</v>
      </c>
    </row>
    <row r="42768" spans="1:2" x14ac:dyDescent="0.25">
      <c r="A42768">
        <v>0.628</v>
      </c>
      <c r="B42768">
        <v>8.5682812789794303E-3</v>
      </c>
    </row>
    <row r="42769" spans="1:2" x14ac:dyDescent="0.25">
      <c r="A42769">
        <v>0.628</v>
      </c>
      <c r="B42769">
        <v>8.55716767850709E-3</v>
      </c>
    </row>
    <row r="42770" spans="1:2" x14ac:dyDescent="0.25">
      <c r="A42770">
        <v>0.628</v>
      </c>
      <c r="B42770">
        <v>8.5462480798265093E-3</v>
      </c>
    </row>
    <row r="42771" spans="1:2" x14ac:dyDescent="0.25">
      <c r="A42771">
        <v>0.628</v>
      </c>
      <c r="B42771">
        <v>8.5353284811459304E-3</v>
      </c>
    </row>
    <row r="42772" spans="1:2" x14ac:dyDescent="0.25">
      <c r="A42772">
        <v>0.628</v>
      </c>
      <c r="B42772">
        <v>8.5248229155201194E-3</v>
      </c>
    </row>
    <row r="42773" spans="1:2" x14ac:dyDescent="0.25">
      <c r="A42773">
        <v>0.628</v>
      </c>
      <c r="B42773">
        <v>8.5152415988275307E-3</v>
      </c>
    </row>
    <row r="42774" spans="1:2" x14ac:dyDescent="0.25">
      <c r="A42774">
        <v>0.628</v>
      </c>
      <c r="B42774">
        <v>8.5056602821349508E-3</v>
      </c>
    </row>
    <row r="42775" spans="1:2" x14ac:dyDescent="0.25">
      <c r="A42775">
        <v>0.628</v>
      </c>
      <c r="B42775">
        <v>8.4960789654423604E-3</v>
      </c>
    </row>
    <row r="42776" spans="1:2" x14ac:dyDescent="0.25">
      <c r="A42776">
        <v>0.628</v>
      </c>
      <c r="B42776">
        <v>8.4881256841295508E-3</v>
      </c>
    </row>
    <row r="42777" spans="1:2" x14ac:dyDescent="0.25">
      <c r="A42777">
        <v>0.628</v>
      </c>
      <c r="B42777">
        <v>8.4805258624425506E-3</v>
      </c>
    </row>
    <row r="42778" spans="1:2" x14ac:dyDescent="0.25">
      <c r="A42778">
        <v>0.628</v>
      </c>
      <c r="B42778">
        <v>8.4729260407555504E-3</v>
      </c>
    </row>
    <row r="42779" spans="1:2" x14ac:dyDescent="0.25">
      <c r="A42779">
        <v>0.628</v>
      </c>
      <c r="B42779">
        <v>8.4661441700147506E-3</v>
      </c>
    </row>
    <row r="42780" spans="1:2" x14ac:dyDescent="0.25">
      <c r="A42780">
        <v>0.628</v>
      </c>
      <c r="B42780">
        <v>8.4609379010875396E-3</v>
      </c>
    </row>
    <row r="42781" spans="1:2" x14ac:dyDescent="0.25">
      <c r="A42781">
        <v>0.628</v>
      </c>
      <c r="B42781">
        <v>8.4557316321603303E-3</v>
      </c>
    </row>
    <row r="42782" spans="1:2" x14ac:dyDescent="0.25">
      <c r="A42782">
        <v>0.628</v>
      </c>
      <c r="B42782">
        <v>8.4505253632331193E-3</v>
      </c>
    </row>
    <row r="42783" spans="1:2" x14ac:dyDescent="0.25">
      <c r="A42783">
        <v>0.628</v>
      </c>
      <c r="B42783">
        <v>8.4472007919700696E-3</v>
      </c>
    </row>
    <row r="42784" spans="1:2" x14ac:dyDescent="0.25">
      <c r="A42784">
        <v>0.628</v>
      </c>
      <c r="B42784">
        <v>8.4441683149460902E-3</v>
      </c>
    </row>
    <row r="42785" spans="1:2" x14ac:dyDescent="0.25">
      <c r="A42785">
        <v>0.628</v>
      </c>
      <c r="B42785">
        <v>8.4411358379221004E-3</v>
      </c>
    </row>
    <row r="42786" spans="1:2" x14ac:dyDescent="0.25">
      <c r="A42786">
        <v>0.628</v>
      </c>
      <c r="B42786">
        <v>8.4386882174802696E-3</v>
      </c>
    </row>
    <row r="42787" spans="1:2" x14ac:dyDescent="0.25">
      <c r="A42787">
        <v>0.628</v>
      </c>
      <c r="B42787">
        <v>8.4371566694638606E-3</v>
      </c>
    </row>
    <row r="42788" spans="1:2" x14ac:dyDescent="0.25">
      <c r="A42788">
        <v>0.628</v>
      </c>
      <c r="B42788">
        <v>8.4356251214474497E-3</v>
      </c>
    </row>
    <row r="42789" spans="1:2" x14ac:dyDescent="0.25">
      <c r="A42789">
        <v>0.628</v>
      </c>
      <c r="B42789">
        <v>8.4340946848076997E-3</v>
      </c>
    </row>
    <row r="42790" spans="1:2" x14ac:dyDescent="0.25">
      <c r="A42790">
        <v>0.628</v>
      </c>
      <c r="B42790">
        <v>8.4333214219682092E-3</v>
      </c>
    </row>
    <row r="42791" spans="1:2" x14ac:dyDescent="0.25">
      <c r="A42791">
        <v>0.628</v>
      </c>
      <c r="B42791">
        <v>8.4326239722162001E-3</v>
      </c>
    </row>
    <row r="42792" spans="1:2" x14ac:dyDescent="0.25">
      <c r="A42792">
        <v>0.628</v>
      </c>
      <c r="B42792">
        <v>8.4319265224641893E-3</v>
      </c>
    </row>
    <row r="42793" spans="1:2" x14ac:dyDescent="0.25">
      <c r="A42793">
        <v>0.628</v>
      </c>
      <c r="B42793">
        <v>8.4313973976675397E-3</v>
      </c>
    </row>
    <row r="42794" spans="1:2" x14ac:dyDescent="0.25">
      <c r="A42794">
        <v>0.628</v>
      </c>
      <c r="B42794">
        <v>8.43109785076737E-3</v>
      </c>
    </row>
    <row r="42795" spans="1:2" x14ac:dyDescent="0.25">
      <c r="A42795">
        <v>0.628</v>
      </c>
      <c r="B42795">
        <v>8.4307983038671899E-3</v>
      </c>
    </row>
    <row r="42796" spans="1:2" x14ac:dyDescent="0.25">
      <c r="A42796">
        <v>0.628</v>
      </c>
      <c r="B42796">
        <v>8.4305023539540599E-3</v>
      </c>
    </row>
    <row r="42797" spans="1:2" x14ac:dyDescent="0.25">
      <c r="A42797">
        <v>0.628</v>
      </c>
      <c r="B42797">
        <v>8.4303629569874895E-3</v>
      </c>
    </row>
    <row r="42798" spans="1:2" x14ac:dyDescent="0.25">
      <c r="A42798">
        <v>0.628</v>
      </c>
      <c r="B42798">
        <v>8.4302364174679498E-3</v>
      </c>
    </row>
    <row r="42799" spans="1:2" x14ac:dyDescent="0.25">
      <c r="A42799">
        <v>0.628</v>
      </c>
      <c r="B42799">
        <v>8.4301098779484204E-3</v>
      </c>
    </row>
    <row r="42800" spans="1:2" x14ac:dyDescent="0.25">
      <c r="A42800">
        <v>0.628</v>
      </c>
      <c r="B42800">
        <v>8.4300173599628596E-3</v>
      </c>
    </row>
    <row r="42801" spans="1:2" x14ac:dyDescent="0.25">
      <c r="A42801">
        <v>0.628</v>
      </c>
      <c r="B42801">
        <v>8.4299632297072293E-3</v>
      </c>
    </row>
    <row r="42802" spans="1:2" x14ac:dyDescent="0.25">
      <c r="A42802">
        <v>0.628</v>
      </c>
      <c r="B42802">
        <v>8.4299090994516008E-3</v>
      </c>
    </row>
    <row r="42803" spans="1:2" x14ac:dyDescent="0.25">
      <c r="A42803">
        <v>0.628</v>
      </c>
      <c r="B42803">
        <v>8.4298563757919404E-3</v>
      </c>
    </row>
    <row r="42804" spans="1:2" x14ac:dyDescent="0.25">
      <c r="A42804">
        <v>0.628</v>
      </c>
      <c r="B42804">
        <v>8.4298310676158995E-3</v>
      </c>
    </row>
    <row r="42805" spans="1:2" x14ac:dyDescent="0.25">
      <c r="A42805">
        <v>0.628</v>
      </c>
      <c r="B42805">
        <v>8.4298072983279605E-3</v>
      </c>
    </row>
    <row r="42806" spans="1:2" x14ac:dyDescent="0.25">
      <c r="A42806">
        <v>0.628</v>
      </c>
      <c r="B42806">
        <v>8.4297835290400198E-3</v>
      </c>
    </row>
    <row r="42807" spans="1:2" x14ac:dyDescent="0.25">
      <c r="A42807">
        <v>0.628</v>
      </c>
      <c r="B42807">
        <v>8.42976655251566E-3</v>
      </c>
    </row>
    <row r="42808" spans="1:2" x14ac:dyDescent="0.25">
      <c r="A42808">
        <v>0.628</v>
      </c>
      <c r="B42808">
        <v>8.4297557822902106E-3</v>
      </c>
    </row>
    <row r="42809" spans="1:2" x14ac:dyDescent="0.25">
      <c r="A42809">
        <v>0.628</v>
      </c>
      <c r="B42809">
        <v>8.4297450120647596E-3</v>
      </c>
    </row>
    <row r="42810" spans="1:2" x14ac:dyDescent="0.25">
      <c r="A42810">
        <v>0.628</v>
      </c>
      <c r="B42810">
        <v>8.4297346719056695E-3</v>
      </c>
    </row>
    <row r="42811" spans="1:2" x14ac:dyDescent="0.25">
      <c r="A42811">
        <v>0.628</v>
      </c>
      <c r="B42811">
        <v>8.4297295590186096E-3</v>
      </c>
    </row>
    <row r="42812" spans="1:2" x14ac:dyDescent="0.25">
      <c r="A42812">
        <v>0.628</v>
      </c>
      <c r="B42812">
        <v>8.4297245691297498E-3</v>
      </c>
    </row>
    <row r="42813" spans="1:2" x14ac:dyDescent="0.25">
      <c r="A42813">
        <v>0.628</v>
      </c>
      <c r="B42813">
        <v>8.4297195792408797E-3</v>
      </c>
    </row>
    <row r="42814" spans="1:2" x14ac:dyDescent="0.25">
      <c r="A42814">
        <v>0.628</v>
      </c>
      <c r="B42814">
        <v>8.4297161623248101E-3</v>
      </c>
    </row>
    <row r="42815" spans="1:2" x14ac:dyDescent="0.25">
      <c r="A42815">
        <v>0.628</v>
      </c>
      <c r="B42815">
        <v>8.4297138789136902E-3</v>
      </c>
    </row>
    <row r="42816" spans="1:2" x14ac:dyDescent="0.25">
      <c r="A42816">
        <v>0.628</v>
      </c>
      <c r="B42816">
        <v>8.4297115955025703E-3</v>
      </c>
    </row>
    <row r="42817" spans="1:2" x14ac:dyDescent="0.25">
      <c r="A42817">
        <v>0.628</v>
      </c>
      <c r="B42817">
        <v>8.4297094605503501E-3</v>
      </c>
    </row>
    <row r="42818" spans="1:2" x14ac:dyDescent="0.25">
      <c r="A42818">
        <v>0.628</v>
      </c>
      <c r="B42818">
        <v>8.4297085372400399E-3</v>
      </c>
    </row>
    <row r="42819" spans="1:2" x14ac:dyDescent="0.25">
      <c r="A42819">
        <v>0.628</v>
      </c>
      <c r="B42819">
        <v>8.4297076139297298E-3</v>
      </c>
    </row>
    <row r="42820" spans="1:2" x14ac:dyDescent="0.25">
      <c r="A42820">
        <v>0.628</v>
      </c>
      <c r="B42820">
        <v>8.4297066906194301E-3</v>
      </c>
    </row>
    <row r="42821" spans="1:2" x14ac:dyDescent="0.25">
      <c r="A42821">
        <v>0.628</v>
      </c>
      <c r="B42821">
        <v>8.4297062621048399E-3</v>
      </c>
    </row>
    <row r="42822" spans="1:2" x14ac:dyDescent="0.25">
      <c r="A42822">
        <v>0.628</v>
      </c>
      <c r="B42822">
        <v>8.42970610992827E-3</v>
      </c>
    </row>
    <row r="42823" spans="1:2" x14ac:dyDescent="0.25">
      <c r="A42823">
        <v>0.628</v>
      </c>
      <c r="B42823">
        <v>8.4297059577517E-3</v>
      </c>
    </row>
    <row r="42824" spans="1:2" x14ac:dyDescent="0.25">
      <c r="A42824">
        <v>0.628</v>
      </c>
      <c r="B42824">
        <v>8.4297058946497597E-3</v>
      </c>
    </row>
    <row r="42825" spans="1:2" x14ac:dyDescent="0.25">
      <c r="A42825">
        <v>0.628</v>
      </c>
      <c r="B42825">
        <v>8.4297062761819006E-3</v>
      </c>
    </row>
    <row r="42826" spans="1:2" x14ac:dyDescent="0.25">
      <c r="A42826">
        <v>0.628</v>
      </c>
      <c r="B42826">
        <v>8.4297066577140502E-3</v>
      </c>
    </row>
    <row r="42827" spans="1:2" x14ac:dyDescent="0.25">
      <c r="A42827">
        <v>0.628</v>
      </c>
      <c r="B42827">
        <v>8.4297070392461895E-3</v>
      </c>
    </row>
    <row r="42828" spans="1:2" x14ac:dyDescent="0.25">
      <c r="A42828">
        <v>0.628</v>
      </c>
      <c r="B42828">
        <v>8.4297077473691993E-3</v>
      </c>
    </row>
    <row r="42829" spans="1:2" x14ac:dyDescent="0.25">
      <c r="A42829">
        <v>0.628</v>
      </c>
      <c r="B42829">
        <v>8.4297085991015697E-3</v>
      </c>
    </row>
    <row r="42830" spans="1:2" x14ac:dyDescent="0.25">
      <c r="A42830">
        <v>0.628</v>
      </c>
      <c r="B42830">
        <v>8.4297094508339401E-3</v>
      </c>
    </row>
    <row r="42831" spans="1:2" x14ac:dyDescent="0.25">
      <c r="A42831">
        <v>0.628</v>
      </c>
      <c r="B42831">
        <v>8.42971041353263E-3</v>
      </c>
    </row>
    <row r="42832" spans="1:2" x14ac:dyDescent="0.25">
      <c r="A42832">
        <v>0.628</v>
      </c>
      <c r="B42832">
        <v>8.4297117722634506E-3</v>
      </c>
    </row>
    <row r="42833" spans="1:2" x14ac:dyDescent="0.25">
      <c r="A42833">
        <v>0.628</v>
      </c>
      <c r="B42833">
        <v>8.4297131309942694E-3</v>
      </c>
    </row>
    <row r="42834" spans="1:2" x14ac:dyDescent="0.25">
      <c r="A42834">
        <v>0.628</v>
      </c>
      <c r="B42834">
        <v>8.4297144897251004E-3</v>
      </c>
    </row>
    <row r="42835" spans="1:2" x14ac:dyDescent="0.25">
      <c r="A42835">
        <v>0.628</v>
      </c>
      <c r="B42835">
        <v>8.4297163012686405E-3</v>
      </c>
    </row>
    <row r="42836" spans="1:2" x14ac:dyDescent="0.25">
      <c r="A42836">
        <v>0.628</v>
      </c>
      <c r="B42836">
        <v>8.4297182725872298E-3</v>
      </c>
    </row>
    <row r="42837" spans="1:2" x14ac:dyDescent="0.25">
      <c r="A42837">
        <v>0.628</v>
      </c>
      <c r="B42837">
        <v>8.4297202439058208E-3</v>
      </c>
    </row>
    <row r="42838" spans="1:2" x14ac:dyDescent="0.25">
      <c r="A42838">
        <v>0.628</v>
      </c>
      <c r="B42838">
        <v>8.4297224092684808E-3</v>
      </c>
    </row>
    <row r="42839" spans="1:2" x14ac:dyDescent="0.25">
      <c r="A42839">
        <v>0.628</v>
      </c>
      <c r="B42839">
        <v>8.4297251506057196E-3</v>
      </c>
    </row>
    <row r="42840" spans="1:2" x14ac:dyDescent="0.25">
      <c r="A42840">
        <v>0.628</v>
      </c>
      <c r="B42840">
        <v>8.4297278919429602E-3</v>
      </c>
    </row>
    <row r="42841" spans="1:2" x14ac:dyDescent="0.25">
      <c r="A42841">
        <v>0.63</v>
      </c>
      <c r="B42841">
        <v>8.9829189758420993E-3</v>
      </c>
    </row>
    <row r="42842" spans="1:2" x14ac:dyDescent="0.25">
      <c r="A42842">
        <v>0.63</v>
      </c>
      <c r="B42842">
        <v>8.9729066969238599E-3</v>
      </c>
    </row>
    <row r="42843" spans="1:2" x14ac:dyDescent="0.25">
      <c r="A42843">
        <v>0.63</v>
      </c>
      <c r="B42843">
        <v>8.9696776577215392E-3</v>
      </c>
    </row>
    <row r="42844" spans="1:2" x14ac:dyDescent="0.25">
      <c r="A42844">
        <v>0.63</v>
      </c>
      <c r="B42844">
        <v>8.9682672931146006E-3</v>
      </c>
    </row>
    <row r="42845" spans="1:2" x14ac:dyDescent="0.25">
      <c r="A42845">
        <v>0.63</v>
      </c>
      <c r="B42845">
        <v>8.9675100531192709E-3</v>
      </c>
    </row>
    <row r="42846" spans="1:2" x14ac:dyDescent="0.25">
      <c r="A42846">
        <v>0.63</v>
      </c>
      <c r="B42846">
        <v>8.9671091151879104E-3</v>
      </c>
    </row>
    <row r="42847" spans="1:2" x14ac:dyDescent="0.25">
      <c r="A42847">
        <v>0.63</v>
      </c>
      <c r="B42847">
        <v>8.9669681827813305E-3</v>
      </c>
    </row>
    <row r="42848" spans="1:2" x14ac:dyDescent="0.25">
      <c r="A42848">
        <v>0.63</v>
      </c>
      <c r="B42848">
        <v>8.9670157255025609E-3</v>
      </c>
    </row>
    <row r="42849" spans="1:2" x14ac:dyDescent="0.25">
      <c r="A42849">
        <v>0.63</v>
      </c>
      <c r="B42849">
        <v>8.9672202811152402E-3</v>
      </c>
    </row>
    <row r="42850" spans="1:2" x14ac:dyDescent="0.25">
      <c r="A42850">
        <v>0.63</v>
      </c>
      <c r="B42850">
        <v>8.9675606135722497E-3</v>
      </c>
    </row>
    <row r="42851" spans="1:2" x14ac:dyDescent="0.25">
      <c r="A42851">
        <v>0.63</v>
      </c>
      <c r="B42851">
        <v>8.9680888117029608E-3</v>
      </c>
    </row>
    <row r="42852" spans="1:2" x14ac:dyDescent="0.25">
      <c r="A42852">
        <v>0.63</v>
      </c>
      <c r="B42852">
        <v>8.9686578674437103E-3</v>
      </c>
    </row>
    <row r="42853" spans="1:2" x14ac:dyDescent="0.25">
      <c r="A42853">
        <v>0.63</v>
      </c>
      <c r="B42853">
        <v>8.9694303783684395E-3</v>
      </c>
    </row>
    <row r="42854" spans="1:2" x14ac:dyDescent="0.25">
      <c r="A42854">
        <v>0.63</v>
      </c>
      <c r="B42854">
        <v>8.9702365415777596E-3</v>
      </c>
    </row>
    <row r="42855" spans="1:2" x14ac:dyDescent="0.25">
      <c r="A42855">
        <v>0.63</v>
      </c>
      <c r="B42855">
        <v>8.9711310560442702E-3</v>
      </c>
    </row>
    <row r="42856" spans="1:2" x14ac:dyDescent="0.25">
      <c r="A42856">
        <v>0.63</v>
      </c>
      <c r="B42856">
        <v>8.9722023682684802E-3</v>
      </c>
    </row>
    <row r="42857" spans="1:2" x14ac:dyDescent="0.25">
      <c r="A42857">
        <v>0.63</v>
      </c>
      <c r="B42857">
        <v>8.9731949235774492E-3</v>
      </c>
    </row>
    <row r="42858" spans="1:2" x14ac:dyDescent="0.25">
      <c r="A42858">
        <v>0.63</v>
      </c>
      <c r="B42858">
        <v>8.9740584551335802E-3</v>
      </c>
    </row>
    <row r="42859" spans="1:2" x14ac:dyDescent="0.25">
      <c r="A42859">
        <v>0.63</v>
      </c>
      <c r="B42859">
        <v>8.9750713349623906E-3</v>
      </c>
    </row>
    <row r="42860" spans="1:2" x14ac:dyDescent="0.25">
      <c r="A42860">
        <v>0.63</v>
      </c>
      <c r="B42860">
        <v>8.97555770868976E-3</v>
      </c>
    </row>
    <row r="42861" spans="1:2" x14ac:dyDescent="0.25">
      <c r="A42861">
        <v>0.63</v>
      </c>
      <c r="B42861">
        <v>8.9761293999546209E-3</v>
      </c>
    </row>
    <row r="42862" spans="1:2" x14ac:dyDescent="0.25">
      <c r="A42862">
        <v>0.63</v>
      </c>
      <c r="B42862">
        <v>8.9759275310298207E-3</v>
      </c>
    </row>
    <row r="42863" spans="1:2" x14ac:dyDescent="0.25">
      <c r="A42863">
        <v>0.63</v>
      </c>
      <c r="B42863">
        <v>8.9757382627462592E-3</v>
      </c>
    </row>
    <row r="42864" spans="1:2" x14ac:dyDescent="0.25">
      <c r="A42864">
        <v>0.63</v>
      </c>
      <c r="B42864">
        <v>8.9736281819489498E-3</v>
      </c>
    </row>
    <row r="42865" spans="1:2" x14ac:dyDescent="0.25">
      <c r="A42865">
        <v>0.63</v>
      </c>
      <c r="B42865">
        <v>8.9713869300293101E-3</v>
      </c>
    </row>
    <row r="42866" spans="1:2" x14ac:dyDescent="0.25">
      <c r="A42866">
        <v>0.63</v>
      </c>
      <c r="B42866">
        <v>8.9691456781096808E-3</v>
      </c>
    </row>
    <row r="42867" spans="1:2" x14ac:dyDescent="0.25">
      <c r="A42867">
        <v>0.63</v>
      </c>
      <c r="B42867">
        <v>8.9635388564650101E-3</v>
      </c>
    </row>
    <row r="42868" spans="1:2" x14ac:dyDescent="0.25">
      <c r="A42868">
        <v>0.63</v>
      </c>
      <c r="B42868">
        <v>8.9575859568538103E-3</v>
      </c>
    </row>
    <row r="42869" spans="1:2" x14ac:dyDescent="0.25">
      <c r="A42869">
        <v>0.63</v>
      </c>
      <c r="B42869">
        <v>8.9506155445099496E-3</v>
      </c>
    </row>
    <row r="42870" spans="1:2" x14ac:dyDescent="0.25">
      <c r="A42870">
        <v>0.63</v>
      </c>
      <c r="B42870">
        <v>8.9405417902016695E-3</v>
      </c>
    </row>
    <row r="42871" spans="1:2" x14ac:dyDescent="0.25">
      <c r="A42871">
        <v>0.63</v>
      </c>
      <c r="B42871">
        <v>8.9282763635077905E-3</v>
      </c>
    </row>
    <row r="42872" spans="1:2" x14ac:dyDescent="0.25">
      <c r="A42872">
        <v>0.63</v>
      </c>
      <c r="B42872">
        <v>8.9155048545372598E-3</v>
      </c>
    </row>
    <row r="42873" spans="1:2" x14ac:dyDescent="0.25">
      <c r="A42873">
        <v>0.63</v>
      </c>
      <c r="B42873">
        <v>8.9008070295666392E-3</v>
      </c>
    </row>
    <row r="42874" spans="1:2" x14ac:dyDescent="0.25">
      <c r="A42874">
        <v>0.63</v>
      </c>
      <c r="B42874">
        <v>8.8847346535033296E-3</v>
      </c>
    </row>
    <row r="42875" spans="1:2" x14ac:dyDescent="0.25">
      <c r="A42875">
        <v>0.63</v>
      </c>
      <c r="B42875">
        <v>8.8662381625155204E-3</v>
      </c>
    </row>
    <row r="42876" spans="1:2" x14ac:dyDescent="0.25">
      <c r="A42876">
        <v>0.63</v>
      </c>
      <c r="B42876">
        <v>8.8477350800463296E-3</v>
      </c>
    </row>
    <row r="42877" spans="1:2" x14ac:dyDescent="0.25">
      <c r="A42877">
        <v>0.63</v>
      </c>
      <c r="B42877">
        <v>8.8291539537208898E-3</v>
      </c>
    </row>
    <row r="42878" spans="1:2" x14ac:dyDescent="0.25">
      <c r="A42878">
        <v>0.63</v>
      </c>
      <c r="B42878">
        <v>8.8098227374630005E-3</v>
      </c>
    </row>
    <row r="42879" spans="1:2" x14ac:dyDescent="0.25">
      <c r="A42879">
        <v>0.63</v>
      </c>
      <c r="B42879">
        <v>8.7899964127860896E-3</v>
      </c>
    </row>
    <row r="42880" spans="1:2" x14ac:dyDescent="0.25">
      <c r="A42880">
        <v>0.63</v>
      </c>
      <c r="B42880">
        <v>8.7709908814604803E-3</v>
      </c>
    </row>
    <row r="42881" spans="1:2" x14ac:dyDescent="0.25">
      <c r="A42881">
        <v>0.63</v>
      </c>
      <c r="B42881">
        <v>8.7527452672658806E-3</v>
      </c>
    </row>
    <row r="42882" spans="1:2" x14ac:dyDescent="0.25">
      <c r="A42882">
        <v>0.63</v>
      </c>
      <c r="B42882">
        <v>8.7349338834906507E-3</v>
      </c>
    </row>
    <row r="42883" spans="1:2" x14ac:dyDescent="0.25">
      <c r="A42883">
        <v>0.63</v>
      </c>
      <c r="B42883">
        <v>8.71713007980548E-3</v>
      </c>
    </row>
    <row r="42884" spans="1:2" x14ac:dyDescent="0.25">
      <c r="A42884">
        <v>0.63</v>
      </c>
      <c r="B42884">
        <v>8.7010731672353299E-3</v>
      </c>
    </row>
    <row r="42885" spans="1:2" x14ac:dyDescent="0.25">
      <c r="A42885">
        <v>0.63</v>
      </c>
      <c r="B42885">
        <v>8.6855287418169495E-3</v>
      </c>
    </row>
    <row r="42886" spans="1:2" x14ac:dyDescent="0.25">
      <c r="A42886">
        <v>0.63</v>
      </c>
      <c r="B42886">
        <v>8.6704299545819295E-3</v>
      </c>
    </row>
    <row r="42887" spans="1:2" x14ac:dyDescent="0.25">
      <c r="A42887">
        <v>0.63</v>
      </c>
      <c r="B42887">
        <v>8.6559488028590693E-3</v>
      </c>
    </row>
    <row r="42888" spans="1:2" x14ac:dyDescent="0.25">
      <c r="A42888">
        <v>0.63</v>
      </c>
      <c r="B42888">
        <v>8.6421277774302897E-3</v>
      </c>
    </row>
    <row r="42889" spans="1:2" x14ac:dyDescent="0.25">
      <c r="A42889">
        <v>0.63</v>
      </c>
      <c r="B42889">
        <v>8.6290089073313304E-3</v>
      </c>
    </row>
    <row r="42890" spans="1:2" x14ac:dyDescent="0.25">
      <c r="A42890">
        <v>0.63</v>
      </c>
      <c r="B42890">
        <v>8.6158900372323797E-3</v>
      </c>
    </row>
    <row r="42891" spans="1:2" x14ac:dyDescent="0.25">
      <c r="A42891">
        <v>0.63</v>
      </c>
      <c r="B42891">
        <v>8.6035576343781901E-3</v>
      </c>
    </row>
    <row r="42892" spans="1:2" x14ac:dyDescent="0.25">
      <c r="A42892">
        <v>0.63</v>
      </c>
      <c r="B42892">
        <v>8.5914584814472204E-3</v>
      </c>
    </row>
    <row r="42893" spans="1:2" x14ac:dyDescent="0.25">
      <c r="A42893">
        <v>0.63</v>
      </c>
      <c r="B42893">
        <v>8.5795501982718798E-3</v>
      </c>
    </row>
    <row r="42894" spans="1:2" x14ac:dyDescent="0.25">
      <c r="A42894">
        <v>0.63</v>
      </c>
      <c r="B42894">
        <v>8.5679644887152306E-3</v>
      </c>
    </row>
    <row r="42895" spans="1:2" x14ac:dyDescent="0.25">
      <c r="A42895">
        <v>0.63</v>
      </c>
      <c r="B42895">
        <v>8.5567125518243598E-3</v>
      </c>
    </row>
    <row r="42896" spans="1:2" x14ac:dyDescent="0.25">
      <c r="A42896">
        <v>0.63</v>
      </c>
      <c r="B42896">
        <v>8.5457929531437792E-3</v>
      </c>
    </row>
    <row r="42897" spans="1:2" x14ac:dyDescent="0.25">
      <c r="A42897">
        <v>0.63</v>
      </c>
      <c r="B42897">
        <v>8.53489232681107E-3</v>
      </c>
    </row>
    <row r="42898" spans="1:2" x14ac:dyDescent="0.25">
      <c r="A42898">
        <v>0.63</v>
      </c>
      <c r="B42898">
        <v>8.5247375068311995E-3</v>
      </c>
    </row>
    <row r="42899" spans="1:2" x14ac:dyDescent="0.25">
      <c r="A42899">
        <v>0.63</v>
      </c>
      <c r="B42899">
        <v>8.5149151207532005E-3</v>
      </c>
    </row>
    <row r="42900" spans="1:2" x14ac:dyDescent="0.25">
      <c r="A42900">
        <v>0.63</v>
      </c>
      <c r="B42900">
        <v>8.5053338040606205E-3</v>
      </c>
    </row>
    <row r="42901" spans="1:2" x14ac:dyDescent="0.25">
      <c r="A42901">
        <v>0.63</v>
      </c>
      <c r="B42901">
        <v>8.4963202484793308E-3</v>
      </c>
    </row>
    <row r="42902" spans="1:2" x14ac:dyDescent="0.25">
      <c r="A42902">
        <v>0.63</v>
      </c>
      <c r="B42902">
        <v>8.4878753773822598E-3</v>
      </c>
    </row>
    <row r="42903" spans="1:2" x14ac:dyDescent="0.25">
      <c r="A42903">
        <v>0.63</v>
      </c>
      <c r="B42903">
        <v>8.4802755556952596E-3</v>
      </c>
    </row>
    <row r="42904" spans="1:2" x14ac:dyDescent="0.25">
      <c r="A42904">
        <v>0.63</v>
      </c>
      <c r="B42904">
        <v>8.4727545016518406E-3</v>
      </c>
    </row>
    <row r="42905" spans="1:2" x14ac:dyDescent="0.25">
      <c r="A42905">
        <v>0.63</v>
      </c>
      <c r="B42905">
        <v>8.4663981769202892E-3</v>
      </c>
    </row>
    <row r="42906" spans="1:2" x14ac:dyDescent="0.25">
      <c r="A42906">
        <v>0.63</v>
      </c>
      <c r="B42906">
        <v>8.4607503364423492E-3</v>
      </c>
    </row>
    <row r="42907" spans="1:2" x14ac:dyDescent="0.25">
      <c r="A42907">
        <v>0.63</v>
      </c>
      <c r="B42907">
        <v>8.4555440675151399E-3</v>
      </c>
    </row>
    <row r="42908" spans="1:2" x14ac:dyDescent="0.25">
      <c r="A42908">
        <v>0.63</v>
      </c>
      <c r="B42908">
        <v>8.4510077765656E-3</v>
      </c>
    </row>
    <row r="42909" spans="1:2" x14ac:dyDescent="0.25">
      <c r="A42909">
        <v>0.63</v>
      </c>
      <c r="B42909">
        <v>8.4470860951554403E-3</v>
      </c>
    </row>
    <row r="42910" spans="1:2" x14ac:dyDescent="0.25">
      <c r="A42910">
        <v>0.63</v>
      </c>
      <c r="B42910">
        <v>8.4440536181314592E-3</v>
      </c>
    </row>
    <row r="42911" spans="1:2" x14ac:dyDescent="0.25">
      <c r="A42911">
        <v>0.63</v>
      </c>
      <c r="B42911">
        <v>8.4411053273915106E-3</v>
      </c>
    </row>
    <row r="42912" spans="1:2" x14ac:dyDescent="0.25">
      <c r="A42912">
        <v>0.63</v>
      </c>
      <c r="B42912">
        <v>8.43887784080357E-3</v>
      </c>
    </row>
    <row r="42913" spans="1:2" x14ac:dyDescent="0.25">
      <c r="A42913">
        <v>0.63</v>
      </c>
      <c r="B42913">
        <v>8.4371043826508303E-3</v>
      </c>
    </row>
    <row r="42914" spans="1:2" x14ac:dyDescent="0.25">
      <c r="A42914">
        <v>0.63</v>
      </c>
      <c r="B42914">
        <v>8.4355728346344298E-3</v>
      </c>
    </row>
    <row r="42915" spans="1:2" x14ac:dyDescent="0.25">
      <c r="A42915">
        <v>0.63</v>
      </c>
      <c r="B42915">
        <v>8.4343214005110599E-3</v>
      </c>
    </row>
    <row r="42916" spans="1:2" x14ac:dyDescent="0.25">
      <c r="A42916">
        <v>0.63</v>
      </c>
      <c r="B42916">
        <v>8.4333038063664299E-3</v>
      </c>
    </row>
    <row r="42917" spans="1:2" x14ac:dyDescent="0.25">
      <c r="A42917">
        <v>0.63</v>
      </c>
      <c r="B42917">
        <v>8.4326063566144208E-3</v>
      </c>
    </row>
    <row r="42918" spans="1:2" x14ac:dyDescent="0.25">
      <c r="A42918">
        <v>0.63</v>
      </c>
      <c r="B42918">
        <v>8.4319381026074502E-3</v>
      </c>
    </row>
    <row r="42919" spans="1:2" x14ac:dyDescent="0.25">
      <c r="A42919">
        <v>0.63</v>
      </c>
      <c r="B42919">
        <v>8.43145419008582E-3</v>
      </c>
    </row>
    <row r="42920" spans="1:2" x14ac:dyDescent="0.25">
      <c r="A42920">
        <v>0.63</v>
      </c>
      <c r="B42920">
        <v>8.43109474288882E-3</v>
      </c>
    </row>
    <row r="42921" spans="1:2" x14ac:dyDescent="0.25">
      <c r="A42921">
        <v>0.63</v>
      </c>
      <c r="B42921">
        <v>8.4307951959886503E-3</v>
      </c>
    </row>
    <row r="42922" spans="1:2" x14ac:dyDescent="0.25">
      <c r="A42922">
        <v>0.63</v>
      </c>
      <c r="B42922">
        <v>8.4305553531617804E-3</v>
      </c>
    </row>
    <row r="42923" spans="1:2" x14ac:dyDescent="0.25">
      <c r="A42923">
        <v>0.63</v>
      </c>
      <c r="B42923">
        <v>8.43036400377533E-3</v>
      </c>
    </row>
    <row r="42924" spans="1:2" x14ac:dyDescent="0.25">
      <c r="A42924">
        <v>0.63</v>
      </c>
      <c r="B42924">
        <v>8.4302374642558006E-3</v>
      </c>
    </row>
    <row r="42925" spans="1:2" x14ac:dyDescent="0.25">
      <c r="A42925">
        <v>0.63</v>
      </c>
      <c r="B42925">
        <v>8.4301175158947601E-3</v>
      </c>
    </row>
    <row r="42926" spans="1:2" x14ac:dyDescent="0.25">
      <c r="A42926">
        <v>0.63</v>
      </c>
      <c r="B42926">
        <v>8.4300282896844093E-3</v>
      </c>
    </row>
    <row r="42927" spans="1:2" x14ac:dyDescent="0.25">
      <c r="A42927">
        <v>0.63</v>
      </c>
      <c r="B42927">
        <v>8.4299646140741195E-3</v>
      </c>
    </row>
    <row r="42928" spans="1:2" x14ac:dyDescent="0.25">
      <c r="A42928">
        <v>0.63</v>
      </c>
      <c r="B42928">
        <v>8.4299104838184806E-3</v>
      </c>
    </row>
    <row r="42929" spans="1:2" x14ac:dyDescent="0.25">
      <c r="A42929">
        <v>0.63</v>
      </c>
      <c r="B42929">
        <v>8.4298671038291906E-3</v>
      </c>
    </row>
    <row r="42930" spans="1:2" x14ac:dyDescent="0.25">
      <c r="A42930">
        <v>0.63</v>
      </c>
      <c r="B42930">
        <v>8.4298320741425705E-3</v>
      </c>
    </row>
    <row r="42931" spans="1:2" x14ac:dyDescent="0.25">
      <c r="A42931">
        <v>0.63</v>
      </c>
      <c r="B42931">
        <v>8.4298083048546298E-3</v>
      </c>
    </row>
    <row r="42932" spans="1:2" x14ac:dyDescent="0.25">
      <c r="A42932">
        <v>0.63</v>
      </c>
      <c r="B42932">
        <v>8.4297859763097401E-3</v>
      </c>
    </row>
    <row r="42933" spans="1:2" x14ac:dyDescent="0.25">
      <c r="A42933">
        <v>0.63</v>
      </c>
      <c r="B42933">
        <v>8.4297686505837993E-3</v>
      </c>
    </row>
    <row r="42934" spans="1:2" x14ac:dyDescent="0.25">
      <c r="A42934">
        <v>0.63</v>
      </c>
      <c r="B42934">
        <v>8.42975641831562E-3</v>
      </c>
    </row>
    <row r="42935" spans="1:2" x14ac:dyDescent="0.25">
      <c r="A42935">
        <v>0.63</v>
      </c>
      <c r="B42935">
        <v>8.4297456480901794E-3</v>
      </c>
    </row>
    <row r="42936" spans="1:2" x14ac:dyDescent="0.25">
      <c r="A42936">
        <v>0.63</v>
      </c>
      <c r="B42936">
        <v>8.42973699327745E-3</v>
      </c>
    </row>
    <row r="42937" spans="1:2" x14ac:dyDescent="0.25">
      <c r="A42937">
        <v>0.63</v>
      </c>
      <c r="B42937">
        <v>8.4297299333508293E-3</v>
      </c>
    </row>
    <row r="42938" spans="1:2" x14ac:dyDescent="0.25">
      <c r="A42938">
        <v>0.63</v>
      </c>
      <c r="B42938">
        <v>8.4297249434619591E-3</v>
      </c>
    </row>
    <row r="42939" spans="1:2" x14ac:dyDescent="0.25">
      <c r="A42939">
        <v>0.63</v>
      </c>
      <c r="B42939">
        <v>8.4297203125006295E-3</v>
      </c>
    </row>
    <row r="42940" spans="1:2" x14ac:dyDescent="0.25">
      <c r="A42940">
        <v>0.63</v>
      </c>
      <c r="B42940">
        <v>8.4297166232665307E-3</v>
      </c>
    </row>
    <row r="42941" spans="1:2" x14ac:dyDescent="0.25">
      <c r="A42941">
        <v>0.63</v>
      </c>
      <c r="B42941">
        <v>8.4297141027741898E-3</v>
      </c>
    </row>
    <row r="42942" spans="1:2" x14ac:dyDescent="0.25">
      <c r="A42942">
        <v>0.63</v>
      </c>
      <c r="B42942">
        <v>8.4297118193630699E-3</v>
      </c>
    </row>
    <row r="42943" spans="1:2" x14ac:dyDescent="0.25">
      <c r="A42943">
        <v>0.63</v>
      </c>
      <c r="B42943">
        <v>8.4297100583166796E-3</v>
      </c>
    </row>
    <row r="42944" spans="1:2" x14ac:dyDescent="0.25">
      <c r="A42944">
        <v>0.63</v>
      </c>
      <c r="B42944">
        <v>8.4297086787577108E-3</v>
      </c>
    </row>
    <row r="42945" spans="1:2" x14ac:dyDescent="0.25">
      <c r="A42945">
        <v>0.63</v>
      </c>
      <c r="B42945">
        <v>8.4297077554474006E-3</v>
      </c>
    </row>
    <row r="42946" spans="1:2" x14ac:dyDescent="0.25">
      <c r="A42946">
        <v>0.63</v>
      </c>
      <c r="B42946">
        <v>8.4297069578175305E-3</v>
      </c>
    </row>
    <row r="42947" spans="1:2" x14ac:dyDescent="0.25">
      <c r="A42947">
        <v>0.63</v>
      </c>
      <c r="B42947">
        <v>8.4297064113684605E-3</v>
      </c>
    </row>
    <row r="42948" spans="1:2" x14ac:dyDescent="0.25">
      <c r="A42948">
        <v>0.63</v>
      </c>
      <c r="B42948">
        <v>8.4297062112263805E-3</v>
      </c>
    </row>
    <row r="42949" spans="1:2" x14ac:dyDescent="0.25">
      <c r="A42949">
        <v>0.63</v>
      </c>
      <c r="B42949">
        <v>8.4297060590498105E-3</v>
      </c>
    </row>
    <row r="42950" spans="1:2" x14ac:dyDescent="0.25">
      <c r="A42950">
        <v>0.63</v>
      </c>
      <c r="B42950">
        <v>8.4297061384234102E-3</v>
      </c>
    </row>
    <row r="42951" spans="1:2" x14ac:dyDescent="0.25">
      <c r="A42951">
        <v>0.63</v>
      </c>
      <c r="B42951">
        <v>8.4297063642288592E-3</v>
      </c>
    </row>
    <row r="42952" spans="1:2" x14ac:dyDescent="0.25">
      <c r="A42952">
        <v>0.63</v>
      </c>
      <c r="B42952">
        <v>8.4297067457610106E-3</v>
      </c>
    </row>
    <row r="42953" spans="1:2" x14ac:dyDescent="0.25">
      <c r="A42953">
        <v>0.63</v>
      </c>
      <c r="B42953">
        <v>8.4297072204957101E-3</v>
      </c>
    </row>
    <row r="42954" spans="1:2" x14ac:dyDescent="0.25">
      <c r="A42954">
        <v>0.63</v>
      </c>
      <c r="B42954">
        <v>8.4297078566452095E-3</v>
      </c>
    </row>
    <row r="42955" spans="1:2" x14ac:dyDescent="0.25">
      <c r="A42955">
        <v>0.63</v>
      </c>
      <c r="B42955">
        <v>8.4297086918866705E-3</v>
      </c>
    </row>
    <row r="42956" spans="1:2" x14ac:dyDescent="0.25">
      <c r="A42956">
        <v>0.63</v>
      </c>
      <c r="B42956">
        <v>8.4297095436190392E-3</v>
      </c>
    </row>
    <row r="42957" spans="1:2" x14ac:dyDescent="0.25">
      <c r="A42957">
        <v>0.63</v>
      </c>
      <c r="B42957">
        <v>8.4297106463019703E-3</v>
      </c>
    </row>
    <row r="42958" spans="1:2" x14ac:dyDescent="0.25">
      <c r="A42958">
        <v>0.63</v>
      </c>
      <c r="B42958">
        <v>8.4297118818580704E-3</v>
      </c>
    </row>
    <row r="42959" spans="1:2" x14ac:dyDescent="0.25">
      <c r="A42959">
        <v>0.63</v>
      </c>
      <c r="B42959">
        <v>8.4297132405888892E-3</v>
      </c>
    </row>
    <row r="42960" spans="1:2" x14ac:dyDescent="0.25">
      <c r="A42960">
        <v>0.63</v>
      </c>
      <c r="B42960">
        <v>8.4297147387447594E-3</v>
      </c>
    </row>
    <row r="42961" spans="1:2" x14ac:dyDescent="0.25">
      <c r="A42961">
        <v>0.63</v>
      </c>
      <c r="B42961">
        <v>8.4297164483489104E-3</v>
      </c>
    </row>
    <row r="42962" spans="1:2" x14ac:dyDescent="0.25">
      <c r="A42962">
        <v>0.63</v>
      </c>
      <c r="B42962">
        <v>8.4297184080128797E-3</v>
      </c>
    </row>
    <row r="42963" spans="1:2" x14ac:dyDescent="0.25">
      <c r="A42963">
        <v>0.63</v>
      </c>
      <c r="B42963">
        <v>8.4297203793314707E-3</v>
      </c>
    </row>
    <row r="42964" spans="1:2" x14ac:dyDescent="0.25">
      <c r="A42964">
        <v>0.63</v>
      </c>
      <c r="B42964">
        <v>8.4297227555807895E-3</v>
      </c>
    </row>
    <row r="42965" spans="1:2" x14ac:dyDescent="0.25">
      <c r="A42965">
        <v>0.63</v>
      </c>
      <c r="B42965">
        <v>8.4297253220242101E-3</v>
      </c>
    </row>
    <row r="42966" spans="1:2" x14ac:dyDescent="0.25">
      <c r="A42966">
        <v>0.63</v>
      </c>
      <c r="B42966">
        <v>8.4297280633614594E-3</v>
      </c>
    </row>
    <row r="42967" spans="1:2" x14ac:dyDescent="0.25">
      <c r="A42967">
        <v>0.63200000000000001</v>
      </c>
      <c r="B42967">
        <v>8.9831991341493903E-3</v>
      </c>
    </row>
    <row r="42968" spans="1:2" x14ac:dyDescent="0.25">
      <c r="A42968">
        <v>0.63200000000000001</v>
      </c>
      <c r="B42968">
        <v>8.9725893863821602E-3</v>
      </c>
    </row>
    <row r="42969" spans="1:2" x14ac:dyDescent="0.25">
      <c r="A42969">
        <v>0.63200000000000001</v>
      </c>
      <c r="B42969">
        <v>8.9692888253841696E-3</v>
      </c>
    </row>
    <row r="42970" spans="1:2" x14ac:dyDescent="0.25">
      <c r="A42970">
        <v>0.63200000000000001</v>
      </c>
      <c r="B42970">
        <v>8.9678543916027597E-3</v>
      </c>
    </row>
    <row r="42971" spans="1:2" x14ac:dyDescent="0.25">
      <c r="A42971">
        <v>0.63200000000000001</v>
      </c>
      <c r="B42971">
        <v>8.9670363057988995E-3</v>
      </c>
    </row>
    <row r="42972" spans="1:2" x14ac:dyDescent="0.25">
      <c r="A42972">
        <v>0.63200000000000001</v>
      </c>
      <c r="B42972">
        <v>8.9665725317835798E-3</v>
      </c>
    </row>
    <row r="42973" spans="1:2" x14ac:dyDescent="0.25">
      <c r="A42973">
        <v>0.63200000000000001</v>
      </c>
      <c r="B42973">
        <v>8.9663778763861904E-3</v>
      </c>
    </row>
    <row r="42974" spans="1:2" x14ac:dyDescent="0.25">
      <c r="A42974">
        <v>0.63200000000000001</v>
      </c>
      <c r="B42974">
        <v>8.9663326523255794E-3</v>
      </c>
    </row>
    <row r="42975" spans="1:2" x14ac:dyDescent="0.25">
      <c r="A42975">
        <v>0.63200000000000001</v>
      </c>
      <c r="B42975">
        <v>8.9664597172188498E-3</v>
      </c>
    </row>
    <row r="42976" spans="1:2" x14ac:dyDescent="0.25">
      <c r="A42976">
        <v>0.63200000000000001</v>
      </c>
      <c r="B42976">
        <v>8.9667082736944702E-3</v>
      </c>
    </row>
    <row r="42977" spans="1:2" x14ac:dyDescent="0.25">
      <c r="A42977">
        <v>0.63200000000000001</v>
      </c>
      <c r="B42977">
        <v>8.9670394851925107E-3</v>
      </c>
    </row>
    <row r="42978" spans="1:2" x14ac:dyDescent="0.25">
      <c r="A42978">
        <v>0.63200000000000001</v>
      </c>
      <c r="B42978">
        <v>8.9675120311349492E-3</v>
      </c>
    </row>
    <row r="42979" spans="1:2" x14ac:dyDescent="0.25">
      <c r="A42979">
        <v>0.63200000000000001</v>
      </c>
      <c r="B42979">
        <v>8.9681109796685907E-3</v>
      </c>
    </row>
    <row r="42980" spans="1:2" x14ac:dyDescent="0.25">
      <c r="A42980">
        <v>0.63200000000000001</v>
      </c>
      <c r="B42980">
        <v>8.9686989833766897E-3</v>
      </c>
    </row>
    <row r="42981" spans="1:2" x14ac:dyDescent="0.25">
      <c r="A42981">
        <v>0.63200000000000001</v>
      </c>
      <c r="B42981">
        <v>8.9695308915033207E-3</v>
      </c>
    </row>
    <row r="42982" spans="1:2" x14ac:dyDescent="0.25">
      <c r="A42982">
        <v>0.63200000000000001</v>
      </c>
      <c r="B42982">
        <v>8.9701385906736601E-3</v>
      </c>
    </row>
    <row r="42983" spans="1:2" x14ac:dyDescent="0.25">
      <c r="A42983">
        <v>0.63200000000000001</v>
      </c>
      <c r="B42983">
        <v>8.9710045897750494E-3</v>
      </c>
    </row>
    <row r="42984" spans="1:2" x14ac:dyDescent="0.25">
      <c r="A42984">
        <v>0.63200000000000001</v>
      </c>
      <c r="B42984">
        <v>8.9717208482382998E-3</v>
      </c>
    </row>
    <row r="42985" spans="1:2" x14ac:dyDescent="0.25">
      <c r="A42985">
        <v>0.63200000000000001</v>
      </c>
      <c r="B42985">
        <v>8.9723047915120906E-3</v>
      </c>
    </row>
    <row r="42986" spans="1:2" x14ac:dyDescent="0.25">
      <c r="A42986">
        <v>0.63200000000000001</v>
      </c>
      <c r="B42986">
        <v>8.9727375022339104E-3</v>
      </c>
    </row>
    <row r="42987" spans="1:2" x14ac:dyDescent="0.25">
      <c r="A42987">
        <v>0.63200000000000001</v>
      </c>
      <c r="B42987">
        <v>8.9728590516820195E-3</v>
      </c>
    </row>
    <row r="42988" spans="1:2" x14ac:dyDescent="0.25">
      <c r="A42988">
        <v>0.63200000000000001</v>
      </c>
      <c r="B42988">
        <v>8.9725950239890606E-3</v>
      </c>
    </row>
    <row r="42989" spans="1:2" x14ac:dyDescent="0.25">
      <c r="A42989">
        <v>0.63200000000000001</v>
      </c>
      <c r="B42989">
        <v>8.9718382930213999E-3</v>
      </c>
    </row>
    <row r="42990" spans="1:2" x14ac:dyDescent="0.25">
      <c r="A42990">
        <v>0.63200000000000001</v>
      </c>
      <c r="B42990">
        <v>8.9697926378638597E-3</v>
      </c>
    </row>
    <row r="42991" spans="1:2" x14ac:dyDescent="0.25">
      <c r="A42991">
        <v>0.63200000000000001</v>
      </c>
      <c r="B42991">
        <v>8.9675513859442304E-3</v>
      </c>
    </row>
    <row r="42992" spans="1:2" x14ac:dyDescent="0.25">
      <c r="A42992">
        <v>0.63200000000000001</v>
      </c>
      <c r="B42992">
        <v>8.9642571393869601E-3</v>
      </c>
    </row>
    <row r="42993" spans="1:2" x14ac:dyDescent="0.25">
      <c r="A42993">
        <v>0.63200000000000001</v>
      </c>
      <c r="B42993">
        <v>8.9591161313790496E-3</v>
      </c>
    </row>
    <row r="42994" spans="1:2" x14ac:dyDescent="0.25">
      <c r="A42994">
        <v>0.63200000000000001</v>
      </c>
      <c r="B42994">
        <v>8.9533554834156596E-3</v>
      </c>
    </row>
    <row r="42995" spans="1:2" x14ac:dyDescent="0.25">
      <c r="A42995">
        <v>0.63200000000000001</v>
      </c>
      <c r="B42995">
        <v>8.9449573329154E-3</v>
      </c>
    </row>
    <row r="42996" spans="1:2" x14ac:dyDescent="0.25">
      <c r="A42996">
        <v>0.63200000000000001</v>
      </c>
      <c r="B42996">
        <v>8.9348835786071199E-3</v>
      </c>
    </row>
    <row r="42997" spans="1:2" x14ac:dyDescent="0.25">
      <c r="A42997">
        <v>0.63200000000000001</v>
      </c>
      <c r="B42997">
        <v>8.92454318124517E-3</v>
      </c>
    </row>
    <row r="42998" spans="1:2" x14ac:dyDescent="0.25">
      <c r="A42998">
        <v>0.63200000000000001</v>
      </c>
      <c r="B42998">
        <v>8.9110134651487101E-3</v>
      </c>
    </row>
    <row r="42999" spans="1:2" x14ac:dyDescent="0.25">
      <c r="A42999">
        <v>0.63200000000000001</v>
      </c>
      <c r="B42999">
        <v>8.8956137326951408E-3</v>
      </c>
    </row>
    <row r="43000" spans="1:2" x14ac:dyDescent="0.25">
      <c r="A43000">
        <v>0.63200000000000001</v>
      </c>
      <c r="B43000">
        <v>8.8802140002415698E-3</v>
      </c>
    </row>
    <row r="43001" spans="1:2" x14ac:dyDescent="0.25">
      <c r="A43001">
        <v>0.63200000000000001</v>
      </c>
      <c r="B43001">
        <v>8.8630111934502893E-3</v>
      </c>
    </row>
    <row r="43002" spans="1:2" x14ac:dyDescent="0.25">
      <c r="A43002">
        <v>0.63200000000000001</v>
      </c>
      <c r="B43002">
        <v>8.84445390046084E-3</v>
      </c>
    </row>
    <row r="43003" spans="1:2" x14ac:dyDescent="0.25">
      <c r="A43003">
        <v>0.63200000000000001</v>
      </c>
      <c r="B43003">
        <v>8.8258727741354001E-3</v>
      </c>
    </row>
    <row r="43004" spans="1:2" x14ac:dyDescent="0.25">
      <c r="A43004">
        <v>0.63200000000000001</v>
      </c>
      <c r="B43004">
        <v>8.8072916478099603E-3</v>
      </c>
    </row>
    <row r="43005" spans="1:2" x14ac:dyDescent="0.25">
      <c r="A43005">
        <v>0.63200000000000001</v>
      </c>
      <c r="B43005">
        <v>8.7877592366664495E-3</v>
      </c>
    </row>
    <row r="43006" spans="1:2" x14ac:dyDescent="0.25">
      <c r="A43006">
        <v>0.63200000000000001</v>
      </c>
      <c r="B43006">
        <v>8.7694912992099493E-3</v>
      </c>
    </row>
    <row r="43007" spans="1:2" x14ac:dyDescent="0.25">
      <c r="A43007">
        <v>0.63200000000000001</v>
      </c>
      <c r="B43007">
        <v>8.7512233617534404E-3</v>
      </c>
    </row>
    <row r="43008" spans="1:2" x14ac:dyDescent="0.25">
      <c r="A43008">
        <v>0.63200000000000001</v>
      </c>
      <c r="B43008">
        <v>8.7331521713767592E-3</v>
      </c>
    </row>
    <row r="43009" spans="1:2" x14ac:dyDescent="0.25">
      <c r="A43009">
        <v>0.63200000000000001</v>
      </c>
      <c r="B43009">
        <v>8.7164829913599796E-3</v>
      </c>
    </row>
    <row r="43010" spans="1:2" x14ac:dyDescent="0.25">
      <c r="A43010">
        <v>0.63200000000000001</v>
      </c>
      <c r="B43010">
        <v>8.7004260787898295E-3</v>
      </c>
    </row>
    <row r="43011" spans="1:2" x14ac:dyDescent="0.25">
      <c r="A43011">
        <v>0.63200000000000001</v>
      </c>
      <c r="B43011">
        <v>8.6843691662196795E-3</v>
      </c>
    </row>
    <row r="43012" spans="1:2" x14ac:dyDescent="0.25">
      <c r="A43012">
        <v>0.63200000000000001</v>
      </c>
      <c r="B43012">
        <v>8.6693631063813996E-3</v>
      </c>
    </row>
    <row r="43013" spans="1:2" x14ac:dyDescent="0.25">
      <c r="A43013">
        <v>0.63200000000000001</v>
      </c>
      <c r="B43013">
        <v>8.6555150961987303E-3</v>
      </c>
    </row>
    <row r="43014" spans="1:2" x14ac:dyDescent="0.25">
      <c r="A43014">
        <v>0.63200000000000001</v>
      </c>
      <c r="B43014">
        <v>8.6416670860160593E-3</v>
      </c>
    </row>
    <row r="43015" spans="1:2" x14ac:dyDescent="0.25">
      <c r="A43015">
        <v>0.63200000000000001</v>
      </c>
      <c r="B43015">
        <v>8.6281257756641895E-3</v>
      </c>
    </row>
    <row r="43016" spans="1:2" x14ac:dyDescent="0.25">
      <c r="A43016">
        <v>0.63200000000000001</v>
      </c>
      <c r="B43016">
        <v>8.6155087187786208E-3</v>
      </c>
    </row>
    <row r="43017" spans="1:2" x14ac:dyDescent="0.25">
      <c r="A43017">
        <v>0.63200000000000001</v>
      </c>
      <c r="B43017">
        <v>8.6031786574636109E-3</v>
      </c>
    </row>
    <row r="43018" spans="1:2" x14ac:dyDescent="0.25">
      <c r="A43018">
        <v>0.63200000000000001</v>
      </c>
      <c r="B43018">
        <v>8.5908485961486009E-3</v>
      </c>
    </row>
    <row r="43019" spans="1:2" x14ac:dyDescent="0.25">
      <c r="A43019">
        <v>0.63200000000000001</v>
      </c>
      <c r="B43019">
        <v>8.5790027575754595E-3</v>
      </c>
    </row>
    <row r="43020" spans="1:2" x14ac:dyDescent="0.25">
      <c r="A43020">
        <v>0.63200000000000001</v>
      </c>
      <c r="B43020">
        <v>8.5677286994407399E-3</v>
      </c>
    </row>
    <row r="43021" spans="1:2" x14ac:dyDescent="0.25">
      <c r="A43021">
        <v>0.63200000000000001</v>
      </c>
      <c r="B43021">
        <v>8.5564546413060202E-3</v>
      </c>
    </row>
    <row r="43022" spans="1:2" x14ac:dyDescent="0.25">
      <c r="A43022">
        <v>0.63200000000000001</v>
      </c>
      <c r="B43022">
        <v>8.5453378264610507E-3</v>
      </c>
    </row>
    <row r="43023" spans="1:2" x14ac:dyDescent="0.25">
      <c r="A43023">
        <v>0.63200000000000001</v>
      </c>
      <c r="B43023">
        <v>8.53492185564249E-3</v>
      </c>
    </row>
    <row r="43024" spans="1:2" x14ac:dyDescent="0.25">
      <c r="A43024">
        <v>0.63200000000000001</v>
      </c>
      <c r="B43024">
        <v>8.5247670356626195E-3</v>
      </c>
    </row>
    <row r="43025" spans="1:2" x14ac:dyDescent="0.25">
      <c r="A43025">
        <v>0.63200000000000001</v>
      </c>
      <c r="B43025">
        <v>8.5146122156827403E-3</v>
      </c>
    </row>
    <row r="43026" spans="1:2" x14ac:dyDescent="0.25">
      <c r="A43026">
        <v>0.63200000000000001</v>
      </c>
      <c r="B43026">
        <v>8.5051898136361895E-3</v>
      </c>
    </row>
    <row r="43027" spans="1:2" x14ac:dyDescent="0.25">
      <c r="A43027">
        <v>0.63200000000000001</v>
      </c>
      <c r="B43027">
        <v>8.49665337435122E-3</v>
      </c>
    </row>
    <row r="43028" spans="1:2" x14ac:dyDescent="0.25">
      <c r="A43028">
        <v>0.63200000000000001</v>
      </c>
      <c r="B43028">
        <v>8.4881169350662505E-3</v>
      </c>
    </row>
    <row r="43029" spans="1:2" x14ac:dyDescent="0.25">
      <c r="A43029">
        <v>0.63200000000000001</v>
      </c>
      <c r="B43029">
        <v>8.4800252489479807E-3</v>
      </c>
    </row>
    <row r="43030" spans="1:2" x14ac:dyDescent="0.25">
      <c r="A43030">
        <v>0.63200000000000001</v>
      </c>
      <c r="B43030">
        <v>8.4732860321054104E-3</v>
      </c>
    </row>
    <row r="43031" spans="1:2" x14ac:dyDescent="0.25">
      <c r="A43031">
        <v>0.63200000000000001</v>
      </c>
      <c r="B43031">
        <v>8.4669297073738607E-3</v>
      </c>
    </row>
    <row r="43032" spans="1:2" x14ac:dyDescent="0.25">
      <c r="A43032">
        <v>0.63200000000000001</v>
      </c>
      <c r="B43032">
        <v>8.4605733826423196E-3</v>
      </c>
    </row>
    <row r="43033" spans="1:2" x14ac:dyDescent="0.25">
      <c r="A43033">
        <v>0.63200000000000001</v>
      </c>
      <c r="B43033">
        <v>8.4555974027107107E-3</v>
      </c>
    </row>
    <row r="43034" spans="1:2" x14ac:dyDescent="0.25">
      <c r="A43034">
        <v>0.63200000000000001</v>
      </c>
      <c r="B43034">
        <v>8.4515379162737499E-3</v>
      </c>
    </row>
    <row r="43035" spans="1:2" x14ac:dyDescent="0.25">
      <c r="A43035">
        <v>0.63200000000000001</v>
      </c>
      <c r="B43035">
        <v>8.4474784298367803E-3</v>
      </c>
    </row>
    <row r="43036" spans="1:2" x14ac:dyDescent="0.25">
      <c r="A43036">
        <v>0.63200000000000001</v>
      </c>
      <c r="B43036">
        <v>8.4439389213168299E-3</v>
      </c>
    </row>
    <row r="43037" spans="1:2" x14ac:dyDescent="0.25">
      <c r="A43037">
        <v>0.63200000000000001</v>
      </c>
      <c r="B43037">
        <v>8.4414922529929999E-3</v>
      </c>
    </row>
    <row r="43038" spans="1:2" x14ac:dyDescent="0.25">
      <c r="A43038">
        <v>0.63200000000000001</v>
      </c>
      <c r="B43038">
        <v>8.4392647664050593E-3</v>
      </c>
    </row>
    <row r="43039" spans="1:2" x14ac:dyDescent="0.25">
      <c r="A43039">
        <v>0.63200000000000001</v>
      </c>
      <c r="B43039">
        <v>8.4370520958378104E-3</v>
      </c>
    </row>
    <row r="43040" spans="1:2" x14ac:dyDescent="0.25">
      <c r="A43040">
        <v>0.63200000000000001</v>
      </c>
      <c r="B43040">
        <v>8.4356301006552996E-3</v>
      </c>
    </row>
    <row r="43041" spans="1:2" x14ac:dyDescent="0.25">
      <c r="A43041">
        <v>0.63200000000000001</v>
      </c>
      <c r="B43041">
        <v>8.4345481162144305E-3</v>
      </c>
    </row>
    <row r="43042" spans="1:2" x14ac:dyDescent="0.25">
      <c r="A43042">
        <v>0.63200000000000001</v>
      </c>
      <c r="B43042">
        <v>8.4334661317735597E-3</v>
      </c>
    </row>
    <row r="43043" spans="1:2" x14ac:dyDescent="0.25">
      <c r="A43043">
        <v>0.63200000000000001</v>
      </c>
      <c r="B43043">
        <v>8.4325887410126501E-3</v>
      </c>
    </row>
    <row r="43044" spans="1:2" x14ac:dyDescent="0.25">
      <c r="A43044">
        <v>0.63200000000000001</v>
      </c>
      <c r="B43044">
        <v>8.4320526945498801E-3</v>
      </c>
    </row>
    <row r="43045" spans="1:2" x14ac:dyDescent="0.25">
      <c r="A43045">
        <v>0.63200000000000001</v>
      </c>
      <c r="B43045">
        <v>8.4315687820282498E-3</v>
      </c>
    </row>
    <row r="43046" spans="1:2" x14ac:dyDescent="0.25">
      <c r="A43046">
        <v>0.63200000000000001</v>
      </c>
      <c r="B43046">
        <v>8.4310916350102804E-3</v>
      </c>
    </row>
    <row r="43047" spans="1:2" x14ac:dyDescent="0.25">
      <c r="A43047">
        <v>0.63200000000000001</v>
      </c>
      <c r="B43047">
        <v>8.4308164328964399E-3</v>
      </c>
    </row>
    <row r="43048" spans="1:2" x14ac:dyDescent="0.25">
      <c r="A43048">
        <v>0.63200000000000001</v>
      </c>
      <c r="B43048">
        <v>8.4306083523694904E-3</v>
      </c>
    </row>
    <row r="43049" spans="1:2" x14ac:dyDescent="0.25">
      <c r="A43049">
        <v>0.63200000000000001</v>
      </c>
      <c r="B43049">
        <v>8.4304002718425496E-3</v>
      </c>
    </row>
    <row r="43050" spans="1:2" x14ac:dyDescent="0.25">
      <c r="A43050">
        <v>0.63200000000000001</v>
      </c>
      <c r="B43050">
        <v>8.4302385110436393E-3</v>
      </c>
    </row>
    <row r="43051" spans="1:2" x14ac:dyDescent="0.25">
      <c r="A43051">
        <v>0.63200000000000001</v>
      </c>
      <c r="B43051">
        <v>8.4301414256522898E-3</v>
      </c>
    </row>
    <row r="43052" spans="1:2" x14ac:dyDescent="0.25">
      <c r="A43052">
        <v>0.63200000000000001</v>
      </c>
      <c r="B43052">
        <v>8.4300521994419494E-3</v>
      </c>
    </row>
    <row r="43053" spans="1:2" x14ac:dyDescent="0.25">
      <c r="A43053">
        <v>0.63200000000000001</v>
      </c>
      <c r="B43053">
        <v>8.4299659984409994E-3</v>
      </c>
    </row>
    <row r="43054" spans="1:2" x14ac:dyDescent="0.25">
      <c r="A43054">
        <v>0.63200000000000001</v>
      </c>
      <c r="B43054">
        <v>8.4299166067324707E-3</v>
      </c>
    </row>
    <row r="43055" spans="1:2" x14ac:dyDescent="0.25">
      <c r="A43055">
        <v>0.63200000000000001</v>
      </c>
      <c r="B43055">
        <v>8.4298778318664495E-3</v>
      </c>
    </row>
    <row r="43056" spans="1:2" x14ac:dyDescent="0.25">
      <c r="A43056">
        <v>0.63200000000000001</v>
      </c>
      <c r="B43056">
        <v>8.4298390570004302E-3</v>
      </c>
    </row>
    <row r="43057" spans="1:2" x14ac:dyDescent="0.25">
      <c r="A43057">
        <v>0.63200000000000001</v>
      </c>
      <c r="B43057">
        <v>8.4298093113813009E-3</v>
      </c>
    </row>
    <row r="43058" spans="1:2" x14ac:dyDescent="0.25">
      <c r="A43058">
        <v>0.63200000000000001</v>
      </c>
      <c r="B43058">
        <v>8.4297908789572103E-3</v>
      </c>
    </row>
    <row r="43059" spans="1:2" x14ac:dyDescent="0.25">
      <c r="A43059">
        <v>0.63200000000000001</v>
      </c>
      <c r="B43059">
        <v>8.4297735532312696E-3</v>
      </c>
    </row>
    <row r="43060" spans="1:2" x14ac:dyDescent="0.25">
      <c r="A43060">
        <v>0.63200000000000001</v>
      </c>
      <c r="B43060">
        <v>8.4297570543410399E-3</v>
      </c>
    </row>
    <row r="43061" spans="1:2" x14ac:dyDescent="0.25">
      <c r="A43061">
        <v>0.63200000000000001</v>
      </c>
      <c r="B43061">
        <v>8.4297472740688106E-3</v>
      </c>
    </row>
    <row r="43062" spans="1:2" x14ac:dyDescent="0.25">
      <c r="A43062">
        <v>0.63200000000000001</v>
      </c>
      <c r="B43062">
        <v>8.4297393146492202E-3</v>
      </c>
    </row>
    <row r="43063" spans="1:2" x14ac:dyDescent="0.25">
      <c r="A43063">
        <v>0.63200000000000001</v>
      </c>
      <c r="B43063">
        <v>8.4297313552296402E-3</v>
      </c>
    </row>
    <row r="43064" spans="1:2" x14ac:dyDescent="0.25">
      <c r="A43064">
        <v>0.63200000000000001</v>
      </c>
      <c r="B43064">
        <v>8.4297253177941702E-3</v>
      </c>
    </row>
    <row r="43065" spans="1:2" x14ac:dyDescent="0.25">
      <c r="A43065">
        <v>0.63200000000000001</v>
      </c>
      <c r="B43065">
        <v>8.4297214613764607E-3</v>
      </c>
    </row>
    <row r="43066" spans="1:2" x14ac:dyDescent="0.25">
      <c r="A43066">
        <v>0.63200000000000001</v>
      </c>
      <c r="B43066">
        <v>8.4297177721423602E-3</v>
      </c>
    </row>
    <row r="43067" spans="1:2" x14ac:dyDescent="0.25">
      <c r="A43067">
        <v>0.63200000000000001</v>
      </c>
      <c r="B43067">
        <v>8.4297143266346807E-3</v>
      </c>
    </row>
    <row r="43068" spans="1:2" x14ac:dyDescent="0.25">
      <c r="A43068">
        <v>0.63200000000000001</v>
      </c>
      <c r="B43068">
        <v>8.4297123015749202E-3</v>
      </c>
    </row>
    <row r="43069" spans="1:2" x14ac:dyDescent="0.25">
      <c r="A43069">
        <v>0.63200000000000001</v>
      </c>
      <c r="B43069">
        <v>8.4297106682769008E-3</v>
      </c>
    </row>
    <row r="43070" spans="1:2" x14ac:dyDescent="0.25">
      <c r="A43070">
        <v>0.63200000000000001</v>
      </c>
      <c r="B43070">
        <v>8.4297090349788797E-3</v>
      </c>
    </row>
    <row r="43071" spans="1:2" x14ac:dyDescent="0.25">
      <c r="A43071">
        <v>0.63200000000000001</v>
      </c>
      <c r="B43071">
        <v>8.4297078969650698E-3</v>
      </c>
    </row>
    <row r="43072" spans="1:2" x14ac:dyDescent="0.25">
      <c r="A43072">
        <v>0.63200000000000001</v>
      </c>
      <c r="B43072">
        <v>8.4297073216609009E-3</v>
      </c>
    </row>
    <row r="43073" spans="1:2" x14ac:dyDescent="0.25">
      <c r="A43073">
        <v>0.63200000000000001</v>
      </c>
      <c r="B43073">
        <v>8.4297067752118308E-3</v>
      </c>
    </row>
    <row r="43074" spans="1:2" x14ac:dyDescent="0.25">
      <c r="A43074">
        <v>0.63200000000000001</v>
      </c>
      <c r="B43074">
        <v>8.4297063125244893E-3</v>
      </c>
    </row>
    <row r="43075" spans="1:2" x14ac:dyDescent="0.25">
      <c r="A43075">
        <v>0.63200000000000001</v>
      </c>
      <c r="B43075">
        <v>8.4297062796355408E-3</v>
      </c>
    </row>
    <row r="43076" spans="1:2" x14ac:dyDescent="0.25">
      <c r="A43076">
        <v>0.63200000000000001</v>
      </c>
      <c r="B43076">
        <v>8.4297064003191896E-3</v>
      </c>
    </row>
    <row r="43077" spans="1:2" x14ac:dyDescent="0.25">
      <c r="A43077">
        <v>0.63200000000000001</v>
      </c>
      <c r="B43077">
        <v>8.4297065210028402E-3</v>
      </c>
    </row>
    <row r="43078" spans="1:2" x14ac:dyDescent="0.25">
      <c r="A43078">
        <v>0.63200000000000001</v>
      </c>
      <c r="B43078">
        <v>8.4297068338079605E-3</v>
      </c>
    </row>
    <row r="43079" spans="1:2" x14ac:dyDescent="0.25">
      <c r="A43079">
        <v>0.63200000000000001</v>
      </c>
      <c r="B43079">
        <v>8.4297074578933498E-3</v>
      </c>
    </row>
    <row r="43080" spans="1:2" x14ac:dyDescent="0.25">
      <c r="A43080">
        <v>0.63200000000000001</v>
      </c>
      <c r="B43080">
        <v>8.4297080940428596E-3</v>
      </c>
    </row>
    <row r="43081" spans="1:2" x14ac:dyDescent="0.25">
      <c r="A43081">
        <v>0.63200000000000001</v>
      </c>
      <c r="B43081">
        <v>8.4297087846717696E-3</v>
      </c>
    </row>
    <row r="43082" spans="1:2" x14ac:dyDescent="0.25">
      <c r="A43082">
        <v>0.63200000000000001</v>
      </c>
      <c r="B43082">
        <v>8.4297097683084903E-3</v>
      </c>
    </row>
    <row r="43083" spans="1:2" x14ac:dyDescent="0.25">
      <c r="A43083">
        <v>0.63200000000000001</v>
      </c>
      <c r="B43083">
        <v>8.4297109050596297E-3</v>
      </c>
    </row>
    <row r="43084" spans="1:2" x14ac:dyDescent="0.25">
      <c r="A43084">
        <v>0.63200000000000001</v>
      </c>
      <c r="B43084">
        <v>8.4297120418107708E-3</v>
      </c>
    </row>
    <row r="43085" spans="1:2" x14ac:dyDescent="0.25">
      <c r="A43085">
        <v>0.63200000000000001</v>
      </c>
      <c r="B43085">
        <v>8.4297133501835108E-3</v>
      </c>
    </row>
    <row r="43086" spans="1:2" x14ac:dyDescent="0.25">
      <c r="A43086">
        <v>0.63200000000000001</v>
      </c>
      <c r="B43086">
        <v>8.4297150520065093E-3</v>
      </c>
    </row>
    <row r="43087" spans="1:2" x14ac:dyDescent="0.25">
      <c r="A43087">
        <v>0.63200000000000001</v>
      </c>
      <c r="B43087">
        <v>8.4297167616106602E-3</v>
      </c>
    </row>
    <row r="43088" spans="1:2" x14ac:dyDescent="0.25">
      <c r="A43088">
        <v>0.63200000000000001</v>
      </c>
      <c r="B43088">
        <v>8.4297185434385399E-3</v>
      </c>
    </row>
    <row r="43089" spans="1:2" x14ac:dyDescent="0.25">
      <c r="A43089">
        <v>0.63200000000000001</v>
      </c>
      <c r="B43089">
        <v>8.4297207301947293E-3</v>
      </c>
    </row>
    <row r="43090" spans="1:2" x14ac:dyDescent="0.25">
      <c r="A43090">
        <v>0.63200000000000001</v>
      </c>
      <c r="B43090">
        <v>8.4297231483328895E-3</v>
      </c>
    </row>
    <row r="43091" spans="1:2" x14ac:dyDescent="0.25">
      <c r="A43091">
        <v>0.63200000000000001</v>
      </c>
      <c r="B43091">
        <v>8.4297255664710601E-3</v>
      </c>
    </row>
    <row r="43092" spans="1:2" x14ac:dyDescent="0.25">
      <c r="A43092">
        <v>0.63200000000000001</v>
      </c>
      <c r="B43092">
        <v>8.4297282347799499E-3</v>
      </c>
    </row>
    <row r="43093" spans="1:2" x14ac:dyDescent="0.25">
      <c r="A43093">
        <v>0.63400000000000001</v>
      </c>
      <c r="B43093">
        <v>8.9832248101240492E-3</v>
      </c>
    </row>
    <row r="43094" spans="1:2" x14ac:dyDescent="0.25">
      <c r="A43094">
        <v>0.63400000000000001</v>
      </c>
      <c r="B43094">
        <v>8.9722139530221002E-3</v>
      </c>
    </row>
    <row r="43095" spans="1:2" x14ac:dyDescent="0.25">
      <c r="A43095">
        <v>0.63400000000000001</v>
      </c>
      <c r="B43095">
        <v>8.9688733025484295E-3</v>
      </c>
    </row>
    <row r="43096" spans="1:2" x14ac:dyDescent="0.25">
      <c r="A43096">
        <v>0.63400000000000001</v>
      </c>
      <c r="B43096">
        <v>8.9674226247476504E-3</v>
      </c>
    </row>
    <row r="43097" spans="1:2" x14ac:dyDescent="0.25">
      <c r="A43097">
        <v>0.63400000000000001</v>
      </c>
      <c r="B43097">
        <v>8.9665766954281894E-3</v>
      </c>
    </row>
    <row r="43098" spans="1:2" x14ac:dyDescent="0.25">
      <c r="A43098">
        <v>0.63400000000000001</v>
      </c>
      <c r="B43098">
        <v>8.9660938135172098E-3</v>
      </c>
    </row>
    <row r="43099" spans="1:2" x14ac:dyDescent="0.25">
      <c r="A43099">
        <v>0.63400000000000001</v>
      </c>
      <c r="B43099">
        <v>8.9658283474410606E-3</v>
      </c>
    </row>
    <row r="43100" spans="1:2" x14ac:dyDescent="0.25">
      <c r="A43100">
        <v>0.63400000000000001</v>
      </c>
      <c r="B43100">
        <v>8.9657073952544002E-3</v>
      </c>
    </row>
    <row r="43101" spans="1:2" x14ac:dyDescent="0.25">
      <c r="A43101">
        <v>0.63400000000000001</v>
      </c>
      <c r="B43101">
        <v>8.9657558271849097E-3</v>
      </c>
    </row>
    <row r="43102" spans="1:2" x14ac:dyDescent="0.25">
      <c r="A43102">
        <v>0.63400000000000001</v>
      </c>
      <c r="B43102">
        <v>8.96585903211259E-3</v>
      </c>
    </row>
    <row r="43103" spans="1:2" x14ac:dyDescent="0.25">
      <c r="A43103">
        <v>0.63400000000000001</v>
      </c>
      <c r="B43103">
        <v>8.9661015409746303E-3</v>
      </c>
    </row>
    <row r="43104" spans="1:2" x14ac:dyDescent="0.25">
      <c r="A43104">
        <v>0.63400000000000001</v>
      </c>
      <c r="B43104">
        <v>8.9663966859559203E-3</v>
      </c>
    </row>
    <row r="43105" spans="1:2" x14ac:dyDescent="0.25">
      <c r="A43105">
        <v>0.63400000000000001</v>
      </c>
      <c r="B43105">
        <v>8.9667817524914702E-3</v>
      </c>
    </row>
    <row r="43106" spans="1:2" x14ac:dyDescent="0.25">
      <c r="A43106">
        <v>0.63400000000000001</v>
      </c>
      <c r="B43106">
        <v>8.9672955387327703E-3</v>
      </c>
    </row>
    <row r="43107" spans="1:2" x14ac:dyDescent="0.25">
      <c r="A43107">
        <v>0.63400000000000001</v>
      </c>
      <c r="B43107">
        <v>8.9677598970567107E-3</v>
      </c>
    </row>
    <row r="43108" spans="1:2" x14ac:dyDescent="0.25">
      <c r="A43108">
        <v>0.63400000000000001</v>
      </c>
      <c r="B43108">
        <v>8.9683518234426798E-3</v>
      </c>
    </row>
    <row r="43109" spans="1:2" x14ac:dyDescent="0.25">
      <c r="A43109">
        <v>0.63400000000000001</v>
      </c>
      <c r="B43109">
        <v>8.9688944566070506E-3</v>
      </c>
    </row>
    <row r="43110" spans="1:2" x14ac:dyDescent="0.25">
      <c r="A43110">
        <v>0.63400000000000001</v>
      </c>
      <c r="B43110">
        <v>8.9692488492464292E-3</v>
      </c>
    </row>
    <row r="43111" spans="1:2" x14ac:dyDescent="0.25">
      <c r="A43111">
        <v>0.63400000000000001</v>
      </c>
      <c r="B43111">
        <v>8.9696619954594704E-3</v>
      </c>
    </row>
    <row r="43112" spans="1:2" x14ac:dyDescent="0.25">
      <c r="A43112">
        <v>0.63400000000000001</v>
      </c>
      <c r="B43112">
        <v>8.9700079469415203E-3</v>
      </c>
    </row>
    <row r="43113" spans="1:2" x14ac:dyDescent="0.25">
      <c r="A43113">
        <v>0.63400000000000001</v>
      </c>
      <c r="B43113">
        <v>8.96952552354628E-3</v>
      </c>
    </row>
    <row r="43114" spans="1:2" x14ac:dyDescent="0.25">
      <c r="A43114">
        <v>0.63400000000000001</v>
      </c>
      <c r="B43114">
        <v>8.9691880949017699E-3</v>
      </c>
    </row>
    <row r="43115" spans="1:2" x14ac:dyDescent="0.25">
      <c r="A43115">
        <v>0.63400000000000001</v>
      </c>
      <c r="B43115">
        <v>8.9678095506225408E-3</v>
      </c>
    </row>
    <row r="43116" spans="1:2" x14ac:dyDescent="0.25">
      <c r="A43116">
        <v>0.63400000000000001</v>
      </c>
      <c r="B43116">
        <v>8.9658062372717402E-3</v>
      </c>
    </row>
    <row r="43117" spans="1:2" x14ac:dyDescent="0.25">
      <c r="A43117">
        <v>0.63400000000000001</v>
      </c>
      <c r="B43117">
        <v>8.9637158418591507E-3</v>
      </c>
    </row>
    <row r="43118" spans="1:2" x14ac:dyDescent="0.25">
      <c r="A43118">
        <v>0.63400000000000001</v>
      </c>
      <c r="B43118">
        <v>8.9592140642403995E-3</v>
      </c>
    </row>
    <row r="43119" spans="1:2" x14ac:dyDescent="0.25">
      <c r="A43119">
        <v>0.63400000000000001</v>
      </c>
      <c r="B43119">
        <v>8.9540730562324908E-3</v>
      </c>
    </row>
    <row r="43120" spans="1:2" x14ac:dyDescent="0.25">
      <c r="A43120">
        <v>0.63400000000000001</v>
      </c>
      <c r="B43120">
        <v>8.9490524125276395E-3</v>
      </c>
    </row>
    <row r="43121" spans="1:2" x14ac:dyDescent="0.25">
      <c r="A43121">
        <v>0.63400000000000001</v>
      </c>
      <c r="B43121">
        <v>8.9396346601191192E-3</v>
      </c>
    </row>
    <row r="43122" spans="1:2" x14ac:dyDescent="0.25">
      <c r="A43122">
        <v>0.63400000000000001</v>
      </c>
      <c r="B43122">
        <v>8.9296825334548701E-3</v>
      </c>
    </row>
    <row r="43123" spans="1:2" x14ac:dyDescent="0.25">
      <c r="A43123">
        <v>0.63400000000000001</v>
      </c>
      <c r="B43123">
        <v>8.9197304067906193E-3</v>
      </c>
    </row>
    <row r="43124" spans="1:2" x14ac:dyDescent="0.25">
      <c r="A43124">
        <v>0.63400000000000001</v>
      </c>
      <c r="B43124">
        <v>8.9064275415894206E-3</v>
      </c>
    </row>
    <row r="43125" spans="1:2" x14ac:dyDescent="0.25">
      <c r="A43125">
        <v>0.63400000000000001</v>
      </c>
      <c r="B43125">
        <v>8.8910087806737294E-3</v>
      </c>
    </row>
    <row r="43126" spans="1:2" x14ac:dyDescent="0.25">
      <c r="A43126">
        <v>0.63400000000000001</v>
      </c>
      <c r="B43126">
        <v>8.8755900197580399E-3</v>
      </c>
    </row>
    <row r="43127" spans="1:2" x14ac:dyDescent="0.25">
      <c r="A43127">
        <v>0.63400000000000001</v>
      </c>
      <c r="B43127">
        <v>8.8597843740656403E-3</v>
      </c>
    </row>
    <row r="43128" spans="1:2" x14ac:dyDescent="0.25">
      <c r="A43128">
        <v>0.63400000000000001</v>
      </c>
      <c r="B43128">
        <v>8.8413215559070106E-3</v>
      </c>
    </row>
    <row r="43129" spans="1:2" x14ac:dyDescent="0.25">
      <c r="A43129">
        <v>0.63400000000000001</v>
      </c>
      <c r="B43129">
        <v>8.8227454964699692E-3</v>
      </c>
    </row>
    <row r="43130" spans="1:2" x14ac:dyDescent="0.25">
      <c r="A43130">
        <v>0.63400000000000001</v>
      </c>
      <c r="B43130">
        <v>8.8041694370329208E-3</v>
      </c>
    </row>
    <row r="43131" spans="1:2" x14ac:dyDescent="0.25">
      <c r="A43131">
        <v>0.63400000000000001</v>
      </c>
      <c r="B43131">
        <v>8.7860313584777298E-3</v>
      </c>
    </row>
    <row r="43132" spans="1:2" x14ac:dyDescent="0.25">
      <c r="A43132">
        <v>0.63400000000000001</v>
      </c>
      <c r="B43132">
        <v>8.7677599408987304E-3</v>
      </c>
    </row>
    <row r="43133" spans="1:2" x14ac:dyDescent="0.25">
      <c r="A43133">
        <v>0.63400000000000001</v>
      </c>
      <c r="B43133">
        <v>8.7494885233197293E-3</v>
      </c>
    </row>
    <row r="43134" spans="1:2" x14ac:dyDescent="0.25">
      <c r="A43134">
        <v>0.63400000000000001</v>
      </c>
      <c r="B43134">
        <v>8.7316852923951995E-3</v>
      </c>
    </row>
    <row r="43135" spans="1:2" x14ac:dyDescent="0.25">
      <c r="A43135">
        <v>0.63400000000000001</v>
      </c>
      <c r="B43135">
        <v>8.7155115882911697E-3</v>
      </c>
    </row>
    <row r="43136" spans="1:2" x14ac:dyDescent="0.25">
      <c r="A43136">
        <v>0.63400000000000001</v>
      </c>
      <c r="B43136">
        <v>8.6994559605456604E-3</v>
      </c>
    </row>
    <row r="43137" spans="1:2" x14ac:dyDescent="0.25">
      <c r="A43137">
        <v>0.63400000000000001</v>
      </c>
      <c r="B43137">
        <v>8.6834003328001494E-3</v>
      </c>
    </row>
    <row r="43138" spans="1:2" x14ac:dyDescent="0.25">
      <c r="A43138">
        <v>0.63400000000000001</v>
      </c>
      <c r="B43138">
        <v>8.6686939272986301E-3</v>
      </c>
    </row>
    <row r="43139" spans="1:2" x14ac:dyDescent="0.25">
      <c r="A43139">
        <v>0.63400000000000001</v>
      </c>
      <c r="B43139">
        <v>8.6548464168576898E-3</v>
      </c>
    </row>
    <row r="43140" spans="1:2" x14ac:dyDescent="0.25">
      <c r="A43140">
        <v>0.63400000000000001</v>
      </c>
      <c r="B43140">
        <v>8.6409989064167494E-3</v>
      </c>
    </row>
    <row r="43141" spans="1:2" x14ac:dyDescent="0.25">
      <c r="A43141">
        <v>0.63400000000000001</v>
      </c>
      <c r="B43141">
        <v>8.6274208111659905E-3</v>
      </c>
    </row>
    <row r="43142" spans="1:2" x14ac:dyDescent="0.25">
      <c r="A43142">
        <v>0.63400000000000001</v>
      </c>
      <c r="B43142">
        <v>8.6149854807464708E-3</v>
      </c>
    </row>
    <row r="43143" spans="1:2" x14ac:dyDescent="0.25">
      <c r="A43143">
        <v>0.63400000000000001</v>
      </c>
      <c r="B43143">
        <v>8.6026555818551603E-3</v>
      </c>
    </row>
    <row r="43144" spans="1:2" x14ac:dyDescent="0.25">
      <c r="A43144">
        <v>0.63400000000000001</v>
      </c>
      <c r="B43144">
        <v>8.5903256829638602E-3</v>
      </c>
    </row>
    <row r="43145" spans="1:2" x14ac:dyDescent="0.25">
      <c r="A43145">
        <v>0.63400000000000001</v>
      </c>
      <c r="B43145">
        <v>8.5786490453237507E-3</v>
      </c>
    </row>
    <row r="43146" spans="1:2" x14ac:dyDescent="0.25">
      <c r="A43146">
        <v>0.63400000000000001</v>
      </c>
      <c r="B43146">
        <v>8.5673750339735101E-3</v>
      </c>
    </row>
    <row r="43147" spans="1:2" x14ac:dyDescent="0.25">
      <c r="A43147">
        <v>0.63400000000000001</v>
      </c>
      <c r="B43147">
        <v>8.5561010226232592E-3</v>
      </c>
    </row>
    <row r="43148" spans="1:2" x14ac:dyDescent="0.25">
      <c r="A43148">
        <v>0.63400000000000001</v>
      </c>
      <c r="B43148">
        <v>8.5450253228567703E-3</v>
      </c>
    </row>
    <row r="43149" spans="1:2" x14ac:dyDescent="0.25">
      <c r="A43149">
        <v>0.63400000000000001</v>
      </c>
      <c r="B43149">
        <v>8.5347930616391197E-3</v>
      </c>
    </row>
    <row r="43150" spans="1:2" x14ac:dyDescent="0.25">
      <c r="A43150">
        <v>0.63400000000000001</v>
      </c>
      <c r="B43150">
        <v>8.5246381893665599E-3</v>
      </c>
    </row>
    <row r="43151" spans="1:2" x14ac:dyDescent="0.25">
      <c r="A43151">
        <v>0.63400000000000001</v>
      </c>
      <c r="B43151">
        <v>8.5144833170939897E-3</v>
      </c>
    </row>
    <row r="43152" spans="1:2" x14ac:dyDescent="0.25">
      <c r="A43152">
        <v>0.63400000000000001</v>
      </c>
      <c r="B43152">
        <v>8.5052887348953596E-3</v>
      </c>
    </row>
    <row r="43153" spans="1:2" x14ac:dyDescent="0.25">
      <c r="A43153">
        <v>0.63400000000000001</v>
      </c>
      <c r="B43153">
        <v>8.4967521168287201E-3</v>
      </c>
    </row>
    <row r="43154" spans="1:2" x14ac:dyDescent="0.25">
      <c r="A43154">
        <v>0.63400000000000001</v>
      </c>
      <c r="B43154">
        <v>8.4882154987620806E-3</v>
      </c>
    </row>
    <row r="43155" spans="1:2" x14ac:dyDescent="0.25">
      <c r="A43155">
        <v>0.63400000000000001</v>
      </c>
      <c r="B43155">
        <v>8.4800443449901501E-3</v>
      </c>
    </row>
    <row r="43156" spans="1:2" x14ac:dyDescent="0.25">
      <c r="A43156">
        <v>0.63400000000000001</v>
      </c>
      <c r="B43156">
        <v>8.4735331135438307E-3</v>
      </c>
    </row>
    <row r="43157" spans="1:2" x14ac:dyDescent="0.25">
      <c r="A43157">
        <v>0.63400000000000001</v>
      </c>
      <c r="B43157">
        <v>8.4671764899166002E-3</v>
      </c>
    </row>
    <row r="43158" spans="1:2" x14ac:dyDescent="0.25">
      <c r="A43158">
        <v>0.63400000000000001</v>
      </c>
      <c r="B43158">
        <v>8.4608198662893593E-3</v>
      </c>
    </row>
    <row r="43159" spans="1:2" x14ac:dyDescent="0.25">
      <c r="A43159">
        <v>0.63400000000000001</v>
      </c>
      <c r="B43159">
        <v>8.45586898690915E-3</v>
      </c>
    </row>
    <row r="43160" spans="1:2" x14ac:dyDescent="0.25">
      <c r="A43160">
        <v>0.63400000000000001</v>
      </c>
      <c r="B43160">
        <v>8.4518091745012496E-3</v>
      </c>
    </row>
    <row r="43161" spans="1:2" x14ac:dyDescent="0.25">
      <c r="A43161">
        <v>0.63400000000000001</v>
      </c>
      <c r="B43161">
        <v>8.4477493620933493E-3</v>
      </c>
    </row>
    <row r="43162" spans="1:2" x14ac:dyDescent="0.25">
      <c r="A43162">
        <v>0.63400000000000001</v>
      </c>
      <c r="B43162">
        <v>8.4440326479394198E-3</v>
      </c>
    </row>
    <row r="43163" spans="1:2" x14ac:dyDescent="0.25">
      <c r="A43163">
        <v>0.63400000000000001</v>
      </c>
      <c r="B43163">
        <v>8.44170076848892E-3</v>
      </c>
    </row>
    <row r="43164" spans="1:2" x14ac:dyDescent="0.25">
      <c r="A43164">
        <v>0.63400000000000001</v>
      </c>
      <c r="B43164">
        <v>8.4394731290657801E-3</v>
      </c>
    </row>
    <row r="43165" spans="1:2" x14ac:dyDescent="0.25">
      <c r="A43165">
        <v>0.63400000000000001</v>
      </c>
      <c r="B43165">
        <v>8.4372454896426505E-3</v>
      </c>
    </row>
    <row r="43166" spans="1:2" x14ac:dyDescent="0.25">
      <c r="A43166">
        <v>0.63400000000000001</v>
      </c>
      <c r="B43166">
        <v>8.4357577915427692E-3</v>
      </c>
    </row>
    <row r="43167" spans="1:2" x14ac:dyDescent="0.25">
      <c r="A43167">
        <v>0.63400000000000001</v>
      </c>
      <c r="B43167">
        <v>8.4346756193482905E-3</v>
      </c>
    </row>
    <row r="43168" spans="1:2" x14ac:dyDescent="0.25">
      <c r="A43168">
        <v>0.63400000000000001</v>
      </c>
      <c r="B43168">
        <v>8.4335934471538102E-3</v>
      </c>
    </row>
    <row r="43169" spans="1:2" x14ac:dyDescent="0.25">
      <c r="A43169">
        <v>0.63400000000000001</v>
      </c>
      <c r="B43169">
        <v>8.4326319300859695E-3</v>
      </c>
    </row>
    <row r="43170" spans="1:2" x14ac:dyDescent="0.25">
      <c r="A43170">
        <v>0.63400000000000001</v>
      </c>
      <c r="B43170">
        <v>8.4321196768653399E-3</v>
      </c>
    </row>
    <row r="43171" spans="1:2" x14ac:dyDescent="0.25">
      <c r="A43171">
        <v>0.63400000000000001</v>
      </c>
      <c r="B43171">
        <v>8.4316356507335294E-3</v>
      </c>
    </row>
    <row r="43172" spans="1:2" x14ac:dyDescent="0.25">
      <c r="A43172">
        <v>0.63400000000000001</v>
      </c>
      <c r="B43172">
        <v>8.4311516246017206E-3</v>
      </c>
    </row>
    <row r="43173" spans="1:2" x14ac:dyDescent="0.25">
      <c r="A43173">
        <v>0.63400000000000001</v>
      </c>
      <c r="B43173">
        <v>8.4308488030454803E-3</v>
      </c>
    </row>
    <row r="43174" spans="1:2" x14ac:dyDescent="0.25">
      <c r="A43174">
        <v>0.63400000000000001</v>
      </c>
      <c r="B43174">
        <v>8.4306408385552405E-3</v>
      </c>
    </row>
    <row r="43175" spans="1:2" x14ac:dyDescent="0.25">
      <c r="A43175">
        <v>0.63400000000000001</v>
      </c>
      <c r="B43175">
        <v>8.4304328740650095E-3</v>
      </c>
    </row>
    <row r="43176" spans="1:2" x14ac:dyDescent="0.25">
      <c r="A43176">
        <v>0.63400000000000001</v>
      </c>
      <c r="B43176">
        <v>8.4302499023256403E-3</v>
      </c>
    </row>
    <row r="43177" spans="1:2" x14ac:dyDescent="0.25">
      <c r="A43177">
        <v>0.63400000000000001</v>
      </c>
      <c r="B43177">
        <v>8.4301567285291097E-3</v>
      </c>
    </row>
    <row r="43178" spans="1:2" x14ac:dyDescent="0.25">
      <c r="A43178">
        <v>0.63400000000000001</v>
      </c>
      <c r="B43178">
        <v>8.4300674952060197E-3</v>
      </c>
    </row>
    <row r="43179" spans="1:2" x14ac:dyDescent="0.25">
      <c r="A43179">
        <v>0.63400000000000001</v>
      </c>
      <c r="B43179">
        <v>8.4299782618829297E-3</v>
      </c>
    </row>
    <row r="43180" spans="1:2" x14ac:dyDescent="0.25">
      <c r="A43180">
        <v>0.63400000000000001</v>
      </c>
      <c r="B43180">
        <v>8.4299237094900802E-3</v>
      </c>
    </row>
    <row r="43181" spans="1:2" x14ac:dyDescent="0.25">
      <c r="A43181">
        <v>0.63400000000000001</v>
      </c>
      <c r="B43181">
        <v>8.4298849225854094E-3</v>
      </c>
    </row>
    <row r="43182" spans="1:2" x14ac:dyDescent="0.25">
      <c r="A43182">
        <v>0.63400000000000001</v>
      </c>
      <c r="B43182">
        <v>8.4298461356807301E-3</v>
      </c>
    </row>
    <row r="43183" spans="1:2" x14ac:dyDescent="0.25">
      <c r="A43183">
        <v>0.63400000000000001</v>
      </c>
      <c r="B43183">
        <v>8.4298120029856795E-3</v>
      </c>
    </row>
    <row r="43184" spans="1:2" x14ac:dyDescent="0.25">
      <c r="A43184">
        <v>0.63400000000000001</v>
      </c>
      <c r="B43184">
        <v>8.4297942216086594E-3</v>
      </c>
    </row>
    <row r="43185" spans="1:2" x14ac:dyDescent="0.25">
      <c r="A43185">
        <v>0.63400000000000001</v>
      </c>
      <c r="B43185">
        <v>8.4297768975105797E-3</v>
      </c>
    </row>
    <row r="43186" spans="1:2" x14ac:dyDescent="0.25">
      <c r="A43186">
        <v>0.63400000000000001</v>
      </c>
      <c r="B43186">
        <v>8.4297595734125104E-3</v>
      </c>
    </row>
    <row r="43187" spans="1:2" x14ac:dyDescent="0.25">
      <c r="A43187">
        <v>0.63400000000000001</v>
      </c>
      <c r="B43187">
        <v>8.4297488986677504E-3</v>
      </c>
    </row>
    <row r="43188" spans="1:2" x14ac:dyDescent="0.25">
      <c r="A43188">
        <v>0.63400000000000001</v>
      </c>
      <c r="B43188">
        <v>8.4297409398300504E-3</v>
      </c>
    </row>
    <row r="43189" spans="1:2" x14ac:dyDescent="0.25">
      <c r="A43189">
        <v>0.63400000000000001</v>
      </c>
      <c r="B43189">
        <v>8.42973298099234E-3</v>
      </c>
    </row>
    <row r="43190" spans="1:2" x14ac:dyDescent="0.25">
      <c r="A43190">
        <v>0.63400000000000001</v>
      </c>
      <c r="B43190">
        <v>8.4297259832618199E-3</v>
      </c>
    </row>
    <row r="43191" spans="1:2" x14ac:dyDescent="0.25">
      <c r="A43191">
        <v>0.63400000000000001</v>
      </c>
      <c r="B43191">
        <v>8.4297222846041499E-3</v>
      </c>
    </row>
    <row r="43192" spans="1:2" x14ac:dyDescent="0.25">
      <c r="A43192">
        <v>0.63400000000000001</v>
      </c>
      <c r="B43192">
        <v>8.4297185953231407E-3</v>
      </c>
    </row>
    <row r="43193" spans="1:2" x14ac:dyDescent="0.25">
      <c r="A43193">
        <v>0.63400000000000001</v>
      </c>
      <c r="B43193">
        <v>8.4297149060421298E-3</v>
      </c>
    </row>
    <row r="43194" spans="1:2" x14ac:dyDescent="0.25">
      <c r="A43194">
        <v>0.63400000000000001</v>
      </c>
      <c r="B43194">
        <v>8.4297127471582405E-3</v>
      </c>
    </row>
    <row r="43195" spans="1:2" x14ac:dyDescent="0.25">
      <c r="A43195">
        <v>0.63400000000000001</v>
      </c>
      <c r="B43195">
        <v>8.4297111138127694E-3</v>
      </c>
    </row>
    <row r="43196" spans="1:2" x14ac:dyDescent="0.25">
      <c r="A43196">
        <v>0.63400000000000001</v>
      </c>
      <c r="B43196">
        <v>8.4297094804673001E-3</v>
      </c>
    </row>
    <row r="43197" spans="1:2" x14ac:dyDescent="0.25">
      <c r="A43197">
        <v>0.63400000000000001</v>
      </c>
      <c r="B43197">
        <v>8.4297081383300897E-3</v>
      </c>
    </row>
    <row r="43198" spans="1:2" x14ac:dyDescent="0.25">
      <c r="A43198">
        <v>0.63400000000000001</v>
      </c>
      <c r="B43198">
        <v>8.4297075917783501E-3</v>
      </c>
    </row>
    <row r="43199" spans="1:2" x14ac:dyDescent="0.25">
      <c r="A43199">
        <v>0.63400000000000001</v>
      </c>
      <c r="B43199">
        <v>8.4297070452266001E-3</v>
      </c>
    </row>
    <row r="43200" spans="1:2" x14ac:dyDescent="0.25">
      <c r="A43200">
        <v>0.63400000000000001</v>
      </c>
      <c r="B43200">
        <v>8.4297065077002693E-3</v>
      </c>
    </row>
    <row r="43201" spans="1:2" x14ac:dyDescent="0.25">
      <c r="A43201">
        <v>0.63400000000000001</v>
      </c>
      <c r="B43201">
        <v>8.4297064776157702E-3</v>
      </c>
    </row>
    <row r="43202" spans="1:2" x14ac:dyDescent="0.25">
      <c r="A43202">
        <v>0.63400000000000001</v>
      </c>
      <c r="B43202">
        <v>8.4297065986660997E-3</v>
      </c>
    </row>
    <row r="43203" spans="1:2" x14ac:dyDescent="0.25">
      <c r="A43203">
        <v>0.63400000000000001</v>
      </c>
      <c r="B43203">
        <v>8.4297067197164292E-3</v>
      </c>
    </row>
    <row r="43204" spans="1:2" x14ac:dyDescent="0.25">
      <c r="A43204">
        <v>0.63400000000000001</v>
      </c>
      <c r="B43204">
        <v>8.4297070037093105E-3</v>
      </c>
    </row>
    <row r="43205" spans="1:2" x14ac:dyDescent="0.25">
      <c r="A43205">
        <v>0.63400000000000001</v>
      </c>
      <c r="B43205">
        <v>8.4297076400608895E-3</v>
      </c>
    </row>
    <row r="43206" spans="1:2" x14ac:dyDescent="0.25">
      <c r="A43206">
        <v>0.63400000000000001</v>
      </c>
      <c r="B43206">
        <v>8.4297082764124807E-3</v>
      </c>
    </row>
    <row r="43207" spans="1:2" x14ac:dyDescent="0.25">
      <c r="A43207">
        <v>0.63400000000000001</v>
      </c>
      <c r="B43207">
        <v>8.4297089262063401E-3</v>
      </c>
    </row>
    <row r="43208" spans="1:2" x14ac:dyDescent="0.25">
      <c r="A43208">
        <v>0.63400000000000001</v>
      </c>
      <c r="B43208">
        <v>8.4297099679281704E-3</v>
      </c>
    </row>
    <row r="43209" spans="1:2" x14ac:dyDescent="0.25">
      <c r="A43209">
        <v>0.63400000000000001</v>
      </c>
      <c r="B43209">
        <v>8.4297111048940998E-3</v>
      </c>
    </row>
    <row r="43210" spans="1:2" x14ac:dyDescent="0.25">
      <c r="A43210">
        <v>0.63400000000000001</v>
      </c>
      <c r="B43210">
        <v>8.4297122418600396E-3</v>
      </c>
    </row>
    <row r="43211" spans="1:2" x14ac:dyDescent="0.25">
      <c r="A43211">
        <v>0.63400000000000001</v>
      </c>
      <c r="B43211">
        <v>8.4297135853754895E-3</v>
      </c>
    </row>
    <row r="43212" spans="1:2" x14ac:dyDescent="0.25">
      <c r="A43212">
        <v>0.63400000000000001</v>
      </c>
      <c r="B43212">
        <v>8.4297152948303797E-3</v>
      </c>
    </row>
    <row r="43213" spans="1:2" x14ac:dyDescent="0.25">
      <c r="A43213">
        <v>0.63400000000000001</v>
      </c>
      <c r="B43213">
        <v>8.4297170042852698E-3</v>
      </c>
    </row>
    <row r="43214" spans="1:2" x14ac:dyDescent="0.25">
      <c r="A43214">
        <v>0.63400000000000001</v>
      </c>
      <c r="B43214">
        <v>8.4297187376846505E-3</v>
      </c>
    </row>
    <row r="43215" spans="1:2" x14ac:dyDescent="0.25">
      <c r="A43215">
        <v>0.63400000000000001</v>
      </c>
      <c r="B43215">
        <v>8.4297210333994996E-3</v>
      </c>
    </row>
    <row r="43216" spans="1:2" x14ac:dyDescent="0.25">
      <c r="A43216">
        <v>0.63400000000000001</v>
      </c>
      <c r="B43216">
        <v>8.42972345096063E-3</v>
      </c>
    </row>
    <row r="43217" spans="1:2" x14ac:dyDescent="0.25">
      <c r="A43217">
        <v>0.63400000000000001</v>
      </c>
      <c r="B43217">
        <v>8.4297258685217692E-3</v>
      </c>
    </row>
    <row r="43218" spans="1:2" x14ac:dyDescent="0.25">
      <c r="A43218">
        <v>0.63400000000000001</v>
      </c>
      <c r="B43218">
        <v>8.4297286082777399E-3</v>
      </c>
    </row>
    <row r="43219" spans="1:2" x14ac:dyDescent="0.25">
      <c r="A43219">
        <v>0.63600000000000001</v>
      </c>
      <c r="B43219">
        <v>8.9829503822348496E-3</v>
      </c>
    </row>
    <row r="43220" spans="1:2" x14ac:dyDescent="0.25">
      <c r="A43220">
        <v>0.63600000000000001</v>
      </c>
      <c r="B43220">
        <v>8.9717546044339406E-3</v>
      </c>
    </row>
    <row r="43221" spans="1:2" x14ac:dyDescent="0.25">
      <c r="A43221">
        <v>0.63600000000000001</v>
      </c>
      <c r="B43221">
        <v>8.9684438841238293E-3</v>
      </c>
    </row>
    <row r="43222" spans="1:2" x14ac:dyDescent="0.25">
      <c r="A43222">
        <v>0.63600000000000001</v>
      </c>
      <c r="B43222">
        <v>8.9670017056014996E-3</v>
      </c>
    </row>
    <row r="43223" spans="1:2" x14ac:dyDescent="0.25">
      <c r="A43223">
        <v>0.63600000000000001</v>
      </c>
      <c r="B43223">
        <v>8.9661449104607993E-3</v>
      </c>
    </row>
    <row r="43224" spans="1:2" x14ac:dyDescent="0.25">
      <c r="A43224">
        <v>0.63600000000000001</v>
      </c>
      <c r="B43224">
        <v>8.9656180587530492E-3</v>
      </c>
    </row>
    <row r="43225" spans="1:2" x14ac:dyDescent="0.25">
      <c r="A43225">
        <v>0.63600000000000001</v>
      </c>
      <c r="B43225">
        <v>8.9653028250739307E-3</v>
      </c>
    </row>
    <row r="43226" spans="1:2" x14ac:dyDescent="0.25">
      <c r="A43226">
        <v>0.63600000000000001</v>
      </c>
      <c r="B43226">
        <v>8.9651534629454303E-3</v>
      </c>
    </row>
    <row r="43227" spans="1:2" x14ac:dyDescent="0.25">
      <c r="A43227">
        <v>0.63600000000000001</v>
      </c>
      <c r="B43227">
        <v>8.9650637075153299E-3</v>
      </c>
    </row>
    <row r="43228" spans="1:2" x14ac:dyDescent="0.25">
      <c r="A43228">
        <v>0.63600000000000001</v>
      </c>
      <c r="B43228">
        <v>8.9650895866843008E-3</v>
      </c>
    </row>
    <row r="43229" spans="1:2" x14ac:dyDescent="0.25">
      <c r="A43229">
        <v>0.63600000000000001</v>
      </c>
      <c r="B43229">
        <v>8.9651712226862107E-3</v>
      </c>
    </row>
    <row r="43230" spans="1:2" x14ac:dyDescent="0.25">
      <c r="A43230">
        <v>0.63600000000000001</v>
      </c>
      <c r="B43230">
        <v>8.9653864705150303E-3</v>
      </c>
    </row>
    <row r="43231" spans="1:2" x14ac:dyDescent="0.25">
      <c r="A43231">
        <v>0.63600000000000001</v>
      </c>
      <c r="B43231">
        <v>8.9655507717480102E-3</v>
      </c>
    </row>
    <row r="43232" spans="1:2" x14ac:dyDescent="0.25">
      <c r="A43232">
        <v>0.63600000000000001</v>
      </c>
      <c r="B43232">
        <v>8.9658685803087699E-3</v>
      </c>
    </row>
    <row r="43233" spans="1:2" x14ac:dyDescent="0.25">
      <c r="A43233">
        <v>0.63600000000000001</v>
      </c>
      <c r="B43233">
        <v>8.9662087695619608E-3</v>
      </c>
    </row>
    <row r="43234" spans="1:2" x14ac:dyDescent="0.25">
      <c r="A43234">
        <v>0.63600000000000001</v>
      </c>
      <c r="B43234">
        <v>8.96642546236966E-3</v>
      </c>
    </row>
    <row r="43235" spans="1:2" x14ac:dyDescent="0.25">
      <c r="A43235">
        <v>0.63600000000000001</v>
      </c>
      <c r="B43235">
        <v>8.9668692875505204E-3</v>
      </c>
    </row>
    <row r="43236" spans="1:2" x14ac:dyDescent="0.25">
      <c r="A43236">
        <v>0.63600000000000001</v>
      </c>
      <c r="B43236">
        <v>8.9669655844918893E-3</v>
      </c>
    </row>
    <row r="43237" spans="1:2" x14ac:dyDescent="0.25">
      <c r="A43237">
        <v>0.63600000000000001</v>
      </c>
      <c r="B43237">
        <v>8.9670618814332598E-3</v>
      </c>
    </row>
    <row r="43238" spans="1:2" x14ac:dyDescent="0.25">
      <c r="A43238">
        <v>0.63600000000000001</v>
      </c>
      <c r="B43238">
        <v>8.9667817149834492E-3</v>
      </c>
    </row>
    <row r="43239" spans="1:2" x14ac:dyDescent="0.25">
      <c r="A43239">
        <v>0.63600000000000001</v>
      </c>
      <c r="B43239">
        <v>8.96632626919339E-3</v>
      </c>
    </row>
    <row r="43240" spans="1:2" x14ac:dyDescent="0.25">
      <c r="A43240">
        <v>0.63600000000000001</v>
      </c>
      <c r="B43240">
        <v>8.9658504075449102E-3</v>
      </c>
    </row>
    <row r="43241" spans="1:2" x14ac:dyDescent="0.25">
      <c r="A43241">
        <v>0.63600000000000001</v>
      </c>
      <c r="B43241">
        <v>8.9639282116412092E-3</v>
      </c>
    </row>
    <row r="43242" spans="1:2" x14ac:dyDescent="0.25">
      <c r="A43242">
        <v>0.63600000000000001</v>
      </c>
      <c r="B43242">
        <v>8.9619985922445994E-3</v>
      </c>
    </row>
    <row r="43243" spans="1:2" x14ac:dyDescent="0.25">
      <c r="A43243">
        <v>0.63600000000000001</v>
      </c>
      <c r="B43243">
        <v>8.9595313137568605E-3</v>
      </c>
    </row>
    <row r="43244" spans="1:2" x14ac:dyDescent="0.25">
      <c r="A43244">
        <v>0.63600000000000001</v>
      </c>
      <c r="B43244">
        <v>8.9549482012032597E-3</v>
      </c>
    </row>
    <row r="43245" spans="1:2" x14ac:dyDescent="0.25">
      <c r="A43245">
        <v>0.63600000000000001</v>
      </c>
      <c r="B43245">
        <v>8.9500216364374295E-3</v>
      </c>
    </row>
    <row r="43246" spans="1:2" x14ac:dyDescent="0.25">
      <c r="A43246">
        <v>0.63600000000000001</v>
      </c>
      <c r="B43246">
        <v>8.9438434458868604E-3</v>
      </c>
    </row>
    <row r="43247" spans="1:2" x14ac:dyDescent="0.25">
      <c r="A43247">
        <v>0.63600000000000001</v>
      </c>
      <c r="B43247">
        <v>8.9356976539982005E-3</v>
      </c>
    </row>
    <row r="43248" spans="1:2" x14ac:dyDescent="0.25">
      <c r="A43248">
        <v>0.63600000000000001</v>
      </c>
      <c r="B43248">
        <v>8.9257455273339496E-3</v>
      </c>
    </row>
    <row r="43249" spans="1:2" x14ac:dyDescent="0.25">
      <c r="A43249">
        <v>0.63600000000000001</v>
      </c>
      <c r="B43249">
        <v>8.9148351981932598E-3</v>
      </c>
    </row>
    <row r="43250" spans="1:2" x14ac:dyDescent="0.25">
      <c r="A43250">
        <v>0.63600000000000001</v>
      </c>
      <c r="B43250">
        <v>8.9022691004957202E-3</v>
      </c>
    </row>
    <row r="43251" spans="1:2" x14ac:dyDescent="0.25">
      <c r="A43251">
        <v>0.63600000000000001</v>
      </c>
      <c r="B43251">
        <v>8.8875295623106008E-3</v>
      </c>
    </row>
    <row r="43252" spans="1:2" x14ac:dyDescent="0.25">
      <c r="A43252">
        <v>0.63600000000000001</v>
      </c>
      <c r="B43252">
        <v>8.8721108013949095E-3</v>
      </c>
    </row>
    <row r="43253" spans="1:2" x14ac:dyDescent="0.25">
      <c r="A43253">
        <v>0.63600000000000001</v>
      </c>
      <c r="B43253">
        <v>8.8556358078863001E-3</v>
      </c>
    </row>
    <row r="43254" spans="1:2" x14ac:dyDescent="0.25">
      <c r="A43254">
        <v>0.63600000000000001</v>
      </c>
      <c r="B43254">
        <v>8.8384834620340597E-3</v>
      </c>
    </row>
    <row r="43255" spans="1:2" x14ac:dyDescent="0.25">
      <c r="A43255">
        <v>0.63600000000000001</v>
      </c>
      <c r="B43255">
        <v>8.8199074025970201E-3</v>
      </c>
    </row>
    <row r="43256" spans="1:2" x14ac:dyDescent="0.25">
      <c r="A43256">
        <v>0.63600000000000001</v>
      </c>
      <c r="B43256">
        <v>8.8016501776838601E-3</v>
      </c>
    </row>
    <row r="43257" spans="1:2" x14ac:dyDescent="0.25">
      <c r="A43257">
        <v>0.63600000000000001</v>
      </c>
      <c r="B43257">
        <v>8.7837963287032209E-3</v>
      </c>
    </row>
    <row r="43258" spans="1:2" x14ac:dyDescent="0.25">
      <c r="A43258">
        <v>0.63600000000000001</v>
      </c>
      <c r="B43258">
        <v>8.7656379672572393E-3</v>
      </c>
    </row>
    <row r="43259" spans="1:2" x14ac:dyDescent="0.25">
      <c r="A43259">
        <v>0.63600000000000001</v>
      </c>
      <c r="B43259">
        <v>8.7473665496782295E-3</v>
      </c>
    </row>
    <row r="43260" spans="1:2" x14ac:dyDescent="0.25">
      <c r="A43260">
        <v>0.63600000000000001</v>
      </c>
      <c r="B43260">
        <v>8.7305783519052802E-3</v>
      </c>
    </row>
    <row r="43261" spans="1:2" x14ac:dyDescent="0.25">
      <c r="A43261">
        <v>0.63600000000000001</v>
      </c>
      <c r="B43261">
        <v>8.7140148697869395E-3</v>
      </c>
    </row>
    <row r="43262" spans="1:2" x14ac:dyDescent="0.25">
      <c r="A43262">
        <v>0.63600000000000001</v>
      </c>
      <c r="B43262">
        <v>8.6979592420414302E-3</v>
      </c>
    </row>
    <row r="43263" spans="1:2" x14ac:dyDescent="0.25">
      <c r="A43263">
        <v>0.63600000000000001</v>
      </c>
      <c r="B43263">
        <v>8.6825025067523397E-3</v>
      </c>
    </row>
    <row r="43264" spans="1:2" x14ac:dyDescent="0.25">
      <c r="A43264">
        <v>0.63600000000000001</v>
      </c>
      <c r="B43264">
        <v>8.6678817000657004E-3</v>
      </c>
    </row>
    <row r="43265" spans="1:2" x14ac:dyDescent="0.25">
      <c r="A43265">
        <v>0.63600000000000001</v>
      </c>
      <c r="B43265">
        <v>8.6537890364091503E-3</v>
      </c>
    </row>
    <row r="43266" spans="1:2" x14ac:dyDescent="0.25">
      <c r="A43266">
        <v>0.63600000000000001</v>
      </c>
      <c r="B43266">
        <v>8.6399415259682099E-3</v>
      </c>
    </row>
    <row r="43267" spans="1:2" x14ac:dyDescent="0.25">
      <c r="A43267">
        <v>0.63600000000000001</v>
      </c>
      <c r="B43267">
        <v>8.6269886598155602E-3</v>
      </c>
    </row>
    <row r="43268" spans="1:2" x14ac:dyDescent="0.25">
      <c r="A43268">
        <v>0.63600000000000001</v>
      </c>
      <c r="B43268">
        <v>8.6142215454519805E-3</v>
      </c>
    </row>
    <row r="43269" spans="1:2" x14ac:dyDescent="0.25">
      <c r="A43269">
        <v>0.63600000000000001</v>
      </c>
      <c r="B43269">
        <v>8.6018916465606804E-3</v>
      </c>
    </row>
    <row r="43270" spans="1:2" x14ac:dyDescent="0.25">
      <c r="A43270">
        <v>0.63600000000000001</v>
      </c>
      <c r="B43270">
        <v>8.5898491642128292E-3</v>
      </c>
    </row>
    <row r="43271" spans="1:2" x14ac:dyDescent="0.25">
      <c r="A43271">
        <v>0.63600000000000001</v>
      </c>
      <c r="B43271">
        <v>8.5782098212685304E-3</v>
      </c>
    </row>
    <row r="43272" spans="1:2" x14ac:dyDescent="0.25">
      <c r="A43272">
        <v>0.63600000000000001</v>
      </c>
      <c r="B43272">
        <v>8.5668236284217707E-3</v>
      </c>
    </row>
    <row r="43273" spans="1:2" x14ac:dyDescent="0.25">
      <c r="A43273">
        <v>0.63600000000000001</v>
      </c>
      <c r="B43273">
        <v>8.5555496170715301E-3</v>
      </c>
    </row>
    <row r="43274" spans="1:2" x14ac:dyDescent="0.25">
      <c r="A43274">
        <v>0.63600000000000001</v>
      </c>
      <c r="B43274">
        <v>8.5449038925223195E-3</v>
      </c>
    </row>
    <row r="43275" spans="1:2" x14ac:dyDescent="0.25">
      <c r="A43275">
        <v>0.63600000000000001</v>
      </c>
      <c r="B43275">
        <v>8.5343984979220494E-3</v>
      </c>
    </row>
    <row r="43276" spans="1:2" x14ac:dyDescent="0.25">
      <c r="A43276">
        <v>0.63600000000000001</v>
      </c>
      <c r="B43276">
        <v>8.5242436256494792E-3</v>
      </c>
    </row>
    <row r="43277" spans="1:2" x14ac:dyDescent="0.25">
      <c r="A43277">
        <v>0.63600000000000001</v>
      </c>
      <c r="B43277">
        <v>8.5144751374995192E-3</v>
      </c>
    </row>
    <row r="43278" spans="1:2" x14ac:dyDescent="0.25">
      <c r="A43278">
        <v>0.63600000000000001</v>
      </c>
      <c r="B43278">
        <v>8.5052041607622201E-3</v>
      </c>
    </row>
    <row r="43279" spans="1:2" x14ac:dyDescent="0.25">
      <c r="A43279">
        <v>0.63600000000000001</v>
      </c>
      <c r="B43279">
        <v>8.4964586647914599E-3</v>
      </c>
    </row>
    <row r="43280" spans="1:2" x14ac:dyDescent="0.25">
      <c r="A43280">
        <v>0.63600000000000001</v>
      </c>
      <c r="B43280">
        <v>8.4879220467248204E-3</v>
      </c>
    </row>
    <row r="43281" spans="1:2" x14ac:dyDescent="0.25">
      <c r="A43281">
        <v>0.63600000000000001</v>
      </c>
      <c r="B43281">
        <v>8.4804672373106193E-3</v>
      </c>
    </row>
    <row r="43282" spans="1:2" x14ac:dyDescent="0.25">
      <c r="A43282">
        <v>0.63600000000000001</v>
      </c>
      <c r="B43282">
        <v>8.4733062003869396E-3</v>
      </c>
    </row>
    <row r="43283" spans="1:2" x14ac:dyDescent="0.25">
      <c r="A43283">
        <v>0.63600000000000001</v>
      </c>
      <c r="B43283">
        <v>8.4669495767597004E-3</v>
      </c>
    </row>
    <row r="43284" spans="1:2" x14ac:dyDescent="0.25">
      <c r="A43284">
        <v>0.63600000000000001</v>
      </c>
      <c r="B43284">
        <v>8.4611506653610204E-3</v>
      </c>
    </row>
    <row r="43285" spans="1:2" x14ac:dyDescent="0.25">
      <c r="A43285">
        <v>0.63600000000000001</v>
      </c>
      <c r="B43285">
        <v>8.4559974204337501E-3</v>
      </c>
    </row>
    <row r="43286" spans="1:2" x14ac:dyDescent="0.25">
      <c r="A43286">
        <v>0.63600000000000001</v>
      </c>
      <c r="B43286">
        <v>8.4516521665121604E-3</v>
      </c>
    </row>
    <row r="43287" spans="1:2" x14ac:dyDescent="0.25">
      <c r="A43287">
        <v>0.63600000000000001</v>
      </c>
      <c r="B43287">
        <v>8.4475923541042601E-3</v>
      </c>
    </row>
    <row r="43288" spans="1:2" x14ac:dyDescent="0.25">
      <c r="A43288">
        <v>0.63600000000000001</v>
      </c>
      <c r="B43288">
        <v>8.4444855619243194E-3</v>
      </c>
    </row>
    <row r="43289" spans="1:2" x14ac:dyDescent="0.25">
      <c r="A43289">
        <v>0.63600000000000001</v>
      </c>
      <c r="B43289">
        <v>8.4416157135894804E-3</v>
      </c>
    </row>
    <row r="43290" spans="1:2" x14ac:dyDescent="0.25">
      <c r="A43290">
        <v>0.63600000000000001</v>
      </c>
      <c r="B43290">
        <v>8.4393880741663492E-3</v>
      </c>
    </row>
    <row r="43291" spans="1:2" x14ac:dyDescent="0.25">
      <c r="A43291">
        <v>0.63600000000000001</v>
      </c>
      <c r="B43291">
        <v>8.4374618041796294E-3</v>
      </c>
    </row>
    <row r="43292" spans="1:2" x14ac:dyDescent="0.25">
      <c r="A43292">
        <v>0.63600000000000001</v>
      </c>
      <c r="B43292">
        <v>8.4358515303420492E-3</v>
      </c>
    </row>
    <row r="43293" spans="1:2" x14ac:dyDescent="0.25">
      <c r="A43293">
        <v>0.63600000000000001</v>
      </c>
      <c r="B43293">
        <v>8.4346412096689798E-3</v>
      </c>
    </row>
    <row r="43294" spans="1:2" x14ac:dyDescent="0.25">
      <c r="A43294">
        <v>0.63600000000000001</v>
      </c>
      <c r="B43294">
        <v>8.4335590374744994E-3</v>
      </c>
    </row>
    <row r="43295" spans="1:2" x14ac:dyDescent="0.25">
      <c r="A43295">
        <v>0.63600000000000001</v>
      </c>
      <c r="B43295">
        <v>8.4327970136530792E-3</v>
      </c>
    </row>
    <row r="43296" spans="1:2" x14ac:dyDescent="0.25">
      <c r="A43296">
        <v>0.63600000000000001</v>
      </c>
      <c r="B43296">
        <v>8.4321097404233096E-3</v>
      </c>
    </row>
    <row r="43297" spans="1:2" x14ac:dyDescent="0.25">
      <c r="A43297">
        <v>0.63600000000000001</v>
      </c>
      <c r="B43297">
        <v>8.4316257142915008E-3</v>
      </c>
    </row>
    <row r="43298" spans="1:2" x14ac:dyDescent="0.25">
      <c r="A43298">
        <v>0.63600000000000001</v>
      </c>
      <c r="B43298">
        <v>8.4312154019556603E-3</v>
      </c>
    </row>
    <row r="43299" spans="1:2" x14ac:dyDescent="0.25">
      <c r="A43299">
        <v>0.63600000000000001</v>
      </c>
      <c r="B43299">
        <v>8.4308774549548601E-3</v>
      </c>
    </row>
    <row r="43300" spans="1:2" x14ac:dyDescent="0.25">
      <c r="A43300">
        <v>0.63600000000000001</v>
      </c>
      <c r="B43300">
        <v>8.4306399875231901E-3</v>
      </c>
    </row>
    <row r="43301" spans="1:2" x14ac:dyDescent="0.25">
      <c r="A43301">
        <v>0.63600000000000001</v>
      </c>
      <c r="B43301">
        <v>8.43043327972068E-3</v>
      </c>
    </row>
    <row r="43302" spans="1:2" x14ac:dyDescent="0.25">
      <c r="A43302">
        <v>0.63600000000000001</v>
      </c>
      <c r="B43302">
        <v>8.4302872400881697E-3</v>
      </c>
    </row>
    <row r="43303" spans="1:2" x14ac:dyDescent="0.25">
      <c r="A43303">
        <v>0.63600000000000001</v>
      </c>
      <c r="B43303">
        <v>8.4301578296318395E-3</v>
      </c>
    </row>
    <row r="43304" spans="1:2" x14ac:dyDescent="0.25">
      <c r="A43304">
        <v>0.63600000000000001</v>
      </c>
      <c r="B43304">
        <v>8.4300685963087495E-3</v>
      </c>
    </row>
    <row r="43305" spans="1:2" x14ac:dyDescent="0.25">
      <c r="A43305">
        <v>0.63600000000000001</v>
      </c>
      <c r="B43305">
        <v>8.4299931394077095E-3</v>
      </c>
    </row>
    <row r="43306" spans="1:2" x14ac:dyDescent="0.25">
      <c r="A43306">
        <v>0.63600000000000001</v>
      </c>
      <c r="B43306">
        <v>8.4299297511947601E-3</v>
      </c>
    </row>
    <row r="43307" spans="1:2" x14ac:dyDescent="0.25">
      <c r="A43307">
        <v>0.63600000000000001</v>
      </c>
      <c r="B43307">
        <v>8.4298860836594207E-3</v>
      </c>
    </row>
    <row r="43308" spans="1:2" x14ac:dyDescent="0.25">
      <c r="A43308">
        <v>0.63600000000000001</v>
      </c>
      <c r="B43308">
        <v>8.4298477888911406E-3</v>
      </c>
    </row>
    <row r="43309" spans="1:2" x14ac:dyDescent="0.25">
      <c r="A43309">
        <v>0.63600000000000001</v>
      </c>
      <c r="B43309">
        <v>8.4298196953307807E-3</v>
      </c>
    </row>
    <row r="43310" spans="1:2" x14ac:dyDescent="0.25">
      <c r="A43310">
        <v>0.63600000000000001</v>
      </c>
      <c r="B43310">
        <v>8.4297950402798597E-3</v>
      </c>
    </row>
    <row r="43311" spans="1:2" x14ac:dyDescent="0.25">
      <c r="A43311">
        <v>0.63600000000000001</v>
      </c>
      <c r="B43311">
        <v>8.4297777161817904E-3</v>
      </c>
    </row>
    <row r="43312" spans="1:2" x14ac:dyDescent="0.25">
      <c r="A43312">
        <v>0.63600000000000001</v>
      </c>
      <c r="B43312">
        <v>8.4297629619253696E-3</v>
      </c>
    </row>
    <row r="43313" spans="1:2" x14ac:dyDescent="0.25">
      <c r="A43313">
        <v>0.63600000000000001</v>
      </c>
      <c r="B43313">
        <v>8.4297501835552506E-3</v>
      </c>
    </row>
    <row r="43314" spans="1:2" x14ac:dyDescent="0.25">
      <c r="A43314">
        <v>0.63600000000000001</v>
      </c>
      <c r="B43314">
        <v>8.4297414316438207E-3</v>
      </c>
    </row>
    <row r="43315" spans="1:2" x14ac:dyDescent="0.25">
      <c r="A43315">
        <v>0.63600000000000001</v>
      </c>
      <c r="B43315">
        <v>8.4297336328338808E-3</v>
      </c>
    </row>
    <row r="43316" spans="1:2" x14ac:dyDescent="0.25">
      <c r="A43316">
        <v>0.63600000000000001</v>
      </c>
      <c r="B43316">
        <v>8.4297277129389593E-3</v>
      </c>
    </row>
    <row r="43317" spans="1:2" x14ac:dyDescent="0.25">
      <c r="A43317">
        <v>0.63600000000000001</v>
      </c>
      <c r="B43317">
        <v>8.4297225765844596E-3</v>
      </c>
    </row>
    <row r="43318" spans="1:2" x14ac:dyDescent="0.25">
      <c r="A43318">
        <v>0.63600000000000001</v>
      </c>
      <c r="B43318">
        <v>8.4297188873034608E-3</v>
      </c>
    </row>
    <row r="43319" spans="1:2" x14ac:dyDescent="0.25">
      <c r="A43319">
        <v>0.63600000000000001</v>
      </c>
      <c r="B43319">
        <v>8.42971578176392E-3</v>
      </c>
    </row>
    <row r="43320" spans="1:2" x14ac:dyDescent="0.25">
      <c r="A43320">
        <v>0.63600000000000001</v>
      </c>
      <c r="B43320">
        <v>8.4297130698799093E-3</v>
      </c>
    </row>
    <row r="43321" spans="1:2" x14ac:dyDescent="0.25">
      <c r="A43321">
        <v>0.63600000000000001</v>
      </c>
      <c r="B43321">
        <v>8.4297112914738792E-3</v>
      </c>
    </row>
    <row r="43322" spans="1:2" x14ac:dyDescent="0.25">
      <c r="A43322">
        <v>0.63600000000000001</v>
      </c>
      <c r="B43322">
        <v>8.4297097173237599E-3</v>
      </c>
    </row>
    <row r="43323" spans="1:2" x14ac:dyDescent="0.25">
      <c r="A43323">
        <v>0.63600000000000001</v>
      </c>
      <c r="B43323">
        <v>8.42970860817642E-3</v>
      </c>
    </row>
    <row r="43324" spans="1:2" x14ac:dyDescent="0.25">
      <c r="A43324">
        <v>0.63600000000000001</v>
      </c>
      <c r="B43324">
        <v>8.4297077096699494E-3</v>
      </c>
    </row>
    <row r="43325" spans="1:2" x14ac:dyDescent="0.25">
      <c r="A43325">
        <v>0.63600000000000001</v>
      </c>
      <c r="B43325">
        <v>8.4297071631182097E-3</v>
      </c>
    </row>
    <row r="43326" spans="1:2" x14ac:dyDescent="0.25">
      <c r="A43326">
        <v>0.63600000000000001</v>
      </c>
      <c r="B43326">
        <v>8.4297068232475209E-3</v>
      </c>
    </row>
    <row r="43327" spans="1:2" x14ac:dyDescent="0.25">
      <c r="A43327">
        <v>0.63600000000000001</v>
      </c>
      <c r="B43327">
        <v>8.4297066106133293E-3</v>
      </c>
    </row>
    <row r="43328" spans="1:2" x14ac:dyDescent="0.25">
      <c r="A43328">
        <v>0.63600000000000001</v>
      </c>
      <c r="B43328">
        <v>8.4297066924715405E-3</v>
      </c>
    </row>
    <row r="43329" spans="1:2" x14ac:dyDescent="0.25">
      <c r="A43329">
        <v>0.63600000000000001</v>
      </c>
      <c r="B43329">
        <v>8.4297068470194601E-3</v>
      </c>
    </row>
    <row r="43330" spans="1:2" x14ac:dyDescent="0.25">
      <c r="A43330">
        <v>0.63600000000000001</v>
      </c>
      <c r="B43330">
        <v>8.4297072368228199E-3</v>
      </c>
    </row>
    <row r="43331" spans="1:2" x14ac:dyDescent="0.25">
      <c r="A43331">
        <v>0.63600000000000001</v>
      </c>
      <c r="B43331">
        <v>8.4297077292292202E-3</v>
      </c>
    </row>
    <row r="43332" spans="1:2" x14ac:dyDescent="0.25">
      <c r="A43332">
        <v>0.63600000000000001</v>
      </c>
      <c r="B43332">
        <v>8.4297083655807993E-3</v>
      </c>
    </row>
    <row r="43333" spans="1:2" x14ac:dyDescent="0.25">
      <c r="A43333">
        <v>0.63600000000000001</v>
      </c>
      <c r="B43333">
        <v>8.4297091765313508E-3</v>
      </c>
    </row>
    <row r="43334" spans="1:2" x14ac:dyDescent="0.25">
      <c r="A43334">
        <v>0.63600000000000001</v>
      </c>
      <c r="B43334">
        <v>8.42971008400532E-3</v>
      </c>
    </row>
    <row r="43335" spans="1:2" x14ac:dyDescent="0.25">
      <c r="A43335">
        <v>0.63600000000000001</v>
      </c>
      <c r="B43335">
        <v>8.4297112031817192E-3</v>
      </c>
    </row>
    <row r="43336" spans="1:2" x14ac:dyDescent="0.25">
      <c r="A43336">
        <v>0.63600000000000001</v>
      </c>
      <c r="B43336">
        <v>8.4297123883043303E-3</v>
      </c>
    </row>
    <row r="43337" spans="1:2" x14ac:dyDescent="0.25">
      <c r="A43337">
        <v>0.63600000000000001</v>
      </c>
      <c r="B43337">
        <v>8.4297138494696597E-3</v>
      </c>
    </row>
    <row r="43338" spans="1:2" x14ac:dyDescent="0.25">
      <c r="A43338">
        <v>0.63600000000000001</v>
      </c>
      <c r="B43338">
        <v>8.4297154156505096E-3</v>
      </c>
    </row>
    <row r="43339" spans="1:2" x14ac:dyDescent="0.25">
      <c r="A43339">
        <v>0.63600000000000001</v>
      </c>
      <c r="B43339">
        <v>8.4297171251053998E-3</v>
      </c>
    </row>
    <row r="43340" spans="1:2" x14ac:dyDescent="0.25">
      <c r="A43340">
        <v>0.63600000000000001</v>
      </c>
      <c r="B43340">
        <v>8.4297190913761796E-3</v>
      </c>
    </row>
    <row r="43341" spans="1:2" x14ac:dyDescent="0.25">
      <c r="A43341">
        <v>0.63600000000000001</v>
      </c>
      <c r="B43341">
        <v>8.4297212021573805E-3</v>
      </c>
    </row>
    <row r="43342" spans="1:2" x14ac:dyDescent="0.25">
      <c r="A43342">
        <v>0.63600000000000001</v>
      </c>
      <c r="B43342">
        <v>8.4297236015021693E-3</v>
      </c>
    </row>
    <row r="43343" spans="1:2" x14ac:dyDescent="0.25">
      <c r="A43343">
        <v>0.63600000000000001</v>
      </c>
      <c r="B43343">
        <v>8.4297261003492604E-3</v>
      </c>
    </row>
    <row r="43344" spans="1:2" x14ac:dyDescent="0.25">
      <c r="A43344">
        <v>0.63600000000000001</v>
      </c>
      <c r="B43344">
        <v>8.4297290150713803E-3</v>
      </c>
    </row>
    <row r="43345" spans="1:2" x14ac:dyDescent="0.25">
      <c r="A43345">
        <v>0.63800000000000001</v>
      </c>
      <c r="B43345">
        <v>8.9823576362141194E-3</v>
      </c>
    </row>
    <row r="43346" spans="1:2" x14ac:dyDescent="0.25">
      <c r="A43346">
        <v>0.63800000000000001</v>
      </c>
      <c r="B43346">
        <v>8.9712102336934208E-3</v>
      </c>
    </row>
    <row r="43347" spans="1:2" x14ac:dyDescent="0.25">
      <c r="A43347">
        <v>0.63800000000000001</v>
      </c>
      <c r="B43347">
        <v>8.9680076363414102E-3</v>
      </c>
    </row>
    <row r="43348" spans="1:2" x14ac:dyDescent="0.25">
      <c r="A43348">
        <v>0.63800000000000001</v>
      </c>
      <c r="B43348">
        <v>8.9666151891530307E-3</v>
      </c>
    </row>
    <row r="43349" spans="1:2" x14ac:dyDescent="0.25">
      <c r="A43349">
        <v>0.63800000000000001</v>
      </c>
      <c r="B43349">
        <v>8.9657639490499496E-3</v>
      </c>
    </row>
    <row r="43350" spans="1:2" x14ac:dyDescent="0.25">
      <c r="A43350">
        <v>0.63800000000000001</v>
      </c>
      <c r="B43350">
        <v>8.9652146040441697E-3</v>
      </c>
    </row>
    <row r="43351" spans="1:2" x14ac:dyDescent="0.25">
      <c r="A43351">
        <v>0.63800000000000001</v>
      </c>
      <c r="B43351">
        <v>8.9648510384471199E-3</v>
      </c>
    </row>
    <row r="43352" spans="1:2" x14ac:dyDescent="0.25">
      <c r="A43352">
        <v>0.63800000000000001</v>
      </c>
      <c r="B43352">
        <v>8.9646099849725897E-3</v>
      </c>
    </row>
    <row r="43353" spans="1:2" x14ac:dyDescent="0.25">
      <c r="A43353">
        <v>0.63800000000000001</v>
      </c>
      <c r="B43353">
        <v>8.9644631164952394E-3</v>
      </c>
    </row>
    <row r="43354" spans="1:2" x14ac:dyDescent="0.25">
      <c r="A43354">
        <v>0.63800000000000001</v>
      </c>
      <c r="B43354">
        <v>8.9644048194157892E-3</v>
      </c>
    </row>
    <row r="43355" spans="1:2" x14ac:dyDescent="0.25">
      <c r="A43355">
        <v>0.63800000000000001</v>
      </c>
      <c r="B43355">
        <v>8.9643813942396396E-3</v>
      </c>
    </row>
    <row r="43356" spans="1:2" x14ac:dyDescent="0.25">
      <c r="A43356">
        <v>0.63800000000000001</v>
      </c>
      <c r="B43356">
        <v>8.9643828319812303E-3</v>
      </c>
    </row>
    <row r="43357" spans="1:2" x14ac:dyDescent="0.25">
      <c r="A43357">
        <v>0.63800000000000001</v>
      </c>
      <c r="B43357">
        <v>8.9645295786989296E-3</v>
      </c>
    </row>
    <row r="43358" spans="1:2" x14ac:dyDescent="0.25">
      <c r="A43358">
        <v>0.63800000000000001</v>
      </c>
      <c r="B43358">
        <v>8.9644560306341402E-3</v>
      </c>
    </row>
    <row r="43359" spans="1:2" x14ac:dyDescent="0.25">
      <c r="A43359">
        <v>0.63800000000000001</v>
      </c>
      <c r="B43359">
        <v>8.9647186816022E-3</v>
      </c>
    </row>
    <row r="43360" spans="1:2" x14ac:dyDescent="0.25">
      <c r="A43360">
        <v>0.63800000000000001</v>
      </c>
      <c r="B43360">
        <v>8.9647268835851592E-3</v>
      </c>
    </row>
    <row r="43361" spans="1:2" x14ac:dyDescent="0.25">
      <c r="A43361">
        <v>0.63800000000000001</v>
      </c>
      <c r="B43361">
        <v>8.9647936490910192E-3</v>
      </c>
    </row>
    <row r="43362" spans="1:2" x14ac:dyDescent="0.25">
      <c r="A43362">
        <v>0.63800000000000001</v>
      </c>
      <c r="B43362">
        <v>8.9648302090141498E-3</v>
      </c>
    </row>
    <row r="43363" spans="1:2" x14ac:dyDescent="0.25">
      <c r="A43363">
        <v>0.63800000000000001</v>
      </c>
      <c r="B43363">
        <v>8.9647859438453693E-3</v>
      </c>
    </row>
    <row r="43364" spans="1:2" x14ac:dyDescent="0.25">
      <c r="A43364">
        <v>0.63800000000000001</v>
      </c>
      <c r="B43364">
        <v>8.9639805353846705E-3</v>
      </c>
    </row>
    <row r="43365" spans="1:2" x14ac:dyDescent="0.25">
      <c r="A43365">
        <v>0.63800000000000001</v>
      </c>
      <c r="B43365">
        <v>8.9635280605948296E-3</v>
      </c>
    </row>
    <row r="43366" spans="1:2" x14ac:dyDescent="0.25">
      <c r="A43366">
        <v>0.63800000000000001</v>
      </c>
      <c r="B43366">
        <v>8.96235315336112E-3</v>
      </c>
    </row>
    <row r="43367" spans="1:2" x14ac:dyDescent="0.25">
      <c r="A43367">
        <v>0.63800000000000001</v>
      </c>
      <c r="B43367">
        <v>8.9604666018134708E-3</v>
      </c>
    </row>
    <row r="43368" spans="1:2" x14ac:dyDescent="0.25">
      <c r="A43368">
        <v>0.63800000000000001</v>
      </c>
      <c r="B43368">
        <v>8.9585369824168697E-3</v>
      </c>
    </row>
    <row r="43369" spans="1:2" x14ac:dyDescent="0.25">
      <c r="A43369">
        <v>0.63800000000000001</v>
      </c>
      <c r="B43369">
        <v>8.9549517447060408E-3</v>
      </c>
    </row>
    <row r="43370" spans="1:2" x14ac:dyDescent="0.25">
      <c r="A43370">
        <v>0.63800000000000001</v>
      </c>
      <c r="B43370">
        <v>8.9508694317113405E-3</v>
      </c>
    </row>
    <row r="43371" spans="1:2" x14ac:dyDescent="0.25">
      <c r="A43371">
        <v>0.63800000000000001</v>
      </c>
      <c r="B43371">
        <v>8.9460642955813997E-3</v>
      </c>
    </row>
    <row r="43372" spans="1:2" x14ac:dyDescent="0.25">
      <c r="A43372">
        <v>0.63800000000000001</v>
      </c>
      <c r="B43372">
        <v>8.9385151962382593E-3</v>
      </c>
    </row>
    <row r="43373" spans="1:2" x14ac:dyDescent="0.25">
      <c r="A43373">
        <v>0.63800000000000001</v>
      </c>
      <c r="B43373">
        <v>8.9307539078025897E-3</v>
      </c>
    </row>
    <row r="43374" spans="1:2" x14ac:dyDescent="0.25">
      <c r="A43374">
        <v>0.63800000000000001</v>
      </c>
      <c r="B43374">
        <v>8.9218085212130292E-3</v>
      </c>
    </row>
    <row r="43375" spans="1:2" x14ac:dyDescent="0.25">
      <c r="A43375">
        <v>0.63800000000000001</v>
      </c>
      <c r="B43375">
        <v>8.9095093933304493E-3</v>
      </c>
    </row>
    <row r="43376" spans="1:2" x14ac:dyDescent="0.25">
      <c r="A43376">
        <v>0.63800000000000001</v>
      </c>
      <c r="B43376">
        <v>8.8969432956328993E-3</v>
      </c>
    </row>
    <row r="43377" spans="1:2" x14ac:dyDescent="0.25">
      <c r="A43377">
        <v>0.63800000000000001</v>
      </c>
      <c r="B43377">
        <v>8.8840503439474808E-3</v>
      </c>
    </row>
    <row r="43378" spans="1:2" x14ac:dyDescent="0.25">
      <c r="A43378">
        <v>0.63800000000000001</v>
      </c>
      <c r="B43378">
        <v>8.8680286165319297E-3</v>
      </c>
    </row>
    <row r="43379" spans="1:2" x14ac:dyDescent="0.25">
      <c r="A43379">
        <v>0.63800000000000001</v>
      </c>
      <c r="B43379">
        <v>8.8514872417069599E-3</v>
      </c>
    </row>
    <row r="43380" spans="1:2" x14ac:dyDescent="0.25">
      <c r="A43380">
        <v>0.63800000000000001</v>
      </c>
      <c r="B43380">
        <v>8.8349458668820005E-3</v>
      </c>
    </row>
    <row r="43381" spans="1:2" x14ac:dyDescent="0.25">
      <c r="A43381">
        <v>0.63800000000000001</v>
      </c>
      <c r="B43381">
        <v>8.8171205693311407E-3</v>
      </c>
    </row>
    <row r="43382" spans="1:2" x14ac:dyDescent="0.25">
      <c r="A43382">
        <v>0.63800000000000001</v>
      </c>
      <c r="B43382">
        <v>8.7992667203504998E-3</v>
      </c>
    </row>
    <row r="43383" spans="1:2" x14ac:dyDescent="0.25">
      <c r="A43383">
        <v>0.63800000000000001</v>
      </c>
      <c r="B43383">
        <v>8.7814128713698605E-3</v>
      </c>
    </row>
    <row r="43384" spans="1:2" x14ac:dyDescent="0.25">
      <c r="A43384">
        <v>0.63800000000000001</v>
      </c>
      <c r="B43384">
        <v>8.7635159936157395E-3</v>
      </c>
    </row>
    <row r="43385" spans="1:2" x14ac:dyDescent="0.25">
      <c r="A43385">
        <v>0.63800000000000001</v>
      </c>
      <c r="B43385">
        <v>8.7461554798462706E-3</v>
      </c>
    </row>
    <row r="43386" spans="1:2" x14ac:dyDescent="0.25">
      <c r="A43386">
        <v>0.63800000000000001</v>
      </c>
      <c r="B43386">
        <v>8.7294714114153696E-3</v>
      </c>
    </row>
    <row r="43387" spans="1:2" x14ac:dyDescent="0.25">
      <c r="A43387">
        <v>0.63800000000000001</v>
      </c>
      <c r="B43387">
        <v>8.7127873429844807E-3</v>
      </c>
    </row>
    <row r="43388" spans="1:2" x14ac:dyDescent="0.25">
      <c r="A43388">
        <v>0.63800000000000001</v>
      </c>
      <c r="B43388">
        <v>8.6965445317509008E-3</v>
      </c>
    </row>
    <row r="43389" spans="1:2" x14ac:dyDescent="0.25">
      <c r="A43389">
        <v>0.63800000000000001</v>
      </c>
      <c r="B43389">
        <v>8.6819237250642597E-3</v>
      </c>
    </row>
    <row r="43390" spans="1:2" x14ac:dyDescent="0.25">
      <c r="A43390">
        <v>0.63800000000000001</v>
      </c>
      <c r="B43390">
        <v>8.6673029183776205E-3</v>
      </c>
    </row>
    <row r="43391" spans="1:2" x14ac:dyDescent="0.25">
      <c r="A43391">
        <v>0.63800000000000001</v>
      </c>
      <c r="B43391">
        <v>8.6527316559606004E-3</v>
      </c>
    </row>
    <row r="43392" spans="1:2" x14ac:dyDescent="0.25">
      <c r="A43392">
        <v>0.63800000000000001</v>
      </c>
      <c r="B43392">
        <v>8.6394228308898698E-3</v>
      </c>
    </row>
    <row r="43393" spans="1:2" x14ac:dyDescent="0.25">
      <c r="A43393">
        <v>0.63800000000000001</v>
      </c>
      <c r="B43393">
        <v>8.6265565084651299E-3</v>
      </c>
    </row>
    <row r="43394" spans="1:2" x14ac:dyDescent="0.25">
      <c r="A43394">
        <v>0.63800000000000001</v>
      </c>
      <c r="B43394">
        <v>8.6136901860403899E-3</v>
      </c>
    </row>
    <row r="43395" spans="1:2" x14ac:dyDescent="0.25">
      <c r="A43395">
        <v>0.63800000000000001</v>
      </c>
      <c r="B43395">
        <v>8.6011632967684902E-3</v>
      </c>
    </row>
    <row r="43396" spans="1:2" x14ac:dyDescent="0.25">
      <c r="A43396">
        <v>0.63800000000000001</v>
      </c>
      <c r="B43396">
        <v>8.5895239538241793E-3</v>
      </c>
    </row>
    <row r="43397" spans="1:2" x14ac:dyDescent="0.25">
      <c r="A43397">
        <v>0.63800000000000001</v>
      </c>
      <c r="B43397">
        <v>8.5778846108798806E-3</v>
      </c>
    </row>
    <row r="43398" spans="1:2" x14ac:dyDescent="0.25">
      <c r="A43398">
        <v>0.63800000000000001</v>
      </c>
      <c r="B43398">
        <v>8.5662722228700399E-3</v>
      </c>
    </row>
    <row r="43399" spans="1:2" x14ac:dyDescent="0.25">
      <c r="A43399">
        <v>0.63800000000000001</v>
      </c>
      <c r="B43399">
        <v>8.5553775600979102E-3</v>
      </c>
    </row>
    <row r="43400" spans="1:2" x14ac:dyDescent="0.25">
      <c r="A43400">
        <v>0.63800000000000001</v>
      </c>
      <c r="B43400">
        <v>8.5447824621878703E-3</v>
      </c>
    </row>
    <row r="43401" spans="1:2" x14ac:dyDescent="0.25">
      <c r="A43401">
        <v>0.63800000000000001</v>
      </c>
      <c r="B43401">
        <v>8.5341873642778305E-3</v>
      </c>
    </row>
    <row r="43402" spans="1:2" x14ac:dyDescent="0.25">
      <c r="A43402">
        <v>0.63800000000000001</v>
      </c>
      <c r="B43402">
        <v>8.5239094921471699E-3</v>
      </c>
    </row>
    <row r="43403" spans="1:2" x14ac:dyDescent="0.25">
      <c r="A43403">
        <v>0.63800000000000001</v>
      </c>
      <c r="B43403">
        <v>8.5146385154098794E-3</v>
      </c>
    </row>
    <row r="43404" spans="1:2" x14ac:dyDescent="0.25">
      <c r="A43404">
        <v>0.63800000000000001</v>
      </c>
      <c r="B43404">
        <v>8.5053675386725803E-3</v>
      </c>
    </row>
    <row r="43405" spans="1:2" x14ac:dyDescent="0.25">
      <c r="A43405">
        <v>0.63800000000000001</v>
      </c>
      <c r="B43405">
        <v>8.4961652127541996E-3</v>
      </c>
    </row>
    <row r="43406" spans="1:2" x14ac:dyDescent="0.25">
      <c r="A43406">
        <v>0.63800000000000001</v>
      </c>
      <c r="B43406">
        <v>8.4882881429174193E-3</v>
      </c>
    </row>
    <row r="43407" spans="1:2" x14ac:dyDescent="0.25">
      <c r="A43407">
        <v>0.63800000000000001</v>
      </c>
      <c r="B43407">
        <v>8.4808901296310902E-3</v>
      </c>
    </row>
    <row r="43408" spans="1:2" x14ac:dyDescent="0.25">
      <c r="A43408">
        <v>0.63800000000000001</v>
      </c>
      <c r="B43408">
        <v>8.4734921163447594E-3</v>
      </c>
    </row>
    <row r="43409" spans="1:2" x14ac:dyDescent="0.25">
      <c r="A43409">
        <v>0.63800000000000001</v>
      </c>
      <c r="B43409">
        <v>8.4668316137072406E-3</v>
      </c>
    </row>
    <row r="43410" spans="1:2" x14ac:dyDescent="0.25">
      <c r="A43410">
        <v>0.63800000000000001</v>
      </c>
      <c r="B43410">
        <v>8.4616783687799704E-3</v>
      </c>
    </row>
    <row r="43411" spans="1:2" x14ac:dyDescent="0.25">
      <c r="A43411">
        <v>0.63800000000000001</v>
      </c>
      <c r="B43411">
        <v>8.4565251238527001E-3</v>
      </c>
    </row>
    <row r="43412" spans="1:2" x14ac:dyDescent="0.25">
      <c r="A43412">
        <v>0.63800000000000001</v>
      </c>
      <c r="B43412">
        <v>8.4514951585230695E-3</v>
      </c>
    </row>
    <row r="43413" spans="1:2" x14ac:dyDescent="0.25">
      <c r="A43413">
        <v>0.63800000000000001</v>
      </c>
      <c r="B43413">
        <v>8.4480222795867803E-3</v>
      </c>
    </row>
    <row r="43414" spans="1:2" x14ac:dyDescent="0.25">
      <c r="A43414">
        <v>0.63800000000000001</v>
      </c>
      <c r="B43414">
        <v>8.4449384759092208E-3</v>
      </c>
    </row>
    <row r="43415" spans="1:2" x14ac:dyDescent="0.25">
      <c r="A43415">
        <v>0.63800000000000001</v>
      </c>
      <c r="B43415">
        <v>8.4418546722316596E-3</v>
      </c>
    </row>
    <row r="43416" spans="1:2" x14ac:dyDescent="0.25">
      <c r="A43416">
        <v>0.63800000000000001</v>
      </c>
      <c r="B43416">
        <v>8.4393716209028493E-3</v>
      </c>
    </row>
    <row r="43417" spans="1:2" x14ac:dyDescent="0.25">
      <c r="A43417">
        <v>0.63800000000000001</v>
      </c>
      <c r="B43417">
        <v>8.4377613470652604E-3</v>
      </c>
    </row>
    <row r="43418" spans="1:2" x14ac:dyDescent="0.25">
      <c r="A43418">
        <v>0.63800000000000001</v>
      </c>
      <c r="B43418">
        <v>8.4361510732276802E-3</v>
      </c>
    </row>
    <row r="43419" spans="1:2" x14ac:dyDescent="0.25">
      <c r="A43419">
        <v>0.63800000000000001</v>
      </c>
      <c r="B43419">
        <v>8.4346067999896794E-3</v>
      </c>
    </row>
    <row r="43420" spans="1:2" x14ac:dyDescent="0.25">
      <c r="A43420">
        <v>0.63800000000000001</v>
      </c>
      <c r="B43420">
        <v>8.4337232863988202E-3</v>
      </c>
    </row>
    <row r="43421" spans="1:2" x14ac:dyDescent="0.25">
      <c r="A43421">
        <v>0.63800000000000001</v>
      </c>
      <c r="B43421">
        <v>8.4329620972201993E-3</v>
      </c>
    </row>
    <row r="43422" spans="1:2" x14ac:dyDescent="0.25">
      <c r="A43422">
        <v>0.63800000000000001</v>
      </c>
      <c r="B43422">
        <v>8.4322009080415698E-3</v>
      </c>
    </row>
    <row r="43423" spans="1:2" x14ac:dyDescent="0.25">
      <c r="A43423">
        <v>0.63800000000000001</v>
      </c>
      <c r="B43423">
        <v>8.4316342460022207E-3</v>
      </c>
    </row>
    <row r="43424" spans="1:2" x14ac:dyDescent="0.25">
      <c r="A43424">
        <v>0.63800000000000001</v>
      </c>
      <c r="B43424">
        <v>8.4312962990014204E-3</v>
      </c>
    </row>
    <row r="43425" spans="1:2" x14ac:dyDescent="0.25">
      <c r="A43425">
        <v>0.63800000000000001</v>
      </c>
      <c r="B43425">
        <v>8.4309583520006098E-3</v>
      </c>
    </row>
    <row r="43426" spans="1:2" x14ac:dyDescent="0.25">
      <c r="A43426">
        <v>0.63800000000000001</v>
      </c>
      <c r="B43426">
        <v>8.4306391364911294E-3</v>
      </c>
    </row>
    <row r="43427" spans="1:2" x14ac:dyDescent="0.25">
      <c r="A43427">
        <v>0.63800000000000001</v>
      </c>
      <c r="B43427">
        <v>8.4304706174832093E-3</v>
      </c>
    </row>
    <row r="43428" spans="1:2" x14ac:dyDescent="0.25">
      <c r="A43428">
        <v>0.63800000000000001</v>
      </c>
      <c r="B43428">
        <v>8.4303245778506904E-3</v>
      </c>
    </row>
    <row r="43429" spans="1:2" x14ac:dyDescent="0.25">
      <c r="A43429">
        <v>0.63800000000000001</v>
      </c>
      <c r="B43429">
        <v>8.4301785382181697E-3</v>
      </c>
    </row>
    <row r="43430" spans="1:2" x14ac:dyDescent="0.25">
      <c r="A43430">
        <v>0.63800000000000001</v>
      </c>
      <c r="B43430">
        <v>8.4300734951844002E-3</v>
      </c>
    </row>
    <row r="43431" spans="1:2" x14ac:dyDescent="0.25">
      <c r="A43431">
        <v>0.63800000000000001</v>
      </c>
      <c r="B43431">
        <v>8.4300101069714507E-3</v>
      </c>
    </row>
    <row r="43432" spans="1:2" x14ac:dyDescent="0.25">
      <c r="A43432">
        <v>0.63800000000000001</v>
      </c>
      <c r="B43432">
        <v>8.42994671875851E-3</v>
      </c>
    </row>
    <row r="43433" spans="1:2" x14ac:dyDescent="0.25">
      <c r="A43433">
        <v>0.63800000000000001</v>
      </c>
      <c r="B43433">
        <v>8.4298872447334406E-3</v>
      </c>
    </row>
    <row r="43434" spans="1:2" x14ac:dyDescent="0.25">
      <c r="A43434">
        <v>0.63800000000000001</v>
      </c>
      <c r="B43434">
        <v>8.4298554812362297E-3</v>
      </c>
    </row>
    <row r="43435" spans="1:2" x14ac:dyDescent="0.25">
      <c r="A43435">
        <v>0.63800000000000001</v>
      </c>
      <c r="B43435">
        <v>8.4298273876758801E-3</v>
      </c>
    </row>
    <row r="43436" spans="1:2" x14ac:dyDescent="0.25">
      <c r="A43436">
        <v>0.63800000000000001</v>
      </c>
      <c r="B43436">
        <v>8.4297992941155201E-3</v>
      </c>
    </row>
    <row r="43437" spans="1:2" x14ac:dyDescent="0.25">
      <c r="A43437">
        <v>0.63800000000000001</v>
      </c>
      <c r="B43437">
        <v>8.4297793304629297E-3</v>
      </c>
    </row>
    <row r="43438" spans="1:2" x14ac:dyDescent="0.25">
      <c r="A43438">
        <v>0.63800000000000001</v>
      </c>
      <c r="B43438">
        <v>8.4297665520928107E-3</v>
      </c>
    </row>
    <row r="43439" spans="1:2" x14ac:dyDescent="0.25">
      <c r="A43439">
        <v>0.63800000000000001</v>
      </c>
      <c r="B43439">
        <v>8.42975377372269E-3</v>
      </c>
    </row>
    <row r="43440" spans="1:2" x14ac:dyDescent="0.25">
      <c r="A43440">
        <v>0.63800000000000001</v>
      </c>
      <c r="B43440">
        <v>8.4297419234575996E-3</v>
      </c>
    </row>
    <row r="43441" spans="1:2" x14ac:dyDescent="0.25">
      <c r="A43441">
        <v>0.63800000000000001</v>
      </c>
      <c r="B43441">
        <v>8.4297353625110202E-3</v>
      </c>
    </row>
    <row r="43442" spans="1:2" x14ac:dyDescent="0.25">
      <c r="A43442">
        <v>0.63800000000000001</v>
      </c>
      <c r="B43442">
        <v>8.4297294426161004E-3</v>
      </c>
    </row>
    <row r="43443" spans="1:2" x14ac:dyDescent="0.25">
      <c r="A43443">
        <v>0.63800000000000001</v>
      </c>
      <c r="B43443">
        <v>8.4297235227211702E-3</v>
      </c>
    </row>
    <row r="43444" spans="1:2" x14ac:dyDescent="0.25">
      <c r="A43444">
        <v>0.63800000000000001</v>
      </c>
      <c r="B43444">
        <v>8.4297193746370007E-3</v>
      </c>
    </row>
    <row r="43445" spans="1:2" x14ac:dyDescent="0.25">
      <c r="A43445">
        <v>0.63800000000000001</v>
      </c>
      <c r="B43445">
        <v>8.4297166627529795E-3</v>
      </c>
    </row>
    <row r="43446" spans="1:2" x14ac:dyDescent="0.25">
      <c r="A43446">
        <v>0.63800000000000001</v>
      </c>
      <c r="B43446">
        <v>8.4297139508689705E-3</v>
      </c>
    </row>
    <row r="43447" spans="1:2" x14ac:dyDescent="0.25">
      <c r="A43447">
        <v>0.63800000000000001</v>
      </c>
      <c r="B43447">
        <v>8.4297114691349907E-3</v>
      </c>
    </row>
    <row r="43448" spans="1:2" x14ac:dyDescent="0.25">
      <c r="A43448">
        <v>0.63800000000000001</v>
      </c>
      <c r="B43448">
        <v>8.4297102078800899E-3</v>
      </c>
    </row>
    <row r="43449" spans="1:2" x14ac:dyDescent="0.25">
      <c r="A43449">
        <v>0.63800000000000001</v>
      </c>
      <c r="B43449">
        <v>8.4297090987327499E-3</v>
      </c>
    </row>
    <row r="43450" spans="1:2" x14ac:dyDescent="0.25">
      <c r="A43450">
        <v>0.63800000000000001</v>
      </c>
      <c r="B43450">
        <v>8.4297079895853996E-3</v>
      </c>
    </row>
    <row r="43451" spans="1:2" x14ac:dyDescent="0.25">
      <c r="A43451">
        <v>0.63800000000000001</v>
      </c>
      <c r="B43451">
        <v>8.42970735142895E-3</v>
      </c>
    </row>
    <row r="43452" spans="1:2" x14ac:dyDescent="0.25">
      <c r="A43452">
        <v>0.63800000000000001</v>
      </c>
      <c r="B43452">
        <v>8.4297071387947602E-3</v>
      </c>
    </row>
    <row r="43453" spans="1:2" x14ac:dyDescent="0.25">
      <c r="A43453">
        <v>0.63800000000000001</v>
      </c>
      <c r="B43453">
        <v>8.4297069261605791E-3</v>
      </c>
    </row>
    <row r="43454" spans="1:2" x14ac:dyDescent="0.25">
      <c r="A43454">
        <v>0.63800000000000001</v>
      </c>
      <c r="B43454">
        <v>8.4297067862769796E-3</v>
      </c>
    </row>
    <row r="43455" spans="1:2" x14ac:dyDescent="0.25">
      <c r="A43455">
        <v>0.63800000000000001</v>
      </c>
      <c r="B43455">
        <v>8.4297070982488707E-3</v>
      </c>
    </row>
    <row r="43456" spans="1:2" x14ac:dyDescent="0.25">
      <c r="A43456">
        <v>0.63800000000000001</v>
      </c>
      <c r="B43456">
        <v>8.4297074880522304E-3</v>
      </c>
    </row>
    <row r="43457" spans="1:2" x14ac:dyDescent="0.25">
      <c r="A43457">
        <v>0.63800000000000001</v>
      </c>
      <c r="B43457">
        <v>8.4297078778555901E-3</v>
      </c>
    </row>
    <row r="43458" spans="1:2" x14ac:dyDescent="0.25">
      <c r="A43458">
        <v>0.63800000000000001</v>
      </c>
      <c r="B43458">
        <v>8.4297085193823992E-3</v>
      </c>
    </row>
    <row r="43459" spans="1:2" x14ac:dyDescent="0.25">
      <c r="A43459">
        <v>0.63800000000000001</v>
      </c>
      <c r="B43459">
        <v>8.4297094268563702E-3</v>
      </c>
    </row>
    <row r="43460" spans="1:2" x14ac:dyDescent="0.25">
      <c r="A43460">
        <v>0.63800000000000001</v>
      </c>
      <c r="B43460">
        <v>8.4297103343303308E-3</v>
      </c>
    </row>
    <row r="43461" spans="1:2" x14ac:dyDescent="0.25">
      <c r="A43461">
        <v>0.63800000000000001</v>
      </c>
      <c r="B43461">
        <v>8.4297113014693299E-3</v>
      </c>
    </row>
    <row r="43462" spans="1:2" x14ac:dyDescent="0.25">
      <c r="A43462">
        <v>0.63800000000000001</v>
      </c>
      <c r="B43462">
        <v>8.4297126771039396E-3</v>
      </c>
    </row>
    <row r="43463" spans="1:2" x14ac:dyDescent="0.25">
      <c r="A43463">
        <v>0.63800000000000001</v>
      </c>
      <c r="B43463">
        <v>8.4297141382692602E-3</v>
      </c>
    </row>
    <row r="43464" spans="1:2" x14ac:dyDescent="0.25">
      <c r="A43464">
        <v>0.63800000000000001</v>
      </c>
      <c r="B43464">
        <v>8.4297155994345792E-3</v>
      </c>
    </row>
    <row r="43465" spans="1:2" x14ac:dyDescent="0.25">
      <c r="A43465">
        <v>0.63800000000000001</v>
      </c>
      <c r="B43465">
        <v>8.4297173342865097E-3</v>
      </c>
    </row>
    <row r="43466" spans="1:2" x14ac:dyDescent="0.25">
      <c r="A43466">
        <v>0.63800000000000001</v>
      </c>
      <c r="B43466">
        <v>8.4297194450677106E-3</v>
      </c>
    </row>
    <row r="43467" spans="1:2" x14ac:dyDescent="0.25">
      <c r="A43467">
        <v>0.63800000000000001</v>
      </c>
      <c r="B43467">
        <v>8.4297215558489097E-3</v>
      </c>
    </row>
    <row r="43468" spans="1:2" x14ac:dyDescent="0.25">
      <c r="A43468">
        <v>0.63800000000000001</v>
      </c>
      <c r="B43468">
        <v>8.4297237520437104E-3</v>
      </c>
    </row>
    <row r="43469" spans="1:2" x14ac:dyDescent="0.25">
      <c r="A43469">
        <v>0.63800000000000001</v>
      </c>
      <c r="B43469">
        <v>8.4297265459882201E-3</v>
      </c>
    </row>
    <row r="43470" spans="1:2" x14ac:dyDescent="0.25">
      <c r="A43470">
        <v>0.63800000000000001</v>
      </c>
      <c r="B43470">
        <v>8.4297294607103296E-3</v>
      </c>
    </row>
    <row r="43471" spans="1:2" x14ac:dyDescent="0.25">
      <c r="A43471">
        <v>0.64</v>
      </c>
      <c r="B43471">
        <v>8.9813237280896695E-3</v>
      </c>
    </row>
    <row r="43472" spans="1:2" x14ac:dyDescent="0.25">
      <c r="A43472">
        <v>0.64</v>
      </c>
      <c r="B43472">
        <v>8.9705626243311194E-3</v>
      </c>
    </row>
    <row r="43473" spans="1:2" x14ac:dyDescent="0.25">
      <c r="A43473">
        <v>0.64</v>
      </c>
      <c r="B43473">
        <v>8.9675646228921692E-3</v>
      </c>
    </row>
    <row r="43474" spans="1:2" x14ac:dyDescent="0.25">
      <c r="A43474">
        <v>0.64</v>
      </c>
      <c r="B43474">
        <v>8.9662417195875404E-3</v>
      </c>
    </row>
    <row r="43475" spans="1:2" x14ac:dyDescent="0.25">
      <c r="A43475">
        <v>0.64</v>
      </c>
      <c r="B43475">
        <v>8.9654072128628696E-3</v>
      </c>
    </row>
    <row r="43476" spans="1:2" x14ac:dyDescent="0.25">
      <c r="A43476">
        <v>0.64</v>
      </c>
      <c r="B43476">
        <v>8.9648589018166708E-3</v>
      </c>
    </row>
    <row r="43477" spans="1:2" x14ac:dyDescent="0.25">
      <c r="A43477">
        <v>0.64</v>
      </c>
      <c r="B43477">
        <v>8.9644619638798006E-3</v>
      </c>
    </row>
    <row r="43478" spans="1:2" x14ac:dyDescent="0.25">
      <c r="A43478">
        <v>0.64</v>
      </c>
      <c r="B43478">
        <v>8.9641620225293095E-3</v>
      </c>
    </row>
    <row r="43479" spans="1:2" x14ac:dyDescent="0.25">
      <c r="A43479">
        <v>0.64</v>
      </c>
      <c r="B43479">
        <v>8.9639468551033306E-3</v>
      </c>
    </row>
    <row r="43480" spans="1:2" x14ac:dyDescent="0.25">
      <c r="A43480">
        <v>0.64</v>
      </c>
      <c r="B43480">
        <v>8.9637485735245097E-3</v>
      </c>
    </row>
    <row r="43481" spans="1:2" x14ac:dyDescent="0.25">
      <c r="A43481">
        <v>0.64</v>
      </c>
      <c r="B43481">
        <v>8.9636645415152004E-3</v>
      </c>
    </row>
    <row r="43482" spans="1:2" x14ac:dyDescent="0.25">
      <c r="A43482">
        <v>0.64</v>
      </c>
      <c r="B43482">
        <v>8.9635108355380494E-3</v>
      </c>
    </row>
    <row r="43483" spans="1:2" x14ac:dyDescent="0.25">
      <c r="A43483">
        <v>0.64</v>
      </c>
      <c r="B43483">
        <v>8.9634405600639098E-3</v>
      </c>
    </row>
    <row r="43484" spans="1:2" x14ac:dyDescent="0.25">
      <c r="A43484">
        <v>0.64</v>
      </c>
      <c r="B43484">
        <v>8.9633902913443999E-3</v>
      </c>
    </row>
    <row r="43485" spans="1:2" x14ac:dyDescent="0.25">
      <c r="A43485">
        <v>0.64</v>
      </c>
      <c r="B43485">
        <v>8.9632182219111702E-3</v>
      </c>
    </row>
    <row r="43486" spans="1:2" x14ac:dyDescent="0.25">
      <c r="A43486">
        <v>0.64</v>
      </c>
      <c r="B43486">
        <v>8.9632450793205396E-3</v>
      </c>
    </row>
    <row r="43487" spans="1:2" x14ac:dyDescent="0.25">
      <c r="A43487">
        <v>0.64</v>
      </c>
      <c r="B43487">
        <v>8.9629180697334207E-3</v>
      </c>
    </row>
    <row r="43488" spans="1:2" x14ac:dyDescent="0.25">
      <c r="A43488">
        <v>0.64</v>
      </c>
      <c r="B43488">
        <v>8.9626124695050199E-3</v>
      </c>
    </row>
    <row r="43489" spans="1:2" x14ac:dyDescent="0.25">
      <c r="A43489">
        <v>0.64</v>
      </c>
      <c r="B43489">
        <v>8.9622634753264707E-3</v>
      </c>
    </row>
    <row r="43490" spans="1:2" x14ac:dyDescent="0.25">
      <c r="A43490">
        <v>0.64</v>
      </c>
      <c r="B43490">
        <v>8.9613979764435695E-3</v>
      </c>
    </row>
    <row r="43491" spans="1:2" x14ac:dyDescent="0.25">
      <c r="A43491">
        <v>0.64</v>
      </c>
      <c r="B43491">
        <v>8.9607298519962693E-3</v>
      </c>
    </row>
    <row r="43492" spans="1:2" x14ac:dyDescent="0.25">
      <c r="A43492">
        <v>0.64</v>
      </c>
      <c r="B43492">
        <v>8.9588558991773298E-3</v>
      </c>
    </row>
    <row r="43493" spans="1:2" x14ac:dyDescent="0.25">
      <c r="A43493">
        <v>0.64</v>
      </c>
      <c r="B43493">
        <v>8.9569769001680098E-3</v>
      </c>
    </row>
    <row r="43494" spans="1:2" x14ac:dyDescent="0.25">
      <c r="A43494">
        <v>0.64</v>
      </c>
      <c r="B43494">
        <v>8.9544544886499197E-3</v>
      </c>
    </row>
    <row r="43495" spans="1:2" x14ac:dyDescent="0.25">
      <c r="A43495">
        <v>0.64</v>
      </c>
      <c r="B43495">
        <v>8.9504202464873606E-3</v>
      </c>
    </row>
    <row r="43496" spans="1:2" x14ac:dyDescent="0.25">
      <c r="A43496">
        <v>0.64</v>
      </c>
      <c r="B43496">
        <v>8.9465082982254102E-3</v>
      </c>
    </row>
    <row r="43497" spans="1:2" x14ac:dyDescent="0.25">
      <c r="A43497">
        <v>0.64</v>
      </c>
      <c r="B43497">
        <v>8.9414002313313503E-3</v>
      </c>
    </row>
    <row r="43498" spans="1:2" x14ac:dyDescent="0.25">
      <c r="A43498">
        <v>0.64</v>
      </c>
      <c r="B43498">
        <v>8.9337588054031105E-3</v>
      </c>
    </row>
    <row r="43499" spans="1:2" x14ac:dyDescent="0.25">
      <c r="A43499">
        <v>0.64</v>
      </c>
      <c r="B43499">
        <v>8.9261173794748707E-3</v>
      </c>
    </row>
    <row r="43500" spans="1:2" x14ac:dyDescent="0.25">
      <c r="A43500">
        <v>0.64</v>
      </c>
      <c r="B43500">
        <v>8.9173778898071505E-3</v>
      </c>
    </row>
    <row r="43501" spans="1:2" x14ac:dyDescent="0.25">
      <c r="A43501">
        <v>0.64</v>
      </c>
      <c r="B43501">
        <v>8.9050839285122595E-3</v>
      </c>
    </row>
    <row r="43502" spans="1:2" x14ac:dyDescent="0.25">
      <c r="A43502">
        <v>0.64</v>
      </c>
      <c r="B43502">
        <v>8.8925659811085207E-3</v>
      </c>
    </row>
    <row r="43503" spans="1:2" x14ac:dyDescent="0.25">
      <c r="A43503">
        <v>0.64</v>
      </c>
      <c r="B43503">
        <v>8.8798152190356795E-3</v>
      </c>
    </row>
    <row r="43504" spans="1:2" x14ac:dyDescent="0.25">
      <c r="A43504">
        <v>0.64</v>
      </c>
      <c r="B43504">
        <v>8.8645006979828599E-3</v>
      </c>
    </row>
    <row r="43505" spans="1:2" x14ac:dyDescent="0.25">
      <c r="A43505">
        <v>0.64</v>
      </c>
      <c r="B43505">
        <v>8.8479609456101598E-3</v>
      </c>
    </row>
    <row r="43506" spans="1:2" x14ac:dyDescent="0.25">
      <c r="A43506">
        <v>0.64</v>
      </c>
      <c r="B43506">
        <v>8.8314211932374702E-3</v>
      </c>
    </row>
    <row r="43507" spans="1:2" x14ac:dyDescent="0.25">
      <c r="A43507">
        <v>0.64</v>
      </c>
      <c r="B43507">
        <v>8.81474162980222E-3</v>
      </c>
    </row>
    <row r="43508" spans="1:2" x14ac:dyDescent="0.25">
      <c r="A43508">
        <v>0.64</v>
      </c>
      <c r="B43508">
        <v>8.7968878784034192E-3</v>
      </c>
    </row>
    <row r="43509" spans="1:2" x14ac:dyDescent="0.25">
      <c r="A43509">
        <v>0.64</v>
      </c>
      <c r="B43509">
        <v>8.7790341270046097E-3</v>
      </c>
    </row>
    <row r="43510" spans="1:2" x14ac:dyDescent="0.25">
      <c r="A43510">
        <v>0.64</v>
      </c>
      <c r="B43510">
        <v>8.7613991497342402E-3</v>
      </c>
    </row>
    <row r="43511" spans="1:2" x14ac:dyDescent="0.25">
      <c r="A43511">
        <v>0.64</v>
      </c>
      <c r="B43511">
        <v>8.7446655557200399E-3</v>
      </c>
    </row>
    <row r="43512" spans="1:2" x14ac:dyDescent="0.25">
      <c r="A43512">
        <v>0.64</v>
      </c>
      <c r="B43512">
        <v>8.7279796666524904E-3</v>
      </c>
    </row>
    <row r="43513" spans="1:2" x14ac:dyDescent="0.25">
      <c r="A43513">
        <v>0.64</v>
      </c>
      <c r="B43513">
        <v>8.7112937775849393E-3</v>
      </c>
    </row>
    <row r="43514" spans="1:2" x14ac:dyDescent="0.25">
      <c r="A43514">
        <v>0.64</v>
      </c>
      <c r="B43514">
        <v>8.6955918522571597E-3</v>
      </c>
    </row>
    <row r="43515" spans="1:2" x14ac:dyDescent="0.25">
      <c r="A43515">
        <v>0.64</v>
      </c>
      <c r="B43515">
        <v>8.6809391446707202E-3</v>
      </c>
    </row>
    <row r="43516" spans="1:2" x14ac:dyDescent="0.25">
      <c r="A43516">
        <v>0.64</v>
      </c>
      <c r="B43516">
        <v>8.6663186710326506E-3</v>
      </c>
    </row>
    <row r="43517" spans="1:2" x14ac:dyDescent="0.25">
      <c r="A43517">
        <v>0.64</v>
      </c>
      <c r="B43517">
        <v>8.6519089130566804E-3</v>
      </c>
    </row>
    <row r="43518" spans="1:2" x14ac:dyDescent="0.25">
      <c r="A43518">
        <v>0.64</v>
      </c>
      <c r="B43518">
        <v>8.6387061328057693E-3</v>
      </c>
    </row>
    <row r="43519" spans="1:2" x14ac:dyDescent="0.25">
      <c r="A43519">
        <v>0.64</v>
      </c>
      <c r="B43519">
        <v>8.6258398966957799E-3</v>
      </c>
    </row>
    <row r="43520" spans="1:2" x14ac:dyDescent="0.25">
      <c r="A43520">
        <v>0.64</v>
      </c>
      <c r="B43520">
        <v>8.61297366058578E-3</v>
      </c>
    </row>
    <row r="43521" spans="1:2" x14ac:dyDescent="0.25">
      <c r="A43521">
        <v>0.64</v>
      </c>
      <c r="B43521">
        <v>8.6006584470901606E-3</v>
      </c>
    </row>
    <row r="43522" spans="1:2" x14ac:dyDescent="0.25">
      <c r="A43522">
        <v>0.64</v>
      </c>
      <c r="B43522">
        <v>8.5889967642202303E-3</v>
      </c>
    </row>
    <row r="43523" spans="1:2" x14ac:dyDescent="0.25">
      <c r="A43523">
        <v>0.64</v>
      </c>
      <c r="B43523">
        <v>8.5773574744772603E-3</v>
      </c>
    </row>
    <row r="43524" spans="1:2" x14ac:dyDescent="0.25">
      <c r="A43524">
        <v>0.64</v>
      </c>
      <c r="B43524">
        <v>8.5658444316941505E-3</v>
      </c>
    </row>
    <row r="43525" spans="1:2" x14ac:dyDescent="0.25">
      <c r="A43525">
        <v>0.64</v>
      </c>
      <c r="B43525">
        <v>8.5550401371985597E-3</v>
      </c>
    </row>
    <row r="43526" spans="1:2" x14ac:dyDescent="0.25">
      <c r="A43526">
        <v>0.64</v>
      </c>
      <c r="B43526">
        <v>8.5444450617912504E-3</v>
      </c>
    </row>
    <row r="43527" spans="1:2" x14ac:dyDescent="0.25">
      <c r="A43527">
        <v>0.64</v>
      </c>
      <c r="B43527">
        <v>8.5338499863839394E-3</v>
      </c>
    </row>
    <row r="43528" spans="1:2" x14ac:dyDescent="0.25">
      <c r="A43528">
        <v>0.64</v>
      </c>
      <c r="B43528">
        <v>8.5237832215075103E-3</v>
      </c>
    </row>
    <row r="43529" spans="1:2" x14ac:dyDescent="0.25">
      <c r="A43529">
        <v>0.64</v>
      </c>
      <c r="B43529">
        <v>8.51449068892755E-3</v>
      </c>
    </row>
    <row r="43530" spans="1:2" x14ac:dyDescent="0.25">
      <c r="A43530">
        <v>0.64</v>
      </c>
      <c r="B43530">
        <v>8.5052196454984096E-3</v>
      </c>
    </row>
    <row r="43531" spans="1:2" x14ac:dyDescent="0.25">
      <c r="A43531">
        <v>0.64</v>
      </c>
      <c r="B43531">
        <v>8.4961553523678693E-3</v>
      </c>
    </row>
    <row r="43532" spans="1:2" x14ac:dyDescent="0.25">
      <c r="A43532">
        <v>0.64</v>
      </c>
      <c r="B43532">
        <v>8.4882919657228492E-3</v>
      </c>
    </row>
    <row r="43533" spans="1:2" x14ac:dyDescent="0.25">
      <c r="A43533">
        <v>0.64</v>
      </c>
      <c r="B43533">
        <v>8.4808937706913404E-3</v>
      </c>
    </row>
    <row r="43534" spans="1:2" x14ac:dyDescent="0.25">
      <c r="A43534">
        <v>0.64</v>
      </c>
      <c r="B43534">
        <v>8.4734955756598299E-3</v>
      </c>
    </row>
    <row r="43535" spans="1:2" x14ac:dyDescent="0.25">
      <c r="A43535">
        <v>0.64</v>
      </c>
      <c r="B43535">
        <v>8.4669396496285798E-3</v>
      </c>
    </row>
    <row r="43536" spans="1:2" x14ac:dyDescent="0.25">
      <c r="A43536">
        <v>0.64</v>
      </c>
      <c r="B43536">
        <v>8.46176405971928E-3</v>
      </c>
    </row>
    <row r="43537" spans="1:2" x14ac:dyDescent="0.25">
      <c r="A43537">
        <v>0.64</v>
      </c>
      <c r="B43537">
        <v>8.4566105267102794E-3</v>
      </c>
    </row>
    <row r="43538" spans="1:2" x14ac:dyDescent="0.25">
      <c r="A43538">
        <v>0.64</v>
      </c>
      <c r="B43538">
        <v>8.4517059767009097E-3</v>
      </c>
    </row>
    <row r="43539" spans="1:2" x14ac:dyDescent="0.25">
      <c r="A43539">
        <v>0.64</v>
      </c>
      <c r="B43539">
        <v>8.4481233144129107E-3</v>
      </c>
    </row>
    <row r="43540" spans="1:2" x14ac:dyDescent="0.25">
      <c r="A43540">
        <v>0.64</v>
      </c>
      <c r="B43540">
        <v>8.4450393701484792E-3</v>
      </c>
    </row>
    <row r="43541" spans="1:2" x14ac:dyDescent="0.25">
      <c r="A43541">
        <v>0.64</v>
      </c>
      <c r="B43541">
        <v>8.4419554258840495E-3</v>
      </c>
    </row>
    <row r="43542" spans="1:2" x14ac:dyDescent="0.25">
      <c r="A43542">
        <v>0.64</v>
      </c>
      <c r="B43542">
        <v>8.4394552238080695E-3</v>
      </c>
    </row>
    <row r="43543" spans="1:2" x14ac:dyDescent="0.25">
      <c r="A43543">
        <v>0.64</v>
      </c>
      <c r="B43543">
        <v>8.4378403833678603E-3</v>
      </c>
    </row>
    <row r="43544" spans="1:2" x14ac:dyDescent="0.25">
      <c r="A43544">
        <v>0.64</v>
      </c>
      <c r="B43544">
        <v>8.4362296515330202E-3</v>
      </c>
    </row>
    <row r="43545" spans="1:2" x14ac:dyDescent="0.25">
      <c r="A43545">
        <v>0.64</v>
      </c>
      <c r="B43545">
        <v>8.4347303224538497E-3</v>
      </c>
    </row>
    <row r="43546" spans="1:2" x14ac:dyDescent="0.25">
      <c r="A43546">
        <v>0.64</v>
      </c>
      <c r="B43546">
        <v>8.4337728630497193E-3</v>
      </c>
    </row>
    <row r="43547" spans="1:2" x14ac:dyDescent="0.25">
      <c r="A43547">
        <v>0.64</v>
      </c>
      <c r="B43547">
        <v>8.4330118050816201E-3</v>
      </c>
    </row>
    <row r="43548" spans="1:2" x14ac:dyDescent="0.25">
      <c r="A43548">
        <v>0.64</v>
      </c>
      <c r="B43548">
        <v>8.4322507471135209E-3</v>
      </c>
    </row>
    <row r="43549" spans="1:2" x14ac:dyDescent="0.25">
      <c r="A43549">
        <v>0.64</v>
      </c>
      <c r="B43549">
        <v>8.4316618192291793E-3</v>
      </c>
    </row>
    <row r="43550" spans="1:2" x14ac:dyDescent="0.25">
      <c r="A43550">
        <v>0.64</v>
      </c>
      <c r="B43550">
        <v>8.43132390193857E-3</v>
      </c>
    </row>
    <row r="43551" spans="1:2" x14ac:dyDescent="0.25">
      <c r="A43551">
        <v>0.64</v>
      </c>
      <c r="B43551">
        <v>8.4309859846479502E-3</v>
      </c>
    </row>
    <row r="43552" spans="1:2" x14ac:dyDescent="0.25">
      <c r="A43552">
        <v>0.64</v>
      </c>
      <c r="B43552">
        <v>8.4306743224769106E-3</v>
      </c>
    </row>
    <row r="43553" spans="1:2" x14ac:dyDescent="0.25">
      <c r="A43553">
        <v>0.64</v>
      </c>
      <c r="B43553">
        <v>8.43048475262001E-3</v>
      </c>
    </row>
    <row r="43554" spans="1:2" x14ac:dyDescent="0.25">
      <c r="A43554">
        <v>0.64</v>
      </c>
      <c r="B43554">
        <v>8.4303386973576793E-3</v>
      </c>
    </row>
    <row r="43555" spans="1:2" x14ac:dyDescent="0.25">
      <c r="A43555">
        <v>0.64</v>
      </c>
      <c r="B43555">
        <v>8.4301926420953504E-3</v>
      </c>
    </row>
    <row r="43556" spans="1:2" x14ac:dyDescent="0.25">
      <c r="A43556">
        <v>0.64</v>
      </c>
      <c r="B43556">
        <v>8.4300805010987002E-3</v>
      </c>
    </row>
    <row r="43557" spans="1:2" x14ac:dyDescent="0.25">
      <c r="A43557">
        <v>0.64</v>
      </c>
      <c r="B43557">
        <v>8.4300170892142295E-3</v>
      </c>
    </row>
    <row r="43558" spans="1:2" x14ac:dyDescent="0.25">
      <c r="A43558">
        <v>0.64</v>
      </c>
      <c r="B43558">
        <v>8.42995367732975E-3</v>
      </c>
    </row>
    <row r="43559" spans="1:2" x14ac:dyDescent="0.25">
      <c r="A43559">
        <v>0.64</v>
      </c>
      <c r="B43559">
        <v>8.4298951924342003E-3</v>
      </c>
    </row>
    <row r="43560" spans="1:2" x14ac:dyDescent="0.25">
      <c r="A43560">
        <v>0.64</v>
      </c>
      <c r="B43560">
        <v>8.4298588844011393E-3</v>
      </c>
    </row>
    <row r="43561" spans="1:2" x14ac:dyDescent="0.25">
      <c r="A43561">
        <v>0.64</v>
      </c>
      <c r="B43561">
        <v>8.4298308004867907E-3</v>
      </c>
    </row>
    <row r="43562" spans="1:2" x14ac:dyDescent="0.25">
      <c r="A43562">
        <v>0.64</v>
      </c>
      <c r="B43562">
        <v>8.4298027165724508E-3</v>
      </c>
    </row>
    <row r="43563" spans="1:2" x14ac:dyDescent="0.25">
      <c r="A43563">
        <v>0.64</v>
      </c>
      <c r="B43563">
        <v>8.42978102741734E-3</v>
      </c>
    </row>
    <row r="43564" spans="1:2" x14ac:dyDescent="0.25">
      <c r="A43564">
        <v>0.64</v>
      </c>
      <c r="B43564">
        <v>8.4297682491539898E-3</v>
      </c>
    </row>
    <row r="43565" spans="1:2" x14ac:dyDescent="0.25">
      <c r="A43565">
        <v>0.64</v>
      </c>
      <c r="B43565">
        <v>8.4297554708906292E-3</v>
      </c>
    </row>
    <row r="43566" spans="1:2" x14ac:dyDescent="0.25">
      <c r="A43566">
        <v>0.64</v>
      </c>
      <c r="B43566">
        <v>8.4297436994495208E-3</v>
      </c>
    </row>
    <row r="43567" spans="1:2" x14ac:dyDescent="0.25">
      <c r="A43567">
        <v>0.64</v>
      </c>
      <c r="B43567">
        <v>8.4297362284238998E-3</v>
      </c>
    </row>
    <row r="43568" spans="1:2" x14ac:dyDescent="0.25">
      <c r="A43568">
        <v>0.64</v>
      </c>
      <c r="B43568">
        <v>8.4297303088754199E-3</v>
      </c>
    </row>
    <row r="43569" spans="1:2" x14ac:dyDescent="0.25">
      <c r="A43569">
        <v>0.64</v>
      </c>
      <c r="B43569">
        <v>8.42972438932694E-3</v>
      </c>
    </row>
    <row r="43570" spans="1:2" x14ac:dyDescent="0.25">
      <c r="A43570">
        <v>0.64</v>
      </c>
      <c r="B43570">
        <v>8.4297198369587198E-3</v>
      </c>
    </row>
    <row r="43571" spans="1:2" x14ac:dyDescent="0.25">
      <c r="A43571">
        <v>0.64</v>
      </c>
      <c r="B43571">
        <v>8.4297171244194294E-3</v>
      </c>
    </row>
    <row r="43572" spans="1:2" x14ac:dyDescent="0.25">
      <c r="A43572">
        <v>0.64</v>
      </c>
      <c r="B43572">
        <v>8.4297144118801494E-3</v>
      </c>
    </row>
    <row r="43573" spans="1:2" x14ac:dyDescent="0.25">
      <c r="A43573">
        <v>0.64</v>
      </c>
      <c r="B43573">
        <v>8.4297119416875607E-3</v>
      </c>
    </row>
    <row r="43574" spans="1:2" x14ac:dyDescent="0.25">
      <c r="A43574">
        <v>0.64</v>
      </c>
      <c r="B43574">
        <v>8.4297104730508207E-3</v>
      </c>
    </row>
    <row r="43575" spans="1:2" x14ac:dyDescent="0.25">
      <c r="A43575">
        <v>0.64</v>
      </c>
      <c r="B43575">
        <v>8.4297093635098703E-3</v>
      </c>
    </row>
    <row r="43576" spans="1:2" x14ac:dyDescent="0.25">
      <c r="A43576">
        <v>0.64</v>
      </c>
      <c r="B43576">
        <v>8.4297082539689198E-3</v>
      </c>
    </row>
    <row r="43577" spans="1:2" x14ac:dyDescent="0.25">
      <c r="A43577">
        <v>0.64</v>
      </c>
      <c r="B43577">
        <v>8.4297075274426293E-3</v>
      </c>
    </row>
    <row r="43578" spans="1:2" x14ac:dyDescent="0.25">
      <c r="A43578">
        <v>0.64</v>
      </c>
      <c r="B43578">
        <v>8.4297073152404898E-3</v>
      </c>
    </row>
    <row r="43579" spans="1:2" x14ac:dyDescent="0.25">
      <c r="A43579">
        <v>0.64</v>
      </c>
      <c r="B43579">
        <v>8.4297071030383607E-3</v>
      </c>
    </row>
    <row r="43580" spans="1:2" x14ac:dyDescent="0.25">
      <c r="A43580">
        <v>0.64</v>
      </c>
      <c r="B43580">
        <v>8.4297069844833008E-3</v>
      </c>
    </row>
    <row r="43581" spans="1:2" x14ac:dyDescent="0.25">
      <c r="A43581">
        <v>0.64</v>
      </c>
      <c r="B43581">
        <v>8.4297072439764205E-3</v>
      </c>
    </row>
    <row r="43582" spans="1:2" x14ac:dyDescent="0.25">
      <c r="A43582">
        <v>0.64</v>
      </c>
      <c r="B43582">
        <v>8.4297076342834797E-3</v>
      </c>
    </row>
    <row r="43583" spans="1:2" x14ac:dyDescent="0.25">
      <c r="A43583">
        <v>0.64</v>
      </c>
      <c r="B43583">
        <v>8.4297080245905303E-3</v>
      </c>
    </row>
    <row r="43584" spans="1:2" x14ac:dyDescent="0.25">
      <c r="A43584">
        <v>0.64</v>
      </c>
      <c r="B43584">
        <v>8.4297086675325806E-3</v>
      </c>
    </row>
    <row r="43585" spans="1:2" x14ac:dyDescent="0.25">
      <c r="A43585">
        <v>0.64</v>
      </c>
      <c r="B43585">
        <v>8.4297095751673708E-3</v>
      </c>
    </row>
    <row r="43586" spans="1:2" x14ac:dyDescent="0.25">
      <c r="A43586">
        <v>0.64</v>
      </c>
      <c r="B43586">
        <v>8.4297104828021593E-3</v>
      </c>
    </row>
    <row r="43587" spans="1:2" x14ac:dyDescent="0.25">
      <c r="A43587">
        <v>0.64</v>
      </c>
      <c r="B43587">
        <v>8.4297114886708498E-3</v>
      </c>
    </row>
    <row r="43588" spans="1:2" x14ac:dyDescent="0.25">
      <c r="A43588">
        <v>0.64</v>
      </c>
      <c r="B43588">
        <v>8.4297128487029402E-3</v>
      </c>
    </row>
    <row r="43589" spans="1:2" x14ac:dyDescent="0.25">
      <c r="A43589">
        <v>0.64</v>
      </c>
      <c r="B43589">
        <v>8.4297143098515798E-3</v>
      </c>
    </row>
    <row r="43590" spans="1:2" x14ac:dyDescent="0.25">
      <c r="A43590">
        <v>0.64</v>
      </c>
      <c r="B43590">
        <v>8.4297157710002298E-3</v>
      </c>
    </row>
    <row r="43591" spans="1:2" x14ac:dyDescent="0.25">
      <c r="A43591">
        <v>0.64</v>
      </c>
      <c r="B43591">
        <v>8.4297175453857502E-3</v>
      </c>
    </row>
    <row r="43592" spans="1:2" x14ac:dyDescent="0.25">
      <c r="A43592">
        <v>0.64</v>
      </c>
      <c r="B43592">
        <v>8.4297196559159505E-3</v>
      </c>
    </row>
    <row r="43593" spans="1:2" x14ac:dyDescent="0.25">
      <c r="A43593">
        <v>0.64</v>
      </c>
      <c r="B43593">
        <v>8.4297217664461507E-3</v>
      </c>
    </row>
    <row r="43594" spans="1:2" x14ac:dyDescent="0.25">
      <c r="A43594">
        <v>0.64</v>
      </c>
      <c r="B43594">
        <v>8.4297240331274205E-3</v>
      </c>
    </row>
    <row r="43595" spans="1:2" x14ac:dyDescent="0.25">
      <c r="A43595">
        <v>0.64</v>
      </c>
      <c r="B43595">
        <v>8.42972680912084E-3</v>
      </c>
    </row>
    <row r="43596" spans="1:2" x14ac:dyDescent="0.25">
      <c r="A43596">
        <v>0.64</v>
      </c>
      <c r="B43596">
        <v>8.4297297233163204E-3</v>
      </c>
    </row>
    <row r="43597" spans="1:2" x14ac:dyDescent="0.25">
      <c r="A43597">
        <v>0.64200000000000002</v>
      </c>
      <c r="B43597">
        <v>8.9798262481871095E-3</v>
      </c>
    </row>
    <row r="43598" spans="1:2" x14ac:dyDescent="0.25">
      <c r="A43598">
        <v>0.64200000000000002</v>
      </c>
      <c r="B43598">
        <v>8.9698878858983904E-3</v>
      </c>
    </row>
    <row r="43599" spans="1:2" x14ac:dyDescent="0.25">
      <c r="A43599">
        <v>0.64200000000000002</v>
      </c>
      <c r="B43599">
        <v>8.9671547756623397E-3</v>
      </c>
    </row>
    <row r="43600" spans="1:2" x14ac:dyDescent="0.25">
      <c r="A43600">
        <v>0.64200000000000002</v>
      </c>
      <c r="B43600">
        <v>8.9659077684731501E-3</v>
      </c>
    </row>
    <row r="43601" spans="1:2" x14ac:dyDescent="0.25">
      <c r="A43601">
        <v>0.64200000000000002</v>
      </c>
      <c r="B43601">
        <v>8.9651219835515591E-3</v>
      </c>
    </row>
    <row r="43602" spans="1:2" x14ac:dyDescent="0.25">
      <c r="A43602">
        <v>0.64200000000000002</v>
      </c>
      <c r="B43602">
        <v>8.96456624689442E-3</v>
      </c>
    </row>
    <row r="43603" spans="1:2" x14ac:dyDescent="0.25">
      <c r="A43603">
        <v>0.64200000000000002</v>
      </c>
      <c r="B43603">
        <v>8.9641324496235898E-3</v>
      </c>
    </row>
    <row r="43604" spans="1:2" x14ac:dyDescent="0.25">
      <c r="A43604">
        <v>0.64200000000000002</v>
      </c>
      <c r="B43604">
        <v>8.9637966972604208E-3</v>
      </c>
    </row>
    <row r="43605" spans="1:2" x14ac:dyDescent="0.25">
      <c r="A43605">
        <v>0.64200000000000002</v>
      </c>
      <c r="B43605">
        <v>8.9634889909648505E-3</v>
      </c>
    </row>
    <row r="43606" spans="1:2" x14ac:dyDescent="0.25">
      <c r="A43606">
        <v>0.64200000000000002</v>
      </c>
      <c r="B43606">
        <v>8.9632581118783E-3</v>
      </c>
    </row>
    <row r="43607" spans="1:2" x14ac:dyDescent="0.25">
      <c r="A43607">
        <v>0.64200000000000002</v>
      </c>
      <c r="B43607">
        <v>8.9630007111722795E-3</v>
      </c>
    </row>
    <row r="43608" spans="1:2" x14ac:dyDescent="0.25">
      <c r="A43608">
        <v>0.64200000000000002</v>
      </c>
      <c r="B43608">
        <v>8.9628396144548501E-3</v>
      </c>
    </row>
    <row r="43609" spans="1:2" x14ac:dyDescent="0.25">
      <c r="A43609">
        <v>0.64200000000000002</v>
      </c>
      <c r="B43609">
        <v>8.9625470297950306E-3</v>
      </c>
    </row>
    <row r="43610" spans="1:2" x14ac:dyDescent="0.25">
      <c r="A43610">
        <v>0.64200000000000002</v>
      </c>
      <c r="B43610">
        <v>8.9624162294613605E-3</v>
      </c>
    </row>
    <row r="43611" spans="1:2" x14ac:dyDescent="0.25">
      <c r="A43611">
        <v>0.64200000000000002</v>
      </c>
      <c r="B43611">
        <v>8.9620304314041201E-3</v>
      </c>
    </row>
    <row r="43612" spans="1:2" x14ac:dyDescent="0.25">
      <c r="A43612">
        <v>0.64200000000000002</v>
      </c>
      <c r="B43612">
        <v>8.9617617010498002E-3</v>
      </c>
    </row>
    <row r="43613" spans="1:2" x14ac:dyDescent="0.25">
      <c r="A43613">
        <v>0.64200000000000002</v>
      </c>
      <c r="B43613">
        <v>8.9612400006118097E-3</v>
      </c>
    </row>
    <row r="43614" spans="1:2" x14ac:dyDescent="0.25">
      <c r="A43614">
        <v>0.64200000000000002</v>
      </c>
      <c r="B43614">
        <v>8.9608096080953901E-3</v>
      </c>
    </row>
    <row r="43615" spans="1:2" x14ac:dyDescent="0.25">
      <c r="A43615">
        <v>0.64200000000000002</v>
      </c>
      <c r="B43615">
        <v>8.9599951079877994E-3</v>
      </c>
    </row>
    <row r="43616" spans="1:2" x14ac:dyDescent="0.25">
      <c r="A43616">
        <v>0.64200000000000002</v>
      </c>
      <c r="B43616">
        <v>8.9592229514233301E-3</v>
      </c>
    </row>
    <row r="43617" spans="1:2" x14ac:dyDescent="0.25">
      <c r="A43617">
        <v>0.64200000000000002</v>
      </c>
      <c r="B43617">
        <v>8.9578743299057496E-3</v>
      </c>
    </row>
    <row r="43618" spans="1:2" x14ac:dyDescent="0.25">
      <c r="A43618">
        <v>0.64200000000000002</v>
      </c>
      <c r="B43618">
        <v>8.9560774282639501E-3</v>
      </c>
    </row>
    <row r="43619" spans="1:2" x14ac:dyDescent="0.25">
      <c r="A43619">
        <v>0.64200000000000002</v>
      </c>
      <c r="B43619">
        <v>8.9543014858010292E-3</v>
      </c>
    </row>
    <row r="43620" spans="1:2" x14ac:dyDescent="0.25">
      <c r="A43620">
        <v>0.64200000000000002</v>
      </c>
      <c r="B43620">
        <v>8.9510974228975207E-3</v>
      </c>
    </row>
    <row r="43621" spans="1:2" x14ac:dyDescent="0.25">
      <c r="A43621">
        <v>0.64200000000000002</v>
      </c>
      <c r="B43621">
        <v>8.9472682687381094E-3</v>
      </c>
    </row>
    <row r="43622" spans="1:2" x14ac:dyDescent="0.25">
      <c r="A43622">
        <v>0.64200000000000002</v>
      </c>
      <c r="B43622">
        <v>8.9433429512509096E-3</v>
      </c>
    </row>
    <row r="43623" spans="1:2" x14ac:dyDescent="0.25">
      <c r="A43623">
        <v>0.64200000000000002</v>
      </c>
      <c r="B43623">
        <v>8.9371851817809309E-3</v>
      </c>
    </row>
    <row r="43624" spans="1:2" x14ac:dyDescent="0.25">
      <c r="A43624">
        <v>0.64200000000000002</v>
      </c>
      <c r="B43624">
        <v>8.9301870882589098E-3</v>
      </c>
    </row>
    <row r="43625" spans="1:2" x14ac:dyDescent="0.25">
      <c r="A43625">
        <v>0.64200000000000002</v>
      </c>
      <c r="B43625">
        <v>8.9225279702806297E-3</v>
      </c>
    </row>
    <row r="43626" spans="1:2" x14ac:dyDescent="0.25">
      <c r="A43626">
        <v>0.64200000000000002</v>
      </c>
      <c r="B43626">
        <v>8.9124113808373498E-3</v>
      </c>
    </row>
    <row r="43627" spans="1:2" x14ac:dyDescent="0.25">
      <c r="A43627">
        <v>0.64200000000000002</v>
      </c>
      <c r="B43627">
        <v>8.9016355252746395E-3</v>
      </c>
    </row>
    <row r="43628" spans="1:2" x14ac:dyDescent="0.25">
      <c r="A43628">
        <v>0.64200000000000002</v>
      </c>
      <c r="B43628">
        <v>8.8891175778709006E-3</v>
      </c>
    </row>
    <row r="43629" spans="1:2" x14ac:dyDescent="0.25">
      <c r="A43629">
        <v>0.64200000000000002</v>
      </c>
      <c r="B43629">
        <v>8.8753390606112394E-3</v>
      </c>
    </row>
    <row r="43630" spans="1:2" x14ac:dyDescent="0.25">
      <c r="A43630">
        <v>0.64200000000000002</v>
      </c>
      <c r="B43630">
        <v>8.8611132785004001E-3</v>
      </c>
    </row>
    <row r="43631" spans="1:2" x14ac:dyDescent="0.25">
      <c r="A43631">
        <v>0.64200000000000002</v>
      </c>
      <c r="B43631">
        <v>8.8449686329504507E-3</v>
      </c>
    </row>
    <row r="43632" spans="1:2" x14ac:dyDescent="0.25">
      <c r="A43632">
        <v>0.64200000000000002</v>
      </c>
      <c r="B43632">
        <v>8.8283729543875405E-3</v>
      </c>
    </row>
    <row r="43633" spans="1:2" x14ac:dyDescent="0.25">
      <c r="A43633">
        <v>0.64200000000000002</v>
      </c>
      <c r="B43633">
        <v>8.8116499071596698E-3</v>
      </c>
    </row>
    <row r="43634" spans="1:2" x14ac:dyDescent="0.25">
      <c r="A43634">
        <v>0.64200000000000002</v>
      </c>
      <c r="B43634">
        <v>8.7945127149213001E-3</v>
      </c>
    </row>
    <row r="43635" spans="1:2" x14ac:dyDescent="0.25">
      <c r="A43635">
        <v>0.64200000000000002</v>
      </c>
      <c r="B43635">
        <v>8.7766589635224993E-3</v>
      </c>
    </row>
    <row r="43636" spans="1:2" x14ac:dyDescent="0.25">
      <c r="A43636">
        <v>0.64200000000000002</v>
      </c>
      <c r="B43636">
        <v>8.7596939022493402E-3</v>
      </c>
    </row>
    <row r="43637" spans="1:2" x14ac:dyDescent="0.25">
      <c r="A43637">
        <v>0.64200000000000002</v>
      </c>
      <c r="B43637">
        <v>8.7429173412618896E-3</v>
      </c>
    </row>
    <row r="43638" spans="1:2" x14ac:dyDescent="0.25">
      <c r="A43638">
        <v>0.64200000000000002</v>
      </c>
      <c r="B43638">
        <v>8.7262171774893996E-3</v>
      </c>
    </row>
    <row r="43639" spans="1:2" x14ac:dyDescent="0.25">
      <c r="A43639">
        <v>0.64200000000000002</v>
      </c>
      <c r="B43639">
        <v>8.7099877857072395E-3</v>
      </c>
    </row>
    <row r="43640" spans="1:2" x14ac:dyDescent="0.25">
      <c r="A43640">
        <v>0.64200000000000002</v>
      </c>
      <c r="B43640">
        <v>8.6947260368697207E-3</v>
      </c>
    </row>
    <row r="43641" spans="1:2" x14ac:dyDescent="0.25">
      <c r="A43641">
        <v>0.64200000000000002</v>
      </c>
      <c r="B43641">
        <v>8.6796737631429002E-3</v>
      </c>
    </row>
    <row r="43642" spans="1:2" x14ac:dyDescent="0.25">
      <c r="A43642">
        <v>0.64200000000000002</v>
      </c>
      <c r="B43642">
        <v>8.6650532895048392E-3</v>
      </c>
    </row>
    <row r="43643" spans="1:2" x14ac:dyDescent="0.25">
      <c r="A43643">
        <v>0.64200000000000002</v>
      </c>
      <c r="B43643">
        <v>8.65137007258923E-3</v>
      </c>
    </row>
    <row r="43644" spans="1:2" x14ac:dyDescent="0.25">
      <c r="A43644">
        <v>0.64200000000000002</v>
      </c>
      <c r="B43644">
        <v>8.6378983166040899E-3</v>
      </c>
    </row>
    <row r="43645" spans="1:2" x14ac:dyDescent="0.25">
      <c r="A43645">
        <v>0.64200000000000002</v>
      </c>
      <c r="B43645">
        <v>8.6249253150515893E-3</v>
      </c>
    </row>
    <row r="43646" spans="1:2" x14ac:dyDescent="0.25">
      <c r="A43646">
        <v>0.64200000000000002</v>
      </c>
      <c r="B43646">
        <v>8.61231434972334E-3</v>
      </c>
    </row>
    <row r="43647" spans="1:2" x14ac:dyDescent="0.25">
      <c r="A43647">
        <v>0.64200000000000002</v>
      </c>
      <c r="B43647">
        <v>8.6002524415560305E-3</v>
      </c>
    </row>
    <row r="43648" spans="1:2" x14ac:dyDescent="0.25">
      <c r="A43648">
        <v>0.64200000000000002</v>
      </c>
      <c r="B43648">
        <v>8.5883287134597992E-3</v>
      </c>
    </row>
    <row r="43649" spans="1:2" x14ac:dyDescent="0.25">
      <c r="A43649">
        <v>0.64200000000000002</v>
      </c>
      <c r="B43649">
        <v>8.5766894237168292E-3</v>
      </c>
    </row>
    <row r="43650" spans="1:2" x14ac:dyDescent="0.25">
      <c r="A43650">
        <v>0.64200000000000002</v>
      </c>
      <c r="B43650">
        <v>8.5655938397554005E-3</v>
      </c>
    </row>
    <row r="43651" spans="1:2" x14ac:dyDescent="0.25">
      <c r="A43651">
        <v>0.64200000000000002</v>
      </c>
      <c r="B43651">
        <v>8.5546157314094103E-3</v>
      </c>
    </row>
    <row r="43652" spans="1:2" x14ac:dyDescent="0.25">
      <c r="A43652">
        <v>0.64200000000000002</v>
      </c>
      <c r="B43652">
        <v>8.5439567627373803E-3</v>
      </c>
    </row>
    <row r="43653" spans="1:2" x14ac:dyDescent="0.25">
      <c r="A43653">
        <v>0.64200000000000002</v>
      </c>
      <c r="B43653">
        <v>8.5336103896667195E-3</v>
      </c>
    </row>
    <row r="43654" spans="1:2" x14ac:dyDescent="0.25">
      <c r="A43654">
        <v>0.64200000000000002</v>
      </c>
      <c r="B43654">
        <v>8.5237712006075595E-3</v>
      </c>
    </row>
    <row r="43655" spans="1:2" x14ac:dyDescent="0.25">
      <c r="A43655">
        <v>0.64200000000000002</v>
      </c>
      <c r="B43655">
        <v>8.5141254817700102E-3</v>
      </c>
    </row>
    <row r="43656" spans="1:2" x14ac:dyDescent="0.25">
      <c r="A43656">
        <v>0.64200000000000002</v>
      </c>
      <c r="B43656">
        <v>8.5048544383408593E-3</v>
      </c>
    </row>
    <row r="43657" spans="1:2" x14ac:dyDescent="0.25">
      <c r="A43657">
        <v>0.64200000000000002</v>
      </c>
      <c r="B43657">
        <v>8.4964147285268698E-3</v>
      </c>
    </row>
    <row r="43658" spans="1:2" x14ac:dyDescent="0.25">
      <c r="A43658">
        <v>0.64200000000000002</v>
      </c>
      <c r="B43658">
        <v>8.4881373133618692E-3</v>
      </c>
    </row>
    <row r="43659" spans="1:2" x14ac:dyDescent="0.25">
      <c r="A43659">
        <v>0.64200000000000002</v>
      </c>
      <c r="B43659">
        <v>8.4806054556842408E-3</v>
      </c>
    </row>
    <row r="43660" spans="1:2" x14ac:dyDescent="0.25">
      <c r="A43660">
        <v>0.64200000000000002</v>
      </c>
      <c r="B43660">
        <v>8.4736118934383292E-3</v>
      </c>
    </row>
    <row r="43661" spans="1:2" x14ac:dyDescent="0.25">
      <c r="A43661">
        <v>0.64200000000000002</v>
      </c>
      <c r="B43661">
        <v>8.4673873621259298E-3</v>
      </c>
    </row>
    <row r="43662" spans="1:2" x14ac:dyDescent="0.25">
      <c r="A43662">
        <v>0.64200000000000002</v>
      </c>
      <c r="B43662">
        <v>8.4615431390791494E-3</v>
      </c>
    </row>
    <row r="43663" spans="1:2" x14ac:dyDescent="0.25">
      <c r="A43663">
        <v>0.64200000000000002</v>
      </c>
      <c r="B43663">
        <v>8.4563896060701506E-3</v>
      </c>
    </row>
    <row r="43664" spans="1:2" x14ac:dyDescent="0.25">
      <c r="A43664">
        <v>0.64200000000000002</v>
      </c>
      <c r="B43664">
        <v>8.4521720612920903E-3</v>
      </c>
    </row>
    <row r="43665" spans="1:2" x14ac:dyDescent="0.25">
      <c r="A43665">
        <v>0.64200000000000002</v>
      </c>
      <c r="B43665">
        <v>8.4481163145992098E-3</v>
      </c>
    </row>
    <row r="43666" spans="1:2" x14ac:dyDescent="0.25">
      <c r="A43666">
        <v>0.64200000000000002</v>
      </c>
      <c r="B43666">
        <v>8.4448973513685296E-3</v>
      </c>
    </row>
    <row r="43667" spans="1:2" x14ac:dyDescent="0.25">
      <c r="A43667">
        <v>0.64200000000000002</v>
      </c>
      <c r="B43667">
        <v>8.44209902754957E-3</v>
      </c>
    </row>
    <row r="43668" spans="1:2" x14ac:dyDescent="0.25">
      <c r="A43668">
        <v>0.64200000000000002</v>
      </c>
      <c r="B43668">
        <v>8.4398092314309798E-3</v>
      </c>
    </row>
    <row r="43669" spans="1:2" x14ac:dyDescent="0.25">
      <c r="A43669">
        <v>0.64200000000000002</v>
      </c>
      <c r="B43669">
        <v>8.4377685571879503E-3</v>
      </c>
    </row>
    <row r="43670" spans="1:2" x14ac:dyDescent="0.25">
      <c r="A43670">
        <v>0.64200000000000002</v>
      </c>
      <c r="B43670">
        <v>8.4361578253531102E-3</v>
      </c>
    </row>
    <row r="43671" spans="1:2" x14ac:dyDescent="0.25">
      <c r="A43671">
        <v>0.64200000000000002</v>
      </c>
      <c r="B43671">
        <v>8.4349459210015694E-3</v>
      </c>
    </row>
    <row r="43672" spans="1:2" x14ac:dyDescent="0.25">
      <c r="A43672">
        <v>0.64200000000000002</v>
      </c>
      <c r="B43672">
        <v>8.4337959650073405E-3</v>
      </c>
    </row>
    <row r="43673" spans="1:2" x14ac:dyDescent="0.25">
      <c r="A43673">
        <v>0.64200000000000002</v>
      </c>
      <c r="B43673">
        <v>8.4329830217361994E-3</v>
      </c>
    </row>
    <row r="43674" spans="1:2" x14ac:dyDescent="0.25">
      <c r="A43674">
        <v>0.64200000000000002</v>
      </c>
      <c r="B43674">
        <v>8.43230668740267E-3</v>
      </c>
    </row>
    <row r="43675" spans="1:2" x14ac:dyDescent="0.25">
      <c r="A43675">
        <v>0.64200000000000002</v>
      </c>
      <c r="B43675">
        <v>8.4317740730890101E-3</v>
      </c>
    </row>
    <row r="43676" spans="1:2" x14ac:dyDescent="0.25">
      <c r="A43676">
        <v>0.64200000000000002</v>
      </c>
      <c r="B43676">
        <v>8.4313150140124405E-3</v>
      </c>
    </row>
    <row r="43677" spans="1:2" x14ac:dyDescent="0.25">
      <c r="A43677">
        <v>0.64200000000000002</v>
      </c>
      <c r="B43677">
        <v>8.4309770967218207E-3</v>
      </c>
    </row>
    <row r="43678" spans="1:2" x14ac:dyDescent="0.25">
      <c r="A43678">
        <v>0.64200000000000002</v>
      </c>
      <c r="B43678">
        <v>8.4307290360936E-3</v>
      </c>
    </row>
    <row r="43679" spans="1:2" x14ac:dyDescent="0.25">
      <c r="A43679">
        <v>0.64200000000000002</v>
      </c>
      <c r="B43679">
        <v>8.4304934309439999E-3</v>
      </c>
    </row>
    <row r="43680" spans="1:2" x14ac:dyDescent="0.25">
      <c r="A43680">
        <v>0.64200000000000002</v>
      </c>
      <c r="B43680">
        <v>8.4303369228231496E-3</v>
      </c>
    </row>
    <row r="43681" spans="1:2" x14ac:dyDescent="0.25">
      <c r="A43681">
        <v>0.64200000000000002</v>
      </c>
      <c r="B43681">
        <v>8.4302074984138192E-3</v>
      </c>
    </row>
    <row r="43682" spans="1:2" x14ac:dyDescent="0.25">
      <c r="A43682">
        <v>0.64200000000000002</v>
      </c>
      <c r="B43682">
        <v>8.4301046609851198E-3</v>
      </c>
    </row>
    <row r="43683" spans="1:2" x14ac:dyDescent="0.25">
      <c r="A43683">
        <v>0.64200000000000002</v>
      </c>
      <c r="B43683">
        <v>8.4300173097622607E-3</v>
      </c>
    </row>
    <row r="43684" spans="1:2" x14ac:dyDescent="0.25">
      <c r="A43684">
        <v>0.64200000000000002</v>
      </c>
      <c r="B43684">
        <v>8.4299538978777899E-3</v>
      </c>
    </row>
    <row r="43685" spans="1:2" x14ac:dyDescent="0.25">
      <c r="A43685">
        <v>0.64200000000000002</v>
      </c>
      <c r="B43685">
        <v>8.4299065978596498E-3</v>
      </c>
    </row>
    <row r="43686" spans="1:2" x14ac:dyDescent="0.25">
      <c r="A43686">
        <v>0.64200000000000002</v>
      </c>
      <c r="B43686">
        <v>8.4298612248776793E-3</v>
      </c>
    </row>
    <row r="43687" spans="1:2" x14ac:dyDescent="0.25">
      <c r="A43687">
        <v>0.64200000000000002</v>
      </c>
      <c r="B43687">
        <v>8.4298313202698007E-3</v>
      </c>
    </row>
    <row r="43688" spans="1:2" x14ac:dyDescent="0.25">
      <c r="A43688">
        <v>0.64200000000000002</v>
      </c>
      <c r="B43688">
        <v>8.42980634778338E-3</v>
      </c>
    </row>
    <row r="43689" spans="1:2" x14ac:dyDescent="0.25">
      <c r="A43689">
        <v>0.64200000000000002</v>
      </c>
      <c r="B43689">
        <v>8.4297859766252394E-3</v>
      </c>
    </row>
    <row r="43690" spans="1:2" x14ac:dyDescent="0.25">
      <c r="A43690">
        <v>0.64200000000000002</v>
      </c>
      <c r="B43690">
        <v>8.42976865486832E-3</v>
      </c>
    </row>
    <row r="43691" spans="1:2" x14ac:dyDescent="0.25">
      <c r="A43691">
        <v>0.64200000000000002</v>
      </c>
      <c r="B43691">
        <v>8.4297558766049593E-3</v>
      </c>
    </row>
    <row r="43692" spans="1:2" x14ac:dyDescent="0.25">
      <c r="A43692">
        <v>0.64200000000000002</v>
      </c>
      <c r="B43692">
        <v>8.4297461896417208E-3</v>
      </c>
    </row>
    <row r="43693" spans="1:2" x14ac:dyDescent="0.25">
      <c r="A43693">
        <v>0.64200000000000002</v>
      </c>
      <c r="B43693">
        <v>8.4297368179473003E-3</v>
      </c>
    </row>
    <row r="43694" spans="1:2" x14ac:dyDescent="0.25">
      <c r="A43694">
        <v>0.64200000000000002</v>
      </c>
      <c r="B43694">
        <v>8.4297305848751794E-3</v>
      </c>
    </row>
    <row r="43695" spans="1:2" x14ac:dyDescent="0.25">
      <c r="A43695">
        <v>0.64200000000000002</v>
      </c>
      <c r="B43695">
        <v>8.4297253106074502E-3</v>
      </c>
    </row>
    <row r="43696" spans="1:2" x14ac:dyDescent="0.25">
      <c r="A43696">
        <v>0.64200000000000002</v>
      </c>
      <c r="B43696">
        <v>8.4297209513666E-3</v>
      </c>
    </row>
    <row r="43697" spans="1:2" x14ac:dyDescent="0.25">
      <c r="A43697">
        <v>0.64200000000000002</v>
      </c>
      <c r="B43697">
        <v>8.4297173005778697E-3</v>
      </c>
    </row>
    <row r="43698" spans="1:2" x14ac:dyDescent="0.25">
      <c r="A43698">
        <v>0.64200000000000002</v>
      </c>
      <c r="B43698">
        <v>8.4297145880385792E-3</v>
      </c>
    </row>
    <row r="43699" spans="1:2" x14ac:dyDescent="0.25">
      <c r="A43699">
        <v>0.64200000000000002</v>
      </c>
      <c r="B43699">
        <v>8.4297125874695806E-3</v>
      </c>
    </row>
    <row r="43700" spans="1:2" x14ac:dyDescent="0.25">
      <c r="A43700">
        <v>0.64200000000000002</v>
      </c>
      <c r="B43700">
        <v>8.4297106410817901E-3</v>
      </c>
    </row>
    <row r="43701" spans="1:2" x14ac:dyDescent="0.25">
      <c r="A43701">
        <v>0.64200000000000002</v>
      </c>
      <c r="B43701">
        <v>8.4297094770565493E-3</v>
      </c>
    </row>
    <row r="43702" spans="1:2" x14ac:dyDescent="0.25">
      <c r="A43702">
        <v>0.64200000000000002</v>
      </c>
      <c r="B43702">
        <v>8.4297085536633402E-3</v>
      </c>
    </row>
    <row r="43703" spans="1:2" x14ac:dyDescent="0.25">
      <c r="A43703">
        <v>0.64200000000000002</v>
      </c>
      <c r="B43703">
        <v>8.4297078748323696E-3</v>
      </c>
    </row>
    <row r="43704" spans="1:2" x14ac:dyDescent="0.25">
      <c r="A43704">
        <v>0.64200000000000002</v>
      </c>
      <c r="B43704">
        <v>8.4297073980994699E-3</v>
      </c>
    </row>
    <row r="43705" spans="1:2" x14ac:dyDescent="0.25">
      <c r="A43705">
        <v>0.64200000000000002</v>
      </c>
      <c r="B43705">
        <v>8.4297071858973407E-3</v>
      </c>
    </row>
    <row r="43706" spans="1:2" x14ac:dyDescent="0.25">
      <c r="A43706">
        <v>0.64200000000000002</v>
      </c>
      <c r="B43706">
        <v>8.4297072509657602E-3</v>
      </c>
    </row>
    <row r="43707" spans="1:2" x14ac:dyDescent="0.25">
      <c r="A43707">
        <v>0.64200000000000002</v>
      </c>
      <c r="B43707">
        <v>8.4297073366347407E-3</v>
      </c>
    </row>
    <row r="43708" spans="1:2" x14ac:dyDescent="0.25">
      <c r="A43708">
        <v>0.64200000000000002</v>
      </c>
      <c r="B43708">
        <v>8.4297077070939492E-3</v>
      </c>
    </row>
    <row r="43709" spans="1:2" x14ac:dyDescent="0.25">
      <c r="A43709">
        <v>0.64200000000000002</v>
      </c>
      <c r="B43709">
        <v>8.4297082169542507E-3</v>
      </c>
    </row>
    <row r="43710" spans="1:2" x14ac:dyDescent="0.25">
      <c r="A43710">
        <v>0.64200000000000002</v>
      </c>
      <c r="B43710">
        <v>8.4297088778902407E-3</v>
      </c>
    </row>
    <row r="43711" spans="1:2" x14ac:dyDescent="0.25">
      <c r="A43711">
        <v>0.64200000000000002</v>
      </c>
      <c r="B43711">
        <v>8.42970965046674E-3</v>
      </c>
    </row>
    <row r="43712" spans="1:2" x14ac:dyDescent="0.25">
      <c r="A43712">
        <v>0.64200000000000002</v>
      </c>
      <c r="B43712">
        <v>8.4297105581015302E-3</v>
      </c>
    </row>
    <row r="43713" spans="1:2" x14ac:dyDescent="0.25">
      <c r="A43713">
        <v>0.64200000000000002</v>
      </c>
      <c r="B43713">
        <v>8.4297117419941201E-3</v>
      </c>
    </row>
    <row r="43714" spans="1:2" x14ac:dyDescent="0.25">
      <c r="A43714">
        <v>0.64200000000000002</v>
      </c>
      <c r="B43714">
        <v>8.4297129449551807E-3</v>
      </c>
    </row>
    <row r="43715" spans="1:2" x14ac:dyDescent="0.25">
      <c r="A43715">
        <v>0.64200000000000002</v>
      </c>
      <c r="B43715">
        <v>8.4297143969564101E-3</v>
      </c>
    </row>
    <row r="43716" spans="1:2" x14ac:dyDescent="0.25">
      <c r="A43716">
        <v>0.64200000000000002</v>
      </c>
      <c r="B43716">
        <v>8.4297160106425895E-3</v>
      </c>
    </row>
    <row r="43717" spans="1:2" x14ac:dyDescent="0.25">
      <c r="A43717">
        <v>0.64200000000000002</v>
      </c>
      <c r="B43717">
        <v>8.42971781870115E-3</v>
      </c>
    </row>
    <row r="43718" spans="1:2" x14ac:dyDescent="0.25">
      <c r="A43718">
        <v>0.64200000000000002</v>
      </c>
      <c r="B43718">
        <v>8.4297197645037403E-3</v>
      </c>
    </row>
    <row r="43719" spans="1:2" x14ac:dyDescent="0.25">
      <c r="A43719">
        <v>0.64200000000000002</v>
      </c>
      <c r="B43719">
        <v>8.4297218750339405E-3</v>
      </c>
    </row>
    <row r="43720" spans="1:2" x14ac:dyDescent="0.25">
      <c r="A43720">
        <v>0.64200000000000002</v>
      </c>
      <c r="B43720">
        <v>8.4297244060960695E-3</v>
      </c>
    </row>
    <row r="43721" spans="1:2" x14ac:dyDescent="0.25">
      <c r="A43721">
        <v>0.64200000000000002</v>
      </c>
      <c r="B43721">
        <v>8.4297269552090093E-3</v>
      </c>
    </row>
    <row r="43722" spans="1:2" x14ac:dyDescent="0.25">
      <c r="A43722">
        <v>0.64200000000000002</v>
      </c>
      <c r="B43722">
        <v>8.4297298577924503E-3</v>
      </c>
    </row>
    <row r="43723" spans="1:2" x14ac:dyDescent="0.25">
      <c r="A43723">
        <v>0.64400000000000002</v>
      </c>
      <c r="B43723">
        <v>8.9780789445959002E-3</v>
      </c>
    </row>
    <row r="43724" spans="1:2" x14ac:dyDescent="0.25">
      <c r="A43724">
        <v>0.64400000000000002</v>
      </c>
      <c r="B43724">
        <v>8.9691705447657605E-3</v>
      </c>
    </row>
    <row r="43725" spans="1:2" x14ac:dyDescent="0.25">
      <c r="A43725">
        <v>0.64400000000000002</v>
      </c>
      <c r="B43725">
        <v>8.9667875239693301E-3</v>
      </c>
    </row>
    <row r="43726" spans="1:2" x14ac:dyDescent="0.25">
      <c r="A43726">
        <v>0.64400000000000002</v>
      </c>
      <c r="B43726">
        <v>8.9656232222985396E-3</v>
      </c>
    </row>
    <row r="43727" spans="1:2" x14ac:dyDescent="0.25">
      <c r="A43727">
        <v>0.64400000000000002</v>
      </c>
      <c r="B43727">
        <v>8.9648690099254792E-3</v>
      </c>
    </row>
    <row r="43728" spans="1:2" x14ac:dyDescent="0.25">
      <c r="A43728">
        <v>0.64400000000000002</v>
      </c>
      <c r="B43728">
        <v>8.9643235532495605E-3</v>
      </c>
    </row>
    <row r="43729" spans="1:2" x14ac:dyDescent="0.25">
      <c r="A43729">
        <v>0.64400000000000002</v>
      </c>
      <c r="B43729">
        <v>8.9638821626332899E-3</v>
      </c>
    </row>
    <row r="43730" spans="1:2" x14ac:dyDescent="0.25">
      <c r="A43730">
        <v>0.64400000000000002</v>
      </c>
      <c r="B43730">
        <v>8.9634922565907001E-3</v>
      </c>
    </row>
    <row r="43731" spans="1:2" x14ac:dyDescent="0.25">
      <c r="A43731">
        <v>0.64400000000000002</v>
      </c>
      <c r="B43731">
        <v>8.9631686653301908E-3</v>
      </c>
    </row>
    <row r="43732" spans="1:2" x14ac:dyDescent="0.25">
      <c r="A43732">
        <v>0.64400000000000002</v>
      </c>
      <c r="B43732">
        <v>8.96282485099964E-3</v>
      </c>
    </row>
    <row r="43733" spans="1:2" x14ac:dyDescent="0.25">
      <c r="A43733">
        <v>0.64400000000000002</v>
      </c>
      <c r="B43733">
        <v>8.9625141363127107E-3</v>
      </c>
    </row>
    <row r="43734" spans="1:2" x14ac:dyDescent="0.25">
      <c r="A43734">
        <v>0.64400000000000002</v>
      </c>
      <c r="B43734">
        <v>8.9621848781674292E-3</v>
      </c>
    </row>
    <row r="43735" spans="1:2" x14ac:dyDescent="0.25">
      <c r="A43735">
        <v>0.64400000000000002</v>
      </c>
      <c r="B43735">
        <v>8.9618820181650797E-3</v>
      </c>
    </row>
    <row r="43736" spans="1:2" x14ac:dyDescent="0.25">
      <c r="A43736">
        <v>0.64400000000000002</v>
      </c>
      <c r="B43736">
        <v>8.9614597018847601E-3</v>
      </c>
    </row>
    <row r="43737" spans="1:2" x14ac:dyDescent="0.25">
      <c r="A43737">
        <v>0.64400000000000002</v>
      </c>
      <c r="B43737">
        <v>8.9611285379018E-3</v>
      </c>
    </row>
    <row r="43738" spans="1:2" x14ac:dyDescent="0.25">
      <c r="A43738">
        <v>0.64400000000000002</v>
      </c>
      <c r="B43738">
        <v>8.9605699756214394E-3</v>
      </c>
    </row>
    <row r="43739" spans="1:2" x14ac:dyDescent="0.25">
      <c r="A43739">
        <v>0.64400000000000002</v>
      </c>
      <c r="B43739">
        <v>8.9600199135511892E-3</v>
      </c>
    </row>
    <row r="43740" spans="1:2" x14ac:dyDescent="0.25">
      <c r="A43740">
        <v>0.64400000000000002</v>
      </c>
      <c r="B43740">
        <v>8.9593504733993697E-3</v>
      </c>
    </row>
    <row r="43741" spans="1:2" x14ac:dyDescent="0.25">
      <c r="A43741">
        <v>0.64400000000000002</v>
      </c>
      <c r="B43741">
        <v>8.9581977359774606E-3</v>
      </c>
    </row>
    <row r="43742" spans="1:2" x14ac:dyDescent="0.25">
      <c r="A43742">
        <v>0.64400000000000002</v>
      </c>
      <c r="B43742">
        <v>8.9573998313395402E-3</v>
      </c>
    </row>
    <row r="43743" spans="1:2" x14ac:dyDescent="0.25">
      <c r="A43743">
        <v>0.64400000000000002</v>
      </c>
      <c r="B43743">
        <v>8.9554807588454396E-3</v>
      </c>
    </row>
    <row r="43744" spans="1:2" x14ac:dyDescent="0.25">
      <c r="A43744">
        <v>0.64400000000000002</v>
      </c>
      <c r="B43744">
        <v>8.9535989118006507E-3</v>
      </c>
    </row>
    <row r="43745" spans="1:2" x14ac:dyDescent="0.25">
      <c r="A43745">
        <v>0.64400000000000002</v>
      </c>
      <c r="B43745">
        <v>8.9511254697310205E-3</v>
      </c>
    </row>
    <row r="43746" spans="1:2" x14ac:dyDescent="0.25">
      <c r="A43746">
        <v>0.64400000000000002</v>
      </c>
      <c r="B43746">
        <v>8.9476662363262693E-3</v>
      </c>
    </row>
    <row r="43747" spans="1:2" x14ac:dyDescent="0.25">
      <c r="A43747">
        <v>0.64400000000000002</v>
      </c>
      <c r="B43747">
        <v>8.9441162909888704E-3</v>
      </c>
    </row>
    <row r="43748" spans="1:2" x14ac:dyDescent="0.25">
      <c r="A43748">
        <v>0.64400000000000002</v>
      </c>
      <c r="B43748">
        <v>8.9388986985455502E-3</v>
      </c>
    </row>
    <row r="43749" spans="1:2" x14ac:dyDescent="0.25">
      <c r="A43749">
        <v>0.64400000000000002</v>
      </c>
      <c r="B43749">
        <v>8.9327409290755697E-3</v>
      </c>
    </row>
    <row r="43750" spans="1:2" x14ac:dyDescent="0.25">
      <c r="A43750">
        <v>0.64400000000000002</v>
      </c>
      <c r="B43750">
        <v>8.9265831596055997E-3</v>
      </c>
    </row>
    <row r="43751" spans="1:2" x14ac:dyDescent="0.25">
      <c r="A43751">
        <v>0.64400000000000002</v>
      </c>
      <c r="B43751">
        <v>8.9175614613108203E-3</v>
      </c>
    </row>
    <row r="43752" spans="1:2" x14ac:dyDescent="0.25">
      <c r="A43752">
        <v>0.64400000000000002</v>
      </c>
      <c r="B43752">
        <v>8.9074448718675404E-3</v>
      </c>
    </row>
    <row r="43753" spans="1:2" x14ac:dyDescent="0.25">
      <c r="A43753">
        <v>0.64400000000000002</v>
      </c>
      <c r="B43753">
        <v>8.8973282824242692E-3</v>
      </c>
    </row>
    <row r="43754" spans="1:2" x14ac:dyDescent="0.25">
      <c r="A43754">
        <v>0.64400000000000002</v>
      </c>
      <c r="B43754">
        <v>8.8850886842976404E-3</v>
      </c>
    </row>
    <row r="43755" spans="1:2" x14ac:dyDescent="0.25">
      <c r="A43755">
        <v>0.64400000000000002</v>
      </c>
      <c r="B43755">
        <v>8.8708629021867994E-3</v>
      </c>
    </row>
    <row r="43756" spans="1:2" x14ac:dyDescent="0.25">
      <c r="A43756">
        <v>0.64400000000000002</v>
      </c>
      <c r="B43756">
        <v>8.8566371200759601E-3</v>
      </c>
    </row>
    <row r="43757" spans="1:2" x14ac:dyDescent="0.25">
      <c r="A43757">
        <v>0.64400000000000002</v>
      </c>
      <c r="B43757">
        <v>8.8419763202907398E-3</v>
      </c>
    </row>
    <row r="43758" spans="1:2" x14ac:dyDescent="0.25">
      <c r="A43758">
        <v>0.64400000000000002</v>
      </c>
      <c r="B43758">
        <v>8.8252682161485893E-3</v>
      </c>
    </row>
    <row r="43759" spans="1:2" x14ac:dyDescent="0.25">
      <c r="A43759">
        <v>0.64400000000000002</v>
      </c>
      <c r="B43759">
        <v>8.8085451689207204E-3</v>
      </c>
    </row>
    <row r="43760" spans="1:2" x14ac:dyDescent="0.25">
      <c r="A43760">
        <v>0.64400000000000002</v>
      </c>
      <c r="B43760">
        <v>8.7918221216928497E-3</v>
      </c>
    </row>
    <row r="43761" spans="1:2" x14ac:dyDescent="0.25">
      <c r="A43761">
        <v>0.64400000000000002</v>
      </c>
      <c r="B43761">
        <v>8.7747652157518907E-3</v>
      </c>
    </row>
    <row r="43762" spans="1:2" x14ac:dyDescent="0.25">
      <c r="A43762">
        <v>0.64400000000000002</v>
      </c>
      <c r="B43762">
        <v>8.7579886547644297E-3</v>
      </c>
    </row>
    <row r="43763" spans="1:2" x14ac:dyDescent="0.25">
      <c r="A43763">
        <v>0.64400000000000002</v>
      </c>
      <c r="B43763">
        <v>8.7412120937769896E-3</v>
      </c>
    </row>
    <row r="43764" spans="1:2" x14ac:dyDescent="0.25">
      <c r="A43764">
        <v>0.64400000000000002</v>
      </c>
      <c r="B43764">
        <v>8.7244546883263E-3</v>
      </c>
    </row>
    <row r="43765" spans="1:2" x14ac:dyDescent="0.25">
      <c r="A43765">
        <v>0.64400000000000002</v>
      </c>
      <c r="B43765">
        <v>8.7091219703198004E-3</v>
      </c>
    </row>
    <row r="43766" spans="1:2" x14ac:dyDescent="0.25">
      <c r="A43766">
        <v>0.64400000000000002</v>
      </c>
      <c r="B43766">
        <v>8.6938602214822799E-3</v>
      </c>
    </row>
    <row r="43767" spans="1:2" x14ac:dyDescent="0.25">
      <c r="A43767">
        <v>0.64400000000000002</v>
      </c>
      <c r="B43767">
        <v>8.6785984726447506E-3</v>
      </c>
    </row>
    <row r="43768" spans="1:2" x14ac:dyDescent="0.25">
      <c r="A43768">
        <v>0.64400000000000002</v>
      </c>
      <c r="B43768">
        <v>8.6643029881069301E-3</v>
      </c>
    </row>
    <row r="43769" spans="1:2" x14ac:dyDescent="0.25">
      <c r="A43769">
        <v>0.64400000000000002</v>
      </c>
      <c r="B43769">
        <v>8.6508312321217796E-3</v>
      </c>
    </row>
    <row r="43770" spans="1:2" x14ac:dyDescent="0.25">
      <c r="A43770">
        <v>0.64400000000000002</v>
      </c>
      <c r="B43770">
        <v>8.6373594761366308E-3</v>
      </c>
    </row>
    <row r="43771" spans="1:2" x14ac:dyDescent="0.25">
      <c r="A43771">
        <v>0.64400000000000002</v>
      </c>
      <c r="B43771">
        <v>8.62401073340739E-3</v>
      </c>
    </row>
    <row r="43772" spans="1:2" x14ac:dyDescent="0.25">
      <c r="A43772">
        <v>0.64400000000000002</v>
      </c>
      <c r="B43772">
        <v>8.6119083441892098E-3</v>
      </c>
    </row>
    <row r="43773" spans="1:2" x14ac:dyDescent="0.25">
      <c r="A43773">
        <v>0.64400000000000002</v>
      </c>
      <c r="B43773">
        <v>8.5998464360219004E-3</v>
      </c>
    </row>
    <row r="43774" spans="1:2" x14ac:dyDescent="0.25">
      <c r="A43774">
        <v>0.64400000000000002</v>
      </c>
      <c r="B43774">
        <v>8.5877845278545892E-3</v>
      </c>
    </row>
    <row r="43775" spans="1:2" x14ac:dyDescent="0.25">
      <c r="A43775">
        <v>0.64400000000000002</v>
      </c>
      <c r="B43775">
        <v>8.5763213561626302E-3</v>
      </c>
    </row>
    <row r="43776" spans="1:2" x14ac:dyDescent="0.25">
      <c r="A43776">
        <v>0.64400000000000002</v>
      </c>
      <c r="B43776">
        <v>8.56534324781664E-3</v>
      </c>
    </row>
    <row r="43777" spans="1:2" x14ac:dyDescent="0.25">
      <c r="A43777">
        <v>0.64400000000000002</v>
      </c>
      <c r="B43777">
        <v>8.5543651394706603E-3</v>
      </c>
    </row>
    <row r="43778" spans="1:2" x14ac:dyDescent="0.25">
      <c r="A43778">
        <v>0.64400000000000002</v>
      </c>
      <c r="B43778">
        <v>8.5434684636835102E-3</v>
      </c>
    </row>
    <row r="43779" spans="1:2" x14ac:dyDescent="0.25">
      <c r="A43779">
        <v>0.64400000000000002</v>
      </c>
      <c r="B43779">
        <v>8.5335983687667705E-3</v>
      </c>
    </row>
    <row r="43780" spans="1:2" x14ac:dyDescent="0.25">
      <c r="A43780">
        <v>0.64400000000000002</v>
      </c>
      <c r="B43780">
        <v>8.5237591797076104E-3</v>
      </c>
    </row>
    <row r="43781" spans="1:2" x14ac:dyDescent="0.25">
      <c r="A43781">
        <v>0.64400000000000002</v>
      </c>
      <c r="B43781">
        <v>8.5139199906484504E-3</v>
      </c>
    </row>
    <row r="43782" spans="1:2" x14ac:dyDescent="0.25">
      <c r="A43782">
        <v>0.64400000000000002</v>
      </c>
      <c r="B43782">
        <v>8.5049515198508605E-3</v>
      </c>
    </row>
    <row r="43783" spans="1:2" x14ac:dyDescent="0.25">
      <c r="A43783">
        <v>0.64400000000000002</v>
      </c>
      <c r="B43783">
        <v>8.4966741046858703E-3</v>
      </c>
    </row>
    <row r="43784" spans="1:2" x14ac:dyDescent="0.25">
      <c r="A43784">
        <v>0.64400000000000002</v>
      </c>
      <c r="B43784">
        <v>8.4883966895208697E-3</v>
      </c>
    </row>
    <row r="43785" spans="1:2" x14ac:dyDescent="0.25">
      <c r="A43785">
        <v>0.64400000000000002</v>
      </c>
      <c r="B43785">
        <v>8.4803171406771394E-3</v>
      </c>
    </row>
    <row r="43786" spans="1:2" x14ac:dyDescent="0.25">
      <c r="A43786">
        <v>0.64400000000000002</v>
      </c>
      <c r="B43786">
        <v>8.4740596059356705E-3</v>
      </c>
    </row>
    <row r="43787" spans="1:2" x14ac:dyDescent="0.25">
      <c r="A43787">
        <v>0.64400000000000002</v>
      </c>
      <c r="B43787">
        <v>8.4678350746232693E-3</v>
      </c>
    </row>
    <row r="43788" spans="1:2" x14ac:dyDescent="0.25">
      <c r="A43788">
        <v>0.64400000000000002</v>
      </c>
      <c r="B43788">
        <v>8.4616105433108803E-3</v>
      </c>
    </row>
    <row r="43789" spans="1:2" x14ac:dyDescent="0.25">
      <c r="A43789">
        <v>0.64400000000000002</v>
      </c>
      <c r="B43789">
        <v>8.4566938925761601E-3</v>
      </c>
    </row>
    <row r="43790" spans="1:2" x14ac:dyDescent="0.25">
      <c r="A43790">
        <v>0.64400000000000002</v>
      </c>
      <c r="B43790">
        <v>8.4526381458832692E-3</v>
      </c>
    </row>
    <row r="43791" spans="1:2" x14ac:dyDescent="0.25">
      <c r="A43791">
        <v>0.64400000000000002</v>
      </c>
      <c r="B43791">
        <v>8.4485823991903904E-3</v>
      </c>
    </row>
    <row r="43792" spans="1:2" x14ac:dyDescent="0.25">
      <c r="A43792">
        <v>0.64400000000000002</v>
      </c>
      <c r="B43792">
        <v>8.4447553325885695E-3</v>
      </c>
    </row>
    <row r="43793" spans="1:2" x14ac:dyDescent="0.25">
      <c r="A43793">
        <v>0.64400000000000002</v>
      </c>
      <c r="B43793">
        <v>8.4424530351724907E-3</v>
      </c>
    </row>
    <row r="43794" spans="1:2" x14ac:dyDescent="0.25">
      <c r="A43794">
        <v>0.64400000000000002</v>
      </c>
      <c r="B43794">
        <v>8.4401632390538901E-3</v>
      </c>
    </row>
    <row r="43795" spans="1:2" x14ac:dyDescent="0.25">
      <c r="A43795">
        <v>0.64400000000000002</v>
      </c>
      <c r="B43795">
        <v>8.4378734429352998E-3</v>
      </c>
    </row>
    <row r="43796" spans="1:2" x14ac:dyDescent="0.25">
      <c r="A43796">
        <v>0.64400000000000002</v>
      </c>
      <c r="B43796">
        <v>8.4363114755435197E-3</v>
      </c>
    </row>
    <row r="43797" spans="1:2" x14ac:dyDescent="0.25">
      <c r="A43797">
        <v>0.64400000000000002</v>
      </c>
      <c r="B43797">
        <v>8.4351615195492908E-3</v>
      </c>
    </row>
    <row r="43798" spans="1:2" x14ac:dyDescent="0.25">
      <c r="A43798">
        <v>0.64400000000000002</v>
      </c>
      <c r="B43798">
        <v>8.4340115635550602E-3</v>
      </c>
    </row>
    <row r="43799" spans="1:2" x14ac:dyDescent="0.25">
      <c r="A43799">
        <v>0.64400000000000002</v>
      </c>
      <c r="B43799">
        <v>8.4329542383907701E-3</v>
      </c>
    </row>
    <row r="43800" spans="1:2" x14ac:dyDescent="0.25">
      <c r="A43800">
        <v>0.64400000000000002</v>
      </c>
      <c r="B43800">
        <v>8.4324200711943E-3</v>
      </c>
    </row>
    <row r="43801" spans="1:2" x14ac:dyDescent="0.25">
      <c r="A43801">
        <v>0.64400000000000002</v>
      </c>
      <c r="B43801">
        <v>8.43188745688064E-3</v>
      </c>
    </row>
    <row r="43802" spans="1:2" x14ac:dyDescent="0.25">
      <c r="A43802">
        <v>0.64400000000000002</v>
      </c>
      <c r="B43802">
        <v>8.4313548425669696E-3</v>
      </c>
    </row>
    <row r="43803" spans="1:2" x14ac:dyDescent="0.25">
      <c r="A43803">
        <v>0.64400000000000002</v>
      </c>
      <c r="B43803">
        <v>8.4310193548598807E-3</v>
      </c>
    </row>
    <row r="43804" spans="1:2" x14ac:dyDescent="0.25">
      <c r="A43804">
        <v>0.64400000000000002</v>
      </c>
      <c r="B43804">
        <v>8.4307837497102894E-3</v>
      </c>
    </row>
    <row r="43805" spans="1:2" x14ac:dyDescent="0.25">
      <c r="A43805">
        <v>0.64400000000000002</v>
      </c>
      <c r="B43805">
        <v>8.4305481445606893E-3</v>
      </c>
    </row>
    <row r="43806" spans="1:2" x14ac:dyDescent="0.25">
      <c r="A43806">
        <v>0.64400000000000002</v>
      </c>
      <c r="B43806">
        <v>8.4303353656802107E-3</v>
      </c>
    </row>
    <row r="43807" spans="1:2" x14ac:dyDescent="0.25">
      <c r="A43807">
        <v>0.64400000000000002</v>
      </c>
      <c r="B43807">
        <v>8.4302325282515096E-3</v>
      </c>
    </row>
    <row r="43808" spans="1:2" x14ac:dyDescent="0.25">
      <c r="A43808">
        <v>0.64400000000000002</v>
      </c>
      <c r="B43808">
        <v>8.4301296908228102E-3</v>
      </c>
    </row>
    <row r="43809" spans="1:2" x14ac:dyDescent="0.25">
      <c r="A43809">
        <v>0.64400000000000002</v>
      </c>
      <c r="B43809">
        <v>8.4300268533941004E-3</v>
      </c>
    </row>
    <row r="43810" spans="1:2" x14ac:dyDescent="0.25">
      <c r="A43810">
        <v>0.64400000000000002</v>
      </c>
      <c r="B43810">
        <v>8.42996337626707E-3</v>
      </c>
    </row>
    <row r="43811" spans="1:2" x14ac:dyDescent="0.25">
      <c r="A43811">
        <v>0.64400000000000002</v>
      </c>
      <c r="B43811">
        <v>8.4299180032850994E-3</v>
      </c>
    </row>
    <row r="43812" spans="1:2" x14ac:dyDescent="0.25">
      <c r="A43812">
        <v>0.64400000000000002</v>
      </c>
      <c r="B43812">
        <v>8.4298726303031306E-3</v>
      </c>
    </row>
    <row r="43813" spans="1:2" x14ac:dyDescent="0.25">
      <c r="A43813">
        <v>0.64400000000000002</v>
      </c>
      <c r="B43813">
        <v>8.4298319846893201E-3</v>
      </c>
    </row>
    <row r="43814" spans="1:2" x14ac:dyDescent="0.25">
      <c r="A43814">
        <v>0.64400000000000002</v>
      </c>
      <c r="B43814">
        <v>8.4298116135311796E-3</v>
      </c>
    </row>
    <row r="43815" spans="1:2" x14ac:dyDescent="0.25">
      <c r="A43815">
        <v>0.64400000000000002</v>
      </c>
      <c r="B43815">
        <v>8.4297912423730408E-3</v>
      </c>
    </row>
    <row r="43816" spans="1:2" x14ac:dyDescent="0.25">
      <c r="A43816">
        <v>0.64400000000000002</v>
      </c>
      <c r="B43816">
        <v>8.4297708712149002E-3</v>
      </c>
    </row>
    <row r="43817" spans="1:2" x14ac:dyDescent="0.25">
      <c r="A43817">
        <v>0.64400000000000002</v>
      </c>
      <c r="B43817">
        <v>8.42975805152835E-3</v>
      </c>
    </row>
    <row r="43818" spans="1:2" x14ac:dyDescent="0.25">
      <c r="A43818">
        <v>0.64400000000000002</v>
      </c>
      <c r="B43818">
        <v>8.4297486798339209E-3</v>
      </c>
    </row>
    <row r="43819" spans="1:2" x14ac:dyDescent="0.25">
      <c r="A43819">
        <v>0.64400000000000002</v>
      </c>
      <c r="B43819">
        <v>8.4297393081395004E-3</v>
      </c>
    </row>
    <row r="43820" spans="1:2" x14ac:dyDescent="0.25">
      <c r="A43820">
        <v>0.64400000000000002</v>
      </c>
      <c r="B43820">
        <v>8.4297308943892795E-3</v>
      </c>
    </row>
    <row r="43821" spans="1:2" x14ac:dyDescent="0.25">
      <c r="A43821">
        <v>0.64400000000000002</v>
      </c>
      <c r="B43821">
        <v>8.4297265351484293E-3</v>
      </c>
    </row>
    <row r="43822" spans="1:2" x14ac:dyDescent="0.25">
      <c r="A43822">
        <v>0.64400000000000002</v>
      </c>
      <c r="B43822">
        <v>8.4297221759075894E-3</v>
      </c>
    </row>
    <row r="43823" spans="1:2" x14ac:dyDescent="0.25">
      <c r="A43823">
        <v>0.64400000000000002</v>
      </c>
      <c r="B43823">
        <v>8.4297178166667392E-3</v>
      </c>
    </row>
    <row r="43824" spans="1:2" x14ac:dyDescent="0.25">
      <c r="A43824">
        <v>0.64400000000000002</v>
      </c>
      <c r="B43824">
        <v>8.4297151796393997E-3</v>
      </c>
    </row>
    <row r="43825" spans="1:2" x14ac:dyDescent="0.25">
      <c r="A43825">
        <v>0.64400000000000002</v>
      </c>
      <c r="B43825">
        <v>8.4297132332516091E-3</v>
      </c>
    </row>
    <row r="43826" spans="1:2" x14ac:dyDescent="0.25">
      <c r="A43826">
        <v>0.64400000000000002</v>
      </c>
      <c r="B43826">
        <v>8.4297112868638099E-3</v>
      </c>
    </row>
    <row r="43827" spans="1:2" x14ac:dyDescent="0.25">
      <c r="A43827">
        <v>0.64400000000000002</v>
      </c>
      <c r="B43827">
        <v>8.4297096110668504E-3</v>
      </c>
    </row>
    <row r="43828" spans="1:2" x14ac:dyDescent="0.25">
      <c r="A43828">
        <v>0.64400000000000002</v>
      </c>
      <c r="B43828">
        <v>8.4297089322358694E-3</v>
      </c>
    </row>
    <row r="43829" spans="1:2" x14ac:dyDescent="0.25">
      <c r="A43829">
        <v>0.64400000000000002</v>
      </c>
      <c r="B43829">
        <v>8.4297082534048901E-3</v>
      </c>
    </row>
    <row r="43830" spans="1:2" x14ac:dyDescent="0.25">
      <c r="A43830">
        <v>0.64400000000000002</v>
      </c>
      <c r="B43830">
        <v>8.4297075745739108E-3</v>
      </c>
    </row>
    <row r="43831" spans="1:2" x14ac:dyDescent="0.25">
      <c r="A43831">
        <v>0.64400000000000002</v>
      </c>
      <c r="B43831">
        <v>8.4297074317792493E-3</v>
      </c>
    </row>
    <row r="43832" spans="1:2" x14ac:dyDescent="0.25">
      <c r="A43832">
        <v>0.64400000000000002</v>
      </c>
      <c r="B43832">
        <v>8.4297075174482299E-3</v>
      </c>
    </row>
    <row r="43833" spans="1:2" x14ac:dyDescent="0.25">
      <c r="A43833">
        <v>0.64400000000000002</v>
      </c>
      <c r="B43833">
        <v>8.4297076031172001E-3</v>
      </c>
    </row>
    <row r="43834" spans="1:2" x14ac:dyDescent="0.25">
      <c r="A43834">
        <v>0.64400000000000002</v>
      </c>
      <c r="B43834">
        <v>8.4297077921789993E-3</v>
      </c>
    </row>
    <row r="43835" spans="1:2" x14ac:dyDescent="0.25">
      <c r="A43835">
        <v>0.64400000000000002</v>
      </c>
      <c r="B43835">
        <v>8.4297084531149997E-3</v>
      </c>
    </row>
    <row r="43836" spans="1:2" x14ac:dyDescent="0.25">
      <c r="A43836">
        <v>0.64400000000000002</v>
      </c>
      <c r="B43836">
        <v>8.4297091140509896E-3</v>
      </c>
    </row>
    <row r="43837" spans="1:2" x14ac:dyDescent="0.25">
      <c r="A43837">
        <v>0.64400000000000002</v>
      </c>
      <c r="B43837">
        <v>8.4297097749869796E-3</v>
      </c>
    </row>
    <row r="43838" spans="1:2" x14ac:dyDescent="0.25">
      <c r="A43838">
        <v>0.64400000000000002</v>
      </c>
      <c r="B43838">
        <v>8.4297107923563507E-3</v>
      </c>
    </row>
    <row r="43839" spans="1:2" x14ac:dyDescent="0.25">
      <c r="A43839">
        <v>0.64400000000000002</v>
      </c>
      <c r="B43839">
        <v>8.4297119953173991E-3</v>
      </c>
    </row>
    <row r="43840" spans="1:2" x14ac:dyDescent="0.25">
      <c r="A43840">
        <v>0.64400000000000002</v>
      </c>
      <c r="B43840">
        <v>8.4297131982784598E-3</v>
      </c>
    </row>
    <row r="43841" spans="1:2" x14ac:dyDescent="0.25">
      <c r="A43841">
        <v>0.64400000000000002</v>
      </c>
      <c r="B43841">
        <v>8.4297145039334206E-3</v>
      </c>
    </row>
    <row r="43842" spans="1:2" x14ac:dyDescent="0.25">
      <c r="A43842">
        <v>0.64400000000000002</v>
      </c>
      <c r="B43842">
        <v>8.4297163119919794E-3</v>
      </c>
    </row>
    <row r="43843" spans="1:2" x14ac:dyDescent="0.25">
      <c r="A43843">
        <v>0.64400000000000002</v>
      </c>
      <c r="B43843">
        <v>8.4297181200505399E-3</v>
      </c>
    </row>
    <row r="43844" spans="1:2" x14ac:dyDescent="0.25">
      <c r="A43844">
        <v>0.64400000000000002</v>
      </c>
      <c r="B43844">
        <v>8.4297199281091108E-3</v>
      </c>
    </row>
    <row r="43845" spans="1:2" x14ac:dyDescent="0.25">
      <c r="A43845">
        <v>0.64400000000000002</v>
      </c>
      <c r="B43845">
        <v>8.4297222299517909E-3</v>
      </c>
    </row>
    <row r="43846" spans="1:2" x14ac:dyDescent="0.25">
      <c r="A43846">
        <v>0.64400000000000002</v>
      </c>
      <c r="B43846">
        <v>8.4297247790647307E-3</v>
      </c>
    </row>
    <row r="43847" spans="1:2" x14ac:dyDescent="0.25">
      <c r="A43847">
        <v>0.64400000000000002</v>
      </c>
      <c r="B43847">
        <v>8.4297273281776705E-3</v>
      </c>
    </row>
    <row r="43848" spans="1:2" x14ac:dyDescent="0.25">
      <c r="A43848">
        <v>0.64400000000000002</v>
      </c>
      <c r="B43848">
        <v>8.4297300269723305E-3</v>
      </c>
    </row>
    <row r="43849" spans="1:2" x14ac:dyDescent="0.25">
      <c r="A43849">
        <v>0.64600000000000002</v>
      </c>
      <c r="B43849">
        <v>8.9759883563021101E-3</v>
      </c>
    </row>
    <row r="43850" spans="1:2" x14ac:dyDescent="0.25">
      <c r="A43850">
        <v>0.64600000000000002</v>
      </c>
      <c r="B43850">
        <v>8.9684316102222692E-3</v>
      </c>
    </row>
    <row r="43851" spans="1:2" x14ac:dyDescent="0.25">
      <c r="A43851">
        <v>0.64600000000000002</v>
      </c>
      <c r="B43851">
        <v>8.9664036757583099E-3</v>
      </c>
    </row>
    <row r="43852" spans="1:2" x14ac:dyDescent="0.25">
      <c r="A43852">
        <v>0.64600000000000002</v>
      </c>
      <c r="B43852">
        <v>8.9654035151395597E-3</v>
      </c>
    </row>
    <row r="43853" spans="1:2" x14ac:dyDescent="0.25">
      <c r="A43853">
        <v>0.64600000000000002</v>
      </c>
      <c r="B43853">
        <v>8.9647009260542497E-3</v>
      </c>
    </row>
    <row r="43854" spans="1:2" x14ac:dyDescent="0.25">
      <c r="A43854">
        <v>0.64600000000000002</v>
      </c>
      <c r="B43854">
        <v>8.9641450657864698E-3</v>
      </c>
    </row>
    <row r="43855" spans="1:2" x14ac:dyDescent="0.25">
      <c r="A43855">
        <v>0.64600000000000002</v>
      </c>
      <c r="B43855">
        <v>8.9636918786144201E-3</v>
      </c>
    </row>
    <row r="43856" spans="1:2" x14ac:dyDescent="0.25">
      <c r="A43856">
        <v>0.64600000000000002</v>
      </c>
      <c r="B43856">
        <v>8.9632981959025804E-3</v>
      </c>
    </row>
    <row r="43857" spans="1:2" x14ac:dyDescent="0.25">
      <c r="A43857">
        <v>0.64600000000000002</v>
      </c>
      <c r="B43857">
        <v>8.9629127217480693E-3</v>
      </c>
    </row>
    <row r="43858" spans="1:2" x14ac:dyDescent="0.25">
      <c r="A43858">
        <v>0.64600000000000002</v>
      </c>
      <c r="B43858">
        <v>8.9625598514121892E-3</v>
      </c>
    </row>
    <row r="43859" spans="1:2" x14ac:dyDescent="0.25">
      <c r="A43859">
        <v>0.64600000000000002</v>
      </c>
      <c r="B43859">
        <v>8.9621933835536405E-3</v>
      </c>
    </row>
    <row r="43860" spans="1:2" x14ac:dyDescent="0.25">
      <c r="A43860">
        <v>0.64600000000000002</v>
      </c>
      <c r="B43860">
        <v>8.9617810649543894E-3</v>
      </c>
    </row>
    <row r="43861" spans="1:2" x14ac:dyDescent="0.25">
      <c r="A43861">
        <v>0.64600000000000002</v>
      </c>
      <c r="B43861">
        <v>8.9613974319075595E-3</v>
      </c>
    </row>
    <row r="43862" spans="1:2" x14ac:dyDescent="0.25">
      <c r="A43862">
        <v>0.64600000000000002</v>
      </c>
      <c r="B43862">
        <v>8.9608397712178708E-3</v>
      </c>
    </row>
    <row r="43863" spans="1:2" x14ac:dyDescent="0.25">
      <c r="A43863">
        <v>0.64600000000000002</v>
      </c>
      <c r="B43863">
        <v>8.9603313086639696E-3</v>
      </c>
    </row>
    <row r="43864" spans="1:2" x14ac:dyDescent="0.25">
      <c r="A43864">
        <v>0.64600000000000002</v>
      </c>
      <c r="B43864">
        <v>8.9595694717377605E-3</v>
      </c>
    </row>
    <row r="43865" spans="1:2" x14ac:dyDescent="0.25">
      <c r="A43865">
        <v>0.64600000000000002</v>
      </c>
      <c r="B43865">
        <v>8.9588076348115497E-3</v>
      </c>
    </row>
    <row r="43866" spans="1:2" x14ac:dyDescent="0.25">
      <c r="A43866">
        <v>0.64600000000000002</v>
      </c>
      <c r="B43866">
        <v>8.9577560399972805E-3</v>
      </c>
    </row>
    <row r="43867" spans="1:2" x14ac:dyDescent="0.25">
      <c r="A43867">
        <v>0.64600000000000002</v>
      </c>
      <c r="B43867">
        <v>8.9566480661426393E-3</v>
      </c>
    </row>
    <row r="43868" spans="1:2" x14ac:dyDescent="0.25">
      <c r="A43868">
        <v>0.64600000000000002</v>
      </c>
      <c r="B43868">
        <v>8.9551964436709198E-3</v>
      </c>
    </row>
    <row r="43869" spans="1:2" x14ac:dyDescent="0.25">
      <c r="A43869">
        <v>0.64600000000000002</v>
      </c>
      <c r="B43869">
        <v>8.9533953440554693E-3</v>
      </c>
    </row>
    <row r="43870" spans="1:2" x14ac:dyDescent="0.25">
      <c r="A43870">
        <v>0.64600000000000002</v>
      </c>
      <c r="B43870">
        <v>8.9515905191793407E-3</v>
      </c>
    </row>
    <row r="43871" spans="1:2" x14ac:dyDescent="0.25">
      <c r="A43871">
        <v>0.64600000000000002</v>
      </c>
      <c r="B43871">
        <v>8.9484627823401205E-3</v>
      </c>
    </row>
    <row r="43872" spans="1:2" x14ac:dyDescent="0.25">
      <c r="A43872">
        <v>0.64600000000000002</v>
      </c>
      <c r="B43872">
        <v>8.9451698497227394E-3</v>
      </c>
    </row>
    <row r="43873" spans="1:2" x14ac:dyDescent="0.25">
      <c r="A43873">
        <v>0.64600000000000002</v>
      </c>
      <c r="B43873">
        <v>8.9415747647072601E-3</v>
      </c>
    </row>
    <row r="43874" spans="1:2" x14ac:dyDescent="0.25">
      <c r="A43874">
        <v>0.64600000000000002</v>
      </c>
      <c r="B43874">
        <v>8.9360215832349904E-3</v>
      </c>
    </row>
    <row r="43875" spans="1:2" x14ac:dyDescent="0.25">
      <c r="A43875">
        <v>0.64600000000000002</v>
      </c>
      <c r="B43875">
        <v>8.9300216801448291E-3</v>
      </c>
    </row>
    <row r="43876" spans="1:2" x14ac:dyDescent="0.25">
      <c r="A43876">
        <v>0.64600000000000002</v>
      </c>
      <c r="B43876">
        <v>8.9236321475994994E-3</v>
      </c>
    </row>
    <row r="43877" spans="1:2" x14ac:dyDescent="0.25">
      <c r="A43877">
        <v>0.64600000000000002</v>
      </c>
      <c r="B43877">
        <v>8.9147462535814608E-3</v>
      </c>
    </row>
    <row r="43878" spans="1:2" x14ac:dyDescent="0.25">
      <c r="A43878">
        <v>0.64600000000000002</v>
      </c>
      <c r="B43878">
        <v>8.9047358879348702E-3</v>
      </c>
    </row>
    <row r="43879" spans="1:2" x14ac:dyDescent="0.25">
      <c r="A43879">
        <v>0.64600000000000002</v>
      </c>
      <c r="B43879">
        <v>8.8947255222882795E-3</v>
      </c>
    </row>
    <row r="43880" spans="1:2" x14ac:dyDescent="0.25">
      <c r="A43880">
        <v>0.64600000000000002</v>
      </c>
      <c r="B43880">
        <v>8.8825501890245802E-3</v>
      </c>
    </row>
    <row r="43881" spans="1:2" x14ac:dyDescent="0.25">
      <c r="A43881">
        <v>0.64600000000000002</v>
      </c>
      <c r="B43881">
        <v>8.8683468927893295E-3</v>
      </c>
    </row>
    <row r="43882" spans="1:2" x14ac:dyDescent="0.25">
      <c r="A43882">
        <v>0.64600000000000002</v>
      </c>
      <c r="B43882">
        <v>8.8541435965540701E-3</v>
      </c>
    </row>
    <row r="43883" spans="1:2" x14ac:dyDescent="0.25">
      <c r="A43883">
        <v>0.64600000000000002</v>
      </c>
      <c r="B43883">
        <v>8.8392543270731597E-3</v>
      </c>
    </row>
    <row r="43884" spans="1:2" x14ac:dyDescent="0.25">
      <c r="A43884">
        <v>0.64600000000000002</v>
      </c>
      <c r="B43884">
        <v>8.8230852874985992E-3</v>
      </c>
    </row>
    <row r="43885" spans="1:2" x14ac:dyDescent="0.25">
      <c r="A43885">
        <v>0.64600000000000002</v>
      </c>
      <c r="B43885">
        <v>8.8063617323355502E-3</v>
      </c>
    </row>
    <row r="43886" spans="1:2" x14ac:dyDescent="0.25">
      <c r="A43886">
        <v>0.64600000000000002</v>
      </c>
      <c r="B43886">
        <v>8.7896470094297307E-3</v>
      </c>
    </row>
    <row r="43887" spans="1:2" x14ac:dyDescent="0.25">
      <c r="A43887">
        <v>0.64600000000000002</v>
      </c>
      <c r="B43887">
        <v>8.77302987404204E-3</v>
      </c>
    </row>
    <row r="43888" spans="1:2" x14ac:dyDescent="0.25">
      <c r="A43888">
        <v>0.64600000000000002</v>
      </c>
      <c r="B43888">
        <v>8.7562532116999409E-3</v>
      </c>
    </row>
    <row r="43889" spans="1:2" x14ac:dyDescent="0.25">
      <c r="A43889">
        <v>0.64600000000000002</v>
      </c>
      <c r="B43889">
        <v>8.73947654935784E-3</v>
      </c>
    </row>
    <row r="43890" spans="1:2" x14ac:dyDescent="0.25">
      <c r="A43890">
        <v>0.64600000000000002</v>
      </c>
      <c r="B43890">
        <v>8.7232856378974995E-3</v>
      </c>
    </row>
    <row r="43891" spans="1:2" x14ac:dyDescent="0.25">
      <c r="A43891">
        <v>0.64600000000000002</v>
      </c>
      <c r="B43891">
        <v>8.7078158196616396E-3</v>
      </c>
    </row>
    <row r="43892" spans="1:2" x14ac:dyDescent="0.25">
      <c r="A43892">
        <v>0.64600000000000002</v>
      </c>
      <c r="B43892">
        <v>8.6925534650703802E-3</v>
      </c>
    </row>
    <row r="43893" spans="1:2" x14ac:dyDescent="0.25">
      <c r="A43893">
        <v>0.64600000000000002</v>
      </c>
      <c r="B43893">
        <v>8.6773807273886703E-3</v>
      </c>
    </row>
    <row r="43894" spans="1:2" x14ac:dyDescent="0.25">
      <c r="A43894">
        <v>0.64600000000000002</v>
      </c>
      <c r="B43894">
        <v>8.6633298386001208E-3</v>
      </c>
    </row>
    <row r="43895" spans="1:2" x14ac:dyDescent="0.25">
      <c r="A43895">
        <v>0.64600000000000002</v>
      </c>
      <c r="B43895">
        <v>8.6498579409400103E-3</v>
      </c>
    </row>
    <row r="43896" spans="1:2" x14ac:dyDescent="0.25">
      <c r="A43896">
        <v>0.64600000000000002</v>
      </c>
      <c r="B43896">
        <v>8.6363860432798895E-3</v>
      </c>
    </row>
    <row r="43897" spans="1:2" x14ac:dyDescent="0.25">
      <c r="A43897">
        <v>0.64600000000000002</v>
      </c>
      <c r="B43897">
        <v>8.62344433570255E-3</v>
      </c>
    </row>
    <row r="43898" spans="1:2" x14ac:dyDescent="0.25">
      <c r="A43898">
        <v>0.64600000000000002</v>
      </c>
      <c r="B43898">
        <v>8.6111758536207995E-3</v>
      </c>
    </row>
    <row r="43899" spans="1:2" x14ac:dyDescent="0.25">
      <c r="A43899">
        <v>0.64600000000000002</v>
      </c>
      <c r="B43899">
        <v>8.5991139456064493E-3</v>
      </c>
    </row>
    <row r="43900" spans="1:2" x14ac:dyDescent="0.25">
      <c r="A43900">
        <v>0.64600000000000002</v>
      </c>
      <c r="B43900">
        <v>8.5871086716610701E-3</v>
      </c>
    </row>
    <row r="43901" spans="1:2" x14ac:dyDescent="0.25">
      <c r="A43901">
        <v>0.64600000000000002</v>
      </c>
      <c r="B43901">
        <v>8.5757637794403804E-3</v>
      </c>
    </row>
    <row r="43902" spans="1:2" x14ac:dyDescent="0.25">
      <c r="A43902">
        <v>0.64600000000000002</v>
      </c>
      <c r="B43902">
        <v>8.5647857094744793E-3</v>
      </c>
    </row>
    <row r="43903" spans="1:2" x14ac:dyDescent="0.25">
      <c r="A43903">
        <v>0.64600000000000002</v>
      </c>
      <c r="B43903">
        <v>8.5538076395085798E-3</v>
      </c>
    </row>
    <row r="43904" spans="1:2" x14ac:dyDescent="0.25">
      <c r="A43904">
        <v>0.64600000000000002</v>
      </c>
      <c r="B43904">
        <v>8.54320983587953E-3</v>
      </c>
    </row>
    <row r="43905" spans="1:2" x14ac:dyDescent="0.25">
      <c r="A43905">
        <v>0.64600000000000002</v>
      </c>
      <c r="B43905">
        <v>8.5331695761788704E-3</v>
      </c>
    </row>
    <row r="43906" spans="1:2" x14ac:dyDescent="0.25">
      <c r="A43906">
        <v>0.64600000000000002</v>
      </c>
      <c r="B43906">
        <v>8.5233304150380707E-3</v>
      </c>
    </row>
    <row r="43907" spans="1:2" x14ac:dyDescent="0.25">
      <c r="A43907">
        <v>0.64600000000000002</v>
      </c>
      <c r="B43907">
        <v>8.51356716693937E-3</v>
      </c>
    </row>
    <row r="43908" spans="1:2" x14ac:dyDescent="0.25">
      <c r="A43908">
        <v>0.64600000000000002</v>
      </c>
      <c r="B43908">
        <v>8.5046166382642101E-3</v>
      </c>
    </row>
    <row r="43909" spans="1:2" x14ac:dyDescent="0.25">
      <c r="A43909">
        <v>0.64600000000000002</v>
      </c>
      <c r="B43909">
        <v>8.4963391508913692E-3</v>
      </c>
    </row>
    <row r="43910" spans="1:2" x14ac:dyDescent="0.25">
      <c r="A43910">
        <v>0.64600000000000002</v>
      </c>
      <c r="B43910">
        <v>8.4880616635185403E-3</v>
      </c>
    </row>
    <row r="43911" spans="1:2" x14ac:dyDescent="0.25">
      <c r="A43911">
        <v>0.64600000000000002</v>
      </c>
      <c r="B43911">
        <v>8.4804203063794902E-3</v>
      </c>
    </row>
    <row r="43912" spans="1:2" x14ac:dyDescent="0.25">
      <c r="A43912">
        <v>0.64600000000000002</v>
      </c>
      <c r="B43912">
        <v>8.4738014496810801E-3</v>
      </c>
    </row>
    <row r="43913" spans="1:2" x14ac:dyDescent="0.25">
      <c r="A43913">
        <v>0.64600000000000002</v>
      </c>
      <c r="B43913">
        <v>8.4675767528833001E-3</v>
      </c>
    </row>
    <row r="43914" spans="1:2" x14ac:dyDescent="0.25">
      <c r="A43914">
        <v>0.64600000000000002</v>
      </c>
      <c r="B43914">
        <v>8.4614725875640697E-3</v>
      </c>
    </row>
    <row r="43915" spans="1:2" x14ac:dyDescent="0.25">
      <c r="A43915">
        <v>0.64600000000000002</v>
      </c>
      <c r="B43915">
        <v>8.4565138976961402E-3</v>
      </c>
    </row>
    <row r="43916" spans="1:2" x14ac:dyDescent="0.25">
      <c r="A43916">
        <v>0.64600000000000002</v>
      </c>
      <c r="B43916">
        <v>8.4524579001681293E-3</v>
      </c>
    </row>
    <row r="43917" spans="1:2" x14ac:dyDescent="0.25">
      <c r="A43917">
        <v>0.64600000000000002</v>
      </c>
      <c r="B43917">
        <v>8.4484019026401201E-3</v>
      </c>
    </row>
    <row r="43918" spans="1:2" x14ac:dyDescent="0.25">
      <c r="A43918">
        <v>0.64600000000000002</v>
      </c>
      <c r="B43918">
        <v>8.4449428235394593E-3</v>
      </c>
    </row>
    <row r="43919" spans="1:2" x14ac:dyDescent="0.25">
      <c r="A43919">
        <v>0.64600000000000002</v>
      </c>
      <c r="B43919">
        <v>8.4423470355048397E-3</v>
      </c>
    </row>
    <row r="43920" spans="1:2" x14ac:dyDescent="0.25">
      <c r="A43920">
        <v>0.64600000000000002</v>
      </c>
      <c r="B43920">
        <v>8.4400571431037397E-3</v>
      </c>
    </row>
    <row r="43921" spans="1:2" x14ac:dyDescent="0.25">
      <c r="A43921">
        <v>0.64600000000000002</v>
      </c>
      <c r="B43921">
        <v>8.4378413422370301E-3</v>
      </c>
    </row>
    <row r="43922" spans="1:2" x14ac:dyDescent="0.25">
      <c r="A43922">
        <v>0.64600000000000002</v>
      </c>
      <c r="B43922">
        <v>8.4362591292254391E-3</v>
      </c>
    </row>
    <row r="43923" spans="1:2" x14ac:dyDescent="0.25">
      <c r="A43923">
        <v>0.64600000000000002</v>
      </c>
      <c r="B43923">
        <v>8.4351087590766299E-3</v>
      </c>
    </row>
    <row r="43924" spans="1:2" x14ac:dyDescent="0.25">
      <c r="A43924">
        <v>0.64600000000000002</v>
      </c>
      <c r="B43924">
        <v>8.4339583889278102E-3</v>
      </c>
    </row>
    <row r="43925" spans="1:2" x14ac:dyDescent="0.25">
      <c r="A43925">
        <v>0.64600000000000002</v>
      </c>
      <c r="B43925">
        <v>8.43302965521457E-3</v>
      </c>
    </row>
    <row r="43926" spans="1:2" x14ac:dyDescent="0.25">
      <c r="A43926">
        <v>0.64600000000000002</v>
      </c>
      <c r="B43926">
        <v>8.4323974774953604E-3</v>
      </c>
    </row>
    <row r="43927" spans="1:2" x14ac:dyDescent="0.25">
      <c r="A43927">
        <v>0.64600000000000002</v>
      </c>
      <c r="B43927">
        <v>8.4318650614033305E-3</v>
      </c>
    </row>
    <row r="43928" spans="1:2" x14ac:dyDescent="0.25">
      <c r="A43928">
        <v>0.64600000000000002</v>
      </c>
      <c r="B43928">
        <v>8.4313540893555493E-3</v>
      </c>
    </row>
    <row r="43929" spans="1:2" x14ac:dyDescent="0.25">
      <c r="A43929">
        <v>0.64600000000000002</v>
      </c>
      <c r="B43929">
        <v>8.4310111237330607E-3</v>
      </c>
    </row>
    <row r="43930" spans="1:2" x14ac:dyDescent="0.25">
      <c r="A43930">
        <v>0.64600000000000002</v>
      </c>
      <c r="B43930">
        <v>8.4307754698380293E-3</v>
      </c>
    </row>
    <row r="43931" spans="1:2" x14ac:dyDescent="0.25">
      <c r="A43931">
        <v>0.64600000000000002</v>
      </c>
      <c r="B43931">
        <v>8.4305398159429893E-3</v>
      </c>
    </row>
    <row r="43932" spans="1:2" x14ac:dyDescent="0.25">
      <c r="A43932">
        <v>0.64600000000000002</v>
      </c>
      <c r="B43932">
        <v>8.4303530445857203E-3</v>
      </c>
    </row>
    <row r="43933" spans="1:2" x14ac:dyDescent="0.25">
      <c r="A43933">
        <v>0.64600000000000002</v>
      </c>
      <c r="B43933">
        <v>8.4302297179203092E-3</v>
      </c>
    </row>
    <row r="43934" spans="1:2" x14ac:dyDescent="0.25">
      <c r="A43934">
        <v>0.64600000000000002</v>
      </c>
      <c r="B43934">
        <v>8.4301269060380098E-3</v>
      </c>
    </row>
    <row r="43935" spans="1:2" x14ac:dyDescent="0.25">
      <c r="A43935">
        <v>0.64600000000000002</v>
      </c>
      <c r="B43935">
        <v>8.4300286022644701E-3</v>
      </c>
    </row>
    <row r="43936" spans="1:2" x14ac:dyDescent="0.25">
      <c r="A43936">
        <v>0.64600000000000002</v>
      </c>
      <c r="B43936">
        <v>8.4299625632297797E-3</v>
      </c>
    </row>
    <row r="43937" spans="1:2" x14ac:dyDescent="0.25">
      <c r="A43937">
        <v>0.64600000000000002</v>
      </c>
      <c r="B43937">
        <v>8.4299171792744394E-3</v>
      </c>
    </row>
    <row r="43938" spans="1:2" x14ac:dyDescent="0.25">
      <c r="A43938">
        <v>0.64600000000000002</v>
      </c>
      <c r="B43938">
        <v>8.4298717953191094E-3</v>
      </c>
    </row>
    <row r="43939" spans="1:2" x14ac:dyDescent="0.25">
      <c r="A43939">
        <v>0.64600000000000002</v>
      </c>
      <c r="B43939">
        <v>8.4298356186279597E-3</v>
      </c>
    </row>
    <row r="43940" spans="1:2" x14ac:dyDescent="0.25">
      <c r="A43940">
        <v>0.64600000000000002</v>
      </c>
      <c r="B43940">
        <v>8.4298114044347901E-3</v>
      </c>
    </row>
    <row r="43941" spans="1:2" x14ac:dyDescent="0.25">
      <c r="A43941">
        <v>0.64600000000000002</v>
      </c>
      <c r="B43941">
        <v>8.4297910247077504E-3</v>
      </c>
    </row>
    <row r="43942" spans="1:2" x14ac:dyDescent="0.25">
      <c r="A43942">
        <v>0.64600000000000002</v>
      </c>
      <c r="B43942">
        <v>8.4297715185011404E-3</v>
      </c>
    </row>
    <row r="43943" spans="1:2" x14ac:dyDescent="0.25">
      <c r="A43943">
        <v>0.64600000000000002</v>
      </c>
      <c r="B43943">
        <v>8.4297580283044897E-3</v>
      </c>
    </row>
    <row r="43944" spans="1:2" x14ac:dyDescent="0.25">
      <c r="A43944">
        <v>0.64600000000000002</v>
      </c>
      <c r="B43944">
        <v>8.4297486599199806E-3</v>
      </c>
    </row>
    <row r="43945" spans="1:2" x14ac:dyDescent="0.25">
      <c r="A43945">
        <v>0.64600000000000002</v>
      </c>
      <c r="B43945">
        <v>8.4297392915354801E-3</v>
      </c>
    </row>
    <row r="43946" spans="1:2" x14ac:dyDescent="0.25">
      <c r="A43946">
        <v>0.64600000000000002</v>
      </c>
      <c r="B43946">
        <v>8.4297317190521696E-3</v>
      </c>
    </row>
    <row r="43947" spans="1:2" x14ac:dyDescent="0.25">
      <c r="A43947">
        <v>0.64600000000000002</v>
      </c>
      <c r="B43947">
        <v>8.4297265657140592E-3</v>
      </c>
    </row>
    <row r="43948" spans="1:2" x14ac:dyDescent="0.25">
      <c r="A43948">
        <v>0.64600000000000002</v>
      </c>
      <c r="B43948">
        <v>8.42972220817363E-3</v>
      </c>
    </row>
    <row r="43949" spans="1:2" x14ac:dyDescent="0.25">
      <c r="A43949">
        <v>0.64600000000000002</v>
      </c>
      <c r="B43949">
        <v>8.4297180626108394E-3</v>
      </c>
    </row>
    <row r="43950" spans="1:2" x14ac:dyDescent="0.25">
      <c r="A43950">
        <v>0.64600000000000002</v>
      </c>
      <c r="B43950">
        <v>8.4297152152902205E-3</v>
      </c>
    </row>
    <row r="43951" spans="1:2" x14ac:dyDescent="0.25">
      <c r="A43951">
        <v>0.64600000000000002</v>
      </c>
      <c r="B43951">
        <v>8.4297132688527007E-3</v>
      </c>
    </row>
    <row r="43952" spans="1:2" x14ac:dyDescent="0.25">
      <c r="A43952">
        <v>0.64600000000000002</v>
      </c>
      <c r="B43952">
        <v>8.4297113224151808E-3</v>
      </c>
    </row>
    <row r="43953" spans="1:2" x14ac:dyDescent="0.25">
      <c r="A43953">
        <v>0.64600000000000002</v>
      </c>
      <c r="B43953">
        <v>8.4297098344100607E-3</v>
      </c>
    </row>
    <row r="43954" spans="1:2" x14ac:dyDescent="0.25">
      <c r="A43954">
        <v>0.64600000000000002</v>
      </c>
      <c r="B43954">
        <v>8.4297089626802196E-3</v>
      </c>
    </row>
    <row r="43955" spans="1:2" x14ac:dyDescent="0.25">
      <c r="A43955">
        <v>0.64600000000000002</v>
      </c>
      <c r="B43955">
        <v>8.4297082839423897E-3</v>
      </c>
    </row>
    <row r="43956" spans="1:2" x14ac:dyDescent="0.25">
      <c r="A43956">
        <v>0.64600000000000002</v>
      </c>
      <c r="B43956">
        <v>8.42970767209506E-3</v>
      </c>
    </row>
    <row r="43957" spans="1:2" x14ac:dyDescent="0.25">
      <c r="A43957">
        <v>0.64600000000000002</v>
      </c>
      <c r="B43957">
        <v>8.4297074595256899E-3</v>
      </c>
    </row>
    <row r="43958" spans="1:2" x14ac:dyDescent="0.25">
      <c r="A43958">
        <v>0.64600000000000002</v>
      </c>
      <c r="B43958">
        <v>8.4297075454598698E-3</v>
      </c>
    </row>
    <row r="43959" spans="1:2" x14ac:dyDescent="0.25">
      <c r="A43959">
        <v>0.64600000000000002</v>
      </c>
      <c r="B43959">
        <v>8.4297076313940497E-3</v>
      </c>
    </row>
    <row r="43960" spans="1:2" x14ac:dyDescent="0.25">
      <c r="A43960">
        <v>0.64600000000000002</v>
      </c>
      <c r="B43960">
        <v>8.4297079137946596E-3</v>
      </c>
    </row>
    <row r="43961" spans="1:2" x14ac:dyDescent="0.25">
      <c r="A43961">
        <v>0.64600000000000002</v>
      </c>
      <c r="B43961">
        <v>8.4297084824318993E-3</v>
      </c>
    </row>
    <row r="43962" spans="1:2" x14ac:dyDescent="0.25">
      <c r="A43962">
        <v>0.64600000000000002</v>
      </c>
      <c r="B43962">
        <v>8.4297091436830798E-3</v>
      </c>
    </row>
    <row r="43963" spans="1:2" x14ac:dyDescent="0.25">
      <c r="A43963">
        <v>0.64600000000000002</v>
      </c>
      <c r="B43963">
        <v>8.4297098480323202E-3</v>
      </c>
    </row>
    <row r="43964" spans="1:2" x14ac:dyDescent="0.25">
      <c r="A43964">
        <v>0.64600000000000002</v>
      </c>
      <c r="B43964">
        <v>8.4297108267403498E-3</v>
      </c>
    </row>
    <row r="43965" spans="1:2" x14ac:dyDescent="0.25">
      <c r="A43965">
        <v>0.64600000000000002</v>
      </c>
      <c r="B43965">
        <v>8.4297120296946103E-3</v>
      </c>
    </row>
    <row r="43966" spans="1:2" x14ac:dyDescent="0.25">
      <c r="A43966">
        <v>0.64600000000000002</v>
      </c>
      <c r="B43966">
        <v>8.4297132326488604E-3</v>
      </c>
    </row>
    <row r="43967" spans="1:2" x14ac:dyDescent="0.25">
      <c r="A43967">
        <v>0.64600000000000002</v>
      </c>
      <c r="B43967">
        <v>8.4297146405145299E-3</v>
      </c>
    </row>
    <row r="43968" spans="1:2" x14ac:dyDescent="0.25">
      <c r="A43968">
        <v>0.64600000000000002</v>
      </c>
      <c r="B43968">
        <v>8.4297163531817897E-3</v>
      </c>
    </row>
    <row r="43969" spans="1:2" x14ac:dyDescent="0.25">
      <c r="A43969">
        <v>0.64600000000000002</v>
      </c>
      <c r="B43969">
        <v>8.4297181610437505E-3</v>
      </c>
    </row>
    <row r="43970" spans="1:2" x14ac:dyDescent="0.25">
      <c r="A43970">
        <v>0.64600000000000002</v>
      </c>
      <c r="B43970">
        <v>8.4297200343142892E-3</v>
      </c>
    </row>
    <row r="43971" spans="1:2" x14ac:dyDescent="0.25">
      <c r="A43971">
        <v>0.64600000000000002</v>
      </c>
      <c r="B43971">
        <v>8.4297222798892495E-3</v>
      </c>
    </row>
    <row r="43972" spans="1:2" x14ac:dyDescent="0.25">
      <c r="A43972">
        <v>0.64600000000000002</v>
      </c>
      <c r="B43972">
        <v>8.4297248283997702E-3</v>
      </c>
    </row>
    <row r="43973" spans="1:2" x14ac:dyDescent="0.25">
      <c r="A43973">
        <v>0.64600000000000002</v>
      </c>
      <c r="B43973">
        <v>8.4297273769102805E-3</v>
      </c>
    </row>
    <row r="43974" spans="1:2" x14ac:dyDescent="0.25">
      <c r="A43974">
        <v>0.64600000000000002</v>
      </c>
      <c r="B43974">
        <v>8.4297302352725305E-3</v>
      </c>
    </row>
    <row r="43975" spans="1:2" x14ac:dyDescent="0.25">
      <c r="A43975">
        <v>0.64800000000000002</v>
      </c>
      <c r="B43975">
        <v>8.9731433845634603E-3</v>
      </c>
    </row>
    <row r="43976" spans="1:2" x14ac:dyDescent="0.25">
      <c r="A43976">
        <v>0.64800000000000002</v>
      </c>
      <c r="B43976">
        <v>8.9677630515951502E-3</v>
      </c>
    </row>
    <row r="43977" spans="1:2" x14ac:dyDescent="0.25">
      <c r="A43977">
        <v>0.64800000000000002</v>
      </c>
      <c r="B43977">
        <v>8.9661769345970293E-3</v>
      </c>
    </row>
    <row r="43978" spans="1:2" x14ac:dyDescent="0.25">
      <c r="A43978">
        <v>0.64800000000000002</v>
      </c>
      <c r="B43978">
        <v>8.9652637419066206E-3</v>
      </c>
    </row>
    <row r="43979" spans="1:2" x14ac:dyDescent="0.25">
      <c r="A43979">
        <v>0.64800000000000002</v>
      </c>
      <c r="B43979">
        <v>8.9645950693890298E-3</v>
      </c>
    </row>
    <row r="43980" spans="1:2" x14ac:dyDescent="0.25">
      <c r="A43980">
        <v>0.64800000000000002</v>
      </c>
      <c r="B43980">
        <v>8.9640536521837493E-3</v>
      </c>
    </row>
    <row r="43981" spans="1:2" x14ac:dyDescent="0.25">
      <c r="A43981">
        <v>0.64800000000000002</v>
      </c>
      <c r="B43981">
        <v>8.9635868066847892E-3</v>
      </c>
    </row>
    <row r="43982" spans="1:2" x14ac:dyDescent="0.25">
      <c r="A43982">
        <v>0.64800000000000002</v>
      </c>
      <c r="B43982">
        <v>8.9631623249035695E-3</v>
      </c>
    </row>
    <row r="43983" spans="1:2" x14ac:dyDescent="0.25">
      <c r="A43983">
        <v>0.64800000000000002</v>
      </c>
      <c r="B43983">
        <v>8.9627719576480993E-3</v>
      </c>
    </row>
    <row r="43984" spans="1:2" x14ac:dyDescent="0.25">
      <c r="A43984">
        <v>0.64800000000000002</v>
      </c>
      <c r="B43984">
        <v>8.9623764030074306E-3</v>
      </c>
    </row>
    <row r="43985" spans="1:2" x14ac:dyDescent="0.25">
      <c r="A43985">
        <v>0.64800000000000002</v>
      </c>
      <c r="B43985">
        <v>8.9619720900236902E-3</v>
      </c>
    </row>
    <row r="43986" spans="1:2" x14ac:dyDescent="0.25">
      <c r="A43986">
        <v>0.64800000000000002</v>
      </c>
      <c r="B43986">
        <v>8.9615421178006194E-3</v>
      </c>
    </row>
    <row r="43987" spans="1:2" x14ac:dyDescent="0.25">
      <c r="A43987">
        <v>0.64800000000000002</v>
      </c>
      <c r="B43987">
        <v>8.96105463430227E-3</v>
      </c>
    </row>
    <row r="43988" spans="1:2" x14ac:dyDescent="0.25">
      <c r="A43988">
        <v>0.64800000000000002</v>
      </c>
      <c r="B43988">
        <v>8.9605299554251193E-3</v>
      </c>
    </row>
    <row r="43989" spans="1:2" x14ac:dyDescent="0.25">
      <c r="A43989">
        <v>0.64800000000000002</v>
      </c>
      <c r="B43989">
        <v>8.9598835939736204E-3</v>
      </c>
    </row>
    <row r="43990" spans="1:2" x14ac:dyDescent="0.25">
      <c r="A43990">
        <v>0.64800000000000002</v>
      </c>
      <c r="B43990">
        <v>8.9591630038979696E-3</v>
      </c>
    </row>
    <row r="43991" spans="1:2" x14ac:dyDescent="0.25">
      <c r="A43991">
        <v>0.64800000000000002</v>
      </c>
      <c r="B43991">
        <v>8.9582824087684199E-3</v>
      </c>
    </row>
    <row r="43992" spans="1:2" x14ac:dyDescent="0.25">
      <c r="A43992">
        <v>0.64800000000000002</v>
      </c>
      <c r="B43992">
        <v>8.9572440628820707E-3</v>
      </c>
    </row>
    <row r="43993" spans="1:2" x14ac:dyDescent="0.25">
      <c r="A43993">
        <v>0.64800000000000002</v>
      </c>
      <c r="B43993">
        <v>8.9560580643524308E-3</v>
      </c>
    </row>
    <row r="43994" spans="1:2" x14ac:dyDescent="0.25">
      <c r="A43994">
        <v>0.64800000000000002</v>
      </c>
      <c r="B43994">
        <v>8.9544320434363205E-3</v>
      </c>
    </row>
    <row r="43995" spans="1:2" x14ac:dyDescent="0.25">
      <c r="A43995">
        <v>0.64800000000000002</v>
      </c>
      <c r="B43995">
        <v>8.9526519684291692E-3</v>
      </c>
    </row>
    <row r="43996" spans="1:2" x14ac:dyDescent="0.25">
      <c r="A43996">
        <v>0.64800000000000002</v>
      </c>
      <c r="B43996">
        <v>8.9501976150534006E-3</v>
      </c>
    </row>
    <row r="43997" spans="1:2" x14ac:dyDescent="0.25">
      <c r="A43997">
        <v>0.64800000000000002</v>
      </c>
      <c r="B43997">
        <v>8.9473633576263902E-3</v>
      </c>
    </row>
    <row r="43998" spans="1:2" x14ac:dyDescent="0.25">
      <c r="A43998">
        <v>0.64800000000000002</v>
      </c>
      <c r="B43998">
        <v>8.9440704250090108E-3</v>
      </c>
    </row>
    <row r="43999" spans="1:2" x14ac:dyDescent="0.25">
      <c r="A43999">
        <v>0.64800000000000002</v>
      </c>
      <c r="B43999">
        <v>8.93945269608791E-3</v>
      </c>
    </row>
    <row r="44000" spans="1:2" x14ac:dyDescent="0.25">
      <c r="A44000">
        <v>0.64800000000000002</v>
      </c>
      <c r="B44000">
        <v>8.9345479870137409E-3</v>
      </c>
    </row>
    <row r="44001" spans="1:2" x14ac:dyDescent="0.25">
      <c r="A44001">
        <v>0.64800000000000002</v>
      </c>
      <c r="B44001">
        <v>8.9285480839235692E-3</v>
      </c>
    </row>
    <row r="44002" spans="1:2" x14ac:dyDescent="0.25">
      <c r="A44002">
        <v>0.64800000000000002</v>
      </c>
      <c r="B44002">
        <v>8.9207878408073E-3</v>
      </c>
    </row>
    <row r="44003" spans="1:2" x14ac:dyDescent="0.25">
      <c r="A44003">
        <v>0.64800000000000002</v>
      </c>
      <c r="B44003">
        <v>8.9126306633857504E-3</v>
      </c>
    </row>
    <row r="44004" spans="1:2" x14ac:dyDescent="0.25">
      <c r="A44004">
        <v>0.64800000000000002</v>
      </c>
      <c r="B44004">
        <v>8.9029727396460704E-3</v>
      </c>
    </row>
    <row r="44005" spans="1:2" x14ac:dyDescent="0.25">
      <c r="A44005">
        <v>0.64800000000000002</v>
      </c>
      <c r="B44005">
        <v>8.8916639613335902E-3</v>
      </c>
    </row>
    <row r="44006" spans="1:2" x14ac:dyDescent="0.25">
      <c r="A44006">
        <v>0.64800000000000002</v>
      </c>
      <c r="B44006">
        <v>8.8794720085263699E-3</v>
      </c>
    </row>
    <row r="44007" spans="1:2" x14ac:dyDescent="0.25">
      <c r="A44007">
        <v>0.64800000000000002</v>
      </c>
      <c r="B44007">
        <v>8.8664230164506794E-3</v>
      </c>
    </row>
    <row r="44008" spans="1:2" x14ac:dyDescent="0.25">
      <c r="A44008">
        <v>0.64800000000000002</v>
      </c>
      <c r="B44008">
        <v>8.8519882432712901E-3</v>
      </c>
    </row>
    <row r="44009" spans="1:2" x14ac:dyDescent="0.25">
      <c r="A44009">
        <v>0.64800000000000002</v>
      </c>
      <c r="B44009">
        <v>8.8365366664732107E-3</v>
      </c>
    </row>
    <row r="44010" spans="1:2" x14ac:dyDescent="0.25">
      <c r="A44010">
        <v>0.64800000000000002</v>
      </c>
      <c r="B44010">
        <v>8.8210850896751208E-3</v>
      </c>
    </row>
    <row r="44011" spans="1:2" x14ac:dyDescent="0.25">
      <c r="A44011">
        <v>0.64800000000000002</v>
      </c>
      <c r="B44011">
        <v>8.8044316897428303E-3</v>
      </c>
    </row>
    <row r="44012" spans="1:2" x14ac:dyDescent="0.25">
      <c r="A44012">
        <v>0.64800000000000002</v>
      </c>
      <c r="B44012">
        <v>8.7877933146631101E-3</v>
      </c>
    </row>
    <row r="44013" spans="1:2" x14ac:dyDescent="0.25">
      <c r="A44013">
        <v>0.64800000000000002</v>
      </c>
      <c r="B44013">
        <v>8.7711916086387395E-3</v>
      </c>
    </row>
    <row r="44014" spans="1:2" x14ac:dyDescent="0.25">
      <c r="A44014">
        <v>0.64800000000000002</v>
      </c>
      <c r="B44014">
        <v>8.7545096380686801E-3</v>
      </c>
    </row>
    <row r="44015" spans="1:2" x14ac:dyDescent="0.25">
      <c r="A44015">
        <v>0.64800000000000002</v>
      </c>
      <c r="B44015">
        <v>8.7379392372418201E-3</v>
      </c>
    </row>
    <row r="44016" spans="1:2" x14ac:dyDescent="0.25">
      <c r="A44016">
        <v>0.64800000000000002</v>
      </c>
      <c r="B44016">
        <v>8.7221776709748202E-3</v>
      </c>
    </row>
    <row r="44017" spans="1:2" x14ac:dyDescent="0.25">
      <c r="A44017">
        <v>0.64800000000000002</v>
      </c>
      <c r="B44017">
        <v>8.7064161047078203E-3</v>
      </c>
    </row>
    <row r="44018" spans="1:2" x14ac:dyDescent="0.25">
      <c r="A44018">
        <v>0.64800000000000002</v>
      </c>
      <c r="B44018">
        <v>8.6911331515499707E-3</v>
      </c>
    </row>
    <row r="44019" spans="1:2" x14ac:dyDescent="0.25">
      <c r="A44019">
        <v>0.64800000000000002</v>
      </c>
      <c r="B44019">
        <v>8.6766889829556597E-3</v>
      </c>
    </row>
    <row r="44020" spans="1:2" x14ac:dyDescent="0.25">
      <c r="A44020">
        <v>0.64800000000000002</v>
      </c>
      <c r="B44020">
        <v>8.6625869341603393E-3</v>
      </c>
    </row>
    <row r="44021" spans="1:2" x14ac:dyDescent="0.25">
      <c r="A44021">
        <v>0.64800000000000002</v>
      </c>
      <c r="B44021">
        <v>8.6487741105075906E-3</v>
      </c>
    </row>
    <row r="44022" spans="1:2" x14ac:dyDescent="0.25">
      <c r="A44022">
        <v>0.64800000000000002</v>
      </c>
      <c r="B44022">
        <v>8.6354925948203508E-3</v>
      </c>
    </row>
    <row r="44023" spans="1:2" x14ac:dyDescent="0.25">
      <c r="A44023">
        <v>0.64800000000000002</v>
      </c>
      <c r="B44023">
        <v>8.6229361187576993E-3</v>
      </c>
    </row>
    <row r="44024" spans="1:2" x14ac:dyDescent="0.25">
      <c r="A44024">
        <v>0.64800000000000002</v>
      </c>
      <c r="B44024">
        <v>8.6103796426950392E-3</v>
      </c>
    </row>
    <row r="44025" spans="1:2" x14ac:dyDescent="0.25">
      <c r="A44025">
        <v>0.64800000000000002</v>
      </c>
      <c r="B44025">
        <v>8.59829864236176E-3</v>
      </c>
    </row>
    <row r="44026" spans="1:2" x14ac:dyDescent="0.25">
      <c r="A44026">
        <v>0.64800000000000002</v>
      </c>
      <c r="B44026">
        <v>8.5867224527295498E-3</v>
      </c>
    </row>
    <row r="44027" spans="1:2" x14ac:dyDescent="0.25">
      <c r="A44027">
        <v>0.64800000000000002</v>
      </c>
      <c r="B44027">
        <v>8.5753429899680707E-3</v>
      </c>
    </row>
    <row r="44028" spans="1:2" x14ac:dyDescent="0.25">
      <c r="A44028">
        <v>0.64800000000000002</v>
      </c>
      <c r="B44028">
        <v>8.5641502378865295E-3</v>
      </c>
    </row>
    <row r="44029" spans="1:2" x14ac:dyDescent="0.25">
      <c r="A44029">
        <v>0.64800000000000002</v>
      </c>
      <c r="B44029">
        <v>8.5533118944707207E-3</v>
      </c>
    </row>
    <row r="44030" spans="1:2" x14ac:dyDescent="0.25">
      <c r="A44030">
        <v>0.64800000000000002</v>
      </c>
      <c r="B44030">
        <v>8.5429808412635106E-3</v>
      </c>
    </row>
    <row r="44031" spans="1:2" x14ac:dyDescent="0.25">
      <c r="A44031">
        <v>0.64800000000000002</v>
      </c>
      <c r="B44031">
        <v>8.5326497880563006E-3</v>
      </c>
    </row>
    <row r="44032" spans="1:2" x14ac:dyDescent="0.25">
      <c r="A44032">
        <v>0.64800000000000002</v>
      </c>
      <c r="B44032">
        <v>8.5227956416247599E-3</v>
      </c>
    </row>
    <row r="44033" spans="1:2" x14ac:dyDescent="0.25">
      <c r="A44033">
        <v>0.64800000000000002</v>
      </c>
      <c r="B44033">
        <v>8.5135448438446205E-3</v>
      </c>
    </row>
    <row r="44034" spans="1:2" x14ac:dyDescent="0.25">
      <c r="A44034">
        <v>0.64800000000000002</v>
      </c>
      <c r="B44034">
        <v>8.5045223722136701E-3</v>
      </c>
    </row>
    <row r="44035" spans="1:2" x14ac:dyDescent="0.25">
      <c r="A44035">
        <v>0.64800000000000002</v>
      </c>
      <c r="B44035">
        <v>8.4958530890523899E-3</v>
      </c>
    </row>
    <row r="44036" spans="1:2" x14ac:dyDescent="0.25">
      <c r="A44036">
        <v>0.64800000000000002</v>
      </c>
      <c r="B44036">
        <v>8.4878148099159102E-3</v>
      </c>
    </row>
    <row r="44037" spans="1:2" x14ac:dyDescent="0.25">
      <c r="A44037">
        <v>0.64800000000000002</v>
      </c>
      <c r="B44037">
        <v>8.4806001355461E-3</v>
      </c>
    </row>
    <row r="44038" spans="1:2" x14ac:dyDescent="0.25">
      <c r="A44038">
        <v>0.64800000000000002</v>
      </c>
      <c r="B44038">
        <v>8.4733854611762794E-3</v>
      </c>
    </row>
    <row r="44039" spans="1:2" x14ac:dyDescent="0.25">
      <c r="A44039">
        <v>0.64800000000000002</v>
      </c>
      <c r="B44039">
        <v>8.4671395623850502E-3</v>
      </c>
    </row>
    <row r="44040" spans="1:2" x14ac:dyDescent="0.25">
      <c r="A44040">
        <v>0.64800000000000002</v>
      </c>
      <c r="B44040">
        <v>8.4617598993421694E-3</v>
      </c>
    </row>
    <row r="44041" spans="1:2" x14ac:dyDescent="0.25">
      <c r="A44041">
        <v>0.64800000000000002</v>
      </c>
      <c r="B44041">
        <v>8.4566932607473798E-3</v>
      </c>
    </row>
    <row r="44042" spans="1:2" x14ac:dyDescent="0.25">
      <c r="A44042">
        <v>0.64800000000000002</v>
      </c>
      <c r="B44042">
        <v>8.4521146804334094E-3</v>
      </c>
    </row>
    <row r="44043" spans="1:2" x14ac:dyDescent="0.25">
      <c r="A44043">
        <v>0.64800000000000002</v>
      </c>
      <c r="B44043">
        <v>8.4482880692124795E-3</v>
      </c>
    </row>
    <row r="44044" spans="1:2" x14ac:dyDescent="0.25">
      <c r="A44044">
        <v>0.64800000000000002</v>
      </c>
      <c r="B44044">
        <v>8.4452120159873491E-3</v>
      </c>
    </row>
    <row r="44045" spans="1:2" x14ac:dyDescent="0.25">
      <c r="A44045">
        <v>0.64800000000000002</v>
      </c>
      <c r="B44045">
        <v>8.4421359627622292E-3</v>
      </c>
    </row>
    <row r="44046" spans="1:2" x14ac:dyDescent="0.25">
      <c r="A44046">
        <v>0.64800000000000002</v>
      </c>
      <c r="B44046">
        <v>8.43983570723255E-3</v>
      </c>
    </row>
    <row r="44047" spans="1:2" x14ac:dyDescent="0.25">
      <c r="A44047">
        <v>0.64800000000000002</v>
      </c>
      <c r="B44047">
        <v>8.4380268341742292E-3</v>
      </c>
    </row>
    <row r="44048" spans="1:2" x14ac:dyDescent="0.25">
      <c r="A44048">
        <v>0.64800000000000002</v>
      </c>
      <c r="B44048">
        <v>8.4363885329107394E-3</v>
      </c>
    </row>
    <row r="44049" spans="1:2" x14ac:dyDescent="0.25">
      <c r="A44049">
        <v>0.64800000000000002</v>
      </c>
      <c r="B44049">
        <v>8.4349896588790992E-3</v>
      </c>
    </row>
    <row r="44050" spans="1:2" x14ac:dyDescent="0.25">
      <c r="A44050">
        <v>0.64800000000000002</v>
      </c>
      <c r="B44050">
        <v>8.4339261323106204E-3</v>
      </c>
    </row>
    <row r="44051" spans="1:2" x14ac:dyDescent="0.25">
      <c r="A44051">
        <v>0.64800000000000002</v>
      </c>
      <c r="B44051">
        <v>8.4331347889095194E-3</v>
      </c>
    </row>
    <row r="44052" spans="1:2" x14ac:dyDescent="0.25">
      <c r="A44052">
        <v>0.64800000000000002</v>
      </c>
      <c r="B44052">
        <v>8.4323434455084202E-3</v>
      </c>
    </row>
    <row r="44053" spans="1:2" x14ac:dyDescent="0.25">
      <c r="A44053">
        <v>0.64800000000000002</v>
      </c>
      <c r="B44053">
        <v>8.4318090703940207E-3</v>
      </c>
    </row>
    <row r="44054" spans="1:2" x14ac:dyDescent="0.25">
      <c r="A44054">
        <v>0.64800000000000002</v>
      </c>
      <c r="B44054">
        <v>8.4314067494626402E-3</v>
      </c>
    </row>
    <row r="44055" spans="1:2" x14ac:dyDescent="0.25">
      <c r="A44055">
        <v>0.64800000000000002</v>
      </c>
      <c r="B44055">
        <v>8.4310485808428409E-3</v>
      </c>
    </row>
    <row r="44056" spans="1:2" x14ac:dyDescent="0.25">
      <c r="A44056">
        <v>0.64800000000000002</v>
      </c>
      <c r="B44056">
        <v>8.4307515444570595E-3</v>
      </c>
    </row>
    <row r="44057" spans="1:2" x14ac:dyDescent="0.25">
      <c r="A44057">
        <v>0.64800000000000002</v>
      </c>
      <c r="B44057">
        <v>8.4305354195939007E-3</v>
      </c>
    </row>
    <row r="44058" spans="1:2" x14ac:dyDescent="0.25">
      <c r="A44058">
        <v>0.64800000000000002</v>
      </c>
      <c r="B44058">
        <v>8.4303776549723795E-3</v>
      </c>
    </row>
    <row r="44059" spans="1:2" x14ac:dyDescent="0.25">
      <c r="A44059">
        <v>0.64800000000000002</v>
      </c>
      <c r="B44059">
        <v>8.4302200073761591E-3</v>
      </c>
    </row>
    <row r="44060" spans="1:2" x14ac:dyDescent="0.25">
      <c r="A44060">
        <v>0.64800000000000002</v>
      </c>
      <c r="B44060">
        <v>8.4301171954938598E-3</v>
      </c>
    </row>
    <row r="44061" spans="1:2" x14ac:dyDescent="0.25">
      <c r="A44061">
        <v>0.64800000000000002</v>
      </c>
      <c r="B44061">
        <v>8.4300397298363895E-3</v>
      </c>
    </row>
    <row r="44062" spans="1:2" x14ac:dyDescent="0.25">
      <c r="A44062">
        <v>0.64800000000000002</v>
      </c>
      <c r="B44062">
        <v>8.4299704437573592E-3</v>
      </c>
    </row>
    <row r="44063" spans="1:2" x14ac:dyDescent="0.25">
      <c r="A44063">
        <v>0.64800000000000002</v>
      </c>
      <c r="B44063">
        <v>8.4299133135014494E-3</v>
      </c>
    </row>
    <row r="44064" spans="1:2" x14ac:dyDescent="0.25">
      <c r="A44064">
        <v>0.64800000000000002</v>
      </c>
      <c r="B44064">
        <v>8.4298716776685795E-3</v>
      </c>
    </row>
    <row r="44065" spans="1:2" x14ac:dyDescent="0.25">
      <c r="A44065">
        <v>0.64800000000000002</v>
      </c>
      <c r="B44065">
        <v>8.4298407066400894E-3</v>
      </c>
    </row>
    <row r="44066" spans="1:2" x14ac:dyDescent="0.25">
      <c r="A44066">
        <v>0.64800000000000002</v>
      </c>
      <c r="B44066">
        <v>8.4298098571807898E-3</v>
      </c>
    </row>
    <row r="44067" spans="1:2" x14ac:dyDescent="0.25">
      <c r="A44067">
        <v>0.64800000000000002</v>
      </c>
      <c r="B44067">
        <v>8.4297894774537502E-3</v>
      </c>
    </row>
    <row r="44068" spans="1:2" x14ac:dyDescent="0.25">
      <c r="A44068">
        <v>0.64800000000000002</v>
      </c>
      <c r="B44068">
        <v>8.4297738596860201E-3</v>
      </c>
    </row>
    <row r="44069" spans="1:2" x14ac:dyDescent="0.25">
      <c r="A44069">
        <v>0.64800000000000002</v>
      </c>
      <c r="B44069">
        <v>8.4297597257536692E-3</v>
      </c>
    </row>
    <row r="44070" spans="1:2" x14ac:dyDescent="0.25">
      <c r="A44070">
        <v>0.64800000000000002</v>
      </c>
      <c r="B44070">
        <v>8.4297480312732799E-3</v>
      </c>
    </row>
    <row r="44071" spans="1:2" x14ac:dyDescent="0.25">
      <c r="A44071">
        <v>0.64800000000000002</v>
      </c>
      <c r="B44071">
        <v>8.4297394051377605E-3</v>
      </c>
    </row>
    <row r="44072" spans="1:2" x14ac:dyDescent="0.25">
      <c r="A44072">
        <v>0.64800000000000002</v>
      </c>
      <c r="B44072">
        <v>8.4297328347623397E-3</v>
      </c>
    </row>
    <row r="44073" spans="1:2" x14ac:dyDescent="0.25">
      <c r="A44073">
        <v>0.64800000000000002</v>
      </c>
      <c r="B44073">
        <v>8.4297263006631699E-3</v>
      </c>
    </row>
    <row r="44074" spans="1:2" x14ac:dyDescent="0.25">
      <c r="A44074">
        <v>0.64800000000000002</v>
      </c>
      <c r="B44074">
        <v>8.4297219431227408E-3</v>
      </c>
    </row>
    <row r="44075" spans="1:2" x14ac:dyDescent="0.25">
      <c r="A44075">
        <v>0.64800000000000002</v>
      </c>
      <c r="B44075">
        <v>8.4297186230969899E-3</v>
      </c>
    </row>
    <row r="44076" spans="1:2" x14ac:dyDescent="0.25">
      <c r="A44076">
        <v>0.64800000000000002</v>
      </c>
      <c r="B44076">
        <v>8.4297156035566395E-3</v>
      </c>
    </row>
    <row r="44077" spans="1:2" x14ac:dyDescent="0.25">
      <c r="A44077">
        <v>0.64800000000000002</v>
      </c>
      <c r="B44077">
        <v>8.4297131509433292E-3</v>
      </c>
    </row>
    <row r="44078" spans="1:2" x14ac:dyDescent="0.25">
      <c r="A44078">
        <v>0.64800000000000002</v>
      </c>
      <c r="B44078">
        <v>8.4297113978416601E-3</v>
      </c>
    </row>
    <row r="44079" spans="1:2" x14ac:dyDescent="0.25">
      <c r="A44079">
        <v>0.64800000000000002</v>
      </c>
      <c r="B44079">
        <v>8.4297101422415293E-3</v>
      </c>
    </row>
    <row r="44080" spans="1:2" x14ac:dyDescent="0.25">
      <c r="A44080">
        <v>0.64800000000000002</v>
      </c>
      <c r="B44080">
        <v>8.4297089054702293E-3</v>
      </c>
    </row>
    <row r="44081" spans="1:2" x14ac:dyDescent="0.25">
      <c r="A44081">
        <v>0.64800000000000002</v>
      </c>
      <c r="B44081">
        <v>8.4297082267323995E-3</v>
      </c>
    </row>
    <row r="44082" spans="1:2" x14ac:dyDescent="0.25">
      <c r="A44082">
        <v>0.64800000000000002</v>
      </c>
      <c r="B44082">
        <v>8.4297078657797394E-3</v>
      </c>
    </row>
    <row r="44083" spans="1:2" x14ac:dyDescent="0.25">
      <c r="A44083">
        <v>0.64800000000000002</v>
      </c>
      <c r="B44083">
        <v>8.4297075932897106E-3</v>
      </c>
    </row>
    <row r="44084" spans="1:2" x14ac:dyDescent="0.25">
      <c r="A44084">
        <v>0.64800000000000002</v>
      </c>
      <c r="B44084">
        <v>8.4297075126861607E-3</v>
      </c>
    </row>
    <row r="44085" spans="1:2" x14ac:dyDescent="0.25">
      <c r="A44085">
        <v>0.64800000000000002</v>
      </c>
      <c r="B44085">
        <v>8.4297076825501395E-3</v>
      </c>
    </row>
    <row r="44086" spans="1:2" x14ac:dyDescent="0.25">
      <c r="A44086">
        <v>0.64800000000000002</v>
      </c>
      <c r="B44086">
        <v>8.4297080650655096E-3</v>
      </c>
    </row>
    <row r="44087" spans="1:2" x14ac:dyDescent="0.25">
      <c r="A44087">
        <v>0.64800000000000002</v>
      </c>
      <c r="B44087">
        <v>8.4297084580321202E-3</v>
      </c>
    </row>
    <row r="44088" spans="1:2" x14ac:dyDescent="0.25">
      <c r="A44088">
        <v>0.64800000000000002</v>
      </c>
      <c r="B44088">
        <v>8.4297091192833008E-3</v>
      </c>
    </row>
    <row r="44089" spans="1:2" x14ac:dyDescent="0.25">
      <c r="A44089">
        <v>0.64800000000000002</v>
      </c>
      <c r="B44089">
        <v>8.4297099937500793E-3</v>
      </c>
    </row>
    <row r="44090" spans="1:2" x14ac:dyDescent="0.25">
      <c r="A44090">
        <v>0.64800000000000002</v>
      </c>
      <c r="B44090">
        <v>8.4297109273991106E-3</v>
      </c>
    </row>
    <row r="44091" spans="1:2" x14ac:dyDescent="0.25">
      <c r="A44091">
        <v>0.64800000000000002</v>
      </c>
      <c r="B44091">
        <v>8.4297120062413692E-3</v>
      </c>
    </row>
    <row r="44092" spans="1:2" x14ac:dyDescent="0.25">
      <c r="A44092">
        <v>0.64800000000000002</v>
      </c>
      <c r="B44092">
        <v>8.4297132981395496E-3</v>
      </c>
    </row>
    <row r="44093" spans="1:2" x14ac:dyDescent="0.25">
      <c r="A44093">
        <v>0.64800000000000002</v>
      </c>
      <c r="B44093">
        <v>8.4297148046077706E-3</v>
      </c>
    </row>
    <row r="44094" spans="1:2" x14ac:dyDescent="0.25">
      <c r="A44094">
        <v>0.64800000000000002</v>
      </c>
      <c r="B44094">
        <v>8.4297163259687401E-3</v>
      </c>
    </row>
    <row r="44095" spans="1:2" x14ac:dyDescent="0.25">
      <c r="A44095">
        <v>0.64800000000000002</v>
      </c>
      <c r="B44095">
        <v>8.4297181338306992E-3</v>
      </c>
    </row>
    <row r="44096" spans="1:2" x14ac:dyDescent="0.25">
      <c r="A44096">
        <v>0.64800000000000002</v>
      </c>
      <c r="B44096">
        <v>8.4297202356043207E-3</v>
      </c>
    </row>
    <row r="44097" spans="1:2" x14ac:dyDescent="0.25">
      <c r="A44097">
        <v>0.64800000000000002</v>
      </c>
      <c r="B44097">
        <v>8.42972241274903E-3</v>
      </c>
    </row>
    <row r="44098" spans="1:2" x14ac:dyDescent="0.25">
      <c r="A44098">
        <v>0.64800000000000002</v>
      </c>
      <c r="B44098">
        <v>8.4297247946370692E-3</v>
      </c>
    </row>
    <row r="44099" spans="1:2" x14ac:dyDescent="0.25">
      <c r="A44099">
        <v>0.64800000000000002</v>
      </c>
      <c r="B44099">
        <v>8.4297274794313606E-3</v>
      </c>
    </row>
    <row r="44100" spans="1:2" x14ac:dyDescent="0.25">
      <c r="A44100">
        <v>0.64800000000000002</v>
      </c>
      <c r="B44100">
        <v>8.4297304847662808E-3</v>
      </c>
    </row>
    <row r="44101" spans="1:2" x14ac:dyDescent="0.25">
      <c r="A44101">
        <v>0.65</v>
      </c>
      <c r="B44101">
        <v>8.9695554258541893E-3</v>
      </c>
    </row>
    <row r="44102" spans="1:2" x14ac:dyDescent="0.25">
      <c r="A44102">
        <v>0.65</v>
      </c>
      <c r="B44102">
        <v>8.9673890774806808E-3</v>
      </c>
    </row>
    <row r="44103" spans="1:2" x14ac:dyDescent="0.25">
      <c r="A44103">
        <v>0.65</v>
      </c>
      <c r="B44103">
        <v>8.9660969214178602E-3</v>
      </c>
    </row>
    <row r="44104" spans="1:2" x14ac:dyDescent="0.25">
      <c r="A44104">
        <v>0.65</v>
      </c>
      <c r="B44104">
        <v>8.9652270459800801E-3</v>
      </c>
    </row>
    <row r="44105" spans="1:2" x14ac:dyDescent="0.25">
      <c r="A44105">
        <v>0.65</v>
      </c>
      <c r="B44105">
        <v>8.9645633270331506E-3</v>
      </c>
    </row>
    <row r="44106" spans="1:2" x14ac:dyDescent="0.25">
      <c r="A44106">
        <v>0.65</v>
      </c>
      <c r="B44106">
        <v>8.9640164795894393E-3</v>
      </c>
    </row>
    <row r="44107" spans="1:2" x14ac:dyDescent="0.25">
      <c r="A44107">
        <v>0.65</v>
      </c>
      <c r="B44107">
        <v>8.9635439787133803E-3</v>
      </c>
    </row>
    <row r="44108" spans="1:2" x14ac:dyDescent="0.25">
      <c r="A44108">
        <v>0.65</v>
      </c>
      <c r="B44108">
        <v>8.9631207878988206E-3</v>
      </c>
    </row>
    <row r="44109" spans="1:2" x14ac:dyDescent="0.25">
      <c r="A44109">
        <v>0.65</v>
      </c>
      <c r="B44109">
        <v>8.9627075940288698E-3</v>
      </c>
    </row>
    <row r="44110" spans="1:2" x14ac:dyDescent="0.25">
      <c r="A44110">
        <v>0.65</v>
      </c>
      <c r="B44110">
        <v>8.9623005643010394E-3</v>
      </c>
    </row>
    <row r="44111" spans="1:2" x14ac:dyDescent="0.25">
      <c r="A44111">
        <v>0.65</v>
      </c>
      <c r="B44111">
        <v>8.9618632641944307E-3</v>
      </c>
    </row>
    <row r="44112" spans="1:2" x14ac:dyDescent="0.25">
      <c r="A44112">
        <v>0.65</v>
      </c>
      <c r="B44112">
        <v>8.9614034491404693E-3</v>
      </c>
    </row>
    <row r="44113" spans="1:2" x14ac:dyDescent="0.25">
      <c r="A44113">
        <v>0.65</v>
      </c>
      <c r="B44113">
        <v>8.96087505236535E-3</v>
      </c>
    </row>
    <row r="44114" spans="1:2" x14ac:dyDescent="0.25">
      <c r="A44114">
        <v>0.65</v>
      </c>
      <c r="B44114">
        <v>8.9602888366329195E-3</v>
      </c>
    </row>
    <row r="44115" spans="1:2" x14ac:dyDescent="0.25">
      <c r="A44115">
        <v>0.65</v>
      </c>
      <c r="B44115">
        <v>8.9595847408801693E-3</v>
      </c>
    </row>
    <row r="44116" spans="1:2" x14ac:dyDescent="0.25">
      <c r="A44116">
        <v>0.65</v>
      </c>
      <c r="B44116">
        <v>8.9588114913708092E-3</v>
      </c>
    </row>
    <row r="44117" spans="1:2" x14ac:dyDescent="0.25">
      <c r="A44117">
        <v>0.65</v>
      </c>
      <c r="B44117">
        <v>8.9577917882974305E-3</v>
      </c>
    </row>
    <row r="44118" spans="1:2" x14ac:dyDescent="0.25">
      <c r="A44118">
        <v>0.65</v>
      </c>
      <c r="B44118">
        <v>8.9567720852240396E-3</v>
      </c>
    </row>
    <row r="44119" spans="1:2" x14ac:dyDescent="0.25">
      <c r="A44119">
        <v>0.65</v>
      </c>
      <c r="B44119">
        <v>8.9552146909363702E-3</v>
      </c>
    </row>
    <row r="44120" spans="1:2" x14ac:dyDescent="0.25">
      <c r="A44120">
        <v>0.65</v>
      </c>
      <c r="B44120">
        <v>8.9535886700202599E-3</v>
      </c>
    </row>
    <row r="44121" spans="1:2" x14ac:dyDescent="0.25">
      <c r="A44121">
        <v>0.65</v>
      </c>
      <c r="B44121">
        <v>8.9516012473944192E-3</v>
      </c>
    </row>
    <row r="44122" spans="1:2" x14ac:dyDescent="0.25">
      <c r="A44122">
        <v>0.65</v>
      </c>
      <c r="B44122">
        <v>8.9488047109274708E-3</v>
      </c>
    </row>
    <row r="44123" spans="1:2" x14ac:dyDescent="0.25">
      <c r="A44123">
        <v>0.65</v>
      </c>
      <c r="B44123">
        <v>8.9460081744605208E-3</v>
      </c>
    </row>
    <row r="44124" spans="1:2" x14ac:dyDescent="0.25">
      <c r="A44124">
        <v>0.65</v>
      </c>
      <c r="B44124">
        <v>8.9422045733397095E-3</v>
      </c>
    </row>
    <row r="44125" spans="1:2" x14ac:dyDescent="0.25">
      <c r="A44125">
        <v>0.65</v>
      </c>
      <c r="B44125">
        <v>8.93733062746856E-3</v>
      </c>
    </row>
    <row r="44126" spans="1:2" x14ac:dyDescent="0.25">
      <c r="A44126">
        <v>0.65</v>
      </c>
      <c r="B44126">
        <v>8.9324566815974192E-3</v>
      </c>
    </row>
    <row r="44127" spans="1:2" x14ac:dyDescent="0.25">
      <c r="A44127">
        <v>0.65</v>
      </c>
      <c r="B44127">
        <v>8.9261007114366398E-3</v>
      </c>
    </row>
    <row r="44128" spans="1:2" x14ac:dyDescent="0.25">
      <c r="A44128">
        <v>0.65</v>
      </c>
      <c r="B44128">
        <v>8.9179435340151006E-3</v>
      </c>
    </row>
    <row r="44129" spans="1:2" x14ac:dyDescent="0.25">
      <c r="A44129">
        <v>0.65</v>
      </c>
      <c r="B44129">
        <v>8.9097863565935492E-3</v>
      </c>
    </row>
    <row r="44130" spans="1:2" x14ac:dyDescent="0.25">
      <c r="A44130">
        <v>0.65</v>
      </c>
      <c r="B44130">
        <v>8.9007156494160192E-3</v>
      </c>
    </row>
    <row r="44131" spans="1:2" x14ac:dyDescent="0.25">
      <c r="A44131">
        <v>0.65</v>
      </c>
      <c r="B44131">
        <v>8.8885236966088008E-3</v>
      </c>
    </row>
    <row r="44132" spans="1:2" x14ac:dyDescent="0.25">
      <c r="A44132">
        <v>0.65</v>
      </c>
      <c r="B44132">
        <v>8.8763317438015805E-3</v>
      </c>
    </row>
    <row r="44133" spans="1:2" x14ac:dyDescent="0.25">
      <c r="A44133">
        <v>0.65</v>
      </c>
      <c r="B44133">
        <v>8.8641397909943707E-3</v>
      </c>
    </row>
    <row r="44134" spans="1:2" x14ac:dyDescent="0.25">
      <c r="A44134">
        <v>0.65</v>
      </c>
      <c r="B44134">
        <v>8.8492705826713498E-3</v>
      </c>
    </row>
    <row r="44135" spans="1:2" x14ac:dyDescent="0.25">
      <c r="A44135">
        <v>0.65</v>
      </c>
      <c r="B44135">
        <v>8.8338190058732599E-3</v>
      </c>
    </row>
    <row r="44136" spans="1:2" x14ac:dyDescent="0.25">
      <c r="A44136">
        <v>0.65</v>
      </c>
      <c r="B44136">
        <v>8.8183674290751805E-3</v>
      </c>
    </row>
    <row r="44137" spans="1:2" x14ac:dyDescent="0.25">
      <c r="A44137">
        <v>0.65</v>
      </c>
      <c r="B44137">
        <v>8.8025413259208707E-3</v>
      </c>
    </row>
    <row r="44138" spans="1:2" x14ac:dyDescent="0.25">
      <c r="A44138">
        <v>0.65</v>
      </c>
      <c r="B44138">
        <v>8.7859396198965E-3</v>
      </c>
    </row>
    <row r="44139" spans="1:2" x14ac:dyDescent="0.25">
      <c r="A44139">
        <v>0.65</v>
      </c>
      <c r="B44139">
        <v>8.7693379138721293E-3</v>
      </c>
    </row>
    <row r="44140" spans="1:2" x14ac:dyDescent="0.25">
      <c r="A44140">
        <v>0.65</v>
      </c>
      <c r="B44140">
        <v>8.7527362078477604E-3</v>
      </c>
    </row>
    <row r="44141" spans="1:2" x14ac:dyDescent="0.25">
      <c r="A44141">
        <v>0.65</v>
      </c>
      <c r="B44141">
        <v>8.7368312703191408E-3</v>
      </c>
    </row>
    <row r="44142" spans="1:2" x14ac:dyDescent="0.25">
      <c r="A44142">
        <v>0.65</v>
      </c>
      <c r="B44142">
        <v>8.7210697040521392E-3</v>
      </c>
    </row>
    <row r="44143" spans="1:2" x14ac:dyDescent="0.25">
      <c r="A44143">
        <v>0.65</v>
      </c>
      <c r="B44143">
        <v>8.7053081377851393E-3</v>
      </c>
    </row>
    <row r="44144" spans="1:2" x14ac:dyDescent="0.25">
      <c r="A44144">
        <v>0.65</v>
      </c>
      <c r="B44144">
        <v>8.6900992873179695E-3</v>
      </c>
    </row>
    <row r="44145" spans="1:2" x14ac:dyDescent="0.25">
      <c r="A44145">
        <v>0.65</v>
      </c>
      <c r="B44145">
        <v>8.6759972385226508E-3</v>
      </c>
    </row>
    <row r="44146" spans="1:2" x14ac:dyDescent="0.25">
      <c r="A44146">
        <v>0.65</v>
      </c>
      <c r="B44146">
        <v>8.6618951897273304E-3</v>
      </c>
    </row>
    <row r="44147" spans="1:2" x14ac:dyDescent="0.25">
      <c r="A44147">
        <v>0.65</v>
      </c>
      <c r="B44147">
        <v>8.6477931409319996E-3</v>
      </c>
    </row>
    <row r="44148" spans="1:2" x14ac:dyDescent="0.25">
      <c r="A44148">
        <v>0.65</v>
      </c>
      <c r="B44148">
        <v>8.6349843778755001E-3</v>
      </c>
    </row>
    <row r="44149" spans="1:2" x14ac:dyDescent="0.25">
      <c r="A44149">
        <v>0.65</v>
      </c>
      <c r="B44149">
        <v>8.6224279018128503E-3</v>
      </c>
    </row>
    <row r="44150" spans="1:2" x14ac:dyDescent="0.25">
      <c r="A44150">
        <v>0.65</v>
      </c>
      <c r="B44150">
        <v>8.6098714257501902E-3</v>
      </c>
    </row>
    <row r="44151" spans="1:2" x14ac:dyDescent="0.25">
      <c r="A44151">
        <v>0.65</v>
      </c>
      <c r="B44151">
        <v>8.5977156965595103E-3</v>
      </c>
    </row>
    <row r="44152" spans="1:2" x14ac:dyDescent="0.25">
      <c r="A44152">
        <v>0.65</v>
      </c>
      <c r="B44152">
        <v>8.5863362337980295E-3</v>
      </c>
    </row>
    <row r="44153" spans="1:2" x14ac:dyDescent="0.25">
      <c r="A44153">
        <v>0.65</v>
      </c>
      <c r="B44153">
        <v>8.5749567710365505E-3</v>
      </c>
    </row>
    <row r="44154" spans="1:2" x14ac:dyDescent="0.25">
      <c r="A44154">
        <v>0.65</v>
      </c>
      <c r="B44154">
        <v>8.5635773082750593E-3</v>
      </c>
    </row>
    <row r="44155" spans="1:2" x14ac:dyDescent="0.25">
      <c r="A44155">
        <v>0.65</v>
      </c>
      <c r="B44155">
        <v>8.5530828998546995E-3</v>
      </c>
    </row>
    <row r="44156" spans="1:2" x14ac:dyDescent="0.25">
      <c r="A44156">
        <v>0.65</v>
      </c>
      <c r="B44156">
        <v>8.5427518466474894E-3</v>
      </c>
    </row>
    <row r="44157" spans="1:2" x14ac:dyDescent="0.25">
      <c r="A44157">
        <v>0.65</v>
      </c>
      <c r="B44157">
        <v>8.5324207934402794E-3</v>
      </c>
    </row>
    <row r="44158" spans="1:2" x14ac:dyDescent="0.25">
      <c r="A44158">
        <v>0.65</v>
      </c>
      <c r="B44158">
        <v>8.5225449923808094E-3</v>
      </c>
    </row>
    <row r="44159" spans="1:2" x14ac:dyDescent="0.25">
      <c r="A44159">
        <v>0.65</v>
      </c>
      <c r="B44159">
        <v>8.5135225207498607E-3</v>
      </c>
    </row>
    <row r="44160" spans="1:2" x14ac:dyDescent="0.25">
      <c r="A44160">
        <v>0.65</v>
      </c>
      <c r="B44160">
        <v>8.5045000491189206E-3</v>
      </c>
    </row>
    <row r="44161" spans="1:2" x14ac:dyDescent="0.25">
      <c r="A44161">
        <v>0.65</v>
      </c>
      <c r="B44161">
        <v>8.4954775774879806E-3</v>
      </c>
    </row>
    <row r="44162" spans="1:2" x14ac:dyDescent="0.25">
      <c r="A44162">
        <v>0.65</v>
      </c>
      <c r="B44162">
        <v>8.48799463908252E-3</v>
      </c>
    </row>
    <row r="44163" spans="1:2" x14ac:dyDescent="0.25">
      <c r="A44163">
        <v>0.65</v>
      </c>
      <c r="B44163">
        <v>8.4807799647126994E-3</v>
      </c>
    </row>
    <row r="44164" spans="1:2" x14ac:dyDescent="0.25">
      <c r="A44164">
        <v>0.65</v>
      </c>
      <c r="B44164">
        <v>8.4735652903428806E-3</v>
      </c>
    </row>
    <row r="44165" spans="1:2" x14ac:dyDescent="0.25">
      <c r="A44165">
        <v>0.65</v>
      </c>
      <c r="B44165">
        <v>8.4671138497150605E-3</v>
      </c>
    </row>
    <row r="44166" spans="1:2" x14ac:dyDescent="0.25">
      <c r="A44166">
        <v>0.65</v>
      </c>
      <c r="B44166">
        <v>8.4620472111202692E-3</v>
      </c>
    </row>
    <row r="44167" spans="1:2" x14ac:dyDescent="0.25">
      <c r="A44167">
        <v>0.65</v>
      </c>
      <c r="B44167">
        <v>8.4569805725254899E-3</v>
      </c>
    </row>
    <row r="44168" spans="1:2" x14ac:dyDescent="0.25">
      <c r="A44168">
        <v>0.65</v>
      </c>
      <c r="B44168">
        <v>8.4519139339307003E-3</v>
      </c>
    </row>
    <row r="44169" spans="1:2" x14ac:dyDescent="0.25">
      <c r="A44169">
        <v>0.65</v>
      </c>
      <c r="B44169">
        <v>8.4485572616603798E-3</v>
      </c>
    </row>
    <row r="44170" spans="1:2" x14ac:dyDescent="0.25">
      <c r="A44170">
        <v>0.65</v>
      </c>
      <c r="B44170">
        <v>8.4454812084352494E-3</v>
      </c>
    </row>
    <row r="44171" spans="1:2" x14ac:dyDescent="0.25">
      <c r="A44171">
        <v>0.65</v>
      </c>
      <c r="B44171">
        <v>8.4424051552101208E-3</v>
      </c>
    </row>
    <row r="44172" spans="1:2" x14ac:dyDescent="0.25">
      <c r="A44172">
        <v>0.65</v>
      </c>
      <c r="B44172">
        <v>8.4398506273749094E-3</v>
      </c>
    </row>
    <row r="44173" spans="1:2" x14ac:dyDescent="0.25">
      <c r="A44173">
        <v>0.65</v>
      </c>
      <c r="B44173">
        <v>8.4382123261114196E-3</v>
      </c>
    </row>
    <row r="44174" spans="1:2" x14ac:dyDescent="0.25">
      <c r="A44174">
        <v>0.65</v>
      </c>
      <c r="B44174">
        <v>8.4365740248479402E-3</v>
      </c>
    </row>
    <row r="44175" spans="1:2" x14ac:dyDescent="0.25">
      <c r="A44175">
        <v>0.65</v>
      </c>
      <c r="B44175">
        <v>8.4349357235844503E-3</v>
      </c>
    </row>
    <row r="44176" spans="1:2" x14ac:dyDescent="0.25">
      <c r="A44176">
        <v>0.65</v>
      </c>
      <c r="B44176">
        <v>8.4340312660055802E-3</v>
      </c>
    </row>
    <row r="44177" spans="1:2" x14ac:dyDescent="0.25">
      <c r="A44177">
        <v>0.65</v>
      </c>
      <c r="B44177">
        <v>8.4332399226044793E-3</v>
      </c>
    </row>
    <row r="44178" spans="1:2" x14ac:dyDescent="0.25">
      <c r="A44178">
        <v>0.65</v>
      </c>
      <c r="B44178">
        <v>8.4324485792033801E-3</v>
      </c>
    </row>
    <row r="44179" spans="1:2" x14ac:dyDescent="0.25">
      <c r="A44179">
        <v>0.65</v>
      </c>
      <c r="B44179">
        <v>8.4318175781895304E-3</v>
      </c>
    </row>
    <row r="44180" spans="1:2" x14ac:dyDescent="0.25">
      <c r="A44180">
        <v>0.65</v>
      </c>
      <c r="B44180">
        <v>8.4314594095697293E-3</v>
      </c>
    </row>
    <row r="44181" spans="1:2" x14ac:dyDescent="0.25">
      <c r="A44181">
        <v>0.65</v>
      </c>
      <c r="B44181">
        <v>8.43110124094993E-3</v>
      </c>
    </row>
    <row r="44182" spans="1:2" x14ac:dyDescent="0.25">
      <c r="A44182">
        <v>0.65</v>
      </c>
      <c r="B44182">
        <v>8.4307430723301307E-3</v>
      </c>
    </row>
    <row r="44183" spans="1:2" x14ac:dyDescent="0.25">
      <c r="A44183">
        <v>0.65</v>
      </c>
      <c r="B44183">
        <v>8.4305600299805598E-3</v>
      </c>
    </row>
    <row r="44184" spans="1:2" x14ac:dyDescent="0.25">
      <c r="A44184">
        <v>0.65</v>
      </c>
      <c r="B44184">
        <v>8.4304022653590403E-3</v>
      </c>
    </row>
    <row r="44185" spans="1:2" x14ac:dyDescent="0.25">
      <c r="A44185">
        <v>0.65</v>
      </c>
      <c r="B44185">
        <v>8.4302445007375208E-3</v>
      </c>
    </row>
    <row r="44186" spans="1:2" x14ac:dyDescent="0.25">
      <c r="A44186">
        <v>0.65</v>
      </c>
      <c r="B44186">
        <v>8.4301201434873498E-3</v>
      </c>
    </row>
    <row r="44187" spans="1:2" x14ac:dyDescent="0.25">
      <c r="A44187">
        <v>0.65</v>
      </c>
      <c r="B44187">
        <v>8.4300508574083107E-3</v>
      </c>
    </row>
    <row r="44188" spans="1:2" x14ac:dyDescent="0.25">
      <c r="A44188">
        <v>0.65</v>
      </c>
      <c r="B44188">
        <v>8.4299815713292803E-3</v>
      </c>
    </row>
    <row r="44189" spans="1:2" x14ac:dyDescent="0.25">
      <c r="A44189">
        <v>0.65</v>
      </c>
      <c r="B44189">
        <v>8.42991228525025E-3</v>
      </c>
    </row>
    <row r="44190" spans="1:2" x14ac:dyDescent="0.25">
      <c r="A44190">
        <v>0.65</v>
      </c>
      <c r="B44190">
        <v>8.4298767656807005E-3</v>
      </c>
    </row>
    <row r="44191" spans="1:2" x14ac:dyDescent="0.25">
      <c r="A44191">
        <v>0.65</v>
      </c>
      <c r="B44191">
        <v>8.4298457946522104E-3</v>
      </c>
    </row>
    <row r="44192" spans="1:2" x14ac:dyDescent="0.25">
      <c r="A44192">
        <v>0.65</v>
      </c>
      <c r="B44192">
        <v>8.4298148236237203E-3</v>
      </c>
    </row>
    <row r="44193" spans="1:2" x14ac:dyDescent="0.25">
      <c r="A44193">
        <v>0.65</v>
      </c>
      <c r="B44193">
        <v>8.4297903348032697E-3</v>
      </c>
    </row>
    <row r="44194" spans="1:2" x14ac:dyDescent="0.25">
      <c r="A44194">
        <v>0.65</v>
      </c>
      <c r="B44194">
        <v>8.4297762008709101E-3</v>
      </c>
    </row>
    <row r="44195" spans="1:2" x14ac:dyDescent="0.25">
      <c r="A44195">
        <v>0.65</v>
      </c>
      <c r="B44195">
        <v>8.4297620669385592E-3</v>
      </c>
    </row>
    <row r="44196" spans="1:2" x14ac:dyDescent="0.25">
      <c r="A44196">
        <v>0.65</v>
      </c>
      <c r="B44196">
        <v>8.4297479330061997E-3</v>
      </c>
    </row>
    <row r="44197" spans="1:2" x14ac:dyDescent="0.25">
      <c r="A44197">
        <v>0.65</v>
      </c>
      <c r="B44197">
        <v>8.4297405208479392E-3</v>
      </c>
    </row>
    <row r="44198" spans="1:2" x14ac:dyDescent="0.25">
      <c r="A44198">
        <v>0.65</v>
      </c>
      <c r="B44198">
        <v>8.4297339504725097E-3</v>
      </c>
    </row>
    <row r="44199" spans="1:2" x14ac:dyDescent="0.25">
      <c r="A44199">
        <v>0.65</v>
      </c>
      <c r="B44199">
        <v>8.4297273800970907E-3</v>
      </c>
    </row>
    <row r="44200" spans="1:2" x14ac:dyDescent="0.25">
      <c r="A44200">
        <v>0.65</v>
      </c>
      <c r="B44200">
        <v>8.4297222031234909E-3</v>
      </c>
    </row>
    <row r="44201" spans="1:2" x14ac:dyDescent="0.25">
      <c r="A44201">
        <v>0.65</v>
      </c>
      <c r="B44201">
        <v>8.4297191835831405E-3</v>
      </c>
    </row>
    <row r="44202" spans="1:2" x14ac:dyDescent="0.25">
      <c r="A44202">
        <v>0.65</v>
      </c>
      <c r="B44202">
        <v>8.4297161640427901E-3</v>
      </c>
    </row>
    <row r="44203" spans="1:2" x14ac:dyDescent="0.25">
      <c r="A44203">
        <v>0.65</v>
      </c>
      <c r="B44203">
        <v>8.4297131445024397E-3</v>
      </c>
    </row>
    <row r="44204" spans="1:2" x14ac:dyDescent="0.25">
      <c r="A44204">
        <v>0.65</v>
      </c>
      <c r="B44204">
        <v>8.4297117056731305E-3</v>
      </c>
    </row>
    <row r="44205" spans="1:2" x14ac:dyDescent="0.25">
      <c r="A44205">
        <v>0.65</v>
      </c>
      <c r="B44205">
        <v>8.4297104500729997E-3</v>
      </c>
    </row>
    <row r="44206" spans="1:2" x14ac:dyDescent="0.25">
      <c r="A44206">
        <v>0.65</v>
      </c>
      <c r="B44206">
        <v>8.4297091944728706E-3</v>
      </c>
    </row>
    <row r="44207" spans="1:2" x14ac:dyDescent="0.25">
      <c r="A44207">
        <v>0.65</v>
      </c>
      <c r="B44207">
        <v>8.4297083319544493E-3</v>
      </c>
    </row>
    <row r="44208" spans="1:2" x14ac:dyDescent="0.25">
      <c r="A44208">
        <v>0.65</v>
      </c>
      <c r="B44208">
        <v>8.4297080594644205E-3</v>
      </c>
    </row>
    <row r="44209" spans="1:2" x14ac:dyDescent="0.25">
      <c r="A44209">
        <v>0.65</v>
      </c>
      <c r="B44209">
        <v>8.42970778697439E-3</v>
      </c>
    </row>
    <row r="44210" spans="1:2" x14ac:dyDescent="0.25">
      <c r="A44210">
        <v>0.65</v>
      </c>
      <c r="B44210">
        <v>8.4297075144843595E-3</v>
      </c>
    </row>
    <row r="44211" spans="1:2" x14ac:dyDescent="0.25">
      <c r="A44211">
        <v>0.65</v>
      </c>
      <c r="B44211">
        <v>8.4297078338209895E-3</v>
      </c>
    </row>
    <row r="44212" spans="1:2" x14ac:dyDescent="0.25">
      <c r="A44212">
        <v>0.65</v>
      </c>
      <c r="B44212">
        <v>8.4297082163363596E-3</v>
      </c>
    </row>
    <row r="44213" spans="1:2" x14ac:dyDescent="0.25">
      <c r="A44213">
        <v>0.65</v>
      </c>
      <c r="B44213">
        <v>8.4297085988517401E-3</v>
      </c>
    </row>
    <row r="44214" spans="1:2" x14ac:dyDescent="0.25">
      <c r="A44214">
        <v>0.65</v>
      </c>
      <c r="B44214">
        <v>8.4297092058187896E-3</v>
      </c>
    </row>
    <row r="44215" spans="1:2" x14ac:dyDescent="0.25">
      <c r="A44215">
        <v>0.65</v>
      </c>
      <c r="B44215">
        <v>8.4297101394678296E-3</v>
      </c>
    </row>
    <row r="44216" spans="1:2" x14ac:dyDescent="0.25">
      <c r="A44216">
        <v>0.65</v>
      </c>
      <c r="B44216">
        <v>8.4297110731168592E-3</v>
      </c>
    </row>
    <row r="44217" spans="1:2" x14ac:dyDescent="0.25">
      <c r="A44217">
        <v>0.65</v>
      </c>
      <c r="B44217">
        <v>8.4297120067658993E-3</v>
      </c>
    </row>
    <row r="44218" spans="1:2" x14ac:dyDescent="0.25">
      <c r="A44218">
        <v>0.65</v>
      </c>
      <c r="B44218">
        <v>8.42971346223278E-3</v>
      </c>
    </row>
    <row r="44219" spans="1:2" x14ac:dyDescent="0.25">
      <c r="A44219">
        <v>0.65</v>
      </c>
      <c r="B44219">
        <v>8.4297149687010096E-3</v>
      </c>
    </row>
    <row r="44220" spans="1:2" x14ac:dyDescent="0.25">
      <c r="A44220">
        <v>0.65</v>
      </c>
      <c r="B44220">
        <v>8.4297164751692306E-3</v>
      </c>
    </row>
    <row r="44221" spans="1:2" x14ac:dyDescent="0.25">
      <c r="A44221">
        <v>0.65</v>
      </c>
      <c r="B44221">
        <v>8.4297182597496603E-3</v>
      </c>
    </row>
    <row r="44222" spans="1:2" x14ac:dyDescent="0.25">
      <c r="A44222">
        <v>0.65</v>
      </c>
      <c r="B44222">
        <v>8.4297204368943592E-3</v>
      </c>
    </row>
    <row r="44223" spans="1:2" x14ac:dyDescent="0.25">
      <c r="A44223">
        <v>0.65</v>
      </c>
      <c r="B44223">
        <v>8.4297226140390702E-3</v>
      </c>
    </row>
    <row r="44224" spans="1:2" x14ac:dyDescent="0.25">
      <c r="A44224">
        <v>0.65</v>
      </c>
      <c r="B44224">
        <v>8.4297247911837708E-3</v>
      </c>
    </row>
    <row r="44225" spans="1:2" x14ac:dyDescent="0.25">
      <c r="A44225">
        <v>0.65</v>
      </c>
      <c r="B44225">
        <v>8.4297277289251092E-3</v>
      </c>
    </row>
    <row r="44226" spans="1:2" x14ac:dyDescent="0.25">
      <c r="A44226">
        <v>0.65</v>
      </c>
      <c r="B44226">
        <v>8.4297307342600294E-3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26D74E-0AAB-44DA-A755-12673A751B75}">
  <dimension ref="A1:B351"/>
  <sheetViews>
    <sheetView workbookViewId="0">
      <selection activeCell="J35" sqref="J35"/>
    </sheetView>
  </sheetViews>
  <sheetFormatPr defaultRowHeight="15" x14ac:dyDescent="0.25"/>
  <sheetData>
    <row r="1" spans="1:2" x14ac:dyDescent="0.25">
      <c r="A1">
        <v>-0.05</v>
      </c>
      <c r="B1">
        <v>8.4296987720658603E-3</v>
      </c>
    </row>
    <row r="2" spans="1:2" x14ac:dyDescent="0.25">
      <c r="A2">
        <v>-4.8000000000000001E-2</v>
      </c>
      <c r="B2">
        <v>8.4296987720658793E-3</v>
      </c>
    </row>
    <row r="3" spans="1:2" x14ac:dyDescent="0.25">
      <c r="A3">
        <v>-4.5999999999999999E-2</v>
      </c>
      <c r="B3">
        <v>8.4296987720658394E-3</v>
      </c>
    </row>
    <row r="4" spans="1:2" x14ac:dyDescent="0.25">
      <c r="A4">
        <v>-4.3999999999999997E-2</v>
      </c>
      <c r="B4">
        <v>8.4296987720654509E-3</v>
      </c>
    </row>
    <row r="5" spans="1:2" x14ac:dyDescent="0.25">
      <c r="A5">
        <v>-4.2000000000000003E-2</v>
      </c>
      <c r="B5">
        <v>8.4296987720642504E-3</v>
      </c>
    </row>
    <row r="6" spans="1:2" x14ac:dyDescent="0.25">
      <c r="A6">
        <v>-0.04</v>
      </c>
      <c r="B6">
        <v>8.4296987720648905E-3</v>
      </c>
    </row>
    <row r="7" spans="1:2" x14ac:dyDescent="0.25">
      <c r="A7">
        <v>-3.7999999999999999E-2</v>
      </c>
      <c r="B7">
        <v>8.4296987720661101E-3</v>
      </c>
    </row>
    <row r="8" spans="1:2" x14ac:dyDescent="0.25">
      <c r="A8">
        <v>-3.5999999999999997E-2</v>
      </c>
      <c r="B8">
        <v>8.4296987720666895E-3</v>
      </c>
    </row>
    <row r="9" spans="1:2" x14ac:dyDescent="0.25">
      <c r="A9">
        <v>-3.4000000000000002E-2</v>
      </c>
      <c r="B9">
        <v>8.4296987720675395E-3</v>
      </c>
    </row>
    <row r="10" spans="1:2" x14ac:dyDescent="0.25">
      <c r="A10">
        <v>-3.2000000000000001E-2</v>
      </c>
      <c r="B10">
        <v>8.4296987720449204E-3</v>
      </c>
    </row>
    <row r="11" spans="1:2" x14ac:dyDescent="0.25">
      <c r="A11">
        <v>-0.03</v>
      </c>
      <c r="B11">
        <v>8.4296987720572092E-3</v>
      </c>
    </row>
    <row r="12" spans="1:2" x14ac:dyDescent="0.25">
      <c r="A12">
        <v>-2.8000000000000001E-2</v>
      </c>
      <c r="B12">
        <v>8.4296987720484697E-3</v>
      </c>
    </row>
    <row r="13" spans="1:2" x14ac:dyDescent="0.25">
      <c r="A13">
        <v>-2.5999999999999999E-2</v>
      </c>
      <c r="B13">
        <v>8.4296987720357004E-3</v>
      </c>
    </row>
    <row r="14" spans="1:2" x14ac:dyDescent="0.25">
      <c r="A14">
        <v>-2.4E-2</v>
      </c>
      <c r="B14">
        <v>8.4296987720312092E-3</v>
      </c>
    </row>
    <row r="15" spans="1:2" x14ac:dyDescent="0.25">
      <c r="A15">
        <v>-2.1999999999999999E-2</v>
      </c>
      <c r="B15">
        <v>8.4296987718178104E-3</v>
      </c>
    </row>
    <row r="16" spans="1:2" x14ac:dyDescent="0.25">
      <c r="A16">
        <v>-0.02</v>
      </c>
      <c r="B16">
        <v>8.4296987715306998E-3</v>
      </c>
    </row>
    <row r="17" spans="1:2" x14ac:dyDescent="0.25">
      <c r="A17">
        <v>-1.7999999999999999E-2</v>
      </c>
      <c r="B17">
        <v>8.4296987739683991E-3</v>
      </c>
    </row>
    <row r="18" spans="1:2" x14ac:dyDescent="0.25">
      <c r="A18">
        <v>-1.6E-2</v>
      </c>
      <c r="B18">
        <v>8.4296987715006197E-3</v>
      </c>
    </row>
    <row r="19" spans="1:2" x14ac:dyDescent="0.25">
      <c r="A19">
        <v>-1.4E-2</v>
      </c>
      <c r="B19">
        <v>8.4296987726616805E-3</v>
      </c>
    </row>
    <row r="20" spans="1:2" x14ac:dyDescent="0.25">
      <c r="A20">
        <v>-1.2E-2</v>
      </c>
      <c r="B20">
        <v>8.4296987739348496E-3</v>
      </c>
    </row>
    <row r="21" spans="1:2" x14ac:dyDescent="0.25">
      <c r="A21">
        <v>-0.01</v>
      </c>
      <c r="B21">
        <v>8.4296987750613998E-3</v>
      </c>
    </row>
    <row r="22" spans="1:2" x14ac:dyDescent="0.25">
      <c r="A22">
        <v>-8.0000000000000002E-3</v>
      </c>
      <c r="B22">
        <v>8.4296987770513601E-3</v>
      </c>
    </row>
    <row r="23" spans="1:2" x14ac:dyDescent="0.25">
      <c r="A23">
        <v>-6.0000000000000001E-3</v>
      </c>
      <c r="B23">
        <v>8.4296987770691393E-3</v>
      </c>
    </row>
    <row r="24" spans="1:2" x14ac:dyDescent="0.25">
      <c r="A24">
        <v>-4.0000000000000001E-3</v>
      </c>
      <c r="B24">
        <v>8.42969876070334E-3</v>
      </c>
    </row>
    <row r="25" spans="1:2" x14ac:dyDescent="0.25">
      <c r="A25">
        <v>-2E-3</v>
      </c>
      <c r="B25">
        <v>8.4296987715800596E-3</v>
      </c>
    </row>
    <row r="26" spans="1:2" x14ac:dyDescent="0.25">
      <c r="A26">
        <v>0</v>
      </c>
      <c r="B26">
        <v>8.4296987686418405E-3</v>
      </c>
    </row>
    <row r="27" spans="1:2" x14ac:dyDescent="0.25">
      <c r="A27">
        <v>2E-3</v>
      </c>
      <c r="B27">
        <v>8.4296989115676697E-3</v>
      </c>
    </row>
    <row r="28" spans="1:2" x14ac:dyDescent="0.25">
      <c r="A28">
        <v>4.0000000000000001E-3</v>
      </c>
      <c r="B28">
        <v>8.4296991323901498E-3</v>
      </c>
    </row>
    <row r="29" spans="1:2" x14ac:dyDescent="0.25">
      <c r="A29">
        <v>6.0000000000000001E-3</v>
      </c>
      <c r="B29">
        <v>8.4297000106642803E-3</v>
      </c>
    </row>
    <row r="30" spans="1:2" x14ac:dyDescent="0.25">
      <c r="A30">
        <v>8.0000000000000002E-3</v>
      </c>
      <c r="B30">
        <v>8.4296987719527094E-3</v>
      </c>
    </row>
    <row r="31" spans="1:2" x14ac:dyDescent="0.25">
      <c r="A31">
        <v>0.01</v>
      </c>
      <c r="B31">
        <v>8.4296987736332991E-3</v>
      </c>
    </row>
    <row r="32" spans="1:2" x14ac:dyDescent="0.25">
      <c r="A32">
        <v>1.2E-2</v>
      </c>
      <c r="B32">
        <v>8.4296987711537999E-3</v>
      </c>
    </row>
    <row r="33" spans="1:2" x14ac:dyDescent="0.25">
      <c r="A33">
        <v>1.4E-2</v>
      </c>
      <c r="B33">
        <v>8.4296987754687597E-3</v>
      </c>
    </row>
    <row r="34" spans="1:2" x14ac:dyDescent="0.25">
      <c r="A34">
        <v>1.6E-2</v>
      </c>
      <c r="B34">
        <v>8.4296987745396297E-3</v>
      </c>
    </row>
    <row r="35" spans="1:2" x14ac:dyDescent="0.25">
      <c r="A35">
        <v>1.7999999999999999E-2</v>
      </c>
      <c r="B35">
        <v>8.4296987723619498E-3</v>
      </c>
    </row>
    <row r="36" spans="1:2" x14ac:dyDescent="0.25">
      <c r="A36">
        <v>0.02</v>
      </c>
      <c r="B36">
        <v>8.4296987524244606E-3</v>
      </c>
    </row>
    <row r="37" spans="1:2" x14ac:dyDescent="0.25">
      <c r="A37">
        <v>2.1999999999999999E-2</v>
      </c>
      <c r="B37">
        <v>8.4296987743244303E-3</v>
      </c>
    </row>
    <row r="38" spans="1:2" x14ac:dyDescent="0.25">
      <c r="A38">
        <v>2.4E-2</v>
      </c>
      <c r="B38">
        <v>8.4296987715762398E-3</v>
      </c>
    </row>
    <row r="39" spans="1:2" x14ac:dyDescent="0.25">
      <c r="A39">
        <v>2.5999999999999999E-2</v>
      </c>
      <c r="B39">
        <v>8.4296987662626898E-3</v>
      </c>
    </row>
    <row r="40" spans="1:2" x14ac:dyDescent="0.25">
      <c r="A40">
        <v>2.8000000000000001E-2</v>
      </c>
      <c r="B40">
        <v>8.4296987588045099E-3</v>
      </c>
    </row>
    <row r="41" spans="1:2" x14ac:dyDescent="0.25">
      <c r="A41">
        <v>0.03</v>
      </c>
      <c r="B41">
        <v>8.4296987524217198E-3</v>
      </c>
    </row>
    <row r="42" spans="1:2" x14ac:dyDescent="0.25">
      <c r="A42">
        <v>3.2000000000000001E-2</v>
      </c>
      <c r="B42">
        <v>8.4296987487485295E-3</v>
      </c>
    </row>
    <row r="43" spans="1:2" x14ac:dyDescent="0.25">
      <c r="A43">
        <v>3.4000000000000002E-2</v>
      </c>
      <c r="B43">
        <v>8.4296987734152392E-3</v>
      </c>
    </row>
    <row r="44" spans="1:2" x14ac:dyDescent="0.25">
      <c r="A44">
        <v>3.5999999999999997E-2</v>
      </c>
      <c r="B44">
        <v>8.42969941863316E-3</v>
      </c>
    </row>
    <row r="45" spans="1:2" x14ac:dyDescent="0.25">
      <c r="A45">
        <v>3.7999999999999999E-2</v>
      </c>
      <c r="B45">
        <v>8.4296992240690503E-3</v>
      </c>
    </row>
    <row r="46" spans="1:2" x14ac:dyDescent="0.25">
      <c r="A46">
        <v>0.04</v>
      </c>
      <c r="B46">
        <v>8.4296986592109196E-3</v>
      </c>
    </row>
    <row r="47" spans="1:2" x14ac:dyDescent="0.25">
      <c r="A47">
        <v>4.2000000000000003E-2</v>
      </c>
      <c r="B47">
        <v>8.4296992419810209E-3</v>
      </c>
    </row>
    <row r="48" spans="1:2" x14ac:dyDescent="0.25">
      <c r="A48">
        <v>4.3999999999999997E-2</v>
      </c>
      <c r="B48">
        <v>8.4296988012835996E-3</v>
      </c>
    </row>
    <row r="49" spans="1:2" x14ac:dyDescent="0.25">
      <c r="A49">
        <v>4.5999999999999999E-2</v>
      </c>
      <c r="B49">
        <v>8.42969906963832E-3</v>
      </c>
    </row>
    <row r="50" spans="1:2" x14ac:dyDescent="0.25">
      <c r="A50">
        <v>4.8000000000000001E-2</v>
      </c>
      <c r="B50">
        <v>8.4296988584616102E-3</v>
      </c>
    </row>
    <row r="51" spans="1:2" x14ac:dyDescent="0.25">
      <c r="A51">
        <v>0.05</v>
      </c>
      <c r="B51">
        <v>8.4296989459291694E-3</v>
      </c>
    </row>
    <row r="52" spans="1:2" x14ac:dyDescent="0.25">
      <c r="A52">
        <v>5.1999999999999998E-2</v>
      </c>
      <c r="B52">
        <v>8.4296986086163494E-3</v>
      </c>
    </row>
    <row r="53" spans="1:2" x14ac:dyDescent="0.25">
      <c r="A53">
        <v>5.3999999999999999E-2</v>
      </c>
      <c r="B53">
        <v>8.4296990661062894E-3</v>
      </c>
    </row>
    <row r="54" spans="1:2" x14ac:dyDescent="0.25">
      <c r="A54">
        <v>5.6000000000000001E-2</v>
      </c>
      <c r="B54">
        <v>8.4296995489698094E-3</v>
      </c>
    </row>
    <row r="55" spans="1:2" x14ac:dyDescent="0.25">
      <c r="A55">
        <v>5.8000000000000003E-2</v>
      </c>
      <c r="B55">
        <v>8.4296950474543608E-3</v>
      </c>
    </row>
    <row r="56" spans="1:2" x14ac:dyDescent="0.25">
      <c r="A56">
        <v>0.06</v>
      </c>
      <c r="B56">
        <v>8.4296965712182398E-3</v>
      </c>
    </row>
    <row r="57" spans="1:2" x14ac:dyDescent="0.25">
      <c r="A57">
        <v>6.2E-2</v>
      </c>
      <c r="B57">
        <v>8.4296695634284106E-3</v>
      </c>
    </row>
    <row r="58" spans="1:2" x14ac:dyDescent="0.25">
      <c r="A58">
        <v>6.4000000000000001E-2</v>
      </c>
      <c r="B58">
        <v>8.4296648041392898E-3</v>
      </c>
    </row>
    <row r="59" spans="1:2" x14ac:dyDescent="0.25">
      <c r="A59">
        <v>6.6000000000000003E-2</v>
      </c>
      <c r="B59">
        <v>8.4297171761581607E-3</v>
      </c>
    </row>
    <row r="60" spans="1:2" x14ac:dyDescent="0.25">
      <c r="A60">
        <v>6.8000000000000005E-2</v>
      </c>
      <c r="B60">
        <v>8.4297435042997495E-3</v>
      </c>
    </row>
    <row r="61" spans="1:2" x14ac:dyDescent="0.25">
      <c r="A61">
        <v>7.0000000000000007E-2</v>
      </c>
      <c r="B61">
        <v>8.42969390888622E-3</v>
      </c>
    </row>
    <row r="62" spans="1:2" x14ac:dyDescent="0.25">
      <c r="A62">
        <v>7.1999999999999995E-2</v>
      </c>
      <c r="B62">
        <v>8.4296794887811603E-3</v>
      </c>
    </row>
    <row r="63" spans="1:2" x14ac:dyDescent="0.25">
      <c r="A63">
        <v>7.3999999999999996E-2</v>
      </c>
      <c r="B63">
        <v>8.4297963053406293E-3</v>
      </c>
    </row>
    <row r="64" spans="1:2" x14ac:dyDescent="0.25">
      <c r="A64">
        <v>7.5999999999999998E-2</v>
      </c>
      <c r="B64">
        <v>8.4296985206646392E-3</v>
      </c>
    </row>
    <row r="65" spans="1:2" x14ac:dyDescent="0.25">
      <c r="A65">
        <v>7.8E-2</v>
      </c>
      <c r="B65">
        <v>8.4296981909195504E-3</v>
      </c>
    </row>
    <row r="66" spans="1:2" x14ac:dyDescent="0.25">
      <c r="A66">
        <v>0.08</v>
      </c>
      <c r="B66">
        <v>8.4296979674956703E-3</v>
      </c>
    </row>
    <row r="67" spans="1:2" x14ac:dyDescent="0.25">
      <c r="A67">
        <v>8.2000000000000003E-2</v>
      </c>
      <c r="B67">
        <v>8.4296964431588399E-3</v>
      </c>
    </row>
    <row r="68" spans="1:2" x14ac:dyDescent="0.25">
      <c r="A68">
        <v>8.4000000000000005E-2</v>
      </c>
      <c r="B68">
        <v>8.4296950669558394E-3</v>
      </c>
    </row>
    <row r="69" spans="1:2" x14ac:dyDescent="0.25">
      <c r="A69">
        <v>8.5999999999999993E-2</v>
      </c>
      <c r="B69">
        <v>8.4296948206649298E-3</v>
      </c>
    </row>
    <row r="70" spans="1:2" x14ac:dyDescent="0.25">
      <c r="A70">
        <v>8.7999999999999995E-2</v>
      </c>
      <c r="B70">
        <v>8.4296945802226197E-3</v>
      </c>
    </row>
    <row r="71" spans="1:2" x14ac:dyDescent="0.25">
      <c r="A71">
        <v>0.09</v>
      </c>
      <c r="B71">
        <v>8.4297030554792308E-3</v>
      </c>
    </row>
    <row r="72" spans="1:2" x14ac:dyDescent="0.25">
      <c r="A72">
        <v>9.1999999999999998E-2</v>
      </c>
      <c r="B72">
        <v>8.4297131616824193E-3</v>
      </c>
    </row>
    <row r="73" spans="1:2" x14ac:dyDescent="0.25">
      <c r="A73">
        <v>9.4E-2</v>
      </c>
      <c r="B73">
        <v>8.4297235907700892E-3</v>
      </c>
    </row>
    <row r="74" spans="1:2" x14ac:dyDescent="0.25">
      <c r="A74">
        <v>9.6000000000000002E-2</v>
      </c>
      <c r="B74">
        <v>8.4297473609073904E-3</v>
      </c>
    </row>
    <row r="75" spans="1:2" x14ac:dyDescent="0.25">
      <c r="A75">
        <v>9.8000000000000004E-2</v>
      </c>
      <c r="B75">
        <v>8.4296938847769898E-3</v>
      </c>
    </row>
    <row r="76" spans="1:2" x14ac:dyDescent="0.25">
      <c r="A76">
        <v>0.1</v>
      </c>
      <c r="B76">
        <v>8.4296988587073494E-3</v>
      </c>
    </row>
    <row r="77" spans="1:2" x14ac:dyDescent="0.25">
      <c r="A77">
        <v>0.10199999999999999</v>
      </c>
      <c r="B77">
        <v>8.4298150104395401E-3</v>
      </c>
    </row>
    <row r="78" spans="1:2" x14ac:dyDescent="0.25">
      <c r="A78">
        <v>0.104</v>
      </c>
      <c r="B78">
        <v>8.4299911641276797E-3</v>
      </c>
    </row>
    <row r="79" spans="1:2" x14ac:dyDescent="0.25">
      <c r="A79">
        <v>0.106</v>
      </c>
      <c r="B79">
        <v>8.4299174805188802E-3</v>
      </c>
    </row>
    <row r="80" spans="1:2" x14ac:dyDescent="0.25">
      <c r="A80">
        <v>0.108</v>
      </c>
      <c r="B80">
        <v>8.4300173622878696E-3</v>
      </c>
    </row>
    <row r="81" spans="1:2" x14ac:dyDescent="0.25">
      <c r="A81">
        <v>0.11</v>
      </c>
      <c r="B81">
        <v>8.6432799412796205E-3</v>
      </c>
    </row>
    <row r="82" spans="1:2" x14ac:dyDescent="0.25">
      <c r="A82">
        <v>0.112</v>
      </c>
      <c r="B82">
        <v>8.5080730741853901E-3</v>
      </c>
    </row>
    <row r="83" spans="1:2" x14ac:dyDescent="0.25">
      <c r="A83">
        <v>0.114</v>
      </c>
      <c r="B83">
        <v>8.4809944813661296E-3</v>
      </c>
    </row>
    <row r="84" spans="1:2" x14ac:dyDescent="0.25">
      <c r="A84">
        <v>0.11600000000000001</v>
      </c>
      <c r="B84">
        <v>8.4747079556374092E-3</v>
      </c>
    </row>
    <row r="85" spans="1:2" x14ac:dyDescent="0.25">
      <c r="A85">
        <v>0.11799999999999999</v>
      </c>
      <c r="B85">
        <v>8.4632390662472204E-3</v>
      </c>
    </row>
    <row r="86" spans="1:2" x14ac:dyDescent="0.25">
      <c r="A86">
        <v>0.12</v>
      </c>
      <c r="B86">
        <v>8.4576183627419997E-3</v>
      </c>
    </row>
    <row r="87" spans="1:2" x14ac:dyDescent="0.25">
      <c r="A87">
        <v>0.122</v>
      </c>
      <c r="B87">
        <v>8.4496592719780494E-3</v>
      </c>
    </row>
    <row r="88" spans="1:2" x14ac:dyDescent="0.25">
      <c r="A88">
        <v>0.124</v>
      </c>
      <c r="B88">
        <v>8.4585190366124E-3</v>
      </c>
    </row>
    <row r="89" spans="1:2" x14ac:dyDescent="0.25">
      <c r="A89">
        <v>0.126</v>
      </c>
      <c r="B89">
        <v>8.4470707555158193E-3</v>
      </c>
    </row>
    <row r="90" spans="1:2" x14ac:dyDescent="0.25">
      <c r="A90">
        <v>0.128</v>
      </c>
      <c r="B90">
        <v>8.4420049419684801E-3</v>
      </c>
    </row>
    <row r="91" spans="1:2" x14ac:dyDescent="0.25">
      <c r="A91">
        <v>0.13</v>
      </c>
      <c r="B91">
        <v>8.4393806280852104E-3</v>
      </c>
    </row>
    <row r="92" spans="1:2" x14ac:dyDescent="0.25">
      <c r="A92">
        <v>0.13200000000000001</v>
      </c>
      <c r="B92">
        <v>8.4376437557073802E-3</v>
      </c>
    </row>
    <row r="93" spans="1:2" x14ac:dyDescent="0.25">
      <c r="A93">
        <v>0.13400000000000001</v>
      </c>
      <c r="B93">
        <v>8.4331514650458298E-3</v>
      </c>
    </row>
    <row r="94" spans="1:2" x14ac:dyDescent="0.25">
      <c r="A94">
        <v>0.13600000000000001</v>
      </c>
      <c r="B94">
        <v>8.4356964094165696E-3</v>
      </c>
    </row>
    <row r="95" spans="1:2" x14ac:dyDescent="0.25">
      <c r="A95">
        <v>0.13800000000000001</v>
      </c>
      <c r="B95">
        <v>8.4344086821975701E-3</v>
      </c>
    </row>
    <row r="96" spans="1:2" x14ac:dyDescent="0.25">
      <c r="A96">
        <v>0.14000000000000001</v>
      </c>
      <c r="B96">
        <v>8.4336357322463695E-3</v>
      </c>
    </row>
    <row r="97" spans="1:2" x14ac:dyDescent="0.25">
      <c r="A97">
        <v>0.14199999999999999</v>
      </c>
      <c r="B97">
        <v>8.43308280825277E-3</v>
      </c>
    </row>
    <row r="98" spans="1:2" x14ac:dyDescent="0.25">
      <c r="A98">
        <v>0.14399999999999999</v>
      </c>
      <c r="B98">
        <v>8.4330383556517896E-3</v>
      </c>
    </row>
    <row r="99" spans="1:2" x14ac:dyDescent="0.25">
      <c r="A99">
        <v>0.14599999999999999</v>
      </c>
      <c r="B99">
        <v>8.4323489498286993E-3</v>
      </c>
    </row>
    <row r="100" spans="1:2" x14ac:dyDescent="0.25">
      <c r="A100">
        <v>0.14799999999999999</v>
      </c>
      <c r="B100">
        <v>8.4317562785536093E-3</v>
      </c>
    </row>
    <row r="101" spans="1:2" x14ac:dyDescent="0.25">
      <c r="A101">
        <v>0.15</v>
      </c>
      <c r="B101">
        <v>8.4323134241459808E-3</v>
      </c>
    </row>
    <row r="102" spans="1:2" x14ac:dyDescent="0.25">
      <c r="A102">
        <v>0.152</v>
      </c>
      <c r="B102">
        <v>8.4318806738578993E-3</v>
      </c>
    </row>
    <row r="103" spans="1:2" x14ac:dyDescent="0.25">
      <c r="A103">
        <v>0.154</v>
      </c>
      <c r="B103">
        <v>8.43204533320948E-3</v>
      </c>
    </row>
    <row r="104" spans="1:2" x14ac:dyDescent="0.25">
      <c r="A104">
        <v>0.156</v>
      </c>
      <c r="B104">
        <v>8.43107032646505E-3</v>
      </c>
    </row>
    <row r="105" spans="1:2" x14ac:dyDescent="0.25">
      <c r="A105">
        <v>0.158</v>
      </c>
      <c r="B105">
        <v>8.4317393227844404E-3</v>
      </c>
    </row>
    <row r="106" spans="1:2" x14ac:dyDescent="0.25">
      <c r="A106">
        <v>0.16</v>
      </c>
      <c r="B106">
        <v>8.4311709503996097E-3</v>
      </c>
    </row>
    <row r="107" spans="1:2" x14ac:dyDescent="0.25">
      <c r="A107">
        <v>0.16200000000000001</v>
      </c>
      <c r="B107">
        <v>8.4311471035367902E-3</v>
      </c>
    </row>
    <row r="108" spans="1:2" x14ac:dyDescent="0.25">
      <c r="A108">
        <v>0.16400000000000001</v>
      </c>
      <c r="B108">
        <v>8.4312877303283802E-3</v>
      </c>
    </row>
    <row r="109" spans="1:2" x14ac:dyDescent="0.25">
      <c r="A109">
        <v>0.16600000000000001</v>
      </c>
      <c r="B109">
        <v>8.4315408914196702E-3</v>
      </c>
    </row>
    <row r="110" spans="1:2" x14ac:dyDescent="0.25">
      <c r="A110">
        <v>0.16800000000000001</v>
      </c>
      <c r="B110">
        <v>8.4316516550141298E-3</v>
      </c>
    </row>
    <row r="111" spans="1:2" x14ac:dyDescent="0.25">
      <c r="A111">
        <v>0.17</v>
      </c>
      <c r="B111">
        <v>8.4313154580614204E-3</v>
      </c>
    </row>
    <row r="112" spans="1:2" x14ac:dyDescent="0.25">
      <c r="A112">
        <v>0.17199999999999999</v>
      </c>
      <c r="B112">
        <v>8.4314797926401397E-3</v>
      </c>
    </row>
    <row r="113" spans="1:2" x14ac:dyDescent="0.25">
      <c r="A113">
        <v>0.17399999999999999</v>
      </c>
      <c r="B113">
        <v>8.4314657243214301E-3</v>
      </c>
    </row>
    <row r="114" spans="1:2" x14ac:dyDescent="0.25">
      <c r="A114">
        <v>0.17599999999999999</v>
      </c>
      <c r="B114">
        <v>8.4317162052777693E-3</v>
      </c>
    </row>
    <row r="115" spans="1:2" x14ac:dyDescent="0.25">
      <c r="A115">
        <v>0.17799999999999999</v>
      </c>
      <c r="B115">
        <v>8.4316257571657692E-3</v>
      </c>
    </row>
    <row r="116" spans="1:2" x14ac:dyDescent="0.25">
      <c r="A116">
        <v>0.18</v>
      </c>
      <c r="B116">
        <v>8.4314949536869709E-3</v>
      </c>
    </row>
    <row r="117" spans="1:2" x14ac:dyDescent="0.25">
      <c r="A117">
        <v>0.182</v>
      </c>
      <c r="B117">
        <v>8.4315824434037703E-3</v>
      </c>
    </row>
    <row r="118" spans="1:2" x14ac:dyDescent="0.25">
      <c r="A118">
        <v>0.184</v>
      </c>
      <c r="B118">
        <v>8.4319255458589707E-3</v>
      </c>
    </row>
    <row r="119" spans="1:2" x14ac:dyDescent="0.25">
      <c r="A119">
        <v>0.186</v>
      </c>
      <c r="B119">
        <v>8.4316781042222191E-3</v>
      </c>
    </row>
    <row r="120" spans="1:2" x14ac:dyDescent="0.25">
      <c r="A120">
        <v>0.188</v>
      </c>
      <c r="B120">
        <v>8.4320370433057894E-3</v>
      </c>
    </row>
    <row r="121" spans="1:2" x14ac:dyDescent="0.25">
      <c r="A121">
        <v>0.19</v>
      </c>
      <c r="B121">
        <v>8.4321885388069298E-3</v>
      </c>
    </row>
    <row r="122" spans="1:2" x14ac:dyDescent="0.25">
      <c r="A122">
        <v>0.192</v>
      </c>
      <c r="B122">
        <v>8.4319875012184298E-3</v>
      </c>
    </row>
    <row r="123" spans="1:2" x14ac:dyDescent="0.25">
      <c r="A123">
        <v>0.19400000000000001</v>
      </c>
      <c r="B123">
        <v>8.4323000491428792E-3</v>
      </c>
    </row>
    <row r="124" spans="1:2" x14ac:dyDescent="0.25">
      <c r="A124">
        <v>0.19600000000000001</v>
      </c>
      <c r="B124">
        <v>8.4324480581297497E-3</v>
      </c>
    </row>
    <row r="125" spans="1:2" x14ac:dyDescent="0.25">
      <c r="A125">
        <v>0.19800000000000001</v>
      </c>
      <c r="B125">
        <v>8.4324677555650505E-3</v>
      </c>
    </row>
    <row r="126" spans="1:2" x14ac:dyDescent="0.25">
      <c r="A126">
        <v>0.2</v>
      </c>
      <c r="B126">
        <v>8.4324292852928397E-3</v>
      </c>
    </row>
    <row r="127" spans="1:2" x14ac:dyDescent="0.25">
      <c r="A127">
        <v>0.20200000000000001</v>
      </c>
      <c r="B127">
        <v>8.43263134385875E-3</v>
      </c>
    </row>
    <row r="128" spans="1:2" x14ac:dyDescent="0.25">
      <c r="A128">
        <v>0.20399999999999999</v>
      </c>
      <c r="B128">
        <v>8.4326137371101995E-3</v>
      </c>
    </row>
    <row r="129" spans="1:2" x14ac:dyDescent="0.25">
      <c r="A129">
        <v>0.20599999999999999</v>
      </c>
      <c r="B129">
        <v>8.4323498048372303E-3</v>
      </c>
    </row>
    <row r="130" spans="1:2" x14ac:dyDescent="0.25">
      <c r="A130">
        <v>0.20799999999999999</v>
      </c>
      <c r="B130">
        <v>8.4329705054759698E-3</v>
      </c>
    </row>
    <row r="131" spans="1:2" x14ac:dyDescent="0.25">
      <c r="A131">
        <v>0.21</v>
      </c>
      <c r="B131">
        <v>8.4325699904681303E-3</v>
      </c>
    </row>
    <row r="132" spans="1:2" x14ac:dyDescent="0.25">
      <c r="A132">
        <v>0.21199999999999999</v>
      </c>
      <c r="B132">
        <v>8.4325878989545307E-3</v>
      </c>
    </row>
    <row r="133" spans="1:2" x14ac:dyDescent="0.25">
      <c r="A133">
        <v>0.214</v>
      </c>
      <c r="B133">
        <v>8.4325468981085692E-3</v>
      </c>
    </row>
    <row r="134" spans="1:2" x14ac:dyDescent="0.25">
      <c r="A134">
        <v>0.216</v>
      </c>
      <c r="B134">
        <v>8.4328254543453492E-3</v>
      </c>
    </row>
    <row r="135" spans="1:2" x14ac:dyDescent="0.25">
      <c r="A135">
        <v>0.218</v>
      </c>
      <c r="B135">
        <v>8.43275036384597E-3</v>
      </c>
    </row>
    <row r="136" spans="1:2" x14ac:dyDescent="0.25">
      <c r="A136">
        <v>0.22</v>
      </c>
      <c r="B136">
        <v>8.4329580863976399E-3</v>
      </c>
    </row>
    <row r="137" spans="1:2" x14ac:dyDescent="0.25">
      <c r="A137">
        <v>0.222</v>
      </c>
      <c r="B137">
        <v>8.43286837678856E-3</v>
      </c>
    </row>
    <row r="138" spans="1:2" x14ac:dyDescent="0.25">
      <c r="A138">
        <v>0.224</v>
      </c>
      <c r="B138">
        <v>8.4327656470876197E-3</v>
      </c>
    </row>
    <row r="139" spans="1:2" x14ac:dyDescent="0.25">
      <c r="A139">
        <v>0.22600000000000001</v>
      </c>
      <c r="B139">
        <v>8.4329378411692399E-3</v>
      </c>
    </row>
    <row r="140" spans="1:2" x14ac:dyDescent="0.25">
      <c r="A140">
        <v>0.22800000000000001</v>
      </c>
      <c r="B140">
        <v>8.4329131831025594E-3</v>
      </c>
    </row>
    <row r="141" spans="1:2" x14ac:dyDescent="0.25">
      <c r="A141">
        <v>0.23</v>
      </c>
      <c r="B141">
        <v>8.4329218291871507E-3</v>
      </c>
    </row>
    <row r="142" spans="1:2" x14ac:dyDescent="0.25">
      <c r="A142">
        <v>0.23200000000000001</v>
      </c>
      <c r="B142">
        <v>8.4330364671660503E-3</v>
      </c>
    </row>
    <row r="143" spans="1:2" x14ac:dyDescent="0.25">
      <c r="A143">
        <v>0.23400000000000001</v>
      </c>
      <c r="B143">
        <v>8.4331941338845699E-3</v>
      </c>
    </row>
    <row r="144" spans="1:2" x14ac:dyDescent="0.25">
      <c r="A144">
        <v>0.23599999999999999</v>
      </c>
      <c r="B144">
        <v>8.4328126353538108E-3</v>
      </c>
    </row>
    <row r="145" spans="1:2" x14ac:dyDescent="0.25">
      <c r="A145">
        <v>0.23799999999999999</v>
      </c>
      <c r="B145">
        <v>8.4328507028523392E-3</v>
      </c>
    </row>
    <row r="146" spans="1:2" x14ac:dyDescent="0.25">
      <c r="A146">
        <v>0.24</v>
      </c>
      <c r="B146">
        <v>8.4330505358890997E-3</v>
      </c>
    </row>
    <row r="147" spans="1:2" x14ac:dyDescent="0.25">
      <c r="A147">
        <v>0.24199999999999999</v>
      </c>
      <c r="B147">
        <v>8.4333498122246206E-3</v>
      </c>
    </row>
    <row r="148" spans="1:2" x14ac:dyDescent="0.25">
      <c r="A148">
        <v>0.24399999999999999</v>
      </c>
      <c r="B148">
        <v>8.4331045637031608E-3</v>
      </c>
    </row>
    <row r="149" spans="1:2" x14ac:dyDescent="0.25">
      <c r="A149">
        <v>0.246</v>
      </c>
      <c r="B149">
        <v>8.4328012183832006E-3</v>
      </c>
    </row>
    <row r="150" spans="1:2" x14ac:dyDescent="0.25">
      <c r="A150">
        <v>0.248</v>
      </c>
      <c r="B150">
        <v>8.4328636441812193E-3</v>
      </c>
    </row>
    <row r="151" spans="1:2" x14ac:dyDescent="0.25">
      <c r="A151">
        <v>0.25</v>
      </c>
      <c r="B151">
        <v>8.4328265774049494E-3</v>
      </c>
    </row>
    <row r="152" spans="1:2" x14ac:dyDescent="0.25">
      <c r="A152">
        <v>0.252</v>
      </c>
      <c r="B152">
        <v>8.4329453749390007E-3</v>
      </c>
    </row>
    <row r="153" spans="1:2" x14ac:dyDescent="0.25">
      <c r="A153">
        <v>0.254</v>
      </c>
      <c r="B153">
        <v>8.4329693986240298E-3</v>
      </c>
    </row>
    <row r="154" spans="1:2" x14ac:dyDescent="0.25">
      <c r="A154">
        <v>0.25600000000000001</v>
      </c>
      <c r="B154">
        <v>8.4328896306619296E-3</v>
      </c>
    </row>
    <row r="155" spans="1:2" x14ac:dyDescent="0.25">
      <c r="A155">
        <v>0.25800000000000001</v>
      </c>
      <c r="B155">
        <v>8.4328513306868597E-3</v>
      </c>
    </row>
    <row r="156" spans="1:2" x14ac:dyDescent="0.25">
      <c r="A156">
        <v>0.26</v>
      </c>
      <c r="B156">
        <v>8.4330530913066908E-3</v>
      </c>
    </row>
    <row r="157" spans="1:2" x14ac:dyDescent="0.25">
      <c r="A157">
        <v>0.26200000000000001</v>
      </c>
      <c r="B157">
        <v>8.4332804809494396E-3</v>
      </c>
    </row>
    <row r="158" spans="1:2" x14ac:dyDescent="0.25">
      <c r="A158">
        <v>0.26400000000000001</v>
      </c>
      <c r="B158">
        <v>8.4333325101028801E-3</v>
      </c>
    </row>
    <row r="159" spans="1:2" x14ac:dyDescent="0.25">
      <c r="A159">
        <v>0.26600000000000001</v>
      </c>
      <c r="B159">
        <v>8.4334122412338397E-3</v>
      </c>
    </row>
    <row r="160" spans="1:2" x14ac:dyDescent="0.25">
      <c r="A160">
        <v>0.26800000000000002</v>
      </c>
      <c r="B160">
        <v>8.4333039309829293E-3</v>
      </c>
    </row>
    <row r="161" spans="1:2" x14ac:dyDescent="0.25">
      <c r="A161">
        <v>0.27</v>
      </c>
      <c r="B161">
        <v>8.4330939492493606E-3</v>
      </c>
    </row>
    <row r="162" spans="1:2" x14ac:dyDescent="0.25">
      <c r="A162">
        <v>0.27200000000000002</v>
      </c>
      <c r="B162">
        <v>8.4331149234728297E-3</v>
      </c>
    </row>
    <row r="163" spans="1:2" x14ac:dyDescent="0.25">
      <c r="A163">
        <v>0.27400000000000002</v>
      </c>
      <c r="B163">
        <v>8.4335319512653696E-3</v>
      </c>
    </row>
    <row r="164" spans="1:2" x14ac:dyDescent="0.25">
      <c r="A164">
        <v>0.27600000000000002</v>
      </c>
      <c r="B164">
        <v>8.4335824004805396E-3</v>
      </c>
    </row>
    <row r="165" spans="1:2" x14ac:dyDescent="0.25">
      <c r="A165">
        <v>0.27800000000000002</v>
      </c>
      <c r="B165">
        <v>8.4336239050430296E-3</v>
      </c>
    </row>
    <row r="166" spans="1:2" x14ac:dyDescent="0.25">
      <c r="A166">
        <v>0.28000000000000003</v>
      </c>
      <c r="B166">
        <v>8.4336812767811208E-3</v>
      </c>
    </row>
    <row r="167" spans="1:2" x14ac:dyDescent="0.25">
      <c r="A167">
        <v>0.28199999999999997</v>
      </c>
      <c r="B167">
        <v>8.4339578391460293E-3</v>
      </c>
    </row>
    <row r="168" spans="1:2" x14ac:dyDescent="0.25">
      <c r="A168">
        <v>0.28399999999999997</v>
      </c>
      <c r="B168">
        <v>8.4338053402385395E-3</v>
      </c>
    </row>
    <row r="169" spans="1:2" x14ac:dyDescent="0.25">
      <c r="A169">
        <v>0.28599999999999998</v>
      </c>
      <c r="B169">
        <v>8.4336685898040494E-3</v>
      </c>
    </row>
    <row r="170" spans="1:2" x14ac:dyDescent="0.25">
      <c r="A170">
        <v>0.28799999999999998</v>
      </c>
      <c r="B170">
        <v>8.4337328353181994E-3</v>
      </c>
    </row>
    <row r="171" spans="1:2" x14ac:dyDescent="0.25">
      <c r="A171">
        <v>0.28999999999999998</v>
      </c>
      <c r="B171">
        <v>8.4337109136488897E-3</v>
      </c>
    </row>
    <row r="172" spans="1:2" x14ac:dyDescent="0.25">
      <c r="A172">
        <v>0.29199999999999998</v>
      </c>
      <c r="B172">
        <v>8.4338796542647396E-3</v>
      </c>
    </row>
    <row r="173" spans="1:2" x14ac:dyDescent="0.25">
      <c r="A173">
        <v>0.29399999999999998</v>
      </c>
      <c r="B173">
        <v>8.4339365011184796E-3</v>
      </c>
    </row>
    <row r="174" spans="1:2" x14ac:dyDescent="0.25">
      <c r="A174">
        <v>0.29599999999999999</v>
      </c>
      <c r="B174">
        <v>8.4343385657447405E-3</v>
      </c>
    </row>
    <row r="175" spans="1:2" x14ac:dyDescent="0.25">
      <c r="A175">
        <v>0.29799999999999999</v>
      </c>
      <c r="B175">
        <v>8.43429070278124E-3</v>
      </c>
    </row>
    <row r="176" spans="1:2" x14ac:dyDescent="0.25">
      <c r="A176">
        <v>0.3</v>
      </c>
      <c r="B176">
        <v>8.4343956325879203E-3</v>
      </c>
    </row>
    <row r="177" spans="1:2" x14ac:dyDescent="0.25">
      <c r="A177">
        <v>0.30199999999999999</v>
      </c>
      <c r="B177">
        <v>8.4338281622358298E-3</v>
      </c>
    </row>
    <row r="178" spans="1:2" x14ac:dyDescent="0.25">
      <c r="A178">
        <v>0.30399999999999999</v>
      </c>
      <c r="B178">
        <v>8.4338745491372106E-3</v>
      </c>
    </row>
    <row r="179" spans="1:2" x14ac:dyDescent="0.25">
      <c r="A179">
        <v>0.30599999999999999</v>
      </c>
      <c r="B179">
        <v>8.4340273510026299E-3</v>
      </c>
    </row>
    <row r="180" spans="1:2" x14ac:dyDescent="0.25">
      <c r="A180">
        <v>0.308</v>
      </c>
      <c r="B180">
        <v>8.4341194480422703E-3</v>
      </c>
    </row>
    <row r="181" spans="1:2" x14ac:dyDescent="0.25">
      <c r="A181">
        <v>0.31</v>
      </c>
      <c r="B181">
        <v>8.4339302490130993E-3</v>
      </c>
    </row>
    <row r="182" spans="1:2" x14ac:dyDescent="0.25">
      <c r="A182">
        <v>0.312</v>
      </c>
      <c r="B182">
        <v>8.4340410454235397E-3</v>
      </c>
    </row>
    <row r="183" spans="1:2" x14ac:dyDescent="0.25">
      <c r="A183">
        <v>0.314</v>
      </c>
      <c r="B183">
        <v>8.4342331511489902E-3</v>
      </c>
    </row>
    <row r="184" spans="1:2" x14ac:dyDescent="0.25">
      <c r="A184">
        <v>0.316</v>
      </c>
      <c r="B184">
        <v>8.4343322715060495E-3</v>
      </c>
    </row>
    <row r="185" spans="1:2" x14ac:dyDescent="0.25">
      <c r="A185">
        <v>0.318</v>
      </c>
      <c r="B185">
        <v>8.4347344797873498E-3</v>
      </c>
    </row>
    <row r="186" spans="1:2" x14ac:dyDescent="0.25">
      <c r="A186">
        <v>0.32</v>
      </c>
      <c r="B186">
        <v>8.4349827023492592E-3</v>
      </c>
    </row>
    <row r="187" spans="1:2" x14ac:dyDescent="0.25">
      <c r="A187">
        <v>0.32200000000000001</v>
      </c>
      <c r="B187">
        <v>8.4349580054864596E-3</v>
      </c>
    </row>
    <row r="188" spans="1:2" x14ac:dyDescent="0.25">
      <c r="A188">
        <v>0.32400000000000001</v>
      </c>
      <c r="B188">
        <v>8.4350537595203803E-3</v>
      </c>
    </row>
    <row r="189" spans="1:2" x14ac:dyDescent="0.25">
      <c r="A189">
        <v>0.32600000000000001</v>
      </c>
      <c r="B189">
        <v>8.4353741762085693E-3</v>
      </c>
    </row>
    <row r="190" spans="1:2" x14ac:dyDescent="0.25">
      <c r="A190">
        <v>0.32800000000000001</v>
      </c>
      <c r="B190">
        <v>8.4354169978890104E-3</v>
      </c>
    </row>
    <row r="191" spans="1:2" x14ac:dyDescent="0.25">
      <c r="A191">
        <v>0.33</v>
      </c>
      <c r="B191">
        <v>8.4354697743896003E-3</v>
      </c>
    </row>
    <row r="192" spans="1:2" x14ac:dyDescent="0.25">
      <c r="A192">
        <v>0.33200000000000002</v>
      </c>
      <c r="B192">
        <v>8.4357262396520805E-3</v>
      </c>
    </row>
    <row r="193" spans="1:2" x14ac:dyDescent="0.25">
      <c r="A193">
        <v>0.33400000000000002</v>
      </c>
      <c r="B193">
        <v>8.4358010234419599E-3</v>
      </c>
    </row>
    <row r="194" spans="1:2" x14ac:dyDescent="0.25">
      <c r="A194">
        <v>0.33600000000000002</v>
      </c>
      <c r="B194">
        <v>8.4356919561106806E-3</v>
      </c>
    </row>
    <row r="195" spans="1:2" x14ac:dyDescent="0.25">
      <c r="A195">
        <v>0.33800000000000002</v>
      </c>
      <c r="B195">
        <v>8.43593823492827E-3</v>
      </c>
    </row>
    <row r="196" spans="1:2" x14ac:dyDescent="0.25">
      <c r="A196">
        <v>0.34</v>
      </c>
      <c r="B196">
        <v>8.4361399029547497E-3</v>
      </c>
    </row>
    <row r="197" spans="1:2" x14ac:dyDescent="0.25">
      <c r="A197">
        <v>0.34200000000000003</v>
      </c>
      <c r="B197">
        <v>8.4362655999864998E-3</v>
      </c>
    </row>
    <row r="198" spans="1:2" x14ac:dyDescent="0.25">
      <c r="A198">
        <v>0.34399999999999997</v>
      </c>
      <c r="B198">
        <v>8.4360882221592298E-3</v>
      </c>
    </row>
    <row r="199" spans="1:2" x14ac:dyDescent="0.25">
      <c r="A199">
        <v>0.34599999999999997</v>
      </c>
      <c r="B199">
        <v>8.4363354457952892E-3</v>
      </c>
    </row>
    <row r="200" spans="1:2" x14ac:dyDescent="0.25">
      <c r="A200">
        <v>0.34799999999999998</v>
      </c>
      <c r="B200">
        <v>8.4305057875690495E-3</v>
      </c>
    </row>
    <row r="201" spans="1:2" x14ac:dyDescent="0.25">
      <c r="A201">
        <v>0.35</v>
      </c>
      <c r="B201">
        <v>8.4364192492142193E-3</v>
      </c>
    </row>
    <row r="202" spans="1:2" x14ac:dyDescent="0.25">
      <c r="A202">
        <v>0.35199999999999998</v>
      </c>
      <c r="B202">
        <v>8.4362692993616602E-3</v>
      </c>
    </row>
    <row r="203" spans="1:2" x14ac:dyDescent="0.25">
      <c r="A203">
        <v>0.35399999999999998</v>
      </c>
      <c r="B203">
        <v>8.4364779161025093E-3</v>
      </c>
    </row>
    <row r="204" spans="1:2" x14ac:dyDescent="0.25">
      <c r="A204">
        <v>0.35599999999999998</v>
      </c>
      <c r="B204">
        <v>8.4367658676938392E-3</v>
      </c>
    </row>
    <row r="205" spans="1:2" x14ac:dyDescent="0.25">
      <c r="A205">
        <v>0.35799999999999998</v>
      </c>
      <c r="B205">
        <v>8.4370638180232393E-3</v>
      </c>
    </row>
    <row r="206" spans="1:2" x14ac:dyDescent="0.25">
      <c r="A206">
        <v>0.36</v>
      </c>
      <c r="B206">
        <v>8.43721545912254E-3</v>
      </c>
    </row>
    <row r="207" spans="1:2" x14ac:dyDescent="0.25">
      <c r="A207">
        <v>0.36199999999999999</v>
      </c>
      <c r="B207">
        <v>8.4377291970502404E-3</v>
      </c>
    </row>
    <row r="208" spans="1:2" x14ac:dyDescent="0.25">
      <c r="A208">
        <v>0.36399999999999999</v>
      </c>
      <c r="B208">
        <v>8.4382117135071502E-3</v>
      </c>
    </row>
    <row r="209" spans="1:2" x14ac:dyDescent="0.25">
      <c r="A209">
        <v>0.36599999999999999</v>
      </c>
      <c r="B209">
        <v>8.4384095267668706E-3</v>
      </c>
    </row>
    <row r="210" spans="1:2" x14ac:dyDescent="0.25">
      <c r="A210">
        <v>0.36799999999999999</v>
      </c>
      <c r="B210">
        <v>8.4384777637578692E-3</v>
      </c>
    </row>
    <row r="211" spans="1:2" x14ac:dyDescent="0.25">
      <c r="A211">
        <v>0.37</v>
      </c>
      <c r="B211">
        <v>8.4386108628356996E-3</v>
      </c>
    </row>
    <row r="212" spans="1:2" x14ac:dyDescent="0.25">
      <c r="A212">
        <v>0.372</v>
      </c>
      <c r="B212">
        <v>8.4314147235906804E-3</v>
      </c>
    </row>
    <row r="213" spans="1:2" x14ac:dyDescent="0.25">
      <c r="A213">
        <v>0.374</v>
      </c>
      <c r="B213">
        <v>8.4383110736307408E-3</v>
      </c>
    </row>
    <row r="214" spans="1:2" x14ac:dyDescent="0.25">
      <c r="A214">
        <v>0.376</v>
      </c>
      <c r="B214">
        <v>8.4382651481344599E-3</v>
      </c>
    </row>
    <row r="215" spans="1:2" x14ac:dyDescent="0.25">
      <c r="A215">
        <v>0.378</v>
      </c>
      <c r="B215">
        <v>8.4387310991407699E-3</v>
      </c>
    </row>
    <row r="216" spans="1:2" x14ac:dyDescent="0.25">
      <c r="A216">
        <v>0.38</v>
      </c>
      <c r="B216">
        <v>8.43918299021253E-3</v>
      </c>
    </row>
    <row r="217" spans="1:2" x14ac:dyDescent="0.25">
      <c r="A217">
        <v>0.38200000000000001</v>
      </c>
      <c r="B217">
        <v>8.43973507718262E-3</v>
      </c>
    </row>
    <row r="218" spans="1:2" x14ac:dyDescent="0.25">
      <c r="A218">
        <v>0.38400000000000001</v>
      </c>
      <c r="B218">
        <v>8.4399298661673901E-3</v>
      </c>
    </row>
    <row r="219" spans="1:2" x14ac:dyDescent="0.25">
      <c r="A219">
        <v>0.38600000000000001</v>
      </c>
      <c r="B219">
        <v>8.4308924741139293E-3</v>
      </c>
    </row>
    <row r="220" spans="1:2" x14ac:dyDescent="0.25">
      <c r="A220">
        <v>0.38800000000000001</v>
      </c>
      <c r="B220">
        <v>8.4411274885193999E-3</v>
      </c>
    </row>
    <row r="221" spans="1:2" x14ac:dyDescent="0.25">
      <c r="A221">
        <v>0.39</v>
      </c>
      <c r="B221">
        <v>8.4404727981418903E-3</v>
      </c>
    </row>
    <row r="222" spans="1:2" x14ac:dyDescent="0.25">
      <c r="A222">
        <v>0.39200000000000002</v>
      </c>
      <c r="B222">
        <v>8.4409483006397806E-3</v>
      </c>
    </row>
    <row r="223" spans="1:2" x14ac:dyDescent="0.25">
      <c r="A223">
        <v>0.39400000000000002</v>
      </c>
      <c r="B223">
        <v>8.4416826418732393E-3</v>
      </c>
    </row>
    <row r="224" spans="1:2" x14ac:dyDescent="0.25">
      <c r="A224">
        <v>0.39600000000000002</v>
      </c>
      <c r="B224">
        <v>8.4431001719058093E-3</v>
      </c>
    </row>
    <row r="225" spans="1:2" x14ac:dyDescent="0.25">
      <c r="A225">
        <v>0.39800000000000002</v>
      </c>
      <c r="B225">
        <v>8.4437552577814098E-3</v>
      </c>
    </row>
    <row r="226" spans="1:2" x14ac:dyDescent="0.25">
      <c r="A226">
        <v>0.4</v>
      </c>
      <c r="B226">
        <v>8.4401677779162698E-3</v>
      </c>
    </row>
    <row r="227" spans="1:2" x14ac:dyDescent="0.25">
      <c r="A227">
        <v>0.40200000000000002</v>
      </c>
      <c r="B227">
        <v>8.44351609309941E-3</v>
      </c>
    </row>
    <row r="228" spans="1:2" x14ac:dyDescent="0.25">
      <c r="A228">
        <v>0.40400000000000003</v>
      </c>
      <c r="B228">
        <v>8.4451943270841007E-3</v>
      </c>
    </row>
    <row r="229" spans="1:2" x14ac:dyDescent="0.25">
      <c r="A229">
        <v>0.40600000000000003</v>
      </c>
      <c r="B229">
        <v>8.4464186429182801E-3</v>
      </c>
    </row>
    <row r="230" spans="1:2" x14ac:dyDescent="0.25">
      <c r="A230">
        <v>0.40799999999999997</v>
      </c>
      <c r="B230">
        <v>8.4477487211701008E-3</v>
      </c>
    </row>
    <row r="231" spans="1:2" x14ac:dyDescent="0.25">
      <c r="A231">
        <v>0.41</v>
      </c>
      <c r="B231">
        <v>8.4318534971587894E-3</v>
      </c>
    </row>
    <row r="232" spans="1:2" x14ac:dyDescent="0.25">
      <c r="A232">
        <v>0.41199999999999998</v>
      </c>
      <c r="B232">
        <v>8.44883973403995E-3</v>
      </c>
    </row>
    <row r="233" spans="1:2" x14ac:dyDescent="0.25">
      <c r="A233">
        <v>0.41399999999999998</v>
      </c>
      <c r="B233">
        <v>8.4577729696255106E-3</v>
      </c>
    </row>
    <row r="234" spans="1:2" x14ac:dyDescent="0.25">
      <c r="A234">
        <v>0.41599999999999998</v>
      </c>
      <c r="B234">
        <v>8.4514752234877595E-3</v>
      </c>
    </row>
    <row r="235" spans="1:2" x14ac:dyDescent="0.25">
      <c r="A235">
        <v>0.41799999999999998</v>
      </c>
      <c r="B235">
        <v>8.4529306301887302E-3</v>
      </c>
    </row>
    <row r="236" spans="1:2" x14ac:dyDescent="0.25">
      <c r="A236">
        <v>0.42</v>
      </c>
      <c r="B236">
        <v>8.4614020569538199E-3</v>
      </c>
    </row>
    <row r="237" spans="1:2" x14ac:dyDescent="0.25">
      <c r="A237">
        <v>0.42199999999999999</v>
      </c>
      <c r="B237">
        <v>8.4550750628717593E-3</v>
      </c>
    </row>
    <row r="238" spans="1:2" x14ac:dyDescent="0.25">
      <c r="A238">
        <v>0.42399999999999999</v>
      </c>
      <c r="B238">
        <v>8.4645428849667807E-3</v>
      </c>
    </row>
    <row r="239" spans="1:2" x14ac:dyDescent="0.25">
      <c r="A239">
        <v>0.42599999999999999</v>
      </c>
      <c r="B239">
        <v>8.4575167679051492E-3</v>
      </c>
    </row>
    <row r="240" spans="1:2" x14ac:dyDescent="0.25">
      <c r="A240">
        <v>0.42799999999999999</v>
      </c>
      <c r="B240">
        <v>8.4677031712164508E-3</v>
      </c>
    </row>
    <row r="241" spans="1:2" x14ac:dyDescent="0.25">
      <c r="A241">
        <v>0.43</v>
      </c>
      <c r="B241">
        <v>8.4602309944859094E-3</v>
      </c>
    </row>
    <row r="242" spans="1:2" x14ac:dyDescent="0.25">
      <c r="A242">
        <v>0.432</v>
      </c>
      <c r="B242">
        <v>8.4624036050564792E-3</v>
      </c>
    </row>
    <row r="243" spans="1:2" x14ac:dyDescent="0.25">
      <c r="A243">
        <v>0.434</v>
      </c>
      <c r="B243">
        <v>8.4716679394076806E-3</v>
      </c>
    </row>
    <row r="244" spans="1:2" x14ac:dyDescent="0.25">
      <c r="A244">
        <v>0.436</v>
      </c>
      <c r="B244">
        <v>8.4641687039744493E-3</v>
      </c>
    </row>
    <row r="245" spans="1:2" x14ac:dyDescent="0.25">
      <c r="A245">
        <v>0.438</v>
      </c>
      <c r="B245">
        <v>8.4767706598678702E-3</v>
      </c>
    </row>
    <row r="246" spans="1:2" x14ac:dyDescent="0.25">
      <c r="A246">
        <v>0.44</v>
      </c>
      <c r="B246">
        <v>8.46801258925289E-3</v>
      </c>
    </row>
    <row r="247" spans="1:2" x14ac:dyDescent="0.25">
      <c r="A247">
        <v>0.442</v>
      </c>
      <c r="B247">
        <v>8.4696303417397308E-3</v>
      </c>
    </row>
    <row r="248" spans="1:2" x14ac:dyDescent="0.25">
      <c r="A248">
        <v>0.44400000000000001</v>
      </c>
      <c r="B248">
        <v>8.4865916155282706E-3</v>
      </c>
    </row>
    <row r="249" spans="1:2" x14ac:dyDescent="0.25">
      <c r="A249">
        <v>0.44600000000000001</v>
      </c>
      <c r="B249">
        <v>8.4779207147513292E-3</v>
      </c>
    </row>
    <row r="250" spans="1:2" x14ac:dyDescent="0.25">
      <c r="A250">
        <v>0.44800000000000001</v>
      </c>
      <c r="B250">
        <v>8.4945881685551793E-3</v>
      </c>
    </row>
    <row r="251" spans="1:2" x14ac:dyDescent="0.25">
      <c r="A251">
        <v>0.45</v>
      </c>
      <c r="B251">
        <v>8.4815460555769905E-3</v>
      </c>
    </row>
    <row r="252" spans="1:2" x14ac:dyDescent="0.25">
      <c r="A252">
        <v>0.45200000000000001</v>
      </c>
      <c r="B252">
        <v>8.5003078833759699E-3</v>
      </c>
    </row>
    <row r="253" spans="1:2" x14ac:dyDescent="0.25">
      <c r="A253">
        <v>0.45400000000000001</v>
      </c>
      <c r="B253">
        <v>8.4893027526385494E-3</v>
      </c>
    </row>
    <row r="254" spans="1:2" x14ac:dyDescent="0.25">
      <c r="A254">
        <v>0.45600000000000002</v>
      </c>
      <c r="B254">
        <v>8.4940692379283003E-3</v>
      </c>
    </row>
    <row r="255" spans="1:2" x14ac:dyDescent="0.25">
      <c r="A255">
        <v>0.45800000000000002</v>
      </c>
      <c r="B255">
        <v>8.5124565617623292E-3</v>
      </c>
    </row>
    <row r="256" spans="1:2" x14ac:dyDescent="0.25">
      <c r="A256">
        <v>0.46</v>
      </c>
      <c r="B256">
        <v>8.5007669775242403E-3</v>
      </c>
    </row>
    <row r="257" spans="1:2" x14ac:dyDescent="0.25">
      <c r="A257">
        <v>0.46200000000000002</v>
      </c>
      <c r="B257">
        <v>8.5199417302011006E-3</v>
      </c>
    </row>
    <row r="258" spans="1:2" x14ac:dyDescent="0.25">
      <c r="A258">
        <v>0.46400000000000002</v>
      </c>
      <c r="B258">
        <v>8.5079555254432403E-3</v>
      </c>
    </row>
    <row r="259" spans="1:2" x14ac:dyDescent="0.25">
      <c r="A259">
        <v>0.46600000000000003</v>
      </c>
      <c r="B259">
        <v>8.5310400876993896E-3</v>
      </c>
    </row>
    <row r="260" spans="1:2" x14ac:dyDescent="0.25">
      <c r="A260">
        <v>0.46800000000000003</v>
      </c>
      <c r="B260">
        <v>8.7195301166881293E-3</v>
      </c>
    </row>
    <row r="261" spans="1:2" x14ac:dyDescent="0.25">
      <c r="A261">
        <v>0.47</v>
      </c>
      <c r="B261">
        <v>8.73056005417365E-3</v>
      </c>
    </row>
    <row r="262" spans="1:2" x14ac:dyDescent="0.25">
      <c r="A262">
        <v>0.47199999999999998</v>
      </c>
      <c r="B262">
        <v>8.6927627568415197E-3</v>
      </c>
    </row>
    <row r="263" spans="1:2" x14ac:dyDescent="0.25">
      <c r="A263">
        <v>0.47399999999999998</v>
      </c>
      <c r="B263">
        <v>8.7053861232623195E-3</v>
      </c>
    </row>
    <row r="264" spans="1:2" x14ac:dyDescent="0.25">
      <c r="A264">
        <v>0.47599999999999998</v>
      </c>
      <c r="B264">
        <v>8.6660380898289403E-3</v>
      </c>
    </row>
    <row r="265" spans="1:2" x14ac:dyDescent="0.25">
      <c r="A265">
        <v>0.47799999999999998</v>
      </c>
      <c r="B265">
        <v>8.6974280591615698E-3</v>
      </c>
    </row>
    <row r="266" spans="1:2" x14ac:dyDescent="0.25">
      <c r="A266">
        <v>0.48</v>
      </c>
      <c r="B266">
        <v>8.6803150427311199E-3</v>
      </c>
    </row>
    <row r="267" spans="1:2" x14ac:dyDescent="0.25">
      <c r="A267">
        <v>0.48199999999999998</v>
      </c>
      <c r="B267">
        <v>8.4806857078952008E-3</v>
      </c>
    </row>
    <row r="268" spans="1:2" x14ac:dyDescent="0.25">
      <c r="A268">
        <v>0.48399999999999999</v>
      </c>
      <c r="B268">
        <v>8.4386731812240295E-3</v>
      </c>
    </row>
    <row r="269" spans="1:2" x14ac:dyDescent="0.25">
      <c r="A269">
        <v>0.48599999999999999</v>
      </c>
      <c r="B269">
        <v>8.4563766509296607E-3</v>
      </c>
    </row>
    <row r="270" spans="1:2" x14ac:dyDescent="0.25">
      <c r="A270">
        <v>0.48799999999999999</v>
      </c>
      <c r="B270">
        <v>8.4396069984467199E-3</v>
      </c>
    </row>
    <row r="271" spans="1:2" x14ac:dyDescent="0.25">
      <c r="A271">
        <v>0.49</v>
      </c>
      <c r="B271">
        <v>8.4407033114120393E-3</v>
      </c>
    </row>
    <row r="272" spans="1:2" x14ac:dyDescent="0.25">
      <c r="A272">
        <v>0.49199999999999999</v>
      </c>
      <c r="B272">
        <v>8.4426027033451395E-3</v>
      </c>
    </row>
    <row r="273" spans="1:2" x14ac:dyDescent="0.25">
      <c r="A273">
        <v>0.49399999999999999</v>
      </c>
      <c r="B273">
        <v>8.4534857510961195E-3</v>
      </c>
    </row>
    <row r="274" spans="1:2" x14ac:dyDescent="0.25">
      <c r="A274">
        <v>0.496</v>
      </c>
      <c r="B274">
        <v>8.4494653857315905E-3</v>
      </c>
    </row>
    <row r="275" spans="1:2" x14ac:dyDescent="0.25">
      <c r="A275">
        <v>0.498</v>
      </c>
      <c r="B275">
        <v>8.4558001306711903E-3</v>
      </c>
    </row>
    <row r="276" spans="1:2" x14ac:dyDescent="0.25">
      <c r="A276">
        <v>0.5</v>
      </c>
      <c r="B276">
        <v>8.4626678935412203E-3</v>
      </c>
    </row>
    <row r="277" spans="1:2" x14ac:dyDescent="0.25">
      <c r="A277">
        <v>0.502</v>
      </c>
      <c r="B277">
        <v>8.4467029127967396E-3</v>
      </c>
    </row>
    <row r="278" spans="1:2" x14ac:dyDescent="0.25">
      <c r="A278">
        <v>0.504</v>
      </c>
      <c r="B278">
        <v>8.4460593117553894E-3</v>
      </c>
    </row>
    <row r="279" spans="1:2" x14ac:dyDescent="0.25">
      <c r="A279">
        <v>0.50600000000000001</v>
      </c>
      <c r="B279">
        <v>8.4489837779820505E-3</v>
      </c>
    </row>
    <row r="280" spans="1:2" x14ac:dyDescent="0.25">
      <c r="A280">
        <v>0.50800000000000001</v>
      </c>
      <c r="B280">
        <v>8.4518207310070002E-3</v>
      </c>
    </row>
    <row r="281" spans="1:2" x14ac:dyDescent="0.25">
      <c r="A281">
        <v>0.51</v>
      </c>
      <c r="B281">
        <v>8.4512088749410692E-3</v>
      </c>
    </row>
    <row r="282" spans="1:2" x14ac:dyDescent="0.25">
      <c r="A282">
        <v>0.51200000000000001</v>
      </c>
      <c r="B282">
        <v>8.6588304390820096E-3</v>
      </c>
    </row>
    <row r="283" spans="1:2" x14ac:dyDescent="0.25">
      <c r="A283">
        <v>0.51400000000000001</v>
      </c>
      <c r="B283">
        <v>8.6345245654129692E-3</v>
      </c>
    </row>
    <row r="284" spans="1:2" x14ac:dyDescent="0.25">
      <c r="A284">
        <v>0.51600000000000001</v>
      </c>
      <c r="B284">
        <v>8.6629794211731601E-3</v>
      </c>
    </row>
    <row r="285" spans="1:2" x14ac:dyDescent="0.25">
      <c r="A285">
        <v>0.51800000000000002</v>
      </c>
      <c r="B285">
        <v>8.6368954646124391E-3</v>
      </c>
    </row>
    <row r="286" spans="1:2" x14ac:dyDescent="0.25">
      <c r="A286">
        <v>0.52</v>
      </c>
      <c r="B286">
        <v>8.6596470454241396E-3</v>
      </c>
    </row>
    <row r="287" spans="1:2" x14ac:dyDescent="0.25">
      <c r="A287">
        <v>0.52200000000000002</v>
      </c>
      <c r="B287">
        <v>8.6613027186082103E-3</v>
      </c>
    </row>
    <row r="288" spans="1:2" x14ac:dyDescent="0.25">
      <c r="A288">
        <v>0.52400000000000002</v>
      </c>
      <c r="B288">
        <v>8.6595913827792904E-3</v>
      </c>
    </row>
    <row r="289" spans="1:2" x14ac:dyDescent="0.25">
      <c r="A289">
        <v>0.52600000000000002</v>
      </c>
      <c r="B289">
        <v>8.6787603432724198E-3</v>
      </c>
    </row>
    <row r="290" spans="1:2" x14ac:dyDescent="0.25">
      <c r="A290">
        <v>0.52800000000000002</v>
      </c>
      <c r="B290">
        <v>8.7809810343262192E-3</v>
      </c>
    </row>
    <row r="291" spans="1:2" x14ac:dyDescent="0.25">
      <c r="A291">
        <v>0.53</v>
      </c>
      <c r="B291">
        <v>8.8041175285782508E-3</v>
      </c>
    </row>
    <row r="292" spans="1:2" x14ac:dyDescent="0.25">
      <c r="A292">
        <v>0.53200000000000003</v>
      </c>
      <c r="B292">
        <v>8.8374408720182495E-3</v>
      </c>
    </row>
    <row r="293" spans="1:2" x14ac:dyDescent="0.25">
      <c r="A293">
        <v>0.53400000000000003</v>
      </c>
      <c r="B293">
        <v>8.86659411437043E-3</v>
      </c>
    </row>
    <row r="294" spans="1:2" x14ac:dyDescent="0.25">
      <c r="A294">
        <v>0.53600000000000003</v>
      </c>
      <c r="B294">
        <v>8.8408804365360492E-3</v>
      </c>
    </row>
    <row r="295" spans="1:2" x14ac:dyDescent="0.25">
      <c r="A295">
        <v>0.53800000000000003</v>
      </c>
      <c r="B295">
        <v>8.8402817135309203E-3</v>
      </c>
    </row>
    <row r="296" spans="1:2" x14ac:dyDescent="0.25">
      <c r="A296">
        <v>0.54</v>
      </c>
      <c r="B296">
        <v>8.8751705542021893E-3</v>
      </c>
    </row>
    <row r="297" spans="1:2" x14ac:dyDescent="0.25">
      <c r="A297">
        <v>0.54200000000000004</v>
      </c>
      <c r="B297">
        <v>8.8345149687836192E-3</v>
      </c>
    </row>
    <row r="298" spans="1:2" x14ac:dyDescent="0.25">
      <c r="A298">
        <v>0.54400000000000004</v>
      </c>
      <c r="B298">
        <v>8.8729173611154892E-3</v>
      </c>
    </row>
    <row r="299" spans="1:2" x14ac:dyDescent="0.25">
      <c r="A299">
        <v>0.54600000000000004</v>
      </c>
      <c r="B299">
        <v>8.9787734338291798E-3</v>
      </c>
    </row>
    <row r="300" spans="1:2" x14ac:dyDescent="0.25">
      <c r="A300">
        <v>0.54800000000000004</v>
      </c>
      <c r="B300">
        <v>8.9137987119257602E-3</v>
      </c>
    </row>
    <row r="301" spans="1:2" x14ac:dyDescent="0.25">
      <c r="A301">
        <v>0.55000000000000004</v>
      </c>
      <c r="B301">
        <v>8.9718594215444907E-3</v>
      </c>
    </row>
    <row r="302" spans="1:2" x14ac:dyDescent="0.25">
      <c r="A302">
        <v>0.55200000000000005</v>
      </c>
      <c r="B302">
        <v>8.9625638732731897E-3</v>
      </c>
    </row>
    <row r="303" spans="1:2" x14ac:dyDescent="0.25">
      <c r="A303">
        <v>0.55400000000000005</v>
      </c>
      <c r="B303">
        <v>8.9618639370182204E-3</v>
      </c>
    </row>
    <row r="304" spans="1:2" x14ac:dyDescent="0.25">
      <c r="A304">
        <v>0.55600000000000005</v>
      </c>
      <c r="B304">
        <v>8.9640664779136806E-3</v>
      </c>
    </row>
    <row r="305" spans="1:2" x14ac:dyDescent="0.25">
      <c r="A305">
        <v>0.55800000000000005</v>
      </c>
      <c r="B305">
        <v>8.8993309365498294E-3</v>
      </c>
    </row>
    <row r="306" spans="1:2" x14ac:dyDescent="0.25">
      <c r="A306">
        <v>0.56000000000000005</v>
      </c>
      <c r="B306">
        <v>9.0586516011663294E-3</v>
      </c>
    </row>
    <row r="307" spans="1:2" x14ac:dyDescent="0.25">
      <c r="A307">
        <v>0.56200000000000006</v>
      </c>
      <c r="B307">
        <v>8.9361084269580296E-3</v>
      </c>
    </row>
    <row r="308" spans="1:2" x14ac:dyDescent="0.25">
      <c r="A308">
        <v>0.56399999999999995</v>
      </c>
      <c r="B308">
        <v>9.0236998813814102E-3</v>
      </c>
    </row>
    <row r="309" spans="1:2" x14ac:dyDescent="0.25">
      <c r="A309">
        <v>0.56599999999999995</v>
      </c>
      <c r="B309">
        <v>9.0181580477784705E-3</v>
      </c>
    </row>
    <row r="310" spans="1:2" x14ac:dyDescent="0.25">
      <c r="A310">
        <v>0.56799999999999995</v>
      </c>
      <c r="B310">
        <v>9.0851273483642091E-3</v>
      </c>
    </row>
    <row r="311" spans="1:2" x14ac:dyDescent="0.25">
      <c r="A311">
        <v>0.56999999999999995</v>
      </c>
      <c r="B311">
        <v>9.0064264982149204E-3</v>
      </c>
    </row>
    <row r="312" spans="1:2" x14ac:dyDescent="0.25">
      <c r="A312">
        <v>0.57199999999999995</v>
      </c>
      <c r="B312">
        <v>9.1018555981580498E-3</v>
      </c>
    </row>
    <row r="313" spans="1:2" x14ac:dyDescent="0.25">
      <c r="A313">
        <v>0.57399999999999995</v>
      </c>
      <c r="B313">
        <v>8.9858595678218803E-3</v>
      </c>
    </row>
    <row r="314" spans="1:2" x14ac:dyDescent="0.25">
      <c r="A314">
        <v>0.57599999999999996</v>
      </c>
      <c r="B314">
        <v>8.9743914991536593E-3</v>
      </c>
    </row>
    <row r="315" spans="1:2" x14ac:dyDescent="0.25">
      <c r="A315">
        <v>0.57799999999999996</v>
      </c>
      <c r="B315">
        <v>9.0420516238935798E-3</v>
      </c>
    </row>
    <row r="316" spans="1:2" x14ac:dyDescent="0.25">
      <c r="A316">
        <v>0.57999999999999996</v>
      </c>
      <c r="B316">
        <v>9.0299563763913508E-3</v>
      </c>
    </row>
    <row r="317" spans="1:2" x14ac:dyDescent="0.25">
      <c r="A317">
        <v>0.58199999999999996</v>
      </c>
      <c r="B317">
        <v>9.02014347330562E-3</v>
      </c>
    </row>
    <row r="318" spans="1:2" x14ac:dyDescent="0.25">
      <c r="A318">
        <v>0.58399999999999996</v>
      </c>
      <c r="B318">
        <v>9.0729285242647801E-3</v>
      </c>
    </row>
    <row r="319" spans="1:2" x14ac:dyDescent="0.25">
      <c r="A319">
        <v>0.58599999999999997</v>
      </c>
      <c r="B319">
        <v>9.0268158558210899E-3</v>
      </c>
    </row>
    <row r="320" spans="1:2" x14ac:dyDescent="0.25">
      <c r="A320">
        <v>0.58799999999999997</v>
      </c>
      <c r="B320">
        <v>9.01730456411148E-3</v>
      </c>
    </row>
    <row r="321" spans="1:2" x14ac:dyDescent="0.25">
      <c r="A321">
        <v>0.59</v>
      </c>
      <c r="B321">
        <v>9.0460993898422697E-3</v>
      </c>
    </row>
    <row r="322" spans="1:2" x14ac:dyDescent="0.25">
      <c r="A322">
        <v>0.59199999999999997</v>
      </c>
      <c r="B322">
        <v>9.0582582240354703E-3</v>
      </c>
    </row>
    <row r="323" spans="1:2" x14ac:dyDescent="0.25">
      <c r="A323">
        <v>0.59399999999999997</v>
      </c>
      <c r="B323">
        <v>9.0316469297437602E-3</v>
      </c>
    </row>
    <row r="324" spans="1:2" x14ac:dyDescent="0.25">
      <c r="A324">
        <v>0.59599999999999997</v>
      </c>
      <c r="B324">
        <v>8.98275469711848E-3</v>
      </c>
    </row>
    <row r="325" spans="1:2" x14ac:dyDescent="0.25">
      <c r="A325">
        <v>0.59799999999999998</v>
      </c>
      <c r="B325">
        <v>9.0350983965290805E-3</v>
      </c>
    </row>
    <row r="326" spans="1:2" x14ac:dyDescent="0.25">
      <c r="A326">
        <v>0.6</v>
      </c>
      <c r="B326">
        <v>9.0357904060392197E-3</v>
      </c>
    </row>
    <row r="327" spans="1:2" x14ac:dyDescent="0.25">
      <c r="A327">
        <v>0.60199999999999998</v>
      </c>
      <c r="B327">
        <v>9.0289875922707902E-3</v>
      </c>
    </row>
    <row r="328" spans="1:2" x14ac:dyDescent="0.25">
      <c r="A328">
        <v>0.60399999999999998</v>
      </c>
      <c r="B328">
        <v>9.0157883673659799E-3</v>
      </c>
    </row>
    <row r="329" spans="1:2" x14ac:dyDescent="0.25">
      <c r="A329">
        <v>0.60599999999999998</v>
      </c>
      <c r="B329">
        <v>9.0102799883158193E-3</v>
      </c>
    </row>
    <row r="330" spans="1:2" x14ac:dyDescent="0.25">
      <c r="A330">
        <v>0.60799999999999998</v>
      </c>
      <c r="B330">
        <v>9.0063111825003806E-3</v>
      </c>
    </row>
    <row r="331" spans="1:2" x14ac:dyDescent="0.25">
      <c r="A331">
        <v>0.61</v>
      </c>
      <c r="B331">
        <v>9.0003669054244794E-3</v>
      </c>
    </row>
    <row r="332" spans="1:2" x14ac:dyDescent="0.25">
      <c r="A332">
        <v>0.61199999999999999</v>
      </c>
      <c r="B332">
        <v>9.0058754536366196E-3</v>
      </c>
    </row>
    <row r="333" spans="1:2" x14ac:dyDescent="0.25">
      <c r="A333">
        <v>0.61399999999999999</v>
      </c>
      <c r="B333">
        <v>9.0037037740758209E-3</v>
      </c>
    </row>
    <row r="334" spans="1:2" x14ac:dyDescent="0.25">
      <c r="A334">
        <v>0.61599999999999999</v>
      </c>
      <c r="B334">
        <v>8.9975596582439008E-3</v>
      </c>
    </row>
    <row r="335" spans="1:2" x14ac:dyDescent="0.25">
      <c r="A335">
        <v>0.61799999999999999</v>
      </c>
      <c r="B335">
        <v>8.9911963252443591E-3</v>
      </c>
    </row>
    <row r="336" spans="1:2" x14ac:dyDescent="0.25">
      <c r="A336">
        <v>0.62</v>
      </c>
      <c r="B336">
        <v>8.9937931218542991E-3</v>
      </c>
    </row>
    <row r="337" spans="1:2" x14ac:dyDescent="0.25">
      <c r="A337">
        <v>0.622</v>
      </c>
      <c r="B337">
        <v>8.9900976369437103E-3</v>
      </c>
    </row>
    <row r="338" spans="1:2" x14ac:dyDescent="0.25">
      <c r="A338">
        <v>0.624</v>
      </c>
      <c r="B338">
        <v>8.98608154293698E-3</v>
      </c>
    </row>
    <row r="339" spans="1:2" x14ac:dyDescent="0.25">
      <c r="A339">
        <v>0.626</v>
      </c>
      <c r="B339">
        <v>8.9793637962832708E-3</v>
      </c>
    </row>
    <row r="340" spans="1:2" x14ac:dyDescent="0.25">
      <c r="A340">
        <v>0.628</v>
      </c>
      <c r="B340">
        <v>8.9773191153437893E-3</v>
      </c>
    </row>
    <row r="341" spans="1:2" x14ac:dyDescent="0.25">
      <c r="A341">
        <v>0.63</v>
      </c>
      <c r="B341">
        <v>8.9726601701085405E-3</v>
      </c>
    </row>
    <row r="342" spans="1:2" x14ac:dyDescent="0.25">
      <c r="A342">
        <v>0.63200000000000001</v>
      </c>
      <c r="B342">
        <v>8.9677621756872692E-3</v>
      </c>
    </row>
    <row r="343" spans="1:2" x14ac:dyDescent="0.25">
      <c r="A343">
        <v>0.63400000000000001</v>
      </c>
      <c r="B343">
        <v>8.9683478959839708E-3</v>
      </c>
    </row>
    <row r="344" spans="1:2" x14ac:dyDescent="0.25">
      <c r="A344">
        <v>0.63600000000000001</v>
      </c>
      <c r="B344">
        <v>8.9670535421181394E-3</v>
      </c>
    </row>
    <row r="345" spans="1:2" x14ac:dyDescent="0.25">
      <c r="A345">
        <v>0.63800000000000001</v>
      </c>
      <c r="B345">
        <v>8.9636270620788508E-3</v>
      </c>
    </row>
    <row r="346" spans="1:2" x14ac:dyDescent="0.25">
      <c r="A346">
        <v>0.64</v>
      </c>
      <c r="B346">
        <v>8.9628796464961604E-3</v>
      </c>
    </row>
    <row r="347" spans="1:2" x14ac:dyDescent="0.25">
      <c r="A347">
        <v>0.64200000000000002</v>
      </c>
      <c r="B347">
        <v>8.8834947014953796E-3</v>
      </c>
    </row>
    <row r="348" spans="1:2" x14ac:dyDescent="0.25">
      <c r="A348">
        <v>0.64400000000000002</v>
      </c>
      <c r="B348">
        <v>8.8931398856438304E-3</v>
      </c>
    </row>
    <row r="349" spans="1:2" x14ac:dyDescent="0.25">
      <c r="A349">
        <v>0.64600000000000002</v>
      </c>
      <c r="B349">
        <v>8.8773042015600906E-3</v>
      </c>
    </row>
    <row r="350" spans="1:2" x14ac:dyDescent="0.25">
      <c r="A350">
        <v>0.64800000000000002</v>
      </c>
      <c r="B350">
        <v>8.8741258372204094E-3</v>
      </c>
    </row>
    <row r="351" spans="1:2" x14ac:dyDescent="0.25">
      <c r="A351">
        <v>0.65</v>
      </c>
      <c r="B351">
        <v>8.9577188795276798E-3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CC7ACC-BE29-4749-B345-84205BF3A968}">
  <dimension ref="A1:B351"/>
  <sheetViews>
    <sheetView workbookViewId="0">
      <selection sqref="A1:B1048576"/>
    </sheetView>
  </sheetViews>
  <sheetFormatPr defaultRowHeight="15" x14ac:dyDescent="0.25"/>
  <sheetData>
    <row r="1" spans="1:2" x14ac:dyDescent="0.25">
      <c r="A1">
        <v>-0.05</v>
      </c>
      <c r="B1" t="s">
        <v>0</v>
      </c>
    </row>
    <row r="2" spans="1:2" x14ac:dyDescent="0.25">
      <c r="A2">
        <v>-4.8000000000000001E-2</v>
      </c>
      <c r="B2" t="s">
        <v>0</v>
      </c>
    </row>
    <row r="3" spans="1:2" x14ac:dyDescent="0.25">
      <c r="A3">
        <v>-4.5999999999999999E-2</v>
      </c>
      <c r="B3" t="s">
        <v>0</v>
      </c>
    </row>
    <row r="4" spans="1:2" x14ac:dyDescent="0.25">
      <c r="A4">
        <v>-4.3999999999999997E-2</v>
      </c>
      <c r="B4" t="s">
        <v>0</v>
      </c>
    </row>
    <row r="5" spans="1:2" x14ac:dyDescent="0.25">
      <c r="A5">
        <v>-4.2000000000000003E-2</v>
      </c>
      <c r="B5" t="s">
        <v>0</v>
      </c>
    </row>
    <row r="6" spans="1:2" x14ac:dyDescent="0.25">
      <c r="A6">
        <v>-0.04</v>
      </c>
      <c r="B6" t="s">
        <v>0</v>
      </c>
    </row>
    <row r="7" spans="1:2" x14ac:dyDescent="0.25">
      <c r="A7">
        <v>-3.7999999999999999E-2</v>
      </c>
      <c r="B7" t="s">
        <v>0</v>
      </c>
    </row>
    <row r="8" spans="1:2" x14ac:dyDescent="0.25">
      <c r="A8">
        <v>-3.5999999999999997E-2</v>
      </c>
      <c r="B8" t="s">
        <v>0</v>
      </c>
    </row>
    <row r="9" spans="1:2" x14ac:dyDescent="0.25">
      <c r="A9">
        <v>-3.4000000000000002E-2</v>
      </c>
      <c r="B9" t="s">
        <v>0</v>
      </c>
    </row>
    <row r="10" spans="1:2" x14ac:dyDescent="0.25">
      <c r="A10">
        <v>-3.2000000000000001E-2</v>
      </c>
      <c r="B10" t="s">
        <v>0</v>
      </c>
    </row>
    <row r="11" spans="1:2" x14ac:dyDescent="0.25">
      <c r="A11">
        <v>-0.03</v>
      </c>
      <c r="B11" t="s">
        <v>0</v>
      </c>
    </row>
    <row r="12" spans="1:2" x14ac:dyDescent="0.25">
      <c r="A12">
        <v>-2.8000000000000001E-2</v>
      </c>
      <c r="B12" t="s">
        <v>0</v>
      </c>
    </row>
    <row r="13" spans="1:2" x14ac:dyDescent="0.25">
      <c r="A13">
        <v>-2.5999999999999999E-2</v>
      </c>
      <c r="B13" t="s">
        <v>0</v>
      </c>
    </row>
    <row r="14" spans="1:2" x14ac:dyDescent="0.25">
      <c r="A14">
        <v>-2.4E-2</v>
      </c>
      <c r="B14" t="s">
        <v>0</v>
      </c>
    </row>
    <row r="15" spans="1:2" x14ac:dyDescent="0.25">
      <c r="A15">
        <v>-2.1999999999999999E-2</v>
      </c>
      <c r="B15" t="s">
        <v>0</v>
      </c>
    </row>
    <row r="16" spans="1:2" x14ac:dyDescent="0.25">
      <c r="A16">
        <v>-0.02</v>
      </c>
      <c r="B16" t="s">
        <v>0</v>
      </c>
    </row>
    <row r="17" spans="1:2" x14ac:dyDescent="0.25">
      <c r="A17">
        <v>-1.7999999999999999E-2</v>
      </c>
      <c r="B17" t="s">
        <v>0</v>
      </c>
    </row>
    <row r="18" spans="1:2" x14ac:dyDescent="0.25">
      <c r="A18">
        <v>-1.6E-2</v>
      </c>
      <c r="B18" t="s">
        <v>0</v>
      </c>
    </row>
    <row r="19" spans="1:2" x14ac:dyDescent="0.25">
      <c r="A19">
        <v>-1.4E-2</v>
      </c>
      <c r="B19" t="s">
        <v>0</v>
      </c>
    </row>
    <row r="20" spans="1:2" x14ac:dyDescent="0.25">
      <c r="A20">
        <v>-1.2E-2</v>
      </c>
      <c r="B20" t="s">
        <v>0</v>
      </c>
    </row>
    <row r="21" spans="1:2" x14ac:dyDescent="0.25">
      <c r="A21">
        <v>-0.01</v>
      </c>
      <c r="B21" t="s">
        <v>0</v>
      </c>
    </row>
    <row r="22" spans="1:2" x14ac:dyDescent="0.25">
      <c r="A22">
        <v>-8.0000000000000002E-3</v>
      </c>
      <c r="B22" t="s">
        <v>0</v>
      </c>
    </row>
    <row r="23" spans="1:2" x14ac:dyDescent="0.25">
      <c r="A23">
        <v>-6.0000000000000001E-3</v>
      </c>
      <c r="B23" t="s">
        <v>0</v>
      </c>
    </row>
    <row r="24" spans="1:2" x14ac:dyDescent="0.25">
      <c r="A24">
        <v>-4.0000000000000001E-3</v>
      </c>
      <c r="B24" t="s">
        <v>0</v>
      </c>
    </row>
    <row r="25" spans="1:2" x14ac:dyDescent="0.25">
      <c r="A25">
        <v>-2E-3</v>
      </c>
      <c r="B25" t="s">
        <v>0</v>
      </c>
    </row>
    <row r="26" spans="1:2" x14ac:dyDescent="0.25">
      <c r="A26">
        <v>0</v>
      </c>
      <c r="B26">
        <v>9.1161449504544804E-3</v>
      </c>
    </row>
    <row r="27" spans="1:2" x14ac:dyDescent="0.25">
      <c r="A27">
        <v>2E-3</v>
      </c>
      <c r="B27">
        <v>9.8098400382926106E-3</v>
      </c>
    </row>
    <row r="28" spans="1:2" x14ac:dyDescent="0.25">
      <c r="A28">
        <v>4.0000000000000001E-3</v>
      </c>
      <c r="B28">
        <v>1.0155024320750401E-2</v>
      </c>
    </row>
    <row r="29" spans="1:2" x14ac:dyDescent="0.25">
      <c r="A29">
        <v>6.0000000000000001E-3</v>
      </c>
      <c r="B29">
        <v>1.02832514939694E-2</v>
      </c>
    </row>
    <row r="30" spans="1:2" x14ac:dyDescent="0.25">
      <c r="A30">
        <v>8.0000000000000002E-3</v>
      </c>
      <c r="B30">
        <v>1.0421371360719099E-2</v>
      </c>
    </row>
    <row r="31" spans="1:2" x14ac:dyDescent="0.25">
      <c r="A31">
        <v>0.01</v>
      </c>
      <c r="B31">
        <v>1.0387940262207299E-2</v>
      </c>
    </row>
    <row r="32" spans="1:2" x14ac:dyDescent="0.25">
      <c r="A32">
        <v>1.2E-2</v>
      </c>
      <c r="B32">
        <v>1.03875258480701E-2</v>
      </c>
    </row>
    <row r="33" spans="1:2" x14ac:dyDescent="0.25">
      <c r="A33">
        <v>1.4E-2</v>
      </c>
      <c r="B33">
        <v>1.0300003940102E-2</v>
      </c>
    </row>
    <row r="34" spans="1:2" x14ac:dyDescent="0.25">
      <c r="A34">
        <v>1.6E-2</v>
      </c>
      <c r="B34">
        <v>1.0257976318753E-2</v>
      </c>
    </row>
    <row r="35" spans="1:2" x14ac:dyDescent="0.25">
      <c r="A35">
        <v>1.7999999999999999E-2</v>
      </c>
      <c r="B35">
        <v>1.01481542660021E-2</v>
      </c>
    </row>
    <row r="36" spans="1:2" x14ac:dyDescent="0.25">
      <c r="A36">
        <v>0.02</v>
      </c>
      <c r="B36">
        <v>1.00806014352905E-2</v>
      </c>
    </row>
    <row r="37" spans="1:2" x14ac:dyDescent="0.25">
      <c r="A37">
        <v>2.1999999999999999E-2</v>
      </c>
      <c r="B37">
        <v>1.00042927678596E-2</v>
      </c>
    </row>
    <row r="38" spans="1:2" x14ac:dyDescent="0.25">
      <c r="A38">
        <v>2.4E-2</v>
      </c>
      <c r="B38">
        <v>9.9149793009664505E-3</v>
      </c>
    </row>
    <row r="39" spans="1:2" x14ac:dyDescent="0.25">
      <c r="A39">
        <v>2.5999999999999999E-2</v>
      </c>
      <c r="B39">
        <v>9.8254047931092808E-3</v>
      </c>
    </row>
    <row r="40" spans="1:2" x14ac:dyDescent="0.25">
      <c r="A40">
        <v>2.8000000000000001E-2</v>
      </c>
      <c r="B40">
        <v>9.7398098441441594E-3</v>
      </c>
    </row>
    <row r="41" spans="1:2" x14ac:dyDescent="0.25">
      <c r="A41">
        <v>0.03</v>
      </c>
      <c r="B41">
        <v>9.6591152966031494E-3</v>
      </c>
    </row>
    <row r="42" spans="1:2" x14ac:dyDescent="0.25">
      <c r="A42">
        <v>3.2000000000000001E-2</v>
      </c>
      <c r="B42">
        <v>9.5841281243426793E-3</v>
      </c>
    </row>
    <row r="43" spans="1:2" x14ac:dyDescent="0.25">
      <c r="A43">
        <v>3.4000000000000002E-2</v>
      </c>
      <c r="B43">
        <v>9.5138589716883704E-3</v>
      </c>
    </row>
    <row r="44" spans="1:2" x14ac:dyDescent="0.25">
      <c r="A44">
        <v>3.5999999999999997E-2</v>
      </c>
      <c r="B44">
        <v>9.4475034869505297E-3</v>
      </c>
    </row>
    <row r="45" spans="1:2" x14ac:dyDescent="0.25">
      <c r="A45">
        <v>3.7999999999999999E-2</v>
      </c>
      <c r="B45">
        <v>9.3854035896163302E-3</v>
      </c>
    </row>
    <row r="46" spans="1:2" x14ac:dyDescent="0.25">
      <c r="A46">
        <v>0.04</v>
      </c>
      <c r="B46">
        <v>9.3271919796540804E-3</v>
      </c>
    </row>
    <row r="47" spans="1:2" x14ac:dyDescent="0.25">
      <c r="A47">
        <v>4.2000000000000003E-2</v>
      </c>
      <c r="B47">
        <v>9.2735853141685705E-3</v>
      </c>
    </row>
    <row r="48" spans="1:2" x14ac:dyDescent="0.25">
      <c r="A48">
        <v>4.3999999999999997E-2</v>
      </c>
      <c r="B48">
        <v>9.2258108454116201E-3</v>
      </c>
    </row>
    <row r="49" spans="1:2" x14ac:dyDescent="0.25">
      <c r="A49">
        <v>4.5999999999999999E-2</v>
      </c>
      <c r="B49">
        <v>9.1843786313297905E-3</v>
      </c>
    </row>
    <row r="50" spans="1:2" x14ac:dyDescent="0.25">
      <c r="A50">
        <v>4.8000000000000001E-2</v>
      </c>
      <c r="B50">
        <v>9.1465880998268505E-3</v>
      </c>
    </row>
    <row r="51" spans="1:2" x14ac:dyDescent="0.25">
      <c r="A51">
        <v>0.05</v>
      </c>
      <c r="B51">
        <v>9.1125172949307106E-3</v>
      </c>
    </row>
    <row r="52" spans="1:2" x14ac:dyDescent="0.25">
      <c r="A52">
        <v>5.1999999999999998E-2</v>
      </c>
      <c r="B52">
        <v>9.0810739428145507E-3</v>
      </c>
    </row>
    <row r="53" spans="1:2" x14ac:dyDescent="0.25">
      <c r="A53">
        <v>5.3999999999999999E-2</v>
      </c>
      <c r="B53">
        <v>9.0524803934054297E-3</v>
      </c>
    </row>
    <row r="54" spans="1:2" x14ac:dyDescent="0.25">
      <c r="A54">
        <v>5.6000000000000001E-2</v>
      </c>
      <c r="B54">
        <v>9.0261509429085101E-3</v>
      </c>
    </row>
    <row r="55" spans="1:2" x14ac:dyDescent="0.25">
      <c r="A55">
        <v>5.8000000000000003E-2</v>
      </c>
      <c r="B55">
        <v>9.0010267083387406E-3</v>
      </c>
    </row>
    <row r="56" spans="1:2" x14ac:dyDescent="0.25">
      <c r="A56">
        <v>0.06</v>
      </c>
      <c r="B56">
        <v>8.9768614649322395E-3</v>
      </c>
    </row>
    <row r="57" spans="1:2" x14ac:dyDescent="0.25">
      <c r="A57">
        <v>6.2E-2</v>
      </c>
      <c r="B57">
        <v>8.9535671683732103E-3</v>
      </c>
    </row>
    <row r="58" spans="1:2" x14ac:dyDescent="0.25">
      <c r="A58">
        <v>6.4000000000000001E-2</v>
      </c>
      <c r="B58">
        <v>8.9314250301205309E-3</v>
      </c>
    </row>
    <row r="59" spans="1:2" x14ac:dyDescent="0.25">
      <c r="A59">
        <v>6.6000000000000003E-2</v>
      </c>
      <c r="B59">
        <v>8.9107018181050299E-3</v>
      </c>
    </row>
    <row r="60" spans="1:2" x14ac:dyDescent="0.25">
      <c r="A60">
        <v>6.8000000000000005E-2</v>
      </c>
      <c r="B60">
        <v>8.8914854440050994E-3</v>
      </c>
    </row>
    <row r="61" spans="1:2" x14ac:dyDescent="0.25">
      <c r="A61">
        <v>7.0000000000000007E-2</v>
      </c>
      <c r="B61">
        <v>8.8737733356796904E-3</v>
      </c>
    </row>
    <row r="62" spans="1:2" x14ac:dyDescent="0.25">
      <c r="A62">
        <v>7.1999999999999995E-2</v>
      </c>
      <c r="B62">
        <v>8.8575432053650902E-3</v>
      </c>
    </row>
    <row r="63" spans="1:2" x14ac:dyDescent="0.25">
      <c r="A63">
        <v>7.3999999999999996E-2</v>
      </c>
      <c r="B63">
        <v>8.8424961979520194E-3</v>
      </c>
    </row>
    <row r="64" spans="1:2" x14ac:dyDescent="0.25">
      <c r="A64">
        <v>7.5999999999999998E-2</v>
      </c>
      <c r="B64">
        <v>8.8285363640311001E-3</v>
      </c>
    </row>
    <row r="65" spans="1:2" x14ac:dyDescent="0.25">
      <c r="A65">
        <v>7.8E-2</v>
      </c>
      <c r="B65">
        <v>8.8162502197870994E-3</v>
      </c>
    </row>
    <row r="66" spans="1:2" x14ac:dyDescent="0.25">
      <c r="A66">
        <v>0.08</v>
      </c>
      <c r="B66">
        <v>8.8054148161865395E-3</v>
      </c>
    </row>
    <row r="67" spans="1:2" x14ac:dyDescent="0.25">
      <c r="A67">
        <v>8.2000000000000003E-2</v>
      </c>
      <c r="B67">
        <v>8.7954828408843295E-3</v>
      </c>
    </row>
    <row r="68" spans="1:2" x14ac:dyDescent="0.25">
      <c r="A68">
        <v>8.4000000000000005E-2</v>
      </c>
      <c r="B68">
        <v>8.7877152896068695E-3</v>
      </c>
    </row>
    <row r="69" spans="1:2" x14ac:dyDescent="0.25">
      <c r="A69">
        <v>8.5999999999999993E-2</v>
      </c>
      <c r="B69">
        <v>8.7803866424650493E-3</v>
      </c>
    </row>
    <row r="70" spans="1:2" x14ac:dyDescent="0.25">
      <c r="A70">
        <v>8.7999999999999995E-2</v>
      </c>
      <c r="B70">
        <v>8.7750625120238106E-3</v>
      </c>
    </row>
    <row r="71" spans="1:2" x14ac:dyDescent="0.25">
      <c r="A71">
        <v>0.09</v>
      </c>
      <c r="B71">
        <v>8.7711085838333199E-3</v>
      </c>
    </row>
    <row r="72" spans="1:2" x14ac:dyDescent="0.25">
      <c r="A72">
        <v>9.1999999999999998E-2</v>
      </c>
      <c r="B72">
        <v>8.7678291165649708E-3</v>
      </c>
    </row>
    <row r="73" spans="1:2" x14ac:dyDescent="0.25">
      <c r="A73">
        <v>9.4E-2</v>
      </c>
      <c r="B73">
        <v>8.7668147986167105E-3</v>
      </c>
    </row>
    <row r="74" spans="1:2" x14ac:dyDescent="0.25">
      <c r="A74">
        <v>9.6000000000000002E-2</v>
      </c>
      <c r="B74">
        <v>8.7666519744146795E-3</v>
      </c>
    </row>
    <row r="75" spans="1:2" x14ac:dyDescent="0.25">
      <c r="A75">
        <v>9.8000000000000004E-2</v>
      </c>
      <c r="B75">
        <v>8.7674436291659899E-3</v>
      </c>
    </row>
    <row r="76" spans="1:2" x14ac:dyDescent="0.25">
      <c r="A76">
        <v>0.1</v>
      </c>
      <c r="B76">
        <v>8.7704187246457708E-3</v>
      </c>
    </row>
    <row r="77" spans="1:2" x14ac:dyDescent="0.25">
      <c r="A77">
        <v>0.10199999999999999</v>
      </c>
      <c r="B77">
        <v>8.7740839838933906E-3</v>
      </c>
    </row>
    <row r="78" spans="1:2" x14ac:dyDescent="0.25">
      <c r="A78">
        <v>0.104</v>
      </c>
      <c r="B78">
        <v>8.7793013715336595E-3</v>
      </c>
    </row>
    <row r="79" spans="1:2" x14ac:dyDescent="0.25">
      <c r="A79">
        <v>0.106</v>
      </c>
      <c r="B79">
        <v>8.7865749471771597E-3</v>
      </c>
    </row>
    <row r="80" spans="1:2" x14ac:dyDescent="0.25">
      <c r="A80">
        <v>0.108</v>
      </c>
      <c r="B80">
        <v>8.7950262617355404E-3</v>
      </c>
    </row>
    <row r="81" spans="1:2" x14ac:dyDescent="0.25">
      <c r="A81">
        <v>0.11</v>
      </c>
      <c r="B81">
        <v>8.8061427533569301E-3</v>
      </c>
    </row>
    <row r="82" spans="1:2" x14ac:dyDescent="0.25">
      <c r="A82">
        <v>0.112</v>
      </c>
      <c r="B82">
        <v>8.8195831477424803E-3</v>
      </c>
    </row>
    <row r="83" spans="1:2" x14ac:dyDescent="0.25">
      <c r="A83">
        <v>0.114</v>
      </c>
      <c r="B83">
        <v>8.8364270980807701E-3</v>
      </c>
    </row>
    <row r="84" spans="1:2" x14ac:dyDescent="0.25">
      <c r="A84">
        <v>0.11600000000000001</v>
      </c>
      <c r="B84">
        <v>8.8578175393431904E-3</v>
      </c>
    </row>
    <row r="85" spans="1:2" x14ac:dyDescent="0.25">
      <c r="A85">
        <v>0.11799999999999999</v>
      </c>
      <c r="B85">
        <v>8.8849981275567098E-3</v>
      </c>
    </row>
    <row r="86" spans="1:2" x14ac:dyDescent="0.25">
      <c r="A86">
        <v>0.12</v>
      </c>
      <c r="B86">
        <v>8.9208216673089501E-3</v>
      </c>
    </row>
    <row r="87" spans="1:2" x14ac:dyDescent="0.25">
      <c r="A87">
        <v>0.122</v>
      </c>
      <c r="B87">
        <v>8.9706349402232897E-3</v>
      </c>
    </row>
    <row r="88" spans="1:2" x14ac:dyDescent="0.25">
      <c r="A88">
        <v>0.124</v>
      </c>
      <c r="B88">
        <v>9.0473855004038397E-3</v>
      </c>
    </row>
    <row r="89" spans="1:2" x14ac:dyDescent="0.25">
      <c r="A89">
        <v>0.126</v>
      </c>
      <c r="B89">
        <v>9.2166449014270506E-3</v>
      </c>
    </row>
    <row r="90" spans="1:2" x14ac:dyDescent="0.25">
      <c r="A90">
        <v>0.128</v>
      </c>
      <c r="B90">
        <v>9.7085385521611303E-3</v>
      </c>
    </row>
    <row r="91" spans="1:2" x14ac:dyDescent="0.25">
      <c r="A91">
        <v>0.13</v>
      </c>
      <c r="B91">
        <v>1.0179847974394101E-2</v>
      </c>
    </row>
    <row r="92" spans="1:2" x14ac:dyDescent="0.25">
      <c r="A92">
        <v>0.13200000000000001</v>
      </c>
      <c r="B92">
        <v>1.0334597466444301E-2</v>
      </c>
    </row>
    <row r="93" spans="1:2" x14ac:dyDescent="0.25">
      <c r="A93">
        <v>0.13400000000000001</v>
      </c>
      <c r="B93">
        <v>1.03642340078542E-2</v>
      </c>
    </row>
    <row r="94" spans="1:2" x14ac:dyDescent="0.25">
      <c r="A94">
        <v>0.13600000000000001</v>
      </c>
      <c r="B94">
        <v>1.0360578353340101E-2</v>
      </c>
    </row>
    <row r="95" spans="1:2" x14ac:dyDescent="0.25">
      <c r="A95">
        <v>0.13800000000000001</v>
      </c>
      <c r="B95">
        <v>1.03483275207645E-2</v>
      </c>
    </row>
    <row r="96" spans="1:2" x14ac:dyDescent="0.25">
      <c r="A96">
        <v>0.14000000000000001</v>
      </c>
      <c r="B96">
        <v>1.03344339443743E-2</v>
      </c>
    </row>
    <row r="97" spans="1:2" x14ac:dyDescent="0.25">
      <c r="A97">
        <v>0.14199999999999999</v>
      </c>
      <c r="B97">
        <v>1.0321666623626999E-2</v>
      </c>
    </row>
    <row r="98" spans="1:2" x14ac:dyDescent="0.25">
      <c r="A98">
        <v>0.14399999999999999</v>
      </c>
      <c r="B98">
        <v>1.03119256197868E-2</v>
      </c>
    </row>
    <row r="99" spans="1:2" x14ac:dyDescent="0.25">
      <c r="A99">
        <v>0.14599999999999999</v>
      </c>
      <c r="B99">
        <v>1.03058104008139E-2</v>
      </c>
    </row>
    <row r="100" spans="1:2" x14ac:dyDescent="0.25">
      <c r="A100">
        <v>0.14799999999999999</v>
      </c>
      <c r="B100">
        <v>1.0303922581149601E-2</v>
      </c>
    </row>
    <row r="101" spans="1:2" x14ac:dyDescent="0.25">
      <c r="A101">
        <v>0.15</v>
      </c>
      <c r="B101">
        <v>1.03059343278289E-2</v>
      </c>
    </row>
    <row r="102" spans="1:2" x14ac:dyDescent="0.25">
      <c r="A102">
        <v>0.152</v>
      </c>
      <c r="B102">
        <v>1.0310673415130501E-2</v>
      </c>
    </row>
    <row r="103" spans="1:2" x14ac:dyDescent="0.25">
      <c r="A103">
        <v>0.154</v>
      </c>
      <c r="B103">
        <v>1.0316604331681399E-2</v>
      </c>
    </row>
    <row r="104" spans="1:2" x14ac:dyDescent="0.25">
      <c r="A104">
        <v>0.156</v>
      </c>
      <c r="B104">
        <v>1.03224801143386E-2</v>
      </c>
    </row>
    <row r="105" spans="1:2" x14ac:dyDescent="0.25">
      <c r="A105">
        <v>0.158</v>
      </c>
      <c r="B105">
        <v>1.0327638673014001E-2</v>
      </c>
    </row>
    <row r="106" spans="1:2" x14ac:dyDescent="0.25">
      <c r="A106">
        <v>0.16</v>
      </c>
      <c r="B106">
        <v>1.0333644673982701E-2</v>
      </c>
    </row>
    <row r="107" spans="1:2" x14ac:dyDescent="0.25">
      <c r="A107">
        <v>0.16200000000000001</v>
      </c>
      <c r="B107">
        <v>1.03423322580142E-2</v>
      </c>
    </row>
    <row r="108" spans="1:2" x14ac:dyDescent="0.25">
      <c r="A108">
        <v>0.16400000000000001</v>
      </c>
      <c r="B108">
        <v>1.03530698841812E-2</v>
      </c>
    </row>
    <row r="109" spans="1:2" x14ac:dyDescent="0.25">
      <c r="A109">
        <v>0.16600000000000001</v>
      </c>
      <c r="B109">
        <v>1.03651836314585E-2</v>
      </c>
    </row>
    <row r="110" spans="1:2" x14ac:dyDescent="0.25">
      <c r="A110">
        <v>0.16800000000000001</v>
      </c>
      <c r="B110">
        <v>1.03754716349246E-2</v>
      </c>
    </row>
    <row r="111" spans="1:2" x14ac:dyDescent="0.25">
      <c r="A111">
        <v>0.17</v>
      </c>
      <c r="B111">
        <v>1.03717409594996E-2</v>
      </c>
    </row>
    <row r="112" spans="1:2" x14ac:dyDescent="0.25">
      <c r="A112">
        <v>0.17199999999999999</v>
      </c>
      <c r="B112">
        <v>1.03563530232848E-2</v>
      </c>
    </row>
    <row r="113" spans="1:2" x14ac:dyDescent="0.25">
      <c r="A113">
        <v>0.17399999999999999</v>
      </c>
      <c r="B113">
        <v>1.03906784006786E-2</v>
      </c>
    </row>
    <row r="114" spans="1:2" x14ac:dyDescent="0.25">
      <c r="A114">
        <v>0.17599999999999999</v>
      </c>
      <c r="B114">
        <v>1.0365130547527499E-2</v>
      </c>
    </row>
    <row r="115" spans="1:2" x14ac:dyDescent="0.25">
      <c r="A115">
        <v>0.17799999999999999</v>
      </c>
      <c r="B115">
        <v>1.03874073986942E-2</v>
      </c>
    </row>
    <row r="116" spans="1:2" x14ac:dyDescent="0.25">
      <c r="A116">
        <v>0.18</v>
      </c>
      <c r="B116">
        <v>1.03515507781536E-2</v>
      </c>
    </row>
    <row r="117" spans="1:2" x14ac:dyDescent="0.25">
      <c r="A117">
        <v>0.182</v>
      </c>
      <c r="B117">
        <v>1.03818348088256E-2</v>
      </c>
    </row>
    <row r="118" spans="1:2" x14ac:dyDescent="0.25">
      <c r="A118">
        <v>0.184</v>
      </c>
      <c r="B118">
        <v>1.02957073484601E-2</v>
      </c>
    </row>
    <row r="119" spans="1:2" x14ac:dyDescent="0.25">
      <c r="A119">
        <v>0.186</v>
      </c>
      <c r="B119">
        <v>1.03400990801224E-2</v>
      </c>
    </row>
    <row r="120" spans="1:2" x14ac:dyDescent="0.25">
      <c r="A120">
        <v>0.188</v>
      </c>
      <c r="B120">
        <v>1.0317698262395701E-2</v>
      </c>
    </row>
    <row r="121" spans="1:2" x14ac:dyDescent="0.25">
      <c r="A121">
        <v>0.19</v>
      </c>
      <c r="B121">
        <v>1.01939157340478E-2</v>
      </c>
    </row>
    <row r="122" spans="1:2" x14ac:dyDescent="0.25">
      <c r="A122">
        <v>0.192</v>
      </c>
      <c r="B122">
        <v>1.01464994523301E-2</v>
      </c>
    </row>
    <row r="123" spans="1:2" x14ac:dyDescent="0.25">
      <c r="A123">
        <v>0.19400000000000001</v>
      </c>
      <c r="B123">
        <v>1.0110056516687701E-2</v>
      </c>
    </row>
    <row r="124" spans="1:2" x14ac:dyDescent="0.25">
      <c r="A124">
        <v>0.19600000000000001</v>
      </c>
      <c r="B124">
        <v>1.0082222745170399E-2</v>
      </c>
    </row>
    <row r="125" spans="1:2" x14ac:dyDescent="0.25">
      <c r="A125">
        <v>0.19800000000000001</v>
      </c>
      <c r="B125">
        <v>1.0058941868425901E-2</v>
      </c>
    </row>
    <row r="126" spans="1:2" x14ac:dyDescent="0.25">
      <c r="A126">
        <v>0.2</v>
      </c>
      <c r="B126">
        <v>1.00382507637394E-2</v>
      </c>
    </row>
    <row r="127" spans="1:2" x14ac:dyDescent="0.25">
      <c r="A127">
        <v>0.20200000000000001</v>
      </c>
      <c r="B127">
        <v>1.0019420103541401E-2</v>
      </c>
    </row>
    <row r="128" spans="1:2" x14ac:dyDescent="0.25">
      <c r="A128">
        <v>0.20399999999999999</v>
      </c>
      <c r="B128">
        <v>1.00022120590674E-2</v>
      </c>
    </row>
    <row r="129" spans="1:2" x14ac:dyDescent="0.25">
      <c r="A129">
        <v>0.20599999999999999</v>
      </c>
      <c r="B129">
        <v>9.9861657923826994E-3</v>
      </c>
    </row>
    <row r="130" spans="1:2" x14ac:dyDescent="0.25">
      <c r="A130">
        <v>0.20799999999999999</v>
      </c>
      <c r="B130">
        <v>9.9712038557676005E-3</v>
      </c>
    </row>
    <row r="131" spans="1:2" x14ac:dyDescent="0.25">
      <c r="A131">
        <v>0.21</v>
      </c>
      <c r="B131">
        <v>9.9573868525777796E-3</v>
      </c>
    </row>
    <row r="132" spans="1:2" x14ac:dyDescent="0.25">
      <c r="A132">
        <v>0.21199999999999999</v>
      </c>
      <c r="B132">
        <v>9.9443882051478295E-3</v>
      </c>
    </row>
    <row r="133" spans="1:2" x14ac:dyDescent="0.25">
      <c r="A133">
        <v>0.214</v>
      </c>
      <c r="B133">
        <v>9.9319592797561702E-3</v>
      </c>
    </row>
    <row r="134" spans="1:2" x14ac:dyDescent="0.25">
      <c r="A134">
        <v>0.216</v>
      </c>
      <c r="B134">
        <v>9.91995990988747E-3</v>
      </c>
    </row>
    <row r="135" spans="1:2" x14ac:dyDescent="0.25">
      <c r="A135">
        <v>0.218</v>
      </c>
      <c r="B135">
        <v>9.9084330599585602E-3</v>
      </c>
    </row>
    <row r="136" spans="1:2" x14ac:dyDescent="0.25">
      <c r="A136">
        <v>0.22</v>
      </c>
      <c r="B136">
        <v>9.8977279984291695E-3</v>
      </c>
    </row>
    <row r="137" spans="1:2" x14ac:dyDescent="0.25">
      <c r="A137">
        <v>0.222</v>
      </c>
      <c r="B137">
        <v>9.8880117837490192E-3</v>
      </c>
    </row>
    <row r="138" spans="1:2" x14ac:dyDescent="0.25">
      <c r="A138">
        <v>0.224</v>
      </c>
      <c r="B138">
        <v>9.8788889166808499E-3</v>
      </c>
    </row>
    <row r="139" spans="1:2" x14ac:dyDescent="0.25">
      <c r="A139">
        <v>0.22600000000000001</v>
      </c>
      <c r="B139">
        <v>9.8702399684073103E-3</v>
      </c>
    </row>
    <row r="140" spans="1:2" x14ac:dyDescent="0.25">
      <c r="A140">
        <v>0.22800000000000001</v>
      </c>
      <c r="B140">
        <v>9.8620290893164896E-3</v>
      </c>
    </row>
    <row r="141" spans="1:2" x14ac:dyDescent="0.25">
      <c r="A141">
        <v>0.23</v>
      </c>
      <c r="B141">
        <v>9.8541331037451402E-3</v>
      </c>
    </row>
    <row r="142" spans="1:2" x14ac:dyDescent="0.25">
      <c r="A142">
        <v>0.23200000000000001</v>
      </c>
      <c r="B142">
        <v>9.8467904266171108E-3</v>
      </c>
    </row>
    <row r="143" spans="1:2" x14ac:dyDescent="0.25">
      <c r="A143">
        <v>0.23400000000000001</v>
      </c>
      <c r="B143">
        <v>9.8399494118693795E-3</v>
      </c>
    </row>
    <row r="144" spans="1:2" x14ac:dyDescent="0.25">
      <c r="A144">
        <v>0.23599999999999999</v>
      </c>
      <c r="B144">
        <v>9.8333656829095104E-3</v>
      </c>
    </row>
    <row r="145" spans="1:2" x14ac:dyDescent="0.25">
      <c r="A145">
        <v>0.23799999999999999</v>
      </c>
      <c r="B145">
        <v>9.8269806259953397E-3</v>
      </c>
    </row>
    <row r="146" spans="1:2" x14ac:dyDescent="0.25">
      <c r="A146">
        <v>0.24</v>
      </c>
      <c r="B146">
        <v>9.8207467098715695E-3</v>
      </c>
    </row>
    <row r="147" spans="1:2" x14ac:dyDescent="0.25">
      <c r="A147">
        <v>0.24199999999999999</v>
      </c>
      <c r="B147">
        <v>9.8146165105964002E-3</v>
      </c>
    </row>
    <row r="148" spans="1:2" x14ac:dyDescent="0.25">
      <c r="A148">
        <v>0.24399999999999999</v>
      </c>
      <c r="B148">
        <v>9.8087959211466992E-3</v>
      </c>
    </row>
    <row r="149" spans="1:2" x14ac:dyDescent="0.25">
      <c r="A149">
        <v>0.246</v>
      </c>
      <c r="B149">
        <v>9.8032477230590703E-3</v>
      </c>
    </row>
    <row r="150" spans="1:2" x14ac:dyDescent="0.25">
      <c r="A150">
        <v>0.248</v>
      </c>
      <c r="B150">
        <v>9.7979586166460093E-3</v>
      </c>
    </row>
    <row r="151" spans="1:2" x14ac:dyDescent="0.25">
      <c r="A151">
        <v>0.25</v>
      </c>
      <c r="B151">
        <v>9.7930508234732004E-3</v>
      </c>
    </row>
    <row r="152" spans="1:2" x14ac:dyDescent="0.25">
      <c r="A152">
        <v>0.252</v>
      </c>
      <c r="B152">
        <v>9.7886600961309498E-3</v>
      </c>
    </row>
    <row r="153" spans="1:2" x14ac:dyDescent="0.25">
      <c r="A153">
        <v>0.254</v>
      </c>
      <c r="B153">
        <v>9.7846408664049502E-3</v>
      </c>
    </row>
    <row r="154" spans="1:2" x14ac:dyDescent="0.25">
      <c r="A154">
        <v>0.25600000000000001</v>
      </c>
      <c r="B154">
        <v>9.78086064554432E-3</v>
      </c>
    </row>
    <row r="155" spans="1:2" x14ac:dyDescent="0.25">
      <c r="A155">
        <v>0.25800000000000001</v>
      </c>
      <c r="B155">
        <v>9.7772057340207094E-3</v>
      </c>
    </row>
    <row r="156" spans="1:2" x14ac:dyDescent="0.25">
      <c r="A156">
        <v>0.26</v>
      </c>
      <c r="B156">
        <v>9.7736419932180196E-3</v>
      </c>
    </row>
    <row r="157" spans="1:2" x14ac:dyDescent="0.25">
      <c r="A157">
        <v>0.26200000000000001</v>
      </c>
      <c r="B157">
        <v>9.7700937153721908E-3</v>
      </c>
    </row>
    <row r="158" spans="1:2" x14ac:dyDescent="0.25">
      <c r="A158">
        <v>0.26400000000000001</v>
      </c>
      <c r="B158">
        <v>9.7666805453775207E-3</v>
      </c>
    </row>
    <row r="159" spans="1:2" x14ac:dyDescent="0.25">
      <c r="A159">
        <v>0.26600000000000001</v>
      </c>
      <c r="B159">
        <v>9.7635280723316602E-3</v>
      </c>
    </row>
    <row r="160" spans="1:2" x14ac:dyDescent="0.25">
      <c r="A160">
        <v>0.26800000000000002</v>
      </c>
      <c r="B160">
        <v>9.76065439458286E-3</v>
      </c>
    </row>
    <row r="161" spans="1:2" x14ac:dyDescent="0.25">
      <c r="A161">
        <v>0.27</v>
      </c>
      <c r="B161">
        <v>9.7581852918311607E-3</v>
      </c>
    </row>
    <row r="162" spans="1:2" x14ac:dyDescent="0.25">
      <c r="A162">
        <v>0.27200000000000002</v>
      </c>
      <c r="B162">
        <v>9.7559931462045599E-3</v>
      </c>
    </row>
    <row r="163" spans="1:2" x14ac:dyDescent="0.25">
      <c r="A163">
        <v>0.27400000000000002</v>
      </c>
      <c r="B163">
        <v>9.7539750041305204E-3</v>
      </c>
    </row>
    <row r="164" spans="1:2" x14ac:dyDescent="0.25">
      <c r="A164">
        <v>0.27600000000000002</v>
      </c>
      <c r="B164">
        <v>9.7519139108707305E-3</v>
      </c>
    </row>
    <row r="165" spans="1:2" x14ac:dyDescent="0.25">
      <c r="A165">
        <v>0.27800000000000002</v>
      </c>
      <c r="B165">
        <v>9.7496715816258097E-3</v>
      </c>
    </row>
    <row r="166" spans="1:2" x14ac:dyDescent="0.25">
      <c r="A166">
        <v>0.28000000000000003</v>
      </c>
      <c r="B166">
        <v>9.7474906596149696E-3</v>
      </c>
    </row>
    <row r="167" spans="1:2" x14ac:dyDescent="0.25">
      <c r="A167">
        <v>0.28199999999999997</v>
      </c>
      <c r="B167">
        <v>9.7458201804995395E-3</v>
      </c>
    </row>
    <row r="168" spans="1:2" x14ac:dyDescent="0.25">
      <c r="A168">
        <v>0.28399999999999997</v>
      </c>
      <c r="B168">
        <v>9.7446793281163804E-3</v>
      </c>
    </row>
    <row r="169" spans="1:2" x14ac:dyDescent="0.25">
      <c r="A169">
        <v>0.28599999999999998</v>
      </c>
      <c r="B169">
        <v>9.7437623202131507E-3</v>
      </c>
    </row>
    <row r="170" spans="1:2" x14ac:dyDescent="0.25">
      <c r="A170">
        <v>0.28799999999999998</v>
      </c>
      <c r="B170">
        <v>9.7427570971758207E-3</v>
      </c>
    </row>
    <row r="171" spans="1:2" x14ac:dyDescent="0.25">
      <c r="A171">
        <v>0.28999999999999998</v>
      </c>
      <c r="B171">
        <v>9.7417330506280701E-3</v>
      </c>
    </row>
    <row r="172" spans="1:2" x14ac:dyDescent="0.25">
      <c r="A172">
        <v>0.29199999999999998</v>
      </c>
      <c r="B172">
        <v>9.7408346316331298E-3</v>
      </c>
    </row>
    <row r="173" spans="1:2" x14ac:dyDescent="0.25">
      <c r="A173">
        <v>0.29399999999999998</v>
      </c>
      <c r="B173">
        <v>9.7402126135830002E-3</v>
      </c>
    </row>
    <row r="174" spans="1:2" x14ac:dyDescent="0.25">
      <c r="A174">
        <v>0.29599999999999999</v>
      </c>
      <c r="B174">
        <v>9.7398790881468595E-3</v>
      </c>
    </row>
    <row r="175" spans="1:2" x14ac:dyDescent="0.25">
      <c r="A175">
        <v>0.29799999999999999</v>
      </c>
      <c r="B175">
        <v>9.7397520327841096E-3</v>
      </c>
    </row>
    <row r="176" spans="1:2" x14ac:dyDescent="0.25">
      <c r="A176">
        <v>0.3</v>
      </c>
      <c r="B176">
        <v>9.7398190488185502E-3</v>
      </c>
    </row>
    <row r="177" spans="1:2" x14ac:dyDescent="0.25">
      <c r="A177">
        <v>0.30199999999999999</v>
      </c>
      <c r="B177">
        <v>9.7401755541636995E-3</v>
      </c>
    </row>
    <row r="178" spans="1:2" x14ac:dyDescent="0.25">
      <c r="A178">
        <v>0.30399999999999999</v>
      </c>
      <c r="B178">
        <v>9.7407552099834094E-3</v>
      </c>
    </row>
    <row r="179" spans="1:2" x14ac:dyDescent="0.25">
      <c r="A179">
        <v>0.30599999999999999</v>
      </c>
      <c r="B179">
        <v>9.7413581238408702E-3</v>
      </c>
    </row>
    <row r="180" spans="1:2" x14ac:dyDescent="0.25">
      <c r="A180">
        <v>0.308</v>
      </c>
      <c r="B180">
        <v>9.7420903550350796E-3</v>
      </c>
    </row>
    <row r="181" spans="1:2" x14ac:dyDescent="0.25">
      <c r="A181">
        <v>0.31</v>
      </c>
      <c r="B181">
        <v>9.74285420321842E-3</v>
      </c>
    </row>
    <row r="182" spans="1:2" x14ac:dyDescent="0.25">
      <c r="A182">
        <v>0.312</v>
      </c>
      <c r="B182">
        <v>9.7435356484334296E-3</v>
      </c>
    </row>
    <row r="183" spans="1:2" x14ac:dyDescent="0.25">
      <c r="A183">
        <v>0.314</v>
      </c>
      <c r="B183">
        <v>9.7439677467255695E-3</v>
      </c>
    </row>
    <row r="184" spans="1:2" x14ac:dyDescent="0.25">
      <c r="A184">
        <v>0.316</v>
      </c>
      <c r="B184">
        <v>9.7440471454531292E-3</v>
      </c>
    </row>
    <row r="185" spans="1:2" x14ac:dyDescent="0.25">
      <c r="A185">
        <v>0.318</v>
      </c>
      <c r="B185">
        <v>9.7440938623341803E-3</v>
      </c>
    </row>
    <row r="186" spans="1:2" x14ac:dyDescent="0.25">
      <c r="A186">
        <v>0.32</v>
      </c>
      <c r="B186">
        <v>9.7444167528117701E-3</v>
      </c>
    </row>
    <row r="187" spans="1:2" x14ac:dyDescent="0.25">
      <c r="A187">
        <v>0.32200000000000001</v>
      </c>
      <c r="B187">
        <v>9.7450341585958705E-3</v>
      </c>
    </row>
    <row r="188" spans="1:2" x14ac:dyDescent="0.25">
      <c r="A188">
        <v>0.32400000000000001</v>
      </c>
      <c r="B188">
        <v>9.7458478043586198E-3</v>
      </c>
    </row>
    <row r="189" spans="1:2" x14ac:dyDescent="0.25">
      <c r="A189">
        <v>0.32600000000000001</v>
      </c>
      <c r="B189">
        <v>9.7469818147585298E-3</v>
      </c>
    </row>
    <row r="190" spans="1:2" x14ac:dyDescent="0.25">
      <c r="A190">
        <v>0.32800000000000001</v>
      </c>
      <c r="B190">
        <v>9.7486990460964196E-3</v>
      </c>
    </row>
    <row r="191" spans="1:2" x14ac:dyDescent="0.25">
      <c r="A191">
        <v>0.33</v>
      </c>
      <c r="B191">
        <v>9.75098294265472E-3</v>
      </c>
    </row>
    <row r="192" spans="1:2" x14ac:dyDescent="0.25">
      <c r="A192">
        <v>0.33200000000000002</v>
      </c>
      <c r="B192">
        <v>9.7534925268834803E-3</v>
      </c>
    </row>
    <row r="193" spans="1:2" x14ac:dyDescent="0.25">
      <c r="A193">
        <v>0.33400000000000002</v>
      </c>
      <c r="B193">
        <v>9.75581354044186E-3</v>
      </c>
    </row>
    <row r="194" spans="1:2" x14ac:dyDescent="0.25">
      <c r="A194">
        <v>0.33600000000000002</v>
      </c>
      <c r="B194">
        <v>9.7580453638301794E-3</v>
      </c>
    </row>
    <row r="195" spans="1:2" x14ac:dyDescent="0.25">
      <c r="A195">
        <v>0.33800000000000002</v>
      </c>
      <c r="B195">
        <v>9.7606392591334992E-3</v>
      </c>
    </row>
    <row r="196" spans="1:2" x14ac:dyDescent="0.25">
      <c r="A196">
        <v>0.34</v>
      </c>
      <c r="B196">
        <v>9.7639582209018503E-3</v>
      </c>
    </row>
    <row r="197" spans="1:2" x14ac:dyDescent="0.25">
      <c r="A197">
        <v>0.34200000000000003</v>
      </c>
      <c r="B197">
        <v>9.7678295930883497E-3</v>
      </c>
    </row>
    <row r="198" spans="1:2" x14ac:dyDescent="0.25">
      <c r="A198">
        <v>0.34399999999999997</v>
      </c>
      <c r="B198">
        <v>9.7717693982888008E-3</v>
      </c>
    </row>
    <row r="199" spans="1:2" x14ac:dyDescent="0.25">
      <c r="A199">
        <v>0.34599999999999997</v>
      </c>
      <c r="B199">
        <v>9.7750591672367999E-3</v>
      </c>
    </row>
    <row r="200" spans="1:2" x14ac:dyDescent="0.25">
      <c r="A200">
        <v>0.34799999999999998</v>
      </c>
      <c r="B200">
        <v>9.7780191369082805E-3</v>
      </c>
    </row>
    <row r="201" spans="1:2" x14ac:dyDescent="0.25">
      <c r="A201">
        <v>0.35</v>
      </c>
      <c r="B201">
        <v>9.7821507972938801E-3</v>
      </c>
    </row>
    <row r="202" spans="1:2" x14ac:dyDescent="0.25">
      <c r="A202">
        <v>0.35199999999999998</v>
      </c>
      <c r="B202">
        <v>9.7863497242441297E-3</v>
      </c>
    </row>
    <row r="203" spans="1:2" x14ac:dyDescent="0.25">
      <c r="A203">
        <v>0.35399999999999998</v>
      </c>
      <c r="B203">
        <v>9.7906775656415694E-3</v>
      </c>
    </row>
    <row r="204" spans="1:2" x14ac:dyDescent="0.25">
      <c r="A204">
        <v>0.35599999999999998</v>
      </c>
      <c r="B204">
        <v>9.7951307963659306E-3</v>
      </c>
    </row>
    <row r="205" spans="1:2" x14ac:dyDescent="0.25">
      <c r="A205">
        <v>0.35799999999999998</v>
      </c>
      <c r="B205">
        <v>9.7995353175268796E-3</v>
      </c>
    </row>
    <row r="206" spans="1:2" x14ac:dyDescent="0.25">
      <c r="A206">
        <v>0.36</v>
      </c>
      <c r="B206">
        <v>9.8040952053688197E-3</v>
      </c>
    </row>
    <row r="207" spans="1:2" x14ac:dyDescent="0.25">
      <c r="A207">
        <v>0.36199999999999999</v>
      </c>
      <c r="B207">
        <v>9.8087487468772293E-3</v>
      </c>
    </row>
    <row r="208" spans="1:2" x14ac:dyDescent="0.25">
      <c r="A208">
        <v>0.36399999999999999</v>
      </c>
      <c r="B208">
        <v>9.8133485788314805E-3</v>
      </c>
    </row>
    <row r="209" spans="1:2" x14ac:dyDescent="0.25">
      <c r="A209">
        <v>0.36599999999999999</v>
      </c>
      <c r="B209">
        <v>9.8179179497912203E-3</v>
      </c>
    </row>
    <row r="210" spans="1:2" x14ac:dyDescent="0.25">
      <c r="A210">
        <v>0.36799999999999999</v>
      </c>
      <c r="B210">
        <v>9.8226916803127E-3</v>
      </c>
    </row>
    <row r="211" spans="1:2" x14ac:dyDescent="0.25">
      <c r="A211">
        <v>0.37</v>
      </c>
      <c r="B211">
        <v>9.8278909401351405E-3</v>
      </c>
    </row>
    <row r="212" spans="1:2" x14ac:dyDescent="0.25">
      <c r="A212">
        <v>0.372</v>
      </c>
      <c r="B212">
        <v>9.8334636231697595E-3</v>
      </c>
    </row>
    <row r="213" spans="1:2" x14ac:dyDescent="0.25">
      <c r="A213">
        <v>0.374</v>
      </c>
      <c r="B213">
        <v>9.8393812854327394E-3</v>
      </c>
    </row>
    <row r="214" spans="1:2" x14ac:dyDescent="0.25">
      <c r="A214">
        <v>0.376</v>
      </c>
      <c r="B214">
        <v>9.8456908866630909E-3</v>
      </c>
    </row>
    <row r="215" spans="1:2" x14ac:dyDescent="0.25">
      <c r="A215">
        <v>0.378</v>
      </c>
      <c r="B215">
        <v>9.8523274482725607E-3</v>
      </c>
    </row>
    <row r="216" spans="1:2" x14ac:dyDescent="0.25">
      <c r="A216">
        <v>0.38</v>
      </c>
      <c r="B216">
        <v>9.8594762563668E-3</v>
      </c>
    </row>
    <row r="217" spans="1:2" x14ac:dyDescent="0.25">
      <c r="A217">
        <v>0.38200000000000001</v>
      </c>
      <c r="B217">
        <v>9.867425139716E-3</v>
      </c>
    </row>
    <row r="218" spans="1:2" x14ac:dyDescent="0.25">
      <c r="A218">
        <v>0.38400000000000001</v>
      </c>
      <c r="B218">
        <v>9.8757656780265497E-3</v>
      </c>
    </row>
    <row r="219" spans="1:2" x14ac:dyDescent="0.25">
      <c r="A219">
        <v>0.38600000000000001</v>
      </c>
      <c r="B219">
        <v>9.8841881405305893E-3</v>
      </c>
    </row>
    <row r="220" spans="1:2" x14ac:dyDescent="0.25">
      <c r="A220">
        <v>0.38800000000000001</v>
      </c>
      <c r="B220">
        <v>9.8925409256961395E-3</v>
      </c>
    </row>
    <row r="221" spans="1:2" x14ac:dyDescent="0.25">
      <c r="A221">
        <v>0.39</v>
      </c>
      <c r="B221">
        <v>9.9008210948363894E-3</v>
      </c>
    </row>
    <row r="222" spans="1:2" x14ac:dyDescent="0.25">
      <c r="A222">
        <v>0.39200000000000002</v>
      </c>
      <c r="B222">
        <v>9.9092723487904603E-3</v>
      </c>
    </row>
    <row r="223" spans="1:2" x14ac:dyDescent="0.25">
      <c r="A223">
        <v>0.39400000000000002</v>
      </c>
      <c r="B223">
        <v>9.9182345692258398E-3</v>
      </c>
    </row>
    <row r="224" spans="1:2" x14ac:dyDescent="0.25">
      <c r="A224">
        <v>0.39600000000000002</v>
      </c>
      <c r="B224">
        <v>9.9276583986017495E-3</v>
      </c>
    </row>
    <row r="225" spans="1:2" x14ac:dyDescent="0.25">
      <c r="A225">
        <v>0.39800000000000002</v>
      </c>
      <c r="B225">
        <v>9.9374761101381996E-3</v>
      </c>
    </row>
    <row r="226" spans="1:2" x14ac:dyDescent="0.25">
      <c r="A226">
        <v>0.4</v>
      </c>
      <c r="B226">
        <v>9.9479723797442406E-3</v>
      </c>
    </row>
    <row r="227" spans="1:2" x14ac:dyDescent="0.25">
      <c r="A227">
        <v>0.40200000000000002</v>
      </c>
      <c r="B227">
        <v>9.9593965355402395E-3</v>
      </c>
    </row>
    <row r="228" spans="1:2" x14ac:dyDescent="0.25">
      <c r="A228">
        <v>0.40400000000000003</v>
      </c>
      <c r="B228">
        <v>9.9722614889521805E-3</v>
      </c>
    </row>
    <row r="229" spans="1:2" x14ac:dyDescent="0.25">
      <c r="A229">
        <v>0.40600000000000003</v>
      </c>
      <c r="B229">
        <v>9.9886192366537598E-3</v>
      </c>
    </row>
    <row r="230" spans="1:2" x14ac:dyDescent="0.25">
      <c r="A230">
        <v>0.40799999999999997</v>
      </c>
      <c r="B230">
        <v>1.00090604095364E-2</v>
      </c>
    </row>
    <row r="231" spans="1:2" x14ac:dyDescent="0.25">
      <c r="A231">
        <v>0.41</v>
      </c>
      <c r="B231">
        <v>1.00359475478868E-2</v>
      </c>
    </row>
    <row r="232" spans="1:2" x14ac:dyDescent="0.25">
      <c r="A232">
        <v>0.41199999999999998</v>
      </c>
      <c r="B232">
        <v>1.0153364507248699E-2</v>
      </c>
    </row>
    <row r="233" spans="1:2" x14ac:dyDescent="0.25">
      <c r="A233">
        <v>0.41399999999999998</v>
      </c>
      <c r="B233">
        <v>1.01537639349564E-2</v>
      </c>
    </row>
    <row r="234" spans="1:2" x14ac:dyDescent="0.25">
      <c r="A234">
        <v>0.41599999999999998</v>
      </c>
      <c r="B234">
        <v>1.00786975638176E-2</v>
      </c>
    </row>
    <row r="235" spans="1:2" x14ac:dyDescent="0.25">
      <c r="A235">
        <v>0.41799999999999998</v>
      </c>
      <c r="B235">
        <v>1.0132003180970101E-2</v>
      </c>
    </row>
    <row r="236" spans="1:2" x14ac:dyDescent="0.25">
      <c r="A236">
        <v>0.42</v>
      </c>
      <c r="B236">
        <v>1.0064020084E-2</v>
      </c>
    </row>
    <row r="237" spans="1:2" x14ac:dyDescent="0.25">
      <c r="A237">
        <v>0.42199999999999999</v>
      </c>
      <c r="B237">
        <v>1.00608085028844E-2</v>
      </c>
    </row>
    <row r="238" spans="1:2" x14ac:dyDescent="0.25">
      <c r="A238">
        <v>0.42399999999999999</v>
      </c>
      <c r="B238">
        <v>9.9960747612525408E-3</v>
      </c>
    </row>
    <row r="239" spans="1:2" x14ac:dyDescent="0.25">
      <c r="A239">
        <v>0.42599999999999999</v>
      </c>
      <c r="B239">
        <v>9.9796514455640604E-3</v>
      </c>
    </row>
    <row r="240" spans="1:2" x14ac:dyDescent="0.25">
      <c r="A240">
        <v>0.42799999999999999</v>
      </c>
      <c r="B240">
        <v>9.8991752951564805E-3</v>
      </c>
    </row>
    <row r="241" spans="1:2" x14ac:dyDescent="0.25">
      <c r="A241">
        <v>0.43</v>
      </c>
      <c r="B241">
        <v>9.8710464861514694E-3</v>
      </c>
    </row>
    <row r="242" spans="1:2" x14ac:dyDescent="0.25">
      <c r="A242">
        <v>0.432</v>
      </c>
      <c r="B242">
        <v>9.8298215188437205E-3</v>
      </c>
    </row>
    <row r="243" spans="1:2" x14ac:dyDescent="0.25">
      <c r="A243">
        <v>0.434</v>
      </c>
      <c r="B243">
        <v>9.7717400814164093E-3</v>
      </c>
    </row>
    <row r="244" spans="1:2" x14ac:dyDescent="0.25">
      <c r="A244">
        <v>0.436</v>
      </c>
      <c r="B244">
        <v>9.7125383086689408E-3</v>
      </c>
    </row>
    <row r="245" spans="1:2" x14ac:dyDescent="0.25">
      <c r="A245">
        <v>0.438</v>
      </c>
      <c r="B245">
        <v>9.6583476338003103E-3</v>
      </c>
    </row>
    <row r="246" spans="1:2" x14ac:dyDescent="0.25">
      <c r="A246">
        <v>0.44</v>
      </c>
      <c r="B246">
        <v>9.6066500147756594E-3</v>
      </c>
    </row>
    <row r="247" spans="1:2" x14ac:dyDescent="0.25">
      <c r="A247">
        <v>0.442</v>
      </c>
      <c r="B247">
        <v>9.5570183567625592E-3</v>
      </c>
    </row>
    <row r="248" spans="1:2" x14ac:dyDescent="0.25">
      <c r="A248">
        <v>0.44400000000000001</v>
      </c>
      <c r="B248">
        <v>9.5099000940167492E-3</v>
      </c>
    </row>
    <row r="249" spans="1:2" x14ac:dyDescent="0.25">
      <c r="A249">
        <v>0.44600000000000001</v>
      </c>
      <c r="B249">
        <v>9.4659661892239292E-3</v>
      </c>
    </row>
    <row r="250" spans="1:2" x14ac:dyDescent="0.25">
      <c r="A250">
        <v>0.44800000000000001</v>
      </c>
      <c r="B250">
        <v>9.4254547761481698E-3</v>
      </c>
    </row>
    <row r="251" spans="1:2" x14ac:dyDescent="0.25">
      <c r="A251">
        <v>0.45</v>
      </c>
      <c r="B251">
        <v>9.3877017380992901E-3</v>
      </c>
    </row>
    <row r="252" spans="1:2" x14ac:dyDescent="0.25">
      <c r="A252">
        <v>0.45200000000000001</v>
      </c>
      <c r="B252">
        <v>9.3517837506106507E-3</v>
      </c>
    </row>
    <row r="253" spans="1:2" x14ac:dyDescent="0.25">
      <c r="A253">
        <v>0.45400000000000001</v>
      </c>
      <c r="B253">
        <v>9.3176897928042499E-3</v>
      </c>
    </row>
    <row r="254" spans="1:2" x14ac:dyDescent="0.25">
      <c r="A254">
        <v>0.45600000000000002</v>
      </c>
      <c r="B254">
        <v>9.2878866166872503E-3</v>
      </c>
    </row>
    <row r="255" spans="1:2" x14ac:dyDescent="0.25">
      <c r="A255">
        <v>0.45800000000000002</v>
      </c>
      <c r="B255">
        <v>9.2614603544257899E-3</v>
      </c>
    </row>
    <row r="256" spans="1:2" x14ac:dyDescent="0.25">
      <c r="A256">
        <v>0.46</v>
      </c>
      <c r="B256">
        <v>9.2371102409746601E-3</v>
      </c>
    </row>
    <row r="257" spans="1:2" x14ac:dyDescent="0.25">
      <c r="A257">
        <v>0.46200000000000002</v>
      </c>
      <c r="B257">
        <v>9.2139493753111493E-3</v>
      </c>
    </row>
    <row r="258" spans="1:2" x14ac:dyDescent="0.25">
      <c r="A258">
        <v>0.46400000000000002</v>
      </c>
      <c r="B258">
        <v>9.1917163189743304E-3</v>
      </c>
    </row>
    <row r="259" spans="1:2" x14ac:dyDescent="0.25">
      <c r="A259">
        <v>0.46600000000000003</v>
      </c>
      <c r="B259">
        <v>9.17033252507044E-3</v>
      </c>
    </row>
    <row r="260" spans="1:2" x14ac:dyDescent="0.25">
      <c r="A260">
        <v>0.46800000000000003</v>
      </c>
      <c r="B260">
        <v>9.1496099538944404E-3</v>
      </c>
    </row>
    <row r="261" spans="1:2" x14ac:dyDescent="0.25">
      <c r="A261">
        <v>0.47</v>
      </c>
      <c r="B261">
        <v>9.1294872085381992E-3</v>
      </c>
    </row>
    <row r="262" spans="1:2" x14ac:dyDescent="0.25">
      <c r="A262">
        <v>0.47199999999999998</v>
      </c>
      <c r="B262">
        <v>9.1101312274483991E-3</v>
      </c>
    </row>
    <row r="263" spans="1:2" x14ac:dyDescent="0.25">
      <c r="A263">
        <v>0.47399999999999998</v>
      </c>
      <c r="B263">
        <v>9.0918066150264092E-3</v>
      </c>
    </row>
    <row r="264" spans="1:2" x14ac:dyDescent="0.25">
      <c r="A264">
        <v>0.47599999999999998</v>
      </c>
      <c r="B264">
        <v>9.0745051338929593E-3</v>
      </c>
    </row>
    <row r="265" spans="1:2" x14ac:dyDescent="0.25">
      <c r="A265">
        <v>0.47799999999999998</v>
      </c>
      <c r="B265">
        <v>9.0583441321690304E-3</v>
      </c>
    </row>
    <row r="266" spans="1:2" x14ac:dyDescent="0.25">
      <c r="A266">
        <v>0.48</v>
      </c>
      <c r="B266">
        <v>9.0434541314024196E-3</v>
      </c>
    </row>
    <row r="267" spans="1:2" x14ac:dyDescent="0.25">
      <c r="A267">
        <v>0.48199999999999998</v>
      </c>
      <c r="B267">
        <v>9.0296914945530195E-3</v>
      </c>
    </row>
    <row r="268" spans="1:2" x14ac:dyDescent="0.25">
      <c r="A268">
        <v>0.48399999999999999</v>
      </c>
      <c r="B268">
        <v>9.0166847643664994E-3</v>
      </c>
    </row>
    <row r="269" spans="1:2" x14ac:dyDescent="0.25">
      <c r="A269">
        <v>0.48599999999999999</v>
      </c>
      <c r="B269">
        <v>9.0048193018633302E-3</v>
      </c>
    </row>
    <row r="270" spans="1:2" x14ac:dyDescent="0.25">
      <c r="A270">
        <v>0.48799999999999999</v>
      </c>
      <c r="B270">
        <v>8.9943895624660097E-3</v>
      </c>
    </row>
    <row r="271" spans="1:2" x14ac:dyDescent="0.25">
      <c r="A271">
        <v>0.49</v>
      </c>
      <c r="B271">
        <v>8.9849285650519702E-3</v>
      </c>
    </row>
    <row r="272" spans="1:2" x14ac:dyDescent="0.25">
      <c r="A272">
        <v>0.49199999999999999</v>
      </c>
      <c r="B272">
        <v>8.9761134673114907E-3</v>
      </c>
    </row>
    <row r="273" spans="1:2" x14ac:dyDescent="0.25">
      <c r="A273">
        <v>0.49399999999999999</v>
      </c>
      <c r="B273">
        <v>8.9686406307522403E-3</v>
      </c>
    </row>
    <row r="274" spans="1:2" x14ac:dyDescent="0.25">
      <c r="A274">
        <v>0.496</v>
      </c>
      <c r="B274">
        <v>8.9617744429196199E-3</v>
      </c>
    </row>
    <row r="275" spans="1:2" x14ac:dyDescent="0.25">
      <c r="A275">
        <v>0.498</v>
      </c>
      <c r="B275">
        <v>8.9562292716017407E-3</v>
      </c>
    </row>
    <row r="276" spans="1:2" x14ac:dyDescent="0.25">
      <c r="A276">
        <v>0.5</v>
      </c>
      <c r="B276">
        <v>8.9517667403598896E-3</v>
      </c>
    </row>
    <row r="277" spans="1:2" x14ac:dyDescent="0.25">
      <c r="A277">
        <v>0.502</v>
      </c>
      <c r="B277">
        <v>8.9479222660171897E-3</v>
      </c>
    </row>
    <row r="278" spans="1:2" x14ac:dyDescent="0.25">
      <c r="A278">
        <v>0.504</v>
      </c>
      <c r="B278">
        <v>8.9456851591363604E-3</v>
      </c>
    </row>
    <row r="279" spans="1:2" x14ac:dyDescent="0.25">
      <c r="A279">
        <v>0.50600000000000001</v>
      </c>
      <c r="B279">
        <v>8.9443088203850392E-3</v>
      </c>
    </row>
    <row r="280" spans="1:2" x14ac:dyDescent="0.25">
      <c r="A280">
        <v>0.50800000000000001</v>
      </c>
      <c r="B280">
        <v>8.9437486062982595E-3</v>
      </c>
    </row>
    <row r="281" spans="1:2" x14ac:dyDescent="0.25">
      <c r="A281">
        <v>0.51</v>
      </c>
      <c r="B281">
        <v>8.9448688141541607E-3</v>
      </c>
    </row>
    <row r="282" spans="1:2" x14ac:dyDescent="0.25">
      <c r="A282">
        <v>0.51200000000000001</v>
      </c>
      <c r="B282">
        <v>8.9467696982156904E-3</v>
      </c>
    </row>
    <row r="283" spans="1:2" x14ac:dyDescent="0.25">
      <c r="A283">
        <v>0.51400000000000001</v>
      </c>
      <c r="B283">
        <v>8.9499192824856605E-3</v>
      </c>
    </row>
    <row r="284" spans="1:2" x14ac:dyDescent="0.25">
      <c r="A284">
        <v>0.51600000000000001</v>
      </c>
      <c r="B284">
        <v>8.9548013777447401E-3</v>
      </c>
    </row>
    <row r="285" spans="1:2" x14ac:dyDescent="0.25">
      <c r="A285">
        <v>0.51800000000000002</v>
      </c>
      <c r="B285">
        <v>8.9608110471760503E-3</v>
      </c>
    </row>
    <row r="286" spans="1:2" x14ac:dyDescent="0.25">
      <c r="A286">
        <v>0.52</v>
      </c>
      <c r="B286">
        <v>8.9692144813149303E-3</v>
      </c>
    </row>
    <row r="287" spans="1:2" x14ac:dyDescent="0.25">
      <c r="A287">
        <v>0.52200000000000002</v>
      </c>
      <c r="B287">
        <v>8.9799488110774792E-3</v>
      </c>
    </row>
    <row r="288" spans="1:2" x14ac:dyDescent="0.25">
      <c r="A288">
        <v>0.52400000000000002</v>
      </c>
      <c r="B288">
        <v>8.9942118669639401E-3</v>
      </c>
    </row>
    <row r="289" spans="1:2" x14ac:dyDescent="0.25">
      <c r="A289">
        <v>0.52600000000000002</v>
      </c>
      <c r="B289">
        <v>9.0135360805014102E-3</v>
      </c>
    </row>
    <row r="290" spans="1:2" x14ac:dyDescent="0.25">
      <c r="A290">
        <v>0.52800000000000002</v>
      </c>
      <c r="B290">
        <v>9.0404540828278607E-3</v>
      </c>
    </row>
    <row r="291" spans="1:2" x14ac:dyDescent="0.25">
      <c r="A291">
        <v>0.53</v>
      </c>
      <c r="B291">
        <v>9.0810769566006394E-3</v>
      </c>
    </row>
    <row r="292" spans="1:2" x14ac:dyDescent="0.25">
      <c r="A292">
        <v>0.53200000000000003</v>
      </c>
      <c r="B292">
        <v>9.1542197844538906E-3</v>
      </c>
    </row>
    <row r="293" spans="1:2" x14ac:dyDescent="0.25">
      <c r="A293">
        <v>0.53400000000000003</v>
      </c>
      <c r="B293">
        <v>9.3144744694417993E-3</v>
      </c>
    </row>
    <row r="294" spans="1:2" x14ac:dyDescent="0.25">
      <c r="A294">
        <v>0.53600000000000003</v>
      </c>
      <c r="B294">
        <v>9.5347358136143798E-3</v>
      </c>
    </row>
    <row r="295" spans="1:2" x14ac:dyDescent="0.25">
      <c r="A295">
        <v>0.53800000000000003</v>
      </c>
      <c r="B295">
        <v>9.6799380629402892E-3</v>
      </c>
    </row>
    <row r="296" spans="1:2" x14ac:dyDescent="0.25">
      <c r="A296">
        <v>0.54</v>
      </c>
      <c r="B296">
        <v>9.74372314460107E-3</v>
      </c>
    </row>
    <row r="297" spans="1:2" x14ac:dyDescent="0.25">
      <c r="A297">
        <v>0.54200000000000004</v>
      </c>
      <c r="B297">
        <v>9.7640812463869499E-3</v>
      </c>
    </row>
    <row r="298" spans="1:2" x14ac:dyDescent="0.25">
      <c r="A298">
        <v>0.54400000000000004</v>
      </c>
      <c r="B298">
        <v>9.7655082833909401E-3</v>
      </c>
    </row>
    <row r="299" spans="1:2" x14ac:dyDescent="0.25">
      <c r="A299">
        <v>0.54600000000000004</v>
      </c>
      <c r="B299">
        <v>9.7594397810779401E-3</v>
      </c>
    </row>
    <row r="300" spans="1:2" x14ac:dyDescent="0.25">
      <c r="A300">
        <v>0.54800000000000004</v>
      </c>
      <c r="B300">
        <v>9.7507343466136792E-3</v>
      </c>
    </row>
    <row r="301" spans="1:2" x14ac:dyDescent="0.25">
      <c r="A301">
        <v>0.55000000000000004</v>
      </c>
      <c r="B301">
        <v>9.7413537783812305E-3</v>
      </c>
    </row>
    <row r="302" spans="1:2" x14ac:dyDescent="0.25">
      <c r="A302">
        <v>0.55200000000000005</v>
      </c>
      <c r="B302">
        <v>9.7324222496055005E-3</v>
      </c>
    </row>
    <row r="303" spans="1:2" x14ac:dyDescent="0.25">
      <c r="A303">
        <v>0.55400000000000005</v>
      </c>
      <c r="B303">
        <v>9.7252774612800394E-3</v>
      </c>
    </row>
    <row r="304" spans="1:2" x14ac:dyDescent="0.25">
      <c r="A304">
        <v>0.55600000000000005</v>
      </c>
      <c r="B304">
        <v>9.7204936324876701E-3</v>
      </c>
    </row>
    <row r="305" spans="1:2" x14ac:dyDescent="0.25">
      <c r="A305">
        <v>0.55800000000000005</v>
      </c>
      <c r="B305">
        <v>9.7197626258350607E-3</v>
      </c>
    </row>
    <row r="306" spans="1:2" x14ac:dyDescent="0.25">
      <c r="A306">
        <v>0.56000000000000005</v>
      </c>
      <c r="B306">
        <v>9.72155523064289E-3</v>
      </c>
    </row>
    <row r="307" spans="1:2" x14ac:dyDescent="0.25">
      <c r="A307">
        <v>0.56200000000000006</v>
      </c>
      <c r="B307">
        <v>9.7239552522902801E-3</v>
      </c>
    </row>
    <row r="308" spans="1:2" x14ac:dyDescent="0.25">
      <c r="A308">
        <v>0.56399999999999995</v>
      </c>
      <c r="B308">
        <v>9.7252507647238393E-3</v>
      </c>
    </row>
    <row r="309" spans="1:2" x14ac:dyDescent="0.25">
      <c r="A309">
        <v>0.56599999999999995</v>
      </c>
      <c r="B309">
        <v>9.7257122508220602E-3</v>
      </c>
    </row>
    <row r="310" spans="1:2" x14ac:dyDescent="0.25">
      <c r="A310">
        <v>0.56799999999999995</v>
      </c>
      <c r="B310">
        <v>9.7252243501808507E-3</v>
      </c>
    </row>
    <row r="311" spans="1:2" x14ac:dyDescent="0.25">
      <c r="A311">
        <v>0.56999999999999995</v>
      </c>
      <c r="B311">
        <v>9.7245350403988105E-3</v>
      </c>
    </row>
    <row r="312" spans="1:2" x14ac:dyDescent="0.25">
      <c r="A312">
        <v>0.57199999999999995</v>
      </c>
      <c r="B312">
        <v>9.72551681341083E-3</v>
      </c>
    </row>
    <row r="313" spans="1:2" x14ac:dyDescent="0.25">
      <c r="A313">
        <v>0.57399999999999995</v>
      </c>
      <c r="B313">
        <v>9.7274966284696604E-3</v>
      </c>
    </row>
    <row r="314" spans="1:2" x14ac:dyDescent="0.25">
      <c r="A314">
        <v>0.57599999999999996</v>
      </c>
      <c r="B314">
        <v>9.7299566820649094E-3</v>
      </c>
    </row>
    <row r="315" spans="1:2" x14ac:dyDescent="0.25">
      <c r="A315">
        <v>0.57799999999999996</v>
      </c>
      <c r="B315">
        <v>9.7294922816872804E-3</v>
      </c>
    </row>
    <row r="316" spans="1:2" x14ac:dyDescent="0.25">
      <c r="A316">
        <v>0.57999999999999996</v>
      </c>
      <c r="B316">
        <v>9.7119689912568696E-3</v>
      </c>
    </row>
    <row r="317" spans="1:2" x14ac:dyDescent="0.25">
      <c r="A317">
        <v>0.58199999999999996</v>
      </c>
      <c r="B317">
        <v>9.6835456970403994E-3</v>
      </c>
    </row>
    <row r="318" spans="1:2" x14ac:dyDescent="0.25">
      <c r="A318">
        <v>0.58399999999999996</v>
      </c>
      <c r="B318">
        <v>9.7002861428515507E-3</v>
      </c>
    </row>
    <row r="319" spans="1:2" x14ac:dyDescent="0.25">
      <c r="A319">
        <v>0.58599999999999997</v>
      </c>
      <c r="B319">
        <v>9.6487199092671408E-3</v>
      </c>
    </row>
    <row r="320" spans="1:2" x14ac:dyDescent="0.25">
      <c r="A320">
        <v>0.58799999999999997</v>
      </c>
      <c r="B320">
        <v>9.6522897939492792E-3</v>
      </c>
    </row>
    <row r="321" spans="1:2" x14ac:dyDescent="0.25">
      <c r="A321">
        <v>0.59</v>
      </c>
      <c r="B321">
        <v>9.5811320012317899E-3</v>
      </c>
    </row>
    <row r="322" spans="1:2" x14ac:dyDescent="0.25">
      <c r="A322">
        <v>0.59199999999999997</v>
      </c>
      <c r="B322">
        <v>9.5829983277579602E-3</v>
      </c>
    </row>
    <row r="323" spans="1:2" x14ac:dyDescent="0.25">
      <c r="A323">
        <v>0.59399999999999997</v>
      </c>
      <c r="B323">
        <v>9.44830760738667E-3</v>
      </c>
    </row>
    <row r="324" spans="1:2" x14ac:dyDescent="0.25">
      <c r="A324">
        <v>0.59599999999999997</v>
      </c>
      <c r="B324">
        <v>9.4390129281074608E-3</v>
      </c>
    </row>
    <row r="325" spans="1:2" x14ac:dyDescent="0.25">
      <c r="A325">
        <v>0.59799999999999998</v>
      </c>
      <c r="B325">
        <v>9.33355701956326E-3</v>
      </c>
    </row>
    <row r="326" spans="1:2" x14ac:dyDescent="0.25">
      <c r="A326">
        <v>0.6</v>
      </c>
      <c r="B326">
        <v>9.0282739505263398E-3</v>
      </c>
    </row>
    <row r="327" spans="1:2" x14ac:dyDescent="0.25">
      <c r="A327">
        <v>0.60199999999999998</v>
      </c>
      <c r="B327" t="s">
        <v>0</v>
      </c>
    </row>
    <row r="328" spans="1:2" x14ac:dyDescent="0.25">
      <c r="A328">
        <v>0.60399999999999998</v>
      </c>
      <c r="B328" t="s">
        <v>0</v>
      </c>
    </row>
    <row r="329" spans="1:2" x14ac:dyDescent="0.25">
      <c r="A329">
        <v>0.60599999999999998</v>
      </c>
      <c r="B329" t="s">
        <v>0</v>
      </c>
    </row>
    <row r="330" spans="1:2" x14ac:dyDescent="0.25">
      <c r="A330">
        <v>0.60799999999999998</v>
      </c>
      <c r="B330" t="s">
        <v>0</v>
      </c>
    </row>
    <row r="331" spans="1:2" x14ac:dyDescent="0.25">
      <c r="A331">
        <v>0.61</v>
      </c>
      <c r="B331" t="s">
        <v>0</v>
      </c>
    </row>
    <row r="332" spans="1:2" x14ac:dyDescent="0.25">
      <c r="A332">
        <v>0.61199999999999999</v>
      </c>
      <c r="B332" t="s">
        <v>0</v>
      </c>
    </row>
    <row r="333" spans="1:2" x14ac:dyDescent="0.25">
      <c r="A333">
        <v>0.61399999999999999</v>
      </c>
      <c r="B333" t="s">
        <v>0</v>
      </c>
    </row>
    <row r="334" spans="1:2" x14ac:dyDescent="0.25">
      <c r="A334">
        <v>0.61599999999999999</v>
      </c>
      <c r="B334" t="s">
        <v>0</v>
      </c>
    </row>
    <row r="335" spans="1:2" x14ac:dyDescent="0.25">
      <c r="A335">
        <v>0.61799999999999999</v>
      </c>
      <c r="B335" t="s">
        <v>0</v>
      </c>
    </row>
    <row r="336" spans="1:2" x14ac:dyDescent="0.25">
      <c r="A336">
        <v>0.62</v>
      </c>
      <c r="B336" t="s">
        <v>0</v>
      </c>
    </row>
    <row r="337" spans="1:2" x14ac:dyDescent="0.25">
      <c r="A337">
        <v>0.622</v>
      </c>
      <c r="B337" t="s">
        <v>0</v>
      </c>
    </row>
    <row r="338" spans="1:2" x14ac:dyDescent="0.25">
      <c r="A338">
        <v>0.624</v>
      </c>
      <c r="B338" t="s">
        <v>0</v>
      </c>
    </row>
    <row r="339" spans="1:2" x14ac:dyDescent="0.25">
      <c r="A339">
        <v>0.626</v>
      </c>
      <c r="B339" t="s">
        <v>0</v>
      </c>
    </row>
    <row r="340" spans="1:2" x14ac:dyDescent="0.25">
      <c r="A340">
        <v>0.628</v>
      </c>
      <c r="B340" t="s">
        <v>0</v>
      </c>
    </row>
    <row r="341" spans="1:2" x14ac:dyDescent="0.25">
      <c r="A341">
        <v>0.63</v>
      </c>
      <c r="B341" t="s">
        <v>0</v>
      </c>
    </row>
    <row r="342" spans="1:2" x14ac:dyDescent="0.25">
      <c r="A342">
        <v>0.63200000000000001</v>
      </c>
      <c r="B342" t="s">
        <v>0</v>
      </c>
    </row>
    <row r="343" spans="1:2" x14ac:dyDescent="0.25">
      <c r="A343">
        <v>0.63400000000000001</v>
      </c>
      <c r="B343" t="s">
        <v>0</v>
      </c>
    </row>
    <row r="344" spans="1:2" x14ac:dyDescent="0.25">
      <c r="A344">
        <v>0.63600000000000001</v>
      </c>
      <c r="B344" t="s">
        <v>0</v>
      </c>
    </row>
    <row r="345" spans="1:2" x14ac:dyDescent="0.25">
      <c r="A345">
        <v>0.63800000000000001</v>
      </c>
      <c r="B345" t="s">
        <v>0</v>
      </c>
    </row>
    <row r="346" spans="1:2" x14ac:dyDescent="0.25">
      <c r="A346">
        <v>0.64</v>
      </c>
      <c r="B346" t="s">
        <v>0</v>
      </c>
    </row>
    <row r="347" spans="1:2" x14ac:dyDescent="0.25">
      <c r="A347">
        <v>0.64200000000000002</v>
      </c>
      <c r="B347" t="s">
        <v>0</v>
      </c>
    </row>
    <row r="348" spans="1:2" x14ac:dyDescent="0.25">
      <c r="A348">
        <v>0.64400000000000002</v>
      </c>
      <c r="B348" t="s">
        <v>0</v>
      </c>
    </row>
    <row r="349" spans="1:2" x14ac:dyDescent="0.25">
      <c r="A349">
        <v>0.64600000000000002</v>
      </c>
      <c r="B349" t="s">
        <v>0</v>
      </c>
    </row>
    <row r="350" spans="1:2" x14ac:dyDescent="0.25">
      <c r="A350">
        <v>0.64800000000000002</v>
      </c>
      <c r="B350" t="s">
        <v>0</v>
      </c>
    </row>
    <row r="351" spans="1:2" x14ac:dyDescent="0.25">
      <c r="A351">
        <v>0.65</v>
      </c>
      <c r="B351" t="s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3005D5-DA59-4992-9CE7-E17A747DA9C3}">
  <dimension ref="A1:F351"/>
  <sheetViews>
    <sheetView workbookViewId="0">
      <selection sqref="A1:B1048576"/>
    </sheetView>
  </sheetViews>
  <sheetFormatPr defaultRowHeight="15" x14ac:dyDescent="0.25"/>
  <sheetData>
    <row r="1" spans="1:6" x14ac:dyDescent="0.25">
      <c r="A1">
        <v>-0.05</v>
      </c>
      <c r="B1" t="s">
        <v>0</v>
      </c>
    </row>
    <row r="2" spans="1:6" x14ac:dyDescent="0.25">
      <c r="A2">
        <v>-4.8000000000000001E-2</v>
      </c>
      <c r="B2" t="s">
        <v>0</v>
      </c>
    </row>
    <row r="3" spans="1:6" x14ac:dyDescent="0.25">
      <c r="A3">
        <v>-4.5999999999999999E-2</v>
      </c>
      <c r="B3" t="s">
        <v>0</v>
      </c>
      <c r="F3" s="1"/>
    </row>
    <row r="4" spans="1:6" x14ac:dyDescent="0.25">
      <c r="A4">
        <v>-4.3999999999999997E-2</v>
      </c>
      <c r="B4" t="s">
        <v>0</v>
      </c>
    </row>
    <row r="5" spans="1:6" x14ac:dyDescent="0.25">
      <c r="A5">
        <v>-4.2000000000000003E-2</v>
      </c>
      <c r="B5" t="s">
        <v>0</v>
      </c>
    </row>
    <row r="6" spans="1:6" x14ac:dyDescent="0.25">
      <c r="A6">
        <v>-0.04</v>
      </c>
      <c r="B6" t="s">
        <v>0</v>
      </c>
    </row>
    <row r="7" spans="1:6" x14ac:dyDescent="0.25">
      <c r="A7">
        <v>-3.7999999999999999E-2</v>
      </c>
      <c r="B7" t="s">
        <v>0</v>
      </c>
    </row>
    <row r="8" spans="1:6" x14ac:dyDescent="0.25">
      <c r="A8">
        <v>-3.5999999999999997E-2</v>
      </c>
      <c r="B8" t="s">
        <v>0</v>
      </c>
    </row>
    <row r="9" spans="1:6" x14ac:dyDescent="0.25">
      <c r="A9">
        <v>-3.4000000000000002E-2</v>
      </c>
      <c r="B9" t="s">
        <v>0</v>
      </c>
    </row>
    <row r="10" spans="1:6" x14ac:dyDescent="0.25">
      <c r="A10">
        <v>-3.2000000000000001E-2</v>
      </c>
      <c r="B10" t="s">
        <v>0</v>
      </c>
    </row>
    <row r="11" spans="1:6" x14ac:dyDescent="0.25">
      <c r="A11">
        <v>-0.03</v>
      </c>
      <c r="B11" t="s">
        <v>0</v>
      </c>
    </row>
    <row r="12" spans="1:6" x14ac:dyDescent="0.25">
      <c r="A12">
        <v>-2.8000000000000001E-2</v>
      </c>
      <c r="B12" t="s">
        <v>0</v>
      </c>
    </row>
    <row r="13" spans="1:6" x14ac:dyDescent="0.25">
      <c r="A13">
        <v>-2.5999999999999999E-2</v>
      </c>
      <c r="B13" t="s">
        <v>0</v>
      </c>
    </row>
    <row r="14" spans="1:6" x14ac:dyDescent="0.25">
      <c r="A14">
        <v>-2.4E-2</v>
      </c>
      <c r="B14" t="s">
        <v>0</v>
      </c>
    </row>
    <row r="15" spans="1:6" x14ac:dyDescent="0.25">
      <c r="A15">
        <v>-2.1999999999999999E-2</v>
      </c>
      <c r="B15" t="s">
        <v>0</v>
      </c>
    </row>
    <row r="16" spans="1:6" x14ac:dyDescent="0.25">
      <c r="A16">
        <v>-0.02</v>
      </c>
      <c r="B16" t="s">
        <v>0</v>
      </c>
    </row>
    <row r="17" spans="1:2" x14ac:dyDescent="0.25">
      <c r="A17">
        <v>-1.7999999999999999E-2</v>
      </c>
      <c r="B17" t="s">
        <v>0</v>
      </c>
    </row>
    <row r="18" spans="1:2" x14ac:dyDescent="0.25">
      <c r="A18">
        <v>-1.6E-2</v>
      </c>
      <c r="B18" t="s">
        <v>0</v>
      </c>
    </row>
    <row r="19" spans="1:2" x14ac:dyDescent="0.25">
      <c r="A19">
        <v>-1.4E-2</v>
      </c>
      <c r="B19" t="s">
        <v>0</v>
      </c>
    </row>
    <row r="20" spans="1:2" x14ac:dyDescent="0.25">
      <c r="A20">
        <v>-1.2E-2</v>
      </c>
      <c r="B20" t="s">
        <v>0</v>
      </c>
    </row>
    <row r="21" spans="1:2" x14ac:dyDescent="0.25">
      <c r="A21">
        <v>-0.01</v>
      </c>
      <c r="B21" t="s">
        <v>0</v>
      </c>
    </row>
    <row r="22" spans="1:2" x14ac:dyDescent="0.25">
      <c r="A22">
        <v>-8.0000000000000002E-3</v>
      </c>
      <c r="B22" t="s">
        <v>0</v>
      </c>
    </row>
    <row r="23" spans="1:2" x14ac:dyDescent="0.25">
      <c r="A23">
        <v>-6.0000000000000001E-3</v>
      </c>
      <c r="B23" t="s">
        <v>0</v>
      </c>
    </row>
    <row r="24" spans="1:2" x14ac:dyDescent="0.25">
      <c r="A24">
        <v>-4.0000000000000001E-3</v>
      </c>
      <c r="B24" t="s">
        <v>0</v>
      </c>
    </row>
    <row r="25" spans="1:2" x14ac:dyDescent="0.25">
      <c r="A25">
        <v>-2E-3</v>
      </c>
      <c r="B25" t="s">
        <v>0</v>
      </c>
    </row>
    <row r="26" spans="1:2" x14ac:dyDescent="0.25">
      <c r="A26">
        <v>0</v>
      </c>
      <c r="B26">
        <v>1.96797410262218E-2</v>
      </c>
    </row>
    <row r="27" spans="1:2" x14ac:dyDescent="0.25">
      <c r="A27">
        <v>2E-3</v>
      </c>
      <c r="B27">
        <v>1.9676547852606599E-2</v>
      </c>
    </row>
    <row r="28" spans="1:2" x14ac:dyDescent="0.25">
      <c r="A28">
        <v>4.0000000000000001E-3</v>
      </c>
      <c r="B28">
        <v>1.96666583869314E-2</v>
      </c>
    </row>
    <row r="29" spans="1:2" x14ac:dyDescent="0.25">
      <c r="A29">
        <v>6.0000000000000001E-3</v>
      </c>
      <c r="B29">
        <v>1.9650183880209698E-2</v>
      </c>
    </row>
    <row r="30" spans="1:2" x14ac:dyDescent="0.25">
      <c r="A30">
        <v>8.0000000000000002E-3</v>
      </c>
      <c r="B30">
        <v>1.9627332210705398E-2</v>
      </c>
    </row>
    <row r="31" spans="1:2" x14ac:dyDescent="0.25">
      <c r="A31">
        <v>0.01</v>
      </c>
      <c r="B31">
        <v>1.9598487019783999E-2</v>
      </c>
    </row>
    <row r="32" spans="1:2" x14ac:dyDescent="0.25">
      <c r="A32">
        <v>1.2E-2</v>
      </c>
      <c r="B32">
        <v>1.9563658696304501E-2</v>
      </c>
    </row>
    <row r="33" spans="1:2" x14ac:dyDescent="0.25">
      <c r="A33">
        <v>1.4E-2</v>
      </c>
      <c r="B33">
        <v>1.95232221636517E-2</v>
      </c>
    </row>
    <row r="34" spans="1:2" x14ac:dyDescent="0.25">
      <c r="A34">
        <v>1.6E-2</v>
      </c>
      <c r="B34">
        <v>1.9477604163097201E-2</v>
      </c>
    </row>
    <row r="35" spans="1:2" x14ac:dyDescent="0.25">
      <c r="A35">
        <v>1.7999999999999999E-2</v>
      </c>
      <c r="B35">
        <v>1.9427178716610798E-2</v>
      </c>
    </row>
    <row r="36" spans="1:2" x14ac:dyDescent="0.25">
      <c r="A36">
        <v>0.02</v>
      </c>
      <c r="B36">
        <v>1.93725391640737E-2</v>
      </c>
    </row>
    <row r="37" spans="1:2" x14ac:dyDescent="0.25">
      <c r="A37">
        <v>2.1999999999999999E-2</v>
      </c>
      <c r="B37">
        <v>1.9314530503018401E-2</v>
      </c>
    </row>
    <row r="38" spans="1:2" x14ac:dyDescent="0.25">
      <c r="A38">
        <v>2.4E-2</v>
      </c>
      <c r="B38">
        <v>1.9253590417694501E-2</v>
      </c>
    </row>
    <row r="39" spans="1:2" x14ac:dyDescent="0.25">
      <c r="A39">
        <v>2.5999999999999999E-2</v>
      </c>
      <c r="B39">
        <v>1.9190301188451601E-2</v>
      </c>
    </row>
    <row r="40" spans="1:2" x14ac:dyDescent="0.25">
      <c r="A40">
        <v>2.8000000000000001E-2</v>
      </c>
      <c r="B40">
        <v>1.91257260275432E-2</v>
      </c>
    </row>
    <row r="41" spans="1:2" x14ac:dyDescent="0.25">
      <c r="A41">
        <v>0.03</v>
      </c>
      <c r="B41">
        <v>1.9060444773010301E-2</v>
      </c>
    </row>
    <row r="42" spans="1:2" x14ac:dyDescent="0.25">
      <c r="A42">
        <v>3.2000000000000001E-2</v>
      </c>
      <c r="B42">
        <v>1.8995695898605801E-2</v>
      </c>
    </row>
    <row r="43" spans="1:2" x14ac:dyDescent="0.25">
      <c r="A43">
        <v>3.4000000000000002E-2</v>
      </c>
      <c r="B43">
        <v>1.89318276704783E-2</v>
      </c>
    </row>
    <row r="44" spans="1:2" x14ac:dyDescent="0.25">
      <c r="A44">
        <v>3.5999999999999997E-2</v>
      </c>
      <c r="B44">
        <v>1.88696282168529E-2</v>
      </c>
    </row>
    <row r="45" spans="1:2" x14ac:dyDescent="0.25">
      <c r="A45">
        <v>3.7999999999999999E-2</v>
      </c>
      <c r="B45">
        <v>1.88097748439028E-2</v>
      </c>
    </row>
    <row r="46" spans="1:2" x14ac:dyDescent="0.25">
      <c r="A46">
        <v>0.04</v>
      </c>
      <c r="B46">
        <v>1.8752586221532901E-2</v>
      </c>
    </row>
    <row r="47" spans="1:2" x14ac:dyDescent="0.25">
      <c r="A47">
        <v>4.2000000000000003E-2</v>
      </c>
      <c r="B47">
        <v>1.8698397820786999E-2</v>
      </c>
    </row>
    <row r="48" spans="1:2" x14ac:dyDescent="0.25">
      <c r="A48">
        <v>4.3999999999999997E-2</v>
      </c>
      <c r="B48">
        <v>1.86470507905903E-2</v>
      </c>
    </row>
    <row r="49" spans="1:2" x14ac:dyDescent="0.25">
      <c r="A49">
        <v>4.5999999999999999E-2</v>
      </c>
      <c r="B49">
        <v>1.8598778762004099E-2</v>
      </c>
    </row>
    <row r="50" spans="1:2" x14ac:dyDescent="0.25">
      <c r="A50">
        <v>4.8000000000000001E-2</v>
      </c>
      <c r="B50">
        <v>1.8553382154627901E-2</v>
      </c>
    </row>
    <row r="51" spans="1:2" x14ac:dyDescent="0.25">
      <c r="A51">
        <v>0.05</v>
      </c>
      <c r="B51">
        <v>1.8510477843365299E-2</v>
      </c>
    </row>
    <row r="52" spans="1:2" x14ac:dyDescent="0.25">
      <c r="A52">
        <v>5.1999999999999998E-2</v>
      </c>
      <c r="B52">
        <v>1.8470379930029701E-2</v>
      </c>
    </row>
    <row r="53" spans="1:2" x14ac:dyDescent="0.25">
      <c r="A53">
        <v>5.3999999999999999E-2</v>
      </c>
      <c r="B53">
        <v>1.8432572417144501E-2</v>
      </c>
    </row>
    <row r="54" spans="1:2" x14ac:dyDescent="0.25">
      <c r="A54">
        <v>5.6000000000000001E-2</v>
      </c>
      <c r="B54">
        <v>1.83974221247842E-2</v>
      </c>
    </row>
    <row r="55" spans="1:2" x14ac:dyDescent="0.25">
      <c r="A55">
        <v>5.8000000000000003E-2</v>
      </c>
      <c r="B55">
        <v>1.8364536307222401E-2</v>
      </c>
    </row>
    <row r="56" spans="1:2" x14ac:dyDescent="0.25">
      <c r="A56">
        <v>0.06</v>
      </c>
      <c r="B56">
        <v>1.8333956941199998E-2</v>
      </c>
    </row>
    <row r="57" spans="1:2" x14ac:dyDescent="0.25">
      <c r="A57">
        <v>6.2E-2</v>
      </c>
      <c r="B57">
        <v>1.83056794035029E-2</v>
      </c>
    </row>
    <row r="58" spans="1:2" x14ac:dyDescent="0.25">
      <c r="A58">
        <v>6.4000000000000001E-2</v>
      </c>
      <c r="B58">
        <v>1.8279582737406701E-2</v>
      </c>
    </row>
    <row r="59" spans="1:2" x14ac:dyDescent="0.25">
      <c r="A59">
        <v>6.6000000000000003E-2</v>
      </c>
      <c r="B59">
        <v>1.82556576534957E-2</v>
      </c>
    </row>
    <row r="60" spans="1:2" x14ac:dyDescent="0.25">
      <c r="A60">
        <v>6.8000000000000005E-2</v>
      </c>
      <c r="B60">
        <v>1.8233722402057E-2</v>
      </c>
    </row>
    <row r="61" spans="1:2" x14ac:dyDescent="0.25">
      <c r="A61">
        <v>7.0000000000000007E-2</v>
      </c>
      <c r="B61">
        <v>1.8213691953346399E-2</v>
      </c>
    </row>
    <row r="62" spans="1:2" x14ac:dyDescent="0.25">
      <c r="A62">
        <v>7.1999999999999995E-2</v>
      </c>
      <c r="B62">
        <v>1.8195194891348201E-2</v>
      </c>
    </row>
    <row r="63" spans="1:2" x14ac:dyDescent="0.25">
      <c r="A63">
        <v>7.3999999999999996E-2</v>
      </c>
      <c r="B63">
        <v>1.8178315084405001E-2</v>
      </c>
    </row>
    <row r="64" spans="1:2" x14ac:dyDescent="0.25">
      <c r="A64">
        <v>7.5999999999999998E-2</v>
      </c>
      <c r="B64">
        <v>1.8162866776060899E-2</v>
      </c>
    </row>
    <row r="65" spans="1:2" x14ac:dyDescent="0.25">
      <c r="A65">
        <v>7.8E-2</v>
      </c>
      <c r="B65">
        <v>1.8148636317932901E-2</v>
      </c>
    </row>
    <row r="66" spans="1:2" x14ac:dyDescent="0.25">
      <c r="A66">
        <v>0.08</v>
      </c>
      <c r="B66">
        <v>1.8135264898119102E-2</v>
      </c>
    </row>
    <row r="67" spans="1:2" x14ac:dyDescent="0.25">
      <c r="A67">
        <v>8.2000000000000003E-2</v>
      </c>
      <c r="B67">
        <v>1.81228152036754E-2</v>
      </c>
    </row>
    <row r="68" spans="1:2" x14ac:dyDescent="0.25">
      <c r="A68">
        <v>8.4000000000000005E-2</v>
      </c>
      <c r="B68">
        <v>1.8111233574506599E-2</v>
      </c>
    </row>
    <row r="69" spans="1:2" x14ac:dyDescent="0.25">
      <c r="A69">
        <v>8.5999999999999993E-2</v>
      </c>
      <c r="B69">
        <v>1.81005331333365E-2</v>
      </c>
    </row>
    <row r="70" spans="1:2" x14ac:dyDescent="0.25">
      <c r="A70">
        <v>8.7999999999999995E-2</v>
      </c>
      <c r="B70">
        <v>1.8090885691345399E-2</v>
      </c>
    </row>
    <row r="71" spans="1:2" x14ac:dyDescent="0.25">
      <c r="A71">
        <v>0.09</v>
      </c>
      <c r="B71">
        <v>1.8082250025495201E-2</v>
      </c>
    </row>
    <row r="72" spans="1:2" x14ac:dyDescent="0.25">
      <c r="A72">
        <v>9.1999999999999998E-2</v>
      </c>
      <c r="B72">
        <v>1.8074510022762301E-2</v>
      </c>
    </row>
    <row r="73" spans="1:2" x14ac:dyDescent="0.25">
      <c r="A73">
        <v>9.4E-2</v>
      </c>
      <c r="B73">
        <v>1.8067859343366899E-2</v>
      </c>
    </row>
    <row r="74" spans="1:2" x14ac:dyDescent="0.25">
      <c r="A74">
        <v>9.6000000000000002E-2</v>
      </c>
      <c r="B74">
        <v>1.80622557818018E-2</v>
      </c>
    </row>
    <row r="75" spans="1:2" x14ac:dyDescent="0.25">
      <c r="A75">
        <v>9.8000000000000004E-2</v>
      </c>
      <c r="B75">
        <v>1.80580497179888E-2</v>
      </c>
    </row>
    <row r="76" spans="1:2" x14ac:dyDescent="0.25">
      <c r="A76">
        <v>0.1</v>
      </c>
      <c r="B76">
        <v>1.8055301570089399E-2</v>
      </c>
    </row>
    <row r="77" spans="1:2" x14ac:dyDescent="0.25">
      <c r="A77">
        <v>0.10199999999999999</v>
      </c>
      <c r="B77">
        <v>1.80538934112426E-2</v>
      </c>
    </row>
    <row r="78" spans="1:2" x14ac:dyDescent="0.25">
      <c r="A78">
        <v>0.104</v>
      </c>
      <c r="B78">
        <v>1.8054207837766401E-2</v>
      </c>
    </row>
    <row r="79" spans="1:2" x14ac:dyDescent="0.25">
      <c r="A79">
        <v>0.106</v>
      </c>
      <c r="B79">
        <v>1.8056204836196001E-2</v>
      </c>
    </row>
    <row r="80" spans="1:2" x14ac:dyDescent="0.25">
      <c r="A80">
        <v>0.108</v>
      </c>
      <c r="B80">
        <v>1.8059847081908099E-2</v>
      </c>
    </row>
    <row r="81" spans="1:2" x14ac:dyDescent="0.25">
      <c r="A81">
        <v>0.11</v>
      </c>
      <c r="B81">
        <v>1.8065803593154999E-2</v>
      </c>
    </row>
    <row r="82" spans="1:2" x14ac:dyDescent="0.25">
      <c r="A82">
        <v>0.112</v>
      </c>
      <c r="B82">
        <v>1.8073764854086901E-2</v>
      </c>
    </row>
    <row r="83" spans="1:2" x14ac:dyDescent="0.25">
      <c r="A83">
        <v>0.114</v>
      </c>
      <c r="B83">
        <v>1.8083998342923499E-2</v>
      </c>
    </row>
    <row r="84" spans="1:2" x14ac:dyDescent="0.25">
      <c r="A84">
        <v>0.11600000000000001</v>
      </c>
      <c r="B84">
        <v>1.8096802657017699E-2</v>
      </c>
    </row>
    <row r="85" spans="1:2" x14ac:dyDescent="0.25">
      <c r="A85">
        <v>0.11799999999999999</v>
      </c>
      <c r="B85">
        <v>1.8112355881745101E-2</v>
      </c>
    </row>
    <row r="86" spans="1:2" x14ac:dyDescent="0.25">
      <c r="A86">
        <v>0.12</v>
      </c>
      <c r="B86">
        <v>1.8130534113724801E-2</v>
      </c>
    </row>
    <row r="87" spans="1:2" x14ac:dyDescent="0.25">
      <c r="A87">
        <v>0.122</v>
      </c>
      <c r="B87">
        <v>1.81515489474296E-2</v>
      </c>
    </row>
    <row r="88" spans="1:2" x14ac:dyDescent="0.25">
      <c r="A88">
        <v>0.124</v>
      </c>
      <c r="B88">
        <v>1.8175197547793499E-2</v>
      </c>
    </row>
    <row r="89" spans="1:2" x14ac:dyDescent="0.25">
      <c r="A89">
        <v>0.126</v>
      </c>
      <c r="B89">
        <v>1.8201490119499401E-2</v>
      </c>
    </row>
    <row r="90" spans="1:2" x14ac:dyDescent="0.25">
      <c r="A90">
        <v>0.128</v>
      </c>
      <c r="B90">
        <v>1.82303576882678E-2</v>
      </c>
    </row>
    <row r="91" spans="1:2" x14ac:dyDescent="0.25">
      <c r="A91">
        <v>0.13</v>
      </c>
      <c r="B91">
        <v>1.8261641575757499E-2</v>
      </c>
    </row>
    <row r="92" spans="1:2" x14ac:dyDescent="0.25">
      <c r="A92">
        <v>0.13200000000000001</v>
      </c>
      <c r="B92">
        <v>1.82955191790742E-2</v>
      </c>
    </row>
    <row r="93" spans="1:2" x14ac:dyDescent="0.25">
      <c r="A93">
        <v>0.13400000000000001</v>
      </c>
      <c r="B93">
        <v>1.8331487908052099E-2</v>
      </c>
    </row>
    <row r="94" spans="1:2" x14ac:dyDescent="0.25">
      <c r="A94">
        <v>0.13600000000000001</v>
      </c>
      <c r="B94">
        <v>1.83696299540002E-2</v>
      </c>
    </row>
    <row r="95" spans="1:2" x14ac:dyDescent="0.25">
      <c r="A95">
        <v>0.13800000000000001</v>
      </c>
      <c r="B95">
        <v>1.84100145828557E-2</v>
      </c>
    </row>
    <row r="96" spans="1:2" x14ac:dyDescent="0.25">
      <c r="A96">
        <v>0.14000000000000001</v>
      </c>
      <c r="B96">
        <v>1.8452384127016198E-2</v>
      </c>
    </row>
    <row r="97" spans="1:2" x14ac:dyDescent="0.25">
      <c r="A97">
        <v>0.14199999999999999</v>
      </c>
      <c r="B97">
        <v>1.84966271056912E-2</v>
      </c>
    </row>
    <row r="98" spans="1:2" x14ac:dyDescent="0.25">
      <c r="A98">
        <v>0.14399999999999999</v>
      </c>
      <c r="B98">
        <v>1.8542858924872799E-2</v>
      </c>
    </row>
    <row r="99" spans="1:2" x14ac:dyDescent="0.25">
      <c r="A99">
        <v>0.14599999999999999</v>
      </c>
      <c r="B99">
        <v>1.8591403252476199E-2</v>
      </c>
    </row>
    <row r="100" spans="1:2" x14ac:dyDescent="0.25">
      <c r="A100">
        <v>0.14799999999999999</v>
      </c>
      <c r="B100">
        <v>1.8641912041854999E-2</v>
      </c>
    </row>
    <row r="101" spans="1:2" x14ac:dyDescent="0.25">
      <c r="A101">
        <v>0.15</v>
      </c>
      <c r="B101">
        <v>1.8694618059627899E-2</v>
      </c>
    </row>
    <row r="102" spans="1:2" x14ac:dyDescent="0.25">
      <c r="A102">
        <v>0.152</v>
      </c>
      <c r="B102">
        <v>1.8749421175401099E-2</v>
      </c>
    </row>
    <row r="103" spans="1:2" x14ac:dyDescent="0.25">
      <c r="A103">
        <v>0.154</v>
      </c>
      <c r="B103">
        <v>1.8805947044466399E-2</v>
      </c>
    </row>
    <row r="104" spans="1:2" x14ac:dyDescent="0.25">
      <c r="A104">
        <v>0.156</v>
      </c>
      <c r="B104">
        <v>1.8864285148005502E-2</v>
      </c>
    </row>
    <row r="105" spans="1:2" x14ac:dyDescent="0.25">
      <c r="A105">
        <v>0.158</v>
      </c>
      <c r="B105">
        <v>1.8923055300765702E-2</v>
      </c>
    </row>
    <row r="106" spans="1:2" x14ac:dyDescent="0.25">
      <c r="A106">
        <v>0.16</v>
      </c>
      <c r="B106">
        <v>1.8982464729696599E-2</v>
      </c>
    </row>
    <row r="107" spans="1:2" x14ac:dyDescent="0.25">
      <c r="A107">
        <v>0.16200000000000001</v>
      </c>
      <c r="B107">
        <v>1.9041658505889202E-2</v>
      </c>
    </row>
    <row r="108" spans="1:2" x14ac:dyDescent="0.25">
      <c r="A108">
        <v>0.16400000000000001</v>
      </c>
      <c r="B108">
        <v>1.90997389961878E-2</v>
      </c>
    </row>
    <row r="109" spans="1:2" x14ac:dyDescent="0.25">
      <c r="A109">
        <v>0.16600000000000001</v>
      </c>
      <c r="B109">
        <v>1.9156229091512999E-2</v>
      </c>
    </row>
    <row r="110" spans="1:2" x14ac:dyDescent="0.25">
      <c r="A110">
        <v>0.16800000000000001</v>
      </c>
      <c r="B110">
        <v>1.9210283075173699E-2</v>
      </c>
    </row>
    <row r="111" spans="1:2" x14ac:dyDescent="0.25">
      <c r="A111">
        <v>0.17</v>
      </c>
      <c r="B111">
        <v>1.9261549015911102E-2</v>
      </c>
    </row>
    <row r="112" spans="1:2" x14ac:dyDescent="0.25">
      <c r="A112">
        <v>0.17199999999999999</v>
      </c>
      <c r="B112">
        <v>1.9308899152867799E-2</v>
      </c>
    </row>
    <row r="113" spans="1:2" x14ac:dyDescent="0.25">
      <c r="A113">
        <v>0.17399999999999999</v>
      </c>
      <c r="B113">
        <v>1.9352005946033299E-2</v>
      </c>
    </row>
    <row r="114" spans="1:2" x14ac:dyDescent="0.25">
      <c r="A114">
        <v>0.17599999999999999</v>
      </c>
      <c r="B114">
        <v>1.9390461967820599E-2</v>
      </c>
    </row>
    <row r="115" spans="1:2" x14ac:dyDescent="0.25">
      <c r="A115">
        <v>0.17799999999999999</v>
      </c>
      <c r="B115">
        <v>1.9423618707522902E-2</v>
      </c>
    </row>
    <row r="116" spans="1:2" x14ac:dyDescent="0.25">
      <c r="A116">
        <v>0.18</v>
      </c>
      <c r="B116">
        <v>1.9451018819026899E-2</v>
      </c>
    </row>
    <row r="117" spans="1:2" x14ac:dyDescent="0.25">
      <c r="A117">
        <v>0.182</v>
      </c>
      <c r="B117">
        <v>1.9472459571245999E-2</v>
      </c>
    </row>
    <row r="118" spans="1:2" x14ac:dyDescent="0.25">
      <c r="A118">
        <v>0.184</v>
      </c>
      <c r="B118">
        <v>1.94874548477901E-2</v>
      </c>
    </row>
    <row r="119" spans="1:2" x14ac:dyDescent="0.25">
      <c r="A119">
        <v>0.186</v>
      </c>
      <c r="B119">
        <v>1.949560466917E-2</v>
      </c>
    </row>
    <row r="120" spans="1:2" x14ac:dyDescent="0.25">
      <c r="A120">
        <v>0.188</v>
      </c>
      <c r="B120">
        <v>1.9497186339927201E-2</v>
      </c>
    </row>
    <row r="121" spans="1:2" x14ac:dyDescent="0.25">
      <c r="A121">
        <v>0.19</v>
      </c>
      <c r="B121">
        <v>1.9491449544914701E-2</v>
      </c>
    </row>
    <row r="122" spans="1:2" x14ac:dyDescent="0.25">
      <c r="A122">
        <v>0.192</v>
      </c>
      <c r="B122">
        <v>1.9482492995091302E-2</v>
      </c>
    </row>
    <row r="123" spans="1:2" x14ac:dyDescent="0.25">
      <c r="A123">
        <v>0.19400000000000001</v>
      </c>
      <c r="B123">
        <v>1.9473805679300599E-2</v>
      </c>
    </row>
    <row r="124" spans="1:2" x14ac:dyDescent="0.25">
      <c r="A124">
        <v>0.19600000000000001</v>
      </c>
      <c r="B124">
        <v>1.9465484129510099E-2</v>
      </c>
    </row>
    <row r="125" spans="1:2" x14ac:dyDescent="0.25">
      <c r="A125">
        <v>0.19800000000000001</v>
      </c>
      <c r="B125">
        <v>1.94574262208057E-2</v>
      </c>
    </row>
    <row r="126" spans="1:2" x14ac:dyDescent="0.25">
      <c r="A126">
        <v>0.2</v>
      </c>
      <c r="B126">
        <v>1.9449818216472001E-2</v>
      </c>
    </row>
    <row r="127" spans="1:2" x14ac:dyDescent="0.25">
      <c r="A127">
        <v>0.20200000000000001</v>
      </c>
      <c r="B127">
        <v>1.9442349996705799E-2</v>
      </c>
    </row>
    <row r="128" spans="1:2" x14ac:dyDescent="0.25">
      <c r="A128">
        <v>0.20399999999999999</v>
      </c>
      <c r="B128">
        <v>1.9435452388490499E-2</v>
      </c>
    </row>
    <row r="129" spans="1:2" x14ac:dyDescent="0.25">
      <c r="A129">
        <v>0.20599999999999999</v>
      </c>
      <c r="B129">
        <v>1.9428750750559502E-2</v>
      </c>
    </row>
    <row r="130" spans="1:2" x14ac:dyDescent="0.25">
      <c r="A130">
        <v>0.20799999999999999</v>
      </c>
      <c r="B130">
        <v>1.94223219934575E-2</v>
      </c>
    </row>
    <row r="131" spans="1:2" x14ac:dyDescent="0.25">
      <c r="A131">
        <v>0.21</v>
      </c>
      <c r="B131">
        <v>1.9416141266360699E-2</v>
      </c>
    </row>
    <row r="132" spans="1:2" x14ac:dyDescent="0.25">
      <c r="A132">
        <v>0.21199999999999999</v>
      </c>
      <c r="B132">
        <v>1.9410223017508301E-2</v>
      </c>
    </row>
    <row r="133" spans="1:2" x14ac:dyDescent="0.25">
      <c r="A133">
        <v>0.214</v>
      </c>
      <c r="B133">
        <v>1.9404610998805701E-2</v>
      </c>
    </row>
    <row r="134" spans="1:2" x14ac:dyDescent="0.25">
      <c r="A134">
        <v>0.216</v>
      </c>
      <c r="B134">
        <v>1.9399164308252798E-2</v>
      </c>
    </row>
    <row r="135" spans="1:2" x14ac:dyDescent="0.25">
      <c r="A135">
        <v>0.218</v>
      </c>
      <c r="B135">
        <v>1.9394032325114399E-2</v>
      </c>
    </row>
    <row r="136" spans="1:2" x14ac:dyDescent="0.25">
      <c r="A136">
        <v>0.22</v>
      </c>
      <c r="B136">
        <v>1.9389082266009602E-2</v>
      </c>
    </row>
    <row r="137" spans="1:2" x14ac:dyDescent="0.25">
      <c r="A137">
        <v>0.222</v>
      </c>
      <c r="B137">
        <v>1.93843423362666E-2</v>
      </c>
    </row>
    <row r="138" spans="1:2" x14ac:dyDescent="0.25">
      <c r="A138">
        <v>0.224</v>
      </c>
      <c r="B138">
        <v>1.9379814311341802E-2</v>
      </c>
    </row>
    <row r="139" spans="1:2" x14ac:dyDescent="0.25">
      <c r="A139">
        <v>0.22600000000000001</v>
      </c>
      <c r="B139">
        <v>1.93754591103075E-2</v>
      </c>
    </row>
    <row r="140" spans="1:2" x14ac:dyDescent="0.25">
      <c r="A140">
        <v>0.22800000000000001</v>
      </c>
      <c r="B140">
        <v>1.9371265122793802E-2</v>
      </c>
    </row>
    <row r="141" spans="1:2" x14ac:dyDescent="0.25">
      <c r="A141">
        <v>0.23</v>
      </c>
      <c r="B141">
        <v>1.9367290004531801E-2</v>
      </c>
    </row>
    <row r="142" spans="1:2" x14ac:dyDescent="0.25">
      <c r="A142">
        <v>0.23200000000000001</v>
      </c>
      <c r="B142">
        <v>1.9363432119698699E-2</v>
      </c>
    </row>
    <row r="143" spans="1:2" x14ac:dyDescent="0.25">
      <c r="A143">
        <v>0.23400000000000001</v>
      </c>
      <c r="B143">
        <v>1.9359795476605299E-2</v>
      </c>
    </row>
    <row r="144" spans="1:2" x14ac:dyDescent="0.25">
      <c r="A144">
        <v>0.23599999999999999</v>
      </c>
      <c r="B144">
        <v>1.9356345124832901E-2</v>
      </c>
    </row>
    <row r="145" spans="1:2" x14ac:dyDescent="0.25">
      <c r="A145">
        <v>0.23799999999999999</v>
      </c>
      <c r="B145">
        <v>1.9353058513879001E-2</v>
      </c>
    </row>
    <row r="146" spans="1:2" x14ac:dyDescent="0.25">
      <c r="A146">
        <v>0.24</v>
      </c>
      <c r="B146">
        <v>1.9349873199426399E-2</v>
      </c>
    </row>
    <row r="147" spans="1:2" x14ac:dyDescent="0.25">
      <c r="A147">
        <v>0.24199999999999999</v>
      </c>
      <c r="B147">
        <v>1.93469352446527E-2</v>
      </c>
    </row>
    <row r="148" spans="1:2" x14ac:dyDescent="0.25">
      <c r="A148">
        <v>0.24399999999999999</v>
      </c>
      <c r="B148">
        <v>1.9344077537731898E-2</v>
      </c>
    </row>
    <row r="149" spans="1:2" x14ac:dyDescent="0.25">
      <c r="A149">
        <v>0.246</v>
      </c>
      <c r="B149">
        <v>1.9341368861358701E-2</v>
      </c>
    </row>
    <row r="150" spans="1:2" x14ac:dyDescent="0.25">
      <c r="A150">
        <v>0.248</v>
      </c>
      <c r="B150">
        <v>1.9338812884835199E-2</v>
      </c>
    </row>
    <row r="151" spans="1:2" x14ac:dyDescent="0.25">
      <c r="A151">
        <v>0.25</v>
      </c>
      <c r="B151">
        <v>1.9336324001114399E-2</v>
      </c>
    </row>
    <row r="152" spans="1:2" x14ac:dyDescent="0.25">
      <c r="A152">
        <v>0.252</v>
      </c>
      <c r="B152">
        <v>1.9333929731341501E-2</v>
      </c>
    </row>
    <row r="153" spans="1:2" x14ac:dyDescent="0.25">
      <c r="A153">
        <v>0.254</v>
      </c>
      <c r="B153">
        <v>1.93317302365177E-2</v>
      </c>
    </row>
    <row r="154" spans="1:2" x14ac:dyDescent="0.25">
      <c r="A154">
        <v>0.25600000000000001</v>
      </c>
      <c r="B154">
        <v>1.9329674839140901E-2</v>
      </c>
    </row>
    <row r="155" spans="1:2" x14ac:dyDescent="0.25">
      <c r="A155">
        <v>0.25800000000000001</v>
      </c>
      <c r="B155">
        <v>1.9327708598948799E-2</v>
      </c>
    </row>
    <row r="156" spans="1:2" x14ac:dyDescent="0.25">
      <c r="A156">
        <v>0.26</v>
      </c>
      <c r="B156">
        <v>1.9325923735271401E-2</v>
      </c>
    </row>
    <row r="157" spans="1:2" x14ac:dyDescent="0.25">
      <c r="A157">
        <v>0.26200000000000001</v>
      </c>
      <c r="B157">
        <v>1.9324172433354499E-2</v>
      </c>
    </row>
    <row r="158" spans="1:2" x14ac:dyDescent="0.25">
      <c r="A158">
        <v>0.26400000000000001</v>
      </c>
      <c r="B158">
        <v>1.9322447688615501E-2</v>
      </c>
    </row>
    <row r="159" spans="1:2" x14ac:dyDescent="0.25">
      <c r="A159">
        <v>0.26600000000000001</v>
      </c>
      <c r="B159">
        <v>1.93209521472444E-2</v>
      </c>
    </row>
    <row r="160" spans="1:2" x14ac:dyDescent="0.25">
      <c r="A160">
        <v>0.26800000000000002</v>
      </c>
      <c r="B160">
        <v>1.93195736462369E-2</v>
      </c>
    </row>
    <row r="161" spans="1:2" x14ac:dyDescent="0.25">
      <c r="A161">
        <v>0.27</v>
      </c>
      <c r="B161">
        <v>1.9318237341349E-2</v>
      </c>
    </row>
    <row r="162" spans="1:2" x14ac:dyDescent="0.25">
      <c r="A162">
        <v>0.27200000000000002</v>
      </c>
      <c r="B162">
        <v>1.9317024590011601E-2</v>
      </c>
    </row>
    <row r="163" spans="1:2" x14ac:dyDescent="0.25">
      <c r="A163">
        <v>0.27400000000000002</v>
      </c>
      <c r="B163">
        <v>1.9315827721261902E-2</v>
      </c>
    </row>
    <row r="164" spans="1:2" x14ac:dyDescent="0.25">
      <c r="A164">
        <v>0.27600000000000002</v>
      </c>
      <c r="B164">
        <v>1.9314781301720201E-2</v>
      </c>
    </row>
    <row r="165" spans="1:2" x14ac:dyDescent="0.25">
      <c r="A165">
        <v>0.27800000000000002</v>
      </c>
      <c r="B165">
        <v>1.93139035722063E-2</v>
      </c>
    </row>
    <row r="166" spans="1:2" x14ac:dyDescent="0.25">
      <c r="A166">
        <v>0.28000000000000003</v>
      </c>
      <c r="B166">
        <v>1.9313029919204E-2</v>
      </c>
    </row>
    <row r="167" spans="1:2" x14ac:dyDescent="0.25">
      <c r="A167">
        <v>0.28199999999999997</v>
      </c>
      <c r="B167">
        <v>1.9312133064393701E-2</v>
      </c>
    </row>
    <row r="168" spans="1:2" x14ac:dyDescent="0.25">
      <c r="A168">
        <v>0.28399999999999997</v>
      </c>
      <c r="B168">
        <v>1.9311461060329101E-2</v>
      </c>
    </row>
    <row r="169" spans="1:2" x14ac:dyDescent="0.25">
      <c r="A169">
        <v>0.28599999999999998</v>
      </c>
      <c r="B169">
        <v>1.9310867591611498E-2</v>
      </c>
    </row>
    <row r="170" spans="1:2" x14ac:dyDescent="0.25">
      <c r="A170">
        <v>0.28799999999999998</v>
      </c>
      <c r="B170">
        <v>1.9310285770027101E-2</v>
      </c>
    </row>
    <row r="171" spans="1:2" x14ac:dyDescent="0.25">
      <c r="A171">
        <v>0.28999999999999998</v>
      </c>
      <c r="B171">
        <v>1.93097870326886E-2</v>
      </c>
    </row>
    <row r="172" spans="1:2" x14ac:dyDescent="0.25">
      <c r="A172">
        <v>0.29199999999999998</v>
      </c>
      <c r="B172">
        <v>1.93092853831189E-2</v>
      </c>
    </row>
    <row r="173" spans="1:2" x14ac:dyDescent="0.25">
      <c r="A173">
        <v>0.29399999999999998</v>
      </c>
      <c r="B173">
        <v>1.9308949985783499E-2</v>
      </c>
    </row>
    <row r="174" spans="1:2" x14ac:dyDescent="0.25">
      <c r="A174">
        <v>0.29599999999999999</v>
      </c>
      <c r="B174">
        <v>1.9308656355461602E-2</v>
      </c>
    </row>
    <row r="175" spans="1:2" x14ac:dyDescent="0.25">
      <c r="A175">
        <v>0.29799999999999999</v>
      </c>
      <c r="B175">
        <v>1.9308505885792401E-2</v>
      </c>
    </row>
    <row r="176" spans="1:2" x14ac:dyDescent="0.25">
      <c r="A176">
        <v>0.3</v>
      </c>
      <c r="B176">
        <v>1.93083067462889E-2</v>
      </c>
    </row>
    <row r="177" spans="1:2" x14ac:dyDescent="0.25">
      <c r="A177">
        <v>0.30199999999999999</v>
      </c>
      <c r="B177">
        <v>1.9308211812529699E-2</v>
      </c>
    </row>
    <row r="178" spans="1:2" x14ac:dyDescent="0.25">
      <c r="A178">
        <v>0.30399999999999999</v>
      </c>
      <c r="B178">
        <v>1.9308188851520199E-2</v>
      </c>
    </row>
    <row r="179" spans="1:2" x14ac:dyDescent="0.25">
      <c r="A179">
        <v>0.30599999999999999</v>
      </c>
      <c r="B179">
        <v>1.9308149587606401E-2</v>
      </c>
    </row>
    <row r="180" spans="1:2" x14ac:dyDescent="0.25">
      <c r="A180">
        <v>0.308</v>
      </c>
      <c r="B180">
        <v>1.9308214078970199E-2</v>
      </c>
    </row>
    <row r="181" spans="1:2" x14ac:dyDescent="0.25">
      <c r="A181">
        <v>0.31</v>
      </c>
      <c r="B181">
        <v>1.9308323700882701E-2</v>
      </c>
    </row>
    <row r="182" spans="1:2" x14ac:dyDescent="0.25">
      <c r="A182">
        <v>0.312</v>
      </c>
      <c r="B182">
        <v>1.9308621302243999E-2</v>
      </c>
    </row>
    <row r="183" spans="1:2" x14ac:dyDescent="0.25">
      <c r="A183">
        <v>0.314</v>
      </c>
      <c r="B183">
        <v>1.93089202897649E-2</v>
      </c>
    </row>
    <row r="184" spans="1:2" x14ac:dyDescent="0.25">
      <c r="A184">
        <v>0.316</v>
      </c>
      <c r="B184">
        <v>1.9309312725919299E-2</v>
      </c>
    </row>
    <row r="185" spans="1:2" x14ac:dyDescent="0.25">
      <c r="A185">
        <v>0.318</v>
      </c>
      <c r="B185">
        <v>1.93096447362603E-2</v>
      </c>
    </row>
    <row r="186" spans="1:2" x14ac:dyDescent="0.25">
      <c r="A186">
        <v>0.32</v>
      </c>
      <c r="B186">
        <v>1.9310088361696301E-2</v>
      </c>
    </row>
    <row r="187" spans="1:2" x14ac:dyDescent="0.25">
      <c r="A187">
        <v>0.32200000000000001</v>
      </c>
      <c r="B187">
        <v>1.93106794106611E-2</v>
      </c>
    </row>
    <row r="188" spans="1:2" x14ac:dyDescent="0.25">
      <c r="A188">
        <v>0.32400000000000001</v>
      </c>
      <c r="B188">
        <v>1.93113052579954E-2</v>
      </c>
    </row>
    <row r="189" spans="1:2" x14ac:dyDescent="0.25">
      <c r="A189">
        <v>0.32600000000000001</v>
      </c>
      <c r="B189">
        <v>1.93120841738894E-2</v>
      </c>
    </row>
    <row r="190" spans="1:2" x14ac:dyDescent="0.25">
      <c r="A190">
        <v>0.32800000000000001</v>
      </c>
      <c r="B190">
        <v>1.93128045877515E-2</v>
      </c>
    </row>
    <row r="191" spans="1:2" x14ac:dyDescent="0.25">
      <c r="A191">
        <v>0.33</v>
      </c>
      <c r="B191">
        <v>1.9313637576522501E-2</v>
      </c>
    </row>
    <row r="192" spans="1:2" x14ac:dyDescent="0.25">
      <c r="A192">
        <v>0.33200000000000002</v>
      </c>
      <c r="B192">
        <v>1.93144946799595E-2</v>
      </c>
    </row>
    <row r="193" spans="1:2" x14ac:dyDescent="0.25">
      <c r="A193">
        <v>0.33400000000000002</v>
      </c>
      <c r="B193">
        <v>1.9315395782342801E-2</v>
      </c>
    </row>
    <row r="194" spans="1:2" x14ac:dyDescent="0.25">
      <c r="A194">
        <v>0.33600000000000002</v>
      </c>
      <c r="B194">
        <v>1.93163608275944E-2</v>
      </c>
    </row>
    <row r="195" spans="1:2" x14ac:dyDescent="0.25">
      <c r="A195">
        <v>0.33800000000000002</v>
      </c>
      <c r="B195">
        <v>1.9317452654367E-2</v>
      </c>
    </row>
    <row r="196" spans="1:2" x14ac:dyDescent="0.25">
      <c r="A196">
        <v>0.34</v>
      </c>
      <c r="B196">
        <v>1.9318636459331899E-2</v>
      </c>
    </row>
    <row r="197" spans="1:2" x14ac:dyDescent="0.25">
      <c r="A197">
        <v>0.34200000000000003</v>
      </c>
      <c r="B197">
        <v>1.9319841959734799E-2</v>
      </c>
    </row>
    <row r="198" spans="1:2" x14ac:dyDescent="0.25">
      <c r="A198">
        <v>0.34399999999999997</v>
      </c>
      <c r="B198">
        <v>1.9321242687340999E-2</v>
      </c>
    </row>
    <row r="199" spans="1:2" x14ac:dyDescent="0.25">
      <c r="A199">
        <v>0.34599999999999997</v>
      </c>
      <c r="B199">
        <v>1.9322597397909001E-2</v>
      </c>
    </row>
    <row r="200" spans="1:2" x14ac:dyDescent="0.25">
      <c r="A200">
        <v>0.34799999999999998</v>
      </c>
      <c r="B200">
        <v>1.9324126455676199E-2</v>
      </c>
    </row>
    <row r="201" spans="1:2" x14ac:dyDescent="0.25">
      <c r="A201">
        <v>0.35</v>
      </c>
      <c r="B201">
        <v>1.93256723402777E-2</v>
      </c>
    </row>
    <row r="202" spans="1:2" x14ac:dyDescent="0.25">
      <c r="A202">
        <v>0.35199999999999998</v>
      </c>
      <c r="B202">
        <v>1.93273553009372E-2</v>
      </c>
    </row>
    <row r="203" spans="1:2" x14ac:dyDescent="0.25">
      <c r="A203">
        <v>0.35399999999999998</v>
      </c>
      <c r="B203">
        <v>1.93292356072324E-2</v>
      </c>
    </row>
    <row r="204" spans="1:2" x14ac:dyDescent="0.25">
      <c r="A204">
        <v>0.35599999999999998</v>
      </c>
      <c r="B204">
        <v>1.9331192554396099E-2</v>
      </c>
    </row>
    <row r="205" spans="1:2" x14ac:dyDescent="0.25">
      <c r="A205">
        <v>0.35799999999999998</v>
      </c>
      <c r="B205">
        <v>1.9333216836330502E-2</v>
      </c>
    </row>
    <row r="206" spans="1:2" x14ac:dyDescent="0.25">
      <c r="A206">
        <v>0.36</v>
      </c>
      <c r="B206">
        <v>1.9335335672924499E-2</v>
      </c>
    </row>
    <row r="207" spans="1:2" x14ac:dyDescent="0.25">
      <c r="A207">
        <v>0.36199999999999999</v>
      </c>
      <c r="B207">
        <v>1.9337625962362999E-2</v>
      </c>
    </row>
    <row r="208" spans="1:2" x14ac:dyDescent="0.25">
      <c r="A208">
        <v>0.36399999999999999</v>
      </c>
      <c r="B208">
        <v>1.93400979637556E-2</v>
      </c>
    </row>
    <row r="209" spans="1:2" x14ac:dyDescent="0.25">
      <c r="A209">
        <v>0.36599999999999999</v>
      </c>
      <c r="B209">
        <v>1.93427048090959E-2</v>
      </c>
    </row>
    <row r="210" spans="1:2" x14ac:dyDescent="0.25">
      <c r="A210">
        <v>0.36799999999999999</v>
      </c>
      <c r="B210">
        <v>1.9345351193527101E-2</v>
      </c>
    </row>
    <row r="211" spans="1:2" x14ac:dyDescent="0.25">
      <c r="A211">
        <v>0.37</v>
      </c>
      <c r="B211">
        <v>1.93482541853E-2</v>
      </c>
    </row>
    <row r="212" spans="1:2" x14ac:dyDescent="0.25">
      <c r="A212">
        <v>0.372</v>
      </c>
      <c r="B212">
        <v>1.9351349221937601E-2</v>
      </c>
    </row>
    <row r="213" spans="1:2" x14ac:dyDescent="0.25">
      <c r="A213">
        <v>0.374</v>
      </c>
      <c r="B213">
        <v>1.9354513124816002E-2</v>
      </c>
    </row>
    <row r="214" spans="1:2" x14ac:dyDescent="0.25">
      <c r="A214">
        <v>0.376</v>
      </c>
      <c r="B214">
        <v>1.93578484053138E-2</v>
      </c>
    </row>
    <row r="215" spans="1:2" x14ac:dyDescent="0.25">
      <c r="A215">
        <v>0.378</v>
      </c>
      <c r="B215">
        <v>1.9361394755341099E-2</v>
      </c>
    </row>
    <row r="216" spans="1:2" x14ac:dyDescent="0.25">
      <c r="A216">
        <v>0.38</v>
      </c>
      <c r="B216">
        <v>1.9365100187185201E-2</v>
      </c>
    </row>
    <row r="217" spans="1:2" x14ac:dyDescent="0.25">
      <c r="A217">
        <v>0.38200000000000001</v>
      </c>
      <c r="B217">
        <v>1.93689031910898E-2</v>
      </c>
    </row>
    <row r="218" spans="1:2" x14ac:dyDescent="0.25">
      <c r="A218">
        <v>0.38400000000000001</v>
      </c>
      <c r="B218">
        <v>1.9372915667472498E-2</v>
      </c>
    </row>
    <row r="219" spans="1:2" x14ac:dyDescent="0.25">
      <c r="A219">
        <v>0.38600000000000001</v>
      </c>
      <c r="B219">
        <v>1.9377162596345199E-2</v>
      </c>
    </row>
    <row r="220" spans="1:2" x14ac:dyDescent="0.25">
      <c r="A220">
        <v>0.38800000000000001</v>
      </c>
      <c r="B220">
        <v>1.9381571134749601E-2</v>
      </c>
    </row>
    <row r="221" spans="1:2" x14ac:dyDescent="0.25">
      <c r="A221">
        <v>0.39</v>
      </c>
      <c r="B221">
        <v>1.9386101627891301E-2</v>
      </c>
    </row>
    <row r="222" spans="1:2" x14ac:dyDescent="0.25">
      <c r="A222">
        <v>0.39200000000000002</v>
      </c>
      <c r="B222">
        <v>1.9390950943038499E-2</v>
      </c>
    </row>
    <row r="223" spans="1:2" x14ac:dyDescent="0.25">
      <c r="A223">
        <v>0.39400000000000002</v>
      </c>
      <c r="B223">
        <v>1.9396021709236402E-2</v>
      </c>
    </row>
    <row r="224" spans="1:2" x14ac:dyDescent="0.25">
      <c r="A224">
        <v>0.39600000000000002</v>
      </c>
      <c r="B224">
        <v>1.9401272855780201E-2</v>
      </c>
    </row>
    <row r="225" spans="1:2" x14ac:dyDescent="0.25">
      <c r="A225">
        <v>0.39800000000000002</v>
      </c>
      <c r="B225">
        <v>1.9406803694203601E-2</v>
      </c>
    </row>
    <row r="226" spans="1:2" x14ac:dyDescent="0.25">
      <c r="A226">
        <v>0.4</v>
      </c>
      <c r="B226">
        <v>1.94125696755151E-2</v>
      </c>
    </row>
    <row r="227" spans="1:2" x14ac:dyDescent="0.25">
      <c r="A227">
        <v>0.40200000000000002</v>
      </c>
      <c r="B227">
        <v>1.9418536756754499E-2</v>
      </c>
    </row>
    <row r="228" spans="1:2" x14ac:dyDescent="0.25">
      <c r="A228">
        <v>0.40400000000000003</v>
      </c>
      <c r="B228">
        <v>1.9424796718594001E-2</v>
      </c>
    </row>
    <row r="229" spans="1:2" x14ac:dyDescent="0.25">
      <c r="A229">
        <v>0.40600000000000003</v>
      </c>
      <c r="B229">
        <v>1.94313499594519E-2</v>
      </c>
    </row>
    <row r="230" spans="1:2" x14ac:dyDescent="0.25">
      <c r="A230">
        <v>0.40799999999999997</v>
      </c>
      <c r="B230">
        <v>1.9438171849715798E-2</v>
      </c>
    </row>
    <row r="231" spans="1:2" x14ac:dyDescent="0.25">
      <c r="A231">
        <v>0.41</v>
      </c>
      <c r="B231">
        <v>1.9445357720982499E-2</v>
      </c>
    </row>
    <row r="232" spans="1:2" x14ac:dyDescent="0.25">
      <c r="A232">
        <v>0.41199999999999998</v>
      </c>
      <c r="B232">
        <v>1.9449073318080001E-2</v>
      </c>
    </row>
    <row r="233" spans="1:2" x14ac:dyDescent="0.25">
      <c r="A233">
        <v>0.41399999999999998</v>
      </c>
      <c r="B233">
        <v>1.9445469351730402E-2</v>
      </c>
    </row>
    <row r="234" spans="1:2" x14ac:dyDescent="0.25">
      <c r="A234">
        <v>0.41599999999999998</v>
      </c>
      <c r="B234">
        <v>1.94349264059865E-2</v>
      </c>
    </row>
    <row r="235" spans="1:2" x14ac:dyDescent="0.25">
      <c r="A235">
        <v>0.41799999999999998</v>
      </c>
      <c r="B235">
        <v>1.9417423946038001E-2</v>
      </c>
    </row>
    <row r="236" spans="1:2" x14ac:dyDescent="0.25">
      <c r="A236">
        <v>0.42</v>
      </c>
      <c r="B236">
        <v>1.9393315605390302E-2</v>
      </c>
    </row>
    <row r="237" spans="1:2" x14ac:dyDescent="0.25">
      <c r="A237">
        <v>0.42199999999999999</v>
      </c>
      <c r="B237">
        <v>1.9362962897837101E-2</v>
      </c>
    </row>
    <row r="238" spans="1:2" x14ac:dyDescent="0.25">
      <c r="A238">
        <v>0.42399999999999999</v>
      </c>
      <c r="B238">
        <v>1.9326625217983E-2</v>
      </c>
    </row>
    <row r="239" spans="1:2" x14ac:dyDescent="0.25">
      <c r="A239">
        <v>0.42599999999999999</v>
      </c>
      <c r="B239">
        <v>1.9284819894151199E-2</v>
      </c>
    </row>
    <row r="240" spans="1:2" x14ac:dyDescent="0.25">
      <c r="A240">
        <v>0.42799999999999999</v>
      </c>
      <c r="B240">
        <v>1.9237964163252699E-2</v>
      </c>
    </row>
    <row r="241" spans="1:2" x14ac:dyDescent="0.25">
      <c r="A241">
        <v>0.43</v>
      </c>
      <c r="B241">
        <v>1.9186601875127399E-2</v>
      </c>
    </row>
    <row r="242" spans="1:2" x14ac:dyDescent="0.25">
      <c r="A242">
        <v>0.432</v>
      </c>
      <c r="B242">
        <v>1.91312803050925E-2</v>
      </c>
    </row>
    <row r="243" spans="1:2" x14ac:dyDescent="0.25">
      <c r="A243">
        <v>0.434</v>
      </c>
      <c r="B243">
        <v>1.9072983874619399E-2</v>
      </c>
    </row>
    <row r="244" spans="1:2" x14ac:dyDescent="0.25">
      <c r="A244">
        <v>0.436</v>
      </c>
      <c r="B244">
        <v>1.9012125186482699E-2</v>
      </c>
    </row>
    <row r="245" spans="1:2" x14ac:dyDescent="0.25">
      <c r="A245">
        <v>0.438</v>
      </c>
      <c r="B245">
        <v>1.8949588132924799E-2</v>
      </c>
    </row>
    <row r="246" spans="1:2" x14ac:dyDescent="0.25">
      <c r="A246">
        <v>0.44</v>
      </c>
      <c r="B246">
        <v>1.88863133497621E-2</v>
      </c>
    </row>
    <row r="247" spans="1:2" x14ac:dyDescent="0.25">
      <c r="A247">
        <v>0.442</v>
      </c>
      <c r="B247">
        <v>1.88227449818812E-2</v>
      </c>
    </row>
    <row r="248" spans="1:2" x14ac:dyDescent="0.25">
      <c r="A248">
        <v>0.44400000000000001</v>
      </c>
      <c r="B248">
        <v>1.8760353606505201E-2</v>
      </c>
    </row>
    <row r="249" spans="1:2" x14ac:dyDescent="0.25">
      <c r="A249">
        <v>0.44600000000000001</v>
      </c>
      <c r="B249">
        <v>1.8699157623333001E-2</v>
      </c>
    </row>
    <row r="250" spans="1:2" x14ac:dyDescent="0.25">
      <c r="A250">
        <v>0.44800000000000001</v>
      </c>
      <c r="B250">
        <v>1.8640011120636499E-2</v>
      </c>
    </row>
    <row r="251" spans="1:2" x14ac:dyDescent="0.25">
      <c r="A251">
        <v>0.45</v>
      </c>
      <c r="B251">
        <v>1.8583366914882101E-2</v>
      </c>
    </row>
    <row r="252" spans="1:2" x14ac:dyDescent="0.25">
      <c r="A252">
        <v>0.45200000000000001</v>
      </c>
      <c r="B252">
        <v>1.8529537573297099E-2</v>
      </c>
    </row>
    <row r="253" spans="1:2" x14ac:dyDescent="0.25">
      <c r="A253">
        <v>0.45400000000000001</v>
      </c>
      <c r="B253">
        <v>1.8478521058926899E-2</v>
      </c>
    </row>
    <row r="254" spans="1:2" x14ac:dyDescent="0.25">
      <c r="A254">
        <v>0.45600000000000002</v>
      </c>
      <c r="B254">
        <v>1.84302201761339E-2</v>
      </c>
    </row>
    <row r="255" spans="1:2" x14ac:dyDescent="0.25">
      <c r="A255">
        <v>0.45800000000000002</v>
      </c>
      <c r="B255">
        <v>1.8384982818030499E-2</v>
      </c>
    </row>
    <row r="256" spans="1:2" x14ac:dyDescent="0.25">
      <c r="A256">
        <v>0.46</v>
      </c>
      <c r="B256">
        <v>1.8342303245352898E-2</v>
      </c>
    </row>
    <row r="257" spans="1:2" x14ac:dyDescent="0.25">
      <c r="A257">
        <v>0.46200000000000002</v>
      </c>
      <c r="B257">
        <v>1.8302365337059399E-2</v>
      </c>
    </row>
    <row r="258" spans="1:2" x14ac:dyDescent="0.25">
      <c r="A258">
        <v>0.46400000000000002</v>
      </c>
      <c r="B258">
        <v>1.8264706509145801E-2</v>
      </c>
    </row>
    <row r="259" spans="1:2" x14ac:dyDescent="0.25">
      <c r="A259">
        <v>0.46600000000000003</v>
      </c>
      <c r="B259">
        <v>1.8229720444915099E-2</v>
      </c>
    </row>
    <row r="260" spans="1:2" x14ac:dyDescent="0.25">
      <c r="A260">
        <v>0.46800000000000003</v>
      </c>
      <c r="B260">
        <v>1.81971537574331E-2</v>
      </c>
    </row>
    <row r="261" spans="1:2" x14ac:dyDescent="0.25">
      <c r="A261">
        <v>0.47</v>
      </c>
      <c r="B261">
        <v>1.8167115173462599E-2</v>
      </c>
    </row>
    <row r="262" spans="1:2" x14ac:dyDescent="0.25">
      <c r="A262">
        <v>0.47199999999999998</v>
      </c>
      <c r="B262">
        <v>1.81395008948587E-2</v>
      </c>
    </row>
    <row r="263" spans="1:2" x14ac:dyDescent="0.25">
      <c r="A263">
        <v>0.47399999999999998</v>
      </c>
      <c r="B263">
        <v>1.8114249932891201E-2</v>
      </c>
    </row>
    <row r="264" spans="1:2" x14ac:dyDescent="0.25">
      <c r="A264">
        <v>0.47599999999999998</v>
      </c>
      <c r="B264">
        <v>1.8091159205804799E-2</v>
      </c>
    </row>
    <row r="265" spans="1:2" x14ac:dyDescent="0.25">
      <c r="A265">
        <v>0.47799999999999998</v>
      </c>
      <c r="B265">
        <v>1.80704868798853E-2</v>
      </c>
    </row>
    <row r="266" spans="1:2" x14ac:dyDescent="0.25">
      <c r="A266">
        <v>0.48</v>
      </c>
      <c r="B266">
        <v>1.8051422280255799E-2</v>
      </c>
    </row>
    <row r="267" spans="1:2" x14ac:dyDescent="0.25">
      <c r="A267">
        <v>0.48199999999999998</v>
      </c>
      <c r="B267">
        <v>1.8034322784527799E-2</v>
      </c>
    </row>
    <row r="268" spans="1:2" x14ac:dyDescent="0.25">
      <c r="A268">
        <v>0.48399999999999999</v>
      </c>
      <c r="B268">
        <v>1.80189446858465E-2</v>
      </c>
    </row>
    <row r="269" spans="1:2" x14ac:dyDescent="0.25">
      <c r="A269">
        <v>0.48599999999999999</v>
      </c>
      <c r="B269">
        <v>1.80050049086658E-2</v>
      </c>
    </row>
    <row r="270" spans="1:2" x14ac:dyDescent="0.25">
      <c r="A270">
        <v>0.48799999999999999</v>
      </c>
      <c r="B270">
        <v>1.79923960950652E-2</v>
      </c>
    </row>
    <row r="271" spans="1:2" x14ac:dyDescent="0.25">
      <c r="A271">
        <v>0.49</v>
      </c>
      <c r="B271">
        <v>1.7981050093960501E-2</v>
      </c>
    </row>
    <row r="272" spans="1:2" x14ac:dyDescent="0.25">
      <c r="A272">
        <v>0.49199999999999999</v>
      </c>
      <c r="B272">
        <v>1.7970557748785299E-2</v>
      </c>
    </row>
    <row r="273" spans="1:2" x14ac:dyDescent="0.25">
      <c r="A273">
        <v>0.49399999999999999</v>
      </c>
      <c r="B273">
        <v>1.7961341940006901E-2</v>
      </c>
    </row>
    <row r="274" spans="1:2" x14ac:dyDescent="0.25">
      <c r="A274">
        <v>0.496</v>
      </c>
      <c r="B274">
        <v>1.7953030321463899E-2</v>
      </c>
    </row>
    <row r="275" spans="1:2" x14ac:dyDescent="0.25">
      <c r="A275">
        <v>0.498</v>
      </c>
      <c r="B275">
        <v>1.7945563565573901E-2</v>
      </c>
    </row>
    <row r="276" spans="1:2" x14ac:dyDescent="0.25">
      <c r="A276">
        <v>0.5</v>
      </c>
      <c r="B276">
        <v>1.7939130831294899E-2</v>
      </c>
    </row>
    <row r="277" spans="1:2" x14ac:dyDescent="0.25">
      <c r="A277">
        <v>0.502</v>
      </c>
      <c r="B277">
        <v>1.7933695069152201E-2</v>
      </c>
    </row>
    <row r="278" spans="1:2" x14ac:dyDescent="0.25">
      <c r="A278">
        <v>0.504</v>
      </c>
      <c r="B278">
        <v>1.7929293738982201E-2</v>
      </c>
    </row>
    <row r="279" spans="1:2" x14ac:dyDescent="0.25">
      <c r="A279">
        <v>0.50600000000000001</v>
      </c>
      <c r="B279">
        <v>1.7925849408776701E-2</v>
      </c>
    </row>
    <row r="280" spans="1:2" x14ac:dyDescent="0.25">
      <c r="A280">
        <v>0.50800000000000001</v>
      </c>
      <c r="B280">
        <v>1.7923917539917698E-2</v>
      </c>
    </row>
    <row r="281" spans="1:2" x14ac:dyDescent="0.25">
      <c r="A281">
        <v>0.51</v>
      </c>
      <c r="B281">
        <v>1.7922988766999E-2</v>
      </c>
    </row>
    <row r="282" spans="1:2" x14ac:dyDescent="0.25">
      <c r="A282">
        <v>0.51200000000000001</v>
      </c>
      <c r="B282">
        <v>1.79234912263109E-2</v>
      </c>
    </row>
    <row r="283" spans="1:2" x14ac:dyDescent="0.25">
      <c r="A283">
        <v>0.51400000000000001</v>
      </c>
      <c r="B283">
        <v>1.79255822347269E-2</v>
      </c>
    </row>
    <row r="284" spans="1:2" x14ac:dyDescent="0.25">
      <c r="A284">
        <v>0.51600000000000001</v>
      </c>
      <c r="B284">
        <v>1.7929378762942299E-2</v>
      </c>
    </row>
    <row r="285" spans="1:2" x14ac:dyDescent="0.25">
      <c r="A285">
        <v>0.51800000000000002</v>
      </c>
      <c r="B285">
        <v>1.7934818505061401E-2</v>
      </c>
    </row>
    <row r="286" spans="1:2" x14ac:dyDescent="0.25">
      <c r="A286">
        <v>0.52</v>
      </c>
      <c r="B286">
        <v>1.7942462392023101E-2</v>
      </c>
    </row>
    <row r="287" spans="1:2" x14ac:dyDescent="0.25">
      <c r="A287">
        <v>0.52200000000000002</v>
      </c>
      <c r="B287">
        <v>1.7951937901298801E-2</v>
      </c>
    </row>
    <row r="288" spans="1:2" x14ac:dyDescent="0.25">
      <c r="A288">
        <v>0.52400000000000002</v>
      </c>
      <c r="B288">
        <v>1.7963741508727701E-2</v>
      </c>
    </row>
    <row r="289" spans="1:2" x14ac:dyDescent="0.25">
      <c r="A289">
        <v>0.52600000000000002</v>
      </c>
      <c r="B289">
        <v>1.7978205359469202E-2</v>
      </c>
    </row>
    <row r="290" spans="1:2" x14ac:dyDescent="0.25">
      <c r="A290">
        <v>0.52800000000000002</v>
      </c>
      <c r="B290">
        <v>1.7995025788438299E-2</v>
      </c>
    </row>
    <row r="291" spans="1:2" x14ac:dyDescent="0.25">
      <c r="A291">
        <v>0.53</v>
      </c>
      <c r="B291">
        <v>1.80144807933941E-2</v>
      </c>
    </row>
    <row r="292" spans="1:2" x14ac:dyDescent="0.25">
      <c r="A292">
        <v>0.53200000000000003</v>
      </c>
      <c r="B292">
        <v>1.80367281226178E-2</v>
      </c>
    </row>
    <row r="293" spans="1:2" x14ac:dyDescent="0.25">
      <c r="A293">
        <v>0.53400000000000003</v>
      </c>
      <c r="B293">
        <v>1.8061583795695099E-2</v>
      </c>
    </row>
    <row r="294" spans="1:2" x14ac:dyDescent="0.25">
      <c r="A294">
        <v>0.53600000000000003</v>
      </c>
      <c r="B294">
        <v>1.8089386681820099E-2</v>
      </c>
    </row>
    <row r="295" spans="1:2" x14ac:dyDescent="0.25">
      <c r="A295">
        <v>0.53800000000000003</v>
      </c>
      <c r="B295">
        <v>1.8119853165487299E-2</v>
      </c>
    </row>
    <row r="296" spans="1:2" x14ac:dyDescent="0.25">
      <c r="A296">
        <v>0.54</v>
      </c>
      <c r="B296">
        <v>1.8152929334154098E-2</v>
      </c>
    </row>
    <row r="297" spans="1:2" x14ac:dyDescent="0.25">
      <c r="A297">
        <v>0.54200000000000004</v>
      </c>
      <c r="B297">
        <v>1.81887645951232E-2</v>
      </c>
    </row>
    <row r="298" spans="1:2" x14ac:dyDescent="0.25">
      <c r="A298">
        <v>0.54400000000000004</v>
      </c>
      <c r="B298">
        <v>1.8227118765464002E-2</v>
      </c>
    </row>
    <row r="299" spans="1:2" x14ac:dyDescent="0.25">
      <c r="A299">
        <v>0.54600000000000004</v>
      </c>
      <c r="B299">
        <v>1.8267975807079201E-2</v>
      </c>
    </row>
    <row r="300" spans="1:2" x14ac:dyDescent="0.25">
      <c r="A300">
        <v>0.54800000000000004</v>
      </c>
      <c r="B300">
        <v>1.83110586764045E-2</v>
      </c>
    </row>
    <row r="301" spans="1:2" x14ac:dyDescent="0.25">
      <c r="A301">
        <v>0.55000000000000004</v>
      </c>
      <c r="B301">
        <v>1.83565934496305E-2</v>
      </c>
    </row>
    <row r="302" spans="1:2" x14ac:dyDescent="0.25">
      <c r="A302">
        <v>0.55200000000000005</v>
      </c>
      <c r="B302">
        <v>1.8404238099600002E-2</v>
      </c>
    </row>
    <row r="303" spans="1:2" x14ac:dyDescent="0.25">
      <c r="A303">
        <v>0.55400000000000005</v>
      </c>
      <c r="B303">
        <v>1.8454319340711602E-2</v>
      </c>
    </row>
    <row r="304" spans="1:2" x14ac:dyDescent="0.25">
      <c r="A304">
        <v>0.55600000000000005</v>
      </c>
      <c r="B304">
        <v>1.85067513134754E-2</v>
      </c>
    </row>
    <row r="305" spans="1:2" x14ac:dyDescent="0.25">
      <c r="A305">
        <v>0.55800000000000005</v>
      </c>
      <c r="B305">
        <v>1.8561619119381301E-2</v>
      </c>
    </row>
    <row r="306" spans="1:2" x14ac:dyDescent="0.25">
      <c r="A306">
        <v>0.56000000000000005</v>
      </c>
      <c r="B306">
        <v>1.8619083989241701E-2</v>
      </c>
    </row>
    <row r="307" spans="1:2" x14ac:dyDescent="0.25">
      <c r="A307">
        <v>0.56200000000000006</v>
      </c>
      <c r="B307">
        <v>1.86789221473504E-2</v>
      </c>
    </row>
    <row r="308" spans="1:2" x14ac:dyDescent="0.25">
      <c r="A308">
        <v>0.56399999999999995</v>
      </c>
      <c r="B308">
        <v>1.8740901012809199E-2</v>
      </c>
    </row>
    <row r="309" spans="1:2" x14ac:dyDescent="0.25">
      <c r="A309">
        <v>0.56599999999999995</v>
      </c>
      <c r="B309">
        <v>1.88047619508536E-2</v>
      </c>
    </row>
    <row r="310" spans="1:2" x14ac:dyDescent="0.25">
      <c r="A310">
        <v>0.56799999999999995</v>
      </c>
      <c r="B310">
        <v>1.8869958176123199E-2</v>
      </c>
    </row>
    <row r="311" spans="1:2" x14ac:dyDescent="0.25">
      <c r="A311">
        <v>0.56999999999999995</v>
      </c>
      <c r="B311">
        <v>1.8935666132154E-2</v>
      </c>
    </row>
    <row r="312" spans="1:2" x14ac:dyDescent="0.25">
      <c r="A312">
        <v>0.57199999999999995</v>
      </c>
      <c r="B312">
        <v>1.9001527412492801E-2</v>
      </c>
    </row>
    <row r="313" spans="1:2" x14ac:dyDescent="0.25">
      <c r="A313">
        <v>0.57399999999999995</v>
      </c>
      <c r="B313">
        <v>1.9066804229473901E-2</v>
      </c>
    </row>
    <row r="314" spans="1:2" x14ac:dyDescent="0.25">
      <c r="A314">
        <v>0.57599999999999996</v>
      </c>
      <c r="B314">
        <v>1.9130517277758802E-2</v>
      </c>
    </row>
    <row r="315" spans="1:2" x14ac:dyDescent="0.25">
      <c r="A315">
        <v>0.57799999999999996</v>
      </c>
      <c r="B315">
        <v>1.9192263623517301E-2</v>
      </c>
    </row>
    <row r="316" spans="1:2" x14ac:dyDescent="0.25">
      <c r="A316">
        <v>0.57999999999999996</v>
      </c>
      <c r="B316">
        <v>1.9250961922101399E-2</v>
      </c>
    </row>
    <row r="317" spans="1:2" x14ac:dyDescent="0.25">
      <c r="A317">
        <v>0.58199999999999996</v>
      </c>
      <c r="B317">
        <v>1.9306179355701999E-2</v>
      </c>
    </row>
    <row r="318" spans="1:2" x14ac:dyDescent="0.25">
      <c r="A318">
        <v>0.58399999999999996</v>
      </c>
      <c r="B318">
        <v>1.9357380043603E-2</v>
      </c>
    </row>
    <row r="319" spans="1:2" x14ac:dyDescent="0.25">
      <c r="A319">
        <v>0.58599999999999997</v>
      </c>
      <c r="B319">
        <v>1.94037317723161E-2</v>
      </c>
    </row>
    <row r="320" spans="1:2" x14ac:dyDescent="0.25">
      <c r="A320">
        <v>0.58799999999999997</v>
      </c>
      <c r="B320">
        <v>1.9444866552286302E-2</v>
      </c>
    </row>
    <row r="321" spans="1:2" x14ac:dyDescent="0.25">
      <c r="A321">
        <v>0.59</v>
      </c>
      <c r="B321">
        <v>1.9480385423277499E-2</v>
      </c>
    </row>
    <row r="322" spans="1:2" x14ac:dyDescent="0.25">
      <c r="A322">
        <v>0.59199999999999997</v>
      </c>
      <c r="B322">
        <v>1.95098216507614E-2</v>
      </c>
    </row>
    <row r="323" spans="1:2" x14ac:dyDescent="0.25">
      <c r="A323">
        <v>0.59399999999999997</v>
      </c>
      <c r="B323">
        <v>1.9533164558359701E-2</v>
      </c>
    </row>
    <row r="324" spans="1:2" x14ac:dyDescent="0.25">
      <c r="A324">
        <v>0.59599999999999997</v>
      </c>
      <c r="B324">
        <v>1.9550057507799801E-2</v>
      </c>
    </row>
    <row r="325" spans="1:2" x14ac:dyDescent="0.25">
      <c r="A325">
        <v>0.59799999999999998</v>
      </c>
      <c r="B325">
        <v>1.9560175502290299E-2</v>
      </c>
    </row>
    <row r="326" spans="1:2" x14ac:dyDescent="0.25">
      <c r="A326">
        <v>0.6</v>
      </c>
      <c r="B326">
        <v>1.9563368765362701E-2</v>
      </c>
    </row>
    <row r="327" spans="1:2" x14ac:dyDescent="0.25">
      <c r="A327">
        <v>0.60199999999999998</v>
      </c>
      <c r="B327" t="s">
        <v>0</v>
      </c>
    </row>
    <row r="328" spans="1:2" x14ac:dyDescent="0.25">
      <c r="A328">
        <v>0.60399999999999998</v>
      </c>
      <c r="B328" t="s">
        <v>0</v>
      </c>
    </row>
    <row r="329" spans="1:2" x14ac:dyDescent="0.25">
      <c r="A329">
        <v>0.60599999999999998</v>
      </c>
      <c r="B329" t="s">
        <v>0</v>
      </c>
    </row>
    <row r="330" spans="1:2" x14ac:dyDescent="0.25">
      <c r="A330">
        <v>0.60799999999999998</v>
      </c>
      <c r="B330" t="s">
        <v>0</v>
      </c>
    </row>
    <row r="331" spans="1:2" x14ac:dyDescent="0.25">
      <c r="A331">
        <v>0.61</v>
      </c>
      <c r="B331" t="s">
        <v>0</v>
      </c>
    </row>
    <row r="332" spans="1:2" x14ac:dyDescent="0.25">
      <c r="A332">
        <v>0.61199999999999999</v>
      </c>
      <c r="B332" t="s">
        <v>0</v>
      </c>
    </row>
    <row r="333" spans="1:2" x14ac:dyDescent="0.25">
      <c r="A333">
        <v>0.61399999999999999</v>
      </c>
      <c r="B333" t="s">
        <v>0</v>
      </c>
    </row>
    <row r="334" spans="1:2" x14ac:dyDescent="0.25">
      <c r="A334">
        <v>0.61599999999999999</v>
      </c>
      <c r="B334" t="s">
        <v>0</v>
      </c>
    </row>
    <row r="335" spans="1:2" x14ac:dyDescent="0.25">
      <c r="A335">
        <v>0.61799999999999999</v>
      </c>
      <c r="B335" t="s">
        <v>0</v>
      </c>
    </row>
    <row r="336" spans="1:2" x14ac:dyDescent="0.25">
      <c r="A336">
        <v>0.62</v>
      </c>
      <c r="B336" t="s">
        <v>0</v>
      </c>
    </row>
    <row r="337" spans="1:2" x14ac:dyDescent="0.25">
      <c r="A337">
        <v>0.622</v>
      </c>
      <c r="B337" t="s">
        <v>0</v>
      </c>
    </row>
    <row r="338" spans="1:2" x14ac:dyDescent="0.25">
      <c r="A338">
        <v>0.624</v>
      </c>
      <c r="B338" t="s">
        <v>0</v>
      </c>
    </row>
    <row r="339" spans="1:2" x14ac:dyDescent="0.25">
      <c r="A339">
        <v>0.626</v>
      </c>
      <c r="B339" t="s">
        <v>0</v>
      </c>
    </row>
    <row r="340" spans="1:2" x14ac:dyDescent="0.25">
      <c r="A340">
        <v>0.628</v>
      </c>
      <c r="B340" t="s">
        <v>0</v>
      </c>
    </row>
    <row r="341" spans="1:2" x14ac:dyDescent="0.25">
      <c r="A341">
        <v>0.63</v>
      </c>
      <c r="B341" t="s">
        <v>0</v>
      </c>
    </row>
    <row r="342" spans="1:2" x14ac:dyDescent="0.25">
      <c r="A342">
        <v>0.63200000000000001</v>
      </c>
      <c r="B342" t="s">
        <v>0</v>
      </c>
    </row>
    <row r="343" spans="1:2" x14ac:dyDescent="0.25">
      <c r="A343">
        <v>0.63400000000000001</v>
      </c>
      <c r="B343" t="s">
        <v>0</v>
      </c>
    </row>
    <row r="344" spans="1:2" x14ac:dyDescent="0.25">
      <c r="A344">
        <v>0.63600000000000001</v>
      </c>
      <c r="B344" t="s">
        <v>0</v>
      </c>
    </row>
    <row r="345" spans="1:2" x14ac:dyDescent="0.25">
      <c r="A345">
        <v>0.63800000000000001</v>
      </c>
      <c r="B345" t="s">
        <v>0</v>
      </c>
    </row>
    <row r="346" spans="1:2" x14ac:dyDescent="0.25">
      <c r="A346">
        <v>0.64</v>
      </c>
      <c r="B346" t="s">
        <v>0</v>
      </c>
    </row>
    <row r="347" spans="1:2" x14ac:dyDescent="0.25">
      <c r="A347">
        <v>0.64200000000000002</v>
      </c>
      <c r="B347" t="s">
        <v>0</v>
      </c>
    </row>
    <row r="348" spans="1:2" x14ac:dyDescent="0.25">
      <c r="A348">
        <v>0.64400000000000002</v>
      </c>
      <c r="B348" t="s">
        <v>0</v>
      </c>
    </row>
    <row r="349" spans="1:2" x14ac:dyDescent="0.25">
      <c r="A349">
        <v>0.64600000000000002</v>
      </c>
      <c r="B349" t="s">
        <v>0</v>
      </c>
    </row>
    <row r="350" spans="1:2" x14ac:dyDescent="0.25">
      <c r="A350">
        <v>0.64800000000000002</v>
      </c>
      <c r="B350" t="s">
        <v>0</v>
      </c>
    </row>
    <row r="351" spans="1:2" x14ac:dyDescent="0.25">
      <c r="A351">
        <v>0.65</v>
      </c>
      <c r="B351" t="s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968FF5-A60E-4A2C-9751-65AB5D58C592}">
  <dimension ref="A1:B351"/>
  <sheetViews>
    <sheetView workbookViewId="0">
      <selection sqref="A1:B1048576"/>
    </sheetView>
  </sheetViews>
  <sheetFormatPr defaultRowHeight="15" x14ac:dyDescent="0.25"/>
  <sheetData>
    <row r="1" spans="1:2" x14ac:dyDescent="0.25">
      <c r="A1">
        <v>-0.05</v>
      </c>
      <c r="B1" t="s">
        <v>0</v>
      </c>
    </row>
    <row r="2" spans="1:2" x14ac:dyDescent="0.25">
      <c r="A2">
        <v>-4.8000000000000001E-2</v>
      </c>
      <c r="B2" t="s">
        <v>0</v>
      </c>
    </row>
    <row r="3" spans="1:2" x14ac:dyDescent="0.25">
      <c r="A3">
        <v>-4.5999999999999999E-2</v>
      </c>
      <c r="B3" t="s">
        <v>0</v>
      </c>
    </row>
    <row r="4" spans="1:2" x14ac:dyDescent="0.25">
      <c r="A4">
        <v>-4.3999999999999997E-2</v>
      </c>
      <c r="B4" t="s">
        <v>0</v>
      </c>
    </row>
    <row r="5" spans="1:2" x14ac:dyDescent="0.25">
      <c r="A5">
        <v>-4.2000000000000003E-2</v>
      </c>
      <c r="B5" t="s">
        <v>0</v>
      </c>
    </row>
    <row r="6" spans="1:2" x14ac:dyDescent="0.25">
      <c r="A6">
        <v>-0.04</v>
      </c>
      <c r="B6" t="s">
        <v>0</v>
      </c>
    </row>
    <row r="7" spans="1:2" x14ac:dyDescent="0.25">
      <c r="A7">
        <v>-3.7999999999999999E-2</v>
      </c>
      <c r="B7" t="s">
        <v>0</v>
      </c>
    </row>
    <row r="8" spans="1:2" x14ac:dyDescent="0.25">
      <c r="A8">
        <v>-3.5999999999999997E-2</v>
      </c>
      <c r="B8" t="s">
        <v>0</v>
      </c>
    </row>
    <row r="9" spans="1:2" x14ac:dyDescent="0.25">
      <c r="A9">
        <v>-3.4000000000000002E-2</v>
      </c>
      <c r="B9" t="s">
        <v>0</v>
      </c>
    </row>
    <row r="10" spans="1:2" x14ac:dyDescent="0.25">
      <c r="A10">
        <v>-3.2000000000000001E-2</v>
      </c>
      <c r="B10" t="s">
        <v>0</v>
      </c>
    </row>
    <row r="11" spans="1:2" x14ac:dyDescent="0.25">
      <c r="A11">
        <v>-0.03</v>
      </c>
      <c r="B11" t="s">
        <v>0</v>
      </c>
    </row>
    <row r="12" spans="1:2" x14ac:dyDescent="0.25">
      <c r="A12">
        <v>-2.8000000000000001E-2</v>
      </c>
      <c r="B12" t="s">
        <v>0</v>
      </c>
    </row>
    <row r="13" spans="1:2" x14ac:dyDescent="0.25">
      <c r="A13">
        <v>-2.5999999999999999E-2</v>
      </c>
      <c r="B13" t="s">
        <v>0</v>
      </c>
    </row>
    <row r="14" spans="1:2" x14ac:dyDescent="0.25">
      <c r="A14">
        <v>-2.4E-2</v>
      </c>
      <c r="B14" t="s">
        <v>0</v>
      </c>
    </row>
    <row r="15" spans="1:2" x14ac:dyDescent="0.25">
      <c r="A15">
        <v>-2.1999999999999999E-2</v>
      </c>
      <c r="B15" t="s">
        <v>0</v>
      </c>
    </row>
    <row r="16" spans="1:2" x14ac:dyDescent="0.25">
      <c r="A16">
        <v>-0.02</v>
      </c>
      <c r="B16" t="s">
        <v>0</v>
      </c>
    </row>
    <row r="17" spans="1:2" x14ac:dyDescent="0.25">
      <c r="A17">
        <v>-1.7999999999999999E-2</v>
      </c>
      <c r="B17" t="s">
        <v>0</v>
      </c>
    </row>
    <row r="18" spans="1:2" x14ac:dyDescent="0.25">
      <c r="A18">
        <v>-1.6E-2</v>
      </c>
      <c r="B18" t="s">
        <v>0</v>
      </c>
    </row>
    <row r="19" spans="1:2" x14ac:dyDescent="0.25">
      <c r="A19">
        <v>-1.4E-2</v>
      </c>
      <c r="B19" t="s">
        <v>0</v>
      </c>
    </row>
    <row r="20" spans="1:2" x14ac:dyDescent="0.25">
      <c r="A20">
        <v>-1.2E-2</v>
      </c>
      <c r="B20" t="s">
        <v>0</v>
      </c>
    </row>
    <row r="21" spans="1:2" x14ac:dyDescent="0.25">
      <c r="A21">
        <v>-0.01</v>
      </c>
      <c r="B21" t="s">
        <v>0</v>
      </c>
    </row>
    <row r="22" spans="1:2" x14ac:dyDescent="0.25">
      <c r="A22">
        <v>-8.0000000000000002E-3</v>
      </c>
      <c r="B22" t="s">
        <v>0</v>
      </c>
    </row>
    <row r="23" spans="1:2" x14ac:dyDescent="0.25">
      <c r="A23">
        <v>-6.0000000000000001E-3</v>
      </c>
      <c r="B23" t="s">
        <v>0</v>
      </c>
    </row>
    <row r="24" spans="1:2" x14ac:dyDescent="0.25">
      <c r="A24">
        <v>-4.0000000000000001E-3</v>
      </c>
      <c r="B24" t="s">
        <v>0</v>
      </c>
    </row>
    <row r="25" spans="1:2" x14ac:dyDescent="0.25">
      <c r="A25">
        <v>-2E-3</v>
      </c>
      <c r="B25" t="s">
        <v>0</v>
      </c>
    </row>
    <row r="26" spans="1:2" x14ac:dyDescent="0.25">
      <c r="A26">
        <v>0</v>
      </c>
      <c r="B26">
        <v>0.317278607611783</v>
      </c>
    </row>
    <row r="27" spans="1:2" x14ac:dyDescent="0.25">
      <c r="A27">
        <v>2E-3</v>
      </c>
      <c r="B27">
        <v>0.31726866158612899</v>
      </c>
    </row>
    <row r="28" spans="1:2" x14ac:dyDescent="0.25">
      <c r="A28">
        <v>4.0000000000000001E-3</v>
      </c>
      <c r="B28">
        <v>0.31723811941054297</v>
      </c>
    </row>
    <row r="29" spans="1:2" x14ac:dyDescent="0.25">
      <c r="A29">
        <v>6.0000000000000001E-3</v>
      </c>
      <c r="B29">
        <v>0.31718479897998703</v>
      </c>
    </row>
    <row r="30" spans="1:2" x14ac:dyDescent="0.25">
      <c r="A30">
        <v>8.0000000000000002E-3</v>
      </c>
      <c r="B30">
        <v>0.31710483174180198</v>
      </c>
    </row>
    <row r="31" spans="1:2" x14ac:dyDescent="0.25">
      <c r="A31">
        <v>0.01</v>
      </c>
      <c r="B31">
        <v>0.31699229311153898</v>
      </c>
    </row>
    <row r="32" spans="1:2" x14ac:dyDescent="0.25">
      <c r="A32">
        <v>1.2E-2</v>
      </c>
      <c r="B32">
        <v>0.31683863669912599</v>
      </c>
    </row>
    <row r="33" spans="1:2" x14ac:dyDescent="0.25">
      <c r="A33">
        <v>1.4E-2</v>
      </c>
      <c r="B33">
        <v>0.31663188456411401</v>
      </c>
    </row>
    <row r="34" spans="1:2" x14ac:dyDescent="0.25">
      <c r="A34">
        <v>1.6E-2</v>
      </c>
      <c r="B34">
        <v>0.31635550516827698</v>
      </c>
    </row>
    <row r="35" spans="1:2" x14ac:dyDescent="0.25">
      <c r="A35">
        <v>1.7999999999999999E-2</v>
      </c>
      <c r="B35">
        <v>0.315986904932194</v>
      </c>
    </row>
    <row r="36" spans="1:2" x14ac:dyDescent="0.25">
      <c r="A36">
        <v>0.02</v>
      </c>
      <c r="B36">
        <v>0.31549542944070202</v>
      </c>
    </row>
    <row r="37" spans="1:2" x14ac:dyDescent="0.25">
      <c r="A37">
        <v>2.1999999999999999E-2</v>
      </c>
      <c r="B37">
        <v>0.31483979357678699</v>
      </c>
    </row>
    <row r="38" spans="1:2" x14ac:dyDescent="0.25">
      <c r="A38">
        <v>2.4E-2</v>
      </c>
      <c r="B38">
        <v>0.31396487170589399</v>
      </c>
    </row>
    <row r="39" spans="1:2" x14ac:dyDescent="0.25">
      <c r="A39">
        <v>2.5999999999999999E-2</v>
      </c>
      <c r="B39">
        <v>0.31279783585995502</v>
      </c>
    </row>
    <row r="40" spans="1:2" x14ac:dyDescent="0.25">
      <c r="A40">
        <v>2.8000000000000001E-2</v>
      </c>
      <c r="B40">
        <v>0.31124378899493199</v>
      </c>
    </row>
    <row r="41" spans="1:2" x14ac:dyDescent="0.25">
      <c r="A41">
        <v>0.03</v>
      </c>
      <c r="B41">
        <v>0.30918129919524401</v>
      </c>
    </row>
    <row r="42" spans="1:2" x14ac:dyDescent="0.25">
      <c r="A42">
        <v>3.2000000000000001E-2</v>
      </c>
      <c r="B42">
        <v>0.306458580242083</v>
      </c>
    </row>
    <row r="43" spans="1:2" x14ac:dyDescent="0.25">
      <c r="A43">
        <v>3.4000000000000002E-2</v>
      </c>
      <c r="B43">
        <v>0.30289176583974797</v>
      </c>
    </row>
    <row r="44" spans="1:2" x14ac:dyDescent="0.25">
      <c r="A44">
        <v>3.5999999999999997E-2</v>
      </c>
      <c r="B44">
        <v>0.29826721809623702</v>
      </c>
    </row>
    <row r="45" spans="1:2" x14ac:dyDescent="0.25">
      <c r="A45">
        <v>3.7999999999999999E-2</v>
      </c>
      <c r="B45">
        <v>0.29235063262473898</v>
      </c>
    </row>
    <row r="46" spans="1:2" x14ac:dyDescent="0.25">
      <c r="A46">
        <v>0.04</v>
      </c>
      <c r="B46">
        <v>0.28490570337614701</v>
      </c>
    </row>
    <row r="47" spans="1:2" x14ac:dyDescent="0.25">
      <c r="A47">
        <v>4.2000000000000003E-2</v>
      </c>
      <c r="B47">
        <v>0.27572407482428402</v>
      </c>
    </row>
    <row r="48" spans="1:2" x14ac:dyDescent="0.25">
      <c r="A48">
        <v>4.3999999999999997E-2</v>
      </c>
      <c r="B48">
        <v>0.26466559320525601</v>
      </c>
    </row>
    <row r="49" spans="1:2" x14ac:dyDescent="0.25">
      <c r="A49">
        <v>4.5999999999999999E-2</v>
      </c>
      <c r="B49">
        <v>0.251702881674429</v>
      </c>
    </row>
    <row r="50" spans="1:2" x14ac:dyDescent="0.25">
      <c r="A50">
        <v>4.8000000000000001E-2</v>
      </c>
      <c r="B50">
        <v>0.23695931002631301</v>
      </c>
    </row>
    <row r="51" spans="1:2" x14ac:dyDescent="0.25">
      <c r="A51">
        <v>0.05</v>
      </c>
      <c r="B51">
        <v>0.22072591274948999</v>
      </c>
    </row>
    <row r="52" spans="1:2" x14ac:dyDescent="0.25">
      <c r="A52">
        <v>5.1999999999999998E-2</v>
      </c>
      <c r="B52">
        <v>0.20344607029744399</v>
      </c>
    </row>
    <row r="53" spans="1:2" x14ac:dyDescent="0.25">
      <c r="A53">
        <v>5.3999999999999999E-2</v>
      </c>
      <c r="B53">
        <v>0.185666394363458</v>
      </c>
    </row>
    <row r="54" spans="1:2" x14ac:dyDescent="0.25">
      <c r="A54">
        <v>5.6000000000000001E-2</v>
      </c>
      <c r="B54">
        <v>0.167964366575374</v>
      </c>
    </row>
    <row r="55" spans="1:2" x14ac:dyDescent="0.25">
      <c r="A55">
        <v>5.8000000000000003E-2</v>
      </c>
      <c r="B55">
        <v>0.15087334757668799</v>
      </c>
    </row>
    <row r="56" spans="1:2" x14ac:dyDescent="0.25">
      <c r="A56">
        <v>0.06</v>
      </c>
      <c r="B56">
        <v>0.134823979121099</v>
      </c>
    </row>
    <row r="57" spans="1:2" x14ac:dyDescent="0.25">
      <c r="A57">
        <v>6.2E-2</v>
      </c>
      <c r="B57">
        <v>0.120113984361552</v>
      </c>
    </row>
    <row r="58" spans="1:2" x14ac:dyDescent="0.25">
      <c r="A58">
        <v>6.4000000000000001E-2</v>
      </c>
      <c r="B58">
        <v>0.10690628354149299</v>
      </c>
    </row>
    <row r="59" spans="1:2" x14ac:dyDescent="0.25">
      <c r="A59">
        <v>6.6000000000000003E-2</v>
      </c>
      <c r="B59">
        <v>9.5247653355815004E-2</v>
      </c>
    </row>
    <row r="60" spans="1:2" x14ac:dyDescent="0.25">
      <c r="A60">
        <v>6.8000000000000005E-2</v>
      </c>
      <c r="B60">
        <v>8.5097567328028506E-2</v>
      </c>
    </row>
    <row r="61" spans="1:2" x14ac:dyDescent="0.25">
      <c r="A61">
        <v>7.0000000000000007E-2</v>
      </c>
      <c r="B61">
        <v>7.6358244079556298E-2</v>
      </c>
    </row>
    <row r="62" spans="1:2" x14ac:dyDescent="0.25">
      <c r="A62">
        <v>7.1999999999999995E-2</v>
      </c>
      <c r="B62">
        <v>6.8900648313899401E-2</v>
      </c>
    </row>
    <row r="63" spans="1:2" x14ac:dyDescent="0.25">
      <c r="A63">
        <v>7.3999999999999996E-2</v>
      </c>
      <c r="B63">
        <v>6.2584057116104597E-2</v>
      </c>
    </row>
    <row r="64" spans="1:2" x14ac:dyDescent="0.25">
      <c r="A64">
        <v>7.5999999999999998E-2</v>
      </c>
      <c r="B64">
        <v>5.7269493885162198E-2</v>
      </c>
    </row>
    <row r="65" spans="1:2" x14ac:dyDescent="0.25">
      <c r="A65">
        <v>7.8E-2</v>
      </c>
      <c r="B65">
        <v>5.2827784794286702E-2</v>
      </c>
    </row>
    <row r="66" spans="1:2" x14ac:dyDescent="0.25">
      <c r="A66">
        <v>0.08</v>
      </c>
      <c r="B66">
        <v>4.9143803761644803E-2</v>
      </c>
    </row>
    <row r="67" spans="1:2" x14ac:dyDescent="0.25">
      <c r="A67">
        <v>8.2000000000000003E-2</v>
      </c>
      <c r="B67">
        <v>4.6118085403065799E-2</v>
      </c>
    </row>
    <row r="68" spans="1:2" x14ac:dyDescent="0.25">
      <c r="A68">
        <v>8.4000000000000005E-2</v>
      </c>
      <c r="B68">
        <v>4.3666957287809297E-2</v>
      </c>
    </row>
    <row r="69" spans="1:2" x14ac:dyDescent="0.25">
      <c r="A69">
        <v>8.5999999999999993E-2</v>
      </c>
      <c r="B69">
        <v>4.17217814680527E-2</v>
      </c>
    </row>
    <row r="70" spans="1:2" x14ac:dyDescent="0.25">
      <c r="A70">
        <v>8.7999999999999995E-2</v>
      </c>
      <c r="B70">
        <v>4.0227729855956101E-2</v>
      </c>
    </row>
    <row r="71" spans="1:2" x14ac:dyDescent="0.25">
      <c r="A71">
        <v>0.09</v>
      </c>
      <c r="B71">
        <v>3.9142656183697E-2</v>
      </c>
    </row>
    <row r="72" spans="1:2" x14ac:dyDescent="0.25">
      <c r="A72">
        <v>9.1999999999999998E-2</v>
      </c>
      <c r="B72">
        <v>3.8436057532023601E-2</v>
      </c>
    </row>
    <row r="73" spans="1:2" x14ac:dyDescent="0.25">
      <c r="A73">
        <v>9.4E-2</v>
      </c>
      <c r="B73">
        <v>3.8087927759888597E-2</v>
      </c>
    </row>
    <row r="74" spans="1:2" x14ac:dyDescent="0.25">
      <c r="A74">
        <v>9.6000000000000002E-2</v>
      </c>
      <c r="B74">
        <v>3.8088587944603E-2</v>
      </c>
    </row>
    <row r="75" spans="1:2" x14ac:dyDescent="0.25">
      <c r="A75">
        <v>9.8000000000000004E-2</v>
      </c>
      <c r="B75">
        <v>3.8437972238729197E-2</v>
      </c>
    </row>
    <row r="76" spans="1:2" x14ac:dyDescent="0.25">
      <c r="A76">
        <v>0.1</v>
      </c>
      <c r="B76">
        <v>3.9145861379380503E-2</v>
      </c>
    </row>
    <row r="77" spans="1:2" x14ac:dyDescent="0.25">
      <c r="A77">
        <v>0.10199999999999999</v>
      </c>
      <c r="B77">
        <v>4.0232166226591801E-2</v>
      </c>
    </row>
    <row r="78" spans="1:2" x14ac:dyDescent="0.25">
      <c r="A78">
        <v>0.104</v>
      </c>
      <c r="B78">
        <v>4.1727427687700901E-2</v>
      </c>
    </row>
    <row r="79" spans="1:2" x14ac:dyDescent="0.25">
      <c r="A79">
        <v>0.106</v>
      </c>
      <c r="B79">
        <v>4.3673814838284301E-2</v>
      </c>
    </row>
    <row r="80" spans="1:2" x14ac:dyDescent="0.25">
      <c r="A80">
        <v>0.108</v>
      </c>
      <c r="B80">
        <v>4.6126160000200297E-2</v>
      </c>
    </row>
    <row r="81" spans="1:2" x14ac:dyDescent="0.25">
      <c r="A81">
        <v>0.11</v>
      </c>
      <c r="B81">
        <v>4.9153040599023902E-2</v>
      </c>
    </row>
    <row r="82" spans="1:2" x14ac:dyDescent="0.25">
      <c r="A82">
        <v>0.112</v>
      </c>
      <c r="B82">
        <v>5.2838208366087797E-2</v>
      </c>
    </row>
    <row r="83" spans="1:2" x14ac:dyDescent="0.25">
      <c r="A83">
        <v>0.114</v>
      </c>
      <c r="B83">
        <v>5.7281035735853997E-2</v>
      </c>
    </row>
    <row r="84" spans="1:2" x14ac:dyDescent="0.25">
      <c r="A84">
        <v>0.11600000000000001</v>
      </c>
      <c r="B84">
        <v>6.2596651744025095E-2</v>
      </c>
    </row>
    <row r="85" spans="1:2" x14ac:dyDescent="0.25">
      <c r="A85">
        <v>0.11799999999999999</v>
      </c>
      <c r="B85">
        <v>6.8914198822162903E-2</v>
      </c>
    </row>
    <row r="86" spans="1:2" x14ac:dyDescent="0.25">
      <c r="A86">
        <v>0.12</v>
      </c>
      <c r="B86">
        <v>7.6372642863312606E-2</v>
      </c>
    </row>
    <row r="87" spans="1:2" x14ac:dyDescent="0.25">
      <c r="A87">
        <v>0.122</v>
      </c>
      <c r="B87">
        <v>8.5112636289912794E-2</v>
      </c>
    </row>
    <row r="88" spans="1:2" x14ac:dyDescent="0.25">
      <c r="A88">
        <v>0.124</v>
      </c>
      <c r="B88">
        <v>9.5263243198830796E-2</v>
      </c>
    </row>
    <row r="89" spans="1:2" x14ac:dyDescent="0.25">
      <c r="A89">
        <v>0.126</v>
      </c>
      <c r="B89">
        <v>0.10692220359674399</v>
      </c>
    </row>
    <row r="90" spans="1:2" x14ac:dyDescent="0.25">
      <c r="A90">
        <v>0.128</v>
      </c>
      <c r="B90">
        <v>0.12013002026915599</v>
      </c>
    </row>
    <row r="91" spans="1:2" x14ac:dyDescent="0.25">
      <c r="A91">
        <v>0.13</v>
      </c>
      <c r="B91">
        <v>0.13483987344335099</v>
      </c>
    </row>
    <row r="92" spans="1:2" x14ac:dyDescent="0.25">
      <c r="A92">
        <v>0.13200000000000001</v>
      </c>
      <c r="B92">
        <v>0.15088876436593199</v>
      </c>
    </row>
    <row r="93" spans="1:2" x14ac:dyDescent="0.25">
      <c r="A93">
        <v>0.13400000000000001</v>
      </c>
      <c r="B93">
        <v>0.16797899786951301</v>
      </c>
    </row>
    <row r="94" spans="1:2" x14ac:dyDescent="0.25">
      <c r="A94">
        <v>0.13600000000000001</v>
      </c>
      <c r="B94">
        <v>0.18567989992518899</v>
      </c>
    </row>
    <row r="95" spans="1:2" x14ac:dyDescent="0.25">
      <c r="A95">
        <v>0.13800000000000001</v>
      </c>
      <c r="B95">
        <v>0.203458189018556</v>
      </c>
    </row>
    <row r="96" spans="1:2" x14ac:dyDescent="0.25">
      <c r="A96">
        <v>0.14000000000000001</v>
      </c>
      <c r="B96">
        <v>0.220736444666255</v>
      </c>
    </row>
    <row r="97" spans="1:2" x14ac:dyDescent="0.25">
      <c r="A97">
        <v>0.14199999999999999</v>
      </c>
      <c r="B97">
        <v>0.23696821962918499</v>
      </c>
    </row>
    <row r="98" spans="1:2" x14ac:dyDescent="0.25">
      <c r="A98">
        <v>0.14399999999999999</v>
      </c>
      <c r="B98">
        <v>0.25171020042051201</v>
      </c>
    </row>
    <row r="99" spans="1:2" x14ac:dyDescent="0.25">
      <c r="A99">
        <v>0.14599999999999999</v>
      </c>
      <c r="B99">
        <v>0.264671432977029</v>
      </c>
    </row>
    <row r="100" spans="1:2" x14ac:dyDescent="0.25">
      <c r="A100">
        <v>0.14799999999999999</v>
      </c>
      <c r="B100">
        <v>0.27572865131953</v>
      </c>
    </row>
    <row r="101" spans="1:2" x14ac:dyDescent="0.25">
      <c r="A101">
        <v>0.15</v>
      </c>
      <c r="B101">
        <v>0.28490921924527002</v>
      </c>
    </row>
    <row r="102" spans="1:2" x14ac:dyDescent="0.25">
      <c r="A102">
        <v>0.152</v>
      </c>
      <c r="B102">
        <v>0.29235330442662599</v>
      </c>
    </row>
    <row r="103" spans="1:2" x14ac:dyDescent="0.25">
      <c r="A103">
        <v>0.154</v>
      </c>
      <c r="B103">
        <v>0.29826923495789398</v>
      </c>
    </row>
    <row r="104" spans="1:2" x14ac:dyDescent="0.25">
      <c r="A104">
        <v>0.156</v>
      </c>
      <c r="B104">
        <v>0.30289327697344698</v>
      </c>
    </row>
    <row r="105" spans="1:2" x14ac:dyDescent="0.25">
      <c r="A105">
        <v>0.158</v>
      </c>
      <c r="B105">
        <v>0.30645972416974199</v>
      </c>
    </row>
    <row r="106" spans="1:2" x14ac:dyDescent="0.25">
      <c r="A106">
        <v>0.16</v>
      </c>
      <c r="B106">
        <v>0.3091821605724</v>
      </c>
    </row>
    <row r="107" spans="1:2" x14ac:dyDescent="0.25">
      <c r="A107">
        <v>0.16200000000000001</v>
      </c>
      <c r="B107">
        <v>0.31124444648009097</v>
      </c>
    </row>
    <row r="108" spans="1:2" x14ac:dyDescent="0.25">
      <c r="A108">
        <v>0.16400000000000001</v>
      </c>
      <c r="B108">
        <v>0.31279834244559102</v>
      </c>
    </row>
    <row r="109" spans="1:2" x14ac:dyDescent="0.25">
      <c r="A109">
        <v>0.16600000000000001</v>
      </c>
      <c r="B109">
        <v>0.31396526809441</v>
      </c>
    </row>
    <row r="110" spans="1:2" x14ac:dyDescent="0.25">
      <c r="A110">
        <v>0.16800000000000001</v>
      </c>
      <c r="B110">
        <v>0.31484010939724699</v>
      </c>
    </row>
    <row r="111" spans="1:2" x14ac:dyDescent="0.25">
      <c r="A111">
        <v>0.17</v>
      </c>
      <c r="B111">
        <v>0.31549568599351901</v>
      </c>
    </row>
    <row r="112" spans="1:2" x14ac:dyDescent="0.25">
      <c r="A112">
        <v>0.17199999999999999</v>
      </c>
      <c r="B112">
        <v>0.31598712252542199</v>
      </c>
    </row>
    <row r="113" spans="1:2" x14ac:dyDescent="0.25">
      <c r="A113">
        <v>0.17399999999999999</v>
      </c>
      <c r="B113">
        <v>0.31635569703382999</v>
      </c>
    </row>
    <row r="114" spans="1:2" x14ac:dyDescent="0.25">
      <c r="A114">
        <v>0.17599999999999999</v>
      </c>
      <c r="B114">
        <v>0.31663206004100602</v>
      </c>
    </row>
    <row r="115" spans="1:2" x14ac:dyDescent="0.25">
      <c r="A115">
        <v>0.17799999999999999</v>
      </c>
      <c r="B115">
        <v>0.316838804975627</v>
      </c>
    </row>
    <row r="116" spans="1:2" x14ac:dyDescent="0.25">
      <c r="A116">
        <v>0.18</v>
      </c>
      <c r="B116">
        <v>0.31699246157573602</v>
      </c>
    </row>
    <row r="117" spans="1:2" x14ac:dyDescent="0.25">
      <c r="A117">
        <v>0.182</v>
      </c>
      <c r="B117">
        <v>0.31710500746725001</v>
      </c>
    </row>
    <row r="118" spans="1:2" x14ac:dyDescent="0.25">
      <c r="A118">
        <v>0.184</v>
      </c>
      <c r="B118">
        <v>0.317184989557738</v>
      </c>
    </row>
    <row r="119" spans="1:2" x14ac:dyDescent="0.25">
      <c r="A119">
        <v>0.186</v>
      </c>
      <c r="B119">
        <v>0.31723833356769399</v>
      </c>
    </row>
    <row r="120" spans="1:2" x14ac:dyDescent="0.25">
      <c r="A120">
        <v>0.188</v>
      </c>
      <c r="B120">
        <v>0.31726890860799001</v>
      </c>
    </row>
    <row r="121" spans="1:2" x14ac:dyDescent="0.25">
      <c r="A121">
        <v>0.19</v>
      </c>
      <c r="B121">
        <v>0.31727890047260199</v>
      </c>
    </row>
    <row r="122" spans="1:2" x14ac:dyDescent="0.25">
      <c r="A122">
        <v>0.192</v>
      </c>
      <c r="B122">
        <v>0.31727894882586299</v>
      </c>
    </row>
    <row r="123" spans="1:2" x14ac:dyDescent="0.25">
      <c r="A123">
        <v>0.19400000000000001</v>
      </c>
      <c r="B123">
        <v>0.31727898777629598</v>
      </c>
    </row>
    <row r="124" spans="1:2" x14ac:dyDescent="0.25">
      <c r="A124">
        <v>0.19600000000000001</v>
      </c>
      <c r="B124">
        <v>0.31727901867689001</v>
      </c>
    </row>
    <row r="125" spans="1:2" x14ac:dyDescent="0.25">
      <c r="A125">
        <v>0.19800000000000001</v>
      </c>
      <c r="B125">
        <v>0.317279042881558</v>
      </c>
    </row>
    <row r="126" spans="1:2" x14ac:dyDescent="0.25">
      <c r="A126">
        <v>0.2</v>
      </c>
      <c r="B126">
        <v>0.31727906142483903</v>
      </c>
    </row>
    <row r="127" spans="1:2" x14ac:dyDescent="0.25">
      <c r="A127">
        <v>0.20200000000000001</v>
      </c>
      <c r="B127">
        <v>0.31727907598572702</v>
      </c>
    </row>
    <row r="128" spans="1:2" x14ac:dyDescent="0.25">
      <c r="A128">
        <v>0.20399999999999999</v>
      </c>
      <c r="B128">
        <v>0.31727908699724799</v>
      </c>
    </row>
    <row r="129" spans="1:2" x14ac:dyDescent="0.25">
      <c r="A129">
        <v>0.20599999999999999</v>
      </c>
      <c r="B129">
        <v>0.317279095537712</v>
      </c>
    </row>
    <row r="130" spans="1:2" x14ac:dyDescent="0.25">
      <c r="A130">
        <v>0.20799999999999999</v>
      </c>
      <c r="B130">
        <v>0.31727910229458101</v>
      </c>
    </row>
    <row r="131" spans="1:2" x14ac:dyDescent="0.25">
      <c r="A131">
        <v>0.21</v>
      </c>
      <c r="B131">
        <v>0.31727910765747502</v>
      </c>
    </row>
    <row r="132" spans="1:2" x14ac:dyDescent="0.25">
      <c r="A132">
        <v>0.21199999999999999</v>
      </c>
      <c r="B132">
        <v>0.31727911193738101</v>
      </c>
    </row>
    <row r="133" spans="1:2" x14ac:dyDescent="0.25">
      <c r="A133">
        <v>0.214</v>
      </c>
      <c r="B133">
        <v>0.31727911546025001</v>
      </c>
    </row>
    <row r="134" spans="1:2" x14ac:dyDescent="0.25">
      <c r="A134">
        <v>0.216</v>
      </c>
      <c r="B134">
        <v>0.31727911843994999</v>
      </c>
    </row>
    <row r="135" spans="1:2" x14ac:dyDescent="0.25">
      <c r="A135">
        <v>0.218</v>
      </c>
      <c r="B135">
        <v>0.31727912092579802</v>
      </c>
    </row>
    <row r="136" spans="1:2" x14ac:dyDescent="0.25">
      <c r="A136">
        <v>0.22</v>
      </c>
      <c r="B136">
        <v>0.317279123145699</v>
      </c>
    </row>
    <row r="137" spans="1:2" x14ac:dyDescent="0.25">
      <c r="A137">
        <v>0.222</v>
      </c>
      <c r="B137">
        <v>0.31727912507279898</v>
      </c>
    </row>
    <row r="138" spans="1:2" x14ac:dyDescent="0.25">
      <c r="A138">
        <v>0.224</v>
      </c>
      <c r="B138">
        <v>0.31727912676289899</v>
      </c>
    </row>
    <row r="139" spans="1:2" x14ac:dyDescent="0.25">
      <c r="A139">
        <v>0.22600000000000001</v>
      </c>
      <c r="B139">
        <v>0.317279128305965</v>
      </c>
    </row>
    <row r="140" spans="1:2" x14ac:dyDescent="0.25">
      <c r="A140">
        <v>0.22800000000000001</v>
      </c>
      <c r="B140">
        <v>0.31727912972523198</v>
      </c>
    </row>
    <row r="141" spans="1:2" x14ac:dyDescent="0.25">
      <c r="A141">
        <v>0.23</v>
      </c>
      <c r="B141">
        <v>0.317279130952275</v>
      </c>
    </row>
    <row r="142" spans="1:2" x14ac:dyDescent="0.25">
      <c r="A142">
        <v>0.23200000000000001</v>
      </c>
      <c r="B142">
        <v>0.31727913213098102</v>
      </c>
    </row>
    <row r="143" spans="1:2" x14ac:dyDescent="0.25">
      <c r="A143">
        <v>0.23400000000000001</v>
      </c>
      <c r="B143">
        <v>0.31727913317818801</v>
      </c>
    </row>
    <row r="144" spans="1:2" x14ac:dyDescent="0.25">
      <c r="A144">
        <v>0.23599999999999999</v>
      </c>
      <c r="B144">
        <v>0.31727913410095498</v>
      </c>
    </row>
    <row r="145" spans="1:2" x14ac:dyDescent="0.25">
      <c r="A145">
        <v>0.23799999999999999</v>
      </c>
      <c r="B145">
        <v>0.31727913493609999</v>
      </c>
    </row>
    <row r="146" spans="1:2" x14ac:dyDescent="0.25">
      <c r="A146">
        <v>0.24</v>
      </c>
      <c r="B146">
        <v>0.31727913575192002</v>
      </c>
    </row>
    <row r="147" spans="1:2" x14ac:dyDescent="0.25">
      <c r="A147">
        <v>0.24199999999999999</v>
      </c>
      <c r="B147">
        <v>0.31727913640258198</v>
      </c>
    </row>
    <row r="148" spans="1:2" x14ac:dyDescent="0.25">
      <c r="A148">
        <v>0.24399999999999999</v>
      </c>
      <c r="B148">
        <v>0.31727913703105398</v>
      </c>
    </row>
    <row r="149" spans="1:2" x14ac:dyDescent="0.25">
      <c r="A149">
        <v>0.246</v>
      </c>
      <c r="B149">
        <v>0.31727913760967003</v>
      </c>
    </row>
    <row r="150" spans="1:2" x14ac:dyDescent="0.25">
      <c r="A150">
        <v>0.248</v>
      </c>
      <c r="B150">
        <v>0.31727913810172698</v>
      </c>
    </row>
    <row r="151" spans="1:2" x14ac:dyDescent="0.25">
      <c r="A151">
        <v>0.25</v>
      </c>
      <c r="B151">
        <v>0.31727913860047902</v>
      </c>
    </row>
    <row r="152" spans="1:2" x14ac:dyDescent="0.25">
      <c r="A152">
        <v>0.252</v>
      </c>
      <c r="B152">
        <v>0.31727913906194899</v>
      </c>
    </row>
    <row r="153" spans="1:2" x14ac:dyDescent="0.25">
      <c r="A153">
        <v>0.254</v>
      </c>
      <c r="B153">
        <v>0.31727913943675901</v>
      </c>
    </row>
    <row r="154" spans="1:2" x14ac:dyDescent="0.25">
      <c r="A154">
        <v>0.25600000000000001</v>
      </c>
      <c r="B154">
        <v>0.317279139768253</v>
      </c>
    </row>
    <row r="155" spans="1:2" x14ac:dyDescent="0.25">
      <c r="A155">
        <v>0.25800000000000001</v>
      </c>
      <c r="B155">
        <v>0.317279140076068</v>
      </c>
    </row>
    <row r="156" spans="1:2" x14ac:dyDescent="0.25">
      <c r="A156">
        <v>0.26</v>
      </c>
      <c r="B156">
        <v>0.317279140305122</v>
      </c>
    </row>
    <row r="157" spans="1:2" x14ac:dyDescent="0.25">
      <c r="A157">
        <v>0.26200000000000001</v>
      </c>
      <c r="B157">
        <v>0.31727914055468098</v>
      </c>
    </row>
    <row r="158" spans="1:2" x14ac:dyDescent="0.25">
      <c r="A158">
        <v>0.26400000000000001</v>
      </c>
      <c r="B158">
        <v>0.31727914083924802</v>
      </c>
    </row>
    <row r="159" spans="1:2" x14ac:dyDescent="0.25">
      <c r="A159">
        <v>0.26600000000000001</v>
      </c>
      <c r="B159">
        <v>0.31727914100100602</v>
      </c>
    </row>
    <row r="160" spans="1:2" x14ac:dyDescent="0.25">
      <c r="A160">
        <v>0.26800000000000002</v>
      </c>
      <c r="B160">
        <v>0.31727914113340699</v>
      </c>
    </row>
    <row r="161" spans="1:2" x14ac:dyDescent="0.25">
      <c r="A161">
        <v>0.27</v>
      </c>
      <c r="B161">
        <v>0.31727914128572998</v>
      </c>
    </row>
    <row r="162" spans="1:2" x14ac:dyDescent="0.25">
      <c r="A162">
        <v>0.27200000000000002</v>
      </c>
      <c r="B162">
        <v>0.31727914138936297</v>
      </c>
    </row>
    <row r="163" spans="1:2" x14ac:dyDescent="0.25">
      <c r="A163">
        <v>0.27400000000000002</v>
      </c>
      <c r="B163">
        <v>0.31727914153686398</v>
      </c>
    </row>
    <row r="164" spans="1:2" x14ac:dyDescent="0.25">
      <c r="A164">
        <v>0.27600000000000002</v>
      </c>
      <c r="B164">
        <v>0.31727914163389798</v>
      </c>
    </row>
    <row r="165" spans="1:2" x14ac:dyDescent="0.25">
      <c r="A165">
        <v>0.27800000000000002</v>
      </c>
      <c r="B165">
        <v>0.31727914164675802</v>
      </c>
    </row>
    <row r="166" spans="1:2" x14ac:dyDescent="0.25">
      <c r="A166">
        <v>0.28000000000000003</v>
      </c>
      <c r="B166">
        <v>0.31727914170440502</v>
      </c>
    </row>
    <row r="167" spans="1:2" x14ac:dyDescent="0.25">
      <c r="A167">
        <v>0.28199999999999997</v>
      </c>
      <c r="B167">
        <v>0.31727914182512001</v>
      </c>
    </row>
    <row r="168" spans="1:2" x14ac:dyDescent="0.25">
      <c r="A168">
        <v>0.28399999999999997</v>
      </c>
      <c r="B168">
        <v>0.31727914183624001</v>
      </c>
    </row>
    <row r="169" spans="1:2" x14ac:dyDescent="0.25">
      <c r="A169">
        <v>0.28599999999999998</v>
      </c>
      <c r="B169">
        <v>0.31727914184179301</v>
      </c>
    </row>
    <row r="170" spans="1:2" x14ac:dyDescent="0.25">
      <c r="A170">
        <v>0.28799999999999998</v>
      </c>
      <c r="B170">
        <v>0.31727914188942702</v>
      </c>
    </row>
    <row r="171" spans="1:2" x14ac:dyDescent="0.25">
      <c r="A171">
        <v>0.28999999999999998</v>
      </c>
      <c r="B171">
        <v>0.31727914192177498</v>
      </c>
    </row>
    <row r="172" spans="1:2" x14ac:dyDescent="0.25">
      <c r="A172">
        <v>0.29199999999999998</v>
      </c>
      <c r="B172">
        <v>0.31727914200650598</v>
      </c>
    </row>
    <row r="173" spans="1:2" x14ac:dyDescent="0.25">
      <c r="A173">
        <v>0.29399999999999998</v>
      </c>
      <c r="B173">
        <v>0.31727914202450103</v>
      </c>
    </row>
    <row r="174" spans="1:2" x14ac:dyDescent="0.25">
      <c r="A174">
        <v>0.29599999999999999</v>
      </c>
      <c r="B174">
        <v>0.31727914205455698</v>
      </c>
    </row>
    <row r="175" spans="1:2" x14ac:dyDescent="0.25">
      <c r="A175">
        <v>0.29799999999999999</v>
      </c>
      <c r="B175">
        <v>0.31727914202444601</v>
      </c>
    </row>
    <row r="176" spans="1:2" x14ac:dyDescent="0.25">
      <c r="A176">
        <v>0.3</v>
      </c>
      <c r="B176">
        <v>0.31727914206437802</v>
      </c>
    </row>
    <row r="177" spans="1:2" x14ac:dyDescent="0.25">
      <c r="A177">
        <v>0.30199999999999999</v>
      </c>
      <c r="B177">
        <v>0.31727914207197999</v>
      </c>
    </row>
    <row r="178" spans="1:2" x14ac:dyDescent="0.25">
      <c r="A178">
        <v>0.30399999999999999</v>
      </c>
      <c r="B178">
        <v>0.31727914207087399</v>
      </c>
    </row>
    <row r="179" spans="1:2" x14ac:dyDescent="0.25">
      <c r="A179">
        <v>0.30599999999999999</v>
      </c>
      <c r="B179">
        <v>0.31727914210625602</v>
      </c>
    </row>
    <row r="180" spans="1:2" x14ac:dyDescent="0.25">
      <c r="A180">
        <v>0.308</v>
      </c>
      <c r="B180">
        <v>0.317279142099397</v>
      </c>
    </row>
    <row r="181" spans="1:2" x14ac:dyDescent="0.25">
      <c r="A181">
        <v>0.31</v>
      </c>
      <c r="B181">
        <v>0.317279142099474</v>
      </c>
    </row>
    <row r="182" spans="1:2" x14ac:dyDescent="0.25">
      <c r="A182">
        <v>0.312</v>
      </c>
      <c r="B182">
        <v>0.31727914200943902</v>
      </c>
    </row>
    <row r="183" spans="1:2" x14ac:dyDescent="0.25">
      <c r="A183">
        <v>0.314</v>
      </c>
      <c r="B183">
        <v>0.317279141939944</v>
      </c>
    </row>
    <row r="184" spans="1:2" x14ac:dyDescent="0.25">
      <c r="A184">
        <v>0.316</v>
      </c>
      <c r="B184">
        <v>0.31727914183578199</v>
      </c>
    </row>
    <row r="185" spans="1:2" x14ac:dyDescent="0.25">
      <c r="A185">
        <v>0.318</v>
      </c>
      <c r="B185">
        <v>0.317279141804376</v>
      </c>
    </row>
    <row r="186" spans="1:2" x14ac:dyDescent="0.25">
      <c r="A186">
        <v>0.32</v>
      </c>
      <c r="B186">
        <v>0.317279141721866</v>
      </c>
    </row>
    <row r="187" spans="1:2" x14ac:dyDescent="0.25">
      <c r="A187">
        <v>0.32200000000000001</v>
      </c>
      <c r="B187">
        <v>0.31727914157391801</v>
      </c>
    </row>
    <row r="188" spans="1:2" x14ac:dyDescent="0.25">
      <c r="A188">
        <v>0.32400000000000001</v>
      </c>
      <c r="B188">
        <v>0.31727914144811198</v>
      </c>
    </row>
    <row r="189" spans="1:2" x14ac:dyDescent="0.25">
      <c r="A189">
        <v>0.32600000000000001</v>
      </c>
      <c r="B189">
        <v>0.31727914124576601</v>
      </c>
    </row>
    <row r="190" spans="1:2" x14ac:dyDescent="0.25">
      <c r="A190">
        <v>0.32800000000000001</v>
      </c>
      <c r="B190">
        <v>0.31727914112265398</v>
      </c>
    </row>
    <row r="191" spans="1:2" x14ac:dyDescent="0.25">
      <c r="A191">
        <v>0.33</v>
      </c>
      <c r="B191">
        <v>0.31727914096096999</v>
      </c>
    </row>
    <row r="192" spans="1:2" x14ac:dyDescent="0.25">
      <c r="A192">
        <v>0.33200000000000002</v>
      </c>
      <c r="B192">
        <v>0.31727914082506498</v>
      </c>
    </row>
    <row r="193" spans="1:2" x14ac:dyDescent="0.25">
      <c r="A193">
        <v>0.33400000000000002</v>
      </c>
      <c r="B193">
        <v>0.317279140693421</v>
      </c>
    </row>
    <row r="194" spans="1:2" x14ac:dyDescent="0.25">
      <c r="A194">
        <v>0.33600000000000002</v>
      </c>
      <c r="B194">
        <v>0.31727914055642498</v>
      </c>
    </row>
    <row r="195" spans="1:2" x14ac:dyDescent="0.25">
      <c r="A195">
        <v>0.33800000000000002</v>
      </c>
      <c r="B195">
        <v>0.31727914037121002</v>
      </c>
    </row>
    <row r="196" spans="1:2" x14ac:dyDescent="0.25">
      <c r="A196">
        <v>0.34</v>
      </c>
      <c r="B196">
        <v>0.31727914015935599</v>
      </c>
    </row>
    <row r="197" spans="1:2" x14ac:dyDescent="0.25">
      <c r="A197">
        <v>0.34200000000000003</v>
      </c>
      <c r="B197">
        <v>0.31727913995971002</v>
      </c>
    </row>
    <row r="198" spans="1:2" x14ac:dyDescent="0.25">
      <c r="A198">
        <v>0.34399999999999997</v>
      </c>
      <c r="B198">
        <v>0.31727913966121801</v>
      </c>
    </row>
    <row r="199" spans="1:2" x14ac:dyDescent="0.25">
      <c r="A199">
        <v>0.34599999999999997</v>
      </c>
      <c r="B199">
        <v>0.31727913940734798</v>
      </c>
    </row>
    <row r="200" spans="1:2" x14ac:dyDescent="0.25">
      <c r="A200">
        <v>0.34799999999999998</v>
      </c>
      <c r="B200">
        <v>0.31727913906167998</v>
      </c>
    </row>
    <row r="201" spans="1:2" x14ac:dyDescent="0.25">
      <c r="A201">
        <v>0.35</v>
      </c>
      <c r="B201">
        <v>0.31727913870816998</v>
      </c>
    </row>
    <row r="202" spans="1:2" x14ac:dyDescent="0.25">
      <c r="A202">
        <v>0.35199999999999998</v>
      </c>
      <c r="B202">
        <v>0.31727913828827198</v>
      </c>
    </row>
    <row r="203" spans="1:2" x14ac:dyDescent="0.25">
      <c r="A203">
        <v>0.35399999999999998</v>
      </c>
      <c r="B203">
        <v>0.31727913774740901</v>
      </c>
    </row>
    <row r="204" spans="1:2" x14ac:dyDescent="0.25">
      <c r="A204">
        <v>0.35599999999999998</v>
      </c>
      <c r="B204">
        <v>0.31727913716130801</v>
      </c>
    </row>
    <row r="205" spans="1:2" x14ac:dyDescent="0.25">
      <c r="A205">
        <v>0.35799999999999998</v>
      </c>
      <c r="B205">
        <v>0.317279136528344</v>
      </c>
    </row>
    <row r="206" spans="1:2" x14ac:dyDescent="0.25">
      <c r="A206">
        <v>0.36</v>
      </c>
      <c r="B206">
        <v>0.31727913582152301</v>
      </c>
    </row>
    <row r="207" spans="1:2" x14ac:dyDescent="0.25">
      <c r="A207">
        <v>0.36199999999999999</v>
      </c>
      <c r="B207">
        <v>0.31727913498617799</v>
      </c>
    </row>
    <row r="208" spans="1:2" x14ac:dyDescent="0.25">
      <c r="A208">
        <v>0.36399999999999999</v>
      </c>
      <c r="B208">
        <v>0.31727913403366198</v>
      </c>
    </row>
    <row r="209" spans="1:2" x14ac:dyDescent="0.25">
      <c r="A209">
        <v>0.36599999999999999</v>
      </c>
      <c r="B209">
        <v>0.31727913298932597</v>
      </c>
    </row>
    <row r="210" spans="1:2" x14ac:dyDescent="0.25">
      <c r="A210">
        <v>0.36799999999999999</v>
      </c>
      <c r="B210">
        <v>0.317279131882166</v>
      </c>
    </row>
    <row r="211" spans="1:2" x14ac:dyDescent="0.25">
      <c r="A211">
        <v>0.37</v>
      </c>
      <c r="B211">
        <v>0.31727913055719698</v>
      </c>
    </row>
    <row r="212" spans="1:2" x14ac:dyDescent="0.25">
      <c r="A212">
        <v>0.372</v>
      </c>
      <c r="B212">
        <v>0.31727912909675698</v>
      </c>
    </row>
    <row r="213" spans="1:2" x14ac:dyDescent="0.25">
      <c r="A213">
        <v>0.374</v>
      </c>
      <c r="B213">
        <v>0.317279127525186</v>
      </c>
    </row>
    <row r="214" spans="1:2" x14ac:dyDescent="0.25">
      <c r="A214">
        <v>0.376</v>
      </c>
      <c r="B214">
        <v>0.31727912576410999</v>
      </c>
    </row>
    <row r="215" spans="1:2" x14ac:dyDescent="0.25">
      <c r="A215">
        <v>0.378</v>
      </c>
      <c r="B215">
        <v>0.31727912377457002</v>
      </c>
    </row>
    <row r="216" spans="1:2" x14ac:dyDescent="0.25">
      <c r="A216">
        <v>0.38</v>
      </c>
      <c r="B216">
        <v>0.317279121551924</v>
      </c>
    </row>
    <row r="217" spans="1:2" x14ac:dyDescent="0.25">
      <c r="A217">
        <v>0.38200000000000001</v>
      </c>
      <c r="B217">
        <v>0.31727911901358202</v>
      </c>
    </row>
    <row r="218" spans="1:2" x14ac:dyDescent="0.25">
      <c r="A218">
        <v>0.38400000000000001</v>
      </c>
      <c r="B218">
        <v>0.31727911613005</v>
      </c>
    </row>
    <row r="219" spans="1:2" x14ac:dyDescent="0.25">
      <c r="A219">
        <v>0.38600000000000001</v>
      </c>
      <c r="B219">
        <v>0.31727911271012099</v>
      </c>
    </row>
    <row r="220" spans="1:2" x14ac:dyDescent="0.25">
      <c r="A220">
        <v>0.38800000000000001</v>
      </c>
      <c r="B220">
        <v>0.31727910871732901</v>
      </c>
    </row>
    <row r="221" spans="1:2" x14ac:dyDescent="0.25">
      <c r="A221">
        <v>0.39</v>
      </c>
      <c r="B221">
        <v>0.317279103981226</v>
      </c>
    </row>
    <row r="222" spans="1:2" x14ac:dyDescent="0.25">
      <c r="A222">
        <v>0.39200000000000002</v>
      </c>
      <c r="B222">
        <v>0.31727909810587901</v>
      </c>
    </row>
    <row r="223" spans="1:2" x14ac:dyDescent="0.25">
      <c r="A223">
        <v>0.39400000000000002</v>
      </c>
      <c r="B223">
        <v>0.31727909089616702</v>
      </c>
    </row>
    <row r="224" spans="1:2" x14ac:dyDescent="0.25">
      <c r="A224">
        <v>0.39600000000000002</v>
      </c>
      <c r="B224">
        <v>0.31727908199035099</v>
      </c>
    </row>
    <row r="225" spans="1:2" x14ac:dyDescent="0.25">
      <c r="A225">
        <v>0.39800000000000002</v>
      </c>
      <c r="B225">
        <v>0.31727907071997402</v>
      </c>
    </row>
    <row r="226" spans="1:2" x14ac:dyDescent="0.25">
      <c r="A226">
        <v>0.4</v>
      </c>
      <c r="B226">
        <v>0.31727905654804001</v>
      </c>
    </row>
    <row r="227" spans="1:2" x14ac:dyDescent="0.25">
      <c r="A227">
        <v>0.40200000000000002</v>
      </c>
      <c r="B227">
        <v>0.31727903861196599</v>
      </c>
    </row>
    <row r="228" spans="1:2" x14ac:dyDescent="0.25">
      <c r="A228">
        <v>0.40400000000000003</v>
      </c>
      <c r="B228">
        <v>0.31727901589201501</v>
      </c>
    </row>
    <row r="229" spans="1:2" x14ac:dyDescent="0.25">
      <c r="A229">
        <v>0.40600000000000003</v>
      </c>
      <c r="B229">
        <v>0.31727898730912302</v>
      </c>
    </row>
    <row r="230" spans="1:2" x14ac:dyDescent="0.25">
      <c r="A230">
        <v>0.40799999999999997</v>
      </c>
      <c r="B230">
        <v>0.31727895158779501</v>
      </c>
    </row>
    <row r="231" spans="1:2" x14ac:dyDescent="0.25">
      <c r="A231">
        <v>0.41</v>
      </c>
      <c r="B231">
        <v>0.31727890716526402</v>
      </c>
    </row>
    <row r="232" spans="1:2" x14ac:dyDescent="0.25">
      <c r="A232">
        <v>0.41199999999999998</v>
      </c>
      <c r="B232">
        <v>0.31726892042284999</v>
      </c>
    </row>
    <row r="233" spans="1:2" x14ac:dyDescent="0.25">
      <c r="A233">
        <v>0.41399999999999998</v>
      </c>
      <c r="B233">
        <v>0.31723835147127999</v>
      </c>
    </row>
    <row r="234" spans="1:2" x14ac:dyDescent="0.25">
      <c r="A234">
        <v>0.41599999999999998</v>
      </c>
      <c r="B234">
        <v>0.31718501552443401</v>
      </c>
    </row>
    <row r="235" spans="1:2" x14ac:dyDescent="0.25">
      <c r="A235">
        <v>0.41799999999999998</v>
      </c>
      <c r="B235">
        <v>0.31710504344165602</v>
      </c>
    </row>
    <row r="236" spans="1:2" x14ac:dyDescent="0.25">
      <c r="A236">
        <v>0.42</v>
      </c>
      <c r="B236">
        <v>0.31699251022796399</v>
      </c>
    </row>
    <row r="237" spans="1:2" x14ac:dyDescent="0.25">
      <c r="A237">
        <v>0.42199999999999999</v>
      </c>
      <c r="B237">
        <v>0.31683886982753501</v>
      </c>
    </row>
    <row r="238" spans="1:2" x14ac:dyDescent="0.25">
      <c r="A238">
        <v>0.42399999999999999</v>
      </c>
      <c r="B238">
        <v>0.316632145478416</v>
      </c>
    </row>
    <row r="239" spans="1:2" x14ac:dyDescent="0.25">
      <c r="A239">
        <v>0.42599999999999999</v>
      </c>
      <c r="B239">
        <v>0.31635580861759799</v>
      </c>
    </row>
    <row r="240" spans="1:2" x14ac:dyDescent="0.25">
      <c r="A240">
        <v>0.42799999999999999</v>
      </c>
      <c r="B240">
        <v>0.31598726805302202</v>
      </c>
    </row>
    <row r="241" spans="1:2" x14ac:dyDescent="0.25">
      <c r="A241">
        <v>0.43</v>
      </c>
      <c r="B241">
        <v>0.31549587480707397</v>
      </c>
    </row>
    <row r="242" spans="1:2" x14ac:dyDescent="0.25">
      <c r="A242">
        <v>0.432</v>
      </c>
      <c r="B242">
        <v>0.31484035263364102</v>
      </c>
    </row>
    <row r="243" spans="1:2" x14ac:dyDescent="0.25">
      <c r="A243">
        <v>0.434</v>
      </c>
      <c r="B243">
        <v>0.31396558060019603</v>
      </c>
    </row>
    <row r="244" spans="1:2" x14ac:dyDescent="0.25">
      <c r="A244">
        <v>0.436</v>
      </c>
      <c r="B244">
        <v>0.31279874274010599</v>
      </c>
    </row>
    <row r="245" spans="1:2" x14ac:dyDescent="0.25">
      <c r="A245">
        <v>0.438</v>
      </c>
      <c r="B245">
        <v>0.31124495758022902</v>
      </c>
    </row>
    <row r="246" spans="1:2" x14ac:dyDescent="0.25">
      <c r="A246">
        <v>0.44</v>
      </c>
      <c r="B246">
        <v>0.30918280341031401</v>
      </c>
    </row>
    <row r="247" spans="1:2" x14ac:dyDescent="0.25">
      <c r="A247">
        <v>0.442</v>
      </c>
      <c r="B247">
        <v>0.30646052770625798</v>
      </c>
    </row>
    <row r="248" spans="1:2" x14ac:dyDescent="0.25">
      <c r="A248">
        <v>0.44400000000000001</v>
      </c>
      <c r="B248">
        <v>0.30289425991096403</v>
      </c>
    </row>
    <row r="249" spans="1:2" x14ac:dyDescent="0.25">
      <c r="A249">
        <v>0.44600000000000001</v>
      </c>
      <c r="B249">
        <v>0.29827039687233398</v>
      </c>
    </row>
    <row r="250" spans="1:2" x14ac:dyDescent="0.25">
      <c r="A250">
        <v>0.44800000000000001</v>
      </c>
      <c r="B250">
        <v>0.29235464604513001</v>
      </c>
    </row>
    <row r="251" spans="1:2" x14ac:dyDescent="0.25">
      <c r="A251">
        <v>0.45</v>
      </c>
      <c r="B251">
        <v>0.28491069782105899</v>
      </c>
    </row>
    <row r="252" spans="1:2" x14ac:dyDescent="0.25">
      <c r="A252">
        <v>0.45200000000000001</v>
      </c>
      <c r="B252">
        <v>0.27573018491544499</v>
      </c>
    </row>
    <row r="253" spans="1:2" x14ac:dyDescent="0.25">
      <c r="A253">
        <v>0.45400000000000001</v>
      </c>
      <c r="B253">
        <v>0.26467290448012099</v>
      </c>
    </row>
    <row r="254" spans="1:2" x14ac:dyDescent="0.25">
      <c r="A254">
        <v>0.45600000000000002</v>
      </c>
      <c r="B254">
        <v>0.251711453000587</v>
      </c>
    </row>
    <row r="255" spans="1:2" x14ac:dyDescent="0.25">
      <c r="A255">
        <v>0.45800000000000002</v>
      </c>
      <c r="B255">
        <v>0.23696903845900699</v>
      </c>
    </row>
    <row r="256" spans="1:2" x14ac:dyDescent="0.25">
      <c r="A256">
        <v>0.46</v>
      </c>
      <c r="B256">
        <v>0.22073663687638301</v>
      </c>
    </row>
    <row r="257" spans="1:2" x14ac:dyDescent="0.25">
      <c r="A257">
        <v>0.46200000000000002</v>
      </c>
      <c r="B257">
        <v>0.203457536053233</v>
      </c>
    </row>
    <row r="258" spans="1:2" x14ac:dyDescent="0.25">
      <c r="A258">
        <v>0.46400000000000002</v>
      </c>
      <c r="B258">
        <v>0.185678290583984</v>
      </c>
    </row>
    <row r="259" spans="1:2" x14ac:dyDescent="0.25">
      <c r="A259">
        <v>0.46600000000000003</v>
      </c>
      <c r="B259">
        <v>0.16797636686203099</v>
      </c>
    </row>
    <row r="260" spans="1:2" x14ac:dyDescent="0.25">
      <c r="A260">
        <v>0.46800000000000003</v>
      </c>
      <c r="B260">
        <v>0.150885129743239</v>
      </c>
    </row>
    <row r="261" spans="1:2" x14ac:dyDescent="0.25">
      <c r="A261">
        <v>0.47</v>
      </c>
      <c r="B261">
        <v>0.13483527164328499</v>
      </c>
    </row>
    <row r="262" spans="1:2" x14ac:dyDescent="0.25">
      <c r="A262">
        <v>0.47199999999999998</v>
      </c>
      <c r="B262">
        <v>0.120124609512914</v>
      </c>
    </row>
    <row r="263" spans="1:2" x14ac:dyDescent="0.25">
      <c r="A263">
        <v>0.47399999999999998</v>
      </c>
      <c r="B263">
        <v>0.106916131674672</v>
      </c>
    </row>
    <row r="264" spans="1:2" x14ac:dyDescent="0.25">
      <c r="A264">
        <v>0.47599999999999998</v>
      </c>
      <c r="B264">
        <v>9.5256715786494195E-2</v>
      </c>
    </row>
    <row r="265" spans="1:2" x14ac:dyDescent="0.25">
      <c r="A265">
        <v>0.47799999999999998</v>
      </c>
      <c r="B265">
        <v>8.5105815662619405E-2</v>
      </c>
    </row>
    <row r="266" spans="1:2" x14ac:dyDescent="0.25">
      <c r="A266">
        <v>0.48</v>
      </c>
      <c r="B266">
        <v>7.6365774624182703E-2</v>
      </c>
    </row>
    <row r="267" spans="1:2" x14ac:dyDescent="0.25">
      <c r="A267">
        <v>0.48199999999999998</v>
      </c>
      <c r="B267">
        <v>6.8907498087317498E-2</v>
      </c>
    </row>
    <row r="268" spans="1:2" x14ac:dyDescent="0.25">
      <c r="A268">
        <v>0.48399999999999999</v>
      </c>
      <c r="B268">
        <v>6.25903069203851E-2</v>
      </c>
    </row>
    <row r="269" spans="1:2" x14ac:dyDescent="0.25">
      <c r="A269">
        <v>0.48599999999999999</v>
      </c>
      <c r="B269">
        <v>5.7275224247971199E-2</v>
      </c>
    </row>
    <row r="270" spans="1:2" x14ac:dyDescent="0.25">
      <c r="A270">
        <v>0.48799999999999999</v>
      </c>
      <c r="B270">
        <v>5.28330621075805E-2</v>
      </c>
    </row>
    <row r="271" spans="1:2" x14ac:dyDescent="0.25">
      <c r="A271">
        <v>0.49</v>
      </c>
      <c r="B271">
        <v>4.9148658925917001E-2</v>
      </c>
    </row>
    <row r="272" spans="1:2" x14ac:dyDescent="0.25">
      <c r="A272">
        <v>0.49199999999999999</v>
      </c>
      <c r="B272">
        <v>4.6122597669148398E-2</v>
      </c>
    </row>
    <row r="273" spans="1:2" x14ac:dyDescent="0.25">
      <c r="A273">
        <v>0.49399999999999999</v>
      </c>
      <c r="B273">
        <v>4.3671147498471397E-2</v>
      </c>
    </row>
    <row r="274" spans="1:2" x14ac:dyDescent="0.25">
      <c r="A274">
        <v>0.496</v>
      </c>
      <c r="B274">
        <v>4.1725693271427597E-2</v>
      </c>
    </row>
    <row r="275" spans="1:2" x14ac:dyDescent="0.25">
      <c r="A275">
        <v>0.498</v>
      </c>
      <c r="B275">
        <v>4.0231416718908203E-2</v>
      </c>
    </row>
    <row r="276" spans="1:2" x14ac:dyDescent="0.25">
      <c r="A276">
        <v>0.5</v>
      </c>
      <c r="B276">
        <v>3.91461638829734E-2</v>
      </c>
    </row>
    <row r="277" spans="1:2" x14ac:dyDescent="0.25">
      <c r="A277">
        <v>0.502</v>
      </c>
      <c r="B277">
        <v>3.8439363922457503E-2</v>
      </c>
    </row>
    <row r="278" spans="1:2" x14ac:dyDescent="0.25">
      <c r="A278">
        <v>0.504</v>
      </c>
      <c r="B278">
        <v>3.80911348918615E-2</v>
      </c>
    </row>
    <row r="279" spans="1:2" x14ac:dyDescent="0.25">
      <c r="A279">
        <v>0.50600000000000001</v>
      </c>
      <c r="B279">
        <v>3.8091681284288102E-2</v>
      </c>
    </row>
    <row r="280" spans="1:2" x14ac:dyDescent="0.25">
      <c r="A280">
        <v>0.50800000000000001</v>
      </c>
      <c r="B280">
        <v>3.84409768064553E-2</v>
      </c>
    </row>
    <row r="281" spans="1:2" x14ac:dyDescent="0.25">
      <c r="A281">
        <v>0.51</v>
      </c>
      <c r="B281">
        <v>3.9148811641787198E-2</v>
      </c>
    </row>
    <row r="282" spans="1:2" x14ac:dyDescent="0.25">
      <c r="A282">
        <v>0.51200000000000001</v>
      </c>
      <c r="B282">
        <v>4.0235132125521503E-2</v>
      </c>
    </row>
    <row r="283" spans="1:2" x14ac:dyDescent="0.25">
      <c r="A283">
        <v>0.51400000000000001</v>
      </c>
      <c r="B283">
        <v>4.1730422809118803E-2</v>
      </c>
    </row>
    <row r="284" spans="1:2" x14ac:dyDescent="0.25">
      <c r="A284">
        <v>0.51600000000000001</v>
      </c>
      <c r="B284">
        <v>4.3676898375729203E-2</v>
      </c>
    </row>
    <row r="285" spans="1:2" x14ac:dyDescent="0.25">
      <c r="A285">
        <v>0.51800000000000002</v>
      </c>
      <c r="B285">
        <v>4.61293133920882E-2</v>
      </c>
    </row>
    <row r="286" spans="1:2" x14ac:dyDescent="0.25">
      <c r="A286">
        <v>0.52</v>
      </c>
      <c r="B286">
        <v>4.9156361904812797E-2</v>
      </c>
    </row>
    <row r="287" spans="1:2" x14ac:dyDescent="0.25">
      <c r="A287">
        <v>0.52200000000000002</v>
      </c>
      <c r="B287">
        <v>5.2841678957074999E-2</v>
      </c>
    </row>
    <row r="288" spans="1:2" x14ac:dyDescent="0.25">
      <c r="A288">
        <v>0.52400000000000002</v>
      </c>
      <c r="B288">
        <v>5.7284751120070997E-2</v>
      </c>
    </row>
    <row r="289" spans="1:2" x14ac:dyDescent="0.25">
      <c r="A289">
        <v>0.52600000000000002</v>
      </c>
      <c r="B289">
        <v>6.2600639481203396E-2</v>
      </c>
    </row>
    <row r="290" spans="1:2" x14ac:dyDescent="0.25">
      <c r="A290">
        <v>0.52800000000000002</v>
      </c>
      <c r="B290">
        <v>6.8918578178999504E-2</v>
      </c>
    </row>
    <row r="291" spans="1:2" x14ac:dyDescent="0.25">
      <c r="A291">
        <v>0.53</v>
      </c>
      <c r="B291">
        <v>7.6377516110983104E-2</v>
      </c>
    </row>
    <row r="292" spans="1:2" x14ac:dyDescent="0.25">
      <c r="A292">
        <v>0.53200000000000003</v>
      </c>
      <c r="B292">
        <v>8.5118122908862198E-2</v>
      </c>
    </row>
    <row r="293" spans="1:2" x14ac:dyDescent="0.25">
      <c r="A293">
        <v>0.53400000000000003</v>
      </c>
      <c r="B293">
        <v>9.5269446951546599E-2</v>
      </c>
    </row>
    <row r="294" spans="1:2" x14ac:dyDescent="0.25">
      <c r="A294">
        <v>0.53600000000000003</v>
      </c>
      <c r="B294">
        <v>0.106929145669115</v>
      </c>
    </row>
    <row r="295" spans="1:2" x14ac:dyDescent="0.25">
      <c r="A295">
        <v>0.53800000000000003</v>
      </c>
      <c r="B295">
        <v>0.12013770364725899</v>
      </c>
    </row>
    <row r="296" spans="1:2" x14ac:dyDescent="0.25">
      <c r="A296">
        <v>0.54</v>
      </c>
      <c r="B296">
        <v>0.13484821143070599</v>
      </c>
    </row>
    <row r="297" spans="1:2" x14ac:dyDescent="0.25">
      <c r="A297">
        <v>0.54200000000000004</v>
      </c>
      <c r="B297">
        <v>0.15089760730326801</v>
      </c>
    </row>
    <row r="298" spans="1:2" x14ac:dyDescent="0.25">
      <c r="A298">
        <v>0.54400000000000004</v>
      </c>
      <c r="B298">
        <v>0.16798809386889901</v>
      </c>
    </row>
    <row r="299" spans="1:2" x14ac:dyDescent="0.25">
      <c r="A299">
        <v>0.54600000000000004</v>
      </c>
      <c r="B299">
        <v>0.18568896139824401</v>
      </c>
    </row>
    <row r="300" spans="1:2" x14ac:dyDescent="0.25">
      <c r="A300">
        <v>0.54800000000000004</v>
      </c>
      <c r="B300">
        <v>0.20346696392837799</v>
      </c>
    </row>
    <row r="301" spans="1:2" x14ac:dyDescent="0.25">
      <c r="A301">
        <v>0.55000000000000004</v>
      </c>
      <c r="B301">
        <v>0.22074462845900999</v>
      </c>
    </row>
    <row r="302" spans="1:2" x14ac:dyDescent="0.25">
      <c r="A302">
        <v>0.55200000000000005</v>
      </c>
      <c r="B302">
        <v>0.23697560163470499</v>
      </c>
    </row>
    <row r="303" spans="1:2" x14ac:dyDescent="0.25">
      <c r="A303">
        <v>0.55400000000000005</v>
      </c>
      <c r="B303">
        <v>0.25171663231290697</v>
      </c>
    </row>
    <row r="304" spans="1:2" x14ac:dyDescent="0.25">
      <c r="A304">
        <v>0.55600000000000005</v>
      </c>
      <c r="B304">
        <v>0.26467687116002098</v>
      </c>
    </row>
    <row r="305" spans="1:2" x14ac:dyDescent="0.25">
      <c r="A305">
        <v>0.55800000000000005</v>
      </c>
      <c r="B305">
        <v>0.275733117081778</v>
      </c>
    </row>
    <row r="306" spans="1:2" x14ac:dyDescent="0.25">
      <c r="A306">
        <v>0.56000000000000005</v>
      </c>
      <c r="B306">
        <v>0.28491278814023702</v>
      </c>
    </row>
    <row r="307" spans="1:2" x14ac:dyDescent="0.25">
      <c r="A307">
        <v>0.56200000000000006</v>
      </c>
      <c r="B307">
        <v>0.29235609493723203</v>
      </c>
    </row>
    <row r="308" spans="1:2" x14ac:dyDescent="0.25">
      <c r="A308">
        <v>0.56399999999999995</v>
      </c>
      <c r="B308">
        <v>0.29827137641388501</v>
      </c>
    </row>
    <row r="309" spans="1:2" x14ac:dyDescent="0.25">
      <c r="A309">
        <v>0.56599999999999995</v>
      </c>
      <c r="B309">
        <v>0.30289490155116999</v>
      </c>
    </row>
    <row r="310" spans="1:2" x14ac:dyDescent="0.25">
      <c r="A310">
        <v>0.56799999999999995</v>
      </c>
      <c r="B310">
        <v>0.30646092850698697</v>
      </c>
    </row>
    <row r="311" spans="1:2" x14ac:dyDescent="0.25">
      <c r="A311">
        <v>0.56999999999999995</v>
      </c>
      <c r="B311">
        <v>0.30918305218639602</v>
      </c>
    </row>
    <row r="312" spans="1:2" x14ac:dyDescent="0.25">
      <c r="A312">
        <v>0.57199999999999995</v>
      </c>
      <c r="B312">
        <v>0.311245099802412</v>
      </c>
    </row>
    <row r="313" spans="1:2" x14ac:dyDescent="0.25">
      <c r="A313">
        <v>0.57399999999999995</v>
      </c>
      <c r="B313">
        <v>0.312798814745405</v>
      </c>
    </row>
    <row r="314" spans="1:2" x14ac:dyDescent="0.25">
      <c r="A314">
        <v>0.57599999999999996</v>
      </c>
      <c r="B314">
        <v>0.31396560844041399</v>
      </c>
    </row>
    <row r="315" spans="1:2" x14ac:dyDescent="0.25">
      <c r="A315">
        <v>0.57799999999999996</v>
      </c>
      <c r="B315">
        <v>0.314840349688224</v>
      </c>
    </row>
    <row r="316" spans="1:2" x14ac:dyDescent="0.25">
      <c r="A316">
        <v>0.57999999999999996</v>
      </c>
      <c r="B316">
        <v>0.31549585492585103</v>
      </c>
    </row>
    <row r="317" spans="1:2" x14ac:dyDescent="0.25">
      <c r="A317">
        <v>0.58199999999999996</v>
      </c>
      <c r="B317">
        <v>0.31598723602948098</v>
      </c>
    </row>
    <row r="318" spans="1:2" x14ac:dyDescent="0.25">
      <c r="A318">
        <v>0.58399999999999996</v>
      </c>
      <c r="B318">
        <v>0.31635576708549301</v>
      </c>
    </row>
    <row r="319" spans="1:2" x14ac:dyDescent="0.25">
      <c r="A319">
        <v>0.58599999999999997</v>
      </c>
      <c r="B319">
        <v>0.31663209646833101</v>
      </c>
    </row>
    <row r="320" spans="1:2" x14ac:dyDescent="0.25">
      <c r="A320">
        <v>0.58799999999999997</v>
      </c>
      <c r="B320">
        <v>0.316838812492165</v>
      </c>
    </row>
    <row r="321" spans="1:2" x14ac:dyDescent="0.25">
      <c r="A321">
        <v>0.59</v>
      </c>
      <c r="B321">
        <v>0.31699244279233701</v>
      </c>
    </row>
    <row r="322" spans="1:2" x14ac:dyDescent="0.25">
      <c r="A322">
        <v>0.59199999999999997</v>
      </c>
      <c r="B322">
        <v>0.317104962843063</v>
      </c>
    </row>
    <row r="323" spans="1:2" x14ac:dyDescent="0.25">
      <c r="A323">
        <v>0.59399999999999997</v>
      </c>
      <c r="B323">
        <v>0.317184917189824</v>
      </c>
    </row>
    <row r="324" spans="1:2" x14ac:dyDescent="0.25">
      <c r="A324">
        <v>0.59599999999999997</v>
      </c>
      <c r="B324">
        <v>0.31723822909578497</v>
      </c>
    </row>
    <row r="325" spans="1:2" x14ac:dyDescent="0.25">
      <c r="A325">
        <v>0.59799999999999998</v>
      </c>
      <c r="B325">
        <v>0.31726876648718</v>
      </c>
    </row>
    <row r="326" spans="1:2" x14ac:dyDescent="0.25">
      <c r="A326">
        <v>0.6</v>
      </c>
      <c r="B326">
        <v>0.31727871108521299</v>
      </c>
    </row>
    <row r="327" spans="1:2" x14ac:dyDescent="0.25">
      <c r="A327">
        <v>0.60199999999999998</v>
      </c>
      <c r="B327" t="s">
        <v>0</v>
      </c>
    </row>
    <row r="328" spans="1:2" x14ac:dyDescent="0.25">
      <c r="A328">
        <v>0.60399999999999998</v>
      </c>
      <c r="B328" t="s">
        <v>0</v>
      </c>
    </row>
    <row r="329" spans="1:2" x14ac:dyDescent="0.25">
      <c r="A329">
        <v>0.60599999999999998</v>
      </c>
      <c r="B329" t="s">
        <v>0</v>
      </c>
    </row>
    <row r="330" spans="1:2" x14ac:dyDescent="0.25">
      <c r="A330">
        <v>0.60799999999999998</v>
      </c>
      <c r="B330" t="s">
        <v>0</v>
      </c>
    </row>
    <row r="331" spans="1:2" x14ac:dyDescent="0.25">
      <c r="A331">
        <v>0.61</v>
      </c>
      <c r="B331" t="s">
        <v>0</v>
      </c>
    </row>
    <row r="332" spans="1:2" x14ac:dyDescent="0.25">
      <c r="A332">
        <v>0.61199999999999999</v>
      </c>
      <c r="B332" t="s">
        <v>0</v>
      </c>
    </row>
    <row r="333" spans="1:2" x14ac:dyDescent="0.25">
      <c r="A333">
        <v>0.61399999999999999</v>
      </c>
      <c r="B333" t="s">
        <v>0</v>
      </c>
    </row>
    <row r="334" spans="1:2" x14ac:dyDescent="0.25">
      <c r="A334">
        <v>0.61599999999999999</v>
      </c>
      <c r="B334" t="s">
        <v>0</v>
      </c>
    </row>
    <row r="335" spans="1:2" x14ac:dyDescent="0.25">
      <c r="A335">
        <v>0.61799999999999999</v>
      </c>
      <c r="B335" t="s">
        <v>0</v>
      </c>
    </row>
    <row r="336" spans="1:2" x14ac:dyDescent="0.25">
      <c r="A336">
        <v>0.62</v>
      </c>
      <c r="B336" t="s">
        <v>0</v>
      </c>
    </row>
    <row r="337" spans="1:2" x14ac:dyDescent="0.25">
      <c r="A337">
        <v>0.622</v>
      </c>
      <c r="B337" t="s">
        <v>0</v>
      </c>
    </row>
    <row r="338" spans="1:2" x14ac:dyDescent="0.25">
      <c r="A338">
        <v>0.624</v>
      </c>
      <c r="B338" t="s">
        <v>0</v>
      </c>
    </row>
    <row r="339" spans="1:2" x14ac:dyDescent="0.25">
      <c r="A339">
        <v>0.626</v>
      </c>
      <c r="B339" t="s">
        <v>0</v>
      </c>
    </row>
    <row r="340" spans="1:2" x14ac:dyDescent="0.25">
      <c r="A340">
        <v>0.628</v>
      </c>
      <c r="B340" t="s">
        <v>0</v>
      </c>
    </row>
    <row r="341" spans="1:2" x14ac:dyDescent="0.25">
      <c r="A341">
        <v>0.63</v>
      </c>
      <c r="B341" t="s">
        <v>0</v>
      </c>
    </row>
    <row r="342" spans="1:2" x14ac:dyDescent="0.25">
      <c r="A342">
        <v>0.63200000000000001</v>
      </c>
      <c r="B342" t="s">
        <v>0</v>
      </c>
    </row>
    <row r="343" spans="1:2" x14ac:dyDescent="0.25">
      <c r="A343">
        <v>0.63400000000000001</v>
      </c>
      <c r="B343" t="s">
        <v>0</v>
      </c>
    </row>
    <row r="344" spans="1:2" x14ac:dyDescent="0.25">
      <c r="A344">
        <v>0.63600000000000001</v>
      </c>
      <c r="B344" t="s">
        <v>0</v>
      </c>
    </row>
    <row r="345" spans="1:2" x14ac:dyDescent="0.25">
      <c r="A345">
        <v>0.63800000000000001</v>
      </c>
      <c r="B345" t="s">
        <v>0</v>
      </c>
    </row>
    <row r="346" spans="1:2" x14ac:dyDescent="0.25">
      <c r="A346">
        <v>0.64</v>
      </c>
      <c r="B346" t="s">
        <v>0</v>
      </c>
    </row>
    <row r="347" spans="1:2" x14ac:dyDescent="0.25">
      <c r="A347">
        <v>0.64200000000000002</v>
      </c>
      <c r="B347" t="s">
        <v>0</v>
      </c>
    </row>
    <row r="348" spans="1:2" x14ac:dyDescent="0.25">
      <c r="A348">
        <v>0.64400000000000002</v>
      </c>
      <c r="B348" t="s">
        <v>0</v>
      </c>
    </row>
    <row r="349" spans="1:2" x14ac:dyDescent="0.25">
      <c r="A349">
        <v>0.64600000000000002</v>
      </c>
      <c r="B349" t="s">
        <v>0</v>
      </c>
    </row>
    <row r="350" spans="1:2" x14ac:dyDescent="0.25">
      <c r="A350">
        <v>0.64800000000000002</v>
      </c>
      <c r="B350" t="s">
        <v>0</v>
      </c>
    </row>
    <row r="351" spans="1:2" x14ac:dyDescent="0.25">
      <c r="A351">
        <v>0.65</v>
      </c>
      <c r="B351" t="s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FA8C40-0EE6-4F81-819D-49B0DE20164A}">
  <dimension ref="A1:D352"/>
  <sheetViews>
    <sheetView tabSelected="1" workbookViewId="0">
      <selection activeCell="O28" sqref="O28"/>
    </sheetView>
  </sheetViews>
  <sheetFormatPr defaultRowHeight="15" x14ac:dyDescent="0.25"/>
  <sheetData>
    <row r="1" spans="1:4" x14ac:dyDescent="0.25">
      <c r="B1" t="s">
        <v>1</v>
      </c>
      <c r="C1" t="s">
        <v>2</v>
      </c>
      <c r="D1" t="s">
        <v>3</v>
      </c>
    </row>
    <row r="2" spans="1:4" x14ac:dyDescent="0.25">
      <c r="A2">
        <v>-0.05</v>
      </c>
      <c r="B2" t="s">
        <v>0</v>
      </c>
      <c r="C2" t="s">
        <v>0</v>
      </c>
      <c r="D2" t="s">
        <v>0</v>
      </c>
    </row>
    <row r="3" spans="1:4" x14ac:dyDescent="0.25">
      <c r="A3">
        <v>-4.8000000000000001E-2</v>
      </c>
      <c r="B3" t="s">
        <v>0</v>
      </c>
      <c r="C3" t="s">
        <v>0</v>
      </c>
      <c r="D3" t="s">
        <v>0</v>
      </c>
    </row>
    <row r="4" spans="1:4" x14ac:dyDescent="0.25">
      <c r="A4">
        <v>-4.5999999999999999E-2</v>
      </c>
      <c r="B4" t="s">
        <v>0</v>
      </c>
      <c r="C4" t="s">
        <v>0</v>
      </c>
      <c r="D4" t="s">
        <v>0</v>
      </c>
    </row>
    <row r="5" spans="1:4" x14ac:dyDescent="0.25">
      <c r="A5">
        <v>-4.3999999999999997E-2</v>
      </c>
      <c r="B5" t="s">
        <v>0</v>
      </c>
      <c r="C5" t="s">
        <v>0</v>
      </c>
      <c r="D5" t="s">
        <v>0</v>
      </c>
    </row>
    <row r="6" spans="1:4" x14ac:dyDescent="0.25">
      <c r="A6">
        <v>-4.2000000000000003E-2</v>
      </c>
      <c r="B6" t="s">
        <v>0</v>
      </c>
      <c r="C6" t="s">
        <v>0</v>
      </c>
      <c r="D6" t="s">
        <v>0</v>
      </c>
    </row>
    <row r="7" spans="1:4" x14ac:dyDescent="0.25">
      <c r="A7">
        <v>-0.04</v>
      </c>
      <c r="B7" t="s">
        <v>0</v>
      </c>
      <c r="C7" t="s">
        <v>0</v>
      </c>
      <c r="D7" t="s">
        <v>0</v>
      </c>
    </row>
    <row r="8" spans="1:4" x14ac:dyDescent="0.25">
      <c r="A8">
        <v>-3.7999999999999999E-2</v>
      </c>
      <c r="B8" t="s">
        <v>0</v>
      </c>
      <c r="C8" t="s">
        <v>0</v>
      </c>
      <c r="D8" t="s">
        <v>0</v>
      </c>
    </row>
    <row r="9" spans="1:4" x14ac:dyDescent="0.25">
      <c r="A9">
        <v>-3.5999999999999997E-2</v>
      </c>
      <c r="B9" t="s">
        <v>0</v>
      </c>
      <c r="C9" t="s">
        <v>0</v>
      </c>
      <c r="D9" t="s">
        <v>0</v>
      </c>
    </row>
    <row r="10" spans="1:4" x14ac:dyDescent="0.25">
      <c r="A10">
        <v>-3.4000000000000002E-2</v>
      </c>
      <c r="B10" t="s">
        <v>0</v>
      </c>
      <c r="C10" t="s">
        <v>0</v>
      </c>
      <c r="D10" t="s">
        <v>0</v>
      </c>
    </row>
    <row r="11" spans="1:4" x14ac:dyDescent="0.25">
      <c r="A11">
        <v>-3.2000000000000001E-2</v>
      </c>
      <c r="B11" t="s">
        <v>0</v>
      </c>
      <c r="C11" t="s">
        <v>0</v>
      </c>
      <c r="D11" t="s">
        <v>0</v>
      </c>
    </row>
    <row r="12" spans="1:4" x14ac:dyDescent="0.25">
      <c r="A12">
        <v>-0.03</v>
      </c>
      <c r="B12" t="s">
        <v>0</v>
      </c>
      <c r="C12" t="s">
        <v>0</v>
      </c>
      <c r="D12" t="s">
        <v>0</v>
      </c>
    </row>
    <row r="13" spans="1:4" x14ac:dyDescent="0.25">
      <c r="A13">
        <v>-2.8000000000000001E-2</v>
      </c>
      <c r="B13" t="s">
        <v>0</v>
      </c>
      <c r="C13" t="s">
        <v>0</v>
      </c>
      <c r="D13" t="s">
        <v>0</v>
      </c>
    </row>
    <row r="14" spans="1:4" x14ac:dyDescent="0.25">
      <c r="A14">
        <v>-2.5999999999999999E-2</v>
      </c>
      <c r="B14" t="s">
        <v>0</v>
      </c>
      <c r="C14" t="s">
        <v>0</v>
      </c>
      <c r="D14" t="s">
        <v>0</v>
      </c>
    </row>
    <row r="15" spans="1:4" x14ac:dyDescent="0.25">
      <c r="A15">
        <v>-2.4E-2</v>
      </c>
      <c r="B15" t="s">
        <v>0</v>
      </c>
      <c r="C15" t="s">
        <v>0</v>
      </c>
      <c r="D15" t="s">
        <v>0</v>
      </c>
    </row>
    <row r="16" spans="1:4" x14ac:dyDescent="0.25">
      <c r="A16">
        <v>-2.1999999999999999E-2</v>
      </c>
      <c r="B16" t="s">
        <v>0</v>
      </c>
      <c r="C16" t="s">
        <v>0</v>
      </c>
      <c r="D16" t="s">
        <v>0</v>
      </c>
    </row>
    <row r="17" spans="1:4" x14ac:dyDescent="0.25">
      <c r="A17">
        <v>-0.02</v>
      </c>
      <c r="B17" t="s">
        <v>0</v>
      </c>
      <c r="C17" t="s">
        <v>0</v>
      </c>
      <c r="D17" t="s">
        <v>0</v>
      </c>
    </row>
    <row r="18" spans="1:4" x14ac:dyDescent="0.25">
      <c r="A18">
        <v>-1.7999999999999999E-2</v>
      </c>
      <c r="B18" t="s">
        <v>0</v>
      </c>
      <c r="C18" t="s">
        <v>0</v>
      </c>
      <c r="D18" t="s">
        <v>0</v>
      </c>
    </row>
    <row r="19" spans="1:4" x14ac:dyDescent="0.25">
      <c r="A19">
        <v>-1.6E-2</v>
      </c>
      <c r="B19" t="s">
        <v>0</v>
      </c>
      <c r="C19" t="s">
        <v>0</v>
      </c>
      <c r="D19" t="s">
        <v>0</v>
      </c>
    </row>
    <row r="20" spans="1:4" x14ac:dyDescent="0.25">
      <c r="A20">
        <v>-1.4E-2</v>
      </c>
      <c r="B20" t="s">
        <v>0</v>
      </c>
      <c r="C20" t="s">
        <v>0</v>
      </c>
      <c r="D20" t="s">
        <v>0</v>
      </c>
    </row>
    <row r="21" spans="1:4" x14ac:dyDescent="0.25">
      <c r="A21">
        <v>-1.2E-2</v>
      </c>
      <c r="B21" t="s">
        <v>0</v>
      </c>
      <c r="C21" t="s">
        <v>0</v>
      </c>
      <c r="D21" t="s">
        <v>0</v>
      </c>
    </row>
    <row r="22" spans="1:4" x14ac:dyDescent="0.25">
      <c r="A22">
        <v>-0.01</v>
      </c>
      <c r="B22" t="s">
        <v>0</v>
      </c>
      <c r="C22" t="s">
        <v>0</v>
      </c>
      <c r="D22" t="s">
        <v>0</v>
      </c>
    </row>
    <row r="23" spans="1:4" x14ac:dyDescent="0.25">
      <c r="A23">
        <v>-8.0000000000000002E-3</v>
      </c>
      <c r="B23" t="s">
        <v>0</v>
      </c>
      <c r="C23" t="s">
        <v>0</v>
      </c>
      <c r="D23" t="s">
        <v>0</v>
      </c>
    </row>
    <row r="24" spans="1:4" x14ac:dyDescent="0.25">
      <c r="A24">
        <v>-6.0000000000000001E-3</v>
      </c>
      <c r="B24" t="s">
        <v>0</v>
      </c>
      <c r="C24" t="s">
        <v>0</v>
      </c>
      <c r="D24" t="s">
        <v>0</v>
      </c>
    </row>
    <row r="25" spans="1:4" x14ac:dyDescent="0.25">
      <c r="A25">
        <v>-4.0000000000000001E-3</v>
      </c>
      <c r="B25" t="s">
        <v>0</v>
      </c>
      <c r="C25" t="s">
        <v>0</v>
      </c>
      <c r="D25" t="s">
        <v>0</v>
      </c>
    </row>
    <row r="26" spans="1:4" x14ac:dyDescent="0.25">
      <c r="A26">
        <v>-2E-3</v>
      </c>
      <c r="B26" t="s">
        <v>0</v>
      </c>
      <c r="C26" t="s">
        <v>0</v>
      </c>
      <c r="D26" t="s">
        <v>0</v>
      </c>
    </row>
    <row r="27" spans="1:4" x14ac:dyDescent="0.25">
      <c r="A27">
        <v>0</v>
      </c>
      <c r="B27">
        <f>C27+D27</f>
        <v>0.45170697790497999</v>
      </c>
      <c r="C27">
        <v>0.127817149612794</v>
      </c>
      <c r="D27">
        <v>0.32388982829218599</v>
      </c>
    </row>
    <row r="28" spans="1:4" x14ac:dyDescent="0.25">
      <c r="A28">
        <v>2E-3</v>
      </c>
      <c r="B28">
        <f t="shared" ref="B28:B91" si="0">C28+D28</f>
        <v>0.39552533241512999</v>
      </c>
      <c r="C28">
        <v>0.173574018680763</v>
      </c>
      <c r="D28">
        <v>0.221951313734367</v>
      </c>
    </row>
    <row r="29" spans="1:4" x14ac:dyDescent="0.25">
      <c r="A29">
        <v>4.0000000000000001E-3</v>
      </c>
      <c r="B29">
        <f t="shared" si="0"/>
        <v>0.42578146561425001</v>
      </c>
      <c r="C29">
        <v>0.19866061863943901</v>
      </c>
      <c r="D29">
        <v>0.227120846974811</v>
      </c>
    </row>
    <row r="30" spans="1:4" x14ac:dyDescent="0.25">
      <c r="A30">
        <v>6.0000000000000001E-3</v>
      </c>
      <c r="B30">
        <f t="shared" si="0"/>
        <v>0.42964038205357702</v>
      </c>
      <c r="C30">
        <v>0.20290239338667099</v>
      </c>
      <c r="D30">
        <v>0.226737988666906</v>
      </c>
    </row>
    <row r="31" spans="1:4" x14ac:dyDescent="0.25">
      <c r="A31">
        <v>8.0000000000000002E-3</v>
      </c>
      <c r="B31">
        <f t="shared" si="0"/>
        <v>0.41186571104332403</v>
      </c>
      <c r="C31">
        <v>0.20050643009005101</v>
      </c>
      <c r="D31">
        <v>0.211359280953273</v>
      </c>
    </row>
    <row r="32" spans="1:4" x14ac:dyDescent="0.25">
      <c r="A32">
        <v>0.01</v>
      </c>
      <c r="B32">
        <f t="shared" si="0"/>
        <v>0.39283983485329899</v>
      </c>
      <c r="C32">
        <v>0.20050983974480199</v>
      </c>
      <c r="D32">
        <v>0.19232999510849699</v>
      </c>
    </row>
    <row r="33" spans="1:4" x14ac:dyDescent="0.25">
      <c r="A33">
        <v>1.2E-2</v>
      </c>
      <c r="B33">
        <f t="shared" si="0"/>
        <v>0.45300923707202101</v>
      </c>
      <c r="C33">
        <v>0.27357158856453001</v>
      </c>
      <c r="D33">
        <v>0.179437648507491</v>
      </c>
    </row>
    <row r="34" spans="1:4" x14ac:dyDescent="0.25">
      <c r="A34">
        <v>1.4E-2</v>
      </c>
      <c r="B34">
        <f t="shared" si="0"/>
        <v>0.42802480113510499</v>
      </c>
      <c r="C34">
        <v>0.27262518772073102</v>
      </c>
      <c r="D34">
        <v>0.155399613414374</v>
      </c>
    </row>
    <row r="35" spans="1:4" x14ac:dyDescent="0.25">
      <c r="A35">
        <v>1.6E-2</v>
      </c>
      <c r="B35">
        <f t="shared" si="0"/>
        <v>0.47994182117416995</v>
      </c>
      <c r="C35">
        <v>0.26385457183211197</v>
      </c>
      <c r="D35">
        <v>0.216087249342058</v>
      </c>
    </row>
    <row r="36" spans="1:4" x14ac:dyDescent="0.25">
      <c r="A36">
        <v>1.7999999999999999E-2</v>
      </c>
      <c r="B36">
        <f t="shared" si="0"/>
        <v>0.43813082526921898</v>
      </c>
      <c r="C36">
        <v>0.25364785546037599</v>
      </c>
      <c r="D36">
        <v>0.18448296980884299</v>
      </c>
    </row>
    <row r="37" spans="1:4" x14ac:dyDescent="0.25">
      <c r="A37">
        <v>0.02</v>
      </c>
      <c r="B37">
        <f t="shared" si="0"/>
        <v>0.39793446823781398</v>
      </c>
      <c r="C37">
        <v>0.25024291689014999</v>
      </c>
      <c r="D37">
        <v>0.14769155134766401</v>
      </c>
    </row>
    <row r="38" spans="1:4" x14ac:dyDescent="0.25">
      <c r="A38">
        <v>2.1999999999999999E-2</v>
      </c>
      <c r="B38">
        <f t="shared" si="0"/>
        <v>0.36221305379320101</v>
      </c>
      <c r="C38">
        <v>0.23732286329758301</v>
      </c>
      <c r="D38">
        <v>0.124890190495618</v>
      </c>
    </row>
    <row r="39" spans="1:4" x14ac:dyDescent="0.25">
      <c r="A39">
        <v>2.4E-2</v>
      </c>
      <c r="B39">
        <f t="shared" si="0"/>
        <v>0.33256486248992601</v>
      </c>
      <c r="C39">
        <v>0.22444392444549599</v>
      </c>
      <c r="D39">
        <v>0.10812093804443</v>
      </c>
    </row>
    <row r="40" spans="1:4" x14ac:dyDescent="0.25">
      <c r="A40">
        <v>2.5999999999999999E-2</v>
      </c>
      <c r="B40">
        <f t="shared" si="0"/>
        <v>0.30685503058161639</v>
      </c>
      <c r="C40">
        <v>0.212319588290207</v>
      </c>
      <c r="D40">
        <v>9.4535442291409394E-2</v>
      </c>
    </row>
    <row r="41" spans="1:4" x14ac:dyDescent="0.25">
      <c r="A41">
        <v>2.8000000000000001E-2</v>
      </c>
      <c r="B41">
        <f t="shared" si="0"/>
        <v>0.28362695545526229</v>
      </c>
      <c r="C41">
        <v>0.20116049669736699</v>
      </c>
      <c r="D41">
        <v>8.2466458757895295E-2</v>
      </c>
    </row>
    <row r="42" spans="1:4" x14ac:dyDescent="0.25">
      <c r="A42">
        <v>0.03</v>
      </c>
      <c r="B42">
        <f t="shared" si="0"/>
        <v>0.2768454436109955</v>
      </c>
      <c r="C42">
        <v>0.19029445524722899</v>
      </c>
      <c r="D42">
        <v>8.6550988363766498E-2</v>
      </c>
    </row>
    <row r="43" spans="1:4" x14ac:dyDescent="0.25">
      <c r="A43">
        <v>3.2000000000000001E-2</v>
      </c>
      <c r="B43">
        <f t="shared" si="0"/>
        <v>0.27565229524926838</v>
      </c>
      <c r="C43">
        <v>0.179485056345142</v>
      </c>
      <c r="D43">
        <v>9.6167238904126401E-2</v>
      </c>
    </row>
    <row r="44" spans="1:4" x14ac:dyDescent="0.25">
      <c r="A44">
        <v>3.4000000000000002E-2</v>
      </c>
      <c r="B44">
        <f t="shared" si="0"/>
        <v>0.28470628120973196</v>
      </c>
      <c r="C44">
        <v>0.16971101148408299</v>
      </c>
      <c r="D44">
        <v>0.114995269725649</v>
      </c>
    </row>
    <row r="45" spans="1:4" x14ac:dyDescent="0.25">
      <c r="A45">
        <v>3.5999999999999997E-2</v>
      </c>
      <c r="B45">
        <f t="shared" si="0"/>
        <v>0.29398355896425699</v>
      </c>
      <c r="C45">
        <v>0.161255029405412</v>
      </c>
      <c r="D45">
        <v>0.13272852955884501</v>
      </c>
    </row>
    <row r="46" spans="1:4" x14ac:dyDescent="0.25">
      <c r="A46">
        <v>3.7999999999999999E-2</v>
      </c>
      <c r="B46">
        <f t="shared" si="0"/>
        <v>0.30418853246364097</v>
      </c>
      <c r="C46">
        <v>0.153669437212691</v>
      </c>
      <c r="D46">
        <v>0.15051909525095</v>
      </c>
    </row>
    <row r="47" spans="1:4" x14ac:dyDescent="0.25">
      <c r="A47">
        <v>0.04</v>
      </c>
      <c r="B47">
        <f t="shared" si="0"/>
        <v>0.31122315203656398</v>
      </c>
      <c r="C47">
        <v>0.14730643026037199</v>
      </c>
      <c r="D47">
        <v>0.16391672177619199</v>
      </c>
    </row>
    <row r="48" spans="1:4" x14ac:dyDescent="0.25">
      <c r="A48">
        <v>4.2000000000000003E-2</v>
      </c>
      <c r="B48">
        <f t="shared" si="0"/>
        <v>0.31604770020741602</v>
      </c>
      <c r="C48">
        <v>0.14360411783597499</v>
      </c>
      <c r="D48">
        <v>0.172443582371441</v>
      </c>
    </row>
    <row r="49" spans="1:4" x14ac:dyDescent="0.25">
      <c r="A49">
        <v>4.3999999999999997E-2</v>
      </c>
      <c r="B49">
        <f t="shared" si="0"/>
        <v>0.31265073882010996</v>
      </c>
      <c r="C49">
        <v>0.135920005703284</v>
      </c>
      <c r="D49">
        <v>0.17673073311682599</v>
      </c>
    </row>
    <row r="50" spans="1:4" x14ac:dyDescent="0.25">
      <c r="A50">
        <v>4.5999999999999999E-2</v>
      </c>
      <c r="B50">
        <f t="shared" si="0"/>
        <v>0.30922865262669696</v>
      </c>
      <c r="C50">
        <v>0.13317562351810799</v>
      </c>
      <c r="D50">
        <v>0.176053029108589</v>
      </c>
    </row>
    <row r="51" spans="1:4" x14ac:dyDescent="0.25">
      <c r="A51">
        <v>4.8000000000000001E-2</v>
      </c>
      <c r="B51">
        <f t="shared" si="0"/>
        <v>0.30708903459397696</v>
      </c>
      <c r="C51">
        <v>0.13070406762393599</v>
      </c>
      <c r="D51">
        <v>0.176384966970041</v>
      </c>
    </row>
    <row r="52" spans="1:4" x14ac:dyDescent="0.25">
      <c r="A52">
        <v>0.05</v>
      </c>
      <c r="B52">
        <f t="shared" si="0"/>
        <v>0.29874808732069402</v>
      </c>
      <c r="C52">
        <v>0.12865567904025901</v>
      </c>
      <c r="D52">
        <v>0.17009240828043501</v>
      </c>
    </row>
    <row r="53" spans="1:4" x14ac:dyDescent="0.25">
      <c r="A53">
        <v>5.1999999999999998E-2</v>
      </c>
      <c r="B53">
        <f t="shared" si="0"/>
        <v>0.28840340980754897</v>
      </c>
      <c r="C53">
        <v>0.127735357499101</v>
      </c>
      <c r="D53">
        <v>0.160668052308448</v>
      </c>
    </row>
    <row r="54" spans="1:4" x14ac:dyDescent="0.25">
      <c r="A54">
        <v>5.3999999999999999E-2</v>
      </c>
      <c r="B54">
        <f t="shared" si="0"/>
        <v>0.27429024622683296</v>
      </c>
      <c r="C54">
        <v>0.124588235352358</v>
      </c>
      <c r="D54">
        <v>0.14970201087447499</v>
      </c>
    </row>
    <row r="55" spans="1:4" x14ac:dyDescent="0.25">
      <c r="A55">
        <v>5.6000000000000001E-2</v>
      </c>
      <c r="B55">
        <f t="shared" si="0"/>
        <v>0.26260350666501697</v>
      </c>
      <c r="C55">
        <v>0.124563161935627</v>
      </c>
      <c r="D55">
        <v>0.13804034472939</v>
      </c>
    </row>
    <row r="56" spans="1:4" x14ac:dyDescent="0.25">
      <c r="A56">
        <v>5.8000000000000003E-2</v>
      </c>
      <c r="B56">
        <f t="shared" si="0"/>
        <v>0.25273218791816898</v>
      </c>
      <c r="C56">
        <v>0.12498306068365</v>
      </c>
      <c r="D56">
        <v>0.12774912723451901</v>
      </c>
    </row>
    <row r="57" spans="1:4" x14ac:dyDescent="0.25">
      <c r="A57">
        <v>0.06</v>
      </c>
      <c r="B57">
        <f t="shared" si="0"/>
        <v>0.24217401476124301</v>
      </c>
      <c r="C57">
        <v>0.12581094199878901</v>
      </c>
      <c r="D57">
        <v>0.116363072762454</v>
      </c>
    </row>
    <row r="58" spans="1:4" x14ac:dyDescent="0.25">
      <c r="A58">
        <v>6.2E-2</v>
      </c>
      <c r="B58">
        <f t="shared" si="0"/>
        <v>0.23245032618287401</v>
      </c>
      <c r="C58">
        <v>0.12702753241686701</v>
      </c>
      <c r="D58">
        <v>0.10542279376600699</v>
      </c>
    </row>
    <row r="59" spans="1:4" x14ac:dyDescent="0.25">
      <c r="A59">
        <v>6.4000000000000001E-2</v>
      </c>
      <c r="B59">
        <f t="shared" si="0"/>
        <v>0.223416275419692</v>
      </c>
      <c r="C59">
        <v>0.12858594894626599</v>
      </c>
      <c r="D59">
        <v>9.4830326473425999E-2</v>
      </c>
    </row>
    <row r="60" spans="1:4" x14ac:dyDescent="0.25">
      <c r="A60">
        <v>6.6000000000000003E-2</v>
      </c>
      <c r="B60">
        <f t="shared" si="0"/>
        <v>0.21585356528143251</v>
      </c>
      <c r="C60">
        <v>0.130388959061319</v>
      </c>
      <c r="D60">
        <v>8.5464606220113495E-2</v>
      </c>
    </row>
    <row r="61" spans="1:4" x14ac:dyDescent="0.25">
      <c r="A61">
        <v>6.8000000000000005E-2</v>
      </c>
      <c r="B61">
        <f t="shared" si="0"/>
        <v>0.20956057758904029</v>
      </c>
      <c r="C61">
        <v>0.13264351696443699</v>
      </c>
      <c r="D61">
        <v>7.6917060624603295E-2</v>
      </c>
    </row>
    <row r="62" spans="1:4" x14ac:dyDescent="0.25">
      <c r="A62">
        <v>7.0000000000000007E-2</v>
      </c>
      <c r="B62">
        <f t="shared" si="0"/>
        <v>0.2052918968821163</v>
      </c>
      <c r="C62">
        <v>0.135771656111489</v>
      </c>
      <c r="D62">
        <v>6.9520240770627295E-2</v>
      </c>
    </row>
    <row r="63" spans="1:4" x14ac:dyDescent="0.25">
      <c r="A63">
        <v>7.1999999999999995E-2</v>
      </c>
      <c r="B63">
        <f t="shared" si="0"/>
        <v>0.20160137112467091</v>
      </c>
      <c r="C63">
        <v>0.139654652871467</v>
      </c>
      <c r="D63">
        <v>6.19467182532039E-2</v>
      </c>
    </row>
    <row r="64" spans="1:4" x14ac:dyDescent="0.25">
      <c r="A64">
        <v>7.3999999999999996E-2</v>
      </c>
      <c r="B64">
        <f t="shared" si="0"/>
        <v>0.20123860570215099</v>
      </c>
      <c r="C64">
        <v>0.14542037746056599</v>
      </c>
      <c r="D64">
        <v>5.5818228241585E-2</v>
      </c>
    </row>
    <row r="65" spans="1:4" x14ac:dyDescent="0.25">
      <c r="A65">
        <v>7.5999999999999998E-2</v>
      </c>
      <c r="B65">
        <f t="shared" si="0"/>
        <v>0.19884811967066801</v>
      </c>
      <c r="C65">
        <v>0.148432397446317</v>
      </c>
      <c r="D65">
        <v>5.0415722224350999E-2</v>
      </c>
    </row>
    <row r="66" spans="1:4" x14ac:dyDescent="0.25">
      <c r="A66">
        <v>7.8E-2</v>
      </c>
      <c r="B66">
        <f t="shared" si="0"/>
        <v>0.19791369963314451</v>
      </c>
      <c r="C66">
        <v>0.15210191850494201</v>
      </c>
      <c r="D66">
        <v>4.58117811282025E-2</v>
      </c>
    </row>
    <row r="67" spans="1:4" x14ac:dyDescent="0.25">
      <c r="A67">
        <v>0.08</v>
      </c>
      <c r="B67">
        <f t="shared" si="0"/>
        <v>0.12785639930665041</v>
      </c>
      <c r="C67">
        <v>8.6482720240714003E-2</v>
      </c>
      <c r="D67">
        <v>4.1373679065936399E-2</v>
      </c>
    </row>
    <row r="68" spans="1:4" x14ac:dyDescent="0.25">
      <c r="A68">
        <v>8.2000000000000003E-2</v>
      </c>
      <c r="B68">
        <f t="shared" si="0"/>
        <v>0.1271967243603048</v>
      </c>
      <c r="C68">
        <v>8.9163859969328393E-2</v>
      </c>
      <c r="D68">
        <v>3.8032864390976397E-2</v>
      </c>
    </row>
    <row r="69" spans="1:4" x14ac:dyDescent="0.25">
      <c r="A69">
        <v>8.4000000000000005E-2</v>
      </c>
      <c r="B69">
        <f t="shared" si="0"/>
        <v>0.1255409346888163</v>
      </c>
      <c r="C69">
        <v>9.11004293603003E-2</v>
      </c>
      <c r="D69">
        <v>3.4440505328516002E-2</v>
      </c>
    </row>
    <row r="70" spans="1:4" x14ac:dyDescent="0.25">
      <c r="A70">
        <v>8.5999999999999993E-2</v>
      </c>
      <c r="B70">
        <f t="shared" si="0"/>
        <v>0.1243364795229689</v>
      </c>
      <c r="C70">
        <v>9.2796913158802105E-2</v>
      </c>
      <c r="D70">
        <v>3.1539566364166799E-2</v>
      </c>
    </row>
    <row r="71" spans="1:4" x14ac:dyDescent="0.25">
      <c r="A71">
        <v>8.7999999999999995E-2</v>
      </c>
      <c r="B71">
        <f t="shared" si="0"/>
        <v>0.122197374394121</v>
      </c>
      <c r="C71">
        <v>9.2874378389446899E-2</v>
      </c>
      <c r="D71">
        <v>2.9322996004674098E-2</v>
      </c>
    </row>
    <row r="72" spans="1:4" x14ac:dyDescent="0.25">
      <c r="A72">
        <v>0.09</v>
      </c>
      <c r="B72">
        <f t="shared" si="0"/>
        <v>0.11958270763946011</v>
      </c>
      <c r="C72">
        <v>9.2023098095778605E-2</v>
      </c>
      <c r="D72">
        <v>2.7559609543681501E-2</v>
      </c>
    </row>
    <row r="73" spans="1:4" x14ac:dyDescent="0.25">
      <c r="A73">
        <v>9.1999999999999998E-2</v>
      </c>
      <c r="B73">
        <f t="shared" si="0"/>
        <v>0.1159705586377652</v>
      </c>
      <c r="C73">
        <v>8.9470381118300205E-2</v>
      </c>
      <c r="D73">
        <v>2.6500177519464999E-2</v>
      </c>
    </row>
    <row r="74" spans="1:4" x14ac:dyDescent="0.25">
      <c r="A74">
        <v>9.4E-2</v>
      </c>
      <c r="B74">
        <f t="shared" si="0"/>
        <v>0.1115716805969193</v>
      </c>
      <c r="C74">
        <v>8.5630770184065993E-2</v>
      </c>
      <c r="D74">
        <v>2.5940910412853301E-2</v>
      </c>
    </row>
    <row r="75" spans="1:4" x14ac:dyDescent="0.25">
      <c r="A75">
        <v>9.6000000000000002E-2</v>
      </c>
      <c r="B75">
        <f t="shared" si="0"/>
        <v>0.1068402294592697</v>
      </c>
      <c r="C75">
        <v>8.0892854575786197E-2</v>
      </c>
      <c r="D75">
        <v>2.59473748834835E-2</v>
      </c>
    </row>
    <row r="76" spans="1:4" x14ac:dyDescent="0.25">
      <c r="A76">
        <v>9.8000000000000004E-2</v>
      </c>
      <c r="B76">
        <f t="shared" si="0"/>
        <v>0.10262273016745481</v>
      </c>
      <c r="C76">
        <v>7.6084410506601405E-2</v>
      </c>
      <c r="D76">
        <v>2.6538319660853401E-2</v>
      </c>
    </row>
    <row r="77" spans="1:4" x14ac:dyDescent="0.25">
      <c r="A77">
        <v>0.1</v>
      </c>
      <c r="B77">
        <f t="shared" si="0"/>
        <v>9.5185384134477802E-2</v>
      </c>
      <c r="C77">
        <v>6.7608641673913394E-2</v>
      </c>
      <c r="D77">
        <v>2.75767424605644E-2</v>
      </c>
    </row>
    <row r="78" spans="1:4" x14ac:dyDescent="0.25">
      <c r="A78">
        <v>0.10199999999999999</v>
      </c>
      <c r="B78">
        <f t="shared" si="0"/>
        <v>9.0712254535247394E-2</v>
      </c>
      <c r="C78">
        <v>6.1468802113078098E-2</v>
      </c>
      <c r="D78">
        <v>2.9243452422169299E-2</v>
      </c>
    </row>
    <row r="79" spans="1:4" x14ac:dyDescent="0.25">
      <c r="A79">
        <v>0.104</v>
      </c>
      <c r="B79">
        <f t="shared" si="0"/>
        <v>8.7040343073550699E-2</v>
      </c>
      <c r="C79">
        <v>5.5732556872189698E-2</v>
      </c>
      <c r="D79">
        <v>3.1307786201361001E-2</v>
      </c>
    </row>
    <row r="80" spans="1:4" x14ac:dyDescent="0.25">
      <c r="A80">
        <v>0.106</v>
      </c>
      <c r="B80">
        <f t="shared" si="0"/>
        <v>8.2806904791986907E-2</v>
      </c>
      <c r="C80">
        <v>4.8655089843696903E-2</v>
      </c>
      <c r="D80">
        <v>3.4151814948289998E-2</v>
      </c>
    </row>
    <row r="81" spans="1:4" x14ac:dyDescent="0.25">
      <c r="A81">
        <v>0.108</v>
      </c>
      <c r="B81">
        <f t="shared" si="0"/>
        <v>8.1738067896276495E-2</v>
      </c>
      <c r="C81">
        <v>4.4112881995659999E-2</v>
      </c>
      <c r="D81">
        <v>3.7625185900616497E-2</v>
      </c>
    </row>
    <row r="82" spans="1:4" x14ac:dyDescent="0.25">
      <c r="A82">
        <v>0.11</v>
      </c>
      <c r="B82">
        <f t="shared" si="0"/>
        <v>8.0139442007573697E-2</v>
      </c>
      <c r="C82">
        <v>3.92906476140071E-2</v>
      </c>
      <c r="D82">
        <v>4.0848794393566597E-2</v>
      </c>
    </row>
    <row r="83" spans="1:4" x14ac:dyDescent="0.25">
      <c r="A83">
        <v>0.112</v>
      </c>
      <c r="B83">
        <f t="shared" si="0"/>
        <v>0.1157956315806698</v>
      </c>
      <c r="C83">
        <v>7.0643259405899897E-2</v>
      </c>
      <c r="D83">
        <v>4.5152372174769903E-2</v>
      </c>
    </row>
    <row r="84" spans="1:4" x14ac:dyDescent="0.25">
      <c r="A84">
        <v>0.114</v>
      </c>
      <c r="B84">
        <f t="shared" si="0"/>
        <v>0.11715683505820221</v>
      </c>
      <c r="C84">
        <v>6.75690041470349E-2</v>
      </c>
      <c r="D84">
        <v>4.9587830911167301E-2</v>
      </c>
    </row>
    <row r="85" spans="1:4" x14ac:dyDescent="0.25">
      <c r="A85">
        <v>0.11600000000000001</v>
      </c>
      <c r="B85">
        <f t="shared" si="0"/>
        <v>0.1215149892188533</v>
      </c>
      <c r="C85">
        <v>6.66962228935912E-2</v>
      </c>
      <c r="D85">
        <v>5.48187663252621E-2</v>
      </c>
    </row>
    <row r="86" spans="1:4" x14ac:dyDescent="0.25">
      <c r="A86">
        <v>0.11799999999999999</v>
      </c>
      <c r="B86">
        <f t="shared" si="0"/>
        <v>0.12578463802860371</v>
      </c>
      <c r="C86">
        <v>6.5032612882229099E-2</v>
      </c>
      <c r="D86">
        <v>6.0752025146374601E-2</v>
      </c>
    </row>
    <row r="87" spans="1:4" x14ac:dyDescent="0.25">
      <c r="A87">
        <v>0.12</v>
      </c>
      <c r="B87">
        <f t="shared" si="0"/>
        <v>0.13429246356714603</v>
      </c>
      <c r="C87">
        <v>6.6194629601609406E-2</v>
      </c>
      <c r="D87">
        <v>6.8097833965536606E-2</v>
      </c>
    </row>
    <row r="88" spans="1:4" x14ac:dyDescent="0.25">
      <c r="A88">
        <v>0.122</v>
      </c>
      <c r="B88">
        <f t="shared" si="0"/>
        <v>0.14431853662140581</v>
      </c>
      <c r="C88">
        <v>6.90583997880551E-2</v>
      </c>
      <c r="D88">
        <v>7.5260136833350699E-2</v>
      </c>
    </row>
    <row r="89" spans="1:4" x14ac:dyDescent="0.25">
      <c r="A89">
        <v>0.124</v>
      </c>
      <c r="B89">
        <f t="shared" si="0"/>
        <v>0.15833802082008969</v>
      </c>
      <c r="C89">
        <v>7.4878318310140801E-2</v>
      </c>
      <c r="D89">
        <v>8.3459702509948899E-2</v>
      </c>
    </row>
    <row r="90" spans="1:4" x14ac:dyDescent="0.25">
      <c r="A90">
        <v>0.126</v>
      </c>
      <c r="B90">
        <f t="shared" si="0"/>
        <v>0.18519944729450472</v>
      </c>
      <c r="C90">
        <v>9.3172099658407503E-2</v>
      </c>
      <c r="D90">
        <v>9.2027347636097198E-2</v>
      </c>
    </row>
    <row r="91" spans="1:4" x14ac:dyDescent="0.25">
      <c r="A91">
        <v>0.128</v>
      </c>
      <c r="B91">
        <f t="shared" si="0"/>
        <v>0.26887648368563088</v>
      </c>
      <c r="C91">
        <v>0.16974301006790701</v>
      </c>
      <c r="D91">
        <v>9.91334736177239E-2</v>
      </c>
    </row>
    <row r="92" spans="1:4" x14ac:dyDescent="0.25">
      <c r="A92">
        <v>0.13</v>
      </c>
      <c r="B92">
        <f t="shared" ref="B92:B155" si="1">C92+D92</f>
        <v>0.27696676313976798</v>
      </c>
      <c r="C92">
        <v>0.171546385024649</v>
      </c>
      <c r="D92">
        <v>0.10542037811511901</v>
      </c>
    </row>
    <row r="93" spans="1:4" x14ac:dyDescent="0.25">
      <c r="A93">
        <v>0.13200000000000001</v>
      </c>
      <c r="B93">
        <f t="shared" si="1"/>
        <v>0.22573144783611798</v>
      </c>
      <c r="C93">
        <v>0.11361948903176899</v>
      </c>
      <c r="D93">
        <v>0.112111958804349</v>
      </c>
    </row>
    <row r="94" spans="1:4" x14ac:dyDescent="0.25">
      <c r="A94">
        <v>0.13400000000000001</v>
      </c>
      <c r="B94">
        <f t="shared" si="1"/>
        <v>0.20731946250739031</v>
      </c>
      <c r="C94">
        <v>8.8658282250514295E-2</v>
      </c>
      <c r="D94">
        <v>0.118661180256876</v>
      </c>
    </row>
    <row r="95" spans="1:4" x14ac:dyDescent="0.25">
      <c r="A95">
        <v>0.13600000000000001</v>
      </c>
      <c r="B95">
        <f t="shared" si="1"/>
        <v>0.2079333030768564</v>
      </c>
      <c r="C95">
        <v>8.1082835979375406E-2</v>
      </c>
      <c r="D95">
        <v>0.12685046709748099</v>
      </c>
    </row>
    <row r="96" spans="1:4" x14ac:dyDescent="0.25">
      <c r="A96">
        <v>0.13800000000000001</v>
      </c>
      <c r="B96">
        <f t="shared" si="1"/>
        <v>0.21428519067489649</v>
      </c>
      <c r="C96">
        <v>7.9838482254569507E-2</v>
      </c>
      <c r="D96">
        <v>0.13444670842032699</v>
      </c>
    </row>
    <row r="97" spans="1:4" x14ac:dyDescent="0.25">
      <c r="A97">
        <v>0.14000000000000001</v>
      </c>
      <c r="B97">
        <f t="shared" si="1"/>
        <v>0.2212153104042566</v>
      </c>
      <c r="C97">
        <v>8.0772311010523595E-2</v>
      </c>
      <c r="D97">
        <v>0.140442999393733</v>
      </c>
    </row>
    <row r="98" spans="1:4" x14ac:dyDescent="0.25">
      <c r="A98">
        <v>0.14199999999999999</v>
      </c>
      <c r="B98">
        <f t="shared" si="1"/>
        <v>0.2262128781744295</v>
      </c>
      <c r="C98">
        <v>8.2958460031924502E-2</v>
      </c>
      <c r="D98">
        <v>0.143254418142505</v>
      </c>
    </row>
    <row r="99" spans="1:4" x14ac:dyDescent="0.25">
      <c r="A99">
        <v>0.14399999999999999</v>
      </c>
      <c r="B99">
        <f t="shared" si="1"/>
        <v>0.22586496983974599</v>
      </c>
      <c r="C99">
        <v>8.6529241115120004E-2</v>
      </c>
      <c r="D99">
        <v>0.13933572872462599</v>
      </c>
    </row>
    <row r="100" spans="1:4" x14ac:dyDescent="0.25">
      <c r="A100">
        <v>0.14599999999999999</v>
      </c>
      <c r="B100">
        <f t="shared" si="1"/>
        <v>0.22498851781642998</v>
      </c>
      <c r="C100">
        <v>9.0398909439332001E-2</v>
      </c>
      <c r="D100">
        <v>0.13458960837709799</v>
      </c>
    </row>
    <row r="101" spans="1:4" x14ac:dyDescent="0.25">
      <c r="A101">
        <v>0.14799999999999999</v>
      </c>
      <c r="B101">
        <f t="shared" si="1"/>
        <v>0.22246531951512591</v>
      </c>
      <c r="C101">
        <v>9.7912809823695907E-2</v>
      </c>
      <c r="D101">
        <v>0.12455250969143</v>
      </c>
    </row>
    <row r="102" spans="1:4" x14ac:dyDescent="0.25">
      <c r="A102">
        <v>0.15</v>
      </c>
      <c r="B102">
        <f t="shared" si="1"/>
        <v>0.21230768540998401</v>
      </c>
      <c r="C102">
        <v>0.103547576230718</v>
      </c>
      <c r="D102">
        <v>0.108760109179266</v>
      </c>
    </row>
    <row r="103" spans="1:4" x14ac:dyDescent="0.25">
      <c r="A103">
        <v>0.152</v>
      </c>
      <c r="B103">
        <f t="shared" si="1"/>
        <v>0.19750741723320342</v>
      </c>
      <c r="C103">
        <v>0.11172164774075601</v>
      </c>
      <c r="D103">
        <v>8.57857694924474E-2</v>
      </c>
    </row>
    <row r="104" spans="1:4" x14ac:dyDescent="0.25">
      <c r="A104">
        <v>0.154</v>
      </c>
      <c r="B104">
        <f t="shared" si="1"/>
        <v>0.17907982859755778</v>
      </c>
      <c r="C104">
        <v>0.12163818771510899</v>
      </c>
      <c r="D104">
        <v>5.7441640882448797E-2</v>
      </c>
    </row>
    <row r="105" spans="1:4" x14ac:dyDescent="0.25">
      <c r="A105">
        <v>0.156</v>
      </c>
      <c r="B105">
        <f t="shared" si="1"/>
        <v>0.15679785002611291</v>
      </c>
      <c r="C105">
        <v>0.13314611194842199</v>
      </c>
      <c r="D105">
        <v>2.3651738077690901E-2</v>
      </c>
    </row>
    <row r="106" spans="1:4" x14ac:dyDescent="0.25">
      <c r="A106">
        <v>0.158</v>
      </c>
      <c r="B106">
        <f t="shared" si="1"/>
        <v>0.14117734714081026</v>
      </c>
      <c r="C106">
        <v>0.14579029709312</v>
      </c>
      <c r="D106">
        <v>-4.61294995230975E-3</v>
      </c>
    </row>
    <row r="107" spans="1:4" x14ac:dyDescent="0.25">
      <c r="A107">
        <v>0.16</v>
      </c>
      <c r="B107">
        <f t="shared" si="1"/>
        <v>0.12892636604045229</v>
      </c>
      <c r="C107">
        <v>0.159628879232976</v>
      </c>
      <c r="D107">
        <v>-3.0702513192523699E-2</v>
      </c>
    </row>
    <row r="108" spans="1:4" x14ac:dyDescent="0.25">
      <c r="A108">
        <v>0.16200000000000001</v>
      </c>
      <c r="B108">
        <f t="shared" si="1"/>
        <v>0.1234072066654256</v>
      </c>
      <c r="C108">
        <v>0.175266748513843</v>
      </c>
      <c r="D108">
        <v>-5.1859541848417401E-2</v>
      </c>
    </row>
    <row r="109" spans="1:4" x14ac:dyDescent="0.25">
      <c r="A109">
        <v>0.16400000000000001</v>
      </c>
      <c r="B109">
        <f t="shared" si="1"/>
        <v>0.1342150531308057</v>
      </c>
      <c r="C109">
        <v>0.192654994186536</v>
      </c>
      <c r="D109">
        <v>-5.8439941055730298E-2</v>
      </c>
    </row>
    <row r="110" spans="1:4" x14ac:dyDescent="0.25">
      <c r="A110">
        <v>0.16600000000000001</v>
      </c>
      <c r="B110">
        <f t="shared" si="1"/>
        <v>0.14943863397105839</v>
      </c>
      <c r="C110">
        <v>0.21122518488230899</v>
      </c>
      <c r="D110">
        <v>-6.1786550911250598E-2</v>
      </c>
    </row>
    <row r="111" spans="1:4" x14ac:dyDescent="0.25">
      <c r="A111">
        <v>0.16800000000000001</v>
      </c>
      <c r="B111">
        <f t="shared" si="1"/>
        <v>0.1694388550159639</v>
      </c>
      <c r="C111">
        <v>0.230298131357905</v>
      </c>
      <c r="D111">
        <v>-6.0859276341941097E-2</v>
      </c>
    </row>
    <row r="112" spans="1:4" x14ac:dyDescent="0.25">
      <c r="A112">
        <v>0.17</v>
      </c>
      <c r="B112">
        <f t="shared" si="1"/>
        <v>0.197800688956172</v>
      </c>
      <c r="C112">
        <v>0.24925973828577</v>
      </c>
      <c r="D112">
        <v>-5.1459049329598001E-2</v>
      </c>
    </row>
    <row r="113" spans="1:4" x14ac:dyDescent="0.25">
      <c r="A113">
        <v>0.17199999999999999</v>
      </c>
      <c r="B113">
        <f t="shared" si="1"/>
        <v>0.23832134630015311</v>
      </c>
      <c r="C113">
        <v>0.262710230631786</v>
      </c>
      <c r="D113">
        <v>-2.4388884331632901E-2</v>
      </c>
    </row>
    <row r="114" spans="1:4" x14ac:dyDescent="0.25">
      <c r="A114">
        <v>0.17399999999999999</v>
      </c>
      <c r="B114">
        <f t="shared" si="1"/>
        <v>0.28895772507531342</v>
      </c>
      <c r="C114">
        <v>0.28467015378586302</v>
      </c>
      <c r="D114">
        <v>4.2875712894503999E-3</v>
      </c>
    </row>
    <row r="115" spans="1:4" x14ac:dyDescent="0.25">
      <c r="A115">
        <v>0.17599999999999999</v>
      </c>
      <c r="B115">
        <f t="shared" si="1"/>
        <v>0.25391754298994063</v>
      </c>
      <c r="C115">
        <v>0.30521661175120901</v>
      </c>
      <c r="D115">
        <v>-5.1299068761268399E-2</v>
      </c>
    </row>
    <row r="116" spans="1:4" x14ac:dyDescent="0.25">
      <c r="A116">
        <v>0.17799999999999999</v>
      </c>
      <c r="B116">
        <f t="shared" si="1"/>
        <v>0.29985508717476905</v>
      </c>
      <c r="C116">
        <v>0.31735922757901402</v>
      </c>
      <c r="D116">
        <v>-1.7504140404245E-2</v>
      </c>
    </row>
    <row r="117" spans="1:4" x14ac:dyDescent="0.25">
      <c r="A117">
        <v>0.18</v>
      </c>
      <c r="B117">
        <f t="shared" si="1"/>
        <v>0.16177283786062399</v>
      </c>
      <c r="C117">
        <v>0.14983604205429099</v>
      </c>
      <c r="D117">
        <v>1.1936795806333E-2</v>
      </c>
    </row>
    <row r="118" spans="1:4" x14ac:dyDescent="0.25">
      <c r="A118">
        <v>0.182</v>
      </c>
      <c r="B118">
        <f t="shared" si="1"/>
        <v>0.2072200225800549</v>
      </c>
      <c r="C118">
        <v>0.152629386070808</v>
      </c>
      <c r="D118">
        <v>5.45906365092469E-2</v>
      </c>
    </row>
    <row r="119" spans="1:4" x14ac:dyDescent="0.25">
      <c r="A119">
        <v>0.184</v>
      </c>
      <c r="B119">
        <f t="shared" si="1"/>
        <v>0.25632741089217487</v>
      </c>
      <c r="C119">
        <v>0.15767091591006799</v>
      </c>
      <c r="D119">
        <v>9.8656494982106893E-2</v>
      </c>
    </row>
    <row r="120" spans="1:4" x14ac:dyDescent="0.25">
      <c r="A120">
        <v>0.186</v>
      </c>
      <c r="B120">
        <f t="shared" si="1"/>
        <v>0.29706743600973395</v>
      </c>
      <c r="C120">
        <v>0.15842228634292199</v>
      </c>
      <c r="D120">
        <v>0.13864514966681199</v>
      </c>
    </row>
    <row r="121" spans="1:4" x14ac:dyDescent="0.25">
      <c r="A121">
        <v>0.188</v>
      </c>
      <c r="B121">
        <f t="shared" si="1"/>
        <v>0.34572542493231301</v>
      </c>
      <c r="C121">
        <v>0.15685547726055801</v>
      </c>
      <c r="D121">
        <v>0.188869947671755</v>
      </c>
    </row>
    <row r="122" spans="1:4" x14ac:dyDescent="0.25">
      <c r="A122">
        <v>0.19</v>
      </c>
      <c r="B122">
        <f t="shared" si="1"/>
        <v>0.38848582025537204</v>
      </c>
      <c r="C122">
        <v>0.160321492964939</v>
      </c>
      <c r="D122">
        <v>0.22816432729043301</v>
      </c>
    </row>
    <row r="123" spans="1:4" x14ac:dyDescent="0.25">
      <c r="A123">
        <v>0.192</v>
      </c>
      <c r="B123">
        <f t="shared" si="1"/>
        <v>0.41066431083294797</v>
      </c>
      <c r="C123">
        <v>0.161376660428935</v>
      </c>
      <c r="D123">
        <v>0.24928765040401299</v>
      </c>
    </row>
    <row r="124" spans="1:4" x14ac:dyDescent="0.25">
      <c r="A124">
        <v>0.19400000000000001</v>
      </c>
      <c r="B124">
        <f t="shared" si="1"/>
        <v>0.41136620888094799</v>
      </c>
      <c r="C124">
        <v>0.15685024710772499</v>
      </c>
      <c r="D124">
        <v>0.254515961773223</v>
      </c>
    </row>
    <row r="125" spans="1:4" x14ac:dyDescent="0.25">
      <c r="A125">
        <v>0.19600000000000001</v>
      </c>
      <c r="B125">
        <f t="shared" si="1"/>
        <v>0.41561733273692197</v>
      </c>
      <c r="C125">
        <v>0.158676529345675</v>
      </c>
      <c r="D125">
        <v>0.25694080339124697</v>
      </c>
    </row>
    <row r="126" spans="1:4" x14ac:dyDescent="0.25">
      <c r="A126">
        <v>0.19800000000000001</v>
      </c>
      <c r="B126">
        <f t="shared" si="1"/>
        <v>0.41747617116413399</v>
      </c>
      <c r="C126">
        <v>0.159249965900087</v>
      </c>
      <c r="D126">
        <v>0.25822620526404699</v>
      </c>
    </row>
    <row r="127" spans="1:4" x14ac:dyDescent="0.25">
      <c r="A127">
        <v>0.2</v>
      </c>
      <c r="B127">
        <f t="shared" si="1"/>
        <v>0.41720029239867201</v>
      </c>
      <c r="C127">
        <v>0.15786863049215999</v>
      </c>
      <c r="D127">
        <v>0.25933166190651202</v>
      </c>
    </row>
    <row r="128" spans="1:4" x14ac:dyDescent="0.25">
      <c r="A128">
        <v>0.20200000000000001</v>
      </c>
      <c r="B128">
        <f t="shared" si="1"/>
        <v>0.41995008106104303</v>
      </c>
      <c r="C128">
        <v>0.15943637258377799</v>
      </c>
      <c r="D128">
        <v>0.26051370847726502</v>
      </c>
    </row>
    <row r="129" spans="1:4" x14ac:dyDescent="0.25">
      <c r="A129">
        <v>0.20399999999999999</v>
      </c>
      <c r="B129">
        <f t="shared" si="1"/>
        <v>0.42141485334029499</v>
      </c>
      <c r="C129">
        <v>0.15978659968560899</v>
      </c>
      <c r="D129">
        <v>0.261628253654686</v>
      </c>
    </row>
    <row r="130" spans="1:4" x14ac:dyDescent="0.25">
      <c r="A130">
        <v>0.20599999999999999</v>
      </c>
      <c r="B130">
        <f t="shared" si="1"/>
        <v>0.42207137295632602</v>
      </c>
      <c r="C130">
        <v>0.15961962390447501</v>
      </c>
      <c r="D130">
        <v>0.26245174905185098</v>
      </c>
    </row>
    <row r="131" spans="1:4" x14ac:dyDescent="0.25">
      <c r="A131">
        <v>0.20799999999999999</v>
      </c>
      <c r="B131">
        <f t="shared" si="1"/>
        <v>0.42436338375614202</v>
      </c>
      <c r="C131">
        <v>0.16158791884924201</v>
      </c>
      <c r="D131">
        <v>0.26277546490690001</v>
      </c>
    </row>
    <row r="132" spans="1:4" x14ac:dyDescent="0.25">
      <c r="A132">
        <v>0.21</v>
      </c>
      <c r="B132">
        <f t="shared" si="1"/>
        <v>0.42511930553960398</v>
      </c>
      <c r="C132">
        <v>0.16217158156998299</v>
      </c>
      <c r="D132">
        <v>0.26294772396962102</v>
      </c>
    </row>
    <row r="133" spans="1:4" x14ac:dyDescent="0.25">
      <c r="A133">
        <v>0.21199999999999999</v>
      </c>
      <c r="B133">
        <f t="shared" si="1"/>
        <v>0.425979513033723</v>
      </c>
      <c r="C133">
        <v>0.162467848857552</v>
      </c>
      <c r="D133">
        <v>0.263511664176171</v>
      </c>
    </row>
    <row r="134" spans="1:4" x14ac:dyDescent="0.25">
      <c r="A134">
        <v>0.214</v>
      </c>
      <c r="B134">
        <f t="shared" si="1"/>
        <v>0.42768721756010597</v>
      </c>
      <c r="C134">
        <v>0.163728523885394</v>
      </c>
      <c r="D134">
        <v>0.26395869367471197</v>
      </c>
    </row>
    <row r="135" spans="1:4" x14ac:dyDescent="0.25">
      <c r="A135">
        <v>0.216</v>
      </c>
      <c r="B135">
        <f t="shared" si="1"/>
        <v>0.42750043322286602</v>
      </c>
      <c r="C135">
        <v>0.163169976490044</v>
      </c>
      <c r="D135">
        <v>0.26433045673282202</v>
      </c>
    </row>
    <row r="136" spans="1:4" x14ac:dyDescent="0.25">
      <c r="A136">
        <v>0.218</v>
      </c>
      <c r="B136">
        <f t="shared" si="1"/>
        <v>0.42692549710411798</v>
      </c>
      <c r="C136">
        <v>0.16234336545567199</v>
      </c>
      <c r="D136">
        <v>0.26458213164844602</v>
      </c>
    </row>
    <row r="137" spans="1:4" x14ac:dyDescent="0.25">
      <c r="A137">
        <v>0.22</v>
      </c>
      <c r="B137">
        <f t="shared" si="1"/>
        <v>0.42830968070882403</v>
      </c>
      <c r="C137">
        <v>0.16348051411099199</v>
      </c>
      <c r="D137">
        <v>0.26482916659783201</v>
      </c>
    </row>
    <row r="138" spans="1:4" x14ac:dyDescent="0.25">
      <c r="A138">
        <v>0.222</v>
      </c>
      <c r="B138">
        <f t="shared" si="1"/>
        <v>0.42836442338978098</v>
      </c>
      <c r="C138">
        <v>0.163119832029227</v>
      </c>
      <c r="D138">
        <v>0.26524459136055401</v>
      </c>
    </row>
    <row r="139" spans="1:4" x14ac:dyDescent="0.25">
      <c r="A139">
        <v>0.224</v>
      </c>
      <c r="B139">
        <f t="shared" si="1"/>
        <v>0.42966372089149096</v>
      </c>
      <c r="C139">
        <v>0.16386222665196101</v>
      </c>
      <c r="D139">
        <v>0.26580149423952998</v>
      </c>
    </row>
    <row r="140" spans="1:4" x14ac:dyDescent="0.25">
      <c r="A140">
        <v>0.22600000000000001</v>
      </c>
      <c r="B140">
        <f t="shared" si="1"/>
        <v>0.43212436713555802</v>
      </c>
      <c r="C140">
        <v>0.16588131874248899</v>
      </c>
      <c r="D140">
        <v>0.266243048393069</v>
      </c>
    </row>
    <row r="141" spans="1:4" x14ac:dyDescent="0.25">
      <c r="A141">
        <v>0.22800000000000001</v>
      </c>
      <c r="B141">
        <f t="shared" si="1"/>
        <v>0.432516813740357</v>
      </c>
      <c r="C141">
        <v>0.16596580242409401</v>
      </c>
      <c r="D141">
        <v>0.26655101131626302</v>
      </c>
    </row>
    <row r="142" spans="1:4" x14ac:dyDescent="0.25">
      <c r="A142">
        <v>0.23</v>
      </c>
      <c r="B142">
        <f t="shared" si="1"/>
        <v>0.43399992900625201</v>
      </c>
      <c r="C142">
        <v>0.167114394875022</v>
      </c>
      <c r="D142">
        <v>0.26688553413123001</v>
      </c>
    </row>
    <row r="143" spans="1:4" x14ac:dyDescent="0.25">
      <c r="A143">
        <v>0.23200000000000001</v>
      </c>
      <c r="B143">
        <f t="shared" si="1"/>
        <v>0.43584171648554604</v>
      </c>
      <c r="C143">
        <v>0.168704837170878</v>
      </c>
      <c r="D143">
        <v>0.26713687931466801</v>
      </c>
    </row>
    <row r="144" spans="1:4" x14ac:dyDescent="0.25">
      <c r="A144">
        <v>0.23400000000000001</v>
      </c>
      <c r="B144">
        <f t="shared" si="1"/>
        <v>0.43572135442432602</v>
      </c>
      <c r="C144">
        <v>0.168024738751473</v>
      </c>
      <c r="D144">
        <v>0.26769661567285302</v>
      </c>
    </row>
    <row r="145" spans="1:4" x14ac:dyDescent="0.25">
      <c r="A145">
        <v>0.23599999999999999</v>
      </c>
      <c r="B145">
        <f t="shared" si="1"/>
        <v>0.437353328836521</v>
      </c>
      <c r="C145">
        <v>0.16874259012845899</v>
      </c>
      <c r="D145">
        <v>0.26861073870806201</v>
      </c>
    </row>
    <row r="146" spans="1:4" x14ac:dyDescent="0.25">
      <c r="A146">
        <v>0.23799999999999999</v>
      </c>
      <c r="B146">
        <f t="shared" si="1"/>
        <v>0.43956475694258301</v>
      </c>
      <c r="C146">
        <v>0.17018983766639201</v>
      </c>
      <c r="D146">
        <v>0.269374919276191</v>
      </c>
    </row>
    <row r="147" spans="1:4" x14ac:dyDescent="0.25">
      <c r="A147">
        <v>0.24</v>
      </c>
      <c r="B147">
        <f t="shared" si="1"/>
        <v>0.43941607177255404</v>
      </c>
      <c r="C147">
        <v>0.169544295684983</v>
      </c>
      <c r="D147">
        <v>0.26987177608757101</v>
      </c>
    </row>
    <row r="148" spans="1:4" x14ac:dyDescent="0.25">
      <c r="A148">
        <v>0.24199999999999999</v>
      </c>
      <c r="B148">
        <f t="shared" si="1"/>
        <v>0.44104873356728003</v>
      </c>
      <c r="C148">
        <v>0.170872853292002</v>
      </c>
      <c r="D148">
        <v>0.270175880275278</v>
      </c>
    </row>
    <row r="149" spans="1:4" x14ac:dyDescent="0.25">
      <c r="A149">
        <v>0.24399999999999999</v>
      </c>
      <c r="B149">
        <f t="shared" si="1"/>
        <v>0.442247204981491</v>
      </c>
      <c r="C149">
        <v>0.17204951658327</v>
      </c>
      <c r="D149">
        <v>0.270197688398221</v>
      </c>
    </row>
    <row r="150" spans="1:4" x14ac:dyDescent="0.25">
      <c r="A150">
        <v>0.246</v>
      </c>
      <c r="B150">
        <f t="shared" si="1"/>
        <v>0.44109901048894395</v>
      </c>
      <c r="C150">
        <v>0.17095330840419501</v>
      </c>
      <c r="D150">
        <v>0.27014570208474897</v>
      </c>
    </row>
    <row r="151" spans="1:4" x14ac:dyDescent="0.25">
      <c r="A151">
        <v>0.248</v>
      </c>
      <c r="B151">
        <f t="shared" si="1"/>
        <v>0.44279215509549996</v>
      </c>
      <c r="C151">
        <v>0.172644692921368</v>
      </c>
      <c r="D151">
        <v>0.27014746217413199</v>
      </c>
    </row>
    <row r="152" spans="1:4" x14ac:dyDescent="0.25">
      <c r="A152">
        <v>0.25</v>
      </c>
      <c r="B152">
        <f t="shared" si="1"/>
        <v>0.44385014269037504</v>
      </c>
      <c r="C152">
        <v>0.17411464728895501</v>
      </c>
      <c r="D152">
        <v>0.26973549540142</v>
      </c>
    </row>
    <row r="153" spans="1:4" x14ac:dyDescent="0.25">
      <c r="A153">
        <v>0.252</v>
      </c>
      <c r="B153">
        <f t="shared" si="1"/>
        <v>0.44266249453290002</v>
      </c>
      <c r="C153">
        <v>0.17318567203334501</v>
      </c>
      <c r="D153">
        <v>0.26947682249955501</v>
      </c>
    </row>
    <row r="154" spans="1:4" x14ac:dyDescent="0.25">
      <c r="A154">
        <v>0.254</v>
      </c>
      <c r="B154">
        <f t="shared" si="1"/>
        <v>0.44446440561669903</v>
      </c>
      <c r="C154">
        <v>0.17455254069705201</v>
      </c>
      <c r="D154">
        <v>0.26991186491964703</v>
      </c>
    </row>
    <row r="155" spans="1:4" x14ac:dyDescent="0.25">
      <c r="A155">
        <v>0.25600000000000001</v>
      </c>
      <c r="B155">
        <f t="shared" si="1"/>
        <v>0.44548534566794601</v>
      </c>
      <c r="C155">
        <v>0.17488716651434599</v>
      </c>
      <c r="D155">
        <v>0.27059817915360002</v>
      </c>
    </row>
    <row r="156" spans="1:4" x14ac:dyDescent="0.25">
      <c r="A156">
        <v>0.25800000000000001</v>
      </c>
      <c r="B156">
        <f t="shared" ref="B156:B219" si="2">C156+D156</f>
        <v>0.44390143288852502</v>
      </c>
      <c r="C156">
        <v>0.172630484616243</v>
      </c>
      <c r="D156">
        <v>0.27127094827228199</v>
      </c>
    </row>
    <row r="157" spans="1:4" x14ac:dyDescent="0.25">
      <c r="A157">
        <v>0.26</v>
      </c>
      <c r="B157">
        <f t="shared" si="2"/>
        <v>0.44605540513617503</v>
      </c>
      <c r="C157">
        <v>0.17416745096722899</v>
      </c>
      <c r="D157">
        <v>0.27188795416894601</v>
      </c>
    </row>
    <row r="158" spans="1:4" x14ac:dyDescent="0.25">
      <c r="A158">
        <v>0.26200000000000001</v>
      </c>
      <c r="B158">
        <f t="shared" si="2"/>
        <v>0.44667859205052302</v>
      </c>
      <c r="C158">
        <v>0.174604123378716</v>
      </c>
      <c r="D158">
        <v>0.27207446867180701</v>
      </c>
    </row>
    <row r="159" spans="1:4" x14ac:dyDescent="0.25">
      <c r="A159">
        <v>0.26400000000000001</v>
      </c>
      <c r="B159">
        <f t="shared" si="2"/>
        <v>0.43955906048324001</v>
      </c>
      <c r="C159">
        <v>0.17267583936163899</v>
      </c>
      <c r="D159">
        <v>0.26688322112160101</v>
      </c>
    </row>
    <row r="160" spans="1:4" x14ac:dyDescent="0.25">
      <c r="A160">
        <v>0.26600000000000001</v>
      </c>
      <c r="B160">
        <f t="shared" si="2"/>
        <v>0.44685135800338005</v>
      </c>
      <c r="C160">
        <v>0.17456555812914901</v>
      </c>
      <c r="D160">
        <v>0.27228579987423102</v>
      </c>
    </row>
    <row r="161" spans="1:4" x14ac:dyDescent="0.25">
      <c r="A161">
        <v>0.26800000000000002</v>
      </c>
      <c r="B161">
        <f t="shared" si="2"/>
        <v>0.44725380780660201</v>
      </c>
      <c r="C161">
        <v>0.17505615437977601</v>
      </c>
      <c r="D161">
        <v>0.272197653426826</v>
      </c>
    </row>
    <row r="162" spans="1:4" x14ac:dyDescent="0.25">
      <c r="A162">
        <v>0.27</v>
      </c>
      <c r="B162">
        <f t="shared" si="2"/>
        <v>0.44027078395789798</v>
      </c>
      <c r="C162">
        <v>0.17329764617471499</v>
      </c>
      <c r="D162">
        <v>0.26697313778318299</v>
      </c>
    </row>
    <row r="163" spans="1:4" x14ac:dyDescent="0.25">
      <c r="A163">
        <v>0.27200000000000002</v>
      </c>
      <c r="B163">
        <f t="shared" si="2"/>
        <v>0.44795560964862402</v>
      </c>
      <c r="C163">
        <v>0.175370196661288</v>
      </c>
      <c r="D163">
        <v>0.27258541298733602</v>
      </c>
    </row>
    <row r="164" spans="1:4" x14ac:dyDescent="0.25">
      <c r="A164">
        <v>0.27400000000000002</v>
      </c>
      <c r="B164">
        <f t="shared" si="2"/>
        <v>0.44882700304146395</v>
      </c>
      <c r="C164">
        <v>0.17596825681615599</v>
      </c>
      <c r="D164">
        <v>0.27285874622530798</v>
      </c>
    </row>
    <row r="165" spans="1:4" x14ac:dyDescent="0.25">
      <c r="A165">
        <v>0.27600000000000002</v>
      </c>
      <c r="B165">
        <f t="shared" si="2"/>
        <v>0.44209895322956594</v>
      </c>
      <c r="C165">
        <v>0.17432412092052499</v>
      </c>
      <c r="D165">
        <v>0.26777483230904098</v>
      </c>
    </row>
    <row r="166" spans="1:4" x14ac:dyDescent="0.25">
      <c r="A166">
        <v>0.27800000000000002</v>
      </c>
      <c r="B166">
        <f t="shared" si="2"/>
        <v>0.44905358718373101</v>
      </c>
      <c r="C166">
        <v>0.17605871667721701</v>
      </c>
      <c r="D166">
        <v>0.272994870506514</v>
      </c>
    </row>
    <row r="167" spans="1:4" x14ac:dyDescent="0.25">
      <c r="A167">
        <v>0.28000000000000003</v>
      </c>
      <c r="B167">
        <f t="shared" si="2"/>
        <v>0.44857815266617301</v>
      </c>
      <c r="C167">
        <v>0.17617551684220401</v>
      </c>
      <c r="D167">
        <v>0.27240263582396901</v>
      </c>
    </row>
    <row r="168" spans="1:4" x14ac:dyDescent="0.25">
      <c r="A168">
        <v>0.28199999999999997</v>
      </c>
      <c r="B168">
        <f t="shared" si="2"/>
        <v>0.44118787691974504</v>
      </c>
      <c r="C168">
        <v>0.17458864529635801</v>
      </c>
      <c r="D168">
        <v>0.266599231623387</v>
      </c>
    </row>
    <row r="169" spans="1:4" x14ac:dyDescent="0.25">
      <c r="A169">
        <v>0.28399999999999997</v>
      </c>
      <c r="B169">
        <f t="shared" si="2"/>
        <v>0.44928770071969398</v>
      </c>
      <c r="C169">
        <v>0.17743994906671401</v>
      </c>
      <c r="D169">
        <v>0.27184775165297997</v>
      </c>
    </row>
    <row r="170" spans="1:4" x14ac:dyDescent="0.25">
      <c r="A170">
        <v>0.28599999999999998</v>
      </c>
      <c r="B170">
        <f t="shared" si="2"/>
        <v>0.44998151474131298</v>
      </c>
      <c r="C170">
        <v>0.17801310913474</v>
      </c>
      <c r="D170">
        <v>0.27196840560657298</v>
      </c>
    </row>
    <row r="171" spans="1:4" x14ac:dyDescent="0.25">
      <c r="A171">
        <v>0.28799999999999998</v>
      </c>
      <c r="B171">
        <f t="shared" si="2"/>
        <v>0.44334905858824997</v>
      </c>
      <c r="C171">
        <v>0.17672163487352199</v>
      </c>
      <c r="D171">
        <v>0.26662742371472797</v>
      </c>
    </row>
    <row r="172" spans="1:4" x14ac:dyDescent="0.25">
      <c r="A172">
        <v>0.28999999999999998</v>
      </c>
      <c r="B172">
        <f t="shared" si="2"/>
        <v>0.45060434928446103</v>
      </c>
      <c r="C172">
        <v>0.179027693320613</v>
      </c>
      <c r="D172">
        <v>0.271576655963848</v>
      </c>
    </row>
    <row r="173" spans="1:4" x14ac:dyDescent="0.25">
      <c r="A173">
        <v>0.29199999999999998</v>
      </c>
      <c r="B173">
        <f t="shared" si="2"/>
        <v>0.44998343440807803</v>
      </c>
      <c r="C173">
        <v>0.17870667017710301</v>
      </c>
      <c r="D173">
        <v>0.27127676423097502</v>
      </c>
    </row>
    <row r="174" spans="1:4" x14ac:dyDescent="0.25">
      <c r="A174">
        <v>0.29399999999999998</v>
      </c>
      <c r="B174">
        <f t="shared" si="2"/>
        <v>0.44230115575301099</v>
      </c>
      <c r="C174">
        <v>0.17619594721266901</v>
      </c>
      <c r="D174">
        <v>0.26610520854034198</v>
      </c>
    </row>
    <row r="175" spans="1:4" x14ac:dyDescent="0.25">
      <c r="A175">
        <v>0.29599999999999999</v>
      </c>
      <c r="B175">
        <f t="shared" si="2"/>
        <v>0.44996915438165797</v>
      </c>
      <c r="C175">
        <v>0.17830200233423499</v>
      </c>
      <c r="D175">
        <v>0.27166715204742298</v>
      </c>
    </row>
    <row r="176" spans="1:4" x14ac:dyDescent="0.25">
      <c r="A176">
        <v>0.29799999999999999</v>
      </c>
      <c r="B176">
        <f t="shared" si="2"/>
        <v>0.45016562475085203</v>
      </c>
      <c r="C176">
        <v>0.17838236790402101</v>
      </c>
      <c r="D176">
        <v>0.27178325684683102</v>
      </c>
    </row>
    <row r="177" spans="1:4" x14ac:dyDescent="0.25">
      <c r="A177">
        <v>0.3</v>
      </c>
      <c r="B177">
        <f t="shared" si="2"/>
        <v>0.44317815351425804</v>
      </c>
      <c r="C177">
        <v>0.17681774405043801</v>
      </c>
      <c r="D177">
        <v>0.26636040946382</v>
      </c>
    </row>
    <row r="178" spans="1:4" x14ac:dyDescent="0.25">
      <c r="A178">
        <v>0.30199999999999999</v>
      </c>
      <c r="B178">
        <f t="shared" si="2"/>
        <v>0.451192518655609</v>
      </c>
      <c r="C178">
        <v>0.17941404912074499</v>
      </c>
      <c r="D178">
        <v>0.27177846953486401</v>
      </c>
    </row>
    <row r="179" spans="1:4" x14ac:dyDescent="0.25">
      <c r="A179">
        <v>0.30399999999999999</v>
      </c>
      <c r="B179">
        <f t="shared" si="2"/>
        <v>0.45159173075257503</v>
      </c>
      <c r="C179">
        <v>0.179436353452259</v>
      </c>
      <c r="D179">
        <v>0.27215537730031603</v>
      </c>
    </row>
    <row r="180" spans="1:4" x14ac:dyDescent="0.25">
      <c r="A180">
        <v>0.30599999999999999</v>
      </c>
      <c r="B180">
        <f t="shared" si="2"/>
        <v>0.44506152386356201</v>
      </c>
      <c r="C180">
        <v>0.17785714638362199</v>
      </c>
      <c r="D180">
        <v>0.26720437747994003</v>
      </c>
    </row>
    <row r="181" spans="1:4" x14ac:dyDescent="0.25">
      <c r="A181">
        <v>0.308</v>
      </c>
      <c r="B181">
        <f t="shared" si="2"/>
        <v>0.45367792247222904</v>
      </c>
      <c r="C181">
        <v>0.18075195209363101</v>
      </c>
      <c r="D181">
        <v>0.272925970378598</v>
      </c>
    </row>
    <row r="182" spans="1:4" x14ac:dyDescent="0.25">
      <c r="A182">
        <v>0.31</v>
      </c>
      <c r="B182">
        <f t="shared" si="2"/>
        <v>0.45413631060448101</v>
      </c>
      <c r="C182">
        <v>0.18080177502259201</v>
      </c>
      <c r="D182">
        <v>0.27333453558188903</v>
      </c>
    </row>
    <row r="183" spans="1:4" x14ac:dyDescent="0.25">
      <c r="A183">
        <v>0.312</v>
      </c>
      <c r="B183">
        <f t="shared" si="2"/>
        <v>0.44804594925394098</v>
      </c>
      <c r="C183">
        <v>0.17956566311194799</v>
      </c>
      <c r="D183">
        <v>0.26848028614199299</v>
      </c>
    </row>
    <row r="184" spans="1:4" x14ac:dyDescent="0.25">
      <c r="A184">
        <v>0.314</v>
      </c>
      <c r="B184">
        <f t="shared" si="2"/>
        <v>0.45586798856066901</v>
      </c>
      <c r="C184">
        <v>0.181886073154223</v>
      </c>
      <c r="D184">
        <v>0.27398191540644601</v>
      </c>
    </row>
    <row r="185" spans="1:4" x14ac:dyDescent="0.25">
      <c r="A185">
        <v>0.316</v>
      </c>
      <c r="B185">
        <f t="shared" si="2"/>
        <v>0.45459241888434598</v>
      </c>
      <c r="C185">
        <v>0.18082130451574399</v>
      </c>
      <c r="D185">
        <v>0.27377111436860202</v>
      </c>
    </row>
    <row r="186" spans="1:4" x14ac:dyDescent="0.25">
      <c r="A186">
        <v>0.318</v>
      </c>
      <c r="B186">
        <f t="shared" si="2"/>
        <v>0.44603652494203699</v>
      </c>
      <c r="C186">
        <v>0.17805843716629399</v>
      </c>
      <c r="D186">
        <v>0.267978087775743</v>
      </c>
    </row>
    <row r="187" spans="1:4" x14ac:dyDescent="0.25">
      <c r="A187">
        <v>0.32</v>
      </c>
      <c r="B187">
        <f t="shared" si="2"/>
        <v>0.45366467000856703</v>
      </c>
      <c r="C187">
        <v>0.18104889042400199</v>
      </c>
      <c r="D187">
        <v>0.27261577958456501</v>
      </c>
    </row>
    <row r="188" spans="1:4" x14ac:dyDescent="0.25">
      <c r="A188">
        <v>0.32200000000000001</v>
      </c>
      <c r="B188">
        <f t="shared" si="2"/>
        <v>0.45296075332576802</v>
      </c>
      <c r="C188">
        <v>0.181195777298987</v>
      </c>
      <c r="D188">
        <v>0.27176497602678101</v>
      </c>
    </row>
    <row r="189" spans="1:4" x14ac:dyDescent="0.25">
      <c r="A189">
        <v>0.32400000000000001</v>
      </c>
      <c r="B189">
        <f t="shared" si="2"/>
        <v>0.44540160734288697</v>
      </c>
      <c r="C189">
        <v>0.17958596184726799</v>
      </c>
      <c r="D189">
        <v>0.26581564549561898</v>
      </c>
    </row>
    <row r="190" spans="1:4" x14ac:dyDescent="0.25">
      <c r="A190">
        <v>0.32600000000000001</v>
      </c>
      <c r="B190">
        <f t="shared" si="2"/>
        <v>0.45267848486538997</v>
      </c>
      <c r="C190">
        <v>0.181952442598178</v>
      </c>
      <c r="D190">
        <v>0.27072604226721197</v>
      </c>
    </row>
    <row r="191" spans="1:4" x14ac:dyDescent="0.25">
      <c r="A191">
        <v>0.32800000000000001</v>
      </c>
      <c r="B191">
        <f t="shared" si="2"/>
        <v>0.45220050883309504</v>
      </c>
      <c r="C191">
        <v>0.18168615023211601</v>
      </c>
      <c r="D191">
        <v>0.270514358600979</v>
      </c>
    </row>
    <row r="192" spans="1:4" x14ac:dyDescent="0.25">
      <c r="A192">
        <v>0.33</v>
      </c>
      <c r="B192">
        <f t="shared" si="2"/>
        <v>0.445839716262589</v>
      </c>
      <c r="C192">
        <v>0.180534968180944</v>
      </c>
      <c r="D192">
        <v>0.265304748081645</v>
      </c>
    </row>
    <row r="193" spans="1:4" x14ac:dyDescent="0.25">
      <c r="A193">
        <v>0.33200000000000002</v>
      </c>
      <c r="B193">
        <f t="shared" si="2"/>
        <v>0.45440891572252401</v>
      </c>
      <c r="C193">
        <v>0.18343205659640299</v>
      </c>
      <c r="D193">
        <v>0.27097685912612102</v>
      </c>
    </row>
    <row r="194" spans="1:4" x14ac:dyDescent="0.25">
      <c r="A194">
        <v>0.33400000000000002</v>
      </c>
      <c r="B194">
        <f t="shared" si="2"/>
        <v>0.45417866149899899</v>
      </c>
      <c r="C194">
        <v>0.18292602564042099</v>
      </c>
      <c r="D194">
        <v>0.27125263585857801</v>
      </c>
    </row>
    <row r="195" spans="1:4" x14ac:dyDescent="0.25">
      <c r="A195">
        <v>0.33600000000000002</v>
      </c>
      <c r="B195">
        <f t="shared" si="2"/>
        <v>0.44685213335700102</v>
      </c>
      <c r="C195">
        <v>0.180935964104527</v>
      </c>
      <c r="D195">
        <v>0.26591616925247402</v>
      </c>
    </row>
    <row r="196" spans="1:4" x14ac:dyDescent="0.25">
      <c r="A196">
        <v>0.33800000000000002</v>
      </c>
      <c r="B196">
        <f t="shared" si="2"/>
        <v>0.45438256691676998</v>
      </c>
      <c r="C196">
        <v>0.183235143883268</v>
      </c>
      <c r="D196">
        <v>0.27114742303350198</v>
      </c>
    </row>
    <row r="197" spans="1:4" x14ac:dyDescent="0.25">
      <c r="A197">
        <v>0.34</v>
      </c>
      <c r="B197">
        <f t="shared" si="2"/>
        <v>0.45420890376759199</v>
      </c>
      <c r="C197">
        <v>0.18285579127044099</v>
      </c>
      <c r="D197">
        <v>0.27135311249715099</v>
      </c>
    </row>
    <row r="198" spans="1:4" x14ac:dyDescent="0.25">
      <c r="A198">
        <v>0.34200000000000003</v>
      </c>
      <c r="B198">
        <f t="shared" si="2"/>
        <v>0.44871863469161</v>
      </c>
      <c r="C198">
        <v>0.18207794023919899</v>
      </c>
      <c r="D198">
        <v>0.26664069445241101</v>
      </c>
    </row>
    <row r="199" spans="1:4" x14ac:dyDescent="0.25">
      <c r="A199">
        <v>0.34399999999999997</v>
      </c>
      <c r="B199">
        <f t="shared" si="2"/>
        <v>0.45818349196170594</v>
      </c>
      <c r="C199">
        <v>0.18544594638081699</v>
      </c>
      <c r="D199">
        <v>0.27273754558088897</v>
      </c>
    </row>
    <row r="200" spans="1:4" x14ac:dyDescent="0.25">
      <c r="A200">
        <v>0.34599999999999997</v>
      </c>
      <c r="B200">
        <f t="shared" si="2"/>
        <v>0.45789543907502001</v>
      </c>
      <c r="C200">
        <v>0.185043030137783</v>
      </c>
      <c r="D200">
        <v>0.272852408937237</v>
      </c>
    </row>
    <row r="201" spans="1:4" x14ac:dyDescent="0.25">
      <c r="A201">
        <v>0.34799999999999998</v>
      </c>
      <c r="B201">
        <f t="shared" si="2"/>
        <v>0.45157307171658501</v>
      </c>
      <c r="C201">
        <v>0.18417913711526099</v>
      </c>
      <c r="D201">
        <v>0.26739393460132399</v>
      </c>
    </row>
    <row r="202" spans="1:4" x14ac:dyDescent="0.25">
      <c r="A202">
        <v>0.35</v>
      </c>
      <c r="B202">
        <f t="shared" si="2"/>
        <v>0.45978301947462996</v>
      </c>
      <c r="C202">
        <v>0.186751688832722</v>
      </c>
      <c r="D202">
        <v>0.27303133064190799</v>
      </c>
    </row>
    <row r="203" spans="1:4" x14ac:dyDescent="0.25">
      <c r="A203">
        <v>0.35199999999999998</v>
      </c>
      <c r="B203">
        <f t="shared" si="2"/>
        <v>0.45949201246079496</v>
      </c>
      <c r="C203">
        <v>0.18634067673027599</v>
      </c>
      <c r="D203">
        <v>0.27315133573051897</v>
      </c>
    </row>
    <row r="204" spans="1:4" x14ac:dyDescent="0.25">
      <c r="A204">
        <v>0.35399999999999998</v>
      </c>
      <c r="B204">
        <f t="shared" si="2"/>
        <v>0.45916143101453</v>
      </c>
      <c r="C204">
        <v>0.18553081366738</v>
      </c>
      <c r="D204">
        <v>0.27363061734715</v>
      </c>
    </row>
    <row r="205" spans="1:4" x14ac:dyDescent="0.25">
      <c r="A205">
        <v>0.35599999999999998</v>
      </c>
      <c r="B205">
        <f t="shared" si="2"/>
        <v>0.46141351647642703</v>
      </c>
      <c r="C205">
        <v>0.187608797733789</v>
      </c>
      <c r="D205">
        <v>0.27380471874263801</v>
      </c>
    </row>
    <row r="206" spans="1:4" x14ac:dyDescent="0.25">
      <c r="A206">
        <v>0.35799999999999998</v>
      </c>
      <c r="B206">
        <f t="shared" si="2"/>
        <v>0.46054818449157697</v>
      </c>
      <c r="C206">
        <v>0.18663233253080999</v>
      </c>
      <c r="D206">
        <v>0.27391585196076701</v>
      </c>
    </row>
    <row r="207" spans="1:4" x14ac:dyDescent="0.25">
      <c r="A207">
        <v>0.36</v>
      </c>
      <c r="B207">
        <f t="shared" si="2"/>
        <v>0.46026111239535</v>
      </c>
      <c r="C207">
        <v>0.18594063398039501</v>
      </c>
      <c r="D207">
        <v>0.27432047841495499</v>
      </c>
    </row>
    <row r="208" spans="1:4" x14ac:dyDescent="0.25">
      <c r="A208">
        <v>0.36199999999999999</v>
      </c>
      <c r="B208">
        <f t="shared" si="2"/>
        <v>0.46215586143366399</v>
      </c>
      <c r="C208">
        <v>0.187877385014738</v>
      </c>
      <c r="D208">
        <v>0.274278476418926</v>
      </c>
    </row>
    <row r="209" spans="1:4" x14ac:dyDescent="0.25">
      <c r="A209">
        <v>0.36399999999999999</v>
      </c>
      <c r="B209">
        <f t="shared" si="2"/>
        <v>0.46096897078871402</v>
      </c>
      <c r="C209">
        <v>0.186963610468108</v>
      </c>
      <c r="D209">
        <v>0.27400536032060602</v>
      </c>
    </row>
    <row r="210" spans="1:4" x14ac:dyDescent="0.25">
      <c r="A210">
        <v>0.36599999999999999</v>
      </c>
      <c r="B210">
        <f t="shared" si="2"/>
        <v>0.460132293169566</v>
      </c>
      <c r="C210">
        <v>0.18638713029628801</v>
      </c>
      <c r="D210">
        <v>0.27374516287327799</v>
      </c>
    </row>
    <row r="211" spans="1:4" x14ac:dyDescent="0.25">
      <c r="A211">
        <v>0.36799999999999999</v>
      </c>
      <c r="B211">
        <f t="shared" si="2"/>
        <v>0.46128219607422005</v>
      </c>
      <c r="C211">
        <v>0.18814654394908101</v>
      </c>
      <c r="D211">
        <v>0.27313565212513902</v>
      </c>
    </row>
    <row r="212" spans="1:4" x14ac:dyDescent="0.25">
      <c r="A212">
        <v>0.37</v>
      </c>
      <c r="B212">
        <f t="shared" si="2"/>
        <v>0.45958623957584699</v>
      </c>
      <c r="C212">
        <v>0.18698820410031899</v>
      </c>
      <c r="D212">
        <v>0.27259803547552802</v>
      </c>
    </row>
    <row r="213" spans="1:4" x14ac:dyDescent="0.25">
      <c r="A213">
        <v>0.372</v>
      </c>
      <c r="B213">
        <f t="shared" si="2"/>
        <v>0.45892767150500702</v>
      </c>
      <c r="C213">
        <v>0.18643411579939401</v>
      </c>
      <c r="D213">
        <v>0.27249355570561301</v>
      </c>
    </row>
    <row r="214" spans="1:4" x14ac:dyDescent="0.25">
      <c r="A214">
        <v>0.374</v>
      </c>
      <c r="B214">
        <f t="shared" si="2"/>
        <v>0.46036430553128505</v>
      </c>
      <c r="C214">
        <v>0.18836846167051699</v>
      </c>
      <c r="D214">
        <v>0.27199584386076803</v>
      </c>
    </row>
    <row r="215" spans="1:4" x14ac:dyDescent="0.25">
      <c r="A215">
        <v>0.376</v>
      </c>
      <c r="B215">
        <f t="shared" si="2"/>
        <v>0.45901071055429798</v>
      </c>
      <c r="C215">
        <v>0.18756604691454701</v>
      </c>
      <c r="D215">
        <v>0.271444663639751</v>
      </c>
    </row>
    <row r="216" spans="1:4" x14ac:dyDescent="0.25">
      <c r="A216">
        <v>0.378</v>
      </c>
      <c r="B216">
        <f t="shared" si="2"/>
        <v>0.45890742234820903</v>
      </c>
      <c r="C216">
        <v>0.18759054840940501</v>
      </c>
      <c r="D216">
        <v>0.27131687393880399</v>
      </c>
    </row>
    <row r="217" spans="1:4" x14ac:dyDescent="0.25">
      <c r="A217">
        <v>0.38</v>
      </c>
      <c r="B217">
        <f t="shared" si="2"/>
        <v>0.46027767541230702</v>
      </c>
      <c r="C217">
        <v>0.18942165408299499</v>
      </c>
      <c r="D217">
        <v>0.27085602132931202</v>
      </c>
    </row>
    <row r="218" spans="1:4" x14ac:dyDescent="0.25">
      <c r="A218">
        <v>0.38200000000000001</v>
      </c>
      <c r="B218">
        <f t="shared" si="2"/>
        <v>0.45923099027198999</v>
      </c>
      <c r="C218">
        <v>0.18860616988527401</v>
      </c>
      <c r="D218">
        <v>0.27062482038671598</v>
      </c>
    </row>
    <row r="219" spans="1:4" x14ac:dyDescent="0.25">
      <c r="A219">
        <v>0.38400000000000001</v>
      </c>
      <c r="B219">
        <f t="shared" si="2"/>
        <v>0.46000609311496599</v>
      </c>
      <c r="C219">
        <v>0.18897376164752999</v>
      </c>
      <c r="D219">
        <v>0.27103233146743599</v>
      </c>
    </row>
    <row r="220" spans="1:4" x14ac:dyDescent="0.25">
      <c r="A220">
        <v>0.38600000000000001</v>
      </c>
      <c r="B220">
        <f t="shared" ref="B220:B283" si="3">C220+D220</f>
        <v>0.46139479144055601</v>
      </c>
      <c r="C220">
        <v>0.190511998739609</v>
      </c>
      <c r="D220">
        <v>0.27088279270094701</v>
      </c>
    </row>
    <row r="221" spans="1:4" x14ac:dyDescent="0.25">
      <c r="A221">
        <v>0.38800000000000001</v>
      </c>
      <c r="B221">
        <f t="shared" si="3"/>
        <v>0.45982288451905601</v>
      </c>
      <c r="C221">
        <v>0.18928463069806301</v>
      </c>
      <c r="D221">
        <v>0.270538253820993</v>
      </c>
    </row>
    <row r="222" spans="1:4" x14ac:dyDescent="0.25">
      <c r="A222">
        <v>0.39</v>
      </c>
      <c r="B222">
        <f t="shared" si="3"/>
        <v>0.45962854251531904</v>
      </c>
      <c r="C222">
        <v>0.18933448943821199</v>
      </c>
      <c r="D222">
        <v>0.27029405307710702</v>
      </c>
    </row>
    <row r="223" spans="1:4" x14ac:dyDescent="0.25">
      <c r="A223">
        <v>0.39200000000000002</v>
      </c>
      <c r="B223">
        <f t="shared" si="3"/>
        <v>0.45997450318364996</v>
      </c>
      <c r="C223">
        <v>0.190525659418494</v>
      </c>
      <c r="D223">
        <v>0.26944884376515599</v>
      </c>
    </row>
    <row r="224" spans="1:4" x14ac:dyDescent="0.25">
      <c r="A224">
        <v>0.39400000000000002</v>
      </c>
      <c r="B224">
        <f t="shared" si="3"/>
        <v>0.45768684965323503</v>
      </c>
      <c r="C224">
        <v>0.18919615151938299</v>
      </c>
      <c r="D224">
        <v>0.26849069813385201</v>
      </c>
    </row>
    <row r="225" spans="1:4" x14ac:dyDescent="0.25">
      <c r="A225">
        <v>0.39600000000000002</v>
      </c>
      <c r="B225">
        <f t="shared" si="3"/>
        <v>0.45750167259389402</v>
      </c>
      <c r="C225">
        <v>0.18971698462620001</v>
      </c>
      <c r="D225">
        <v>0.267784687967694</v>
      </c>
    </row>
    <row r="226" spans="1:4" x14ac:dyDescent="0.25">
      <c r="A226">
        <v>0.39800000000000002</v>
      </c>
      <c r="B226">
        <f t="shared" si="3"/>
        <v>0.45742683022390596</v>
      </c>
      <c r="C226">
        <v>0.19092556049971901</v>
      </c>
      <c r="D226">
        <v>0.26650126972418697</v>
      </c>
    </row>
    <row r="227" spans="1:4" x14ac:dyDescent="0.25">
      <c r="A227">
        <v>0.4</v>
      </c>
      <c r="B227">
        <f t="shared" si="3"/>
        <v>0.45460842682532798</v>
      </c>
      <c r="C227">
        <v>0.18963117318196601</v>
      </c>
      <c r="D227">
        <v>0.264977253643362</v>
      </c>
    </row>
    <row r="228" spans="1:4" x14ac:dyDescent="0.25">
      <c r="A228">
        <v>0.40200000000000002</v>
      </c>
      <c r="B228">
        <f t="shared" si="3"/>
        <v>0.45386152786367001</v>
      </c>
      <c r="C228">
        <v>0.19028859674567999</v>
      </c>
      <c r="D228">
        <v>0.26357293111799002</v>
      </c>
    </row>
    <row r="229" spans="1:4" x14ac:dyDescent="0.25">
      <c r="A229">
        <v>0.40400000000000003</v>
      </c>
      <c r="B229">
        <f t="shared" si="3"/>
        <v>0.45252320895006903</v>
      </c>
      <c r="C229">
        <v>0.19136361267312499</v>
      </c>
      <c r="D229">
        <v>0.26115959627694402</v>
      </c>
    </row>
    <row r="230" spans="1:4" x14ac:dyDescent="0.25">
      <c r="A230">
        <v>0.40600000000000003</v>
      </c>
      <c r="B230">
        <f t="shared" si="3"/>
        <v>0.44812526192150598</v>
      </c>
      <c r="C230">
        <v>0.190247593149108</v>
      </c>
      <c r="D230">
        <v>0.25787766877239798</v>
      </c>
    </row>
    <row r="231" spans="1:4" x14ac:dyDescent="0.25">
      <c r="A231">
        <v>0.40799999999999997</v>
      </c>
      <c r="B231">
        <f t="shared" si="3"/>
        <v>0.45040495091198596</v>
      </c>
      <c r="C231">
        <v>0.19815037648732001</v>
      </c>
      <c r="D231">
        <v>0.25225457442466598</v>
      </c>
    </row>
    <row r="232" spans="1:4" x14ac:dyDescent="0.25">
      <c r="A232">
        <v>0.41</v>
      </c>
      <c r="B232">
        <f t="shared" si="3"/>
        <v>0.438738407500256</v>
      </c>
      <c r="C232">
        <v>0.20440854891280399</v>
      </c>
      <c r="D232">
        <v>0.23432985858745201</v>
      </c>
    </row>
    <row r="233" spans="1:4" x14ac:dyDescent="0.25">
      <c r="A233">
        <v>0.41199999999999998</v>
      </c>
      <c r="B233">
        <f t="shared" si="3"/>
        <v>0.40500000776474498</v>
      </c>
      <c r="C233">
        <v>0.201819962426978</v>
      </c>
      <c r="D233">
        <v>0.20318004533776701</v>
      </c>
    </row>
    <row r="234" spans="1:4" x14ac:dyDescent="0.25">
      <c r="A234">
        <v>0.41399999999999998</v>
      </c>
      <c r="B234">
        <f t="shared" si="3"/>
        <v>0.35934356397600697</v>
      </c>
      <c r="C234">
        <v>0.19735320893413999</v>
      </c>
      <c r="D234">
        <v>0.16199035504186701</v>
      </c>
    </row>
    <row r="235" spans="1:4" x14ac:dyDescent="0.25">
      <c r="A235">
        <v>0.41599999999999998</v>
      </c>
      <c r="B235">
        <f t="shared" si="3"/>
        <v>0.31928700243116703</v>
      </c>
      <c r="C235">
        <v>0.190067632137396</v>
      </c>
      <c r="D235">
        <v>0.12921937029377101</v>
      </c>
    </row>
    <row r="236" spans="1:4" x14ac:dyDescent="0.25">
      <c r="A236">
        <v>0.41799999999999998</v>
      </c>
      <c r="B236">
        <f t="shared" si="3"/>
        <v>0.27143279242408069</v>
      </c>
      <c r="C236">
        <v>0.18054252185028299</v>
      </c>
      <c r="D236">
        <v>9.0890270573797699E-2</v>
      </c>
    </row>
    <row r="237" spans="1:4" x14ac:dyDescent="0.25">
      <c r="A237">
        <v>0.42</v>
      </c>
      <c r="B237">
        <f t="shared" si="3"/>
        <v>0.2257053232934445</v>
      </c>
      <c r="C237">
        <v>0.172851314080011</v>
      </c>
      <c r="D237">
        <v>5.28540092134335E-2</v>
      </c>
    </row>
    <row r="238" spans="1:4" x14ac:dyDescent="0.25">
      <c r="A238">
        <v>0.42199999999999999</v>
      </c>
      <c r="B238">
        <f t="shared" si="3"/>
        <v>0.39383037912984425</v>
      </c>
      <c r="C238">
        <v>0.36702396361940498</v>
      </c>
      <c r="D238">
        <v>2.6806415510439299E-2</v>
      </c>
    </row>
    <row r="239" spans="1:4" x14ac:dyDescent="0.25">
      <c r="A239">
        <v>0.42399999999999999</v>
      </c>
      <c r="B239">
        <f t="shared" si="3"/>
        <v>0.34736212965794488</v>
      </c>
      <c r="C239">
        <v>0.35324055003679</v>
      </c>
      <c r="D239">
        <v>-5.8784203788451398E-3</v>
      </c>
    </row>
    <row r="240" spans="1:4" x14ac:dyDescent="0.25">
      <c r="A240">
        <v>0.42599999999999999</v>
      </c>
      <c r="B240">
        <f t="shared" si="3"/>
        <v>0.3854982390497867</v>
      </c>
      <c r="C240">
        <v>0.33378951019255398</v>
      </c>
      <c r="D240">
        <v>5.1708728857232697E-2</v>
      </c>
    </row>
    <row r="241" spans="1:4" x14ac:dyDescent="0.25">
      <c r="A241">
        <v>0.42799999999999999</v>
      </c>
      <c r="B241">
        <f t="shared" si="3"/>
        <v>0.32756468384038662</v>
      </c>
      <c r="C241">
        <v>0.30703106516459899</v>
      </c>
      <c r="D241">
        <v>2.05336186757876E-2</v>
      </c>
    </row>
    <row r="242" spans="1:4" x14ac:dyDescent="0.25">
      <c r="A242">
        <v>0.43</v>
      </c>
      <c r="B242">
        <f t="shared" si="3"/>
        <v>0.28769135007609081</v>
      </c>
      <c r="C242">
        <v>0.29798734728061499</v>
      </c>
      <c r="D242">
        <v>-1.0295997204524201E-2</v>
      </c>
    </row>
    <row r="243" spans="1:4" x14ac:dyDescent="0.25">
      <c r="A243">
        <v>0.432</v>
      </c>
      <c r="B243">
        <f t="shared" si="3"/>
        <v>0.25610048425089171</v>
      </c>
      <c r="C243">
        <v>0.28003212571473501</v>
      </c>
      <c r="D243">
        <v>-2.3931641463843301E-2</v>
      </c>
    </row>
    <row r="244" spans="1:4" x14ac:dyDescent="0.25">
      <c r="A244">
        <v>0.434</v>
      </c>
      <c r="B244">
        <f t="shared" si="3"/>
        <v>0.22667369523203762</v>
      </c>
      <c r="C244">
        <v>0.25658301320726601</v>
      </c>
      <c r="D244">
        <v>-2.9909317975228399E-2</v>
      </c>
    </row>
    <row r="245" spans="1:4" x14ac:dyDescent="0.25">
      <c r="A245">
        <v>0.436</v>
      </c>
      <c r="B245">
        <f t="shared" si="3"/>
        <v>0.20848636182945599</v>
      </c>
      <c r="C245">
        <v>0.239588105330067</v>
      </c>
      <c r="D245">
        <v>-3.1101743500611002E-2</v>
      </c>
    </row>
    <row r="246" spans="1:4" x14ac:dyDescent="0.25">
      <c r="A246">
        <v>0.438</v>
      </c>
      <c r="B246">
        <f t="shared" si="3"/>
        <v>0.19593675641546021</v>
      </c>
      <c r="C246">
        <v>0.22381716415380101</v>
      </c>
      <c r="D246">
        <v>-2.7880407738340801E-2</v>
      </c>
    </row>
    <row r="247" spans="1:4" x14ac:dyDescent="0.25">
      <c r="A247">
        <v>0.44</v>
      </c>
      <c r="B247">
        <f t="shared" si="3"/>
        <v>0.19768166333910747</v>
      </c>
      <c r="C247">
        <v>0.20718317468043801</v>
      </c>
      <c r="D247">
        <v>-9.5015113413305392E-3</v>
      </c>
    </row>
    <row r="248" spans="1:4" x14ac:dyDescent="0.25">
      <c r="A248">
        <v>0.442</v>
      </c>
      <c r="B248">
        <f t="shared" si="3"/>
        <v>0.20451293022031339</v>
      </c>
      <c r="C248">
        <v>0.190812095229143</v>
      </c>
      <c r="D248">
        <v>1.37008349911704E-2</v>
      </c>
    </row>
    <row r="249" spans="1:4" x14ac:dyDescent="0.25">
      <c r="A249">
        <v>0.44400000000000001</v>
      </c>
      <c r="B249">
        <f t="shared" si="3"/>
        <v>0.21684991064051912</v>
      </c>
      <c r="C249">
        <v>0.176245164009665</v>
      </c>
      <c r="D249">
        <v>4.0604746630854102E-2</v>
      </c>
    </row>
    <row r="250" spans="1:4" x14ac:dyDescent="0.25">
      <c r="A250">
        <v>0.44600000000000001</v>
      </c>
      <c r="B250">
        <f t="shared" si="3"/>
        <v>0.23975990359812041</v>
      </c>
      <c r="C250">
        <v>0.16452215841781101</v>
      </c>
      <c r="D250">
        <v>7.5237745180309401E-2</v>
      </c>
    </row>
    <row r="251" spans="1:4" x14ac:dyDescent="0.25">
      <c r="A251">
        <v>0.44800000000000001</v>
      </c>
      <c r="B251">
        <f t="shared" si="3"/>
        <v>0.25881055788393903</v>
      </c>
      <c r="C251">
        <v>0.154478516105652</v>
      </c>
      <c r="D251">
        <v>0.104332041778287</v>
      </c>
    </row>
    <row r="252" spans="1:4" x14ac:dyDescent="0.25">
      <c r="A252">
        <v>0.45</v>
      </c>
      <c r="B252">
        <f t="shared" si="3"/>
        <v>0.27371281971661299</v>
      </c>
      <c r="C252">
        <v>0.14618325745373101</v>
      </c>
      <c r="D252">
        <v>0.12752956226288201</v>
      </c>
    </row>
    <row r="253" spans="1:4" x14ac:dyDescent="0.25">
      <c r="A253">
        <v>0.45200000000000001</v>
      </c>
      <c r="B253">
        <f t="shared" si="3"/>
        <v>0.28500339919663598</v>
      </c>
      <c r="C253">
        <v>0.14222209923863499</v>
      </c>
      <c r="D253">
        <v>0.14278129995800101</v>
      </c>
    </row>
    <row r="254" spans="1:4" x14ac:dyDescent="0.25">
      <c r="A254">
        <v>0.45400000000000001</v>
      </c>
      <c r="B254">
        <f t="shared" si="3"/>
        <v>0.28545932159214105</v>
      </c>
      <c r="C254">
        <v>0.13340038208202801</v>
      </c>
      <c r="D254">
        <v>0.15205893951011301</v>
      </c>
    </row>
    <row r="255" spans="1:4" x14ac:dyDescent="0.25">
      <c r="A255">
        <v>0.45600000000000002</v>
      </c>
      <c r="B255">
        <f t="shared" si="3"/>
        <v>0.28881858156317097</v>
      </c>
      <c r="C255">
        <v>0.13158446827430301</v>
      </c>
      <c r="D255">
        <v>0.15723411328886799</v>
      </c>
    </row>
    <row r="256" spans="1:4" x14ac:dyDescent="0.25">
      <c r="A256">
        <v>0.45800000000000002</v>
      </c>
      <c r="B256">
        <f t="shared" si="3"/>
        <v>0.29136085216721397</v>
      </c>
      <c r="C256">
        <v>0.129732492090466</v>
      </c>
      <c r="D256">
        <v>0.161628360076748</v>
      </c>
    </row>
    <row r="257" spans="1:4" x14ac:dyDescent="0.25">
      <c r="A257">
        <v>0.46</v>
      </c>
      <c r="B257">
        <f t="shared" si="3"/>
        <v>0.28596955353269304</v>
      </c>
      <c r="C257">
        <v>0.12774915846631901</v>
      </c>
      <c r="D257">
        <v>0.158220395066374</v>
      </c>
    </row>
    <row r="258" spans="1:4" x14ac:dyDescent="0.25">
      <c r="A258">
        <v>0.46200000000000002</v>
      </c>
      <c r="B258">
        <f t="shared" si="3"/>
        <v>0.279433954358071</v>
      </c>
      <c r="C258">
        <v>0.12848084979216401</v>
      </c>
      <c r="D258">
        <v>0.15095310456590699</v>
      </c>
    </row>
    <row r="259" spans="1:4" x14ac:dyDescent="0.25">
      <c r="A259">
        <v>0.46400000000000002</v>
      </c>
      <c r="B259">
        <f t="shared" si="3"/>
        <v>0.267588900640506</v>
      </c>
      <c r="C259">
        <v>0.125950031868759</v>
      </c>
      <c r="D259">
        <v>0.141638868771747</v>
      </c>
    </row>
    <row r="260" spans="1:4" x14ac:dyDescent="0.25">
      <c r="A260">
        <v>0.46600000000000003</v>
      </c>
      <c r="B260">
        <f t="shared" si="3"/>
        <v>0.259431374478298</v>
      </c>
      <c r="C260">
        <v>0.12822453187948901</v>
      </c>
      <c r="D260">
        <v>0.13120684259880899</v>
      </c>
    </row>
    <row r="261" spans="1:4" x14ac:dyDescent="0.25">
      <c r="A261">
        <v>0.46800000000000003</v>
      </c>
      <c r="B261">
        <f t="shared" si="3"/>
        <v>0.25197370774267103</v>
      </c>
      <c r="C261">
        <v>0.130166899211241</v>
      </c>
      <c r="D261">
        <v>0.12180680853143</v>
      </c>
    </row>
    <row r="262" spans="1:4" x14ac:dyDescent="0.25">
      <c r="A262">
        <v>0.47</v>
      </c>
      <c r="B262">
        <f t="shared" si="3"/>
        <v>0.242903397517894</v>
      </c>
      <c r="C262">
        <v>0.131670977619924</v>
      </c>
      <c r="D262">
        <v>0.11123241989797</v>
      </c>
    </row>
    <row r="263" spans="1:4" x14ac:dyDescent="0.25">
      <c r="A263">
        <v>0.47199999999999998</v>
      </c>
      <c r="B263">
        <f t="shared" si="3"/>
        <v>0.234299196292791</v>
      </c>
      <c r="C263">
        <v>0.133389204411208</v>
      </c>
      <c r="D263">
        <v>0.10090999188158301</v>
      </c>
    </row>
    <row r="264" spans="1:4" x14ac:dyDescent="0.25">
      <c r="A264">
        <v>0.47399999999999998</v>
      </c>
      <c r="B264">
        <f t="shared" si="3"/>
        <v>0.22722488202674909</v>
      </c>
      <c r="C264">
        <v>0.13637378977886799</v>
      </c>
      <c r="D264">
        <v>9.0851092247881099E-2</v>
      </c>
    </row>
    <row r="265" spans="1:4" x14ac:dyDescent="0.25">
      <c r="A265">
        <v>0.47599999999999998</v>
      </c>
      <c r="B265">
        <f t="shared" si="3"/>
        <v>0.22134356540465699</v>
      </c>
      <c r="C265">
        <v>0.139387333897314</v>
      </c>
      <c r="D265">
        <v>8.1956231507343005E-2</v>
      </c>
    </row>
    <row r="266" spans="1:4" x14ac:dyDescent="0.25">
      <c r="A266">
        <v>0.47799999999999998</v>
      </c>
      <c r="B266">
        <f t="shared" si="3"/>
        <v>0.21641967718883198</v>
      </c>
      <c r="C266">
        <v>0.14259498713996499</v>
      </c>
      <c r="D266">
        <v>7.3824690048867006E-2</v>
      </c>
    </row>
    <row r="267" spans="1:4" x14ac:dyDescent="0.25">
      <c r="A267">
        <v>0.48</v>
      </c>
      <c r="B267">
        <f t="shared" si="3"/>
        <v>0.21353523351837711</v>
      </c>
      <c r="C267">
        <v>0.146810699916717</v>
      </c>
      <c r="D267">
        <v>6.6724533601660099E-2</v>
      </c>
    </row>
    <row r="268" spans="1:4" x14ac:dyDescent="0.25">
      <c r="A268">
        <v>0.48199999999999998</v>
      </c>
      <c r="B268">
        <f t="shared" si="3"/>
        <v>0.2098210751429076</v>
      </c>
      <c r="C268">
        <v>0.15033534308730201</v>
      </c>
      <c r="D268">
        <v>5.9485732055605603E-2</v>
      </c>
    </row>
    <row r="269" spans="1:4" x14ac:dyDescent="0.25">
      <c r="A269">
        <v>0.48399999999999999</v>
      </c>
      <c r="B269">
        <f t="shared" si="3"/>
        <v>0.20851795251120001</v>
      </c>
      <c r="C269">
        <v>0.15487394387981601</v>
      </c>
      <c r="D269">
        <v>5.3644008631384001E-2</v>
      </c>
    </row>
    <row r="270" spans="1:4" x14ac:dyDescent="0.25">
      <c r="A270">
        <v>0.48599999999999999</v>
      </c>
      <c r="B270">
        <f t="shared" si="3"/>
        <v>0.20753902752068121</v>
      </c>
      <c r="C270">
        <v>0.159038282387096</v>
      </c>
      <c r="D270">
        <v>4.8500745133585203E-2</v>
      </c>
    </row>
    <row r="271" spans="1:4" x14ac:dyDescent="0.25">
      <c r="A271">
        <v>0.48799999999999999</v>
      </c>
      <c r="B271">
        <f t="shared" si="3"/>
        <v>0.2086804449523236</v>
      </c>
      <c r="C271">
        <v>0.164560889595668</v>
      </c>
      <c r="D271">
        <v>4.4119555356655599E-2</v>
      </c>
    </row>
    <row r="272" spans="1:4" x14ac:dyDescent="0.25">
      <c r="A272">
        <v>0.49</v>
      </c>
      <c r="B272">
        <f t="shared" si="3"/>
        <v>0.11647609488134611</v>
      </c>
      <c r="C272">
        <v>7.6631918697569704E-2</v>
      </c>
      <c r="D272">
        <v>3.9844176183776399E-2</v>
      </c>
    </row>
    <row r="273" spans="1:4" x14ac:dyDescent="0.25">
      <c r="A273">
        <v>0.49199999999999999</v>
      </c>
      <c r="B273">
        <f t="shared" si="3"/>
        <v>0.115898277649343</v>
      </c>
      <c r="C273">
        <v>7.9275648649864805E-2</v>
      </c>
      <c r="D273">
        <v>3.6622628999478199E-2</v>
      </c>
    </row>
    <row r="274" spans="1:4" x14ac:dyDescent="0.25">
      <c r="A274">
        <v>0.49399999999999999</v>
      </c>
      <c r="B274">
        <f t="shared" si="3"/>
        <v>0.1147261867920705</v>
      </c>
      <c r="C274">
        <v>8.1124715953440701E-2</v>
      </c>
      <c r="D274">
        <v>3.3601470838629799E-2</v>
      </c>
    </row>
    <row r="275" spans="1:4" x14ac:dyDescent="0.25">
      <c r="A275">
        <v>0.496</v>
      </c>
      <c r="B275">
        <f t="shared" si="3"/>
        <v>0.11350408259187961</v>
      </c>
      <c r="C275">
        <v>8.3047204135286407E-2</v>
      </c>
      <c r="D275">
        <v>3.04568784565932E-2</v>
      </c>
    </row>
    <row r="276" spans="1:4" x14ac:dyDescent="0.25">
      <c r="A276">
        <v>0.498</v>
      </c>
      <c r="B276">
        <f t="shared" si="3"/>
        <v>0.11101771671933131</v>
      </c>
      <c r="C276">
        <v>8.2663112400075303E-2</v>
      </c>
      <c r="D276">
        <v>2.8354604319255999E-2</v>
      </c>
    </row>
    <row r="277" spans="1:4" x14ac:dyDescent="0.25">
      <c r="A277">
        <v>0.5</v>
      </c>
      <c r="B277">
        <f t="shared" si="3"/>
        <v>0.10873486771215801</v>
      </c>
      <c r="C277">
        <v>8.2072091886852105E-2</v>
      </c>
      <c r="D277">
        <v>2.66627758253059E-2</v>
      </c>
    </row>
    <row r="278" spans="1:4" x14ac:dyDescent="0.25">
      <c r="A278">
        <v>0.502</v>
      </c>
      <c r="B278">
        <f t="shared" si="3"/>
        <v>0.107138391500274</v>
      </c>
      <c r="C278">
        <v>8.1506478393899906E-2</v>
      </c>
      <c r="D278">
        <v>2.56319131063741E-2</v>
      </c>
    </row>
    <row r="279" spans="1:4" x14ac:dyDescent="0.25">
      <c r="A279">
        <v>0.504</v>
      </c>
      <c r="B279">
        <f t="shared" si="3"/>
        <v>0.10152715965179569</v>
      </c>
      <c r="C279">
        <v>7.6422282456870994E-2</v>
      </c>
      <c r="D279">
        <v>2.5104877194924699E-2</v>
      </c>
    </row>
    <row r="280" spans="1:4" x14ac:dyDescent="0.25">
      <c r="A280">
        <v>0.50600000000000001</v>
      </c>
      <c r="B280">
        <f t="shared" si="3"/>
        <v>9.7036269070049586E-2</v>
      </c>
      <c r="C280">
        <v>7.1956260056267193E-2</v>
      </c>
      <c r="D280">
        <v>2.5080009013782399E-2</v>
      </c>
    </row>
    <row r="281" spans="1:4" x14ac:dyDescent="0.25">
      <c r="A281">
        <v>0.50800000000000001</v>
      </c>
      <c r="B281">
        <f t="shared" si="3"/>
        <v>9.2831637267626305E-2</v>
      </c>
      <c r="C281">
        <v>6.7199206691747906E-2</v>
      </c>
      <c r="D281">
        <v>2.5632430575878402E-2</v>
      </c>
    </row>
    <row r="282" spans="1:4" x14ac:dyDescent="0.25">
      <c r="A282">
        <v>0.51</v>
      </c>
      <c r="B282">
        <f t="shared" si="3"/>
        <v>8.79778961963089E-2</v>
      </c>
      <c r="C282">
        <v>6.1354425996848101E-2</v>
      </c>
      <c r="D282">
        <v>2.6623470199460798E-2</v>
      </c>
    </row>
    <row r="283" spans="1:4" x14ac:dyDescent="0.25">
      <c r="A283">
        <v>0.51200000000000001</v>
      </c>
      <c r="B283">
        <f t="shared" si="3"/>
        <v>8.4101185617760699E-2</v>
      </c>
      <c r="C283">
        <v>5.5751373597969597E-2</v>
      </c>
      <c r="D283">
        <v>2.8349812019791101E-2</v>
      </c>
    </row>
    <row r="284" spans="1:4" x14ac:dyDescent="0.25">
      <c r="A284">
        <v>0.51400000000000001</v>
      </c>
      <c r="B284">
        <f t="shared" ref="B284:B327" si="4">C284+D284</f>
        <v>8.1192164397571903E-2</v>
      </c>
      <c r="C284">
        <v>5.0816020111572401E-2</v>
      </c>
      <c r="D284">
        <v>3.0376144285999499E-2</v>
      </c>
    </row>
    <row r="285" spans="1:4" x14ac:dyDescent="0.25">
      <c r="A285">
        <v>0.51600000000000001</v>
      </c>
      <c r="B285">
        <f t="shared" si="4"/>
        <v>7.9154688774366905E-2</v>
      </c>
      <c r="C285">
        <v>4.6120314143690999E-2</v>
      </c>
      <c r="D285">
        <v>3.3034374630675899E-2</v>
      </c>
    </row>
    <row r="286" spans="1:4" x14ac:dyDescent="0.25">
      <c r="A286">
        <v>0.51800000000000002</v>
      </c>
      <c r="B286">
        <f t="shared" si="4"/>
        <v>7.8913531675726803E-2</v>
      </c>
      <c r="C286">
        <v>4.2463600092206101E-2</v>
      </c>
      <c r="D286">
        <v>3.6449931583520702E-2</v>
      </c>
    </row>
    <row r="287" spans="1:4" x14ac:dyDescent="0.25">
      <c r="A287">
        <v>0.52</v>
      </c>
      <c r="B287">
        <f t="shared" si="4"/>
        <v>7.9576965915471004E-2</v>
      </c>
      <c r="C287">
        <v>4.0005059134661798E-2</v>
      </c>
      <c r="D287">
        <v>3.9571906780809199E-2</v>
      </c>
    </row>
    <row r="288" spans="1:4" x14ac:dyDescent="0.25">
      <c r="A288">
        <v>0.52200000000000002</v>
      </c>
      <c r="B288">
        <f t="shared" si="4"/>
        <v>0.13321772465587051</v>
      </c>
      <c r="C288">
        <v>8.9463055948893894E-2</v>
      </c>
      <c r="D288">
        <v>4.3754668706976599E-2</v>
      </c>
    </row>
    <row r="289" spans="1:4" x14ac:dyDescent="0.25">
      <c r="A289">
        <v>0.52400000000000002</v>
      </c>
      <c r="B289">
        <f t="shared" si="4"/>
        <v>0.13446661995656028</v>
      </c>
      <c r="C289">
        <v>8.6418766102427297E-2</v>
      </c>
      <c r="D289">
        <v>4.8047853854133002E-2</v>
      </c>
    </row>
    <row r="290" spans="1:4" x14ac:dyDescent="0.25">
      <c r="A290">
        <v>0.52600000000000002</v>
      </c>
      <c r="B290">
        <f t="shared" si="4"/>
        <v>0.13913907274173931</v>
      </c>
      <c r="C290">
        <v>8.6029158036038597E-2</v>
      </c>
      <c r="D290">
        <v>5.31099147057007E-2</v>
      </c>
    </row>
    <row r="291" spans="1:4" x14ac:dyDescent="0.25">
      <c r="A291">
        <v>0.52800000000000002</v>
      </c>
      <c r="B291">
        <f t="shared" si="4"/>
        <v>0.14326906737719391</v>
      </c>
      <c r="C291">
        <v>8.3648986673621403E-2</v>
      </c>
      <c r="D291">
        <v>5.9620080703572498E-2</v>
      </c>
    </row>
    <row r="292" spans="1:4" x14ac:dyDescent="0.25">
      <c r="A292">
        <v>0.53</v>
      </c>
      <c r="B292">
        <f t="shared" si="4"/>
        <v>0.15210989911841788</v>
      </c>
      <c r="C292">
        <v>8.6146000591990499E-2</v>
      </c>
      <c r="D292">
        <v>6.5963898526427395E-2</v>
      </c>
    </row>
    <row r="293" spans="1:4" x14ac:dyDescent="0.25">
      <c r="A293">
        <v>0.53200000000000003</v>
      </c>
      <c r="B293">
        <f t="shared" si="4"/>
        <v>0.167588361509764</v>
      </c>
      <c r="C293">
        <v>9.4791579355229805E-2</v>
      </c>
      <c r="D293">
        <v>7.2796782154534195E-2</v>
      </c>
    </row>
    <row r="294" spans="1:4" x14ac:dyDescent="0.25">
      <c r="A294">
        <v>0.53400000000000003</v>
      </c>
      <c r="B294">
        <f t="shared" si="4"/>
        <v>0.20387833214916529</v>
      </c>
      <c r="C294">
        <v>0.123670156174114</v>
      </c>
      <c r="D294">
        <v>8.0208175975051296E-2</v>
      </c>
    </row>
    <row r="295" spans="1:4" x14ac:dyDescent="0.25">
      <c r="A295">
        <v>0.53600000000000003</v>
      </c>
      <c r="B295">
        <f t="shared" si="4"/>
        <v>0.23801194298488348</v>
      </c>
      <c r="C295">
        <v>0.15029046827167999</v>
      </c>
      <c r="D295">
        <v>8.7721474713203504E-2</v>
      </c>
    </row>
    <row r="296" spans="1:4" x14ac:dyDescent="0.25">
      <c r="A296">
        <v>0.53800000000000003</v>
      </c>
      <c r="B296">
        <f t="shared" si="4"/>
        <v>0.22683528329743419</v>
      </c>
      <c r="C296">
        <v>0.13118186529025699</v>
      </c>
      <c r="D296">
        <v>9.5653418007177193E-2</v>
      </c>
    </row>
    <row r="297" spans="1:4" x14ac:dyDescent="0.25">
      <c r="A297">
        <v>0.54</v>
      </c>
      <c r="B297">
        <f t="shared" si="4"/>
        <v>0.21155375283855499</v>
      </c>
      <c r="C297">
        <v>0.106764416249527</v>
      </c>
      <c r="D297">
        <v>0.104789336589028</v>
      </c>
    </row>
    <row r="298" spans="1:4" x14ac:dyDescent="0.25">
      <c r="A298">
        <v>0.54200000000000004</v>
      </c>
      <c r="B298">
        <f t="shared" si="4"/>
        <v>0.20670430295277781</v>
      </c>
      <c r="C298">
        <v>9.2379765655850807E-2</v>
      </c>
      <c r="D298">
        <v>0.114324537296927</v>
      </c>
    </row>
    <row r="299" spans="1:4" x14ac:dyDescent="0.25">
      <c r="A299">
        <v>0.54400000000000004</v>
      </c>
      <c r="B299">
        <f t="shared" si="4"/>
        <v>0.20891265484339522</v>
      </c>
      <c r="C299">
        <v>8.58518284722702E-2</v>
      </c>
      <c r="D299">
        <v>0.123060826371125</v>
      </c>
    </row>
    <row r="300" spans="1:4" x14ac:dyDescent="0.25">
      <c r="A300">
        <v>0.54600000000000004</v>
      </c>
      <c r="B300">
        <f t="shared" si="4"/>
        <v>0.2170465103218816</v>
      </c>
      <c r="C300">
        <v>8.39032619910976E-2</v>
      </c>
      <c r="D300">
        <v>0.133143248330784</v>
      </c>
    </row>
    <row r="301" spans="1:4" x14ac:dyDescent="0.25">
      <c r="A301">
        <v>0.54800000000000004</v>
      </c>
      <c r="B301">
        <f t="shared" si="4"/>
        <v>0.22982841776662388</v>
      </c>
      <c r="C301">
        <v>8.7113780078271905E-2</v>
      </c>
      <c r="D301">
        <v>0.14271463768835199</v>
      </c>
    </row>
    <row r="302" spans="1:4" x14ac:dyDescent="0.25">
      <c r="A302">
        <v>0.55000000000000004</v>
      </c>
      <c r="B302">
        <f t="shared" si="4"/>
        <v>0.23815759150809651</v>
      </c>
      <c r="C302">
        <v>8.7080140776134504E-2</v>
      </c>
      <c r="D302">
        <v>0.15107745073196199</v>
      </c>
    </row>
    <row r="303" spans="1:4" x14ac:dyDescent="0.25">
      <c r="A303">
        <v>0.55200000000000005</v>
      </c>
      <c r="B303">
        <f t="shared" si="4"/>
        <v>0.24581185934728181</v>
      </c>
      <c r="C303">
        <v>8.9129835451506795E-2</v>
      </c>
      <c r="D303">
        <v>0.15668202389577501</v>
      </c>
    </row>
    <row r="304" spans="1:4" x14ac:dyDescent="0.25">
      <c r="A304">
        <v>0.55400000000000005</v>
      </c>
      <c r="B304">
        <f t="shared" si="4"/>
        <v>0.24726746556976698</v>
      </c>
      <c r="C304">
        <v>9.1790372769411002E-2</v>
      </c>
      <c r="D304">
        <v>0.15547709280035599</v>
      </c>
    </row>
    <row r="305" spans="1:4" x14ac:dyDescent="0.25">
      <c r="A305">
        <v>0.55600000000000005</v>
      </c>
      <c r="B305">
        <f t="shared" si="4"/>
        <v>0.24982261266165512</v>
      </c>
      <c r="C305">
        <v>9.5203094413643094E-2</v>
      </c>
      <c r="D305">
        <v>0.15461951824801201</v>
      </c>
    </row>
    <row r="306" spans="1:4" x14ac:dyDescent="0.25">
      <c r="A306">
        <v>0.55800000000000005</v>
      </c>
      <c r="B306">
        <f t="shared" si="4"/>
        <v>0.25286656863332502</v>
      </c>
      <c r="C306">
        <v>0.10314698025885401</v>
      </c>
      <c r="D306">
        <v>0.149719588374471</v>
      </c>
    </row>
    <row r="307" spans="1:4" x14ac:dyDescent="0.25">
      <c r="A307">
        <v>0.56000000000000005</v>
      </c>
      <c r="B307">
        <f t="shared" si="4"/>
        <v>0.24917801333098</v>
      </c>
      <c r="C307">
        <v>0.108371492402009</v>
      </c>
      <c r="D307">
        <v>0.140806520928971</v>
      </c>
    </row>
    <row r="308" spans="1:4" x14ac:dyDescent="0.25">
      <c r="A308">
        <v>0.56200000000000006</v>
      </c>
      <c r="B308">
        <f t="shared" si="4"/>
        <v>0.24370086931434098</v>
      </c>
      <c r="C308">
        <v>0.116369545925244</v>
      </c>
      <c r="D308">
        <v>0.127331323389097</v>
      </c>
    </row>
    <row r="309" spans="1:4" x14ac:dyDescent="0.25">
      <c r="A309">
        <v>0.56399999999999995</v>
      </c>
      <c r="B309">
        <f t="shared" si="4"/>
        <v>0.23524363299217599</v>
      </c>
      <c r="C309">
        <v>0.12555905540765699</v>
      </c>
      <c r="D309">
        <v>0.10968457758451899</v>
      </c>
    </row>
    <row r="310" spans="1:4" x14ac:dyDescent="0.25">
      <c r="A310">
        <v>0.56599999999999995</v>
      </c>
      <c r="B310">
        <f t="shared" si="4"/>
        <v>0.2279826542352914</v>
      </c>
      <c r="C310">
        <v>0.13630479019907099</v>
      </c>
      <c r="D310">
        <v>9.1677864036220399E-2</v>
      </c>
    </row>
    <row r="311" spans="1:4" x14ac:dyDescent="0.25">
      <c r="A311">
        <v>0.56799999999999995</v>
      </c>
      <c r="B311">
        <f t="shared" si="4"/>
        <v>0.2210534821748007</v>
      </c>
      <c r="C311">
        <v>0.14838388933567701</v>
      </c>
      <c r="D311">
        <v>7.2669592839123706E-2</v>
      </c>
    </row>
    <row r="312" spans="1:4" x14ac:dyDescent="0.25">
      <c r="A312">
        <v>0.56999999999999995</v>
      </c>
      <c r="B312">
        <f t="shared" si="4"/>
        <v>0.22401301491454581</v>
      </c>
      <c r="C312">
        <v>0.16222754314358501</v>
      </c>
      <c r="D312">
        <v>6.1785471770960797E-2</v>
      </c>
    </row>
    <row r="313" spans="1:4" x14ac:dyDescent="0.25">
      <c r="A313">
        <v>0.57199999999999995</v>
      </c>
      <c r="B313">
        <f t="shared" si="4"/>
        <v>0.2338302742265069</v>
      </c>
      <c r="C313">
        <v>0.17751535612224001</v>
      </c>
      <c r="D313">
        <v>5.6314918104266899E-2</v>
      </c>
    </row>
    <row r="314" spans="1:4" x14ac:dyDescent="0.25">
      <c r="A314">
        <v>0.57399999999999995</v>
      </c>
      <c r="B314">
        <f t="shared" si="4"/>
        <v>0.26111617243817742</v>
      </c>
      <c r="C314">
        <v>0.19384388460535401</v>
      </c>
      <c r="D314">
        <v>6.7272287832823394E-2</v>
      </c>
    </row>
    <row r="315" spans="1:4" x14ac:dyDescent="0.25">
      <c r="A315">
        <v>0.57599999999999996</v>
      </c>
      <c r="B315">
        <f t="shared" si="4"/>
        <v>0.29072915698090612</v>
      </c>
      <c r="C315">
        <v>0.21074406049394601</v>
      </c>
      <c r="D315">
        <v>7.9985096486960103E-2</v>
      </c>
    </row>
    <row r="316" spans="1:4" x14ac:dyDescent="0.25">
      <c r="A316">
        <v>0.57799999999999996</v>
      </c>
      <c r="B316">
        <f t="shared" si="4"/>
        <v>0.32557066696795889</v>
      </c>
      <c r="C316">
        <v>0.22915381965138901</v>
      </c>
      <c r="D316">
        <v>9.6416847316569895E-2</v>
      </c>
    </row>
    <row r="317" spans="1:4" x14ac:dyDescent="0.25">
      <c r="A317">
        <v>0.57999999999999996</v>
      </c>
      <c r="B317">
        <f t="shared" si="4"/>
        <v>0.36812863210096802</v>
      </c>
      <c r="C317">
        <v>0.24805815559529301</v>
      </c>
      <c r="D317">
        <v>0.120070476505675</v>
      </c>
    </row>
    <row r="318" spans="1:4" x14ac:dyDescent="0.25">
      <c r="A318">
        <v>0.58199999999999996</v>
      </c>
      <c r="B318">
        <f t="shared" si="4"/>
        <v>0.42147855926029199</v>
      </c>
      <c r="C318">
        <v>0.261183576126721</v>
      </c>
      <c r="D318">
        <v>0.16029498313357099</v>
      </c>
    </row>
    <row r="319" spans="1:4" x14ac:dyDescent="0.25">
      <c r="A319">
        <v>0.58399999999999996</v>
      </c>
      <c r="B319">
        <f t="shared" si="4"/>
        <v>0.47838794020196396</v>
      </c>
      <c r="C319">
        <v>0.28133948141541298</v>
      </c>
      <c r="D319">
        <v>0.197048458786551</v>
      </c>
    </row>
    <row r="320" spans="1:4" x14ac:dyDescent="0.25">
      <c r="A320">
        <v>0.58599999999999997</v>
      </c>
      <c r="B320">
        <f t="shared" si="4"/>
        <v>0.43489937040332799</v>
      </c>
      <c r="C320">
        <v>0.29769644102034398</v>
      </c>
      <c r="D320">
        <v>0.13720292938298401</v>
      </c>
    </row>
    <row r="321" spans="1:4" x14ac:dyDescent="0.25">
      <c r="A321">
        <v>0.58799999999999997</v>
      </c>
      <c r="B321">
        <f t="shared" si="4"/>
        <v>0.28013041557682</v>
      </c>
      <c r="C321">
        <v>0.113747476491684</v>
      </c>
      <c r="D321">
        <v>0.16638293908513599</v>
      </c>
    </row>
    <row r="322" spans="1:4" x14ac:dyDescent="0.25">
      <c r="A322">
        <v>0.59</v>
      </c>
      <c r="B322">
        <f t="shared" si="4"/>
        <v>0.29214265450488097</v>
      </c>
      <c r="C322">
        <v>0.108411489331377</v>
      </c>
      <c r="D322">
        <v>0.18373116517350399</v>
      </c>
    </row>
    <row r="323" spans="1:4" x14ac:dyDescent="0.25">
      <c r="A323">
        <v>0.59199999999999997</v>
      </c>
      <c r="B323">
        <f t="shared" si="4"/>
        <v>0.30888360086351901</v>
      </c>
      <c r="C323">
        <v>0.102789890521816</v>
      </c>
      <c r="D323">
        <v>0.20609371034170301</v>
      </c>
    </row>
    <row r="324" spans="1:4" x14ac:dyDescent="0.25">
      <c r="A324">
        <v>0.59399999999999997</v>
      </c>
      <c r="B324">
        <f t="shared" si="4"/>
        <v>0.30604596424461361</v>
      </c>
      <c r="C324">
        <v>8.6193052868108605E-2</v>
      </c>
      <c r="D324">
        <v>0.21985291137650501</v>
      </c>
    </row>
    <row r="325" spans="1:4" x14ac:dyDescent="0.25">
      <c r="A325">
        <v>0.59599999999999997</v>
      </c>
      <c r="B325">
        <f t="shared" si="4"/>
        <v>0.29332974567782677</v>
      </c>
      <c r="C325">
        <v>7.4919541150695795E-2</v>
      </c>
      <c r="D325">
        <v>0.218410204527131</v>
      </c>
    </row>
    <row r="326" spans="1:4" x14ac:dyDescent="0.25">
      <c r="A326">
        <v>0.59799999999999998</v>
      </c>
      <c r="B326">
        <f t="shared" si="4"/>
        <v>0.27121677814008932</v>
      </c>
      <c r="C326">
        <v>5.0798845008269297E-2</v>
      </c>
      <c r="D326">
        <v>0.22041793313182001</v>
      </c>
    </row>
    <row r="327" spans="1:4" x14ac:dyDescent="0.25">
      <c r="A327">
        <v>0.6</v>
      </c>
      <c r="B327">
        <f t="shared" si="4"/>
        <v>0.35435070544037711</v>
      </c>
      <c r="C327">
        <v>5.26812930111401E-2</v>
      </c>
      <c r="D327">
        <v>0.301669412429237</v>
      </c>
    </row>
    <row r="328" spans="1:4" x14ac:dyDescent="0.25">
      <c r="A328">
        <v>0.60199999999999998</v>
      </c>
      <c r="B328" t="s">
        <v>0</v>
      </c>
      <c r="C328" t="s">
        <v>0</v>
      </c>
      <c r="D328" t="s">
        <v>0</v>
      </c>
    </row>
    <row r="329" spans="1:4" x14ac:dyDescent="0.25">
      <c r="A329">
        <v>0.60399999999999998</v>
      </c>
      <c r="B329" t="s">
        <v>0</v>
      </c>
      <c r="C329" t="s">
        <v>0</v>
      </c>
      <c r="D329" t="s">
        <v>0</v>
      </c>
    </row>
    <row r="330" spans="1:4" x14ac:dyDescent="0.25">
      <c r="A330">
        <v>0.60599999999999998</v>
      </c>
      <c r="B330" t="s">
        <v>0</v>
      </c>
      <c r="C330" t="s">
        <v>0</v>
      </c>
      <c r="D330" t="s">
        <v>0</v>
      </c>
    </row>
    <row r="331" spans="1:4" x14ac:dyDescent="0.25">
      <c r="A331">
        <v>0.60799999999999998</v>
      </c>
      <c r="B331" t="s">
        <v>0</v>
      </c>
      <c r="C331" t="s">
        <v>0</v>
      </c>
      <c r="D331" t="s">
        <v>0</v>
      </c>
    </row>
    <row r="332" spans="1:4" x14ac:dyDescent="0.25">
      <c r="A332">
        <v>0.61</v>
      </c>
      <c r="B332" t="s">
        <v>0</v>
      </c>
      <c r="C332" t="s">
        <v>0</v>
      </c>
      <c r="D332" t="s">
        <v>0</v>
      </c>
    </row>
    <row r="333" spans="1:4" x14ac:dyDescent="0.25">
      <c r="A333">
        <v>0.61199999999999999</v>
      </c>
      <c r="B333" t="s">
        <v>0</v>
      </c>
      <c r="C333" t="s">
        <v>0</v>
      </c>
      <c r="D333" t="s">
        <v>0</v>
      </c>
    </row>
    <row r="334" spans="1:4" x14ac:dyDescent="0.25">
      <c r="A334">
        <v>0.61399999999999999</v>
      </c>
      <c r="B334" t="s">
        <v>0</v>
      </c>
      <c r="C334" t="s">
        <v>0</v>
      </c>
      <c r="D334" t="s">
        <v>0</v>
      </c>
    </row>
    <row r="335" spans="1:4" x14ac:dyDescent="0.25">
      <c r="A335">
        <v>0.61599999999999999</v>
      </c>
      <c r="B335" t="s">
        <v>0</v>
      </c>
      <c r="C335" t="s">
        <v>0</v>
      </c>
      <c r="D335" t="s">
        <v>0</v>
      </c>
    </row>
    <row r="336" spans="1:4" x14ac:dyDescent="0.25">
      <c r="A336">
        <v>0.61799999999999999</v>
      </c>
      <c r="B336" t="s">
        <v>0</v>
      </c>
      <c r="C336" t="s">
        <v>0</v>
      </c>
      <c r="D336" t="s">
        <v>0</v>
      </c>
    </row>
    <row r="337" spans="1:4" x14ac:dyDescent="0.25">
      <c r="A337">
        <v>0.62</v>
      </c>
      <c r="B337" t="s">
        <v>0</v>
      </c>
      <c r="C337" t="s">
        <v>0</v>
      </c>
      <c r="D337" t="s">
        <v>0</v>
      </c>
    </row>
    <row r="338" spans="1:4" x14ac:dyDescent="0.25">
      <c r="A338">
        <v>0.622</v>
      </c>
      <c r="B338" t="s">
        <v>0</v>
      </c>
      <c r="C338" t="s">
        <v>0</v>
      </c>
      <c r="D338" t="s">
        <v>0</v>
      </c>
    </row>
    <row r="339" spans="1:4" x14ac:dyDescent="0.25">
      <c r="A339">
        <v>0.624</v>
      </c>
      <c r="B339" t="s">
        <v>0</v>
      </c>
      <c r="C339" t="s">
        <v>0</v>
      </c>
      <c r="D339" t="s">
        <v>0</v>
      </c>
    </row>
    <row r="340" spans="1:4" x14ac:dyDescent="0.25">
      <c r="A340">
        <v>0.626</v>
      </c>
      <c r="B340" t="s">
        <v>0</v>
      </c>
      <c r="C340" t="s">
        <v>0</v>
      </c>
      <c r="D340" t="s">
        <v>0</v>
      </c>
    </row>
    <row r="341" spans="1:4" x14ac:dyDescent="0.25">
      <c r="A341">
        <v>0.628</v>
      </c>
      <c r="B341" t="s">
        <v>0</v>
      </c>
      <c r="C341" t="s">
        <v>0</v>
      </c>
      <c r="D341" t="s">
        <v>0</v>
      </c>
    </row>
    <row r="342" spans="1:4" x14ac:dyDescent="0.25">
      <c r="A342">
        <v>0.63</v>
      </c>
      <c r="B342" t="s">
        <v>0</v>
      </c>
      <c r="C342" t="s">
        <v>0</v>
      </c>
      <c r="D342" t="s">
        <v>0</v>
      </c>
    </row>
    <row r="343" spans="1:4" x14ac:dyDescent="0.25">
      <c r="A343">
        <v>0.63200000000000001</v>
      </c>
      <c r="B343" t="s">
        <v>0</v>
      </c>
      <c r="C343" t="s">
        <v>0</v>
      </c>
      <c r="D343" t="s">
        <v>0</v>
      </c>
    </row>
    <row r="344" spans="1:4" x14ac:dyDescent="0.25">
      <c r="A344">
        <v>0.63400000000000001</v>
      </c>
      <c r="B344" t="s">
        <v>0</v>
      </c>
      <c r="C344" t="s">
        <v>0</v>
      </c>
      <c r="D344" t="s">
        <v>0</v>
      </c>
    </row>
    <row r="345" spans="1:4" x14ac:dyDescent="0.25">
      <c r="A345">
        <v>0.63600000000000001</v>
      </c>
      <c r="B345" t="s">
        <v>0</v>
      </c>
      <c r="C345" t="s">
        <v>0</v>
      </c>
      <c r="D345" t="s">
        <v>0</v>
      </c>
    </row>
    <row r="346" spans="1:4" x14ac:dyDescent="0.25">
      <c r="A346">
        <v>0.63800000000000001</v>
      </c>
      <c r="B346" t="s">
        <v>0</v>
      </c>
      <c r="C346" t="s">
        <v>0</v>
      </c>
      <c r="D346" t="s">
        <v>0</v>
      </c>
    </row>
    <row r="347" spans="1:4" x14ac:dyDescent="0.25">
      <c r="A347">
        <v>0.64</v>
      </c>
      <c r="B347" t="s">
        <v>0</v>
      </c>
      <c r="C347" t="s">
        <v>0</v>
      </c>
      <c r="D347" t="s">
        <v>0</v>
      </c>
    </row>
    <row r="348" spans="1:4" x14ac:dyDescent="0.25">
      <c r="A348">
        <v>0.64200000000000002</v>
      </c>
      <c r="B348" t="s">
        <v>0</v>
      </c>
      <c r="C348" t="s">
        <v>0</v>
      </c>
      <c r="D348" t="s">
        <v>0</v>
      </c>
    </row>
    <row r="349" spans="1:4" x14ac:dyDescent="0.25">
      <c r="A349">
        <v>0.64400000000000002</v>
      </c>
      <c r="B349" t="s">
        <v>0</v>
      </c>
      <c r="C349" t="s">
        <v>0</v>
      </c>
      <c r="D349" t="s">
        <v>0</v>
      </c>
    </row>
    <row r="350" spans="1:4" x14ac:dyDescent="0.25">
      <c r="A350">
        <v>0.64600000000000002</v>
      </c>
      <c r="B350" t="s">
        <v>0</v>
      </c>
      <c r="C350" t="s">
        <v>0</v>
      </c>
      <c r="D350" t="s">
        <v>0</v>
      </c>
    </row>
    <row r="351" spans="1:4" x14ac:dyDescent="0.25">
      <c r="A351">
        <v>0.64800000000000002</v>
      </c>
      <c r="B351" t="s">
        <v>0</v>
      </c>
      <c r="C351" t="s">
        <v>0</v>
      </c>
      <c r="D351" t="s">
        <v>0</v>
      </c>
    </row>
    <row r="352" spans="1:4" x14ac:dyDescent="0.25">
      <c r="A352">
        <v>0.65</v>
      </c>
      <c r="B352" t="s">
        <v>0</v>
      </c>
      <c r="C352" t="s">
        <v>0</v>
      </c>
      <c r="D352" t="s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4C5D84-ADA4-4812-B379-D85B404D19A4}">
  <dimension ref="A1:D352"/>
  <sheetViews>
    <sheetView workbookViewId="0">
      <selection activeCell="L36" sqref="L36"/>
    </sheetView>
  </sheetViews>
  <sheetFormatPr defaultRowHeight="15" x14ac:dyDescent="0.25"/>
  <sheetData>
    <row r="1" spans="1:4" x14ac:dyDescent="0.25">
      <c r="B1" t="s">
        <v>1</v>
      </c>
      <c r="C1" t="s">
        <v>2</v>
      </c>
      <c r="D1" t="s">
        <v>3</v>
      </c>
    </row>
    <row r="2" spans="1:4" x14ac:dyDescent="0.25">
      <c r="A2">
        <v>-0.05</v>
      </c>
      <c r="B2" t="s">
        <v>0</v>
      </c>
      <c r="C2" t="s">
        <v>0</v>
      </c>
      <c r="D2" t="s">
        <v>0</v>
      </c>
    </row>
    <row r="3" spans="1:4" x14ac:dyDescent="0.25">
      <c r="A3">
        <v>-4.8000000000000001E-2</v>
      </c>
      <c r="B3" t="s">
        <v>0</v>
      </c>
      <c r="C3" t="s">
        <v>0</v>
      </c>
      <c r="D3" t="s">
        <v>0</v>
      </c>
    </row>
    <row r="4" spans="1:4" x14ac:dyDescent="0.25">
      <c r="A4">
        <v>-4.5999999999999999E-2</v>
      </c>
      <c r="B4" t="s">
        <v>0</v>
      </c>
      <c r="C4" t="s">
        <v>0</v>
      </c>
      <c r="D4" t="s">
        <v>0</v>
      </c>
    </row>
    <row r="5" spans="1:4" x14ac:dyDescent="0.25">
      <c r="A5">
        <v>-4.3999999999999997E-2</v>
      </c>
      <c r="B5" t="s">
        <v>0</v>
      </c>
      <c r="C5" t="s">
        <v>0</v>
      </c>
      <c r="D5" t="s">
        <v>0</v>
      </c>
    </row>
    <row r="6" spans="1:4" x14ac:dyDescent="0.25">
      <c r="A6">
        <v>-4.2000000000000003E-2</v>
      </c>
      <c r="B6" t="s">
        <v>0</v>
      </c>
      <c r="C6" t="s">
        <v>0</v>
      </c>
      <c r="D6" t="s">
        <v>0</v>
      </c>
    </row>
    <row r="7" spans="1:4" x14ac:dyDescent="0.25">
      <c r="A7">
        <v>-0.04</v>
      </c>
      <c r="B7" t="s">
        <v>0</v>
      </c>
      <c r="C7" t="s">
        <v>0</v>
      </c>
      <c r="D7" t="s">
        <v>0</v>
      </c>
    </row>
    <row r="8" spans="1:4" x14ac:dyDescent="0.25">
      <c r="A8">
        <v>-3.7999999999999999E-2</v>
      </c>
      <c r="B8" t="s">
        <v>0</v>
      </c>
      <c r="C8" t="s">
        <v>0</v>
      </c>
      <c r="D8" t="s">
        <v>0</v>
      </c>
    </row>
    <row r="9" spans="1:4" x14ac:dyDescent="0.25">
      <c r="A9">
        <v>-3.5999999999999997E-2</v>
      </c>
      <c r="B9" t="s">
        <v>0</v>
      </c>
      <c r="C9" t="s">
        <v>0</v>
      </c>
      <c r="D9" t="s">
        <v>0</v>
      </c>
    </row>
    <row r="10" spans="1:4" x14ac:dyDescent="0.25">
      <c r="A10">
        <v>-3.4000000000000002E-2</v>
      </c>
      <c r="B10" t="s">
        <v>0</v>
      </c>
      <c r="C10" t="s">
        <v>0</v>
      </c>
      <c r="D10" t="s">
        <v>0</v>
      </c>
    </row>
    <row r="11" spans="1:4" x14ac:dyDescent="0.25">
      <c r="A11">
        <v>-3.2000000000000001E-2</v>
      </c>
      <c r="B11" t="s">
        <v>0</v>
      </c>
      <c r="C11" t="s">
        <v>0</v>
      </c>
      <c r="D11" t="s">
        <v>0</v>
      </c>
    </row>
    <row r="12" spans="1:4" x14ac:dyDescent="0.25">
      <c r="A12">
        <v>-0.03</v>
      </c>
      <c r="B12" t="s">
        <v>0</v>
      </c>
      <c r="C12" t="s">
        <v>0</v>
      </c>
      <c r="D12" t="s">
        <v>0</v>
      </c>
    </row>
    <row r="13" spans="1:4" x14ac:dyDescent="0.25">
      <c r="A13">
        <v>-2.8000000000000001E-2</v>
      </c>
      <c r="B13" t="s">
        <v>0</v>
      </c>
      <c r="C13" t="s">
        <v>0</v>
      </c>
      <c r="D13" t="s">
        <v>0</v>
      </c>
    </row>
    <row r="14" spans="1:4" x14ac:dyDescent="0.25">
      <c r="A14">
        <v>-2.5999999999999999E-2</v>
      </c>
      <c r="B14" t="s">
        <v>0</v>
      </c>
      <c r="C14" t="s">
        <v>0</v>
      </c>
      <c r="D14" t="s">
        <v>0</v>
      </c>
    </row>
    <row r="15" spans="1:4" x14ac:dyDescent="0.25">
      <c r="A15">
        <v>-2.4E-2</v>
      </c>
      <c r="B15" t="s">
        <v>0</v>
      </c>
      <c r="C15" t="s">
        <v>0</v>
      </c>
      <c r="D15" t="s">
        <v>0</v>
      </c>
    </row>
    <row r="16" spans="1:4" x14ac:dyDescent="0.25">
      <c r="A16">
        <v>-2.1999999999999999E-2</v>
      </c>
      <c r="B16" t="s">
        <v>0</v>
      </c>
      <c r="C16" t="s">
        <v>0</v>
      </c>
      <c r="D16" t="s">
        <v>0</v>
      </c>
    </row>
    <row r="17" spans="1:4" x14ac:dyDescent="0.25">
      <c r="A17">
        <v>-0.02</v>
      </c>
      <c r="B17" t="s">
        <v>0</v>
      </c>
      <c r="C17" t="s">
        <v>0</v>
      </c>
      <c r="D17" t="s">
        <v>0</v>
      </c>
    </row>
    <row r="18" spans="1:4" x14ac:dyDescent="0.25">
      <c r="A18">
        <v>-1.7999999999999999E-2</v>
      </c>
      <c r="B18" t="s">
        <v>0</v>
      </c>
      <c r="C18" t="s">
        <v>0</v>
      </c>
      <c r="D18" t="s">
        <v>0</v>
      </c>
    </row>
    <row r="19" spans="1:4" x14ac:dyDescent="0.25">
      <c r="A19">
        <v>-1.6E-2</v>
      </c>
      <c r="B19" t="s">
        <v>0</v>
      </c>
      <c r="C19" t="s">
        <v>0</v>
      </c>
      <c r="D19" t="s">
        <v>0</v>
      </c>
    </row>
    <row r="20" spans="1:4" x14ac:dyDescent="0.25">
      <c r="A20">
        <v>-1.4E-2</v>
      </c>
      <c r="B20" t="s">
        <v>0</v>
      </c>
      <c r="C20" t="s">
        <v>0</v>
      </c>
      <c r="D20" t="s">
        <v>0</v>
      </c>
    </row>
    <row r="21" spans="1:4" x14ac:dyDescent="0.25">
      <c r="A21">
        <v>-1.2E-2</v>
      </c>
      <c r="B21" t="s">
        <v>0</v>
      </c>
      <c r="C21" t="s">
        <v>0</v>
      </c>
      <c r="D21" t="s">
        <v>0</v>
      </c>
    </row>
    <row r="22" spans="1:4" x14ac:dyDescent="0.25">
      <c r="A22">
        <v>-0.01</v>
      </c>
      <c r="B22" t="s">
        <v>0</v>
      </c>
      <c r="C22" t="s">
        <v>0</v>
      </c>
      <c r="D22" t="s">
        <v>0</v>
      </c>
    </row>
    <row r="23" spans="1:4" x14ac:dyDescent="0.25">
      <c r="A23">
        <v>-8.0000000000000002E-3</v>
      </c>
      <c r="B23" t="s">
        <v>0</v>
      </c>
      <c r="C23" t="s">
        <v>0</v>
      </c>
      <c r="D23" t="s">
        <v>0</v>
      </c>
    </row>
    <row r="24" spans="1:4" x14ac:dyDescent="0.25">
      <c r="A24">
        <v>-6.0000000000000001E-3</v>
      </c>
      <c r="B24" t="s">
        <v>0</v>
      </c>
      <c r="C24" t="s">
        <v>0</v>
      </c>
      <c r="D24" t="s">
        <v>0</v>
      </c>
    </row>
    <row r="25" spans="1:4" x14ac:dyDescent="0.25">
      <c r="A25">
        <v>-4.0000000000000001E-3</v>
      </c>
      <c r="B25" t="s">
        <v>0</v>
      </c>
      <c r="C25" t="s">
        <v>0</v>
      </c>
      <c r="D25" t="s">
        <v>0</v>
      </c>
    </row>
    <row r="26" spans="1:4" x14ac:dyDescent="0.25">
      <c r="A26">
        <v>-2E-3</v>
      </c>
      <c r="B26" t="s">
        <v>0</v>
      </c>
      <c r="C26" t="s">
        <v>0</v>
      </c>
      <c r="D26" t="s">
        <v>0</v>
      </c>
    </row>
    <row r="27" spans="1:4" x14ac:dyDescent="0.25">
      <c r="A27">
        <v>0</v>
      </c>
      <c r="B27">
        <f>C27+D27</f>
        <v>0.392557908574939</v>
      </c>
      <c r="C27">
        <v>0.119424848914752</v>
      </c>
      <c r="D27">
        <v>0.27313305966018703</v>
      </c>
    </row>
    <row r="28" spans="1:4" x14ac:dyDescent="0.25">
      <c r="A28">
        <v>2E-3</v>
      </c>
      <c r="B28">
        <f t="shared" ref="B28:B91" si="0">C28+D28</f>
        <v>0.39161014576678799</v>
      </c>
      <c r="C28">
        <v>0.140549450130799</v>
      </c>
      <c r="D28">
        <v>0.25106069563598898</v>
      </c>
    </row>
    <row r="29" spans="1:4" x14ac:dyDescent="0.25">
      <c r="A29">
        <v>4.0000000000000001E-3</v>
      </c>
      <c r="B29">
        <f t="shared" si="0"/>
        <v>0.57859248046869105</v>
      </c>
      <c r="C29">
        <v>0.259138048729116</v>
      </c>
      <c r="D29">
        <v>0.319454431739575</v>
      </c>
    </row>
    <row r="30" spans="1:4" x14ac:dyDescent="0.25">
      <c r="A30">
        <v>6.0000000000000001E-3</v>
      </c>
      <c r="B30">
        <f t="shared" si="0"/>
        <v>0.55822042002667704</v>
      </c>
      <c r="C30">
        <v>0.25868368210195603</v>
      </c>
      <c r="D30">
        <v>0.29953673792472102</v>
      </c>
    </row>
    <row r="31" spans="1:4" x14ac:dyDescent="0.25">
      <c r="A31">
        <v>8.0000000000000002E-3</v>
      </c>
      <c r="B31">
        <f t="shared" si="0"/>
        <v>0.52495497573633598</v>
      </c>
      <c r="C31">
        <v>0.25278896680093899</v>
      </c>
      <c r="D31">
        <v>0.272166008935397</v>
      </c>
    </row>
    <row r="32" spans="1:4" x14ac:dyDescent="0.25">
      <c r="A32">
        <v>0.01</v>
      </c>
      <c r="B32">
        <f t="shared" si="0"/>
        <v>0.49958577291668399</v>
      </c>
      <c r="C32">
        <v>0.25340398656274399</v>
      </c>
      <c r="D32">
        <v>0.24618178635394</v>
      </c>
    </row>
    <row r="33" spans="1:4" x14ac:dyDescent="0.25">
      <c r="A33">
        <v>1.2E-2</v>
      </c>
      <c r="B33">
        <f t="shared" si="0"/>
        <v>0.460106708320076</v>
      </c>
      <c r="C33">
        <v>0.24711829476267599</v>
      </c>
      <c r="D33">
        <v>0.2129884135574</v>
      </c>
    </row>
    <row r="34" spans="1:4" x14ac:dyDescent="0.25">
      <c r="A34">
        <v>1.4E-2</v>
      </c>
      <c r="B34">
        <f t="shared" si="0"/>
        <v>0.42660954736101997</v>
      </c>
      <c r="C34">
        <v>0.24471348177358199</v>
      </c>
      <c r="D34">
        <v>0.18189606558743801</v>
      </c>
    </row>
    <row r="35" spans="1:4" x14ac:dyDescent="0.25">
      <c r="A35">
        <v>1.6E-2</v>
      </c>
      <c r="B35">
        <f t="shared" si="0"/>
        <v>0.38297808615983897</v>
      </c>
      <c r="C35">
        <v>0.23538415119446801</v>
      </c>
      <c r="D35">
        <v>0.14759393496537099</v>
      </c>
    </row>
    <row r="36" spans="1:4" x14ac:dyDescent="0.25">
      <c r="A36">
        <v>1.7999999999999999E-2</v>
      </c>
      <c r="B36">
        <f t="shared" si="0"/>
        <v>0.35248453066603302</v>
      </c>
      <c r="C36">
        <v>0.23198077534675701</v>
      </c>
      <c r="D36">
        <v>0.120503755319276</v>
      </c>
    </row>
    <row r="37" spans="1:4" x14ac:dyDescent="0.25">
      <c r="A37">
        <v>0.02</v>
      </c>
      <c r="B37">
        <f t="shared" si="0"/>
        <v>0.30662922473267579</v>
      </c>
      <c r="C37">
        <v>0.22061451062991599</v>
      </c>
      <c r="D37">
        <v>8.6014714102759807E-2</v>
      </c>
    </row>
    <row r="38" spans="1:4" x14ac:dyDescent="0.25">
      <c r="A38">
        <v>2.1999999999999999E-2</v>
      </c>
      <c r="B38">
        <f t="shared" si="0"/>
        <v>0.27494151086763297</v>
      </c>
      <c r="C38">
        <v>0.20796879504443899</v>
      </c>
      <c r="D38">
        <v>6.6972715823194001E-2</v>
      </c>
    </row>
    <row r="39" spans="1:4" x14ac:dyDescent="0.25">
      <c r="A39">
        <v>2.4E-2</v>
      </c>
      <c r="B39">
        <f t="shared" si="0"/>
        <v>0.24936582961651391</v>
      </c>
      <c r="C39">
        <v>0.19537201792887801</v>
      </c>
      <c r="D39">
        <v>5.3993811687635902E-2</v>
      </c>
    </row>
    <row r="40" spans="1:4" x14ac:dyDescent="0.25">
      <c r="A40">
        <v>2.5999999999999999E-2</v>
      </c>
      <c r="B40">
        <f t="shared" si="0"/>
        <v>0.23170893262719969</v>
      </c>
      <c r="C40">
        <v>0.18360579835089999</v>
      </c>
      <c r="D40">
        <v>4.8103134276299697E-2</v>
      </c>
    </row>
    <row r="41" spans="1:4" x14ac:dyDescent="0.25">
      <c r="A41">
        <v>2.8000000000000001E-2</v>
      </c>
      <c r="B41">
        <f t="shared" si="0"/>
        <v>0.22664762546894551</v>
      </c>
      <c r="C41">
        <v>0.180203742414626</v>
      </c>
      <c r="D41">
        <v>4.6443883054319499E-2</v>
      </c>
    </row>
    <row r="42" spans="1:4" x14ac:dyDescent="0.25">
      <c r="A42">
        <v>0.03</v>
      </c>
      <c r="B42">
        <f t="shared" si="0"/>
        <v>0.2229628849430014</v>
      </c>
      <c r="C42">
        <v>0.170072446194345</v>
      </c>
      <c r="D42">
        <v>5.2890438748656399E-2</v>
      </c>
    </row>
    <row r="43" spans="1:4" x14ac:dyDescent="0.25">
      <c r="A43">
        <v>3.2000000000000001E-2</v>
      </c>
      <c r="B43">
        <f t="shared" si="0"/>
        <v>0.2263705969006273</v>
      </c>
      <c r="C43">
        <v>0.15983821909167401</v>
      </c>
      <c r="D43">
        <v>6.6532377808953297E-2</v>
      </c>
    </row>
    <row r="44" spans="1:4" x14ac:dyDescent="0.25">
      <c r="A44">
        <v>3.4000000000000002E-2</v>
      </c>
      <c r="B44">
        <f t="shared" si="0"/>
        <v>0.23550952438976741</v>
      </c>
      <c r="C44">
        <v>0.150245460816675</v>
      </c>
      <c r="D44">
        <v>8.5264063573092394E-2</v>
      </c>
    </row>
    <row r="45" spans="1:4" x14ac:dyDescent="0.25">
      <c r="A45">
        <v>3.5999999999999997E-2</v>
      </c>
      <c r="B45">
        <f t="shared" si="0"/>
        <v>0.24185882203023501</v>
      </c>
      <c r="C45">
        <v>0.13566426429195799</v>
      </c>
      <c r="D45">
        <v>0.106194557738277</v>
      </c>
    </row>
    <row r="46" spans="1:4" x14ac:dyDescent="0.25">
      <c r="A46">
        <v>3.7999999999999999E-2</v>
      </c>
      <c r="B46">
        <f t="shared" si="0"/>
        <v>0.253198721577434</v>
      </c>
      <c r="C46">
        <v>0.12873832316188699</v>
      </c>
      <c r="D46">
        <v>0.124460398415547</v>
      </c>
    </row>
    <row r="47" spans="1:4" x14ac:dyDescent="0.25">
      <c r="A47">
        <v>0.04</v>
      </c>
      <c r="B47">
        <f t="shared" si="0"/>
        <v>0.26207059750578099</v>
      </c>
      <c r="C47">
        <v>0.122916788962622</v>
      </c>
      <c r="D47">
        <v>0.13915380854315901</v>
      </c>
    </row>
    <row r="48" spans="1:4" x14ac:dyDescent="0.25">
      <c r="A48">
        <v>4.2000000000000003E-2</v>
      </c>
      <c r="B48">
        <f t="shared" si="0"/>
        <v>0.26934558961306898</v>
      </c>
      <c r="C48">
        <v>0.119345134259738</v>
      </c>
      <c r="D48">
        <v>0.15000045535333101</v>
      </c>
    </row>
    <row r="49" spans="1:4" x14ac:dyDescent="0.25">
      <c r="A49">
        <v>4.3999999999999997E-2</v>
      </c>
      <c r="B49">
        <f t="shared" si="0"/>
        <v>0.27082988714658801</v>
      </c>
      <c r="C49">
        <v>0.11539869369073801</v>
      </c>
      <c r="D49">
        <v>0.15543119345584999</v>
      </c>
    </row>
    <row r="50" spans="1:4" x14ac:dyDescent="0.25">
      <c r="A50">
        <v>4.5999999999999999E-2</v>
      </c>
      <c r="B50">
        <f t="shared" si="0"/>
        <v>0.271735476725185</v>
      </c>
      <c r="C50">
        <v>0.11221805353030299</v>
      </c>
      <c r="D50">
        <v>0.15951742319488199</v>
      </c>
    </row>
    <row r="51" spans="1:4" x14ac:dyDescent="0.25">
      <c r="A51">
        <v>4.8000000000000001E-2</v>
      </c>
      <c r="B51">
        <f t="shared" si="0"/>
        <v>0.26554038083349502</v>
      </c>
      <c r="C51">
        <v>0.10657609825047</v>
      </c>
      <c r="D51">
        <v>0.158964282583025</v>
      </c>
    </row>
    <row r="52" spans="1:4" x14ac:dyDescent="0.25">
      <c r="A52">
        <v>0.05</v>
      </c>
      <c r="B52">
        <f t="shared" si="0"/>
        <v>0.25735602880498698</v>
      </c>
      <c r="C52">
        <v>0.104409147384946</v>
      </c>
      <c r="D52">
        <v>0.15294688142004101</v>
      </c>
    </row>
    <row r="53" spans="1:4" x14ac:dyDescent="0.25">
      <c r="A53">
        <v>5.1999999999999998E-2</v>
      </c>
      <c r="B53">
        <f t="shared" si="0"/>
        <v>0.248041150951542</v>
      </c>
      <c r="C53">
        <v>0.10322753760740901</v>
      </c>
      <c r="D53">
        <v>0.14481361334413301</v>
      </c>
    </row>
    <row r="54" spans="1:4" x14ac:dyDescent="0.25">
      <c r="A54">
        <v>5.3999999999999999E-2</v>
      </c>
      <c r="B54">
        <f t="shared" si="0"/>
        <v>0.236376710578554</v>
      </c>
      <c r="C54">
        <v>0.101895973291699</v>
      </c>
      <c r="D54">
        <v>0.134480737286855</v>
      </c>
    </row>
    <row r="55" spans="1:4" x14ac:dyDescent="0.25">
      <c r="A55">
        <v>5.6000000000000001E-2</v>
      </c>
      <c r="B55">
        <f t="shared" si="0"/>
        <v>0.22599488865493</v>
      </c>
      <c r="C55">
        <v>0.101286033697672</v>
      </c>
      <c r="D55">
        <v>0.124708854957258</v>
      </c>
    </row>
    <row r="56" spans="1:4" x14ac:dyDescent="0.25">
      <c r="A56">
        <v>5.8000000000000003E-2</v>
      </c>
      <c r="B56">
        <f t="shared" si="0"/>
        <v>0.21327671203743731</v>
      </c>
      <c r="C56">
        <v>9.8989740813213295E-2</v>
      </c>
      <c r="D56">
        <v>0.114286971224224</v>
      </c>
    </row>
    <row r="57" spans="1:4" x14ac:dyDescent="0.25">
      <c r="A57">
        <v>0.06</v>
      </c>
      <c r="B57">
        <f t="shared" si="0"/>
        <v>0.20250634752992192</v>
      </c>
      <c r="C57">
        <v>9.8909355804479904E-2</v>
      </c>
      <c r="D57">
        <v>0.103596991725442</v>
      </c>
    </row>
    <row r="58" spans="1:4" x14ac:dyDescent="0.25">
      <c r="A58">
        <v>6.2E-2</v>
      </c>
      <c r="B58">
        <f t="shared" si="0"/>
        <v>0.1925618845879232</v>
      </c>
      <c r="C58">
        <v>9.9005480440536198E-2</v>
      </c>
      <c r="D58">
        <v>9.3556404147387001E-2</v>
      </c>
    </row>
    <row r="59" spans="1:4" x14ac:dyDescent="0.25">
      <c r="A59">
        <v>6.4000000000000001E-2</v>
      </c>
      <c r="B59">
        <f t="shared" si="0"/>
        <v>0.1834914297729566</v>
      </c>
      <c r="C59">
        <v>9.9393839928673802E-2</v>
      </c>
      <c r="D59">
        <v>8.4097589844282797E-2</v>
      </c>
    </row>
    <row r="60" spans="1:4" x14ac:dyDescent="0.25">
      <c r="A60">
        <v>6.6000000000000003E-2</v>
      </c>
      <c r="B60">
        <f t="shared" si="0"/>
        <v>0.17535437263611331</v>
      </c>
      <c r="C60">
        <v>0.100030165893643</v>
      </c>
      <c r="D60">
        <v>7.5324206742470298E-2</v>
      </c>
    </row>
    <row r="61" spans="1:4" x14ac:dyDescent="0.25">
      <c r="A61">
        <v>6.8000000000000005E-2</v>
      </c>
      <c r="B61">
        <f t="shared" si="0"/>
        <v>0.16829966047041822</v>
      </c>
      <c r="C61">
        <v>0.101043963674721</v>
      </c>
      <c r="D61">
        <v>6.7255696795697206E-2</v>
      </c>
    </row>
    <row r="62" spans="1:4" x14ac:dyDescent="0.25">
      <c r="A62">
        <v>7.0000000000000007E-2</v>
      </c>
      <c r="B62">
        <f t="shared" si="0"/>
        <v>0.16271054748941088</v>
      </c>
      <c r="C62">
        <v>0.10278728926661899</v>
      </c>
      <c r="D62">
        <v>5.9923258222791903E-2</v>
      </c>
    </row>
    <row r="63" spans="1:4" x14ac:dyDescent="0.25">
      <c r="A63">
        <v>7.1999999999999995E-2</v>
      </c>
      <c r="B63">
        <f t="shared" si="0"/>
        <v>0.16024609463435752</v>
      </c>
      <c r="C63">
        <v>0.106765984866055</v>
      </c>
      <c r="D63">
        <v>5.3480109768302503E-2</v>
      </c>
    </row>
    <row r="64" spans="1:4" x14ac:dyDescent="0.25">
      <c r="A64">
        <v>7.3999999999999996E-2</v>
      </c>
      <c r="B64">
        <f t="shared" si="0"/>
        <v>0.15796876961268569</v>
      </c>
      <c r="C64">
        <v>0.11030005572019499</v>
      </c>
      <c r="D64">
        <v>4.7668713892490701E-2</v>
      </c>
    </row>
    <row r="65" spans="1:4" x14ac:dyDescent="0.25">
      <c r="A65">
        <v>7.5999999999999998E-2</v>
      </c>
      <c r="B65">
        <f t="shared" si="0"/>
        <v>0.1551970590880053</v>
      </c>
      <c r="C65">
        <v>0.112921861896969</v>
      </c>
      <c r="D65">
        <v>4.2275197191036298E-2</v>
      </c>
    </row>
    <row r="66" spans="1:4" x14ac:dyDescent="0.25">
      <c r="A66">
        <v>7.8E-2</v>
      </c>
      <c r="B66">
        <f t="shared" si="0"/>
        <v>0.15390627232615262</v>
      </c>
      <c r="C66">
        <v>0.116372807663305</v>
      </c>
      <c r="D66">
        <v>3.7533464662847599E-2</v>
      </c>
    </row>
    <row r="67" spans="1:4" x14ac:dyDescent="0.25">
      <c r="A67">
        <v>0.08</v>
      </c>
      <c r="B67">
        <f t="shared" si="0"/>
        <v>0.1543834209784645</v>
      </c>
      <c r="C67">
        <v>0.120696795976711</v>
      </c>
      <c r="D67">
        <v>3.3686625001753498E-2</v>
      </c>
    </row>
    <row r="68" spans="1:4" x14ac:dyDescent="0.25">
      <c r="A68">
        <v>8.2000000000000003E-2</v>
      </c>
      <c r="B68">
        <f t="shared" si="0"/>
        <v>0.1539401022596508</v>
      </c>
      <c r="C68">
        <v>0.123926451493759</v>
      </c>
      <c r="D68">
        <v>3.0013650765891801E-2</v>
      </c>
    </row>
    <row r="69" spans="1:4" x14ac:dyDescent="0.25">
      <c r="A69">
        <v>8.4000000000000005E-2</v>
      </c>
      <c r="B69">
        <f t="shared" si="0"/>
        <v>0.15396890224666249</v>
      </c>
      <c r="C69">
        <v>0.126877584963659</v>
      </c>
      <c r="D69">
        <v>2.7091317283003499E-2</v>
      </c>
    </row>
    <row r="70" spans="1:4" x14ac:dyDescent="0.25">
      <c r="A70">
        <v>8.5999999999999993E-2</v>
      </c>
      <c r="B70">
        <f t="shared" si="0"/>
        <v>0.15237446778754221</v>
      </c>
      <c r="C70">
        <v>0.127831765155835</v>
      </c>
      <c r="D70">
        <v>2.45427026317072E-2</v>
      </c>
    </row>
    <row r="71" spans="1:4" x14ac:dyDescent="0.25">
      <c r="A71">
        <v>8.7999999999999995E-2</v>
      </c>
      <c r="B71">
        <f t="shared" si="0"/>
        <v>0.1502947261534465</v>
      </c>
      <c r="C71">
        <v>0.127572020194964</v>
      </c>
      <c r="D71">
        <v>2.2722705958482501E-2</v>
      </c>
    </row>
    <row r="72" spans="1:4" x14ac:dyDescent="0.25">
      <c r="A72">
        <v>0.09</v>
      </c>
      <c r="B72">
        <f t="shared" si="0"/>
        <v>0.14670869511432738</v>
      </c>
      <c r="C72">
        <v>0.12552940090547299</v>
      </c>
      <c r="D72">
        <v>2.11792942088544E-2</v>
      </c>
    </row>
    <row r="73" spans="1:4" x14ac:dyDescent="0.25">
      <c r="A73">
        <v>9.1999999999999998E-2</v>
      </c>
      <c r="B73">
        <f t="shared" si="0"/>
        <v>0.14054704732833259</v>
      </c>
      <c r="C73">
        <v>0.120177945772089</v>
      </c>
      <c r="D73">
        <v>2.03691015562436E-2</v>
      </c>
    </row>
    <row r="74" spans="1:4" x14ac:dyDescent="0.25">
      <c r="A74">
        <v>9.4E-2</v>
      </c>
      <c r="B74">
        <f t="shared" si="0"/>
        <v>0.1343914227240339</v>
      </c>
      <c r="C74">
        <v>0.114634143906647</v>
      </c>
      <c r="D74">
        <v>1.9757278817386901E-2</v>
      </c>
    </row>
    <row r="75" spans="1:4" x14ac:dyDescent="0.25">
      <c r="A75">
        <v>9.6000000000000002E-2</v>
      </c>
      <c r="B75">
        <f t="shared" si="0"/>
        <v>0.12798987279398691</v>
      </c>
      <c r="C75">
        <v>0.10823859368476001</v>
      </c>
      <c r="D75">
        <v>1.9751279109226898E-2</v>
      </c>
    </row>
    <row r="76" spans="1:4" x14ac:dyDescent="0.25">
      <c r="A76">
        <v>9.8000000000000004E-2</v>
      </c>
      <c r="B76">
        <f t="shared" si="0"/>
        <v>0.1216468280198777</v>
      </c>
      <c r="C76">
        <v>0.101371865959051</v>
      </c>
      <c r="D76">
        <v>2.0274962060826698E-2</v>
      </c>
    </row>
    <row r="77" spans="1:4" x14ac:dyDescent="0.25">
      <c r="A77">
        <v>0.1</v>
      </c>
      <c r="B77">
        <f t="shared" si="0"/>
        <v>0.1126566717898881</v>
      </c>
      <c r="C77">
        <v>9.1548194904285396E-2</v>
      </c>
      <c r="D77">
        <v>2.11084768856027E-2</v>
      </c>
    </row>
    <row r="78" spans="1:4" x14ac:dyDescent="0.25">
      <c r="A78">
        <v>0.10199999999999999</v>
      </c>
      <c r="B78">
        <f t="shared" si="0"/>
        <v>0.1071490474562562</v>
      </c>
      <c r="C78">
        <v>8.4515587557928096E-2</v>
      </c>
      <c r="D78">
        <v>2.2633459898328101E-2</v>
      </c>
    </row>
    <row r="79" spans="1:4" x14ac:dyDescent="0.25">
      <c r="A79">
        <v>0.104</v>
      </c>
      <c r="B79">
        <f t="shared" si="0"/>
        <v>0.10242750302204209</v>
      </c>
      <c r="C79">
        <v>7.7990673897938095E-2</v>
      </c>
      <c r="D79">
        <v>2.4436829124104002E-2</v>
      </c>
    </row>
    <row r="80" spans="1:4" x14ac:dyDescent="0.25">
      <c r="A80">
        <v>0.106</v>
      </c>
      <c r="B80">
        <f t="shared" si="0"/>
        <v>9.72735375712689E-2</v>
      </c>
      <c r="C80">
        <v>7.0387971405228705E-2</v>
      </c>
      <c r="D80">
        <v>2.6885566166040199E-2</v>
      </c>
    </row>
    <row r="81" spans="1:4" x14ac:dyDescent="0.25">
      <c r="A81">
        <v>0.108</v>
      </c>
      <c r="B81">
        <f t="shared" si="0"/>
        <v>9.5415680745083498E-2</v>
      </c>
      <c r="C81">
        <v>6.5706712193850297E-2</v>
      </c>
      <c r="D81">
        <v>2.97089685512332E-2</v>
      </c>
    </row>
    <row r="82" spans="1:4" x14ac:dyDescent="0.25">
      <c r="A82">
        <v>0.11</v>
      </c>
      <c r="B82">
        <f t="shared" si="0"/>
        <v>9.4482905553864099E-2</v>
      </c>
      <c r="C82">
        <v>6.1234290080387603E-2</v>
      </c>
      <c r="D82">
        <v>3.3248615473476503E-2</v>
      </c>
    </row>
    <row r="83" spans="1:4" x14ac:dyDescent="0.25">
      <c r="A83">
        <v>0.112</v>
      </c>
      <c r="B83">
        <f t="shared" si="0"/>
        <v>9.5669749987665309E-2</v>
      </c>
      <c r="C83">
        <v>5.8681126242193703E-2</v>
      </c>
      <c r="D83">
        <v>3.6988623745471599E-2</v>
      </c>
    </row>
    <row r="84" spans="1:4" x14ac:dyDescent="0.25">
      <c r="A84">
        <v>0.114</v>
      </c>
      <c r="B84">
        <f t="shared" si="0"/>
        <v>9.8515789597371589E-2</v>
      </c>
      <c r="C84">
        <v>5.6939695014085398E-2</v>
      </c>
      <c r="D84">
        <v>4.1576094583286198E-2</v>
      </c>
    </row>
    <row r="85" spans="1:4" x14ac:dyDescent="0.25">
      <c r="A85">
        <v>0.11600000000000001</v>
      </c>
      <c r="B85">
        <f t="shared" si="0"/>
        <v>0.1034826908911749</v>
      </c>
      <c r="C85">
        <v>5.6666544802892703E-2</v>
      </c>
      <c r="D85">
        <v>4.6816146088282197E-2</v>
      </c>
    </row>
    <row r="86" spans="1:4" x14ac:dyDescent="0.25">
      <c r="A86">
        <v>0.11799999999999999</v>
      </c>
      <c r="B86">
        <f t="shared" si="0"/>
        <v>0.11077570187094571</v>
      </c>
      <c r="C86">
        <v>5.8323906279683001E-2</v>
      </c>
      <c r="D86">
        <v>5.2451795591262701E-2</v>
      </c>
    </row>
    <row r="87" spans="1:4" x14ac:dyDescent="0.25">
      <c r="A87">
        <v>0.12</v>
      </c>
      <c r="B87">
        <f t="shared" si="0"/>
        <v>0.11704737366543649</v>
      </c>
      <c r="C87">
        <v>5.8330076579834501E-2</v>
      </c>
      <c r="D87">
        <v>5.8717297085601999E-2</v>
      </c>
    </row>
    <row r="88" spans="1:4" x14ac:dyDescent="0.25">
      <c r="A88">
        <v>0.122</v>
      </c>
      <c r="B88">
        <f t="shared" si="0"/>
        <v>0.12731475980081242</v>
      </c>
      <c r="C88">
        <v>6.1469545699405201E-2</v>
      </c>
      <c r="D88">
        <v>6.5845214101407201E-2</v>
      </c>
    </row>
    <row r="89" spans="1:4" x14ac:dyDescent="0.25">
      <c r="A89">
        <v>0.124</v>
      </c>
      <c r="B89">
        <f t="shared" si="0"/>
        <v>0.14097268014756031</v>
      </c>
      <c r="C89">
        <v>6.7270740134379295E-2</v>
      </c>
      <c r="D89">
        <v>7.3701940013181005E-2</v>
      </c>
    </row>
    <row r="90" spans="1:4" x14ac:dyDescent="0.25">
      <c r="A90">
        <v>0.126</v>
      </c>
      <c r="B90">
        <f t="shared" si="0"/>
        <v>0.1665762464444428</v>
      </c>
      <c r="C90">
        <v>8.4530537403468095E-2</v>
      </c>
      <c r="D90">
        <v>8.2045709040974704E-2</v>
      </c>
    </row>
    <row r="91" spans="1:4" x14ac:dyDescent="0.25">
      <c r="A91">
        <v>0.128</v>
      </c>
      <c r="B91">
        <f t="shared" si="0"/>
        <v>0.24534642696717021</v>
      </c>
      <c r="C91">
        <v>0.15619048772098401</v>
      </c>
      <c r="D91">
        <v>8.91559392461862E-2</v>
      </c>
    </row>
    <row r="92" spans="1:4" x14ac:dyDescent="0.25">
      <c r="A92">
        <v>0.13</v>
      </c>
      <c r="B92">
        <f t="shared" ref="B92:B155" si="1">C92+D92</f>
        <v>0.25000543804436648</v>
      </c>
      <c r="C92">
        <v>0.155362309813596</v>
      </c>
      <c r="D92">
        <v>9.4643128230770507E-2</v>
      </c>
    </row>
    <row r="93" spans="1:4" x14ac:dyDescent="0.25">
      <c r="A93">
        <v>0.13200000000000001</v>
      </c>
      <c r="B93">
        <f t="shared" si="1"/>
        <v>0.19999418232616611</v>
      </c>
      <c r="C93">
        <v>9.9182971288204094E-2</v>
      </c>
      <c r="D93">
        <v>0.10081121103796201</v>
      </c>
    </row>
    <row r="94" spans="1:4" x14ac:dyDescent="0.25">
      <c r="A94">
        <v>0.13400000000000001</v>
      </c>
      <c r="B94">
        <f t="shared" si="1"/>
        <v>0.17821197657858859</v>
      </c>
      <c r="C94">
        <v>7.0745895577429593E-2</v>
      </c>
      <c r="D94">
        <v>0.10746608100115899</v>
      </c>
    </row>
    <row r="95" spans="1:4" x14ac:dyDescent="0.25">
      <c r="A95">
        <v>0.13600000000000001</v>
      </c>
      <c r="B95">
        <f t="shared" si="1"/>
        <v>0.18133744386774969</v>
      </c>
      <c r="C95">
        <v>6.7359062807003697E-2</v>
      </c>
      <c r="D95">
        <v>0.113978381060746</v>
      </c>
    </row>
    <row r="96" spans="1:4" x14ac:dyDescent="0.25">
      <c r="A96">
        <v>0.13800000000000001</v>
      </c>
      <c r="B96">
        <f t="shared" si="1"/>
        <v>0.18810831462969491</v>
      </c>
      <c r="C96">
        <v>6.7115062753443894E-2</v>
      </c>
      <c r="D96">
        <v>0.120993251876251</v>
      </c>
    </row>
    <row r="97" spans="1:4" x14ac:dyDescent="0.25">
      <c r="A97">
        <v>0.14000000000000001</v>
      </c>
      <c r="B97">
        <f t="shared" si="1"/>
        <v>0.19355950628283058</v>
      </c>
      <c r="C97">
        <v>6.7677609302130598E-2</v>
      </c>
      <c r="D97">
        <v>0.12588189698069999</v>
      </c>
    </row>
    <row r="98" spans="1:4" x14ac:dyDescent="0.25">
      <c r="A98">
        <v>0.14199999999999999</v>
      </c>
      <c r="B98">
        <f t="shared" si="1"/>
        <v>0.19770392755460642</v>
      </c>
      <c r="C98">
        <v>6.9287856003272405E-2</v>
      </c>
      <c r="D98">
        <v>0.128416071551334</v>
      </c>
    </row>
    <row r="99" spans="1:4" x14ac:dyDescent="0.25">
      <c r="A99">
        <v>0.14399999999999999</v>
      </c>
      <c r="B99">
        <f t="shared" si="1"/>
        <v>0.19895173557597259</v>
      </c>
      <c r="C99">
        <v>7.3796168010601598E-2</v>
      </c>
      <c r="D99">
        <v>0.125155567565371</v>
      </c>
    </row>
    <row r="100" spans="1:4" x14ac:dyDescent="0.25">
      <c r="A100">
        <v>0.14599999999999999</v>
      </c>
      <c r="B100">
        <f t="shared" si="1"/>
        <v>0.1939959409463626</v>
      </c>
      <c r="C100">
        <v>7.7751688557202603E-2</v>
      </c>
      <c r="D100">
        <v>0.11624425238916</v>
      </c>
    </row>
    <row r="101" spans="1:4" x14ac:dyDescent="0.25">
      <c r="A101">
        <v>0.14799999999999999</v>
      </c>
      <c r="B101">
        <f t="shared" si="1"/>
        <v>0.1867091747791684</v>
      </c>
      <c r="C101">
        <v>8.1291424491610406E-2</v>
      </c>
      <c r="D101">
        <v>0.105417750287558</v>
      </c>
    </row>
    <row r="102" spans="1:4" x14ac:dyDescent="0.25">
      <c r="A102">
        <v>0.15</v>
      </c>
      <c r="B102">
        <f t="shared" si="1"/>
        <v>0.17325682533694459</v>
      </c>
      <c r="C102">
        <v>8.5685851284423395E-2</v>
      </c>
      <c r="D102">
        <v>8.7570974052521205E-2</v>
      </c>
    </row>
    <row r="103" spans="1:4" x14ac:dyDescent="0.25">
      <c r="A103">
        <v>0.152</v>
      </c>
      <c r="B103">
        <f t="shared" si="1"/>
        <v>0.1557955734581935</v>
      </c>
      <c r="C103">
        <v>9.20011710272058E-2</v>
      </c>
      <c r="D103">
        <v>6.3794402430987704E-2</v>
      </c>
    </row>
    <row r="104" spans="1:4" x14ac:dyDescent="0.25">
      <c r="A104">
        <v>0.154</v>
      </c>
      <c r="B104">
        <f t="shared" si="1"/>
        <v>0.1343061974176758</v>
      </c>
      <c r="C104">
        <v>9.9655101371778701E-2</v>
      </c>
      <c r="D104">
        <v>3.4651096045897098E-2</v>
      </c>
    </row>
    <row r="105" spans="1:4" x14ac:dyDescent="0.25">
      <c r="A105">
        <v>0.156</v>
      </c>
      <c r="B105">
        <f t="shared" si="1"/>
        <v>0.11485047372541098</v>
      </c>
      <c r="C105">
        <v>0.11304389363006</v>
      </c>
      <c r="D105">
        <v>1.8065800953509801E-3</v>
      </c>
    </row>
    <row r="106" spans="1:4" x14ac:dyDescent="0.25">
      <c r="A106">
        <v>0.158</v>
      </c>
      <c r="B106">
        <f t="shared" si="1"/>
        <v>9.1360601726337309E-2</v>
      </c>
      <c r="C106">
        <v>0.122612041673443</v>
      </c>
      <c r="D106">
        <v>-3.1251439947105698E-2</v>
      </c>
    </row>
    <row r="107" spans="1:4" x14ac:dyDescent="0.25">
      <c r="A107">
        <v>0.16</v>
      </c>
      <c r="B107">
        <f t="shared" si="1"/>
        <v>7.1965298505330705E-2</v>
      </c>
      <c r="C107">
        <v>0.133446211579098</v>
      </c>
      <c r="D107">
        <v>-6.1480913073767303E-2</v>
      </c>
    </row>
    <row r="108" spans="1:4" x14ac:dyDescent="0.25">
      <c r="A108">
        <v>0.16200000000000001</v>
      </c>
      <c r="B108">
        <f t="shared" si="1"/>
        <v>6.0216607560665103E-2</v>
      </c>
      <c r="C108">
        <v>0.14570385003547301</v>
      </c>
      <c r="D108">
        <v>-8.5487242474807906E-2</v>
      </c>
    </row>
    <row r="109" spans="1:4" x14ac:dyDescent="0.25">
      <c r="A109">
        <v>0.16400000000000001</v>
      </c>
      <c r="B109">
        <f t="shared" si="1"/>
        <v>5.7316464209647006E-2</v>
      </c>
      <c r="C109">
        <v>0.15924348859951401</v>
      </c>
      <c r="D109">
        <v>-0.101927024389867</v>
      </c>
    </row>
    <row r="110" spans="1:4" x14ac:dyDescent="0.25">
      <c r="A110">
        <v>0.16600000000000001</v>
      </c>
      <c r="B110">
        <f t="shared" si="1"/>
        <v>5.4682033787133988E-2</v>
      </c>
      <c r="C110">
        <v>0.16852872803027899</v>
      </c>
      <c r="D110">
        <v>-0.113846694243145</v>
      </c>
    </row>
    <row r="111" spans="1:4" x14ac:dyDescent="0.25">
      <c r="A111">
        <v>0.16800000000000001</v>
      </c>
      <c r="B111">
        <f t="shared" si="1"/>
        <v>6.541692139989401E-2</v>
      </c>
      <c r="C111">
        <v>0.18368496555366301</v>
      </c>
      <c r="D111">
        <v>-0.118268044153769</v>
      </c>
    </row>
    <row r="112" spans="1:4" x14ac:dyDescent="0.25">
      <c r="A112">
        <v>0.17</v>
      </c>
      <c r="B112">
        <f t="shared" si="1"/>
        <v>8.4662076299396996E-2</v>
      </c>
      <c r="C112">
        <v>0.199249873630339</v>
      </c>
      <c r="D112">
        <v>-0.114587797330942</v>
      </c>
    </row>
    <row r="113" spans="1:4" x14ac:dyDescent="0.25">
      <c r="A113">
        <v>0.17199999999999999</v>
      </c>
      <c r="B113">
        <f t="shared" si="1"/>
        <v>0.12516501052106849</v>
      </c>
      <c r="C113">
        <v>0.21600473059754899</v>
      </c>
      <c r="D113">
        <v>-9.0839720076480501E-2</v>
      </c>
    </row>
    <row r="114" spans="1:4" x14ac:dyDescent="0.25">
      <c r="A114">
        <v>0.17399999999999999</v>
      </c>
      <c r="B114">
        <f t="shared" si="1"/>
        <v>0.15975892010853732</v>
      </c>
      <c r="C114">
        <v>0.229062632940224</v>
      </c>
      <c r="D114">
        <v>-6.9303712831686695E-2</v>
      </c>
    </row>
    <row r="115" spans="1:4" x14ac:dyDescent="0.25">
      <c r="A115">
        <v>0.17599999999999999</v>
      </c>
      <c r="B115">
        <f t="shared" si="1"/>
        <v>0.21543631283672729</v>
      </c>
      <c r="C115">
        <v>0.24951195957726999</v>
      </c>
      <c r="D115">
        <v>-3.4075646740542698E-2</v>
      </c>
    </row>
    <row r="116" spans="1:4" x14ac:dyDescent="0.25">
      <c r="A116">
        <v>0.17799999999999999</v>
      </c>
      <c r="B116">
        <f t="shared" si="1"/>
        <v>0.26770004718838519</v>
      </c>
      <c r="C116">
        <v>0.26106373233411401</v>
      </c>
      <c r="D116">
        <v>6.6363148542711702E-3</v>
      </c>
    </row>
    <row r="117" spans="1:4" x14ac:dyDescent="0.25">
      <c r="A117">
        <v>0.18</v>
      </c>
      <c r="B117">
        <f t="shared" si="1"/>
        <v>0.3324834826848706</v>
      </c>
      <c r="C117">
        <v>0.27602313911668502</v>
      </c>
      <c r="D117">
        <v>5.6460343568185599E-2</v>
      </c>
    </row>
    <row r="118" spans="1:4" x14ac:dyDescent="0.25">
      <c r="A118">
        <v>0.182</v>
      </c>
      <c r="B118">
        <f t="shared" si="1"/>
        <v>0.38865610297861397</v>
      </c>
      <c r="C118">
        <v>0.28261480305060899</v>
      </c>
      <c r="D118">
        <v>0.106041299928005</v>
      </c>
    </row>
    <row r="119" spans="1:4" x14ac:dyDescent="0.25">
      <c r="A119">
        <v>0.184</v>
      </c>
      <c r="B119">
        <f t="shared" si="1"/>
        <v>0.45615197216671299</v>
      </c>
      <c r="C119">
        <v>0.29190366144372798</v>
      </c>
      <c r="D119">
        <v>0.16424831072298501</v>
      </c>
    </row>
    <row r="120" spans="1:4" x14ac:dyDescent="0.25">
      <c r="A120">
        <v>0.186</v>
      </c>
      <c r="B120">
        <f t="shared" si="1"/>
        <v>0.51676297778950198</v>
      </c>
      <c r="C120">
        <v>0.29534935686816199</v>
      </c>
      <c r="D120">
        <v>0.22141362092134001</v>
      </c>
    </row>
    <row r="121" spans="1:4" x14ac:dyDescent="0.25">
      <c r="A121">
        <v>0.188</v>
      </c>
      <c r="B121">
        <f t="shared" si="1"/>
        <v>0.575673902574523</v>
      </c>
      <c r="C121">
        <v>0.30612780309849402</v>
      </c>
      <c r="D121">
        <v>0.26954609947602898</v>
      </c>
    </row>
    <row r="122" spans="1:4" x14ac:dyDescent="0.25">
      <c r="A122">
        <v>0.19</v>
      </c>
      <c r="B122">
        <f t="shared" si="1"/>
        <v>0.62507969527930296</v>
      </c>
      <c r="C122">
        <v>0.31883540040945002</v>
      </c>
      <c r="D122">
        <v>0.306244294869853</v>
      </c>
    </row>
    <row r="123" spans="1:4" x14ac:dyDescent="0.25">
      <c r="A123">
        <v>0.192</v>
      </c>
      <c r="B123">
        <f t="shared" si="1"/>
        <v>0.64489771399690499</v>
      </c>
      <c r="C123">
        <v>0.32406877357555097</v>
      </c>
      <c r="D123">
        <v>0.32082894042135401</v>
      </c>
    </row>
    <row r="124" spans="1:4" x14ac:dyDescent="0.25">
      <c r="A124">
        <v>0.19400000000000001</v>
      </c>
      <c r="B124">
        <f t="shared" si="1"/>
        <v>0.64529243247670398</v>
      </c>
      <c r="C124">
        <v>0.31872258863272801</v>
      </c>
      <c r="D124">
        <v>0.32656984384397603</v>
      </c>
    </row>
    <row r="125" spans="1:4" x14ac:dyDescent="0.25">
      <c r="A125">
        <v>0.19600000000000001</v>
      </c>
      <c r="B125">
        <f t="shared" si="1"/>
        <v>0.65296879109186901</v>
      </c>
      <c r="C125">
        <v>0.32345076549913299</v>
      </c>
      <c r="D125">
        <v>0.32951802559273602</v>
      </c>
    </row>
    <row r="126" spans="1:4" x14ac:dyDescent="0.25">
      <c r="A126">
        <v>0.19800000000000001</v>
      </c>
      <c r="B126">
        <f t="shared" si="1"/>
        <v>0.65723844660865294</v>
      </c>
      <c r="C126">
        <v>0.32591602472387599</v>
      </c>
      <c r="D126">
        <v>0.33132242188477701</v>
      </c>
    </row>
    <row r="127" spans="1:4" x14ac:dyDescent="0.25">
      <c r="A127">
        <v>0.2</v>
      </c>
      <c r="B127">
        <f t="shared" si="1"/>
        <v>0.65949424380237298</v>
      </c>
      <c r="C127">
        <v>0.32663898153160997</v>
      </c>
      <c r="D127">
        <v>0.33285526227076301</v>
      </c>
    </row>
    <row r="128" spans="1:4" x14ac:dyDescent="0.25">
      <c r="A128">
        <v>0.20200000000000001</v>
      </c>
      <c r="B128">
        <f t="shared" si="1"/>
        <v>0.6649417136922291</v>
      </c>
      <c r="C128">
        <v>0.33117019612162502</v>
      </c>
      <c r="D128">
        <v>0.33377151757060403</v>
      </c>
    </row>
    <row r="129" spans="1:4" x14ac:dyDescent="0.25">
      <c r="A129">
        <v>0.20399999999999999</v>
      </c>
      <c r="B129">
        <f t="shared" si="1"/>
        <v>0.66788516595466096</v>
      </c>
      <c r="C129">
        <v>0.333263495060937</v>
      </c>
      <c r="D129">
        <v>0.33462167089372402</v>
      </c>
    </row>
    <row r="130" spans="1:4" x14ac:dyDescent="0.25">
      <c r="A130">
        <v>0.20599999999999999</v>
      </c>
      <c r="B130">
        <f t="shared" si="1"/>
        <v>0.67046150691198503</v>
      </c>
      <c r="C130">
        <v>0.33477918968457399</v>
      </c>
      <c r="D130">
        <v>0.33568231722741099</v>
      </c>
    </row>
    <row r="131" spans="1:4" x14ac:dyDescent="0.25">
      <c r="A131">
        <v>0.20799999999999999</v>
      </c>
      <c r="B131">
        <f t="shared" si="1"/>
        <v>0.67541963839423702</v>
      </c>
      <c r="C131">
        <v>0.33921215575643199</v>
      </c>
      <c r="D131">
        <v>0.33620748263780498</v>
      </c>
    </row>
    <row r="132" spans="1:4" x14ac:dyDescent="0.25">
      <c r="A132">
        <v>0.21</v>
      </c>
      <c r="B132">
        <f t="shared" si="1"/>
        <v>0.6775472708369481</v>
      </c>
      <c r="C132">
        <v>0.34086800537032302</v>
      </c>
      <c r="D132">
        <v>0.33667926546662502</v>
      </c>
    </row>
    <row r="133" spans="1:4" x14ac:dyDescent="0.25">
      <c r="A133">
        <v>0.21199999999999999</v>
      </c>
      <c r="B133">
        <f t="shared" si="1"/>
        <v>0.67997601397954599</v>
      </c>
      <c r="C133">
        <v>0.342556281701901</v>
      </c>
      <c r="D133">
        <v>0.33741973227764499</v>
      </c>
    </row>
    <row r="134" spans="1:4" x14ac:dyDescent="0.25">
      <c r="A134">
        <v>0.214</v>
      </c>
      <c r="B134">
        <f t="shared" si="1"/>
        <v>0.68395685970865894</v>
      </c>
      <c r="C134">
        <v>0.346230860626973</v>
      </c>
      <c r="D134">
        <v>0.33772599908168599</v>
      </c>
    </row>
    <row r="135" spans="1:4" x14ac:dyDescent="0.25">
      <c r="A135">
        <v>0.216</v>
      </c>
      <c r="B135">
        <f t="shared" si="1"/>
        <v>0.68462758836344206</v>
      </c>
      <c r="C135">
        <v>0.34664372766568902</v>
      </c>
      <c r="D135">
        <v>0.33798386069775299</v>
      </c>
    </row>
    <row r="136" spans="1:4" x14ac:dyDescent="0.25">
      <c r="A136">
        <v>0.218</v>
      </c>
      <c r="B136">
        <f t="shared" si="1"/>
        <v>0.68509397164041497</v>
      </c>
      <c r="C136">
        <v>0.346395048444752</v>
      </c>
      <c r="D136">
        <v>0.33869892319566303</v>
      </c>
    </row>
    <row r="137" spans="1:4" x14ac:dyDescent="0.25">
      <c r="A137">
        <v>0.22</v>
      </c>
      <c r="B137">
        <f t="shared" si="1"/>
        <v>0.68884501366214002</v>
      </c>
      <c r="C137">
        <v>0.34973008365613301</v>
      </c>
      <c r="D137">
        <v>0.33911493000600701</v>
      </c>
    </row>
    <row r="138" spans="1:4" x14ac:dyDescent="0.25">
      <c r="A138">
        <v>0.222</v>
      </c>
      <c r="B138">
        <f t="shared" si="1"/>
        <v>0.68965094320398002</v>
      </c>
      <c r="C138">
        <v>0.35019996351676402</v>
      </c>
      <c r="D138">
        <v>0.33945097968721599</v>
      </c>
    </row>
    <row r="139" spans="1:4" x14ac:dyDescent="0.25">
      <c r="A139">
        <v>0.224</v>
      </c>
      <c r="B139">
        <f t="shared" si="1"/>
        <v>0.69207140865140993</v>
      </c>
      <c r="C139">
        <v>0.35224865439676301</v>
      </c>
      <c r="D139">
        <v>0.33982275425464697</v>
      </c>
    </row>
    <row r="140" spans="1:4" x14ac:dyDescent="0.25">
      <c r="A140">
        <v>0.22600000000000001</v>
      </c>
      <c r="B140">
        <f t="shared" si="1"/>
        <v>0.69623686137783203</v>
      </c>
      <c r="C140">
        <v>0.35609594811751899</v>
      </c>
      <c r="D140">
        <v>0.34014091326031298</v>
      </c>
    </row>
    <row r="141" spans="1:4" x14ac:dyDescent="0.25">
      <c r="A141">
        <v>0.22800000000000001</v>
      </c>
      <c r="B141">
        <f t="shared" si="1"/>
        <v>0.69671759563332403</v>
      </c>
      <c r="C141">
        <v>0.356318729106124</v>
      </c>
      <c r="D141">
        <v>0.34039886652719997</v>
      </c>
    </row>
    <row r="142" spans="1:4" x14ac:dyDescent="0.25">
      <c r="A142">
        <v>0.23</v>
      </c>
      <c r="B142">
        <f t="shared" si="1"/>
        <v>0.69902406720797106</v>
      </c>
      <c r="C142">
        <v>0.35826226520833598</v>
      </c>
      <c r="D142">
        <v>0.34076180199963502</v>
      </c>
    </row>
    <row r="143" spans="1:4" x14ac:dyDescent="0.25">
      <c r="A143">
        <v>0.23200000000000001</v>
      </c>
      <c r="B143">
        <f t="shared" si="1"/>
        <v>0.70271503888805698</v>
      </c>
      <c r="C143">
        <v>0.36173921171689</v>
      </c>
      <c r="D143">
        <v>0.34097582717116698</v>
      </c>
    </row>
    <row r="144" spans="1:4" x14ac:dyDescent="0.25">
      <c r="A144">
        <v>0.23400000000000001</v>
      </c>
      <c r="B144">
        <f t="shared" si="1"/>
        <v>0.70264733200227503</v>
      </c>
      <c r="C144">
        <v>0.36144874946675798</v>
      </c>
      <c r="D144">
        <v>0.34119858253551699</v>
      </c>
    </row>
    <row r="145" spans="1:4" x14ac:dyDescent="0.25">
      <c r="A145">
        <v>0.23599999999999999</v>
      </c>
      <c r="B145">
        <f t="shared" si="1"/>
        <v>0.70511971126834805</v>
      </c>
      <c r="C145">
        <v>0.36374114806298802</v>
      </c>
      <c r="D145">
        <v>0.34137856320535998</v>
      </c>
    </row>
    <row r="146" spans="1:4" x14ac:dyDescent="0.25">
      <c r="A146">
        <v>0.23799999999999999</v>
      </c>
      <c r="B146">
        <f t="shared" si="1"/>
        <v>0.7086275368061441</v>
      </c>
      <c r="C146">
        <v>0.36705366285472502</v>
      </c>
      <c r="D146">
        <v>0.34157387395141903</v>
      </c>
    </row>
    <row r="147" spans="1:4" x14ac:dyDescent="0.25">
      <c r="A147">
        <v>0.24</v>
      </c>
      <c r="B147">
        <f t="shared" si="1"/>
        <v>0.70789500647688497</v>
      </c>
      <c r="C147">
        <v>0.36614593532854101</v>
      </c>
      <c r="D147">
        <v>0.34174907114834402</v>
      </c>
    </row>
    <row r="148" spans="1:4" x14ac:dyDescent="0.25">
      <c r="A148">
        <v>0.24199999999999999</v>
      </c>
      <c r="B148">
        <f t="shared" si="1"/>
        <v>0.71050914845325996</v>
      </c>
      <c r="C148">
        <v>0.368168941545158</v>
      </c>
      <c r="D148">
        <v>0.34234020690810202</v>
      </c>
    </row>
    <row r="149" spans="1:4" x14ac:dyDescent="0.25">
      <c r="A149">
        <v>0.24399999999999999</v>
      </c>
      <c r="B149">
        <f t="shared" si="1"/>
        <v>0.71330904359436798</v>
      </c>
      <c r="C149">
        <v>0.37086528609774699</v>
      </c>
      <c r="D149">
        <v>0.34244375749662098</v>
      </c>
    </row>
    <row r="150" spans="1:4" x14ac:dyDescent="0.25">
      <c r="A150">
        <v>0.246</v>
      </c>
      <c r="B150">
        <f t="shared" si="1"/>
        <v>0.71175254251072007</v>
      </c>
      <c r="C150">
        <v>0.36920219425726802</v>
      </c>
      <c r="D150">
        <v>0.34255034825345199</v>
      </c>
    </row>
    <row r="151" spans="1:4" x14ac:dyDescent="0.25">
      <c r="A151">
        <v>0.248</v>
      </c>
      <c r="B151">
        <f t="shared" si="1"/>
        <v>0.71406919657581902</v>
      </c>
      <c r="C151">
        <v>0.37123911601516701</v>
      </c>
      <c r="D151">
        <v>0.34283008056065201</v>
      </c>
    </row>
    <row r="152" spans="1:4" x14ac:dyDescent="0.25">
      <c r="A152">
        <v>0.25</v>
      </c>
      <c r="B152">
        <f t="shared" si="1"/>
        <v>0.71648083282607</v>
      </c>
      <c r="C152">
        <v>0.37350288181014701</v>
      </c>
      <c r="D152">
        <v>0.34297795101592299</v>
      </c>
    </row>
    <row r="153" spans="1:4" x14ac:dyDescent="0.25">
      <c r="A153">
        <v>0.252</v>
      </c>
      <c r="B153">
        <f t="shared" si="1"/>
        <v>0.71811179483846799</v>
      </c>
      <c r="C153">
        <v>0.37109005812101697</v>
      </c>
      <c r="D153">
        <v>0.34702173671745101</v>
      </c>
    </row>
    <row r="154" spans="1:4" x14ac:dyDescent="0.25">
      <c r="A154">
        <v>0.254</v>
      </c>
      <c r="B154">
        <f t="shared" si="1"/>
        <v>0.71689586052387</v>
      </c>
      <c r="C154">
        <v>0.37355745652986699</v>
      </c>
      <c r="D154">
        <v>0.34333840399400301</v>
      </c>
    </row>
    <row r="155" spans="1:4" x14ac:dyDescent="0.25">
      <c r="A155">
        <v>0.25600000000000001</v>
      </c>
      <c r="B155">
        <f t="shared" si="1"/>
        <v>0.71911561123974499</v>
      </c>
      <c r="C155">
        <v>0.37564698478209102</v>
      </c>
      <c r="D155">
        <v>0.34346862645765402</v>
      </c>
    </row>
    <row r="156" spans="1:4" x14ac:dyDescent="0.25">
      <c r="A156">
        <v>0.25800000000000001</v>
      </c>
      <c r="B156">
        <f t="shared" ref="B156:B219" si="2">C156+D156</f>
        <v>0.72008959572601094</v>
      </c>
      <c r="C156">
        <v>0.372785825438949</v>
      </c>
      <c r="D156">
        <v>0.347303770287062</v>
      </c>
    </row>
    <row r="157" spans="1:4" x14ac:dyDescent="0.25">
      <c r="A157">
        <v>0.26</v>
      </c>
      <c r="B157">
        <f t="shared" si="2"/>
        <v>0.71911702343080497</v>
      </c>
      <c r="C157">
        <v>0.37537389521068598</v>
      </c>
      <c r="D157">
        <v>0.34374312822011899</v>
      </c>
    </row>
    <row r="158" spans="1:4" x14ac:dyDescent="0.25">
      <c r="A158">
        <v>0.26200000000000001</v>
      </c>
      <c r="B158">
        <f t="shared" si="2"/>
        <v>0.72067425797027496</v>
      </c>
      <c r="C158">
        <v>0.376804762971581</v>
      </c>
      <c r="D158">
        <v>0.34386949499869401</v>
      </c>
    </row>
    <row r="159" spans="1:4" x14ac:dyDescent="0.25">
      <c r="A159">
        <v>0.26400000000000001</v>
      </c>
      <c r="B159">
        <f t="shared" si="2"/>
        <v>0.72100515347190708</v>
      </c>
      <c r="C159">
        <v>0.373204478313376</v>
      </c>
      <c r="D159">
        <v>0.34780067515853103</v>
      </c>
    </row>
    <row r="160" spans="1:4" x14ac:dyDescent="0.25">
      <c r="A160">
        <v>0.26600000000000001</v>
      </c>
      <c r="B160">
        <f t="shared" si="2"/>
        <v>0.71975385988243801</v>
      </c>
      <c r="C160">
        <v>0.37553010962674399</v>
      </c>
      <c r="D160">
        <v>0.34422375025569402</v>
      </c>
    </row>
    <row r="161" spans="1:4" x14ac:dyDescent="0.25">
      <c r="A161">
        <v>0.26800000000000002</v>
      </c>
      <c r="B161">
        <f t="shared" si="2"/>
        <v>0.72119182286354699</v>
      </c>
      <c r="C161">
        <v>0.376840341898173</v>
      </c>
      <c r="D161">
        <v>0.34435148096537399</v>
      </c>
    </row>
    <row r="162" spans="1:4" x14ac:dyDescent="0.25">
      <c r="A162">
        <v>0.27</v>
      </c>
      <c r="B162">
        <f t="shared" si="2"/>
        <v>0.72205858011692392</v>
      </c>
      <c r="C162">
        <v>0.37383413767967699</v>
      </c>
      <c r="D162">
        <v>0.34822444243724698</v>
      </c>
    </row>
    <row r="163" spans="1:4" x14ac:dyDescent="0.25">
      <c r="A163">
        <v>0.27200000000000002</v>
      </c>
      <c r="B163">
        <f t="shared" si="2"/>
        <v>0.721576009068295</v>
      </c>
      <c r="C163">
        <v>0.37702180165089999</v>
      </c>
      <c r="D163">
        <v>0.34455420741739501</v>
      </c>
    </row>
    <row r="164" spans="1:4" x14ac:dyDescent="0.25">
      <c r="A164">
        <v>0.27400000000000002</v>
      </c>
      <c r="B164">
        <f t="shared" si="2"/>
        <v>0.72291111010601905</v>
      </c>
      <c r="C164">
        <v>0.37840628401676502</v>
      </c>
      <c r="D164">
        <v>0.34450482608925398</v>
      </c>
    </row>
    <row r="165" spans="1:4" x14ac:dyDescent="0.25">
      <c r="A165">
        <v>0.27600000000000002</v>
      </c>
      <c r="B165">
        <f t="shared" si="2"/>
        <v>0.72323118639813599</v>
      </c>
      <c r="C165">
        <v>0.375077976814576</v>
      </c>
      <c r="D165">
        <v>0.34815320958356</v>
      </c>
    </row>
    <row r="166" spans="1:4" x14ac:dyDescent="0.25">
      <c r="A166">
        <v>0.27800000000000002</v>
      </c>
      <c r="B166">
        <f t="shared" si="2"/>
        <v>0.72213415052892294</v>
      </c>
      <c r="C166">
        <v>0.37749765302129601</v>
      </c>
      <c r="D166">
        <v>0.34463649750762698</v>
      </c>
    </row>
    <row r="167" spans="1:4" x14ac:dyDescent="0.25">
      <c r="A167">
        <v>0.28000000000000003</v>
      </c>
      <c r="B167">
        <f t="shared" si="2"/>
        <v>0.72264042279634</v>
      </c>
      <c r="C167">
        <v>0.377921175371215</v>
      </c>
      <c r="D167">
        <v>0.344719247425125</v>
      </c>
    </row>
    <row r="168" spans="1:4" x14ac:dyDescent="0.25">
      <c r="A168">
        <v>0.28199999999999997</v>
      </c>
      <c r="B168">
        <f t="shared" si="2"/>
        <v>0.72308764430643202</v>
      </c>
      <c r="C168">
        <v>0.37440325051748202</v>
      </c>
      <c r="D168">
        <v>0.34868439378895</v>
      </c>
    </row>
    <row r="169" spans="1:4" x14ac:dyDescent="0.25">
      <c r="A169">
        <v>0.28399999999999997</v>
      </c>
      <c r="B169">
        <f t="shared" si="2"/>
        <v>0.72322294525568709</v>
      </c>
      <c r="C169">
        <v>0.37827788941958801</v>
      </c>
      <c r="D169">
        <v>0.34494505583609902</v>
      </c>
    </row>
    <row r="170" spans="1:4" x14ac:dyDescent="0.25">
      <c r="A170">
        <v>0.28599999999999998</v>
      </c>
      <c r="B170">
        <f t="shared" si="2"/>
        <v>0.72413754955892906</v>
      </c>
      <c r="C170">
        <v>0.37918578997704799</v>
      </c>
      <c r="D170">
        <v>0.34495175958188101</v>
      </c>
    </row>
    <row r="171" spans="1:4" x14ac:dyDescent="0.25">
      <c r="A171">
        <v>0.28799999999999998</v>
      </c>
      <c r="B171">
        <f t="shared" si="2"/>
        <v>0.72450121723348304</v>
      </c>
      <c r="C171">
        <v>0.37573304442442101</v>
      </c>
      <c r="D171">
        <v>0.34876817280906203</v>
      </c>
    </row>
    <row r="172" spans="1:4" x14ac:dyDescent="0.25">
      <c r="A172">
        <v>0.28999999999999998</v>
      </c>
      <c r="B172">
        <f t="shared" si="2"/>
        <v>0.72372381694337395</v>
      </c>
      <c r="C172">
        <v>0.37868897058984702</v>
      </c>
      <c r="D172">
        <v>0.34503484635352699</v>
      </c>
    </row>
    <row r="173" spans="1:4" x14ac:dyDescent="0.25">
      <c r="A173">
        <v>0.29199999999999998</v>
      </c>
      <c r="B173">
        <f t="shared" si="2"/>
        <v>0.72353958371663296</v>
      </c>
      <c r="C173">
        <v>0.37847455675427799</v>
      </c>
      <c r="D173">
        <v>0.34506502696235503</v>
      </c>
    </row>
    <row r="174" spans="1:4" x14ac:dyDescent="0.25">
      <c r="A174">
        <v>0.29399999999999998</v>
      </c>
      <c r="B174">
        <f t="shared" si="2"/>
        <v>0.72299331279189105</v>
      </c>
      <c r="C174">
        <v>0.37401723847581397</v>
      </c>
      <c r="D174">
        <v>0.34897607431607702</v>
      </c>
    </row>
    <row r="175" spans="1:4" x14ac:dyDescent="0.25">
      <c r="A175">
        <v>0.29599999999999999</v>
      </c>
      <c r="B175">
        <f t="shared" si="2"/>
        <v>0.72253649713885792</v>
      </c>
      <c r="C175">
        <v>0.37739087127339399</v>
      </c>
      <c r="D175">
        <v>0.34514562586546399</v>
      </c>
    </row>
    <row r="176" spans="1:4" x14ac:dyDescent="0.25">
      <c r="A176">
        <v>0.29799999999999999</v>
      </c>
      <c r="B176">
        <f t="shared" si="2"/>
        <v>0.72276218826254301</v>
      </c>
      <c r="C176">
        <v>0.37758747242020002</v>
      </c>
      <c r="D176">
        <v>0.34517471584234299</v>
      </c>
    </row>
    <row r="177" spans="1:4" x14ac:dyDescent="0.25">
      <c r="A177">
        <v>0.3</v>
      </c>
      <c r="B177">
        <f t="shared" si="2"/>
        <v>0.72312011224303596</v>
      </c>
      <c r="C177">
        <v>0.37414196924113402</v>
      </c>
      <c r="D177">
        <v>0.348978143001902</v>
      </c>
    </row>
    <row r="178" spans="1:4" x14ac:dyDescent="0.25">
      <c r="A178">
        <v>0.30199999999999999</v>
      </c>
      <c r="B178">
        <f t="shared" si="2"/>
        <v>0.72320452071724595</v>
      </c>
      <c r="C178">
        <v>0.37818007569787698</v>
      </c>
      <c r="D178">
        <v>0.34502444501936902</v>
      </c>
    </row>
    <row r="179" spans="1:4" x14ac:dyDescent="0.25">
      <c r="A179">
        <v>0.30399999999999999</v>
      </c>
      <c r="B179">
        <f t="shared" si="2"/>
        <v>0.72345329427314309</v>
      </c>
      <c r="C179">
        <v>0.37847184185143001</v>
      </c>
      <c r="D179">
        <v>0.34498145242171302</v>
      </c>
    </row>
    <row r="180" spans="1:4" x14ac:dyDescent="0.25">
      <c r="A180">
        <v>0.30599999999999999</v>
      </c>
      <c r="B180">
        <f t="shared" si="2"/>
        <v>0.72414297291944396</v>
      </c>
      <c r="C180">
        <v>0.375339389689898</v>
      </c>
      <c r="D180">
        <v>0.34880358322954602</v>
      </c>
    </row>
    <row r="181" spans="1:4" x14ac:dyDescent="0.25">
      <c r="A181">
        <v>0.308</v>
      </c>
      <c r="B181">
        <f t="shared" si="2"/>
        <v>0.72503965335740195</v>
      </c>
      <c r="C181">
        <v>0.37994879024920403</v>
      </c>
      <c r="D181">
        <v>0.34509086310819798</v>
      </c>
    </row>
    <row r="182" spans="1:4" x14ac:dyDescent="0.25">
      <c r="A182">
        <v>0.31</v>
      </c>
      <c r="B182">
        <f t="shared" si="2"/>
        <v>0.72503733544645799</v>
      </c>
      <c r="C182">
        <v>0.37994224922177999</v>
      </c>
      <c r="D182">
        <v>0.34509508622467799</v>
      </c>
    </row>
    <row r="183" spans="1:4" x14ac:dyDescent="0.25">
      <c r="A183">
        <v>0.312</v>
      </c>
      <c r="B183">
        <f t="shared" si="2"/>
        <v>0.7255637515013289</v>
      </c>
      <c r="C183">
        <v>0.37677487036477098</v>
      </c>
      <c r="D183">
        <v>0.34878888113655798</v>
      </c>
    </row>
    <row r="184" spans="1:4" x14ac:dyDescent="0.25">
      <c r="A184">
        <v>0.314</v>
      </c>
      <c r="B184">
        <f t="shared" si="2"/>
        <v>0.72570095892613196</v>
      </c>
      <c r="C184">
        <v>0.38056646163435298</v>
      </c>
      <c r="D184">
        <v>0.34513449729177897</v>
      </c>
    </row>
    <row r="185" spans="1:4" x14ac:dyDescent="0.25">
      <c r="A185">
        <v>0.316</v>
      </c>
      <c r="B185">
        <f t="shared" si="2"/>
        <v>0.72457399131060196</v>
      </c>
      <c r="C185">
        <v>0.37952009884582499</v>
      </c>
      <c r="D185">
        <v>0.34505389246477702</v>
      </c>
    </row>
    <row r="186" spans="1:4" x14ac:dyDescent="0.25">
      <c r="A186">
        <v>0.318</v>
      </c>
      <c r="B186">
        <f t="shared" si="2"/>
        <v>0.72348649536395104</v>
      </c>
      <c r="C186">
        <v>0.37475985750272001</v>
      </c>
      <c r="D186">
        <v>0.34872663786123098</v>
      </c>
    </row>
    <row r="187" spans="1:4" x14ac:dyDescent="0.25">
      <c r="A187">
        <v>0.32</v>
      </c>
      <c r="B187">
        <f t="shared" si="2"/>
        <v>0.72369314175601396</v>
      </c>
      <c r="C187">
        <v>0.37857839202121502</v>
      </c>
      <c r="D187">
        <v>0.345114749734799</v>
      </c>
    </row>
    <row r="188" spans="1:4" x14ac:dyDescent="0.25">
      <c r="A188">
        <v>0.32200000000000001</v>
      </c>
      <c r="B188">
        <f t="shared" si="2"/>
        <v>0.72281217113738894</v>
      </c>
      <c r="C188">
        <v>0.377809490100393</v>
      </c>
      <c r="D188">
        <v>0.345002681036996</v>
      </c>
    </row>
    <row r="189" spans="1:4" x14ac:dyDescent="0.25">
      <c r="A189">
        <v>0.32400000000000001</v>
      </c>
      <c r="B189">
        <f t="shared" si="2"/>
        <v>0.72264611660598599</v>
      </c>
      <c r="C189">
        <v>0.373836501599348</v>
      </c>
      <c r="D189">
        <v>0.34880961500663799</v>
      </c>
    </row>
    <row r="190" spans="1:4" x14ac:dyDescent="0.25">
      <c r="A190">
        <v>0.32600000000000001</v>
      </c>
      <c r="B190">
        <f t="shared" si="2"/>
        <v>0.72214224530825799</v>
      </c>
      <c r="C190">
        <v>0.37723725619711002</v>
      </c>
      <c r="D190">
        <v>0.34490498911114797</v>
      </c>
    </row>
    <row r="191" spans="1:4" x14ac:dyDescent="0.25">
      <c r="A191">
        <v>0.32800000000000001</v>
      </c>
      <c r="B191">
        <f t="shared" si="2"/>
        <v>0.72127862065344295</v>
      </c>
      <c r="C191">
        <v>0.376428179083932</v>
      </c>
      <c r="D191">
        <v>0.344850441569511</v>
      </c>
    </row>
    <row r="192" spans="1:4" x14ac:dyDescent="0.25">
      <c r="A192">
        <v>0.33</v>
      </c>
      <c r="B192">
        <f t="shared" si="2"/>
        <v>0.72215475515565797</v>
      </c>
      <c r="C192">
        <v>0.37348120559951797</v>
      </c>
      <c r="D192">
        <v>0.34867354955613999</v>
      </c>
    </row>
    <row r="193" spans="1:4" x14ac:dyDescent="0.25">
      <c r="A193">
        <v>0.33200000000000002</v>
      </c>
      <c r="B193">
        <f t="shared" si="2"/>
        <v>0.72289952621228304</v>
      </c>
      <c r="C193">
        <v>0.37825243355967803</v>
      </c>
      <c r="D193">
        <v>0.34464709265260501</v>
      </c>
    </row>
    <row r="194" spans="1:4" x14ac:dyDescent="0.25">
      <c r="A194">
        <v>0.33400000000000002</v>
      </c>
      <c r="B194">
        <f t="shared" si="2"/>
        <v>0.721979811072883</v>
      </c>
      <c r="C194">
        <v>0.37737581720978303</v>
      </c>
      <c r="D194">
        <v>0.34460399386309998</v>
      </c>
    </row>
    <row r="195" spans="1:4" x14ac:dyDescent="0.25">
      <c r="A195">
        <v>0.33600000000000002</v>
      </c>
      <c r="B195">
        <f t="shared" si="2"/>
        <v>0.72194187357744199</v>
      </c>
      <c r="C195">
        <v>0.37356298039489799</v>
      </c>
      <c r="D195">
        <v>0.348378893182544</v>
      </c>
    </row>
    <row r="196" spans="1:4" x14ac:dyDescent="0.25">
      <c r="A196">
        <v>0.33800000000000002</v>
      </c>
      <c r="B196">
        <f t="shared" si="2"/>
        <v>0.72195592730250502</v>
      </c>
      <c r="C196">
        <v>0.377461061545591</v>
      </c>
      <c r="D196">
        <v>0.34449486575691401</v>
      </c>
    </row>
    <row r="197" spans="1:4" x14ac:dyDescent="0.25">
      <c r="A197">
        <v>0.34</v>
      </c>
      <c r="B197">
        <f t="shared" si="2"/>
        <v>0.72109288885627199</v>
      </c>
      <c r="C197">
        <v>0.37670344481082702</v>
      </c>
      <c r="D197">
        <v>0.34438944404544503</v>
      </c>
    </row>
    <row r="198" spans="1:4" x14ac:dyDescent="0.25">
      <c r="A198">
        <v>0.34200000000000003</v>
      </c>
      <c r="B198">
        <f t="shared" si="2"/>
        <v>0.72253382832530899</v>
      </c>
      <c r="C198">
        <v>0.37458183839166898</v>
      </c>
      <c r="D198">
        <v>0.34795198993364002</v>
      </c>
    </row>
    <row r="199" spans="1:4" x14ac:dyDescent="0.25">
      <c r="A199">
        <v>0.34399999999999997</v>
      </c>
      <c r="B199">
        <f t="shared" si="2"/>
        <v>0.72402779281255503</v>
      </c>
      <c r="C199">
        <v>0.38013319019335101</v>
      </c>
      <c r="D199">
        <v>0.34389460261920402</v>
      </c>
    </row>
    <row r="200" spans="1:4" x14ac:dyDescent="0.25">
      <c r="A200">
        <v>0.34599999999999997</v>
      </c>
      <c r="B200">
        <f t="shared" si="2"/>
        <v>0.72274207946047797</v>
      </c>
      <c r="C200">
        <v>0.37907457289650298</v>
      </c>
      <c r="D200">
        <v>0.34366750656397499</v>
      </c>
    </row>
    <row r="201" spans="1:4" x14ac:dyDescent="0.25">
      <c r="A201">
        <v>0.34799999999999998</v>
      </c>
      <c r="B201">
        <f t="shared" si="2"/>
        <v>0.72411203690292592</v>
      </c>
      <c r="C201">
        <v>0.37532771847727597</v>
      </c>
      <c r="D201">
        <v>0.34878431842565</v>
      </c>
    </row>
    <row r="202" spans="1:4" x14ac:dyDescent="0.25">
      <c r="A202">
        <v>0.35</v>
      </c>
      <c r="B202">
        <f t="shared" si="2"/>
        <v>0.72407961376986907</v>
      </c>
      <c r="C202">
        <v>0.38018865728645801</v>
      </c>
      <c r="D202">
        <v>0.343890956483411</v>
      </c>
    </row>
    <row r="203" spans="1:4" x14ac:dyDescent="0.25">
      <c r="A203">
        <v>0.35199999999999998</v>
      </c>
      <c r="B203">
        <f t="shared" si="2"/>
        <v>0.722642263772454</v>
      </c>
      <c r="C203">
        <v>0.37892569167630602</v>
      </c>
      <c r="D203">
        <v>0.34371657209614798</v>
      </c>
    </row>
    <row r="204" spans="1:4" x14ac:dyDescent="0.25">
      <c r="A204">
        <v>0.35399999999999998</v>
      </c>
      <c r="B204">
        <f t="shared" si="2"/>
        <v>0.72397605405095811</v>
      </c>
      <c r="C204">
        <v>0.37662529444605303</v>
      </c>
      <c r="D204">
        <v>0.34735075960490502</v>
      </c>
    </row>
    <row r="205" spans="1:4" x14ac:dyDescent="0.25">
      <c r="A205">
        <v>0.35599999999999998</v>
      </c>
      <c r="B205">
        <f t="shared" si="2"/>
        <v>0.72391895594108902</v>
      </c>
      <c r="C205">
        <v>0.380462950189075</v>
      </c>
      <c r="D205">
        <v>0.34345600575201402</v>
      </c>
    </row>
    <row r="206" spans="1:4" x14ac:dyDescent="0.25">
      <c r="A206">
        <v>0.35799999999999998</v>
      </c>
      <c r="B206">
        <f t="shared" si="2"/>
        <v>0.72201155412917006</v>
      </c>
      <c r="C206">
        <v>0.378728914101506</v>
      </c>
      <c r="D206">
        <v>0.34328264002766401</v>
      </c>
    </row>
    <row r="207" spans="1:4" x14ac:dyDescent="0.25">
      <c r="A207">
        <v>0.36</v>
      </c>
      <c r="B207">
        <f t="shared" si="2"/>
        <v>0.72349435319988098</v>
      </c>
      <c r="C207">
        <v>0.37668634334245399</v>
      </c>
      <c r="D207">
        <v>0.34680800985742699</v>
      </c>
    </row>
    <row r="208" spans="1:4" x14ac:dyDescent="0.25">
      <c r="A208">
        <v>0.36199999999999999</v>
      </c>
      <c r="B208">
        <f t="shared" si="2"/>
        <v>0.72308225407242699</v>
      </c>
      <c r="C208">
        <v>0.38002664457212498</v>
      </c>
      <c r="D208">
        <v>0.34305560950030201</v>
      </c>
    </row>
    <row r="209" spans="1:4" x14ac:dyDescent="0.25">
      <c r="A209">
        <v>0.36399999999999999</v>
      </c>
      <c r="B209">
        <f t="shared" si="2"/>
        <v>0.72073885399190107</v>
      </c>
      <c r="C209">
        <v>0.37793753688274301</v>
      </c>
      <c r="D209">
        <v>0.34280131710915801</v>
      </c>
    </row>
    <row r="210" spans="1:4" x14ac:dyDescent="0.25">
      <c r="A210">
        <v>0.36599999999999999</v>
      </c>
      <c r="B210">
        <f t="shared" si="2"/>
        <v>0.71802092778655702</v>
      </c>
      <c r="C210">
        <v>0.37513759238712602</v>
      </c>
      <c r="D210">
        <v>0.342883335399431</v>
      </c>
    </row>
    <row r="211" spans="1:4" x14ac:dyDescent="0.25">
      <c r="A211">
        <v>0.36799999999999999</v>
      </c>
      <c r="B211">
        <f t="shared" si="2"/>
        <v>0.720499167865434</v>
      </c>
      <c r="C211">
        <v>0.37781117020632798</v>
      </c>
      <c r="D211">
        <v>0.34268799765910601</v>
      </c>
    </row>
    <row r="212" spans="1:4" x14ac:dyDescent="0.25">
      <c r="A212">
        <v>0.37</v>
      </c>
      <c r="B212">
        <f t="shared" si="2"/>
        <v>0.71788319919574395</v>
      </c>
      <c r="C212">
        <v>0.37548712870186701</v>
      </c>
      <c r="D212">
        <v>0.34239607049387699</v>
      </c>
    </row>
    <row r="213" spans="1:4" x14ac:dyDescent="0.25">
      <c r="A213">
        <v>0.372</v>
      </c>
      <c r="B213">
        <f t="shared" si="2"/>
        <v>0.71579518192520508</v>
      </c>
      <c r="C213">
        <v>0.37340204567547902</v>
      </c>
      <c r="D213">
        <v>0.342393136249726</v>
      </c>
    </row>
    <row r="214" spans="1:4" x14ac:dyDescent="0.25">
      <c r="A214">
        <v>0.374</v>
      </c>
      <c r="B214">
        <f t="shared" si="2"/>
        <v>0.71822816580049609</v>
      </c>
      <c r="C214">
        <v>0.37617272164703702</v>
      </c>
      <c r="D214">
        <v>0.34205544415345901</v>
      </c>
    </row>
    <row r="215" spans="1:4" x14ac:dyDescent="0.25">
      <c r="A215">
        <v>0.376</v>
      </c>
      <c r="B215">
        <f t="shared" si="2"/>
        <v>0.71560876985876198</v>
      </c>
      <c r="C215">
        <v>0.37394020771922798</v>
      </c>
      <c r="D215">
        <v>0.341668562139534</v>
      </c>
    </row>
    <row r="216" spans="1:4" x14ac:dyDescent="0.25">
      <c r="A216">
        <v>0.378</v>
      </c>
      <c r="B216">
        <f t="shared" si="2"/>
        <v>0.71420116268870704</v>
      </c>
      <c r="C216">
        <v>0.37243911500399601</v>
      </c>
      <c r="D216">
        <v>0.34176204768471102</v>
      </c>
    </row>
    <row r="217" spans="1:4" x14ac:dyDescent="0.25">
      <c r="A217">
        <v>0.38</v>
      </c>
      <c r="B217">
        <f t="shared" si="2"/>
        <v>0.71648909151836393</v>
      </c>
      <c r="C217">
        <v>0.37507719892302599</v>
      </c>
      <c r="D217">
        <v>0.341411892595338</v>
      </c>
    </row>
    <row r="218" spans="1:4" x14ac:dyDescent="0.25">
      <c r="A218">
        <v>0.38200000000000001</v>
      </c>
      <c r="B218">
        <f t="shared" si="2"/>
        <v>0.71412614295426602</v>
      </c>
      <c r="C218">
        <v>0.37311024207384902</v>
      </c>
      <c r="D218">
        <v>0.341015900880417</v>
      </c>
    </row>
    <row r="219" spans="1:4" x14ac:dyDescent="0.25">
      <c r="A219">
        <v>0.38400000000000001</v>
      </c>
      <c r="B219">
        <f t="shared" si="2"/>
        <v>0.71353706891512403</v>
      </c>
      <c r="C219">
        <v>0.37277453604753802</v>
      </c>
      <c r="D219">
        <v>0.34076253286758601</v>
      </c>
    </row>
    <row r="220" spans="1:4" x14ac:dyDescent="0.25">
      <c r="A220">
        <v>0.38600000000000001</v>
      </c>
      <c r="B220">
        <f t="shared" ref="B220:B283" si="3">C220+D220</f>
        <v>0.71567772002014407</v>
      </c>
      <c r="C220">
        <v>0.37533675343883199</v>
      </c>
      <c r="D220">
        <v>0.34034096658131202</v>
      </c>
    </row>
    <row r="221" spans="1:4" x14ac:dyDescent="0.25">
      <c r="A221">
        <v>0.38800000000000001</v>
      </c>
      <c r="B221">
        <f t="shared" si="3"/>
        <v>0.71282550155908897</v>
      </c>
      <c r="C221">
        <v>0.37290896834501103</v>
      </c>
      <c r="D221">
        <v>0.339916533214078</v>
      </c>
    </row>
    <row r="222" spans="1:4" x14ac:dyDescent="0.25">
      <c r="A222">
        <v>0.39</v>
      </c>
      <c r="B222">
        <f t="shared" si="3"/>
        <v>0.7112052292719</v>
      </c>
      <c r="C222">
        <v>0.37138125198877803</v>
      </c>
      <c r="D222">
        <v>0.33982397728312203</v>
      </c>
    </row>
    <row r="223" spans="1:4" x14ac:dyDescent="0.25">
      <c r="A223">
        <v>0.39200000000000002</v>
      </c>
      <c r="B223">
        <f t="shared" si="3"/>
        <v>0.71237135094662596</v>
      </c>
      <c r="C223">
        <v>0.37299394127269497</v>
      </c>
      <c r="D223">
        <v>0.33937740967393099</v>
      </c>
    </row>
    <row r="224" spans="1:4" x14ac:dyDescent="0.25">
      <c r="A224">
        <v>0.39400000000000002</v>
      </c>
      <c r="B224">
        <f t="shared" si="3"/>
        <v>0.70894068559936396</v>
      </c>
      <c r="C224">
        <v>0.37014799133506099</v>
      </c>
      <c r="D224">
        <v>0.33879269426430297</v>
      </c>
    </row>
    <row r="225" spans="1:4" x14ac:dyDescent="0.25">
      <c r="A225">
        <v>0.39600000000000002</v>
      </c>
      <c r="B225">
        <f t="shared" si="3"/>
        <v>0.7074690941272741</v>
      </c>
      <c r="C225">
        <v>0.36909484472015303</v>
      </c>
      <c r="D225">
        <v>0.33837424940712102</v>
      </c>
    </row>
    <row r="226" spans="1:4" x14ac:dyDescent="0.25">
      <c r="A226">
        <v>0.39800000000000002</v>
      </c>
      <c r="B226">
        <f t="shared" si="3"/>
        <v>0.70814275021992901</v>
      </c>
      <c r="C226">
        <v>0.370566579743699</v>
      </c>
      <c r="D226">
        <v>0.33757617047623001</v>
      </c>
    </row>
    <row r="227" spans="1:4" x14ac:dyDescent="0.25">
      <c r="A227">
        <v>0.4</v>
      </c>
      <c r="B227">
        <f t="shared" si="3"/>
        <v>0.704288721431794</v>
      </c>
      <c r="C227">
        <v>0.36762120567310402</v>
      </c>
      <c r="D227">
        <v>0.33666751575868997</v>
      </c>
    </row>
    <row r="228" spans="1:4" x14ac:dyDescent="0.25">
      <c r="A228">
        <v>0.40200000000000002</v>
      </c>
      <c r="B228">
        <f t="shared" si="3"/>
        <v>0.70176370165797808</v>
      </c>
      <c r="C228">
        <v>0.36605914864129402</v>
      </c>
      <c r="D228">
        <v>0.335704553016684</v>
      </c>
    </row>
    <row r="229" spans="1:4" x14ac:dyDescent="0.25">
      <c r="A229">
        <v>0.40400000000000003</v>
      </c>
      <c r="B229">
        <f t="shared" si="3"/>
        <v>0.70148951646316604</v>
      </c>
      <c r="C229">
        <v>0.36741827151409401</v>
      </c>
      <c r="D229">
        <v>0.33407124494907198</v>
      </c>
    </row>
    <row r="230" spans="1:4" x14ac:dyDescent="0.25">
      <c r="A230">
        <v>0.40600000000000003</v>
      </c>
      <c r="B230">
        <f t="shared" si="3"/>
        <v>0.69693797190111795</v>
      </c>
      <c r="C230">
        <v>0.36547071058576203</v>
      </c>
      <c r="D230">
        <v>0.33146726131535598</v>
      </c>
    </row>
    <row r="231" spans="1:4" x14ac:dyDescent="0.25">
      <c r="A231">
        <v>0.40799999999999997</v>
      </c>
      <c r="B231">
        <f t="shared" si="3"/>
        <v>0.69824576982703901</v>
      </c>
      <c r="C231">
        <v>0.37172153997603902</v>
      </c>
      <c r="D231">
        <v>0.32652422985099999</v>
      </c>
    </row>
    <row r="232" spans="1:4" x14ac:dyDescent="0.25">
      <c r="A232">
        <v>0.41</v>
      </c>
      <c r="B232">
        <f t="shared" si="3"/>
        <v>0.68439135545688801</v>
      </c>
      <c r="C232">
        <v>0.36842407423394002</v>
      </c>
      <c r="D232">
        <v>0.31596728122294798</v>
      </c>
    </row>
    <row r="233" spans="1:4" x14ac:dyDescent="0.25">
      <c r="A233">
        <v>0.41199999999999998</v>
      </c>
      <c r="B233">
        <f t="shared" si="3"/>
        <v>0.65308774986279805</v>
      </c>
      <c r="C233">
        <v>0.36699579233650997</v>
      </c>
      <c r="D233">
        <v>0.28609195752628802</v>
      </c>
    </row>
    <row r="234" spans="1:4" x14ac:dyDescent="0.25">
      <c r="A234">
        <v>0.41399999999999998</v>
      </c>
      <c r="B234">
        <f t="shared" si="3"/>
        <v>0.59657317606951699</v>
      </c>
      <c r="C234">
        <v>0.352167598949789</v>
      </c>
      <c r="D234">
        <v>0.24440557711972799</v>
      </c>
    </row>
    <row r="235" spans="1:4" x14ac:dyDescent="0.25">
      <c r="A235">
        <v>0.41599999999999998</v>
      </c>
      <c r="B235">
        <f t="shared" si="3"/>
        <v>0.53903706164612397</v>
      </c>
      <c r="C235">
        <v>0.34219048004363001</v>
      </c>
      <c r="D235">
        <v>0.19684658160249399</v>
      </c>
    </row>
    <row r="236" spans="1:4" x14ac:dyDescent="0.25">
      <c r="A236">
        <v>0.41799999999999998</v>
      </c>
      <c r="B236">
        <f t="shared" si="3"/>
        <v>0.47136635982082598</v>
      </c>
      <c r="C236">
        <v>0.32569879911787297</v>
      </c>
      <c r="D236">
        <v>0.145667560702953</v>
      </c>
    </row>
    <row r="237" spans="1:4" x14ac:dyDescent="0.25">
      <c r="A237">
        <v>0.42</v>
      </c>
      <c r="B237">
        <f t="shared" si="3"/>
        <v>0.41547138571371101</v>
      </c>
      <c r="C237">
        <v>0.31443616659090601</v>
      </c>
      <c r="D237">
        <v>0.101035219122805</v>
      </c>
    </row>
    <row r="238" spans="1:4" x14ac:dyDescent="0.25">
      <c r="A238">
        <v>0.42199999999999999</v>
      </c>
      <c r="B238">
        <f t="shared" si="3"/>
        <v>0.3482360110657402</v>
      </c>
      <c r="C238">
        <v>0.29394932383104999</v>
      </c>
      <c r="D238">
        <v>5.4286687234690198E-2</v>
      </c>
    </row>
    <row r="239" spans="1:4" x14ac:dyDescent="0.25">
      <c r="A239">
        <v>0.42399999999999999</v>
      </c>
      <c r="B239">
        <f t="shared" si="3"/>
        <v>0.29497112945886822</v>
      </c>
      <c r="C239">
        <v>0.280567815565756</v>
      </c>
      <c r="D239">
        <v>1.44033138931122E-2</v>
      </c>
    </row>
    <row r="240" spans="1:4" x14ac:dyDescent="0.25">
      <c r="A240">
        <v>0.42599999999999999</v>
      </c>
      <c r="B240">
        <f t="shared" si="3"/>
        <v>0.23592254405922247</v>
      </c>
      <c r="C240">
        <v>0.25823387604874698</v>
      </c>
      <c r="D240">
        <v>-2.2311331989524501E-2</v>
      </c>
    </row>
    <row r="241" spans="1:4" x14ac:dyDescent="0.25">
      <c r="A241">
        <v>0.42799999999999999</v>
      </c>
      <c r="B241">
        <f t="shared" si="3"/>
        <v>0.19735886796407179</v>
      </c>
      <c r="C241">
        <v>0.24444424359743799</v>
      </c>
      <c r="D241">
        <v>-4.7085375633366199E-2</v>
      </c>
    </row>
    <row r="242" spans="1:4" x14ac:dyDescent="0.25">
      <c r="A242">
        <v>0.43</v>
      </c>
      <c r="B242">
        <f t="shared" si="3"/>
        <v>0.15117239173688579</v>
      </c>
      <c r="C242">
        <v>0.22618129507030299</v>
      </c>
      <c r="D242">
        <v>-7.5008903333417198E-2</v>
      </c>
    </row>
    <row r="243" spans="1:4" x14ac:dyDescent="0.25">
      <c r="A243">
        <v>0.432</v>
      </c>
      <c r="B243">
        <f t="shared" si="3"/>
        <v>0.1254375906351014</v>
      </c>
      <c r="C243">
        <v>0.20894479558610199</v>
      </c>
      <c r="D243">
        <v>-8.3507204951000599E-2</v>
      </c>
    </row>
    <row r="244" spans="1:4" x14ac:dyDescent="0.25">
      <c r="A244">
        <v>0.434</v>
      </c>
      <c r="B244">
        <f t="shared" si="3"/>
        <v>0.10292634936170002</v>
      </c>
      <c r="C244">
        <v>0.18746139716153101</v>
      </c>
      <c r="D244">
        <v>-8.4535047799830995E-2</v>
      </c>
    </row>
    <row r="245" spans="1:4" x14ac:dyDescent="0.25">
      <c r="A245">
        <v>0.436</v>
      </c>
      <c r="B245">
        <f t="shared" si="3"/>
        <v>0.10325969207344241</v>
      </c>
      <c r="C245">
        <v>0.18048741206775901</v>
      </c>
      <c r="D245">
        <v>-7.7227719994316602E-2</v>
      </c>
    </row>
    <row r="246" spans="1:4" x14ac:dyDescent="0.25">
      <c r="A246">
        <v>0.438</v>
      </c>
      <c r="B246">
        <f t="shared" si="3"/>
        <v>0.10431533209949781</v>
      </c>
      <c r="C246">
        <v>0.16787553279607101</v>
      </c>
      <c r="D246">
        <v>-6.3560200696573199E-2</v>
      </c>
    </row>
    <row r="247" spans="1:4" x14ac:dyDescent="0.25">
      <c r="A247">
        <v>0.44</v>
      </c>
      <c r="B247">
        <f t="shared" si="3"/>
        <v>0.11287655055849719</v>
      </c>
      <c r="C247">
        <v>0.15576693851787099</v>
      </c>
      <c r="D247">
        <v>-4.2890387959373798E-2</v>
      </c>
    </row>
    <row r="248" spans="1:4" x14ac:dyDescent="0.25">
      <c r="A248">
        <v>0.442</v>
      </c>
      <c r="B248">
        <f t="shared" si="3"/>
        <v>0.1275438416890354</v>
      </c>
      <c r="C248">
        <v>0.14293685681774301</v>
      </c>
      <c r="D248">
        <v>-1.53930151287076E-2</v>
      </c>
    </row>
    <row r="249" spans="1:4" x14ac:dyDescent="0.25">
      <c r="A249">
        <v>0.44400000000000001</v>
      </c>
      <c r="B249">
        <f t="shared" si="3"/>
        <v>0.14744823198502971</v>
      </c>
      <c r="C249">
        <v>0.130732037891336</v>
      </c>
      <c r="D249">
        <v>1.6716194093693699E-2</v>
      </c>
    </row>
    <row r="250" spans="1:4" x14ac:dyDescent="0.25">
      <c r="A250">
        <v>0.44600000000000001</v>
      </c>
      <c r="B250">
        <f t="shared" si="3"/>
        <v>0.1641693050461317</v>
      </c>
      <c r="C250">
        <v>0.113955335999846</v>
      </c>
      <c r="D250">
        <v>5.0213969046285702E-2</v>
      </c>
    </row>
    <row r="251" spans="1:4" x14ac:dyDescent="0.25">
      <c r="A251">
        <v>0.44800000000000001</v>
      </c>
      <c r="B251">
        <f t="shared" si="3"/>
        <v>0.18676995188137552</v>
      </c>
      <c r="C251">
        <v>0.10670435567181701</v>
      </c>
      <c r="D251">
        <v>8.0065596209558498E-2</v>
      </c>
    </row>
    <row r="252" spans="1:4" x14ac:dyDescent="0.25">
      <c r="A252">
        <v>0.45</v>
      </c>
      <c r="B252">
        <f t="shared" si="3"/>
        <v>0.20508995161574001</v>
      </c>
      <c r="C252">
        <v>0.100858863298047</v>
      </c>
      <c r="D252">
        <v>0.104231088317693</v>
      </c>
    </row>
    <row r="253" spans="1:4" x14ac:dyDescent="0.25">
      <c r="A253">
        <v>0.45200000000000001</v>
      </c>
      <c r="B253">
        <f t="shared" si="3"/>
        <v>0.21913446997914129</v>
      </c>
      <c r="C253">
        <v>9.7481241316429296E-2</v>
      </c>
      <c r="D253">
        <v>0.121653228662712</v>
      </c>
    </row>
    <row r="254" spans="1:4" x14ac:dyDescent="0.25">
      <c r="A254">
        <v>0.45400000000000001</v>
      </c>
      <c r="B254">
        <f t="shared" si="3"/>
        <v>0.2250031608666288</v>
      </c>
      <c r="C254">
        <v>9.3397373411208795E-2</v>
      </c>
      <c r="D254">
        <v>0.13160578745542001</v>
      </c>
    </row>
    <row r="255" spans="1:4" x14ac:dyDescent="0.25">
      <c r="A255">
        <v>0.45600000000000002</v>
      </c>
      <c r="B255">
        <f t="shared" si="3"/>
        <v>0.23173177423036739</v>
      </c>
      <c r="C255">
        <v>9.0379665868833406E-2</v>
      </c>
      <c r="D255">
        <v>0.141352108361534</v>
      </c>
    </row>
    <row r="256" spans="1:4" x14ac:dyDescent="0.25">
      <c r="A256">
        <v>0.45800000000000002</v>
      </c>
      <c r="B256">
        <f t="shared" si="3"/>
        <v>0.23095654320242193</v>
      </c>
      <c r="C256">
        <v>8.5999847082148903E-2</v>
      </c>
      <c r="D256">
        <v>0.14495669612027301</v>
      </c>
    </row>
    <row r="257" spans="1:4" x14ac:dyDescent="0.25">
      <c r="A257">
        <v>0.46</v>
      </c>
      <c r="B257">
        <f t="shared" si="3"/>
        <v>0.2265816674995185</v>
      </c>
      <c r="C257">
        <v>8.4811659722859506E-2</v>
      </c>
      <c r="D257">
        <v>0.14177000777665899</v>
      </c>
    </row>
    <row r="258" spans="1:4" x14ac:dyDescent="0.25">
      <c r="A258">
        <v>0.46200000000000002</v>
      </c>
      <c r="B258">
        <f t="shared" si="3"/>
        <v>0.2204731877250396</v>
      </c>
      <c r="C258">
        <v>8.4773063274148602E-2</v>
      </c>
      <c r="D258">
        <v>0.135700124450891</v>
      </c>
    </row>
    <row r="259" spans="1:4" x14ac:dyDescent="0.25">
      <c r="A259">
        <v>0.46400000000000002</v>
      </c>
      <c r="B259">
        <f t="shared" si="3"/>
        <v>0.21105953979917699</v>
      </c>
      <c r="C259">
        <v>8.4116862151428995E-2</v>
      </c>
      <c r="D259">
        <v>0.126942677647748</v>
      </c>
    </row>
    <row r="260" spans="1:4" x14ac:dyDescent="0.25">
      <c r="A260">
        <v>0.46600000000000003</v>
      </c>
      <c r="B260">
        <f t="shared" si="3"/>
        <v>0.20267604820126328</v>
      </c>
      <c r="C260">
        <v>8.43305023266403E-2</v>
      </c>
      <c r="D260">
        <v>0.118345545874623</v>
      </c>
    </row>
    <row r="261" spans="1:4" x14ac:dyDescent="0.25">
      <c r="A261">
        <v>0.46800000000000003</v>
      </c>
      <c r="B261">
        <f t="shared" si="3"/>
        <v>0.19199567508888571</v>
      </c>
      <c r="C261">
        <v>8.31543507481977E-2</v>
      </c>
      <c r="D261">
        <v>0.10884132434068799</v>
      </c>
    </row>
    <row r="262" spans="1:4" x14ac:dyDescent="0.25">
      <c r="A262">
        <v>0.47</v>
      </c>
      <c r="B262">
        <f t="shared" si="3"/>
        <v>0.18306488562066248</v>
      </c>
      <c r="C262">
        <v>8.4137086363711297E-2</v>
      </c>
      <c r="D262">
        <v>9.8927799256951193E-2</v>
      </c>
    </row>
    <row r="263" spans="1:4" x14ac:dyDescent="0.25">
      <c r="A263">
        <v>0.47199999999999998</v>
      </c>
      <c r="B263">
        <f t="shared" si="3"/>
        <v>0.17472016499382997</v>
      </c>
      <c r="C263">
        <v>8.5233440786163794E-2</v>
      </c>
      <c r="D263">
        <v>8.9486724207666193E-2</v>
      </c>
    </row>
    <row r="264" spans="1:4" x14ac:dyDescent="0.25">
      <c r="A264">
        <v>0.47399999999999998</v>
      </c>
      <c r="B264">
        <f t="shared" si="3"/>
        <v>0.1678905501303429</v>
      </c>
      <c r="C264">
        <v>8.7360636762538801E-2</v>
      </c>
      <c r="D264">
        <v>8.0529913367804101E-2</v>
      </c>
    </row>
    <row r="265" spans="1:4" x14ac:dyDescent="0.25">
      <c r="A265">
        <v>0.47599999999999998</v>
      </c>
      <c r="B265">
        <f t="shared" si="3"/>
        <v>0.16150595063854439</v>
      </c>
      <c r="C265">
        <v>8.9303386498838497E-2</v>
      </c>
      <c r="D265">
        <v>7.2202564139705896E-2</v>
      </c>
    </row>
    <row r="266" spans="1:4" x14ac:dyDescent="0.25">
      <c r="A266">
        <v>0.47799999999999998</v>
      </c>
      <c r="B266">
        <f t="shared" si="3"/>
        <v>0.15591674094343932</v>
      </c>
      <c r="C266">
        <v>9.1390249926141406E-2</v>
      </c>
      <c r="D266">
        <v>6.4526491017297904E-2</v>
      </c>
    </row>
    <row r="267" spans="1:4" x14ac:dyDescent="0.25">
      <c r="A267">
        <v>0.48</v>
      </c>
      <c r="B267">
        <f t="shared" si="3"/>
        <v>0.152229387109311</v>
      </c>
      <c r="C267">
        <v>9.4728433116280195E-2</v>
      </c>
      <c r="D267">
        <v>5.7500953993030797E-2</v>
      </c>
    </row>
    <row r="268" spans="1:4" x14ac:dyDescent="0.25">
      <c r="A268">
        <v>0.48199999999999998</v>
      </c>
      <c r="B268">
        <f t="shared" si="3"/>
        <v>0.15018181595443059</v>
      </c>
      <c r="C268">
        <v>9.8813208511588202E-2</v>
      </c>
      <c r="D268">
        <v>5.1368607442842398E-2</v>
      </c>
    </row>
    <row r="269" spans="1:4" x14ac:dyDescent="0.25">
      <c r="A269">
        <v>0.48399999999999999</v>
      </c>
      <c r="B269">
        <f t="shared" si="3"/>
        <v>0.1487393550436199</v>
      </c>
      <c r="C269">
        <v>0.102907816328749</v>
      </c>
      <c r="D269">
        <v>4.5831538714870897E-2</v>
      </c>
    </row>
    <row r="270" spans="1:4" x14ac:dyDescent="0.25">
      <c r="A270">
        <v>0.48599999999999999</v>
      </c>
      <c r="B270">
        <f t="shared" si="3"/>
        <v>0.14731431497952902</v>
      </c>
      <c r="C270">
        <v>0.106655228487923</v>
      </c>
      <c r="D270">
        <v>4.0659086491606003E-2</v>
      </c>
    </row>
    <row r="271" spans="1:4" x14ac:dyDescent="0.25">
      <c r="A271">
        <v>0.48799999999999999</v>
      </c>
      <c r="B271">
        <f t="shared" si="3"/>
        <v>0.14851057822193681</v>
      </c>
      <c r="C271">
        <v>0.1123750516898</v>
      </c>
      <c r="D271">
        <v>3.6135526532136801E-2</v>
      </c>
    </row>
    <row r="272" spans="1:4" x14ac:dyDescent="0.25">
      <c r="A272">
        <v>0.49</v>
      </c>
      <c r="B272">
        <f t="shared" si="3"/>
        <v>0.15192959450463719</v>
      </c>
      <c r="C272">
        <v>0.119476481861768</v>
      </c>
      <c r="D272">
        <v>3.2453112642869202E-2</v>
      </c>
    </row>
    <row r="273" spans="1:4" x14ac:dyDescent="0.25">
      <c r="A273">
        <v>0.49199999999999999</v>
      </c>
      <c r="B273">
        <f t="shared" si="3"/>
        <v>0.15407364546220298</v>
      </c>
      <c r="C273">
        <v>0.12516323432738999</v>
      </c>
      <c r="D273">
        <v>2.8910411134813001E-2</v>
      </c>
    </row>
    <row r="274" spans="1:4" x14ac:dyDescent="0.25">
      <c r="A274">
        <v>0.49399999999999999</v>
      </c>
      <c r="B274">
        <f t="shared" si="3"/>
        <v>0.15681479670969581</v>
      </c>
      <c r="C274">
        <v>0.130682140950727</v>
      </c>
      <c r="D274">
        <v>2.6132655758968799E-2</v>
      </c>
    </row>
    <row r="275" spans="1:4" x14ac:dyDescent="0.25">
      <c r="A275">
        <v>0.496</v>
      </c>
      <c r="B275">
        <f t="shared" si="3"/>
        <v>0.15850738829743191</v>
      </c>
      <c r="C275">
        <v>0.13482862880080301</v>
      </c>
      <c r="D275">
        <v>2.3678759496628898E-2</v>
      </c>
    </row>
    <row r="276" spans="1:4" x14ac:dyDescent="0.25">
      <c r="A276">
        <v>0.498</v>
      </c>
      <c r="B276">
        <f t="shared" si="3"/>
        <v>0.15882452892283772</v>
      </c>
      <c r="C276">
        <v>0.13690706976005801</v>
      </c>
      <c r="D276">
        <v>2.19174591627797E-2</v>
      </c>
    </row>
    <row r="277" spans="1:4" x14ac:dyDescent="0.25">
      <c r="A277">
        <v>0.5</v>
      </c>
      <c r="B277">
        <f t="shared" si="3"/>
        <v>0.15777222734228052</v>
      </c>
      <c r="C277">
        <v>0.13734592523606001</v>
      </c>
      <c r="D277">
        <v>2.0426302106220501E-2</v>
      </c>
    </row>
    <row r="278" spans="1:4" x14ac:dyDescent="0.25">
      <c r="A278">
        <v>0.502</v>
      </c>
      <c r="B278">
        <f t="shared" si="3"/>
        <v>0.15458313714910141</v>
      </c>
      <c r="C278">
        <v>0.13498395843863401</v>
      </c>
      <c r="D278">
        <v>1.9599178710467399E-2</v>
      </c>
    </row>
    <row r="279" spans="1:4" x14ac:dyDescent="0.25">
      <c r="A279">
        <v>0.504</v>
      </c>
      <c r="B279">
        <f t="shared" si="3"/>
        <v>0.14905097811890258</v>
      </c>
      <c r="C279">
        <v>0.12998673413025699</v>
      </c>
      <c r="D279">
        <v>1.9064243988645601E-2</v>
      </c>
    </row>
    <row r="280" spans="1:4" x14ac:dyDescent="0.25">
      <c r="A280">
        <v>0.50600000000000001</v>
      </c>
      <c r="B280">
        <f t="shared" si="3"/>
        <v>0.14262705821294541</v>
      </c>
      <c r="C280">
        <v>0.123554932498097</v>
      </c>
      <c r="D280">
        <v>1.9072125714848401E-2</v>
      </c>
    </row>
    <row r="281" spans="1:4" x14ac:dyDescent="0.25">
      <c r="A281">
        <v>0.50800000000000001</v>
      </c>
      <c r="B281">
        <f t="shared" si="3"/>
        <v>0.13590236523072979</v>
      </c>
      <c r="C281">
        <v>0.11625431667800799</v>
      </c>
      <c r="D281">
        <v>1.96480485527218E-2</v>
      </c>
    </row>
    <row r="282" spans="1:4" x14ac:dyDescent="0.25">
      <c r="A282">
        <v>0.51</v>
      </c>
      <c r="B282">
        <f t="shared" si="3"/>
        <v>0.1266904335955954</v>
      </c>
      <c r="C282">
        <v>0.10626540897721599</v>
      </c>
      <c r="D282">
        <v>2.04250246183794E-2</v>
      </c>
    </row>
    <row r="283" spans="1:4" x14ac:dyDescent="0.25">
      <c r="A283">
        <v>0.51200000000000001</v>
      </c>
      <c r="B283">
        <f t="shared" si="3"/>
        <v>0.1199402465460048</v>
      </c>
      <c r="C283">
        <v>9.8078346794792395E-2</v>
      </c>
      <c r="D283">
        <v>2.1861899751212398E-2</v>
      </c>
    </row>
    <row r="284" spans="1:4" x14ac:dyDescent="0.25">
      <c r="A284">
        <v>0.51400000000000001</v>
      </c>
      <c r="B284">
        <f t="shared" ref="B284:B327" si="4">C284+D284</f>
        <v>0.11448766650853311</v>
      </c>
      <c r="C284">
        <v>9.0862449139599205E-2</v>
      </c>
      <c r="D284">
        <v>2.3625217368933901E-2</v>
      </c>
    </row>
    <row r="285" spans="1:4" x14ac:dyDescent="0.25">
      <c r="A285">
        <v>0.51600000000000001</v>
      </c>
      <c r="B285">
        <f t="shared" si="4"/>
        <v>0.10890384702926821</v>
      </c>
      <c r="C285">
        <v>8.2878010664479307E-2</v>
      </c>
      <c r="D285">
        <v>2.6025836364788901E-2</v>
      </c>
    </row>
    <row r="286" spans="1:4" x14ac:dyDescent="0.25">
      <c r="A286">
        <v>0.51800000000000002</v>
      </c>
      <c r="B286">
        <f t="shared" si="4"/>
        <v>0.1066445967623515</v>
      </c>
      <c r="C286">
        <v>7.7859366811117298E-2</v>
      </c>
      <c r="D286">
        <v>2.8785229951234202E-2</v>
      </c>
    </row>
    <row r="287" spans="1:4" x14ac:dyDescent="0.25">
      <c r="A287">
        <v>0.52</v>
      </c>
      <c r="B287">
        <f t="shared" si="4"/>
        <v>0.1054620313501429</v>
      </c>
      <c r="C287">
        <v>7.3248974514991794E-2</v>
      </c>
      <c r="D287">
        <v>3.2213056835151098E-2</v>
      </c>
    </row>
    <row r="288" spans="1:4" x14ac:dyDescent="0.25">
      <c r="A288">
        <v>0.52200000000000002</v>
      </c>
      <c r="B288">
        <f t="shared" si="4"/>
        <v>0.10656599270282099</v>
      </c>
      <c r="C288">
        <v>7.07197830398692E-2</v>
      </c>
      <c r="D288">
        <v>3.5846209662951802E-2</v>
      </c>
    </row>
    <row r="289" spans="1:4" x14ac:dyDescent="0.25">
      <c r="A289">
        <v>0.52400000000000002</v>
      </c>
      <c r="B289">
        <f t="shared" si="4"/>
        <v>0.10933201469056419</v>
      </c>
      <c r="C289">
        <v>6.9036177193384105E-2</v>
      </c>
      <c r="D289">
        <v>4.0295837497180097E-2</v>
      </c>
    </row>
    <row r="290" spans="1:4" x14ac:dyDescent="0.25">
      <c r="A290">
        <v>0.52600000000000002</v>
      </c>
      <c r="B290">
        <f t="shared" si="4"/>
        <v>0.1143817809122655</v>
      </c>
      <c r="C290">
        <v>6.9025398554747999E-2</v>
      </c>
      <c r="D290">
        <v>4.5356382357517502E-2</v>
      </c>
    </row>
    <row r="291" spans="1:4" x14ac:dyDescent="0.25">
      <c r="A291">
        <v>0.52800000000000002</v>
      </c>
      <c r="B291">
        <f t="shared" si="4"/>
        <v>0.12179675031990109</v>
      </c>
      <c r="C291">
        <v>7.0962883953497397E-2</v>
      </c>
      <c r="D291">
        <v>5.0833866366403697E-2</v>
      </c>
    </row>
    <row r="292" spans="1:4" x14ac:dyDescent="0.25">
      <c r="A292">
        <v>0.53</v>
      </c>
      <c r="B292">
        <f t="shared" si="4"/>
        <v>0.12696953712972642</v>
      </c>
      <c r="C292">
        <v>7.0044185240121404E-2</v>
      </c>
      <c r="D292">
        <v>5.6925351889605E-2</v>
      </c>
    </row>
    <row r="293" spans="1:4" x14ac:dyDescent="0.25">
      <c r="A293">
        <v>0.53200000000000003</v>
      </c>
      <c r="B293">
        <f t="shared" si="4"/>
        <v>0.14154285809482242</v>
      </c>
      <c r="C293">
        <v>7.7769895330576905E-2</v>
      </c>
      <c r="D293">
        <v>6.3772962764245503E-2</v>
      </c>
    </row>
    <row r="294" spans="1:4" x14ac:dyDescent="0.25">
      <c r="A294">
        <v>0.53400000000000003</v>
      </c>
      <c r="B294">
        <f t="shared" si="4"/>
        <v>0.1736424520720049</v>
      </c>
      <c r="C294">
        <v>0.102706093762624</v>
      </c>
      <c r="D294">
        <v>7.0936358309380901E-2</v>
      </c>
    </row>
    <row r="295" spans="1:4" x14ac:dyDescent="0.25">
      <c r="A295">
        <v>0.53600000000000003</v>
      </c>
      <c r="B295">
        <f t="shared" si="4"/>
        <v>0.20368907916366541</v>
      </c>
      <c r="C295">
        <v>0.12562554781063101</v>
      </c>
      <c r="D295">
        <v>7.8063531353034399E-2</v>
      </c>
    </row>
    <row r="296" spans="1:4" x14ac:dyDescent="0.25">
      <c r="A296">
        <v>0.53800000000000003</v>
      </c>
      <c r="B296">
        <f t="shared" si="4"/>
        <v>0.19331704250517279</v>
      </c>
      <c r="C296">
        <v>0.107865525416934</v>
      </c>
      <c r="D296">
        <v>8.5451517088238796E-2</v>
      </c>
    </row>
    <row r="297" spans="1:4" x14ac:dyDescent="0.25">
      <c r="A297">
        <v>0.54</v>
      </c>
      <c r="B297">
        <f t="shared" si="4"/>
        <v>0.1801027418504888</v>
      </c>
      <c r="C297">
        <v>8.6632135351548997E-2</v>
      </c>
      <c r="D297">
        <v>9.3470606498939804E-2</v>
      </c>
    </row>
    <row r="298" spans="1:4" x14ac:dyDescent="0.25">
      <c r="A298">
        <v>0.54200000000000004</v>
      </c>
      <c r="B298">
        <f t="shared" si="4"/>
        <v>0.17686610544512099</v>
      </c>
      <c r="C298">
        <v>7.4518377789692003E-2</v>
      </c>
      <c r="D298">
        <v>0.102347727655429</v>
      </c>
    </row>
    <row r="299" spans="1:4" x14ac:dyDescent="0.25">
      <c r="A299">
        <v>0.54400000000000004</v>
      </c>
      <c r="B299">
        <f t="shared" si="4"/>
        <v>0.1816895525441517</v>
      </c>
      <c r="C299">
        <v>7.0521805688349704E-2</v>
      </c>
      <c r="D299">
        <v>0.111167746855802</v>
      </c>
    </row>
    <row r="300" spans="1:4" x14ac:dyDescent="0.25">
      <c r="A300">
        <v>0.54600000000000004</v>
      </c>
      <c r="B300">
        <f t="shared" si="4"/>
        <v>0.18987015118101691</v>
      </c>
      <c r="C300">
        <v>7.0344195629850906E-2</v>
      </c>
      <c r="D300">
        <v>0.119525955551166</v>
      </c>
    </row>
    <row r="301" spans="1:4" x14ac:dyDescent="0.25">
      <c r="A301">
        <v>0.54800000000000004</v>
      </c>
      <c r="B301">
        <f t="shared" si="4"/>
        <v>0.19965828603791269</v>
      </c>
      <c r="C301">
        <v>7.1267792872847693E-2</v>
      </c>
      <c r="D301">
        <v>0.12839049316506501</v>
      </c>
    </row>
    <row r="302" spans="1:4" x14ac:dyDescent="0.25">
      <c r="A302">
        <v>0.55000000000000004</v>
      </c>
      <c r="B302">
        <f t="shared" si="4"/>
        <v>0.20721156331821022</v>
      </c>
      <c r="C302">
        <v>7.1715190500141204E-2</v>
      </c>
      <c r="D302">
        <v>0.13549637281806901</v>
      </c>
    </row>
    <row r="303" spans="1:4" x14ac:dyDescent="0.25">
      <c r="A303">
        <v>0.55200000000000005</v>
      </c>
      <c r="B303">
        <f t="shared" si="4"/>
        <v>0.21434550114605527</v>
      </c>
      <c r="C303">
        <v>7.3631309019206295E-2</v>
      </c>
      <c r="D303">
        <v>0.14071419212684899</v>
      </c>
    </row>
    <row r="304" spans="1:4" x14ac:dyDescent="0.25">
      <c r="A304">
        <v>0.55400000000000005</v>
      </c>
      <c r="B304">
        <f t="shared" si="4"/>
        <v>0.21873963583955869</v>
      </c>
      <c r="C304">
        <v>7.8397068789269705E-2</v>
      </c>
      <c r="D304">
        <v>0.140342567050289</v>
      </c>
    </row>
    <row r="305" spans="1:4" x14ac:dyDescent="0.25">
      <c r="A305">
        <v>0.55600000000000005</v>
      </c>
      <c r="B305">
        <f t="shared" si="4"/>
        <v>0.21649859952814809</v>
      </c>
      <c r="C305">
        <v>8.1486177115499103E-2</v>
      </c>
      <c r="D305">
        <v>0.13501242241264899</v>
      </c>
    </row>
    <row r="306" spans="1:4" x14ac:dyDescent="0.25">
      <c r="A306">
        <v>0.55800000000000005</v>
      </c>
      <c r="B306">
        <f t="shared" si="4"/>
        <v>0.21443385822085259</v>
      </c>
      <c r="C306">
        <v>8.5565440857188604E-2</v>
      </c>
      <c r="D306">
        <v>0.128868417363664</v>
      </c>
    </row>
    <row r="307" spans="1:4" x14ac:dyDescent="0.25">
      <c r="A307">
        <v>0.56000000000000005</v>
      </c>
      <c r="B307">
        <f t="shared" si="4"/>
        <v>0.20749388863734319</v>
      </c>
      <c r="C307">
        <v>8.9836138377281202E-2</v>
      </c>
      <c r="D307">
        <v>0.11765775026006201</v>
      </c>
    </row>
    <row r="308" spans="1:4" x14ac:dyDescent="0.25">
      <c r="A308">
        <v>0.56200000000000006</v>
      </c>
      <c r="B308">
        <f t="shared" si="4"/>
        <v>0.19898824692106698</v>
      </c>
      <c r="C308">
        <v>9.6148689974940998E-2</v>
      </c>
      <c r="D308">
        <v>0.102839556946126</v>
      </c>
    </row>
    <row r="309" spans="1:4" x14ac:dyDescent="0.25">
      <c r="A309">
        <v>0.56399999999999995</v>
      </c>
      <c r="B309">
        <f t="shared" si="4"/>
        <v>0.1879163956228965</v>
      </c>
      <c r="C309">
        <v>0.103329414670317</v>
      </c>
      <c r="D309">
        <v>8.4586980952579494E-2</v>
      </c>
    </row>
    <row r="310" spans="1:4" x14ac:dyDescent="0.25">
      <c r="A310">
        <v>0.56599999999999995</v>
      </c>
      <c r="B310">
        <f t="shared" si="4"/>
        <v>0.1793789997734283</v>
      </c>
      <c r="C310">
        <v>0.116088837276518</v>
      </c>
      <c r="D310">
        <v>6.3290162496910302E-2</v>
      </c>
    </row>
    <row r="311" spans="1:4" x14ac:dyDescent="0.25">
      <c r="A311">
        <v>0.56799999999999995</v>
      </c>
      <c r="B311">
        <f t="shared" si="4"/>
        <v>0.169581985550047</v>
      </c>
      <c r="C311">
        <v>0.12570592977459</v>
      </c>
      <c r="D311">
        <v>4.3876055775457001E-2</v>
      </c>
    </row>
    <row r="312" spans="1:4" x14ac:dyDescent="0.25">
      <c r="A312">
        <v>0.56999999999999995</v>
      </c>
      <c r="B312">
        <f t="shared" si="4"/>
        <v>0.16547194902751469</v>
      </c>
      <c r="C312">
        <v>0.13660525774565199</v>
      </c>
      <c r="D312">
        <v>2.88666912818627E-2</v>
      </c>
    </row>
    <row r="313" spans="1:4" x14ac:dyDescent="0.25">
      <c r="A313">
        <v>0.57199999999999995</v>
      </c>
      <c r="B313">
        <f t="shared" si="4"/>
        <v>0.1690743423561982</v>
      </c>
      <c r="C313">
        <v>0.148418757490206</v>
      </c>
      <c r="D313">
        <v>2.0655584865992199E-2</v>
      </c>
    </row>
    <row r="314" spans="1:4" x14ac:dyDescent="0.25">
      <c r="A314">
        <v>0.57399999999999995</v>
      </c>
      <c r="B314">
        <f t="shared" si="4"/>
        <v>0.1769485705486939</v>
      </c>
      <c r="C314">
        <v>0.156153615585088</v>
      </c>
      <c r="D314">
        <v>2.0794954963605901E-2</v>
      </c>
    </row>
    <row r="315" spans="1:4" x14ac:dyDescent="0.25">
      <c r="A315">
        <v>0.57599999999999996</v>
      </c>
      <c r="B315">
        <f t="shared" si="4"/>
        <v>0.1942909072547056</v>
      </c>
      <c r="C315">
        <v>0.16928047447085301</v>
      </c>
      <c r="D315">
        <v>2.50104327838526E-2</v>
      </c>
    </row>
    <row r="316" spans="1:4" x14ac:dyDescent="0.25">
      <c r="A316">
        <v>0.57799999999999996</v>
      </c>
      <c r="B316">
        <f t="shared" si="4"/>
        <v>0.2204864176264657</v>
      </c>
      <c r="C316">
        <v>0.18392978148754</v>
      </c>
      <c r="D316">
        <v>3.6556636138925701E-2</v>
      </c>
    </row>
    <row r="317" spans="1:4" x14ac:dyDescent="0.25">
      <c r="A317">
        <v>0.57999999999999996</v>
      </c>
      <c r="B317">
        <f t="shared" si="4"/>
        <v>0.2547557655670068</v>
      </c>
      <c r="C317">
        <v>0.199519070591437</v>
      </c>
      <c r="D317">
        <v>5.5236694975569801E-2</v>
      </c>
    </row>
    <row r="318" spans="1:4" x14ac:dyDescent="0.25">
      <c r="A318">
        <v>0.58199999999999996</v>
      </c>
      <c r="B318">
        <f t="shared" si="4"/>
        <v>0.30872803936333371</v>
      </c>
      <c r="C318">
        <v>0.21626973817717299</v>
      </c>
      <c r="D318">
        <v>9.2458301186160705E-2</v>
      </c>
    </row>
    <row r="319" spans="1:4" x14ac:dyDescent="0.25">
      <c r="A319">
        <v>0.58399999999999996</v>
      </c>
      <c r="B319">
        <f t="shared" si="4"/>
        <v>0.35183597362944302</v>
      </c>
      <c r="C319">
        <v>0.22817652485468501</v>
      </c>
      <c r="D319">
        <v>0.123659448774758</v>
      </c>
    </row>
    <row r="320" spans="1:4" x14ac:dyDescent="0.25">
      <c r="A320">
        <v>0.58599999999999997</v>
      </c>
      <c r="B320">
        <f t="shared" si="4"/>
        <v>0.40875711154803596</v>
      </c>
      <c r="C320">
        <v>0.24461512239424499</v>
      </c>
      <c r="D320">
        <v>0.164141989153791</v>
      </c>
    </row>
    <row r="321" spans="1:4" x14ac:dyDescent="0.25">
      <c r="A321">
        <v>0.58799999999999997</v>
      </c>
      <c r="B321">
        <f t="shared" si="4"/>
        <v>0.45559725363745102</v>
      </c>
      <c r="C321">
        <v>0.25320781453793301</v>
      </c>
      <c r="D321">
        <v>0.20238943909951801</v>
      </c>
    </row>
    <row r="322" spans="1:4" x14ac:dyDescent="0.25">
      <c r="A322">
        <v>0.59</v>
      </c>
      <c r="B322">
        <f t="shared" si="4"/>
        <v>0.50561237501923295</v>
      </c>
      <c r="C322">
        <v>0.262232287237883</v>
      </c>
      <c r="D322">
        <v>0.24338008778135001</v>
      </c>
    </row>
    <row r="323" spans="1:4" x14ac:dyDescent="0.25">
      <c r="A323">
        <v>0.59199999999999997</v>
      </c>
      <c r="B323">
        <f t="shared" si="4"/>
        <v>0.53913358896000907</v>
      </c>
      <c r="C323">
        <v>0.263655933042445</v>
      </c>
      <c r="D323">
        <v>0.27547765591756401</v>
      </c>
    </row>
    <row r="324" spans="1:4" x14ac:dyDescent="0.25">
      <c r="A324">
        <v>0.59399999999999997</v>
      </c>
      <c r="B324">
        <f t="shared" si="4"/>
        <v>0.56556181233136804</v>
      </c>
      <c r="C324">
        <v>0.25675014303933402</v>
      </c>
      <c r="D324">
        <v>0.30881166929203402</v>
      </c>
    </row>
    <row r="325" spans="1:4" x14ac:dyDescent="0.25">
      <c r="A325">
        <v>0.59599999999999997</v>
      </c>
      <c r="B325">
        <f t="shared" si="4"/>
        <v>0.58006381046073796</v>
      </c>
      <c r="C325">
        <v>0.24806958648861999</v>
      </c>
      <c r="D325">
        <v>0.33199422397211797</v>
      </c>
    </row>
    <row r="326" spans="1:4" x14ac:dyDescent="0.25">
      <c r="A326">
        <v>0.59799999999999998</v>
      </c>
      <c r="B326">
        <f t="shared" si="4"/>
        <v>0.445457027569365</v>
      </c>
      <c r="C326">
        <v>0.192900841509029</v>
      </c>
      <c r="D326">
        <v>0.25255618606033597</v>
      </c>
    </row>
    <row r="327" spans="1:4" x14ac:dyDescent="0.25">
      <c r="A327">
        <v>0.6</v>
      </c>
      <c r="B327">
        <f t="shared" si="4"/>
        <v>0.29687992294388388</v>
      </c>
      <c r="C327">
        <v>4.30756385295369E-2</v>
      </c>
      <c r="D327">
        <v>0.25380428441434699</v>
      </c>
    </row>
    <row r="328" spans="1:4" x14ac:dyDescent="0.25">
      <c r="A328">
        <v>0.60199999999999998</v>
      </c>
      <c r="B328" t="s">
        <v>0</v>
      </c>
      <c r="C328" t="s">
        <v>0</v>
      </c>
      <c r="D328" t="s">
        <v>0</v>
      </c>
    </row>
    <row r="329" spans="1:4" x14ac:dyDescent="0.25">
      <c r="A329">
        <v>0.60399999999999998</v>
      </c>
      <c r="B329" t="s">
        <v>0</v>
      </c>
      <c r="C329" t="s">
        <v>0</v>
      </c>
      <c r="D329" t="s">
        <v>0</v>
      </c>
    </row>
    <row r="330" spans="1:4" x14ac:dyDescent="0.25">
      <c r="A330">
        <v>0.60599999999999998</v>
      </c>
      <c r="B330" t="s">
        <v>0</v>
      </c>
      <c r="C330" t="s">
        <v>0</v>
      </c>
      <c r="D330" t="s">
        <v>0</v>
      </c>
    </row>
    <row r="331" spans="1:4" x14ac:dyDescent="0.25">
      <c r="A331">
        <v>0.60799999999999998</v>
      </c>
      <c r="B331" t="s">
        <v>0</v>
      </c>
      <c r="C331" t="s">
        <v>0</v>
      </c>
      <c r="D331" t="s">
        <v>0</v>
      </c>
    </row>
    <row r="332" spans="1:4" x14ac:dyDescent="0.25">
      <c r="A332">
        <v>0.61</v>
      </c>
      <c r="B332" t="s">
        <v>0</v>
      </c>
      <c r="C332" t="s">
        <v>0</v>
      </c>
      <c r="D332" t="s">
        <v>0</v>
      </c>
    </row>
    <row r="333" spans="1:4" x14ac:dyDescent="0.25">
      <c r="A333">
        <v>0.61199999999999999</v>
      </c>
      <c r="B333" t="s">
        <v>0</v>
      </c>
      <c r="C333" t="s">
        <v>0</v>
      </c>
      <c r="D333" t="s">
        <v>0</v>
      </c>
    </row>
    <row r="334" spans="1:4" x14ac:dyDescent="0.25">
      <c r="A334">
        <v>0.61399999999999999</v>
      </c>
      <c r="B334" t="s">
        <v>0</v>
      </c>
      <c r="C334" t="s">
        <v>0</v>
      </c>
      <c r="D334" t="s">
        <v>0</v>
      </c>
    </row>
    <row r="335" spans="1:4" x14ac:dyDescent="0.25">
      <c r="A335">
        <v>0.61599999999999999</v>
      </c>
      <c r="B335" t="s">
        <v>0</v>
      </c>
      <c r="C335" t="s">
        <v>0</v>
      </c>
      <c r="D335" t="s">
        <v>0</v>
      </c>
    </row>
    <row r="336" spans="1:4" x14ac:dyDescent="0.25">
      <c r="A336">
        <v>0.61799999999999999</v>
      </c>
      <c r="B336" t="s">
        <v>0</v>
      </c>
      <c r="C336" t="s">
        <v>0</v>
      </c>
      <c r="D336" t="s">
        <v>0</v>
      </c>
    </row>
    <row r="337" spans="1:4" x14ac:dyDescent="0.25">
      <c r="A337">
        <v>0.62</v>
      </c>
      <c r="B337" t="s">
        <v>0</v>
      </c>
      <c r="C337" t="s">
        <v>0</v>
      </c>
      <c r="D337" t="s">
        <v>0</v>
      </c>
    </row>
    <row r="338" spans="1:4" x14ac:dyDescent="0.25">
      <c r="A338">
        <v>0.622</v>
      </c>
      <c r="B338" t="s">
        <v>0</v>
      </c>
      <c r="C338" t="s">
        <v>0</v>
      </c>
      <c r="D338" t="s">
        <v>0</v>
      </c>
    </row>
    <row r="339" spans="1:4" x14ac:dyDescent="0.25">
      <c r="A339">
        <v>0.624</v>
      </c>
      <c r="B339" t="s">
        <v>0</v>
      </c>
      <c r="C339" t="s">
        <v>0</v>
      </c>
      <c r="D339" t="s">
        <v>0</v>
      </c>
    </row>
    <row r="340" spans="1:4" x14ac:dyDescent="0.25">
      <c r="A340">
        <v>0.626</v>
      </c>
      <c r="B340" t="s">
        <v>0</v>
      </c>
      <c r="C340" t="s">
        <v>0</v>
      </c>
      <c r="D340" t="s">
        <v>0</v>
      </c>
    </row>
    <row r="341" spans="1:4" x14ac:dyDescent="0.25">
      <c r="A341">
        <v>0.628</v>
      </c>
      <c r="B341" t="s">
        <v>0</v>
      </c>
      <c r="C341" t="s">
        <v>0</v>
      </c>
      <c r="D341" t="s">
        <v>0</v>
      </c>
    </row>
    <row r="342" spans="1:4" x14ac:dyDescent="0.25">
      <c r="A342">
        <v>0.63</v>
      </c>
      <c r="B342" t="s">
        <v>0</v>
      </c>
      <c r="C342" t="s">
        <v>0</v>
      </c>
      <c r="D342" t="s">
        <v>0</v>
      </c>
    </row>
    <row r="343" spans="1:4" x14ac:dyDescent="0.25">
      <c r="A343">
        <v>0.63200000000000001</v>
      </c>
      <c r="B343" t="s">
        <v>0</v>
      </c>
      <c r="C343" t="s">
        <v>0</v>
      </c>
      <c r="D343" t="s">
        <v>0</v>
      </c>
    </row>
    <row r="344" spans="1:4" x14ac:dyDescent="0.25">
      <c r="A344">
        <v>0.63400000000000001</v>
      </c>
      <c r="B344" t="s">
        <v>0</v>
      </c>
      <c r="C344" t="s">
        <v>0</v>
      </c>
      <c r="D344" t="s">
        <v>0</v>
      </c>
    </row>
    <row r="345" spans="1:4" x14ac:dyDescent="0.25">
      <c r="A345">
        <v>0.63600000000000001</v>
      </c>
      <c r="B345" t="s">
        <v>0</v>
      </c>
      <c r="C345" t="s">
        <v>0</v>
      </c>
      <c r="D345" t="s">
        <v>0</v>
      </c>
    </row>
    <row r="346" spans="1:4" x14ac:dyDescent="0.25">
      <c r="A346">
        <v>0.63800000000000001</v>
      </c>
      <c r="B346" t="s">
        <v>0</v>
      </c>
      <c r="C346" t="s">
        <v>0</v>
      </c>
      <c r="D346" t="s">
        <v>0</v>
      </c>
    </row>
    <row r="347" spans="1:4" x14ac:dyDescent="0.25">
      <c r="A347">
        <v>0.64</v>
      </c>
      <c r="B347" t="s">
        <v>0</v>
      </c>
      <c r="C347" t="s">
        <v>0</v>
      </c>
      <c r="D347" t="s">
        <v>0</v>
      </c>
    </row>
    <row r="348" spans="1:4" x14ac:dyDescent="0.25">
      <c r="A348">
        <v>0.64200000000000002</v>
      </c>
      <c r="B348" t="s">
        <v>0</v>
      </c>
      <c r="C348" t="s">
        <v>0</v>
      </c>
      <c r="D348" t="s">
        <v>0</v>
      </c>
    </row>
    <row r="349" spans="1:4" x14ac:dyDescent="0.25">
      <c r="A349">
        <v>0.64400000000000002</v>
      </c>
      <c r="B349" t="s">
        <v>0</v>
      </c>
      <c r="C349" t="s">
        <v>0</v>
      </c>
      <c r="D349" t="s">
        <v>0</v>
      </c>
    </row>
    <row r="350" spans="1:4" x14ac:dyDescent="0.25">
      <c r="A350">
        <v>0.64600000000000002</v>
      </c>
      <c r="B350" t="s">
        <v>0</v>
      </c>
      <c r="C350" t="s">
        <v>0</v>
      </c>
      <c r="D350" t="s">
        <v>0</v>
      </c>
    </row>
    <row r="351" spans="1:4" x14ac:dyDescent="0.25">
      <c r="A351">
        <v>0.64800000000000002</v>
      </c>
      <c r="B351" t="s">
        <v>0</v>
      </c>
      <c r="C351" t="s">
        <v>0</v>
      </c>
      <c r="D351" t="s">
        <v>0</v>
      </c>
    </row>
    <row r="352" spans="1:4" x14ac:dyDescent="0.25">
      <c r="A352">
        <v>0.65</v>
      </c>
      <c r="B352" t="s">
        <v>0</v>
      </c>
      <c r="C352" t="s">
        <v>0</v>
      </c>
      <c r="D352" t="s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8E6729-308C-4F4C-9D03-520E405049A3}">
  <dimension ref="A1:B44226"/>
  <sheetViews>
    <sheetView workbookViewId="0">
      <selection activeCell="S10" sqref="S10"/>
    </sheetView>
  </sheetViews>
  <sheetFormatPr defaultRowHeight="15" x14ac:dyDescent="0.25"/>
  <sheetData>
    <row r="1" spans="1:2" x14ac:dyDescent="0.25">
      <c r="A1">
        <v>-0.05</v>
      </c>
      <c r="B1">
        <v>0.4</v>
      </c>
    </row>
    <row r="2" spans="1:2" x14ac:dyDescent="0.25">
      <c r="A2">
        <v>-0.05</v>
      </c>
      <c r="B2">
        <v>0.59457829506486504</v>
      </c>
    </row>
    <row r="3" spans="1:2" x14ac:dyDescent="0.25">
      <c r="A3">
        <v>-0.05</v>
      </c>
      <c r="B3">
        <v>0.73173942817260196</v>
      </c>
    </row>
    <row r="4" spans="1:2" x14ac:dyDescent="0.25">
      <c r="A4">
        <v>-0.05</v>
      </c>
      <c r="B4">
        <v>0.87581154915076498</v>
      </c>
    </row>
    <row r="5" spans="1:2" x14ac:dyDescent="0.25">
      <c r="A5">
        <v>-0.05</v>
      </c>
      <c r="B5">
        <v>1.0316870135934</v>
      </c>
    </row>
    <row r="6" spans="1:2" x14ac:dyDescent="0.25">
      <c r="A6">
        <v>-0.05</v>
      </c>
      <c r="B6">
        <v>1.1527917988031999</v>
      </c>
    </row>
    <row r="7" spans="1:2" x14ac:dyDescent="0.25">
      <c r="A7">
        <v>-0.05</v>
      </c>
      <c r="B7">
        <v>1.2685228600568801</v>
      </c>
    </row>
    <row r="8" spans="1:2" x14ac:dyDescent="0.25">
      <c r="A8">
        <v>-0.05</v>
      </c>
      <c r="B8">
        <v>1.3675730815810201</v>
      </c>
    </row>
    <row r="9" spans="1:2" x14ac:dyDescent="0.25">
      <c r="A9">
        <v>-0.05</v>
      </c>
      <c r="B9">
        <v>1.4612881670280999</v>
      </c>
    </row>
    <row r="10" spans="1:2" x14ac:dyDescent="0.25">
      <c r="A10">
        <v>-0.05</v>
      </c>
      <c r="B10">
        <v>1.5447610110583301</v>
      </c>
    </row>
    <row r="11" spans="1:2" x14ac:dyDescent="0.25">
      <c r="A11">
        <v>-0.05</v>
      </c>
      <c r="B11">
        <v>1.61897467806812</v>
      </c>
    </row>
    <row r="12" spans="1:2" x14ac:dyDescent="0.25">
      <c r="A12">
        <v>-0.05</v>
      </c>
      <c r="B12">
        <v>1.68385229345135</v>
      </c>
    </row>
    <row r="13" spans="1:2" x14ac:dyDescent="0.25">
      <c r="A13">
        <v>-0.05</v>
      </c>
      <c r="B13">
        <v>1.74374592843534</v>
      </c>
    </row>
    <row r="14" spans="1:2" x14ac:dyDescent="0.25">
      <c r="A14">
        <v>-0.05</v>
      </c>
      <c r="B14">
        <v>1.80587082761186</v>
      </c>
    </row>
    <row r="15" spans="1:2" x14ac:dyDescent="0.25">
      <c r="A15">
        <v>-0.05</v>
      </c>
      <c r="B15">
        <v>1.87036694772499</v>
      </c>
    </row>
    <row r="16" spans="1:2" x14ac:dyDescent="0.25">
      <c r="A16">
        <v>-0.05</v>
      </c>
      <c r="B16">
        <v>1.9366009949626699</v>
      </c>
    </row>
    <row r="17" spans="1:2" x14ac:dyDescent="0.25">
      <c r="A17">
        <v>-0.05</v>
      </c>
      <c r="B17">
        <v>2.0003130442283301</v>
      </c>
    </row>
    <row r="18" spans="1:2" x14ac:dyDescent="0.25">
      <c r="A18">
        <v>-0.05</v>
      </c>
      <c r="B18">
        <v>2.0635094921591501</v>
      </c>
    </row>
    <row r="19" spans="1:2" x14ac:dyDescent="0.25">
      <c r="A19">
        <v>-0.05</v>
      </c>
      <c r="B19">
        <v>2.1241567451072099</v>
      </c>
    </row>
    <row r="20" spans="1:2" x14ac:dyDescent="0.25">
      <c r="A20">
        <v>-0.05</v>
      </c>
      <c r="B20">
        <v>2.1826274241672698</v>
      </c>
    </row>
    <row r="21" spans="1:2" x14ac:dyDescent="0.25">
      <c r="A21">
        <v>-0.05</v>
      </c>
      <c r="B21">
        <v>2.23970783383287</v>
      </c>
    </row>
    <row r="22" spans="1:2" x14ac:dyDescent="0.25">
      <c r="A22">
        <v>-0.05</v>
      </c>
      <c r="B22">
        <v>2.2964311573459399</v>
      </c>
    </row>
    <row r="23" spans="1:2" x14ac:dyDescent="0.25">
      <c r="A23">
        <v>-0.05</v>
      </c>
      <c r="B23">
        <v>2.3515759070705</v>
      </c>
    </row>
    <row r="24" spans="1:2" x14ac:dyDescent="0.25">
      <c r="A24">
        <v>-0.05</v>
      </c>
      <c r="B24">
        <v>2.40629611826868</v>
      </c>
    </row>
    <row r="25" spans="1:2" x14ac:dyDescent="0.25">
      <c r="A25">
        <v>-0.05</v>
      </c>
      <c r="B25">
        <v>2.4620133620100901</v>
      </c>
    </row>
    <row r="26" spans="1:2" x14ac:dyDescent="0.25">
      <c r="A26">
        <v>-0.05</v>
      </c>
      <c r="B26">
        <v>2.51796922436841</v>
      </c>
    </row>
    <row r="27" spans="1:2" x14ac:dyDescent="0.25">
      <c r="A27">
        <v>-0.05</v>
      </c>
      <c r="B27">
        <v>2.57398793536936</v>
      </c>
    </row>
    <row r="28" spans="1:2" x14ac:dyDescent="0.25">
      <c r="A28">
        <v>-0.05</v>
      </c>
      <c r="B28">
        <v>2.6266600225113401</v>
      </c>
    </row>
    <row r="29" spans="1:2" x14ac:dyDescent="0.25">
      <c r="A29">
        <v>-0.05</v>
      </c>
      <c r="B29">
        <v>2.67492468211436</v>
      </c>
    </row>
    <row r="30" spans="1:2" x14ac:dyDescent="0.25">
      <c r="A30">
        <v>-0.05</v>
      </c>
      <c r="B30">
        <v>2.7190169432362898</v>
      </c>
    </row>
    <row r="31" spans="1:2" x14ac:dyDescent="0.25">
      <c r="A31">
        <v>-0.05</v>
      </c>
      <c r="B31">
        <v>2.7610866432184702</v>
      </c>
    </row>
    <row r="32" spans="1:2" x14ac:dyDescent="0.25">
      <c r="A32">
        <v>-0.05</v>
      </c>
      <c r="B32">
        <v>2.8013285429876</v>
      </c>
    </row>
    <row r="33" spans="1:2" x14ac:dyDescent="0.25">
      <c r="A33">
        <v>-0.05</v>
      </c>
      <c r="B33">
        <v>2.83974264254367</v>
      </c>
    </row>
    <row r="34" spans="1:2" x14ac:dyDescent="0.25">
      <c r="A34">
        <v>-0.05</v>
      </c>
      <c r="B34">
        <v>2.8730349310993799</v>
      </c>
    </row>
    <row r="35" spans="1:2" x14ac:dyDescent="0.25">
      <c r="A35">
        <v>-0.05</v>
      </c>
      <c r="B35">
        <v>2.9033910745232698</v>
      </c>
    </row>
    <row r="36" spans="1:2" x14ac:dyDescent="0.25">
      <c r="A36">
        <v>-0.05</v>
      </c>
      <c r="B36">
        <v>2.9314891659706399</v>
      </c>
    </row>
    <row r="37" spans="1:2" x14ac:dyDescent="0.25">
      <c r="A37">
        <v>-0.05</v>
      </c>
      <c r="B37">
        <v>2.9573962984742099</v>
      </c>
    </row>
    <row r="38" spans="1:2" x14ac:dyDescent="0.25">
      <c r="A38">
        <v>-0.05</v>
      </c>
      <c r="B38">
        <v>2.9806931707063899</v>
      </c>
    </row>
    <row r="39" spans="1:2" x14ac:dyDescent="0.25">
      <c r="A39">
        <v>-0.05</v>
      </c>
      <c r="B39">
        <v>3.0009909886714801</v>
      </c>
    </row>
    <row r="40" spans="1:2" x14ac:dyDescent="0.25">
      <c r="A40">
        <v>-0.05</v>
      </c>
      <c r="B40">
        <v>3.01828975236949</v>
      </c>
    </row>
    <row r="41" spans="1:2" x14ac:dyDescent="0.25">
      <c r="A41">
        <v>-0.05</v>
      </c>
      <c r="B41">
        <v>3.0336682659833598</v>
      </c>
    </row>
    <row r="42" spans="1:2" x14ac:dyDescent="0.25">
      <c r="A42">
        <v>-0.05</v>
      </c>
      <c r="B42">
        <v>3.0472444979548698</v>
      </c>
    </row>
    <row r="43" spans="1:2" x14ac:dyDescent="0.25">
      <c r="A43">
        <v>-0.05</v>
      </c>
      <c r="B43">
        <v>3.0588874009781502</v>
      </c>
    </row>
    <row r="44" spans="1:2" x14ac:dyDescent="0.25">
      <c r="A44">
        <v>-0.05</v>
      </c>
      <c r="B44">
        <v>3.0683595767210101</v>
      </c>
    </row>
    <row r="45" spans="1:2" x14ac:dyDescent="0.25">
      <c r="A45">
        <v>-0.05</v>
      </c>
      <c r="B45">
        <v>3.0766654940748199</v>
      </c>
    </row>
    <row r="46" spans="1:2" x14ac:dyDescent="0.25">
      <c r="A46">
        <v>-0.05</v>
      </c>
      <c r="B46">
        <v>3.0849021507469301</v>
      </c>
    </row>
    <row r="47" spans="1:2" x14ac:dyDescent="0.25">
      <c r="A47">
        <v>-0.05</v>
      </c>
      <c r="B47">
        <v>3.0930695467373601</v>
      </c>
    </row>
    <row r="48" spans="1:2" x14ac:dyDescent="0.25">
      <c r="A48">
        <v>-0.05</v>
      </c>
      <c r="B48">
        <v>3.0975371798445699</v>
      </c>
    </row>
    <row r="49" spans="1:2" x14ac:dyDescent="0.25">
      <c r="A49">
        <v>-0.05</v>
      </c>
      <c r="B49">
        <v>3.1094524777214598</v>
      </c>
    </row>
    <row r="50" spans="1:2" x14ac:dyDescent="0.25">
      <c r="A50">
        <v>-0.05</v>
      </c>
      <c r="B50">
        <v>3.1302546202412902</v>
      </c>
    </row>
    <row r="51" spans="1:2" x14ac:dyDescent="0.25">
      <c r="A51">
        <v>-0.05</v>
      </c>
      <c r="B51">
        <v>3.1579281718621499</v>
      </c>
    </row>
    <row r="52" spans="1:2" x14ac:dyDescent="0.25">
      <c r="A52">
        <v>-0.05</v>
      </c>
      <c r="B52">
        <v>3.1808106276258301</v>
      </c>
    </row>
    <row r="53" spans="1:2" x14ac:dyDescent="0.25">
      <c r="A53">
        <v>-0.05</v>
      </c>
      <c r="B53">
        <v>3.1979971535056899</v>
      </c>
    </row>
    <row r="54" spans="1:2" x14ac:dyDescent="0.25">
      <c r="A54">
        <v>-0.05</v>
      </c>
      <c r="B54">
        <v>3.20948774950172</v>
      </c>
    </row>
    <row r="55" spans="1:2" x14ac:dyDescent="0.25">
      <c r="A55">
        <v>-0.05</v>
      </c>
      <c r="B55">
        <v>3.22073865125255</v>
      </c>
    </row>
    <row r="56" spans="1:2" x14ac:dyDescent="0.25">
      <c r="A56">
        <v>-0.05</v>
      </c>
      <c r="B56">
        <v>3.2316762526805101</v>
      </c>
    </row>
    <row r="57" spans="1:2" x14ac:dyDescent="0.25">
      <c r="A57">
        <v>-0.05</v>
      </c>
      <c r="B57">
        <v>3.2416631764294999</v>
      </c>
    </row>
    <row r="58" spans="1:2" x14ac:dyDescent="0.25">
      <c r="A58">
        <v>-0.05</v>
      </c>
      <c r="B58">
        <v>3.2512529595393298</v>
      </c>
    </row>
    <row r="59" spans="1:2" x14ac:dyDescent="0.25">
      <c r="A59">
        <v>-0.05</v>
      </c>
      <c r="B59">
        <v>3.2617706887787201</v>
      </c>
    </row>
    <row r="60" spans="1:2" x14ac:dyDescent="0.25">
      <c r="A60">
        <v>-0.05</v>
      </c>
      <c r="B60">
        <v>3.2725857108923799</v>
      </c>
    </row>
    <row r="61" spans="1:2" x14ac:dyDescent="0.25">
      <c r="A61">
        <v>-0.05</v>
      </c>
      <c r="B61">
        <v>3.2836980258803399</v>
      </c>
    </row>
    <row r="62" spans="1:2" x14ac:dyDescent="0.25">
      <c r="A62">
        <v>-0.05</v>
      </c>
      <c r="B62">
        <v>3.2948573516856201</v>
      </c>
    </row>
    <row r="63" spans="1:2" x14ac:dyDescent="0.25">
      <c r="A63">
        <v>-0.05</v>
      </c>
      <c r="B63">
        <v>3.3050087963431101</v>
      </c>
    </row>
    <row r="64" spans="1:2" x14ac:dyDescent="0.25">
      <c r="A64">
        <v>-0.05</v>
      </c>
      <c r="B64">
        <v>3.3140948665769501</v>
      </c>
    </row>
    <row r="65" spans="1:2" x14ac:dyDescent="0.25">
      <c r="A65">
        <v>-0.05</v>
      </c>
      <c r="B65">
        <v>3.3223224647638698</v>
      </c>
    </row>
    <row r="66" spans="1:2" x14ac:dyDescent="0.25">
      <c r="A66">
        <v>-0.05</v>
      </c>
      <c r="B66">
        <v>3.3305108734401898</v>
      </c>
    </row>
    <row r="67" spans="1:2" x14ac:dyDescent="0.25">
      <c r="A67">
        <v>-0.05</v>
      </c>
      <c r="B67">
        <v>3.3385942494102099</v>
      </c>
    </row>
    <row r="68" spans="1:2" x14ac:dyDescent="0.25">
      <c r="A68">
        <v>-0.05</v>
      </c>
      <c r="B68">
        <v>3.3465725926739198</v>
      </c>
    </row>
    <row r="69" spans="1:2" x14ac:dyDescent="0.25">
      <c r="A69">
        <v>-0.05</v>
      </c>
      <c r="B69">
        <v>3.35402967504722</v>
      </c>
    </row>
    <row r="70" spans="1:2" x14ac:dyDescent="0.25">
      <c r="A70">
        <v>-0.05</v>
      </c>
      <c r="B70">
        <v>3.36135931130611</v>
      </c>
    </row>
    <row r="71" spans="1:2" x14ac:dyDescent="0.25">
      <c r="A71">
        <v>-0.05</v>
      </c>
      <c r="B71">
        <v>3.3686332879377199</v>
      </c>
    </row>
    <row r="72" spans="1:2" x14ac:dyDescent="0.25">
      <c r="A72">
        <v>-0.05</v>
      </c>
      <c r="B72">
        <v>3.3756641606520899</v>
      </c>
    </row>
    <row r="73" spans="1:2" x14ac:dyDescent="0.25">
      <c r="A73">
        <v>-0.05</v>
      </c>
      <c r="B73">
        <v>3.3834831841997701</v>
      </c>
    </row>
    <row r="74" spans="1:2" x14ac:dyDescent="0.25">
      <c r="A74">
        <v>-0.05</v>
      </c>
      <c r="B74">
        <v>3.3929682548389799</v>
      </c>
    </row>
    <row r="75" spans="1:2" x14ac:dyDescent="0.25">
      <c r="A75">
        <v>-0.05</v>
      </c>
      <c r="B75">
        <v>3.4041193725697001</v>
      </c>
    </row>
    <row r="76" spans="1:2" x14ac:dyDescent="0.25">
      <c r="A76">
        <v>-0.05</v>
      </c>
      <c r="B76">
        <v>3.4265609177334899</v>
      </c>
    </row>
    <row r="77" spans="1:2" x14ac:dyDescent="0.25">
      <c r="A77">
        <v>-0.05</v>
      </c>
      <c r="B77">
        <v>3.44379263481067</v>
      </c>
    </row>
    <row r="78" spans="1:2" x14ac:dyDescent="0.25">
      <c r="A78">
        <v>-0.05</v>
      </c>
      <c r="B78">
        <v>3.4537328738442699</v>
      </c>
    </row>
    <row r="79" spans="1:2" x14ac:dyDescent="0.25">
      <c r="A79">
        <v>-0.05</v>
      </c>
      <c r="B79">
        <v>3.4578511457330601</v>
      </c>
    </row>
    <row r="80" spans="1:2" x14ac:dyDescent="0.25">
      <c r="A80">
        <v>-0.05</v>
      </c>
      <c r="B80">
        <v>3.4620423623238699</v>
      </c>
    </row>
    <row r="81" spans="1:2" x14ac:dyDescent="0.25">
      <c r="A81">
        <v>-0.05</v>
      </c>
      <c r="B81">
        <v>3.4660419621451899</v>
      </c>
    </row>
    <row r="82" spans="1:2" x14ac:dyDescent="0.25">
      <c r="A82">
        <v>-0.05</v>
      </c>
      <c r="B82">
        <v>3.4698499451970402</v>
      </c>
    </row>
    <row r="83" spans="1:2" x14ac:dyDescent="0.25">
      <c r="A83">
        <v>-0.05</v>
      </c>
      <c r="B83">
        <v>3.4735551096203201</v>
      </c>
    </row>
    <row r="84" spans="1:2" x14ac:dyDescent="0.25">
      <c r="A84">
        <v>-0.05</v>
      </c>
      <c r="B84">
        <v>3.47727501624153</v>
      </c>
    </row>
    <row r="85" spans="1:2" x14ac:dyDescent="0.25">
      <c r="A85">
        <v>-0.05</v>
      </c>
      <c r="B85">
        <v>3.4810098756422301</v>
      </c>
    </row>
    <row r="86" spans="1:2" x14ac:dyDescent="0.25">
      <c r="A86">
        <v>-0.05</v>
      </c>
      <c r="B86">
        <v>3.4847343053263602</v>
      </c>
    </row>
    <row r="87" spans="1:2" x14ac:dyDescent="0.25">
      <c r="A87">
        <v>-0.05</v>
      </c>
      <c r="B87">
        <v>3.48828253405595</v>
      </c>
    </row>
    <row r="88" spans="1:2" x14ac:dyDescent="0.25">
      <c r="A88">
        <v>-0.05</v>
      </c>
      <c r="B88">
        <v>3.4916289415188899</v>
      </c>
    </row>
    <row r="89" spans="1:2" x14ac:dyDescent="0.25">
      <c r="A89">
        <v>-0.05</v>
      </c>
      <c r="B89">
        <v>3.4947735277151502</v>
      </c>
    </row>
    <row r="90" spans="1:2" x14ac:dyDescent="0.25">
      <c r="A90">
        <v>-0.05</v>
      </c>
      <c r="B90">
        <v>3.4979356687800398</v>
      </c>
    </row>
    <row r="91" spans="1:2" x14ac:dyDescent="0.25">
      <c r="A91">
        <v>-0.05</v>
      </c>
      <c r="B91">
        <v>3.50132431660822</v>
      </c>
    </row>
    <row r="92" spans="1:2" x14ac:dyDescent="0.25">
      <c r="A92">
        <v>-0.05</v>
      </c>
      <c r="B92">
        <v>3.5049350838791198</v>
      </c>
    </row>
    <row r="93" spans="1:2" x14ac:dyDescent="0.25">
      <c r="A93">
        <v>-0.05</v>
      </c>
      <c r="B93">
        <v>3.50863465184085</v>
      </c>
    </row>
    <row r="94" spans="1:2" x14ac:dyDescent="0.25">
      <c r="A94">
        <v>-0.05</v>
      </c>
      <c r="B94">
        <v>3.51212309640345</v>
      </c>
    </row>
    <row r="95" spans="1:2" x14ac:dyDescent="0.25">
      <c r="A95">
        <v>-0.05</v>
      </c>
      <c r="B95">
        <v>3.5155155725123</v>
      </c>
    </row>
    <row r="96" spans="1:2" x14ac:dyDescent="0.25">
      <c r="A96">
        <v>-0.05</v>
      </c>
      <c r="B96">
        <v>3.5188120801673999</v>
      </c>
    </row>
    <row r="97" spans="1:2" x14ac:dyDescent="0.25">
      <c r="A97">
        <v>-0.05</v>
      </c>
      <c r="B97">
        <v>3.5219911885828901</v>
      </c>
    </row>
    <row r="98" spans="1:2" x14ac:dyDescent="0.25">
      <c r="A98">
        <v>-0.05</v>
      </c>
      <c r="B98">
        <v>3.5250585468992299</v>
      </c>
    </row>
    <row r="99" spans="1:2" x14ac:dyDescent="0.25">
      <c r="A99">
        <v>-0.05</v>
      </c>
      <c r="B99">
        <v>3.5280160671347001</v>
      </c>
    </row>
    <row r="100" spans="1:2" x14ac:dyDescent="0.25">
      <c r="A100">
        <v>-0.05</v>
      </c>
      <c r="B100">
        <v>3.5309574547838798</v>
      </c>
    </row>
    <row r="101" spans="1:2" x14ac:dyDescent="0.25">
      <c r="A101">
        <v>-0.05</v>
      </c>
      <c r="B101">
        <v>3.5340186980116899</v>
      </c>
    </row>
    <row r="102" spans="1:2" x14ac:dyDescent="0.25">
      <c r="A102">
        <v>-0.05</v>
      </c>
      <c r="B102">
        <v>3.5370916293727901</v>
      </c>
    </row>
    <row r="103" spans="1:2" x14ac:dyDescent="0.25">
      <c r="A103">
        <v>-0.05</v>
      </c>
      <c r="B103">
        <v>3.5401762488671702</v>
      </c>
    </row>
    <row r="104" spans="1:2" x14ac:dyDescent="0.25">
      <c r="A104">
        <v>-0.05</v>
      </c>
      <c r="B104">
        <v>3.5437889074501201</v>
      </c>
    </row>
    <row r="105" spans="1:2" x14ac:dyDescent="0.25">
      <c r="A105">
        <v>-0.05</v>
      </c>
      <c r="B105">
        <v>3.54760080597655</v>
      </c>
    </row>
    <row r="106" spans="1:2" x14ac:dyDescent="0.25">
      <c r="A106">
        <v>-0.05</v>
      </c>
      <c r="B106">
        <v>3.5515590869624001</v>
      </c>
    </row>
    <row r="107" spans="1:2" x14ac:dyDescent="0.25">
      <c r="A107">
        <v>-0.05</v>
      </c>
      <c r="B107">
        <v>3.55556247858472</v>
      </c>
    </row>
    <row r="108" spans="1:2" x14ac:dyDescent="0.25">
      <c r="A108">
        <v>-0.05</v>
      </c>
      <c r="B108">
        <v>3.5593728683378698</v>
      </c>
    </row>
    <row r="109" spans="1:2" x14ac:dyDescent="0.25">
      <c r="A109">
        <v>-0.05</v>
      </c>
      <c r="B109">
        <v>3.5630619346335299</v>
      </c>
    </row>
    <row r="110" spans="1:2" x14ac:dyDescent="0.25">
      <c r="A110">
        <v>-0.05</v>
      </c>
      <c r="B110">
        <v>3.5666296774716999</v>
      </c>
    </row>
    <row r="111" spans="1:2" x14ac:dyDescent="0.25">
      <c r="A111">
        <v>-0.05</v>
      </c>
      <c r="B111">
        <v>3.5699262212892</v>
      </c>
    </row>
    <row r="112" spans="1:2" x14ac:dyDescent="0.25">
      <c r="A112">
        <v>-0.05</v>
      </c>
      <c r="B112">
        <v>3.5731281266669099</v>
      </c>
    </row>
    <row r="113" spans="1:2" x14ac:dyDescent="0.25">
      <c r="A113">
        <v>-0.05</v>
      </c>
      <c r="B113">
        <v>3.5762535560228699</v>
      </c>
    </row>
    <row r="114" spans="1:2" x14ac:dyDescent="0.25">
      <c r="A114">
        <v>-0.05</v>
      </c>
      <c r="B114">
        <v>3.5791535465957498</v>
      </c>
    </row>
    <row r="115" spans="1:2" x14ac:dyDescent="0.25">
      <c r="A115">
        <v>-0.05</v>
      </c>
      <c r="B115">
        <v>3.58196039426368</v>
      </c>
    </row>
    <row r="116" spans="1:2" x14ac:dyDescent="0.25">
      <c r="A116">
        <v>-0.05</v>
      </c>
      <c r="B116">
        <v>3.5849752112369901</v>
      </c>
    </row>
    <row r="117" spans="1:2" x14ac:dyDescent="0.25">
      <c r="A117">
        <v>-0.05</v>
      </c>
      <c r="B117">
        <v>3.5881979975156901</v>
      </c>
    </row>
    <row r="118" spans="1:2" x14ac:dyDescent="0.25">
      <c r="A118">
        <v>-0.05</v>
      </c>
      <c r="B118">
        <v>3.5916949212929201</v>
      </c>
    </row>
    <row r="119" spans="1:2" x14ac:dyDescent="0.25">
      <c r="A119">
        <v>-0.05</v>
      </c>
      <c r="B119">
        <v>3.5950776150668702</v>
      </c>
    </row>
    <row r="120" spans="1:2" x14ac:dyDescent="0.25">
      <c r="A120">
        <v>-0.05</v>
      </c>
      <c r="B120">
        <v>3.5983242984748101</v>
      </c>
    </row>
    <row r="121" spans="1:2" x14ac:dyDescent="0.25">
      <c r="A121">
        <v>-0.05</v>
      </c>
      <c r="B121">
        <v>3.60163783609786</v>
      </c>
    </row>
    <row r="122" spans="1:2" x14ac:dyDescent="0.25">
      <c r="A122">
        <v>-0.05</v>
      </c>
      <c r="B122">
        <v>3.6053228608666701</v>
      </c>
    </row>
    <row r="123" spans="1:2" x14ac:dyDescent="0.25">
      <c r="A123">
        <v>-0.05</v>
      </c>
      <c r="B123">
        <v>3.6091845234719799</v>
      </c>
    </row>
    <row r="124" spans="1:2" x14ac:dyDescent="0.25">
      <c r="A124">
        <v>-0.05</v>
      </c>
      <c r="B124">
        <v>3.61322282391379</v>
      </c>
    </row>
    <row r="125" spans="1:2" x14ac:dyDescent="0.25">
      <c r="A125">
        <v>-0.05</v>
      </c>
      <c r="B125">
        <v>3.61868874734638</v>
      </c>
    </row>
    <row r="126" spans="1:2" x14ac:dyDescent="0.25">
      <c r="A126">
        <v>-0.05</v>
      </c>
      <c r="B126">
        <v>3.6219836060513702</v>
      </c>
    </row>
    <row r="127" spans="1:2" x14ac:dyDescent="0.25">
      <c r="A127">
        <v>-4.8000000000000001E-2</v>
      </c>
      <c r="B127">
        <v>0.46926292847767198</v>
      </c>
    </row>
    <row r="128" spans="1:2" x14ac:dyDescent="0.25">
      <c r="A128">
        <v>-4.8000000000000001E-2</v>
      </c>
      <c r="B128">
        <v>0.582640125626945</v>
      </c>
    </row>
    <row r="129" spans="1:2" x14ac:dyDescent="0.25">
      <c r="A129">
        <v>-4.8000000000000001E-2</v>
      </c>
      <c r="B129">
        <v>0.72460279351132595</v>
      </c>
    </row>
    <row r="130" spans="1:2" x14ac:dyDescent="0.25">
      <c r="A130">
        <v>-4.8000000000000001E-2</v>
      </c>
      <c r="B130">
        <v>0.87348883984877701</v>
      </c>
    </row>
    <row r="131" spans="1:2" x14ac:dyDescent="0.25">
      <c r="A131">
        <v>-4.8000000000000001E-2</v>
      </c>
      <c r="B131">
        <v>1.0168352620224601</v>
      </c>
    </row>
    <row r="132" spans="1:2" x14ac:dyDescent="0.25">
      <c r="A132">
        <v>-4.8000000000000001E-2</v>
      </c>
      <c r="B132">
        <v>1.1416619408963999</v>
      </c>
    </row>
    <row r="133" spans="1:2" x14ac:dyDescent="0.25">
      <c r="A133">
        <v>-4.8000000000000001E-2</v>
      </c>
      <c r="B133">
        <v>1.2536930273324201</v>
      </c>
    </row>
    <row r="134" spans="1:2" x14ac:dyDescent="0.25">
      <c r="A134">
        <v>-4.8000000000000001E-2</v>
      </c>
      <c r="B134">
        <v>1.3554943701801301</v>
      </c>
    </row>
    <row r="135" spans="1:2" x14ac:dyDescent="0.25">
      <c r="A135">
        <v>-4.8000000000000001E-2</v>
      </c>
      <c r="B135">
        <v>1.4474792138318999</v>
      </c>
    </row>
    <row r="136" spans="1:2" x14ac:dyDescent="0.25">
      <c r="A136">
        <v>-4.8000000000000001E-2</v>
      </c>
      <c r="B136">
        <v>1.5297425001792599</v>
      </c>
    </row>
    <row r="137" spans="1:2" x14ac:dyDescent="0.25">
      <c r="A137">
        <v>-4.8000000000000001E-2</v>
      </c>
      <c r="B137">
        <v>1.60426718431616</v>
      </c>
    </row>
    <row r="138" spans="1:2" x14ac:dyDescent="0.25">
      <c r="A138">
        <v>-4.8000000000000001E-2</v>
      </c>
      <c r="B138">
        <v>1.6703319653370501</v>
      </c>
    </row>
    <row r="139" spans="1:2" x14ac:dyDescent="0.25">
      <c r="A139">
        <v>-4.8000000000000001E-2</v>
      </c>
      <c r="B139">
        <v>1.73313862296433</v>
      </c>
    </row>
    <row r="140" spans="1:2" x14ac:dyDescent="0.25">
      <c r="A140">
        <v>-4.8000000000000001E-2</v>
      </c>
      <c r="B140">
        <v>1.79572429590938</v>
      </c>
    </row>
    <row r="141" spans="1:2" x14ac:dyDescent="0.25">
      <c r="A141">
        <v>-4.8000000000000001E-2</v>
      </c>
      <c r="B141">
        <v>1.85999820887784</v>
      </c>
    </row>
    <row r="142" spans="1:2" x14ac:dyDescent="0.25">
      <c r="A142">
        <v>-4.8000000000000001E-2</v>
      </c>
      <c r="B142">
        <v>1.9244621737126799</v>
      </c>
    </row>
    <row r="143" spans="1:2" x14ac:dyDescent="0.25">
      <c r="A143">
        <v>-4.8000000000000001E-2</v>
      </c>
      <c r="B143">
        <v>1.9887061477533501</v>
      </c>
    </row>
    <row r="144" spans="1:2" x14ac:dyDescent="0.25">
      <c r="A144">
        <v>-4.8000000000000001E-2</v>
      </c>
      <c r="B144">
        <v>2.0512416224076002</v>
      </c>
    </row>
    <row r="145" spans="1:2" x14ac:dyDescent="0.25">
      <c r="A145">
        <v>-4.8000000000000001E-2</v>
      </c>
      <c r="B145">
        <v>2.11256340594203</v>
      </c>
    </row>
    <row r="146" spans="1:2" x14ac:dyDescent="0.25">
      <c r="A146">
        <v>-4.8000000000000001E-2</v>
      </c>
      <c r="B146">
        <v>2.1713723730730199</v>
      </c>
    </row>
    <row r="147" spans="1:2" x14ac:dyDescent="0.25">
      <c r="A147">
        <v>-4.8000000000000001E-2</v>
      </c>
      <c r="B147">
        <v>2.22877183393974</v>
      </c>
    </row>
    <row r="148" spans="1:2" x14ac:dyDescent="0.25">
      <c r="A148">
        <v>-4.8000000000000001E-2</v>
      </c>
      <c r="B148">
        <v>2.2856253068623098</v>
      </c>
    </row>
    <row r="149" spans="1:2" x14ac:dyDescent="0.25">
      <c r="A149">
        <v>-4.8000000000000001E-2</v>
      </c>
      <c r="B149">
        <v>2.3409157276655699</v>
      </c>
    </row>
    <row r="150" spans="1:2" x14ac:dyDescent="0.25">
      <c r="A150">
        <v>-4.8000000000000001E-2</v>
      </c>
      <c r="B150">
        <v>2.3964524159292799</v>
      </c>
    </row>
    <row r="151" spans="1:2" x14ac:dyDescent="0.25">
      <c r="A151">
        <v>-4.8000000000000001E-2</v>
      </c>
      <c r="B151">
        <v>2.4520747188158301</v>
      </c>
    </row>
    <row r="152" spans="1:2" x14ac:dyDescent="0.25">
      <c r="A152">
        <v>-4.8000000000000001E-2</v>
      </c>
      <c r="B152">
        <v>2.5077764213365699</v>
      </c>
    </row>
    <row r="153" spans="1:2" x14ac:dyDescent="0.25">
      <c r="A153">
        <v>-4.8000000000000001E-2</v>
      </c>
      <c r="B153">
        <v>2.5621036422437902</v>
      </c>
    </row>
    <row r="154" spans="1:2" x14ac:dyDescent="0.25">
      <c r="A154">
        <v>-4.8000000000000001E-2</v>
      </c>
      <c r="B154">
        <v>2.6146572695641002</v>
      </c>
    </row>
    <row r="155" spans="1:2" x14ac:dyDescent="0.25">
      <c r="A155">
        <v>-4.8000000000000001E-2</v>
      </c>
      <c r="B155">
        <v>2.6629639850780702</v>
      </c>
    </row>
    <row r="156" spans="1:2" x14ac:dyDescent="0.25">
      <c r="A156">
        <v>-4.8000000000000001E-2</v>
      </c>
      <c r="B156">
        <v>2.70814822270553</v>
      </c>
    </row>
    <row r="157" spans="1:2" x14ac:dyDescent="0.25">
      <c r="A157">
        <v>-4.8000000000000001E-2</v>
      </c>
      <c r="B157">
        <v>2.7508189338645801</v>
      </c>
    </row>
    <row r="158" spans="1:2" x14ac:dyDescent="0.25">
      <c r="A158">
        <v>-4.8000000000000001E-2</v>
      </c>
      <c r="B158">
        <v>2.7913009263242801</v>
      </c>
    </row>
    <row r="159" spans="1:2" x14ac:dyDescent="0.25">
      <c r="A159">
        <v>-4.8000000000000001E-2</v>
      </c>
      <c r="B159">
        <v>2.8294178733407001</v>
      </c>
    </row>
    <row r="160" spans="1:2" x14ac:dyDescent="0.25">
      <c r="A160">
        <v>-4.8000000000000001E-2</v>
      </c>
      <c r="B160">
        <v>2.8642343038399698</v>
      </c>
    </row>
    <row r="161" spans="1:2" x14ac:dyDescent="0.25">
      <c r="A161">
        <v>-4.8000000000000001E-2</v>
      </c>
      <c r="B161">
        <v>2.8954158071489502</v>
      </c>
    </row>
    <row r="162" spans="1:2" x14ac:dyDescent="0.25">
      <c r="A162">
        <v>-4.8000000000000001E-2</v>
      </c>
      <c r="B162">
        <v>2.9243392584814201</v>
      </c>
    </row>
    <row r="163" spans="1:2" x14ac:dyDescent="0.25">
      <c r="A163">
        <v>-4.8000000000000001E-2</v>
      </c>
      <c r="B163">
        <v>2.9508666551350702</v>
      </c>
    </row>
    <row r="164" spans="1:2" x14ac:dyDescent="0.25">
      <c r="A164">
        <v>-4.8000000000000001E-2</v>
      </c>
      <c r="B164">
        <v>2.97489864175181</v>
      </c>
    </row>
    <row r="165" spans="1:2" x14ac:dyDescent="0.25">
      <c r="A165">
        <v>-4.8000000000000001E-2</v>
      </c>
      <c r="B165">
        <v>2.9960238234740402</v>
      </c>
    </row>
    <row r="166" spans="1:2" x14ac:dyDescent="0.25">
      <c r="A166">
        <v>-4.8000000000000001E-2</v>
      </c>
      <c r="B166">
        <v>3.01435297318175</v>
      </c>
    </row>
    <row r="167" spans="1:2" x14ac:dyDescent="0.25">
      <c r="A167">
        <v>-4.8000000000000001E-2</v>
      </c>
      <c r="B167">
        <v>3.0304114799919399</v>
      </c>
    </row>
    <row r="168" spans="1:2" x14ac:dyDescent="0.25">
      <c r="A168">
        <v>-4.8000000000000001E-2</v>
      </c>
      <c r="B168">
        <v>3.04454740546739</v>
      </c>
    </row>
    <row r="169" spans="1:2" x14ac:dyDescent="0.25">
      <c r="A169">
        <v>-4.8000000000000001E-2</v>
      </c>
      <c r="B169">
        <v>3.0567500019946099</v>
      </c>
    </row>
    <row r="170" spans="1:2" x14ac:dyDescent="0.25">
      <c r="A170">
        <v>-4.8000000000000001E-2</v>
      </c>
      <c r="B170">
        <v>3.0670696382229901</v>
      </c>
    </row>
    <row r="171" spans="1:2" x14ac:dyDescent="0.25">
      <c r="A171">
        <v>-4.8000000000000001E-2</v>
      </c>
      <c r="B171">
        <v>3.0760528361551098</v>
      </c>
    </row>
    <row r="172" spans="1:2" x14ac:dyDescent="0.25">
      <c r="A172">
        <v>-4.8000000000000001E-2</v>
      </c>
      <c r="B172">
        <v>3.0847776341197299</v>
      </c>
    </row>
    <row r="173" spans="1:2" x14ac:dyDescent="0.25">
      <c r="A173">
        <v>-4.8000000000000001E-2</v>
      </c>
      <c r="B173">
        <v>3.0932209776644899</v>
      </c>
    </row>
    <row r="174" spans="1:2" x14ac:dyDescent="0.25">
      <c r="A174">
        <v>-4.8000000000000001E-2</v>
      </c>
      <c r="B174">
        <v>3.10209586932866</v>
      </c>
    </row>
    <row r="175" spans="1:2" x14ac:dyDescent="0.25">
      <c r="A175">
        <v>-4.8000000000000001E-2</v>
      </c>
      <c r="B175">
        <v>3.1148452663173298</v>
      </c>
    </row>
    <row r="176" spans="1:2" x14ac:dyDescent="0.25">
      <c r="A176">
        <v>-4.8000000000000001E-2</v>
      </c>
      <c r="B176">
        <v>3.1364815079489401</v>
      </c>
    </row>
    <row r="177" spans="1:2" x14ac:dyDescent="0.25">
      <c r="A177">
        <v>-4.8000000000000001E-2</v>
      </c>
      <c r="B177">
        <v>3.1584900847261199</v>
      </c>
    </row>
    <row r="178" spans="1:2" x14ac:dyDescent="0.25">
      <c r="A178">
        <v>-4.8000000000000001E-2</v>
      </c>
      <c r="B178">
        <v>3.1800935616905401</v>
      </c>
    </row>
    <row r="179" spans="1:2" x14ac:dyDescent="0.25">
      <c r="A179">
        <v>-4.8000000000000001E-2</v>
      </c>
      <c r="B179">
        <v>3.1967362008463698</v>
      </c>
    </row>
    <row r="180" spans="1:2" x14ac:dyDescent="0.25">
      <c r="A180">
        <v>-4.8000000000000001E-2</v>
      </c>
      <c r="B180">
        <v>3.2093846439117302</v>
      </c>
    </row>
    <row r="181" spans="1:2" x14ac:dyDescent="0.25">
      <c r="A181">
        <v>-4.8000000000000001E-2</v>
      </c>
      <c r="B181">
        <v>3.2212939811660002</v>
      </c>
    </row>
    <row r="182" spans="1:2" x14ac:dyDescent="0.25">
      <c r="A182">
        <v>-4.8000000000000001E-2</v>
      </c>
      <c r="B182">
        <v>3.2322240546704402</v>
      </c>
    </row>
    <row r="183" spans="1:2" x14ac:dyDescent="0.25">
      <c r="A183">
        <v>-4.8000000000000001E-2</v>
      </c>
      <c r="B183">
        <v>3.2422034504959001</v>
      </c>
    </row>
    <row r="184" spans="1:2" x14ac:dyDescent="0.25">
      <c r="A184">
        <v>-4.8000000000000001E-2</v>
      </c>
      <c r="B184">
        <v>3.2523416417770701</v>
      </c>
    </row>
    <row r="185" spans="1:2" x14ac:dyDescent="0.25">
      <c r="A185">
        <v>-4.8000000000000001E-2</v>
      </c>
      <c r="B185">
        <v>3.2628325378835998</v>
      </c>
    </row>
    <row r="186" spans="1:2" x14ac:dyDescent="0.25">
      <c r="A186">
        <v>-4.8000000000000001E-2</v>
      </c>
      <c r="B186">
        <v>3.2736959730691302</v>
      </c>
    </row>
    <row r="187" spans="1:2" x14ac:dyDescent="0.25">
      <c r="A187">
        <v>-4.8000000000000001E-2</v>
      </c>
      <c r="B187">
        <v>3.2847133543586802</v>
      </c>
    </row>
    <row r="188" spans="1:2" x14ac:dyDescent="0.25">
      <c r="A188">
        <v>-4.8000000000000001E-2</v>
      </c>
      <c r="B188">
        <v>3.2954997712007801</v>
      </c>
    </row>
    <row r="189" spans="1:2" x14ac:dyDescent="0.25">
      <c r="A189">
        <v>-4.8000000000000001E-2</v>
      </c>
      <c r="B189">
        <v>3.3056867971991601</v>
      </c>
    </row>
    <row r="190" spans="1:2" x14ac:dyDescent="0.25">
      <c r="A190">
        <v>-4.8000000000000001E-2</v>
      </c>
      <c r="B190">
        <v>3.3148084487738898</v>
      </c>
    </row>
    <row r="191" spans="1:2" x14ac:dyDescent="0.25">
      <c r="A191">
        <v>-4.8000000000000001E-2</v>
      </c>
      <c r="B191">
        <v>3.3234503711722798</v>
      </c>
    </row>
    <row r="192" spans="1:2" x14ac:dyDescent="0.25">
      <c r="A192">
        <v>-4.8000000000000001E-2</v>
      </c>
      <c r="B192">
        <v>3.3317028898574201</v>
      </c>
    </row>
    <row r="193" spans="1:2" x14ac:dyDescent="0.25">
      <c r="A193">
        <v>-4.8000000000000001E-2</v>
      </c>
      <c r="B193">
        <v>3.33982236506731</v>
      </c>
    </row>
    <row r="194" spans="1:2" x14ac:dyDescent="0.25">
      <c r="A194">
        <v>-4.8000000000000001E-2</v>
      </c>
      <c r="B194">
        <v>3.3477455513965002</v>
      </c>
    </row>
    <row r="195" spans="1:2" x14ac:dyDescent="0.25">
      <c r="A195">
        <v>-4.8000000000000001E-2</v>
      </c>
      <c r="B195">
        <v>3.3554767961587402</v>
      </c>
    </row>
    <row r="196" spans="1:2" x14ac:dyDescent="0.25">
      <c r="A196">
        <v>-4.8000000000000001E-2</v>
      </c>
      <c r="B196">
        <v>3.36305013270246</v>
      </c>
    </row>
    <row r="197" spans="1:2" x14ac:dyDescent="0.25">
      <c r="A197">
        <v>-4.8000000000000001E-2</v>
      </c>
      <c r="B197">
        <v>3.3705678096188998</v>
      </c>
    </row>
    <row r="198" spans="1:2" x14ac:dyDescent="0.25">
      <c r="A198">
        <v>-4.8000000000000001E-2</v>
      </c>
      <c r="B198">
        <v>3.37850662243279</v>
      </c>
    </row>
    <row r="199" spans="1:2" x14ac:dyDescent="0.25">
      <c r="A199">
        <v>-4.8000000000000001E-2</v>
      </c>
      <c r="B199">
        <v>3.38747643565751</v>
      </c>
    </row>
    <row r="200" spans="1:2" x14ac:dyDescent="0.25">
      <c r="A200">
        <v>-4.8000000000000001E-2</v>
      </c>
      <c r="B200">
        <v>3.3980244941505</v>
      </c>
    </row>
    <row r="201" spans="1:2" x14ac:dyDescent="0.25">
      <c r="A201">
        <v>-4.8000000000000001E-2</v>
      </c>
      <c r="B201">
        <v>3.4118334963287098</v>
      </c>
    </row>
    <row r="202" spans="1:2" x14ac:dyDescent="0.25">
      <c r="A202">
        <v>-4.8000000000000001E-2</v>
      </c>
      <c r="B202">
        <v>3.4289352501062602</v>
      </c>
    </row>
    <row r="203" spans="1:2" x14ac:dyDescent="0.25">
      <c r="A203">
        <v>-4.8000000000000001E-2</v>
      </c>
      <c r="B203">
        <v>3.44496968003536</v>
      </c>
    </row>
    <row r="204" spans="1:2" x14ac:dyDescent="0.25">
      <c r="A204">
        <v>-4.8000000000000001E-2</v>
      </c>
      <c r="B204">
        <v>3.4537289882343498</v>
      </c>
    </row>
    <row r="205" spans="1:2" x14ac:dyDescent="0.25">
      <c r="A205">
        <v>-4.8000000000000001E-2</v>
      </c>
      <c r="B205">
        <v>3.46026238864428</v>
      </c>
    </row>
    <row r="206" spans="1:2" x14ac:dyDescent="0.25">
      <c r="A206">
        <v>-4.8000000000000001E-2</v>
      </c>
      <c r="B206">
        <v>3.4646056238946201</v>
      </c>
    </row>
    <row r="207" spans="1:2" x14ac:dyDescent="0.25">
      <c r="A207">
        <v>-4.8000000000000001E-2</v>
      </c>
      <c r="B207">
        <v>3.46849577914241</v>
      </c>
    </row>
    <row r="208" spans="1:2" x14ac:dyDescent="0.25">
      <c r="A208">
        <v>-4.8000000000000001E-2</v>
      </c>
      <c r="B208">
        <v>3.4721537971434802</v>
      </c>
    </row>
    <row r="209" spans="1:2" x14ac:dyDescent="0.25">
      <c r="A209">
        <v>-4.8000000000000001E-2</v>
      </c>
      <c r="B209">
        <v>3.4756759954251</v>
      </c>
    </row>
    <row r="210" spans="1:2" x14ac:dyDescent="0.25">
      <c r="A210">
        <v>-4.8000000000000001E-2</v>
      </c>
      <c r="B210">
        <v>3.4793293368035498</v>
      </c>
    </row>
    <row r="211" spans="1:2" x14ac:dyDescent="0.25">
      <c r="A211">
        <v>-4.8000000000000001E-2</v>
      </c>
      <c r="B211">
        <v>3.4829967072126999</v>
      </c>
    </row>
    <row r="212" spans="1:2" x14ac:dyDescent="0.25">
      <c r="A212">
        <v>-4.8000000000000001E-2</v>
      </c>
      <c r="B212">
        <v>3.4865850822787698</v>
      </c>
    </row>
    <row r="213" spans="1:2" x14ac:dyDescent="0.25">
      <c r="A213">
        <v>-4.8000000000000001E-2</v>
      </c>
      <c r="B213">
        <v>3.4900864468753698</v>
      </c>
    </row>
    <row r="214" spans="1:2" x14ac:dyDescent="0.25">
      <c r="A214">
        <v>-4.8000000000000001E-2</v>
      </c>
      <c r="B214">
        <v>3.4933945140071199</v>
      </c>
    </row>
    <row r="215" spans="1:2" x14ac:dyDescent="0.25">
      <c r="A215">
        <v>-4.8000000000000001E-2</v>
      </c>
      <c r="B215">
        <v>3.4965919222327</v>
      </c>
    </row>
    <row r="216" spans="1:2" x14ac:dyDescent="0.25">
      <c r="A216">
        <v>-4.8000000000000001E-2</v>
      </c>
      <c r="B216">
        <v>3.4998488009391999</v>
      </c>
    </row>
    <row r="217" spans="1:2" x14ac:dyDescent="0.25">
      <c r="A217">
        <v>-4.8000000000000001E-2</v>
      </c>
      <c r="B217">
        <v>3.50323064546297</v>
      </c>
    </row>
    <row r="218" spans="1:2" x14ac:dyDescent="0.25">
      <c r="A218">
        <v>-4.8000000000000001E-2</v>
      </c>
      <c r="B218">
        <v>3.50683112706795</v>
      </c>
    </row>
    <row r="219" spans="1:2" x14ac:dyDescent="0.25">
      <c r="A219">
        <v>-4.8000000000000001E-2</v>
      </c>
      <c r="B219">
        <v>3.51041036803811</v>
      </c>
    </row>
    <row r="220" spans="1:2" x14ac:dyDescent="0.25">
      <c r="A220">
        <v>-4.8000000000000001E-2</v>
      </c>
      <c r="B220">
        <v>3.51392244246968</v>
      </c>
    </row>
    <row r="221" spans="1:2" x14ac:dyDescent="0.25">
      <c r="A221">
        <v>-4.8000000000000001E-2</v>
      </c>
      <c r="B221">
        <v>3.5173305392018999</v>
      </c>
    </row>
    <row r="222" spans="1:2" x14ac:dyDescent="0.25">
      <c r="A222">
        <v>-4.8000000000000001E-2</v>
      </c>
      <c r="B222">
        <v>3.5206302370251001</v>
      </c>
    </row>
    <row r="223" spans="1:2" x14ac:dyDescent="0.25">
      <c r="A223">
        <v>-4.8000000000000001E-2</v>
      </c>
      <c r="B223">
        <v>3.5238311552081001</v>
      </c>
    </row>
    <row r="224" spans="1:2" x14ac:dyDescent="0.25">
      <c r="A224">
        <v>-4.8000000000000001E-2</v>
      </c>
      <c r="B224">
        <v>3.5269303737503201</v>
      </c>
    </row>
    <row r="225" spans="1:2" x14ac:dyDescent="0.25">
      <c r="A225">
        <v>-4.8000000000000001E-2</v>
      </c>
      <c r="B225">
        <v>3.5299229979471298</v>
      </c>
    </row>
    <row r="226" spans="1:2" x14ac:dyDescent="0.25">
      <c r="A226">
        <v>-4.8000000000000001E-2</v>
      </c>
      <c r="B226">
        <v>3.5329756525386</v>
      </c>
    </row>
    <row r="227" spans="1:2" x14ac:dyDescent="0.25">
      <c r="A227">
        <v>-4.8000000000000001E-2</v>
      </c>
      <c r="B227">
        <v>3.5361042882897999</v>
      </c>
    </row>
    <row r="228" spans="1:2" x14ac:dyDescent="0.25">
      <c r="A228">
        <v>-4.8000000000000001E-2</v>
      </c>
      <c r="B228">
        <v>3.5392563167372701</v>
      </c>
    </row>
    <row r="229" spans="1:2" x14ac:dyDescent="0.25">
      <c r="A229">
        <v>-4.8000000000000001E-2</v>
      </c>
      <c r="B229">
        <v>3.5425433620012399</v>
      </c>
    </row>
    <row r="230" spans="1:2" x14ac:dyDescent="0.25">
      <c r="A230">
        <v>-4.8000000000000001E-2</v>
      </c>
      <c r="B230">
        <v>3.5461171671296898</v>
      </c>
    </row>
    <row r="231" spans="1:2" x14ac:dyDescent="0.25">
      <c r="A231">
        <v>-4.8000000000000001E-2</v>
      </c>
      <c r="B231">
        <v>3.5499545044906999</v>
      </c>
    </row>
    <row r="232" spans="1:2" x14ac:dyDescent="0.25">
      <c r="A232">
        <v>-4.8000000000000001E-2</v>
      </c>
      <c r="B232">
        <v>3.5539320002877099</v>
      </c>
    </row>
    <row r="233" spans="1:2" x14ac:dyDescent="0.25">
      <c r="A233">
        <v>-4.8000000000000001E-2</v>
      </c>
      <c r="B233">
        <v>3.5578420416752801</v>
      </c>
    </row>
    <row r="234" spans="1:2" x14ac:dyDescent="0.25">
      <c r="A234">
        <v>-4.8000000000000001E-2</v>
      </c>
      <c r="B234">
        <v>3.56171973055066</v>
      </c>
    </row>
    <row r="235" spans="1:2" x14ac:dyDescent="0.25">
      <c r="A235">
        <v>-4.8000000000000001E-2</v>
      </c>
      <c r="B235">
        <v>3.5654809427568499</v>
      </c>
    </row>
    <row r="236" spans="1:2" x14ac:dyDescent="0.25">
      <c r="A236">
        <v>-4.8000000000000001E-2</v>
      </c>
      <c r="B236">
        <v>3.5691218934836</v>
      </c>
    </row>
    <row r="237" spans="1:2" x14ac:dyDescent="0.25">
      <c r="A237">
        <v>-4.8000000000000001E-2</v>
      </c>
      <c r="B237">
        <v>3.5726117926892802</v>
      </c>
    </row>
    <row r="238" spans="1:2" x14ac:dyDescent="0.25">
      <c r="A238">
        <v>-4.8000000000000001E-2</v>
      </c>
      <c r="B238">
        <v>3.5759368475926001</v>
      </c>
    </row>
    <row r="239" spans="1:2" x14ac:dyDescent="0.25">
      <c r="A239">
        <v>-4.8000000000000001E-2</v>
      </c>
      <c r="B239">
        <v>3.57918141883779</v>
      </c>
    </row>
    <row r="240" spans="1:2" x14ac:dyDescent="0.25">
      <c r="A240">
        <v>-4.8000000000000001E-2</v>
      </c>
      <c r="B240">
        <v>3.5822614818053</v>
      </c>
    </row>
    <row r="241" spans="1:2" x14ac:dyDescent="0.25">
      <c r="A241">
        <v>-4.8000000000000001E-2</v>
      </c>
      <c r="B241">
        <v>3.58518541123712</v>
      </c>
    </row>
    <row r="242" spans="1:2" x14ac:dyDescent="0.25">
      <c r="A242">
        <v>-4.8000000000000001E-2</v>
      </c>
      <c r="B242">
        <v>3.5882737008678598</v>
      </c>
    </row>
    <row r="243" spans="1:2" x14ac:dyDescent="0.25">
      <c r="A243">
        <v>-4.8000000000000001E-2</v>
      </c>
      <c r="B243">
        <v>3.5915288066087898</v>
      </c>
    </row>
    <row r="244" spans="1:2" x14ac:dyDescent="0.25">
      <c r="A244">
        <v>-4.8000000000000001E-2</v>
      </c>
      <c r="B244">
        <v>3.5948415250334902</v>
      </c>
    </row>
    <row r="245" spans="1:2" x14ac:dyDescent="0.25">
      <c r="A245">
        <v>-4.8000000000000001E-2</v>
      </c>
      <c r="B245">
        <v>3.5981511275999298</v>
      </c>
    </row>
    <row r="246" spans="1:2" x14ac:dyDescent="0.25">
      <c r="A246">
        <v>-4.8000000000000001E-2</v>
      </c>
      <c r="B246">
        <v>3.6013444846357898</v>
      </c>
    </row>
    <row r="247" spans="1:2" x14ac:dyDescent="0.25">
      <c r="A247">
        <v>-4.8000000000000001E-2</v>
      </c>
      <c r="B247">
        <v>3.6048413150015999</v>
      </c>
    </row>
    <row r="248" spans="1:2" x14ac:dyDescent="0.25">
      <c r="A248">
        <v>-4.8000000000000001E-2</v>
      </c>
      <c r="B248">
        <v>3.6085662491759898</v>
      </c>
    </row>
    <row r="249" spans="1:2" x14ac:dyDescent="0.25">
      <c r="A249">
        <v>-4.8000000000000001E-2</v>
      </c>
      <c r="B249">
        <v>3.6124849101696599</v>
      </c>
    </row>
    <row r="250" spans="1:2" x14ac:dyDescent="0.25">
      <c r="A250">
        <v>-4.8000000000000001E-2</v>
      </c>
      <c r="B250">
        <v>3.61663471754327</v>
      </c>
    </row>
    <row r="251" spans="1:2" x14ac:dyDescent="0.25">
      <c r="A251">
        <v>-4.8000000000000001E-2</v>
      </c>
      <c r="B251">
        <v>3.62051232972855</v>
      </c>
    </row>
    <row r="252" spans="1:2" x14ac:dyDescent="0.25">
      <c r="A252">
        <v>-4.8000000000000001E-2</v>
      </c>
      <c r="B252">
        <v>3.6230282353955401</v>
      </c>
    </row>
    <row r="253" spans="1:2" x14ac:dyDescent="0.25">
      <c r="A253">
        <v>-4.5999999999999999E-2</v>
      </c>
      <c r="B253">
        <v>0.48017926965189001</v>
      </c>
    </row>
    <row r="254" spans="1:2" x14ac:dyDescent="0.25">
      <c r="A254">
        <v>-4.5999999999999999E-2</v>
      </c>
      <c r="B254">
        <v>0.56420074887393001</v>
      </c>
    </row>
    <row r="255" spans="1:2" x14ac:dyDescent="0.25">
      <c r="A255">
        <v>-4.5999999999999999E-2</v>
      </c>
      <c r="B255">
        <v>0.71203342215307897</v>
      </c>
    </row>
    <row r="256" spans="1:2" x14ac:dyDescent="0.25">
      <c r="A256">
        <v>-4.5999999999999999E-2</v>
      </c>
      <c r="B256">
        <v>0.86034487069491705</v>
      </c>
    </row>
    <row r="257" spans="1:2" x14ac:dyDescent="0.25">
      <c r="A257">
        <v>-4.5999999999999999E-2</v>
      </c>
      <c r="B257">
        <v>0.99974788298649098</v>
      </c>
    </row>
    <row r="258" spans="1:2" x14ac:dyDescent="0.25">
      <c r="A258">
        <v>-4.5999999999999999E-2</v>
      </c>
      <c r="B258">
        <v>1.12465338340597</v>
      </c>
    </row>
    <row r="259" spans="1:2" x14ac:dyDescent="0.25">
      <c r="A259">
        <v>-4.5999999999999999E-2</v>
      </c>
      <c r="B259">
        <v>1.2371943760211099</v>
      </c>
    </row>
    <row r="260" spans="1:2" x14ac:dyDescent="0.25">
      <c r="A260">
        <v>-4.5999999999999999E-2</v>
      </c>
      <c r="B260">
        <v>1.33811946535438</v>
      </c>
    </row>
    <row r="261" spans="1:2" x14ac:dyDescent="0.25">
      <c r="A261">
        <v>-4.5999999999999999E-2</v>
      </c>
      <c r="B261">
        <v>1.4296380678346501</v>
      </c>
    </row>
    <row r="262" spans="1:2" x14ac:dyDescent="0.25">
      <c r="A262">
        <v>-4.5999999999999999E-2</v>
      </c>
      <c r="B262">
        <v>1.5119923896962799</v>
      </c>
    </row>
    <row r="263" spans="1:2" x14ac:dyDescent="0.25">
      <c r="A263">
        <v>-4.5999999999999999E-2</v>
      </c>
      <c r="B263">
        <v>1.58649494426729</v>
      </c>
    </row>
    <row r="264" spans="1:2" x14ac:dyDescent="0.25">
      <c r="A264">
        <v>-4.5999999999999999E-2</v>
      </c>
      <c r="B264">
        <v>1.65440342084002</v>
      </c>
    </row>
    <row r="265" spans="1:2" x14ac:dyDescent="0.25">
      <c r="A265">
        <v>-4.5999999999999999E-2</v>
      </c>
      <c r="B265">
        <v>1.71926666794459</v>
      </c>
    </row>
    <row r="266" spans="1:2" x14ac:dyDescent="0.25">
      <c r="A266">
        <v>-4.5999999999999999E-2</v>
      </c>
      <c r="B266">
        <v>1.7823594726523799</v>
      </c>
    </row>
    <row r="267" spans="1:2" x14ac:dyDescent="0.25">
      <c r="A267">
        <v>-4.5999999999999999E-2</v>
      </c>
      <c r="B267">
        <v>1.84701752367352</v>
      </c>
    </row>
    <row r="268" spans="1:2" x14ac:dyDescent="0.25">
      <c r="A268">
        <v>-4.5999999999999999E-2</v>
      </c>
      <c r="B268">
        <v>1.9107046718332601</v>
      </c>
    </row>
    <row r="269" spans="1:2" x14ac:dyDescent="0.25">
      <c r="A269">
        <v>-4.5999999999999999E-2</v>
      </c>
      <c r="B269">
        <v>1.9756160233714599</v>
      </c>
    </row>
    <row r="270" spans="1:2" x14ac:dyDescent="0.25">
      <c r="A270">
        <v>-4.5999999999999999E-2</v>
      </c>
      <c r="B270">
        <v>2.03737263164001</v>
      </c>
    </row>
    <row r="271" spans="1:2" x14ac:dyDescent="0.25">
      <c r="A271">
        <v>-4.5999999999999999E-2</v>
      </c>
      <c r="B271">
        <v>2.0990598742007101</v>
      </c>
    </row>
    <row r="272" spans="1:2" x14ac:dyDescent="0.25">
      <c r="A272">
        <v>-4.5999999999999999E-2</v>
      </c>
      <c r="B272">
        <v>2.1583724368033601</v>
      </c>
    </row>
    <row r="273" spans="1:2" x14ac:dyDescent="0.25">
      <c r="A273">
        <v>-4.5999999999999999E-2</v>
      </c>
      <c r="B273">
        <v>2.2161502085304798</v>
      </c>
    </row>
    <row r="274" spans="1:2" x14ac:dyDescent="0.25">
      <c r="A274">
        <v>-4.5999999999999999E-2</v>
      </c>
      <c r="B274">
        <v>2.2740450599187501</v>
      </c>
    </row>
    <row r="275" spans="1:2" x14ac:dyDescent="0.25">
      <c r="A275">
        <v>-4.5999999999999999E-2</v>
      </c>
      <c r="B275">
        <v>2.3294061288986199</v>
      </c>
    </row>
    <row r="276" spans="1:2" x14ac:dyDescent="0.25">
      <c r="A276">
        <v>-4.5999999999999999E-2</v>
      </c>
      <c r="B276">
        <v>2.3852450698510301</v>
      </c>
    </row>
    <row r="277" spans="1:2" x14ac:dyDescent="0.25">
      <c r="A277">
        <v>-4.5999999999999999E-2</v>
      </c>
      <c r="B277">
        <v>2.4415319262144899</v>
      </c>
    </row>
    <row r="278" spans="1:2" x14ac:dyDescent="0.25">
      <c r="A278">
        <v>-4.5999999999999999E-2</v>
      </c>
      <c r="B278">
        <v>2.4964301146826502</v>
      </c>
    </row>
    <row r="279" spans="1:2" x14ac:dyDescent="0.25">
      <c r="A279">
        <v>-4.5999999999999999E-2</v>
      </c>
      <c r="B279">
        <v>2.55010893291275</v>
      </c>
    </row>
    <row r="280" spans="1:2" x14ac:dyDescent="0.25">
      <c r="A280">
        <v>-4.5999999999999999E-2</v>
      </c>
      <c r="B280">
        <v>2.60245896100299</v>
      </c>
    </row>
    <row r="281" spans="1:2" x14ac:dyDescent="0.25">
      <c r="A281">
        <v>-4.5999999999999999E-2</v>
      </c>
      <c r="B281">
        <v>2.65088337548401</v>
      </c>
    </row>
    <row r="282" spans="1:2" x14ac:dyDescent="0.25">
      <c r="A282">
        <v>-4.5999999999999999E-2</v>
      </c>
      <c r="B282">
        <v>2.6966479383398201</v>
      </c>
    </row>
    <row r="283" spans="1:2" x14ac:dyDescent="0.25">
      <c r="A283">
        <v>-4.5999999999999999E-2</v>
      </c>
      <c r="B283">
        <v>2.7402481944424699</v>
      </c>
    </row>
    <row r="284" spans="1:2" x14ac:dyDescent="0.25">
      <c r="A284">
        <v>-4.5999999999999999E-2</v>
      </c>
      <c r="B284">
        <v>2.7809934264080698</v>
      </c>
    </row>
    <row r="285" spans="1:2" x14ac:dyDescent="0.25">
      <c r="A285">
        <v>-4.5999999999999999E-2</v>
      </c>
      <c r="B285">
        <v>2.8191463590436601</v>
      </c>
    </row>
    <row r="286" spans="1:2" x14ac:dyDescent="0.25">
      <c r="A286">
        <v>-4.5999999999999999E-2</v>
      </c>
      <c r="B286">
        <v>2.8546809230629999</v>
      </c>
    </row>
    <row r="287" spans="1:2" x14ac:dyDescent="0.25">
      <c r="A287">
        <v>-4.5999999999999999E-2</v>
      </c>
      <c r="B287">
        <v>2.8871487105168399</v>
      </c>
    </row>
    <row r="288" spans="1:2" x14ac:dyDescent="0.25">
      <c r="A288">
        <v>-4.5999999999999999E-2</v>
      </c>
      <c r="B288">
        <v>2.91691353891563</v>
      </c>
    </row>
    <row r="289" spans="1:2" x14ac:dyDescent="0.25">
      <c r="A289">
        <v>-4.5999999999999999E-2</v>
      </c>
      <c r="B289">
        <v>2.9441906365804398</v>
      </c>
    </row>
    <row r="290" spans="1:2" x14ac:dyDescent="0.25">
      <c r="A290">
        <v>-4.5999999999999999E-2</v>
      </c>
      <c r="B290">
        <v>2.9689155657586399</v>
      </c>
    </row>
    <row r="291" spans="1:2" x14ac:dyDescent="0.25">
      <c r="A291">
        <v>-4.5999999999999999E-2</v>
      </c>
      <c r="B291">
        <v>2.9908708355431801</v>
      </c>
    </row>
    <row r="292" spans="1:2" x14ac:dyDescent="0.25">
      <c r="A292">
        <v>-4.5999999999999999E-2</v>
      </c>
      <c r="B292">
        <v>3.0101946031865299</v>
      </c>
    </row>
    <row r="293" spans="1:2" x14ac:dyDescent="0.25">
      <c r="A293">
        <v>-4.5999999999999999E-2</v>
      </c>
      <c r="B293">
        <v>3.02713881550152</v>
      </c>
    </row>
    <row r="294" spans="1:2" x14ac:dyDescent="0.25">
      <c r="A294">
        <v>-4.5999999999999999E-2</v>
      </c>
      <c r="B294">
        <v>3.0418337889233298</v>
      </c>
    </row>
    <row r="295" spans="1:2" x14ac:dyDescent="0.25">
      <c r="A295">
        <v>-4.5999999999999999E-2</v>
      </c>
      <c r="B295">
        <v>3.05458422672115</v>
      </c>
    </row>
    <row r="296" spans="1:2" x14ac:dyDescent="0.25">
      <c r="A296">
        <v>-4.5999999999999999E-2</v>
      </c>
      <c r="B296">
        <v>3.0659029788554699</v>
      </c>
    </row>
    <row r="297" spans="1:2" x14ac:dyDescent="0.25">
      <c r="A297">
        <v>-4.5999999999999999E-2</v>
      </c>
      <c r="B297">
        <v>3.0759031644249801</v>
      </c>
    </row>
    <row r="298" spans="1:2" x14ac:dyDescent="0.25">
      <c r="A298">
        <v>-4.5999999999999999E-2</v>
      </c>
      <c r="B298">
        <v>3.0850408240524301</v>
      </c>
    </row>
    <row r="299" spans="1:2" x14ac:dyDescent="0.25">
      <c r="A299">
        <v>-4.5999999999999999E-2</v>
      </c>
      <c r="B299">
        <v>3.0945381353711801</v>
      </c>
    </row>
    <row r="300" spans="1:2" x14ac:dyDescent="0.25">
      <c r="A300">
        <v>-4.5999999999999999E-2</v>
      </c>
      <c r="B300">
        <v>3.1057838777093001</v>
      </c>
    </row>
    <row r="301" spans="1:2" x14ac:dyDescent="0.25">
      <c r="A301">
        <v>-4.5999999999999999E-2</v>
      </c>
      <c r="B301">
        <v>3.1199889098066</v>
      </c>
    </row>
    <row r="302" spans="1:2" x14ac:dyDescent="0.25">
      <c r="A302">
        <v>-4.5999999999999999E-2</v>
      </c>
      <c r="B302">
        <v>3.1400952646358</v>
      </c>
    </row>
    <row r="303" spans="1:2" x14ac:dyDescent="0.25">
      <c r="A303">
        <v>-4.5999999999999999E-2</v>
      </c>
      <c r="B303">
        <v>3.1602363134221401</v>
      </c>
    </row>
    <row r="304" spans="1:2" x14ac:dyDescent="0.25">
      <c r="A304">
        <v>-4.5999999999999999E-2</v>
      </c>
      <c r="B304">
        <v>3.1800741118805602</v>
      </c>
    </row>
    <row r="305" spans="1:2" x14ac:dyDescent="0.25">
      <c r="A305">
        <v>-4.5999999999999999E-2</v>
      </c>
      <c r="B305">
        <v>3.19630382984686</v>
      </c>
    </row>
    <row r="306" spans="1:2" x14ac:dyDescent="0.25">
      <c r="A306">
        <v>-4.5999999999999999E-2</v>
      </c>
      <c r="B306">
        <v>3.2101092673307998</v>
      </c>
    </row>
    <row r="307" spans="1:2" x14ac:dyDescent="0.25">
      <c r="A307">
        <v>-4.5999999999999999E-2</v>
      </c>
      <c r="B307">
        <v>3.2223689067618899</v>
      </c>
    </row>
    <row r="308" spans="1:2" x14ac:dyDescent="0.25">
      <c r="A308">
        <v>-4.5999999999999999E-2</v>
      </c>
      <c r="B308">
        <v>3.2332796126613998</v>
      </c>
    </row>
    <row r="309" spans="1:2" x14ac:dyDescent="0.25">
      <c r="A309">
        <v>-4.5999999999999999E-2</v>
      </c>
      <c r="B309">
        <v>3.2435861330002602</v>
      </c>
    </row>
    <row r="310" spans="1:2" x14ac:dyDescent="0.25">
      <c r="A310">
        <v>-4.5999999999999999E-2</v>
      </c>
      <c r="B310">
        <v>3.25396235254432</v>
      </c>
    </row>
    <row r="311" spans="1:2" x14ac:dyDescent="0.25">
      <c r="A311">
        <v>-4.5999999999999999E-2</v>
      </c>
      <c r="B311">
        <v>3.2644237598981301</v>
      </c>
    </row>
    <row r="312" spans="1:2" x14ac:dyDescent="0.25">
      <c r="A312">
        <v>-4.5999999999999999E-2</v>
      </c>
      <c r="B312">
        <v>3.2753302319603801</v>
      </c>
    </row>
    <row r="313" spans="1:2" x14ac:dyDescent="0.25">
      <c r="A313">
        <v>-4.5999999999999999E-2</v>
      </c>
      <c r="B313">
        <v>3.28617483151264</v>
      </c>
    </row>
    <row r="314" spans="1:2" x14ac:dyDescent="0.25">
      <c r="A314">
        <v>-4.5999999999999999E-2</v>
      </c>
      <c r="B314">
        <v>3.29674592456661</v>
      </c>
    </row>
    <row r="315" spans="1:2" x14ac:dyDescent="0.25">
      <c r="A315">
        <v>-4.5999999999999999E-2</v>
      </c>
      <c r="B315">
        <v>3.3069035398074398</v>
      </c>
    </row>
    <row r="316" spans="1:2" x14ac:dyDescent="0.25">
      <c r="A316">
        <v>-4.5999999999999999E-2</v>
      </c>
      <c r="B316">
        <v>3.3162048569962601</v>
      </c>
    </row>
    <row r="317" spans="1:2" x14ac:dyDescent="0.25">
      <c r="A317">
        <v>-4.5999999999999999E-2</v>
      </c>
      <c r="B317">
        <v>3.3250372758325799</v>
      </c>
    </row>
    <row r="318" spans="1:2" x14ac:dyDescent="0.25">
      <c r="A318">
        <v>-4.5999999999999999E-2</v>
      </c>
      <c r="B318">
        <v>3.33343333794011</v>
      </c>
    </row>
    <row r="319" spans="1:2" x14ac:dyDescent="0.25">
      <c r="A319">
        <v>-4.5999999999999999E-2</v>
      </c>
      <c r="B319">
        <v>3.34158089313798</v>
      </c>
    </row>
    <row r="320" spans="1:2" x14ac:dyDescent="0.25">
      <c r="A320">
        <v>-4.5999999999999999E-2</v>
      </c>
      <c r="B320">
        <v>3.34959723929357</v>
      </c>
    </row>
    <row r="321" spans="1:2" x14ac:dyDescent="0.25">
      <c r="A321">
        <v>-4.5999999999999999E-2</v>
      </c>
      <c r="B321">
        <v>3.3575613767825101</v>
      </c>
    </row>
    <row r="322" spans="1:2" x14ac:dyDescent="0.25">
      <c r="A322">
        <v>-4.5999999999999999E-2</v>
      </c>
      <c r="B322">
        <v>3.3654145197263099</v>
      </c>
    </row>
    <row r="323" spans="1:2" x14ac:dyDescent="0.25">
      <c r="A323">
        <v>-4.5999999999999999E-2</v>
      </c>
      <c r="B323">
        <v>3.37323816719748</v>
      </c>
    </row>
    <row r="324" spans="1:2" x14ac:dyDescent="0.25">
      <c r="A324">
        <v>-4.5999999999999999E-2</v>
      </c>
      <c r="B324">
        <v>3.3819524646257402</v>
      </c>
    </row>
    <row r="325" spans="1:2" x14ac:dyDescent="0.25">
      <c r="A325">
        <v>-4.5999999999999999E-2</v>
      </c>
      <c r="B325">
        <v>3.3917804880059998</v>
      </c>
    </row>
    <row r="326" spans="1:2" x14ac:dyDescent="0.25">
      <c r="A326">
        <v>-4.5999999999999999E-2</v>
      </c>
      <c r="B326">
        <v>3.4036455300874202</v>
      </c>
    </row>
    <row r="327" spans="1:2" x14ac:dyDescent="0.25">
      <c r="A327">
        <v>-4.5999999999999999E-2</v>
      </c>
      <c r="B327">
        <v>3.4179606902333699</v>
      </c>
    </row>
    <row r="328" spans="1:2" x14ac:dyDescent="0.25">
      <c r="A328">
        <v>-4.5999999999999999E-2</v>
      </c>
      <c r="B328">
        <v>3.43252230857733</v>
      </c>
    </row>
    <row r="329" spans="1:2" x14ac:dyDescent="0.25">
      <c r="A329">
        <v>-4.5999999999999999E-2</v>
      </c>
      <c r="B329">
        <v>3.4464677494335301</v>
      </c>
    </row>
    <row r="330" spans="1:2" x14ac:dyDescent="0.25">
      <c r="A330">
        <v>-4.5999999999999999E-2</v>
      </c>
      <c r="B330">
        <v>3.4555915181692001</v>
      </c>
    </row>
    <row r="331" spans="1:2" x14ac:dyDescent="0.25">
      <c r="A331">
        <v>-4.5999999999999999E-2</v>
      </c>
      <c r="B331">
        <v>3.4625445900466101</v>
      </c>
    </row>
    <row r="332" spans="1:2" x14ac:dyDescent="0.25">
      <c r="A332">
        <v>-4.5999999999999999E-2</v>
      </c>
      <c r="B332">
        <v>3.46737059950661</v>
      </c>
    </row>
    <row r="333" spans="1:2" x14ac:dyDescent="0.25">
      <c r="A333">
        <v>-4.5999999999999999E-2</v>
      </c>
      <c r="B333">
        <v>3.4711601280125701</v>
      </c>
    </row>
    <row r="334" spans="1:2" x14ac:dyDescent="0.25">
      <c r="A334">
        <v>-4.5999999999999999E-2</v>
      </c>
      <c r="B334">
        <v>3.4748340463827398</v>
      </c>
    </row>
    <row r="335" spans="1:2" x14ac:dyDescent="0.25">
      <c r="A335">
        <v>-4.5999999999999999E-2</v>
      </c>
      <c r="B335">
        <v>3.4783607804291399</v>
      </c>
    </row>
    <row r="336" spans="1:2" x14ac:dyDescent="0.25">
      <c r="A336">
        <v>-4.5999999999999999E-2</v>
      </c>
      <c r="B336">
        <v>3.4818915706487998</v>
      </c>
    </row>
    <row r="337" spans="1:2" x14ac:dyDescent="0.25">
      <c r="A337">
        <v>-4.5999999999999999E-2</v>
      </c>
      <c r="B337">
        <v>3.4854434725049099</v>
      </c>
    </row>
    <row r="338" spans="1:2" x14ac:dyDescent="0.25">
      <c r="A338">
        <v>-4.5999999999999999E-2</v>
      </c>
      <c r="B338">
        <v>3.4889217564262598</v>
      </c>
    </row>
    <row r="339" spans="1:2" x14ac:dyDescent="0.25">
      <c r="A339">
        <v>-4.5999999999999999E-2</v>
      </c>
      <c r="B339">
        <v>3.49233867919081</v>
      </c>
    </row>
    <row r="340" spans="1:2" x14ac:dyDescent="0.25">
      <c r="A340">
        <v>-4.5999999999999999E-2</v>
      </c>
      <c r="B340">
        <v>3.4956112187664101</v>
      </c>
    </row>
    <row r="341" spans="1:2" x14ac:dyDescent="0.25">
      <c r="A341">
        <v>-4.5999999999999999E-2</v>
      </c>
      <c r="B341">
        <v>3.4988413519219801</v>
      </c>
    </row>
    <row r="342" spans="1:2" x14ac:dyDescent="0.25">
      <c r="A342">
        <v>-4.5999999999999999E-2</v>
      </c>
      <c r="B342">
        <v>3.5021190041531698</v>
      </c>
    </row>
    <row r="343" spans="1:2" x14ac:dyDescent="0.25">
      <c r="A343">
        <v>-4.5999999999999999E-2</v>
      </c>
      <c r="B343">
        <v>3.5054964860603701</v>
      </c>
    </row>
    <row r="344" spans="1:2" x14ac:dyDescent="0.25">
      <c r="A344">
        <v>-4.5999999999999999E-2</v>
      </c>
      <c r="B344">
        <v>3.50901846778202</v>
      </c>
    </row>
    <row r="345" spans="1:2" x14ac:dyDescent="0.25">
      <c r="A345">
        <v>-4.5999999999999999E-2</v>
      </c>
      <c r="B345">
        <v>3.5125356914878298</v>
      </c>
    </row>
    <row r="346" spans="1:2" x14ac:dyDescent="0.25">
      <c r="A346">
        <v>-4.5999999999999999E-2</v>
      </c>
      <c r="B346">
        <v>3.5160429419730499</v>
      </c>
    </row>
    <row r="347" spans="1:2" x14ac:dyDescent="0.25">
      <c r="A347">
        <v>-4.5999999999999999E-2</v>
      </c>
      <c r="B347">
        <v>3.5194614948164098</v>
      </c>
    </row>
    <row r="348" spans="1:2" x14ac:dyDescent="0.25">
      <c r="A348">
        <v>-4.5999999999999999E-2</v>
      </c>
      <c r="B348">
        <v>3.52276609850058</v>
      </c>
    </row>
    <row r="349" spans="1:2" x14ac:dyDescent="0.25">
      <c r="A349">
        <v>-4.5999999999999999E-2</v>
      </c>
      <c r="B349">
        <v>3.5259858225787699</v>
      </c>
    </row>
    <row r="350" spans="1:2" x14ac:dyDescent="0.25">
      <c r="A350">
        <v>-4.5999999999999999E-2</v>
      </c>
      <c r="B350">
        <v>3.52911538220572</v>
      </c>
    </row>
    <row r="351" spans="1:2" x14ac:dyDescent="0.25">
      <c r="A351">
        <v>-4.5999999999999999E-2</v>
      </c>
      <c r="B351">
        <v>3.5321904201027099</v>
      </c>
    </row>
    <row r="352" spans="1:2" x14ac:dyDescent="0.25">
      <c r="A352">
        <v>-4.5999999999999999E-2</v>
      </c>
      <c r="B352">
        <v>3.5353142113359399</v>
      </c>
    </row>
    <row r="353" spans="1:2" x14ac:dyDescent="0.25">
      <c r="A353">
        <v>-4.5999999999999999E-2</v>
      </c>
      <c r="B353">
        <v>3.5384920979444998</v>
      </c>
    </row>
    <row r="354" spans="1:2" x14ac:dyDescent="0.25">
      <c r="A354">
        <v>-4.5999999999999999E-2</v>
      </c>
      <c r="B354">
        <v>3.54173705595991</v>
      </c>
    </row>
    <row r="355" spans="1:2" x14ac:dyDescent="0.25">
      <c r="A355">
        <v>-4.5999999999999999E-2</v>
      </c>
      <c r="B355">
        <v>3.54515323855547</v>
      </c>
    </row>
    <row r="356" spans="1:2" x14ac:dyDescent="0.25">
      <c r="A356">
        <v>-4.5999999999999999E-2</v>
      </c>
      <c r="B356">
        <v>3.5487467267374502</v>
      </c>
    </row>
    <row r="357" spans="1:2" x14ac:dyDescent="0.25">
      <c r="A357">
        <v>-4.5999999999999999E-2</v>
      </c>
      <c r="B357">
        <v>3.55257623815235</v>
      </c>
    </row>
    <row r="358" spans="1:2" x14ac:dyDescent="0.25">
      <c r="A358">
        <v>-4.5999999999999999E-2</v>
      </c>
      <c r="B358">
        <v>3.5565071342048</v>
      </c>
    </row>
    <row r="359" spans="1:2" x14ac:dyDescent="0.25">
      <c r="A359">
        <v>-4.5999999999999999E-2</v>
      </c>
      <c r="B359">
        <v>3.5604216430932398</v>
      </c>
    </row>
    <row r="360" spans="1:2" x14ac:dyDescent="0.25">
      <c r="A360">
        <v>-4.5999999999999999E-2</v>
      </c>
      <c r="B360">
        <v>3.5643311196498302</v>
      </c>
    </row>
    <row r="361" spans="1:2" x14ac:dyDescent="0.25">
      <c r="A361">
        <v>-4.5999999999999999E-2</v>
      </c>
      <c r="B361">
        <v>3.56816332179103</v>
      </c>
    </row>
    <row r="362" spans="1:2" x14ac:dyDescent="0.25">
      <c r="A362">
        <v>-4.5999999999999999E-2</v>
      </c>
      <c r="B362">
        <v>3.5718692003297199</v>
      </c>
    </row>
    <row r="363" spans="1:2" x14ac:dyDescent="0.25">
      <c r="A363">
        <v>-4.5999999999999999E-2</v>
      </c>
      <c r="B363">
        <v>3.5754534677494201</v>
      </c>
    </row>
    <row r="364" spans="1:2" x14ac:dyDescent="0.25">
      <c r="A364">
        <v>-4.5999999999999999E-2</v>
      </c>
      <c r="B364">
        <v>3.5789110429181101</v>
      </c>
    </row>
    <row r="365" spans="1:2" x14ac:dyDescent="0.25">
      <c r="A365">
        <v>-4.5999999999999999E-2</v>
      </c>
      <c r="B365">
        <v>3.58223043424079</v>
      </c>
    </row>
    <row r="366" spans="1:2" x14ac:dyDescent="0.25">
      <c r="A366">
        <v>-4.5999999999999999E-2</v>
      </c>
      <c r="B366">
        <v>3.58542416475083</v>
      </c>
    </row>
    <row r="367" spans="1:2" x14ac:dyDescent="0.25">
      <c r="A367">
        <v>-4.5999999999999999E-2</v>
      </c>
      <c r="B367">
        <v>3.58850915637638</v>
      </c>
    </row>
    <row r="368" spans="1:2" x14ac:dyDescent="0.25">
      <c r="A368">
        <v>-4.5999999999999999E-2</v>
      </c>
      <c r="B368">
        <v>3.5916673587302301</v>
      </c>
    </row>
    <row r="369" spans="1:2" x14ac:dyDescent="0.25">
      <c r="A369">
        <v>-4.5999999999999999E-2</v>
      </c>
      <c r="B369">
        <v>3.59490084124515</v>
      </c>
    </row>
    <row r="370" spans="1:2" x14ac:dyDescent="0.25">
      <c r="A370">
        <v>-4.5999999999999999E-2</v>
      </c>
      <c r="B370">
        <v>3.5981449822956102</v>
      </c>
    </row>
    <row r="371" spans="1:2" x14ac:dyDescent="0.25">
      <c r="A371">
        <v>-4.5999999999999999E-2</v>
      </c>
      <c r="B371">
        <v>3.6013715681140899</v>
      </c>
    </row>
    <row r="372" spans="1:2" x14ac:dyDescent="0.25">
      <c r="A372">
        <v>-4.5999999999999999E-2</v>
      </c>
      <c r="B372">
        <v>3.6046415607769098</v>
      </c>
    </row>
    <row r="373" spans="1:2" x14ac:dyDescent="0.25">
      <c r="A373">
        <v>-4.5999999999999999E-2</v>
      </c>
      <c r="B373">
        <v>3.6080812707490901</v>
      </c>
    </row>
    <row r="374" spans="1:2" x14ac:dyDescent="0.25">
      <c r="A374">
        <v>-4.5999999999999999E-2</v>
      </c>
      <c r="B374">
        <v>3.6117095535341401</v>
      </c>
    </row>
    <row r="375" spans="1:2" x14ac:dyDescent="0.25">
      <c r="A375">
        <v>-4.5999999999999999E-2</v>
      </c>
      <c r="B375">
        <v>3.61570407259843</v>
      </c>
    </row>
    <row r="376" spans="1:2" x14ac:dyDescent="0.25">
      <c r="A376">
        <v>-4.5999999999999999E-2</v>
      </c>
      <c r="B376">
        <v>3.61940165493482</v>
      </c>
    </row>
    <row r="377" spans="1:2" x14ac:dyDescent="0.25">
      <c r="A377">
        <v>-4.5999999999999999E-2</v>
      </c>
      <c r="B377">
        <v>3.6223882265977401</v>
      </c>
    </row>
    <row r="378" spans="1:2" x14ac:dyDescent="0.25">
      <c r="A378">
        <v>-4.5999999999999999E-2</v>
      </c>
      <c r="B378">
        <v>3.62410896100632</v>
      </c>
    </row>
    <row r="379" spans="1:2" x14ac:dyDescent="0.25">
      <c r="A379">
        <v>-4.3999999999999997E-2</v>
      </c>
      <c r="B379">
        <v>0.47974509527430798</v>
      </c>
    </row>
    <row r="380" spans="1:2" x14ac:dyDescent="0.25">
      <c r="A380">
        <v>-4.3999999999999997E-2</v>
      </c>
      <c r="B380">
        <v>0.55092788952097804</v>
      </c>
    </row>
    <row r="381" spans="1:2" x14ac:dyDescent="0.25">
      <c r="A381">
        <v>-4.3999999999999997E-2</v>
      </c>
      <c r="B381">
        <v>0.69803622947589306</v>
      </c>
    </row>
    <row r="382" spans="1:2" x14ac:dyDescent="0.25">
      <c r="A382">
        <v>-4.3999999999999997E-2</v>
      </c>
      <c r="B382">
        <v>0.84689230744106703</v>
      </c>
    </row>
    <row r="383" spans="1:2" x14ac:dyDescent="0.25">
      <c r="A383">
        <v>-4.3999999999999997E-2</v>
      </c>
      <c r="B383">
        <v>0.98144596997745204</v>
      </c>
    </row>
    <row r="384" spans="1:2" x14ac:dyDescent="0.25">
      <c r="A384">
        <v>-4.3999999999999997E-2</v>
      </c>
      <c r="B384">
        <v>1.1045938642836901</v>
      </c>
    </row>
    <row r="385" spans="1:2" x14ac:dyDescent="0.25">
      <c r="A385">
        <v>-4.3999999999999997E-2</v>
      </c>
      <c r="B385">
        <v>1.21651580125076</v>
      </c>
    </row>
    <row r="386" spans="1:2" x14ac:dyDescent="0.25">
      <c r="A386">
        <v>-4.3999999999999997E-2</v>
      </c>
      <c r="B386">
        <v>1.31836893545592</v>
      </c>
    </row>
    <row r="387" spans="1:2" x14ac:dyDescent="0.25">
      <c r="A387">
        <v>-4.3999999999999997E-2</v>
      </c>
      <c r="B387">
        <v>1.4098397918646901</v>
      </c>
    </row>
    <row r="388" spans="1:2" x14ac:dyDescent="0.25">
      <c r="A388">
        <v>-4.3999999999999997E-2</v>
      </c>
      <c r="B388">
        <v>1.4925879029051901</v>
      </c>
    </row>
    <row r="389" spans="1:2" x14ac:dyDescent="0.25">
      <c r="A389">
        <v>-4.3999999999999997E-2</v>
      </c>
      <c r="B389">
        <v>1.56733818900249</v>
      </c>
    </row>
    <row r="390" spans="1:2" x14ac:dyDescent="0.25">
      <c r="A390">
        <v>-4.3999999999999997E-2</v>
      </c>
      <c r="B390">
        <v>1.63709381645437</v>
      </c>
    </row>
    <row r="391" spans="1:2" x14ac:dyDescent="0.25">
      <c r="A391">
        <v>-4.3999999999999997E-2</v>
      </c>
      <c r="B391">
        <v>1.7030021408579901</v>
      </c>
    </row>
    <row r="392" spans="1:2" x14ac:dyDescent="0.25">
      <c r="A392">
        <v>-4.3999999999999997E-2</v>
      </c>
      <c r="B392">
        <v>1.7677554106758899</v>
      </c>
    </row>
    <row r="393" spans="1:2" x14ac:dyDescent="0.25">
      <c r="A393">
        <v>-4.3999999999999997E-2</v>
      </c>
      <c r="B393">
        <v>1.8319543763975099</v>
      </c>
    </row>
    <row r="394" spans="1:2" x14ac:dyDescent="0.25">
      <c r="A394">
        <v>-4.3999999999999997E-2</v>
      </c>
      <c r="B394">
        <v>1.89641864701186</v>
      </c>
    </row>
    <row r="395" spans="1:2" x14ac:dyDescent="0.25">
      <c r="A395">
        <v>-4.3999999999999997E-2</v>
      </c>
      <c r="B395">
        <v>1.9599551860362701</v>
      </c>
    </row>
    <row r="396" spans="1:2" x14ac:dyDescent="0.25">
      <c r="A396">
        <v>-4.3999999999999997E-2</v>
      </c>
      <c r="B396">
        <v>2.0228603955205302</v>
      </c>
    </row>
    <row r="397" spans="1:2" x14ac:dyDescent="0.25">
      <c r="A397">
        <v>-4.3999999999999997E-2</v>
      </c>
      <c r="B397">
        <v>2.0842390819554</v>
      </c>
    </row>
    <row r="398" spans="1:2" x14ac:dyDescent="0.25">
      <c r="A398">
        <v>-4.3999999999999997E-2</v>
      </c>
      <c r="B398">
        <v>2.1444419716483698</v>
      </c>
    </row>
    <row r="399" spans="1:2" x14ac:dyDescent="0.25">
      <c r="A399">
        <v>-4.3999999999999997E-2</v>
      </c>
      <c r="B399">
        <v>2.2025506865566302</v>
      </c>
    </row>
    <row r="400" spans="1:2" x14ac:dyDescent="0.25">
      <c r="A400">
        <v>-4.3999999999999997E-2</v>
      </c>
      <c r="B400">
        <v>2.2604102416921501</v>
      </c>
    </row>
    <row r="401" spans="1:2" x14ac:dyDescent="0.25">
      <c r="A401">
        <v>-4.3999999999999997E-2</v>
      </c>
      <c r="B401">
        <v>2.3170492608123201</v>
      </c>
    </row>
    <row r="402" spans="1:2" x14ac:dyDescent="0.25">
      <c r="A402">
        <v>-4.3999999999999997E-2</v>
      </c>
      <c r="B402">
        <v>2.3732313205573901</v>
      </c>
    </row>
    <row r="403" spans="1:2" x14ac:dyDescent="0.25">
      <c r="A403">
        <v>-4.3999999999999997E-2</v>
      </c>
      <c r="B403">
        <v>2.4295948630169399</v>
      </c>
    </row>
    <row r="404" spans="1:2" x14ac:dyDescent="0.25">
      <c r="A404">
        <v>-4.3999999999999997E-2</v>
      </c>
      <c r="B404">
        <v>2.4844366028239699</v>
      </c>
    </row>
    <row r="405" spans="1:2" x14ac:dyDescent="0.25">
      <c r="A405">
        <v>-4.3999999999999997E-2</v>
      </c>
      <c r="B405">
        <v>2.53783880825091</v>
      </c>
    </row>
    <row r="406" spans="1:2" x14ac:dyDescent="0.25">
      <c r="A406">
        <v>-4.3999999999999997E-2</v>
      </c>
      <c r="B406">
        <v>2.5898018439847599</v>
      </c>
    </row>
    <row r="407" spans="1:2" x14ac:dyDescent="0.25">
      <c r="A407">
        <v>-4.3999999999999997E-2</v>
      </c>
      <c r="B407">
        <v>2.6384872375001698</v>
      </c>
    </row>
    <row r="408" spans="1:2" x14ac:dyDescent="0.25">
      <c r="A408">
        <v>-4.3999999999999997E-2</v>
      </c>
      <c r="B408">
        <v>2.6847638732830701</v>
      </c>
    </row>
    <row r="409" spans="1:2" x14ac:dyDescent="0.25">
      <c r="A409">
        <v>-4.3999999999999997E-2</v>
      </c>
      <c r="B409">
        <v>2.7288771896566</v>
      </c>
    </row>
    <row r="410" spans="1:2" x14ac:dyDescent="0.25">
      <c r="A410">
        <v>-4.3999999999999997E-2</v>
      </c>
      <c r="B410">
        <v>2.7704186747567801</v>
      </c>
    </row>
    <row r="411" spans="1:2" x14ac:dyDescent="0.25">
      <c r="A411">
        <v>-4.3999999999999997E-2</v>
      </c>
      <c r="B411">
        <v>2.8091088425310402</v>
      </c>
    </row>
    <row r="412" spans="1:2" x14ac:dyDescent="0.25">
      <c r="A412">
        <v>-4.3999999999999997E-2</v>
      </c>
      <c r="B412">
        <v>2.8451702455233998</v>
      </c>
    </row>
    <row r="413" spans="1:2" x14ac:dyDescent="0.25">
      <c r="A413">
        <v>-4.3999999999999997E-2</v>
      </c>
      <c r="B413">
        <v>2.8785692854130001</v>
      </c>
    </row>
    <row r="414" spans="1:2" x14ac:dyDescent="0.25">
      <c r="A414">
        <v>-4.3999999999999997E-2</v>
      </c>
      <c r="B414">
        <v>2.9091990482094001</v>
      </c>
    </row>
    <row r="415" spans="1:2" x14ac:dyDescent="0.25">
      <c r="A415">
        <v>-4.3999999999999997E-2</v>
      </c>
      <c r="B415">
        <v>2.93726209726099</v>
      </c>
    </row>
    <row r="416" spans="1:2" x14ac:dyDescent="0.25">
      <c r="A416">
        <v>-4.3999999999999997E-2</v>
      </c>
      <c r="B416">
        <v>2.9627695078508598</v>
      </c>
    </row>
    <row r="417" spans="1:2" x14ac:dyDescent="0.25">
      <c r="A417">
        <v>-4.3999999999999997E-2</v>
      </c>
      <c r="B417">
        <v>2.98549944853545</v>
      </c>
    </row>
    <row r="418" spans="1:2" x14ac:dyDescent="0.25">
      <c r="A418">
        <v>-4.3999999999999997E-2</v>
      </c>
      <c r="B418">
        <v>3.0057458559111399</v>
      </c>
    </row>
    <row r="419" spans="1:2" x14ac:dyDescent="0.25">
      <c r="A419">
        <v>-4.3999999999999997E-2</v>
      </c>
      <c r="B419">
        <v>3.02361318526712</v>
      </c>
    </row>
    <row r="420" spans="1:2" x14ac:dyDescent="0.25">
      <c r="A420">
        <v>-4.3999999999999997E-2</v>
      </c>
      <c r="B420">
        <v>3.0391176695351199</v>
      </c>
    </row>
    <row r="421" spans="1:2" x14ac:dyDescent="0.25">
      <c r="A421">
        <v>-4.3999999999999997E-2</v>
      </c>
      <c r="B421">
        <v>3.0527118622173099</v>
      </c>
    </row>
    <row r="422" spans="1:2" x14ac:dyDescent="0.25">
      <c r="A422">
        <v>-4.3999999999999997E-2</v>
      </c>
      <c r="B422">
        <v>3.0649960527103</v>
      </c>
    </row>
    <row r="423" spans="1:2" x14ac:dyDescent="0.25">
      <c r="A423">
        <v>-4.3999999999999997E-2</v>
      </c>
      <c r="B423">
        <v>3.0759779598130801</v>
      </c>
    </row>
    <row r="424" spans="1:2" x14ac:dyDescent="0.25">
      <c r="A424">
        <v>-4.3999999999999997E-2</v>
      </c>
      <c r="B424">
        <v>3.0860407857651202</v>
      </c>
    </row>
    <row r="425" spans="1:2" x14ac:dyDescent="0.25">
      <c r="A425">
        <v>-4.3999999999999997E-2</v>
      </c>
      <c r="B425">
        <v>3.0970825224080798</v>
      </c>
    </row>
    <row r="426" spans="1:2" x14ac:dyDescent="0.25">
      <c r="A426">
        <v>-4.3999999999999997E-2</v>
      </c>
      <c r="B426">
        <v>3.1098735656652501</v>
      </c>
    </row>
    <row r="427" spans="1:2" x14ac:dyDescent="0.25">
      <c r="A427">
        <v>-4.3999999999999997E-2</v>
      </c>
      <c r="B427">
        <v>3.12471798967597</v>
      </c>
    </row>
    <row r="428" spans="1:2" x14ac:dyDescent="0.25">
      <c r="A428">
        <v>-4.3999999999999997E-2</v>
      </c>
      <c r="B428">
        <v>3.14355017899253</v>
      </c>
    </row>
    <row r="429" spans="1:2" x14ac:dyDescent="0.25">
      <c r="A429">
        <v>-4.3999999999999997E-2</v>
      </c>
      <c r="B429">
        <v>3.1622054543968501</v>
      </c>
    </row>
    <row r="430" spans="1:2" x14ac:dyDescent="0.25">
      <c r="A430">
        <v>-4.3999999999999997E-2</v>
      </c>
      <c r="B430">
        <v>3.1806106953283599</v>
      </c>
    </row>
    <row r="431" spans="1:2" x14ac:dyDescent="0.25">
      <c r="A431">
        <v>-4.3999999999999997E-2</v>
      </c>
      <c r="B431">
        <v>3.1969645895027101</v>
      </c>
    </row>
    <row r="432" spans="1:2" x14ac:dyDescent="0.25">
      <c r="A432">
        <v>-4.3999999999999997E-2</v>
      </c>
      <c r="B432">
        <v>3.21110544571762</v>
      </c>
    </row>
    <row r="433" spans="1:2" x14ac:dyDescent="0.25">
      <c r="A433">
        <v>-4.3999999999999997E-2</v>
      </c>
      <c r="B433">
        <v>3.2237016815322699</v>
      </c>
    </row>
    <row r="434" spans="1:2" x14ac:dyDescent="0.25">
      <c r="A434">
        <v>-4.3999999999999997E-2</v>
      </c>
      <c r="B434">
        <v>3.23488856398445</v>
      </c>
    </row>
    <row r="435" spans="1:2" x14ac:dyDescent="0.25">
      <c r="A435">
        <v>-4.3999999999999997E-2</v>
      </c>
      <c r="B435">
        <v>3.24542171124346</v>
      </c>
    </row>
    <row r="436" spans="1:2" x14ac:dyDescent="0.25">
      <c r="A436">
        <v>-4.3999999999999997E-2</v>
      </c>
      <c r="B436">
        <v>3.2560008904062099</v>
      </c>
    </row>
    <row r="437" spans="1:2" x14ac:dyDescent="0.25">
      <c r="A437">
        <v>-4.3999999999999997E-2</v>
      </c>
      <c r="B437">
        <v>3.2666350599487401</v>
      </c>
    </row>
    <row r="438" spans="1:2" x14ac:dyDescent="0.25">
      <c r="A438">
        <v>-4.3999999999999997E-2</v>
      </c>
      <c r="B438">
        <v>3.27741389859046</v>
      </c>
    </row>
    <row r="439" spans="1:2" x14ac:dyDescent="0.25">
      <c r="A439">
        <v>-4.3999999999999997E-2</v>
      </c>
      <c r="B439">
        <v>3.2881241504119498</v>
      </c>
    </row>
    <row r="440" spans="1:2" x14ac:dyDescent="0.25">
      <c r="A440">
        <v>-4.3999999999999997E-2</v>
      </c>
      <c r="B440">
        <v>3.2985608662013202</v>
      </c>
    </row>
    <row r="441" spans="1:2" x14ac:dyDescent="0.25">
      <c r="A441">
        <v>-4.3999999999999997E-2</v>
      </c>
      <c r="B441">
        <v>3.3086665210031199</v>
      </c>
    </row>
    <row r="442" spans="1:2" x14ac:dyDescent="0.25">
      <c r="A442">
        <v>-4.3999999999999997E-2</v>
      </c>
      <c r="B442">
        <v>3.3181064201306301</v>
      </c>
    </row>
    <row r="443" spans="1:2" x14ac:dyDescent="0.25">
      <c r="A443">
        <v>-4.3999999999999997E-2</v>
      </c>
      <c r="B443">
        <v>3.3271061423906798</v>
      </c>
    </row>
    <row r="444" spans="1:2" x14ac:dyDescent="0.25">
      <c r="A444">
        <v>-4.3999999999999997E-2</v>
      </c>
      <c r="B444">
        <v>3.3356678861711999</v>
      </c>
    </row>
    <row r="445" spans="1:2" x14ac:dyDescent="0.25">
      <c r="A445">
        <v>-4.3999999999999997E-2</v>
      </c>
      <c r="B445">
        <v>3.3439484426216199</v>
      </c>
    </row>
    <row r="446" spans="1:2" x14ac:dyDescent="0.25">
      <c r="A446">
        <v>-4.3999999999999997E-2</v>
      </c>
      <c r="B446">
        <v>3.3521632464272</v>
      </c>
    </row>
    <row r="447" spans="1:2" x14ac:dyDescent="0.25">
      <c r="A447">
        <v>-4.3999999999999997E-2</v>
      </c>
      <c r="B447">
        <v>3.3603258397877598</v>
      </c>
    </row>
    <row r="448" spans="1:2" x14ac:dyDescent="0.25">
      <c r="A448">
        <v>-4.3999999999999997E-2</v>
      </c>
      <c r="B448">
        <v>3.3684903222873701</v>
      </c>
    </row>
    <row r="449" spans="1:2" x14ac:dyDescent="0.25">
      <c r="A449">
        <v>-4.3999999999999997E-2</v>
      </c>
      <c r="B449">
        <v>3.3768254490107901</v>
      </c>
    </row>
    <row r="450" spans="1:2" x14ac:dyDescent="0.25">
      <c r="A450">
        <v>-4.3999999999999997E-2</v>
      </c>
      <c r="B450">
        <v>3.38621734550857</v>
      </c>
    </row>
    <row r="451" spans="1:2" x14ac:dyDescent="0.25">
      <c r="A451">
        <v>-4.3999999999999997E-2</v>
      </c>
      <c r="B451">
        <v>3.3966696820658702</v>
      </c>
    </row>
    <row r="452" spans="1:2" x14ac:dyDescent="0.25">
      <c r="A452">
        <v>-4.3999999999999997E-2</v>
      </c>
      <c r="B452">
        <v>3.40895968885583</v>
      </c>
    </row>
    <row r="453" spans="1:2" x14ac:dyDescent="0.25">
      <c r="A453">
        <v>-4.3999999999999997E-2</v>
      </c>
      <c r="B453">
        <v>3.42207871984751</v>
      </c>
    </row>
    <row r="454" spans="1:2" x14ac:dyDescent="0.25">
      <c r="A454">
        <v>-4.3999999999999997E-2</v>
      </c>
      <c r="B454">
        <v>3.4354449603837698</v>
      </c>
    </row>
    <row r="455" spans="1:2" x14ac:dyDescent="0.25">
      <c r="A455">
        <v>-4.3999999999999997E-2</v>
      </c>
      <c r="B455">
        <v>3.4483871801390502</v>
      </c>
    </row>
    <row r="456" spans="1:2" x14ac:dyDescent="0.25">
      <c r="A456">
        <v>-4.3999999999999997E-2</v>
      </c>
      <c r="B456">
        <v>3.4577891962532599</v>
      </c>
    </row>
    <row r="457" spans="1:2" x14ac:dyDescent="0.25">
      <c r="A457">
        <v>-4.3999999999999997E-2</v>
      </c>
      <c r="B457">
        <v>3.4650667583694998</v>
      </c>
    </row>
    <row r="458" spans="1:2" x14ac:dyDescent="0.25">
      <c r="A458">
        <v>-4.3999999999999997E-2</v>
      </c>
      <c r="B458">
        <v>3.4702198664877599</v>
      </c>
    </row>
    <row r="459" spans="1:2" x14ac:dyDescent="0.25">
      <c r="A459">
        <v>-4.3999999999999997E-2</v>
      </c>
      <c r="B459">
        <v>3.4741949505948999</v>
      </c>
    </row>
    <row r="460" spans="1:2" x14ac:dyDescent="0.25">
      <c r="A460">
        <v>-4.3999999999999997E-2</v>
      </c>
      <c r="B460">
        <v>3.4779261926159299</v>
      </c>
    </row>
    <row r="461" spans="1:2" x14ac:dyDescent="0.25">
      <c r="A461">
        <v>-4.3999999999999997E-2</v>
      </c>
      <c r="B461">
        <v>3.4815102429270302</v>
      </c>
    </row>
    <row r="462" spans="1:2" x14ac:dyDescent="0.25">
      <c r="A462">
        <v>-4.3999999999999997E-2</v>
      </c>
      <c r="B462">
        <v>3.4849329686765902</v>
      </c>
    </row>
    <row r="463" spans="1:2" x14ac:dyDescent="0.25">
      <c r="A463">
        <v>-4.3999999999999997E-2</v>
      </c>
      <c r="B463">
        <v>3.4883684819655101</v>
      </c>
    </row>
    <row r="464" spans="1:2" x14ac:dyDescent="0.25">
      <c r="A464">
        <v>-4.3999999999999997E-2</v>
      </c>
      <c r="B464">
        <v>3.4917436432900399</v>
      </c>
    </row>
    <row r="465" spans="1:2" x14ac:dyDescent="0.25">
      <c r="A465">
        <v>-4.3999999999999997E-2</v>
      </c>
      <c r="B465">
        <v>3.49505845265019</v>
      </c>
    </row>
    <row r="466" spans="1:2" x14ac:dyDescent="0.25">
      <c r="A466">
        <v>-4.3999999999999997E-2</v>
      </c>
      <c r="B466">
        <v>3.4982767128826899</v>
      </c>
    </row>
    <row r="467" spans="1:2" x14ac:dyDescent="0.25">
      <c r="A467">
        <v>-4.3999999999999997E-2</v>
      </c>
      <c r="B467">
        <v>3.50150332818118</v>
      </c>
    </row>
    <row r="468" spans="1:2" x14ac:dyDescent="0.25">
      <c r="A468">
        <v>-4.3999999999999997E-2</v>
      </c>
      <c r="B468">
        <v>3.5047774389073401</v>
      </c>
    </row>
    <row r="469" spans="1:2" x14ac:dyDescent="0.25">
      <c r="A469">
        <v>-4.3999999999999997E-2</v>
      </c>
      <c r="B469">
        <v>3.50811921459333</v>
      </c>
    </row>
    <row r="470" spans="1:2" x14ac:dyDescent="0.25">
      <c r="A470">
        <v>-4.3999999999999997E-2</v>
      </c>
      <c r="B470">
        <v>3.5115825934226801</v>
      </c>
    </row>
    <row r="471" spans="1:2" x14ac:dyDescent="0.25">
      <c r="A471">
        <v>-4.3999999999999997E-2</v>
      </c>
      <c r="B471">
        <v>3.5150408215045799</v>
      </c>
    </row>
    <row r="472" spans="1:2" x14ac:dyDescent="0.25">
      <c r="A472">
        <v>-4.3999999999999997E-2</v>
      </c>
      <c r="B472">
        <v>3.5184938988390302</v>
      </c>
    </row>
    <row r="473" spans="1:2" x14ac:dyDescent="0.25">
      <c r="A473">
        <v>-4.3999999999999997E-2</v>
      </c>
      <c r="B473">
        <v>3.5219026542202898</v>
      </c>
    </row>
    <row r="474" spans="1:2" x14ac:dyDescent="0.25">
      <c r="A474">
        <v>-4.3999999999999997E-2</v>
      </c>
      <c r="B474">
        <v>3.52522236365279</v>
      </c>
    </row>
    <row r="475" spans="1:2" x14ac:dyDescent="0.25">
      <c r="A475">
        <v>-4.3999999999999997E-2</v>
      </c>
      <c r="B475">
        <v>3.52845720375125</v>
      </c>
    </row>
    <row r="476" spans="1:2" x14ac:dyDescent="0.25">
      <c r="A476">
        <v>-4.3999999999999997E-2</v>
      </c>
      <c r="B476">
        <v>3.5316205881712501</v>
      </c>
    </row>
    <row r="477" spans="1:2" x14ac:dyDescent="0.25">
      <c r="A477">
        <v>-4.3999999999999997E-2</v>
      </c>
      <c r="B477">
        <v>3.5347609787339902</v>
      </c>
    </row>
    <row r="478" spans="1:2" x14ac:dyDescent="0.25">
      <c r="A478">
        <v>-4.3999999999999997E-2</v>
      </c>
      <c r="B478">
        <v>3.5379501641448901</v>
      </c>
    </row>
    <row r="479" spans="1:2" x14ac:dyDescent="0.25">
      <c r="A479">
        <v>-4.3999999999999997E-2</v>
      </c>
      <c r="B479">
        <v>3.5411881444039799</v>
      </c>
    </row>
    <row r="480" spans="1:2" x14ac:dyDescent="0.25">
      <c r="A480">
        <v>-4.3999999999999997E-2</v>
      </c>
      <c r="B480">
        <v>3.5445118181928801</v>
      </c>
    </row>
    <row r="481" spans="1:2" x14ac:dyDescent="0.25">
      <c r="A481">
        <v>-4.3999999999999997E-2</v>
      </c>
      <c r="B481">
        <v>3.5479847502534398</v>
      </c>
    </row>
    <row r="482" spans="1:2" x14ac:dyDescent="0.25">
      <c r="A482">
        <v>-4.3999999999999997E-2</v>
      </c>
      <c r="B482">
        <v>3.5516350100037601</v>
      </c>
    </row>
    <row r="483" spans="1:2" x14ac:dyDescent="0.25">
      <c r="A483">
        <v>-4.3999999999999997E-2</v>
      </c>
      <c r="B483">
        <v>3.5554562159226402</v>
      </c>
    </row>
    <row r="484" spans="1:2" x14ac:dyDescent="0.25">
      <c r="A484">
        <v>-4.3999999999999997E-2</v>
      </c>
      <c r="B484">
        <v>3.55938082750315</v>
      </c>
    </row>
    <row r="485" spans="1:2" x14ac:dyDescent="0.25">
      <c r="A485">
        <v>-4.3999999999999997E-2</v>
      </c>
      <c r="B485">
        <v>3.5633009875638399</v>
      </c>
    </row>
    <row r="486" spans="1:2" x14ac:dyDescent="0.25">
      <c r="A486">
        <v>-4.3999999999999997E-2</v>
      </c>
      <c r="B486">
        <v>3.56721669610471</v>
      </c>
    </row>
    <row r="487" spans="1:2" x14ac:dyDescent="0.25">
      <c r="A487">
        <v>-4.3999999999999997E-2</v>
      </c>
      <c r="B487">
        <v>3.5711001079833702</v>
      </c>
    </row>
    <row r="488" spans="1:2" x14ac:dyDescent="0.25">
      <c r="A488">
        <v>-4.3999999999999997E-2</v>
      </c>
      <c r="B488">
        <v>3.5748666583773301</v>
      </c>
    </row>
    <row r="489" spans="1:2" x14ac:dyDescent="0.25">
      <c r="A489">
        <v>-4.3999999999999997E-2</v>
      </c>
      <c r="B489">
        <v>3.5785116005397599</v>
      </c>
    </row>
    <row r="490" spans="1:2" x14ac:dyDescent="0.25">
      <c r="A490">
        <v>-4.3999999999999997E-2</v>
      </c>
      <c r="B490">
        <v>3.5820449149856999</v>
      </c>
    </row>
    <row r="491" spans="1:2" x14ac:dyDescent="0.25">
      <c r="A491">
        <v>-4.3999999999999997E-2</v>
      </c>
      <c r="B491">
        <v>3.5854476902091301</v>
      </c>
    </row>
    <row r="492" spans="1:2" x14ac:dyDescent="0.25">
      <c r="A492">
        <v>-4.3999999999999997E-2</v>
      </c>
      <c r="B492">
        <v>3.5887426167763299</v>
      </c>
    </row>
    <row r="493" spans="1:2" x14ac:dyDescent="0.25">
      <c r="A493">
        <v>-4.3999999999999997E-2</v>
      </c>
      <c r="B493">
        <v>3.5919296946873098</v>
      </c>
    </row>
    <row r="494" spans="1:2" x14ac:dyDescent="0.25">
      <c r="A494">
        <v>-4.3999999999999997E-2</v>
      </c>
      <c r="B494">
        <v>3.59511885477183</v>
      </c>
    </row>
    <row r="495" spans="1:2" x14ac:dyDescent="0.25">
      <c r="A495">
        <v>-4.3999999999999997E-2</v>
      </c>
      <c r="B495">
        <v>3.5983229193344002</v>
      </c>
    </row>
    <row r="496" spans="1:2" x14ac:dyDescent="0.25">
      <c r="A496">
        <v>-4.3999999999999997E-2</v>
      </c>
      <c r="B496">
        <v>3.6015376520323099</v>
      </c>
    </row>
    <row r="497" spans="1:2" x14ac:dyDescent="0.25">
      <c r="A497">
        <v>-4.3999999999999997E-2</v>
      </c>
      <c r="B497">
        <v>3.6047663143270299</v>
      </c>
    </row>
    <row r="498" spans="1:2" x14ac:dyDescent="0.25">
      <c r="A498">
        <v>-4.3999999999999997E-2</v>
      </c>
      <c r="B498">
        <v>3.6079934047512099</v>
      </c>
    </row>
    <row r="499" spans="1:2" x14ac:dyDescent="0.25">
      <c r="A499">
        <v>-4.3999999999999997E-2</v>
      </c>
      <c r="B499">
        <v>3.6113615104796102</v>
      </c>
    </row>
    <row r="500" spans="1:2" x14ac:dyDescent="0.25">
      <c r="A500">
        <v>-4.3999999999999997E-2</v>
      </c>
      <c r="B500">
        <v>3.6148706315122099</v>
      </c>
    </row>
    <row r="501" spans="1:2" x14ac:dyDescent="0.25">
      <c r="A501">
        <v>-4.3999999999999997E-2</v>
      </c>
      <c r="B501">
        <v>3.6184657391433999</v>
      </c>
    </row>
    <row r="502" spans="1:2" x14ac:dyDescent="0.25">
      <c r="A502">
        <v>-4.3999999999999997E-2</v>
      </c>
      <c r="B502">
        <v>3.6215581160453398</v>
      </c>
    </row>
    <row r="503" spans="1:2" x14ac:dyDescent="0.25">
      <c r="A503">
        <v>-4.3999999999999997E-2</v>
      </c>
      <c r="B503">
        <v>3.6239397548382599</v>
      </c>
    </row>
    <row r="504" spans="1:2" x14ac:dyDescent="0.25">
      <c r="A504">
        <v>-4.3999999999999997E-2</v>
      </c>
      <c r="B504">
        <v>3.62545447977763</v>
      </c>
    </row>
    <row r="505" spans="1:2" x14ac:dyDescent="0.25">
      <c r="A505">
        <v>-4.2000000000000003E-2</v>
      </c>
      <c r="B505">
        <v>0.474591978865333</v>
      </c>
    </row>
    <row r="506" spans="1:2" x14ac:dyDescent="0.25">
      <c r="A506">
        <v>-4.2000000000000003E-2</v>
      </c>
      <c r="B506">
        <v>0.540378831515823</v>
      </c>
    </row>
    <row r="507" spans="1:2" x14ac:dyDescent="0.25">
      <c r="A507">
        <v>-4.2000000000000003E-2</v>
      </c>
      <c r="B507">
        <v>0.68329624824969304</v>
      </c>
    </row>
    <row r="508" spans="1:2" x14ac:dyDescent="0.25">
      <c r="A508">
        <v>-4.2000000000000003E-2</v>
      </c>
      <c r="B508">
        <v>0.83315580244586895</v>
      </c>
    </row>
    <row r="509" spans="1:2" x14ac:dyDescent="0.25">
      <c r="A509">
        <v>-4.2000000000000003E-2</v>
      </c>
      <c r="B509">
        <v>0.96265807706717998</v>
      </c>
    </row>
    <row r="510" spans="1:2" x14ac:dyDescent="0.25">
      <c r="A510">
        <v>-4.2000000000000003E-2</v>
      </c>
      <c r="B510">
        <v>1.0829402995601201</v>
      </c>
    </row>
    <row r="511" spans="1:2" x14ac:dyDescent="0.25">
      <c r="A511">
        <v>-4.2000000000000003E-2</v>
      </c>
      <c r="B511">
        <v>1.1950339512169299</v>
      </c>
    </row>
    <row r="512" spans="1:2" x14ac:dyDescent="0.25">
      <c r="A512">
        <v>-4.2000000000000003E-2</v>
      </c>
      <c r="B512">
        <v>1.2964921532146401</v>
      </c>
    </row>
    <row r="513" spans="1:2" x14ac:dyDescent="0.25">
      <c r="A513">
        <v>-4.2000000000000003E-2</v>
      </c>
      <c r="B513">
        <v>1.38917078790266</v>
      </c>
    </row>
    <row r="514" spans="1:2" x14ac:dyDescent="0.25">
      <c r="A514">
        <v>-4.2000000000000003E-2</v>
      </c>
      <c r="B514">
        <v>1.4714088558151901</v>
      </c>
    </row>
    <row r="515" spans="1:2" x14ac:dyDescent="0.25">
      <c r="A515">
        <v>-4.2000000000000003E-2</v>
      </c>
      <c r="B515">
        <v>1.5476984394287201</v>
      </c>
    </row>
    <row r="516" spans="1:2" x14ac:dyDescent="0.25">
      <c r="A516">
        <v>-4.2000000000000003E-2</v>
      </c>
      <c r="B516">
        <v>1.61864601939423</v>
      </c>
    </row>
    <row r="517" spans="1:2" x14ac:dyDescent="0.25">
      <c r="A517">
        <v>-4.2000000000000003E-2</v>
      </c>
      <c r="B517">
        <v>1.68594971180492</v>
      </c>
    </row>
    <row r="518" spans="1:2" x14ac:dyDescent="0.25">
      <c r="A518">
        <v>-4.2000000000000003E-2</v>
      </c>
      <c r="B518">
        <v>1.7518382755844</v>
      </c>
    </row>
    <row r="519" spans="1:2" x14ac:dyDescent="0.25">
      <c r="A519">
        <v>-4.2000000000000003E-2</v>
      </c>
      <c r="B519">
        <v>1.8162660709154701</v>
      </c>
    </row>
    <row r="520" spans="1:2" x14ac:dyDescent="0.25">
      <c r="A520">
        <v>-4.2000000000000003E-2</v>
      </c>
      <c r="B520">
        <v>1.8810935555096899</v>
      </c>
    </row>
    <row r="521" spans="1:2" x14ac:dyDescent="0.25">
      <c r="A521">
        <v>-4.2000000000000003E-2</v>
      </c>
      <c r="B521">
        <v>1.9442717583486899</v>
      </c>
    </row>
    <row r="522" spans="1:2" x14ac:dyDescent="0.25">
      <c r="A522">
        <v>-4.2000000000000003E-2</v>
      </c>
      <c r="B522">
        <v>2.0079913790585699</v>
      </c>
    </row>
    <row r="523" spans="1:2" x14ac:dyDescent="0.25">
      <c r="A523">
        <v>-4.2000000000000003E-2</v>
      </c>
      <c r="B523">
        <v>2.0687397971695001</v>
      </c>
    </row>
    <row r="524" spans="1:2" x14ac:dyDescent="0.25">
      <c r="A524">
        <v>-4.2000000000000003E-2</v>
      </c>
      <c r="B524">
        <v>2.12932440320278</v>
      </c>
    </row>
    <row r="525" spans="1:2" x14ac:dyDescent="0.25">
      <c r="A525">
        <v>-4.2000000000000003E-2</v>
      </c>
      <c r="B525">
        <v>2.1886149572277702</v>
      </c>
    </row>
    <row r="526" spans="1:2" x14ac:dyDescent="0.25">
      <c r="A526">
        <v>-4.2000000000000003E-2</v>
      </c>
      <c r="B526">
        <v>2.2463778169453601</v>
      </c>
    </row>
    <row r="527" spans="1:2" x14ac:dyDescent="0.25">
      <c r="A527">
        <v>-4.2000000000000003E-2</v>
      </c>
      <c r="B527">
        <v>2.3045374443722002</v>
      </c>
    </row>
    <row r="528" spans="1:2" x14ac:dyDescent="0.25">
      <c r="A528">
        <v>-4.2000000000000003E-2</v>
      </c>
      <c r="B528">
        <v>2.3611283803713001</v>
      </c>
    </row>
    <row r="529" spans="1:2" x14ac:dyDescent="0.25">
      <c r="A529">
        <v>-4.2000000000000003E-2</v>
      </c>
      <c r="B529">
        <v>2.4169950721640201</v>
      </c>
    </row>
    <row r="530" spans="1:2" x14ac:dyDescent="0.25">
      <c r="A530">
        <v>-4.2000000000000003E-2</v>
      </c>
      <c r="B530">
        <v>2.47244110229407</v>
      </c>
    </row>
    <row r="531" spans="1:2" x14ac:dyDescent="0.25">
      <c r="A531">
        <v>-4.2000000000000003E-2</v>
      </c>
      <c r="B531">
        <v>2.52589802518873</v>
      </c>
    </row>
    <row r="532" spans="1:2" x14ac:dyDescent="0.25">
      <c r="A532">
        <v>-4.2000000000000003E-2</v>
      </c>
      <c r="B532">
        <v>2.5769542717778902</v>
      </c>
    </row>
    <row r="533" spans="1:2" x14ac:dyDescent="0.25">
      <c r="A533">
        <v>-4.2000000000000003E-2</v>
      </c>
      <c r="B533">
        <v>2.6259753173093898</v>
      </c>
    </row>
    <row r="534" spans="1:2" x14ac:dyDescent="0.25">
      <c r="A534">
        <v>-4.2000000000000003E-2</v>
      </c>
      <c r="B534">
        <v>2.67276238836586</v>
      </c>
    </row>
    <row r="535" spans="1:2" x14ac:dyDescent="0.25">
      <c r="A535">
        <v>-4.2000000000000003E-2</v>
      </c>
      <c r="B535">
        <v>2.7172295177685299</v>
      </c>
    </row>
    <row r="536" spans="1:2" x14ac:dyDescent="0.25">
      <c r="A536">
        <v>-4.2000000000000003E-2</v>
      </c>
      <c r="B536">
        <v>2.7593047341993202</v>
      </c>
    </row>
    <row r="537" spans="1:2" x14ac:dyDescent="0.25">
      <c r="A537">
        <v>-4.2000000000000003E-2</v>
      </c>
      <c r="B537">
        <v>2.7987846469333202</v>
      </c>
    </row>
    <row r="538" spans="1:2" x14ac:dyDescent="0.25">
      <c r="A538">
        <v>-4.2000000000000003E-2</v>
      </c>
      <c r="B538">
        <v>2.83554487789818</v>
      </c>
    </row>
    <row r="539" spans="1:2" x14ac:dyDescent="0.25">
      <c r="A539">
        <v>-4.2000000000000003E-2</v>
      </c>
      <c r="B539">
        <v>2.8696050953074201</v>
      </c>
    </row>
    <row r="540" spans="1:2" x14ac:dyDescent="0.25">
      <c r="A540">
        <v>-4.2000000000000003E-2</v>
      </c>
      <c r="B540">
        <v>2.9011545475956502</v>
      </c>
    </row>
    <row r="541" spans="1:2" x14ac:dyDescent="0.25">
      <c r="A541">
        <v>-4.2000000000000003E-2</v>
      </c>
      <c r="B541">
        <v>2.9301006866657202</v>
      </c>
    </row>
    <row r="542" spans="1:2" x14ac:dyDescent="0.25">
      <c r="A542">
        <v>-4.2000000000000003E-2</v>
      </c>
      <c r="B542">
        <v>2.9563775934388898</v>
      </c>
    </row>
    <row r="543" spans="1:2" x14ac:dyDescent="0.25">
      <c r="A543">
        <v>-4.2000000000000003E-2</v>
      </c>
      <c r="B543">
        <v>2.9799713692243399</v>
      </c>
    </row>
    <row r="544" spans="1:2" x14ac:dyDescent="0.25">
      <c r="A544">
        <v>-4.2000000000000003E-2</v>
      </c>
      <c r="B544">
        <v>3.0011061676737598</v>
      </c>
    </row>
    <row r="545" spans="1:2" x14ac:dyDescent="0.25">
      <c r="A545">
        <v>-4.2000000000000003E-2</v>
      </c>
      <c r="B545">
        <v>3.0198639139022201</v>
      </c>
    </row>
    <row r="546" spans="1:2" x14ac:dyDescent="0.25">
      <c r="A546">
        <v>-4.2000000000000003E-2</v>
      </c>
      <c r="B546">
        <v>3.03635167505597</v>
      </c>
    </row>
    <row r="547" spans="1:2" x14ac:dyDescent="0.25">
      <c r="A547">
        <v>-4.2000000000000003E-2</v>
      </c>
      <c r="B547">
        <v>3.05093804690893</v>
      </c>
    </row>
    <row r="548" spans="1:2" x14ac:dyDescent="0.25">
      <c r="A548">
        <v>-4.2000000000000003E-2</v>
      </c>
      <c r="B548">
        <v>3.0640547272952601</v>
      </c>
    </row>
    <row r="549" spans="1:2" x14ac:dyDescent="0.25">
      <c r="A549">
        <v>-4.2000000000000003E-2</v>
      </c>
      <c r="B549">
        <v>3.0759986270891102</v>
      </c>
    </row>
    <row r="550" spans="1:2" x14ac:dyDescent="0.25">
      <c r="A550">
        <v>-4.2000000000000003E-2</v>
      </c>
      <c r="B550">
        <v>3.0876887485579698</v>
      </c>
    </row>
    <row r="551" spans="1:2" x14ac:dyDescent="0.25">
      <c r="A551">
        <v>-4.2000000000000003E-2</v>
      </c>
      <c r="B551">
        <v>3.0996117371613101</v>
      </c>
    </row>
    <row r="552" spans="1:2" x14ac:dyDescent="0.25">
      <c r="A552">
        <v>-4.2000000000000003E-2</v>
      </c>
      <c r="B552">
        <v>3.1131960910401899</v>
      </c>
    </row>
    <row r="553" spans="1:2" x14ac:dyDescent="0.25">
      <c r="A553">
        <v>-4.2000000000000003E-2</v>
      </c>
      <c r="B553">
        <v>3.12900295519953</v>
      </c>
    </row>
    <row r="554" spans="1:2" x14ac:dyDescent="0.25">
      <c r="A554">
        <v>-4.2000000000000003E-2</v>
      </c>
      <c r="B554">
        <v>3.14629281258483</v>
      </c>
    </row>
    <row r="555" spans="1:2" x14ac:dyDescent="0.25">
      <c r="A555">
        <v>-4.2000000000000003E-2</v>
      </c>
      <c r="B555">
        <v>3.16448115172166</v>
      </c>
    </row>
    <row r="556" spans="1:2" x14ac:dyDescent="0.25">
      <c r="A556">
        <v>-4.2000000000000003E-2</v>
      </c>
      <c r="B556">
        <v>3.18204992695919</v>
      </c>
    </row>
    <row r="557" spans="1:2" x14ac:dyDescent="0.25">
      <c r="A557">
        <v>-4.2000000000000003E-2</v>
      </c>
      <c r="B557">
        <v>3.19815404923777</v>
      </c>
    </row>
    <row r="558" spans="1:2" x14ac:dyDescent="0.25">
      <c r="A558">
        <v>-4.2000000000000003E-2</v>
      </c>
      <c r="B558">
        <v>3.2124614978461898</v>
      </c>
    </row>
    <row r="559" spans="1:2" x14ac:dyDescent="0.25">
      <c r="A559">
        <v>-4.2000000000000003E-2</v>
      </c>
      <c r="B559">
        <v>3.2251398062995902</v>
      </c>
    </row>
    <row r="560" spans="1:2" x14ac:dyDescent="0.25">
      <c r="A560">
        <v>-4.2000000000000003E-2</v>
      </c>
      <c r="B560">
        <v>3.23677812836047</v>
      </c>
    </row>
    <row r="561" spans="1:2" x14ac:dyDescent="0.25">
      <c r="A561">
        <v>-4.2000000000000003E-2</v>
      </c>
      <c r="B561">
        <v>3.2476976276174301</v>
      </c>
    </row>
    <row r="562" spans="1:2" x14ac:dyDescent="0.25">
      <c r="A562">
        <v>-4.2000000000000003E-2</v>
      </c>
      <c r="B562">
        <v>3.2583917874297601</v>
      </c>
    </row>
    <row r="563" spans="1:2" x14ac:dyDescent="0.25">
      <c r="A563">
        <v>-4.2000000000000003E-2</v>
      </c>
      <c r="B563">
        <v>3.2691380352856898</v>
      </c>
    </row>
    <row r="564" spans="1:2" x14ac:dyDescent="0.25">
      <c r="A564">
        <v>-4.2000000000000003E-2</v>
      </c>
      <c r="B564">
        <v>3.2798101941864202</v>
      </c>
    </row>
    <row r="565" spans="1:2" x14ac:dyDescent="0.25">
      <c r="A565">
        <v>-4.2000000000000003E-2</v>
      </c>
      <c r="B565">
        <v>3.2904754119776101</v>
      </c>
    </row>
    <row r="566" spans="1:2" x14ac:dyDescent="0.25">
      <c r="A566">
        <v>-4.2000000000000003E-2</v>
      </c>
      <c r="B566">
        <v>3.3008987753473402</v>
      </c>
    </row>
    <row r="567" spans="1:2" x14ac:dyDescent="0.25">
      <c r="A567">
        <v>-4.2000000000000003E-2</v>
      </c>
      <c r="B567">
        <v>3.3109083535842401</v>
      </c>
    </row>
    <row r="568" spans="1:2" x14ac:dyDescent="0.25">
      <c r="A568">
        <v>-4.2000000000000003E-2</v>
      </c>
      <c r="B568">
        <v>3.3204909621302798</v>
      </c>
    </row>
    <row r="569" spans="1:2" x14ac:dyDescent="0.25">
      <c r="A569">
        <v>-4.2000000000000003E-2</v>
      </c>
      <c r="B569">
        <v>3.3295856500601899</v>
      </c>
    </row>
    <row r="570" spans="1:2" x14ac:dyDescent="0.25">
      <c r="A570">
        <v>-4.2000000000000003E-2</v>
      </c>
      <c r="B570">
        <v>3.3382760141765702</v>
      </c>
    </row>
    <row r="571" spans="1:2" x14ac:dyDescent="0.25">
      <c r="A571">
        <v>-4.2000000000000003E-2</v>
      </c>
      <c r="B571">
        <v>3.3467874114192</v>
      </c>
    </row>
    <row r="572" spans="1:2" x14ac:dyDescent="0.25">
      <c r="A572">
        <v>-4.2000000000000003E-2</v>
      </c>
      <c r="B572">
        <v>3.3551930406665398</v>
      </c>
    </row>
    <row r="573" spans="1:2" x14ac:dyDescent="0.25">
      <c r="A573">
        <v>-4.2000000000000003E-2</v>
      </c>
      <c r="B573">
        <v>3.3635459729138102</v>
      </c>
    </row>
    <row r="574" spans="1:2" x14ac:dyDescent="0.25">
      <c r="A574">
        <v>-4.2000000000000003E-2</v>
      </c>
      <c r="B574">
        <v>3.3720503147716698</v>
      </c>
    </row>
    <row r="575" spans="1:2" x14ac:dyDescent="0.25">
      <c r="A575">
        <v>-4.2000000000000003E-2</v>
      </c>
      <c r="B575">
        <v>3.38095356897712</v>
      </c>
    </row>
    <row r="576" spans="1:2" x14ac:dyDescent="0.25">
      <c r="A576">
        <v>-4.2000000000000003E-2</v>
      </c>
      <c r="B576">
        <v>3.39066650181267</v>
      </c>
    </row>
    <row r="577" spans="1:2" x14ac:dyDescent="0.25">
      <c r="A577">
        <v>-4.2000000000000003E-2</v>
      </c>
      <c r="B577">
        <v>3.40161399621647</v>
      </c>
    </row>
    <row r="578" spans="1:2" x14ac:dyDescent="0.25">
      <c r="A578">
        <v>-4.2000000000000003E-2</v>
      </c>
      <c r="B578">
        <v>3.4135319742686701</v>
      </c>
    </row>
    <row r="579" spans="1:2" x14ac:dyDescent="0.25">
      <c r="A579">
        <v>-4.2000000000000003E-2</v>
      </c>
      <c r="B579">
        <v>3.4262543206917999</v>
      </c>
    </row>
    <row r="580" spans="1:2" x14ac:dyDescent="0.25">
      <c r="A580">
        <v>-4.2000000000000003E-2</v>
      </c>
      <c r="B580">
        <v>3.4392738014241901</v>
      </c>
    </row>
    <row r="581" spans="1:2" x14ac:dyDescent="0.25">
      <c r="A581">
        <v>-4.2000000000000003E-2</v>
      </c>
      <c r="B581">
        <v>3.4507329181052002</v>
      </c>
    </row>
    <row r="582" spans="1:2" x14ac:dyDescent="0.25">
      <c r="A582">
        <v>-4.2000000000000003E-2</v>
      </c>
      <c r="B582">
        <v>3.46032386417918</v>
      </c>
    </row>
    <row r="583" spans="1:2" x14ac:dyDescent="0.25">
      <c r="A583">
        <v>-4.2000000000000003E-2</v>
      </c>
      <c r="B583">
        <v>3.4675801435345299</v>
      </c>
    </row>
    <row r="584" spans="1:2" x14ac:dyDescent="0.25">
      <c r="A584">
        <v>-4.2000000000000003E-2</v>
      </c>
      <c r="B584">
        <v>3.47298202346472</v>
      </c>
    </row>
    <row r="585" spans="1:2" x14ac:dyDescent="0.25">
      <c r="A585">
        <v>-4.2000000000000003E-2</v>
      </c>
      <c r="B585">
        <v>3.4774736688822498</v>
      </c>
    </row>
    <row r="586" spans="1:2" x14ac:dyDescent="0.25">
      <c r="A586">
        <v>-4.2000000000000003E-2</v>
      </c>
      <c r="B586">
        <v>3.48124787038173</v>
      </c>
    </row>
    <row r="587" spans="1:2" x14ac:dyDescent="0.25">
      <c r="A587">
        <v>-4.2000000000000003E-2</v>
      </c>
      <c r="B587">
        <v>3.4848595233025401</v>
      </c>
    </row>
    <row r="588" spans="1:2" x14ac:dyDescent="0.25">
      <c r="A588">
        <v>-4.2000000000000003E-2</v>
      </c>
      <c r="B588">
        <v>3.4882974151552402</v>
      </c>
    </row>
    <row r="589" spans="1:2" x14ac:dyDescent="0.25">
      <c r="A589">
        <v>-4.2000000000000003E-2</v>
      </c>
      <c r="B589">
        <v>3.49161204180198</v>
      </c>
    </row>
    <row r="590" spans="1:2" x14ac:dyDescent="0.25">
      <c r="A590">
        <v>-4.2000000000000003E-2</v>
      </c>
      <c r="B590">
        <v>3.4949092686816901</v>
      </c>
    </row>
    <row r="591" spans="1:2" x14ac:dyDescent="0.25">
      <c r="A591">
        <v>-4.2000000000000003E-2</v>
      </c>
      <c r="B591">
        <v>3.49813821975382</v>
      </c>
    </row>
    <row r="592" spans="1:2" x14ac:dyDescent="0.25">
      <c r="A592">
        <v>-4.2000000000000003E-2</v>
      </c>
      <c r="B592">
        <v>3.5013243494173798</v>
      </c>
    </row>
    <row r="593" spans="1:2" x14ac:dyDescent="0.25">
      <c r="A593">
        <v>-4.2000000000000003E-2</v>
      </c>
      <c r="B593">
        <v>3.50450463744028</v>
      </c>
    </row>
    <row r="594" spans="1:2" x14ac:dyDescent="0.25">
      <c r="A594">
        <v>-4.2000000000000003E-2</v>
      </c>
      <c r="B594">
        <v>3.5077309708643498</v>
      </c>
    </row>
    <row r="595" spans="1:2" x14ac:dyDescent="0.25">
      <c r="A595">
        <v>-4.2000000000000003E-2</v>
      </c>
      <c r="B595">
        <v>3.5110397536807301</v>
      </c>
    </row>
    <row r="596" spans="1:2" x14ac:dyDescent="0.25">
      <c r="A596">
        <v>-4.2000000000000003E-2</v>
      </c>
      <c r="B596">
        <v>3.5144190664414499</v>
      </c>
    </row>
    <row r="597" spans="1:2" x14ac:dyDescent="0.25">
      <c r="A597">
        <v>-4.2000000000000003E-2</v>
      </c>
      <c r="B597">
        <v>3.5178291597745299</v>
      </c>
    </row>
    <row r="598" spans="1:2" x14ac:dyDescent="0.25">
      <c r="A598">
        <v>-4.2000000000000003E-2</v>
      </c>
      <c r="B598">
        <v>3.52122346840008</v>
      </c>
    </row>
    <row r="599" spans="1:2" x14ac:dyDescent="0.25">
      <c r="A599">
        <v>-4.2000000000000003E-2</v>
      </c>
      <c r="B599">
        <v>3.5245958401213699</v>
      </c>
    </row>
    <row r="600" spans="1:2" x14ac:dyDescent="0.25">
      <c r="A600">
        <v>-4.2000000000000003E-2</v>
      </c>
      <c r="B600">
        <v>3.5279188601146201</v>
      </c>
    </row>
    <row r="601" spans="1:2" x14ac:dyDescent="0.25">
      <c r="A601">
        <v>-4.2000000000000003E-2</v>
      </c>
      <c r="B601">
        <v>3.5311567281259801</v>
      </c>
    </row>
    <row r="602" spans="1:2" x14ac:dyDescent="0.25">
      <c r="A602">
        <v>-4.2000000000000003E-2</v>
      </c>
      <c r="B602">
        <v>3.5343599424407701</v>
      </c>
    </row>
    <row r="603" spans="1:2" x14ac:dyDescent="0.25">
      <c r="A603">
        <v>-4.2000000000000003E-2</v>
      </c>
      <c r="B603">
        <v>3.5375656560645501</v>
      </c>
    </row>
    <row r="604" spans="1:2" x14ac:dyDescent="0.25">
      <c r="A604">
        <v>-4.2000000000000003E-2</v>
      </c>
      <c r="B604">
        <v>3.5407993920184002</v>
      </c>
    </row>
    <row r="605" spans="1:2" x14ac:dyDescent="0.25">
      <c r="A605">
        <v>-4.2000000000000003E-2</v>
      </c>
      <c r="B605">
        <v>3.5440973283586099</v>
      </c>
    </row>
    <row r="606" spans="1:2" x14ac:dyDescent="0.25">
      <c r="A606">
        <v>-4.2000000000000003E-2</v>
      </c>
      <c r="B606">
        <v>3.5474983851553898</v>
      </c>
    </row>
    <row r="607" spans="1:2" x14ac:dyDescent="0.25">
      <c r="A607">
        <v>-4.2000000000000003E-2</v>
      </c>
      <c r="B607">
        <v>3.5510098923485001</v>
      </c>
    </row>
    <row r="608" spans="1:2" x14ac:dyDescent="0.25">
      <c r="A608">
        <v>-4.2000000000000003E-2</v>
      </c>
      <c r="B608">
        <v>3.5546973747017199</v>
      </c>
    </row>
    <row r="609" spans="1:2" x14ac:dyDescent="0.25">
      <c r="A609">
        <v>-4.2000000000000003E-2</v>
      </c>
      <c r="B609">
        <v>3.55850941513732</v>
      </c>
    </row>
    <row r="610" spans="1:2" x14ac:dyDescent="0.25">
      <c r="A610">
        <v>-4.2000000000000003E-2</v>
      </c>
      <c r="B610">
        <v>3.56241122241773</v>
      </c>
    </row>
    <row r="611" spans="1:2" x14ac:dyDescent="0.25">
      <c r="A611">
        <v>-4.2000000000000003E-2</v>
      </c>
      <c r="B611">
        <v>3.5663414160640801</v>
      </c>
    </row>
    <row r="612" spans="1:2" x14ac:dyDescent="0.25">
      <c r="A612">
        <v>-4.2000000000000003E-2</v>
      </c>
      <c r="B612">
        <v>3.5702638716443298</v>
      </c>
    </row>
    <row r="613" spans="1:2" x14ac:dyDescent="0.25">
      <c r="A613">
        <v>-4.2000000000000003E-2</v>
      </c>
      <c r="B613">
        <v>3.5741524286609998</v>
      </c>
    </row>
    <row r="614" spans="1:2" x14ac:dyDescent="0.25">
      <c r="A614">
        <v>-4.2000000000000003E-2</v>
      </c>
      <c r="B614">
        <v>3.5779671582278798</v>
      </c>
    </row>
    <row r="615" spans="1:2" x14ac:dyDescent="0.25">
      <c r="A615">
        <v>-4.2000000000000003E-2</v>
      </c>
      <c r="B615">
        <v>3.5816604519611301</v>
      </c>
    </row>
    <row r="616" spans="1:2" x14ac:dyDescent="0.25">
      <c r="A616">
        <v>-4.2000000000000003E-2</v>
      </c>
      <c r="B616">
        <v>3.5852440239713399</v>
      </c>
    </row>
    <row r="617" spans="1:2" x14ac:dyDescent="0.25">
      <c r="A617">
        <v>-4.2000000000000003E-2</v>
      </c>
      <c r="B617">
        <v>3.58871000697695</v>
      </c>
    </row>
    <row r="618" spans="1:2" x14ac:dyDescent="0.25">
      <c r="A618">
        <v>-4.2000000000000003E-2</v>
      </c>
      <c r="B618">
        <v>3.59205979076973</v>
      </c>
    </row>
    <row r="619" spans="1:2" x14ac:dyDescent="0.25">
      <c r="A619">
        <v>-4.2000000000000003E-2</v>
      </c>
      <c r="B619">
        <v>3.5953290628379402</v>
      </c>
    </row>
    <row r="620" spans="1:2" x14ac:dyDescent="0.25">
      <c r="A620">
        <v>-4.2000000000000003E-2</v>
      </c>
      <c r="B620">
        <v>3.59854307458414</v>
      </c>
    </row>
    <row r="621" spans="1:2" x14ac:dyDescent="0.25">
      <c r="A621">
        <v>-4.2000000000000003E-2</v>
      </c>
      <c r="B621">
        <v>3.6017295160617602</v>
      </c>
    </row>
    <row r="622" spans="1:2" x14ac:dyDescent="0.25">
      <c r="A622">
        <v>-4.2000000000000003E-2</v>
      </c>
      <c r="B622">
        <v>3.60492715875499</v>
      </c>
    </row>
    <row r="623" spans="1:2" x14ac:dyDescent="0.25">
      <c r="A623">
        <v>-4.2000000000000003E-2</v>
      </c>
      <c r="B623">
        <v>3.6081355072805499</v>
      </c>
    </row>
    <row r="624" spans="1:2" x14ac:dyDescent="0.25">
      <c r="A624">
        <v>-4.2000000000000003E-2</v>
      </c>
      <c r="B624">
        <v>3.61129098611142</v>
      </c>
    </row>
    <row r="625" spans="1:2" x14ac:dyDescent="0.25">
      <c r="A625">
        <v>-4.2000000000000003E-2</v>
      </c>
      <c r="B625">
        <v>3.6145343250082802</v>
      </c>
    </row>
    <row r="626" spans="1:2" x14ac:dyDescent="0.25">
      <c r="A626">
        <v>-4.2000000000000003E-2</v>
      </c>
      <c r="B626">
        <v>3.6178466956330002</v>
      </c>
    </row>
    <row r="627" spans="1:2" x14ac:dyDescent="0.25">
      <c r="A627">
        <v>-4.2000000000000003E-2</v>
      </c>
      <c r="B627">
        <v>3.62090975945581</v>
      </c>
    </row>
    <row r="628" spans="1:2" x14ac:dyDescent="0.25">
      <c r="A628">
        <v>-4.2000000000000003E-2</v>
      </c>
      <c r="B628">
        <v>3.6236878040690499</v>
      </c>
    </row>
    <row r="629" spans="1:2" x14ac:dyDescent="0.25">
      <c r="A629">
        <v>-4.2000000000000003E-2</v>
      </c>
      <c r="B629">
        <v>3.6257489438475599</v>
      </c>
    </row>
    <row r="630" spans="1:2" x14ac:dyDescent="0.25">
      <c r="A630">
        <v>-4.2000000000000003E-2</v>
      </c>
      <c r="B630">
        <v>3.6269786838042899</v>
      </c>
    </row>
    <row r="631" spans="1:2" x14ac:dyDescent="0.25">
      <c r="A631">
        <v>-0.04</v>
      </c>
      <c r="B631">
        <v>0.46660837452369403</v>
      </c>
    </row>
    <row r="632" spans="1:2" x14ac:dyDescent="0.25">
      <c r="A632">
        <v>-0.04</v>
      </c>
      <c r="B632">
        <v>0.52805239458794895</v>
      </c>
    </row>
    <row r="633" spans="1:2" x14ac:dyDescent="0.25">
      <c r="A633">
        <v>-0.04</v>
      </c>
      <c r="B633">
        <v>0.66439689625040799</v>
      </c>
    </row>
    <row r="634" spans="1:2" x14ac:dyDescent="0.25">
      <c r="A634">
        <v>-0.04</v>
      </c>
      <c r="B634">
        <v>0.8152326580675</v>
      </c>
    </row>
    <row r="635" spans="1:2" x14ac:dyDescent="0.25">
      <c r="A635">
        <v>-0.04</v>
      </c>
      <c r="B635">
        <v>0.94612926915363205</v>
      </c>
    </row>
    <row r="636" spans="1:2" x14ac:dyDescent="0.25">
      <c r="A636">
        <v>-0.04</v>
      </c>
      <c r="B636">
        <v>1.0625316561647</v>
      </c>
    </row>
    <row r="637" spans="1:2" x14ac:dyDescent="0.25">
      <c r="A637">
        <v>-0.04</v>
      </c>
      <c r="B637">
        <v>1.17215547533564</v>
      </c>
    </row>
    <row r="638" spans="1:2" x14ac:dyDescent="0.25">
      <c r="A638">
        <v>-0.04</v>
      </c>
      <c r="B638">
        <v>1.2745087386379399</v>
      </c>
    </row>
    <row r="639" spans="1:2" x14ac:dyDescent="0.25">
      <c r="A639">
        <v>-0.04</v>
      </c>
      <c r="B639">
        <v>1.3662117529936499</v>
      </c>
    </row>
    <row r="640" spans="1:2" x14ac:dyDescent="0.25">
      <c r="A640">
        <v>-0.04</v>
      </c>
      <c r="B640">
        <v>1.44994397213006</v>
      </c>
    </row>
    <row r="641" spans="1:2" x14ac:dyDescent="0.25">
      <c r="A641">
        <v>-0.04</v>
      </c>
      <c r="B641">
        <v>1.52741043264663</v>
      </c>
    </row>
    <row r="642" spans="1:2" x14ac:dyDescent="0.25">
      <c r="A642">
        <v>-0.04</v>
      </c>
      <c r="B642">
        <v>1.5992700285497401</v>
      </c>
    </row>
    <row r="643" spans="1:2" x14ac:dyDescent="0.25">
      <c r="A643">
        <v>-0.04</v>
      </c>
      <c r="B643">
        <v>1.6679059838892001</v>
      </c>
    </row>
    <row r="644" spans="1:2" x14ac:dyDescent="0.25">
      <c r="A644">
        <v>-0.04</v>
      </c>
      <c r="B644">
        <v>1.7347912466936399</v>
      </c>
    </row>
    <row r="645" spans="1:2" x14ac:dyDescent="0.25">
      <c r="A645">
        <v>-0.04</v>
      </c>
      <c r="B645">
        <v>1.80007719154637</v>
      </c>
    </row>
    <row r="646" spans="1:2" x14ac:dyDescent="0.25">
      <c r="A646">
        <v>-0.04</v>
      </c>
      <c r="B646">
        <v>1.8647409273422799</v>
      </c>
    </row>
    <row r="647" spans="1:2" x14ac:dyDescent="0.25">
      <c r="A647">
        <v>-0.04</v>
      </c>
      <c r="B647">
        <v>1.92871069225548</v>
      </c>
    </row>
    <row r="648" spans="1:2" x14ac:dyDescent="0.25">
      <c r="A648">
        <v>-0.04</v>
      </c>
      <c r="B648">
        <v>1.99144114337903</v>
      </c>
    </row>
    <row r="649" spans="1:2" x14ac:dyDescent="0.25">
      <c r="A649">
        <v>-0.04</v>
      </c>
      <c r="B649">
        <v>2.0531735283437298</v>
      </c>
    </row>
    <row r="650" spans="1:2" x14ac:dyDescent="0.25">
      <c r="A650">
        <v>-0.04</v>
      </c>
      <c r="B650">
        <v>2.1139514879479102</v>
      </c>
    </row>
    <row r="651" spans="1:2" x14ac:dyDescent="0.25">
      <c r="A651">
        <v>-0.04</v>
      </c>
      <c r="B651">
        <v>2.1740344794801398</v>
      </c>
    </row>
    <row r="652" spans="1:2" x14ac:dyDescent="0.25">
      <c r="A652">
        <v>-0.04</v>
      </c>
      <c r="B652">
        <v>2.23225939012818</v>
      </c>
    </row>
    <row r="653" spans="1:2" x14ac:dyDescent="0.25">
      <c r="A653">
        <v>-0.04</v>
      </c>
      <c r="B653">
        <v>2.29089977183577</v>
      </c>
    </row>
    <row r="654" spans="1:2" x14ac:dyDescent="0.25">
      <c r="A654">
        <v>-0.04</v>
      </c>
      <c r="B654">
        <v>2.3484261822969201</v>
      </c>
    </row>
    <row r="655" spans="1:2" x14ac:dyDescent="0.25">
      <c r="A655">
        <v>-0.04</v>
      </c>
      <c r="B655">
        <v>2.4043757342042</v>
      </c>
    </row>
    <row r="656" spans="1:2" x14ac:dyDescent="0.25">
      <c r="A656">
        <v>-0.04</v>
      </c>
      <c r="B656">
        <v>2.4599602632205602</v>
      </c>
    </row>
    <row r="657" spans="1:2" x14ac:dyDescent="0.25">
      <c r="A657">
        <v>-0.04</v>
      </c>
      <c r="B657">
        <v>2.5136183700898398</v>
      </c>
    </row>
    <row r="658" spans="1:2" x14ac:dyDescent="0.25">
      <c r="A658">
        <v>-0.04</v>
      </c>
      <c r="B658">
        <v>2.5644987909405801</v>
      </c>
    </row>
    <row r="659" spans="1:2" x14ac:dyDescent="0.25">
      <c r="A659">
        <v>-0.04</v>
      </c>
      <c r="B659">
        <v>2.6134743447717201</v>
      </c>
    </row>
    <row r="660" spans="1:2" x14ac:dyDescent="0.25">
      <c r="A660">
        <v>-0.04</v>
      </c>
      <c r="B660">
        <v>2.6605621435266</v>
      </c>
    </row>
    <row r="661" spans="1:2" x14ac:dyDescent="0.25">
      <c r="A661">
        <v>-0.04</v>
      </c>
      <c r="B661">
        <v>2.7053381947770401</v>
      </c>
    </row>
    <row r="662" spans="1:2" x14ac:dyDescent="0.25">
      <c r="A662">
        <v>-0.04</v>
      </c>
      <c r="B662">
        <v>2.7479009905842902</v>
      </c>
    </row>
    <row r="663" spans="1:2" x14ac:dyDescent="0.25">
      <c r="A663">
        <v>-0.04</v>
      </c>
      <c r="B663">
        <v>2.7881939601791901</v>
      </c>
    </row>
    <row r="664" spans="1:2" x14ac:dyDescent="0.25">
      <c r="A664">
        <v>-0.04</v>
      </c>
      <c r="B664">
        <v>2.82558535726558</v>
      </c>
    </row>
    <row r="665" spans="1:2" x14ac:dyDescent="0.25">
      <c r="A665">
        <v>-0.04</v>
      </c>
      <c r="B665">
        <v>2.8604381038523199</v>
      </c>
    </row>
    <row r="666" spans="1:2" x14ac:dyDescent="0.25">
      <c r="A666">
        <v>-0.04</v>
      </c>
      <c r="B666">
        <v>2.8928213344969702</v>
      </c>
    </row>
    <row r="667" spans="1:2" x14ac:dyDescent="0.25">
      <c r="A667">
        <v>-0.04</v>
      </c>
      <c r="B667">
        <v>2.9226441794551898</v>
      </c>
    </row>
    <row r="668" spans="1:2" x14ac:dyDescent="0.25">
      <c r="A668">
        <v>-0.04</v>
      </c>
      <c r="B668">
        <v>2.9497049186170701</v>
      </c>
    </row>
    <row r="669" spans="1:2" x14ac:dyDescent="0.25">
      <c r="A669">
        <v>-0.04</v>
      </c>
      <c r="B669">
        <v>2.97423473307951</v>
      </c>
    </row>
    <row r="670" spans="1:2" x14ac:dyDescent="0.25">
      <c r="A670">
        <v>-0.04</v>
      </c>
      <c r="B670">
        <v>2.99625153456694</v>
      </c>
    </row>
    <row r="671" spans="1:2" x14ac:dyDescent="0.25">
      <c r="A671">
        <v>-0.04</v>
      </c>
      <c r="B671">
        <v>3.0158687262683799</v>
      </c>
    </row>
    <row r="672" spans="1:2" x14ac:dyDescent="0.25">
      <c r="A672">
        <v>-0.04</v>
      </c>
      <c r="B672">
        <v>3.0334455274520802</v>
      </c>
    </row>
    <row r="673" spans="1:2" x14ac:dyDescent="0.25">
      <c r="A673">
        <v>-0.04</v>
      </c>
      <c r="B673">
        <v>3.0491145496669199</v>
      </c>
    </row>
    <row r="674" spans="1:2" x14ac:dyDescent="0.25">
      <c r="A674">
        <v>-0.04</v>
      </c>
      <c r="B674">
        <v>3.0630650637943302</v>
      </c>
    </row>
    <row r="675" spans="1:2" x14ac:dyDescent="0.25">
      <c r="A675">
        <v>-0.04</v>
      </c>
      <c r="B675">
        <v>3.0760803169656299</v>
      </c>
    </row>
    <row r="676" spans="1:2" x14ac:dyDescent="0.25">
      <c r="A676">
        <v>-0.04</v>
      </c>
      <c r="B676">
        <v>3.0890096859884699</v>
      </c>
    </row>
    <row r="677" spans="1:2" x14ac:dyDescent="0.25">
      <c r="A677">
        <v>-0.04</v>
      </c>
      <c r="B677">
        <v>3.1019593095739699</v>
      </c>
    </row>
    <row r="678" spans="1:2" x14ac:dyDescent="0.25">
      <c r="A678">
        <v>-0.04</v>
      </c>
      <c r="B678">
        <v>3.1164682712900702</v>
      </c>
    </row>
    <row r="679" spans="1:2" x14ac:dyDescent="0.25">
      <c r="A679">
        <v>-0.04</v>
      </c>
      <c r="B679">
        <v>3.1322729642548999</v>
      </c>
    </row>
    <row r="680" spans="1:2" x14ac:dyDescent="0.25">
      <c r="A680">
        <v>-0.04</v>
      </c>
      <c r="B680">
        <v>3.1490676584503401</v>
      </c>
    </row>
    <row r="681" spans="1:2" x14ac:dyDescent="0.25">
      <c r="A681">
        <v>-0.04</v>
      </c>
      <c r="B681">
        <v>3.1666803884767099</v>
      </c>
    </row>
    <row r="682" spans="1:2" x14ac:dyDescent="0.25">
      <c r="A682">
        <v>-0.04</v>
      </c>
      <c r="B682">
        <v>3.1836469493428998</v>
      </c>
    </row>
    <row r="683" spans="1:2" x14ac:dyDescent="0.25">
      <c r="A683">
        <v>-0.04</v>
      </c>
      <c r="B683">
        <v>3.1994447553924901</v>
      </c>
    </row>
    <row r="684" spans="1:2" x14ac:dyDescent="0.25">
      <c r="A684">
        <v>-0.04</v>
      </c>
      <c r="B684">
        <v>3.2139714311131899</v>
      </c>
    </row>
    <row r="685" spans="1:2" x14ac:dyDescent="0.25">
      <c r="A685">
        <v>-0.04</v>
      </c>
      <c r="B685">
        <v>3.2268324611516999</v>
      </c>
    </row>
    <row r="686" spans="1:2" x14ac:dyDescent="0.25">
      <c r="A686">
        <v>-0.04</v>
      </c>
      <c r="B686">
        <v>3.23886577809126</v>
      </c>
    </row>
    <row r="687" spans="1:2" x14ac:dyDescent="0.25">
      <c r="A687">
        <v>-0.04</v>
      </c>
      <c r="B687">
        <v>3.2501758089231698</v>
      </c>
    </row>
    <row r="688" spans="1:2" x14ac:dyDescent="0.25">
      <c r="A688">
        <v>-0.04</v>
      </c>
      <c r="B688">
        <v>3.2610017676414702</v>
      </c>
    </row>
    <row r="689" spans="1:2" x14ac:dyDescent="0.25">
      <c r="A689">
        <v>-0.04</v>
      </c>
      <c r="B689">
        <v>3.2718425955900399</v>
      </c>
    </row>
    <row r="690" spans="1:2" x14ac:dyDescent="0.25">
      <c r="A690">
        <v>-0.04</v>
      </c>
      <c r="B690">
        <v>3.28255830712639</v>
      </c>
    </row>
    <row r="691" spans="1:2" x14ac:dyDescent="0.25">
      <c r="A691">
        <v>-0.04</v>
      </c>
      <c r="B691">
        <v>3.2931567433990701</v>
      </c>
    </row>
    <row r="692" spans="1:2" x14ac:dyDescent="0.25">
      <c r="A692">
        <v>-0.04</v>
      </c>
      <c r="B692">
        <v>3.3035463070521698</v>
      </c>
    </row>
    <row r="693" spans="1:2" x14ac:dyDescent="0.25">
      <c r="A693">
        <v>-0.04</v>
      </c>
      <c r="B693">
        <v>3.3135661888154</v>
      </c>
    </row>
    <row r="694" spans="1:2" x14ac:dyDescent="0.25">
      <c r="A694">
        <v>-0.04</v>
      </c>
      <c r="B694">
        <v>3.3232111291964799</v>
      </c>
    </row>
    <row r="695" spans="1:2" x14ac:dyDescent="0.25">
      <c r="A695">
        <v>-0.04</v>
      </c>
      <c r="B695">
        <v>3.3324149634649798</v>
      </c>
    </row>
    <row r="696" spans="1:2" x14ac:dyDescent="0.25">
      <c r="A696">
        <v>-0.04</v>
      </c>
      <c r="B696">
        <v>3.3412755146579398</v>
      </c>
    </row>
    <row r="697" spans="1:2" x14ac:dyDescent="0.25">
      <c r="A697">
        <v>-0.04</v>
      </c>
      <c r="B697">
        <v>3.3499950313544198</v>
      </c>
    </row>
    <row r="698" spans="1:2" x14ac:dyDescent="0.25">
      <c r="A698">
        <v>-0.04</v>
      </c>
      <c r="B698">
        <v>3.3585856880840002</v>
      </c>
    </row>
    <row r="699" spans="1:2" x14ac:dyDescent="0.25">
      <c r="A699">
        <v>-0.04</v>
      </c>
      <c r="B699">
        <v>3.3671329058433401</v>
      </c>
    </row>
    <row r="700" spans="1:2" x14ac:dyDescent="0.25">
      <c r="A700">
        <v>-0.04</v>
      </c>
      <c r="B700">
        <v>3.3760020546150802</v>
      </c>
    </row>
    <row r="701" spans="1:2" x14ac:dyDescent="0.25">
      <c r="A701">
        <v>-0.04</v>
      </c>
      <c r="B701">
        <v>3.3853031834057998</v>
      </c>
    </row>
    <row r="702" spans="1:2" x14ac:dyDescent="0.25">
      <c r="A702">
        <v>-0.04</v>
      </c>
      <c r="B702">
        <v>3.3953313461718899</v>
      </c>
    </row>
    <row r="703" spans="1:2" x14ac:dyDescent="0.25">
      <c r="A703">
        <v>-0.04</v>
      </c>
      <c r="B703">
        <v>3.4064273691592599</v>
      </c>
    </row>
    <row r="704" spans="1:2" x14ac:dyDescent="0.25">
      <c r="A704">
        <v>-0.04</v>
      </c>
      <c r="B704">
        <v>3.4180953640649698</v>
      </c>
    </row>
    <row r="705" spans="1:2" x14ac:dyDescent="0.25">
      <c r="A705">
        <v>-0.04</v>
      </c>
      <c r="B705">
        <v>3.4303525519255098</v>
      </c>
    </row>
    <row r="706" spans="1:2" x14ac:dyDescent="0.25">
      <c r="A706">
        <v>-0.04</v>
      </c>
      <c r="B706">
        <v>3.4426504705141201</v>
      </c>
    </row>
    <row r="707" spans="1:2" x14ac:dyDescent="0.25">
      <c r="A707">
        <v>-0.04</v>
      </c>
      <c r="B707">
        <v>3.4535157420079199</v>
      </c>
    </row>
    <row r="708" spans="1:2" x14ac:dyDescent="0.25">
      <c r="A708">
        <v>-0.04</v>
      </c>
      <c r="B708">
        <v>3.4628561459174199</v>
      </c>
    </row>
    <row r="709" spans="1:2" x14ac:dyDescent="0.25">
      <c r="A709">
        <v>-0.04</v>
      </c>
      <c r="B709">
        <v>3.4701719084630902</v>
      </c>
    </row>
    <row r="710" spans="1:2" x14ac:dyDescent="0.25">
      <c r="A710">
        <v>-0.04</v>
      </c>
      <c r="B710">
        <v>3.4759168936159401</v>
      </c>
    </row>
    <row r="711" spans="1:2" x14ac:dyDescent="0.25">
      <c r="A711">
        <v>-0.04</v>
      </c>
      <c r="B711">
        <v>3.4807256095074002</v>
      </c>
    </row>
    <row r="712" spans="1:2" x14ac:dyDescent="0.25">
      <c r="A712">
        <v>-0.04</v>
      </c>
      <c r="B712">
        <v>3.4846536006136901</v>
      </c>
    </row>
    <row r="713" spans="1:2" x14ac:dyDescent="0.25">
      <c r="A713">
        <v>-0.04</v>
      </c>
      <c r="B713">
        <v>3.4883030084494702</v>
      </c>
    </row>
    <row r="714" spans="1:2" x14ac:dyDescent="0.25">
      <c r="A714">
        <v>-0.04</v>
      </c>
      <c r="B714">
        <v>3.4917911299653599</v>
      </c>
    </row>
    <row r="715" spans="1:2" x14ac:dyDescent="0.25">
      <c r="A715">
        <v>-0.04</v>
      </c>
      <c r="B715">
        <v>3.4951042610635299</v>
      </c>
    </row>
    <row r="716" spans="1:2" x14ac:dyDescent="0.25">
      <c r="A716">
        <v>-0.04</v>
      </c>
      <c r="B716">
        <v>3.4983152030226301</v>
      </c>
    </row>
    <row r="717" spans="1:2" x14ac:dyDescent="0.25">
      <c r="A717">
        <v>-0.04</v>
      </c>
      <c r="B717">
        <v>3.5014845159322001</v>
      </c>
    </row>
    <row r="718" spans="1:2" x14ac:dyDescent="0.25">
      <c r="A718">
        <v>-0.04</v>
      </c>
      <c r="B718">
        <v>3.5046316857998501</v>
      </c>
    </row>
    <row r="719" spans="1:2" x14ac:dyDescent="0.25">
      <c r="A719">
        <v>-0.04</v>
      </c>
      <c r="B719">
        <v>3.5077658287689601</v>
      </c>
    </row>
    <row r="720" spans="1:2" x14ac:dyDescent="0.25">
      <c r="A720">
        <v>-0.04</v>
      </c>
      <c r="B720">
        <v>3.5109515030311602</v>
      </c>
    </row>
    <row r="721" spans="1:2" x14ac:dyDescent="0.25">
      <c r="A721">
        <v>-0.04</v>
      </c>
      <c r="B721">
        <v>3.5141958201185699</v>
      </c>
    </row>
    <row r="722" spans="1:2" x14ac:dyDescent="0.25">
      <c r="A722">
        <v>-0.04</v>
      </c>
      <c r="B722">
        <v>3.51749548045504</v>
      </c>
    </row>
    <row r="723" spans="1:2" x14ac:dyDescent="0.25">
      <c r="A723">
        <v>-0.04</v>
      </c>
      <c r="B723">
        <v>3.5208490225701001</v>
      </c>
    </row>
    <row r="724" spans="1:2" x14ac:dyDescent="0.25">
      <c r="A724">
        <v>-0.04</v>
      </c>
      <c r="B724">
        <v>3.5241788264142402</v>
      </c>
    </row>
    <row r="725" spans="1:2" x14ac:dyDescent="0.25">
      <c r="A725">
        <v>-0.04</v>
      </c>
      <c r="B725">
        <v>3.5274975932163102</v>
      </c>
    </row>
    <row r="726" spans="1:2" x14ac:dyDescent="0.25">
      <c r="A726">
        <v>-0.04</v>
      </c>
      <c r="B726">
        <v>3.5308030643553399</v>
      </c>
    </row>
    <row r="727" spans="1:2" x14ac:dyDescent="0.25">
      <c r="A727">
        <v>-0.04</v>
      </c>
      <c r="B727">
        <v>3.5340473190476902</v>
      </c>
    </row>
    <row r="728" spans="1:2" x14ac:dyDescent="0.25">
      <c r="A728">
        <v>-0.04</v>
      </c>
      <c r="B728">
        <v>3.5372853995210098</v>
      </c>
    </row>
    <row r="729" spans="1:2" x14ac:dyDescent="0.25">
      <c r="A729">
        <v>-0.04</v>
      </c>
      <c r="B729">
        <v>3.5405336529565599</v>
      </c>
    </row>
    <row r="730" spans="1:2" x14ac:dyDescent="0.25">
      <c r="A730">
        <v>-0.04</v>
      </c>
      <c r="B730">
        <v>3.5438102784573799</v>
      </c>
    </row>
    <row r="731" spans="1:2" x14ac:dyDescent="0.25">
      <c r="A731">
        <v>-0.04</v>
      </c>
      <c r="B731">
        <v>3.54715682584651</v>
      </c>
    </row>
    <row r="732" spans="1:2" x14ac:dyDescent="0.25">
      <c r="A732">
        <v>-0.04</v>
      </c>
      <c r="B732">
        <v>3.55060254587432</v>
      </c>
    </row>
    <row r="733" spans="1:2" x14ac:dyDescent="0.25">
      <c r="A733">
        <v>-0.04</v>
      </c>
      <c r="B733">
        <v>3.5541570867813999</v>
      </c>
    </row>
    <row r="734" spans="1:2" x14ac:dyDescent="0.25">
      <c r="A734">
        <v>-0.04</v>
      </c>
      <c r="B734">
        <v>3.55786371695396</v>
      </c>
    </row>
    <row r="735" spans="1:2" x14ac:dyDescent="0.25">
      <c r="A735">
        <v>-0.04</v>
      </c>
      <c r="B735">
        <v>3.5616591820321699</v>
      </c>
    </row>
    <row r="736" spans="1:2" x14ac:dyDescent="0.25">
      <c r="A736">
        <v>-0.04</v>
      </c>
      <c r="B736">
        <v>3.5655364121411202</v>
      </c>
    </row>
    <row r="737" spans="1:2" x14ac:dyDescent="0.25">
      <c r="A737">
        <v>-0.04</v>
      </c>
      <c r="B737">
        <v>3.5694736704391699</v>
      </c>
    </row>
    <row r="738" spans="1:2" x14ac:dyDescent="0.25">
      <c r="A738">
        <v>-0.04</v>
      </c>
      <c r="B738">
        <v>3.5733871636878698</v>
      </c>
    </row>
    <row r="739" spans="1:2" x14ac:dyDescent="0.25">
      <c r="A739">
        <v>-0.04</v>
      </c>
      <c r="B739">
        <v>3.5772612567005999</v>
      </c>
    </row>
    <row r="740" spans="1:2" x14ac:dyDescent="0.25">
      <c r="A740">
        <v>-0.04</v>
      </c>
      <c r="B740">
        <v>3.5810968493997701</v>
      </c>
    </row>
    <row r="741" spans="1:2" x14ac:dyDescent="0.25">
      <c r="A741">
        <v>-0.04</v>
      </c>
      <c r="B741">
        <v>3.58482452856973</v>
      </c>
    </row>
    <row r="742" spans="1:2" x14ac:dyDescent="0.25">
      <c r="A742">
        <v>-0.04</v>
      </c>
      <c r="B742">
        <v>3.5884319789811201</v>
      </c>
    </row>
    <row r="743" spans="1:2" x14ac:dyDescent="0.25">
      <c r="A743">
        <v>-0.04</v>
      </c>
      <c r="B743">
        <v>3.59192880608648</v>
      </c>
    </row>
    <row r="744" spans="1:2" x14ac:dyDescent="0.25">
      <c r="A744">
        <v>-0.04</v>
      </c>
      <c r="B744">
        <v>3.5953298884519902</v>
      </c>
    </row>
    <row r="745" spans="1:2" x14ac:dyDescent="0.25">
      <c r="A745">
        <v>-0.04</v>
      </c>
      <c r="B745">
        <v>3.5986374807589199</v>
      </c>
    </row>
    <row r="746" spans="1:2" x14ac:dyDescent="0.25">
      <c r="A746">
        <v>-0.04</v>
      </c>
      <c r="B746">
        <v>3.60187155687969</v>
      </c>
    </row>
    <row r="747" spans="1:2" x14ac:dyDescent="0.25">
      <c r="A747">
        <v>-0.04</v>
      </c>
      <c r="B747">
        <v>3.6050453398490498</v>
      </c>
    </row>
    <row r="748" spans="1:2" x14ac:dyDescent="0.25">
      <c r="A748">
        <v>-0.04</v>
      </c>
      <c r="B748">
        <v>3.6082203514332898</v>
      </c>
    </row>
    <row r="749" spans="1:2" x14ac:dyDescent="0.25">
      <c r="A749">
        <v>-0.04</v>
      </c>
      <c r="B749">
        <v>3.6113553395237199</v>
      </c>
    </row>
    <row r="750" spans="1:2" x14ac:dyDescent="0.25">
      <c r="A750">
        <v>-0.04</v>
      </c>
      <c r="B750">
        <v>3.6144429915498599</v>
      </c>
    </row>
    <row r="751" spans="1:2" x14ac:dyDescent="0.25">
      <c r="A751">
        <v>-0.04</v>
      </c>
      <c r="B751">
        <v>3.6175660342238398</v>
      </c>
    </row>
    <row r="752" spans="1:2" x14ac:dyDescent="0.25">
      <c r="A752">
        <v>-0.04</v>
      </c>
      <c r="B752">
        <v>3.62059408869046</v>
      </c>
    </row>
    <row r="753" spans="1:2" x14ac:dyDescent="0.25">
      <c r="A753">
        <v>-0.04</v>
      </c>
      <c r="B753">
        <v>3.6233358227066099</v>
      </c>
    </row>
    <row r="754" spans="1:2" x14ac:dyDescent="0.25">
      <c r="A754">
        <v>-0.04</v>
      </c>
      <c r="B754">
        <v>3.6257434686829599</v>
      </c>
    </row>
    <row r="755" spans="1:2" x14ac:dyDescent="0.25">
      <c r="A755">
        <v>-0.04</v>
      </c>
      <c r="B755">
        <v>3.62749443014448</v>
      </c>
    </row>
    <row r="756" spans="1:2" x14ac:dyDescent="0.25">
      <c r="A756">
        <v>-0.04</v>
      </c>
      <c r="B756">
        <v>3.6286112997411699</v>
      </c>
    </row>
    <row r="757" spans="1:2" x14ac:dyDescent="0.25">
      <c r="A757">
        <v>-3.7999999999999999E-2</v>
      </c>
      <c r="B757">
        <v>0.45721889224996998</v>
      </c>
    </row>
    <row r="758" spans="1:2" x14ac:dyDescent="0.25">
      <c r="A758">
        <v>-3.7999999999999999E-2</v>
      </c>
      <c r="B758">
        <v>0.51529078357943003</v>
      </c>
    </row>
    <row r="759" spans="1:2" x14ac:dyDescent="0.25">
      <c r="A759">
        <v>-3.7999999999999999E-2</v>
      </c>
      <c r="B759">
        <v>0.64533322943047899</v>
      </c>
    </row>
    <row r="760" spans="1:2" x14ac:dyDescent="0.25">
      <c r="A760">
        <v>-3.7999999999999999E-2</v>
      </c>
      <c r="B760">
        <v>0.79089642894604495</v>
      </c>
    </row>
    <row r="761" spans="1:2" x14ac:dyDescent="0.25">
      <c r="A761">
        <v>-3.7999999999999999E-2</v>
      </c>
      <c r="B761">
        <v>0.92760666004257697</v>
      </c>
    </row>
    <row r="762" spans="1:2" x14ac:dyDescent="0.25">
      <c r="A762">
        <v>-3.7999999999999999E-2</v>
      </c>
      <c r="B762">
        <v>1.0430843967860299</v>
      </c>
    </row>
    <row r="763" spans="1:2" x14ac:dyDescent="0.25">
      <c r="A763">
        <v>-3.7999999999999999E-2</v>
      </c>
      <c r="B763">
        <v>1.1504679218677101</v>
      </c>
    </row>
    <row r="764" spans="1:2" x14ac:dyDescent="0.25">
      <c r="A764">
        <v>-3.7999999999999999E-2</v>
      </c>
      <c r="B764">
        <v>1.25090927858693</v>
      </c>
    </row>
    <row r="765" spans="1:2" x14ac:dyDescent="0.25">
      <c r="A765">
        <v>-3.7999999999999999E-2</v>
      </c>
      <c r="B765">
        <v>1.3430706295206001</v>
      </c>
    </row>
    <row r="766" spans="1:2" x14ac:dyDescent="0.25">
      <c r="A766">
        <v>-3.7999999999999999E-2</v>
      </c>
      <c r="B766">
        <v>1.4277928352621301</v>
      </c>
    </row>
    <row r="767" spans="1:2" x14ac:dyDescent="0.25">
      <c r="A767">
        <v>-3.7999999999999999E-2</v>
      </c>
      <c r="B767">
        <v>1.5062087242436599</v>
      </c>
    </row>
    <row r="768" spans="1:2" x14ac:dyDescent="0.25">
      <c r="A768">
        <v>-3.7999999999999999E-2</v>
      </c>
      <c r="B768">
        <v>1.5792106165292601</v>
      </c>
    </row>
    <row r="769" spans="1:2" x14ac:dyDescent="0.25">
      <c r="A769">
        <v>-3.7999999999999999E-2</v>
      </c>
      <c r="B769">
        <v>1.6498674914051801</v>
      </c>
    </row>
    <row r="770" spans="1:2" x14ac:dyDescent="0.25">
      <c r="A770">
        <v>-3.7999999999999999E-2</v>
      </c>
      <c r="B770">
        <v>1.71703805271106</v>
      </c>
    </row>
    <row r="771" spans="1:2" x14ac:dyDescent="0.25">
      <c r="A771">
        <v>-3.7999999999999999E-2</v>
      </c>
      <c r="B771">
        <v>1.78345783774789</v>
      </c>
    </row>
    <row r="772" spans="1:2" x14ac:dyDescent="0.25">
      <c r="A772">
        <v>-3.7999999999999999E-2</v>
      </c>
      <c r="B772">
        <v>1.8483568904935299</v>
      </c>
    </row>
    <row r="773" spans="1:2" x14ac:dyDescent="0.25">
      <c r="A773">
        <v>-3.7999999999999999E-2</v>
      </c>
      <c r="B773">
        <v>1.91262882398116</v>
      </c>
    </row>
    <row r="774" spans="1:2" x14ac:dyDescent="0.25">
      <c r="A774">
        <v>-3.7999999999999999E-2</v>
      </c>
      <c r="B774">
        <v>1.9751618367168</v>
      </c>
    </row>
    <row r="775" spans="1:2" x14ac:dyDescent="0.25">
      <c r="A775">
        <v>-3.7999999999999999E-2</v>
      </c>
      <c r="B775">
        <v>2.03760994639747</v>
      </c>
    </row>
    <row r="776" spans="1:2" x14ac:dyDescent="0.25">
      <c r="A776">
        <v>-3.7999999999999999E-2</v>
      </c>
      <c r="B776">
        <v>2.0979864331206399</v>
      </c>
    </row>
    <row r="777" spans="1:2" x14ac:dyDescent="0.25">
      <c r="A777">
        <v>-3.7999999999999999E-2</v>
      </c>
      <c r="B777">
        <v>2.1585328143973501</v>
      </c>
    </row>
    <row r="778" spans="1:2" x14ac:dyDescent="0.25">
      <c r="A778">
        <v>-3.7999999999999999E-2</v>
      </c>
      <c r="B778">
        <v>2.2180346985437498</v>
      </c>
    </row>
    <row r="779" spans="1:2" x14ac:dyDescent="0.25">
      <c r="A779">
        <v>-3.7999999999999999E-2</v>
      </c>
      <c r="B779">
        <v>2.2766893102707302</v>
      </c>
    </row>
    <row r="780" spans="1:2" x14ac:dyDescent="0.25">
      <c r="A780">
        <v>-3.7999999999999999E-2</v>
      </c>
      <c r="B780">
        <v>2.3358641694675599</v>
      </c>
    </row>
    <row r="781" spans="1:2" x14ac:dyDescent="0.25">
      <c r="A781">
        <v>-3.7999999999999999E-2</v>
      </c>
      <c r="B781">
        <v>2.39211429931381</v>
      </c>
    </row>
    <row r="782" spans="1:2" x14ac:dyDescent="0.25">
      <c r="A782">
        <v>-3.7999999999999999E-2</v>
      </c>
      <c r="B782">
        <v>2.44752388286294</v>
      </c>
    </row>
    <row r="783" spans="1:2" x14ac:dyDescent="0.25">
      <c r="A783">
        <v>-3.7999999999999999E-2</v>
      </c>
      <c r="B783">
        <v>2.50133321377657</v>
      </c>
    </row>
    <row r="784" spans="1:2" x14ac:dyDescent="0.25">
      <c r="A784">
        <v>-3.7999999999999999E-2</v>
      </c>
      <c r="B784">
        <v>2.5523683055461999</v>
      </c>
    </row>
    <row r="785" spans="1:2" x14ac:dyDescent="0.25">
      <c r="A785">
        <v>-3.7999999999999999E-2</v>
      </c>
      <c r="B785">
        <v>2.60146783319533</v>
      </c>
    </row>
    <row r="786" spans="1:2" x14ac:dyDescent="0.25">
      <c r="A786">
        <v>-3.7999999999999999E-2</v>
      </c>
      <c r="B786">
        <v>2.6478127656371502</v>
      </c>
    </row>
    <row r="787" spans="1:2" x14ac:dyDescent="0.25">
      <c r="A787">
        <v>-3.7999999999999999E-2</v>
      </c>
      <c r="B787">
        <v>2.6932147787676102</v>
      </c>
    </row>
    <row r="788" spans="1:2" x14ac:dyDescent="0.25">
      <c r="A788">
        <v>-3.7999999999999999E-2</v>
      </c>
      <c r="B788">
        <v>2.7365251197764402</v>
      </c>
    </row>
    <row r="789" spans="1:2" x14ac:dyDescent="0.25">
      <c r="A789">
        <v>-3.7999999999999999E-2</v>
      </c>
      <c r="B789">
        <v>2.7772456845006599</v>
      </c>
    </row>
    <row r="790" spans="1:2" x14ac:dyDescent="0.25">
      <c r="A790">
        <v>-3.7999999999999999E-2</v>
      </c>
      <c r="B790">
        <v>2.81523278970257</v>
      </c>
    </row>
    <row r="791" spans="1:2" x14ac:dyDescent="0.25">
      <c r="A791">
        <v>-3.7999999999999999E-2</v>
      </c>
      <c r="B791">
        <v>2.85102696550614</v>
      </c>
    </row>
    <row r="792" spans="1:2" x14ac:dyDescent="0.25">
      <c r="A792">
        <v>-3.7999999999999999E-2</v>
      </c>
      <c r="B792">
        <v>2.8843410063073902</v>
      </c>
    </row>
    <row r="793" spans="1:2" x14ac:dyDescent="0.25">
      <c r="A793">
        <v>-3.7999999999999999E-2</v>
      </c>
      <c r="B793">
        <v>2.9147982790954998</v>
      </c>
    </row>
    <row r="794" spans="1:2" x14ac:dyDescent="0.25">
      <c r="A794">
        <v>-3.7999999999999999E-2</v>
      </c>
      <c r="B794">
        <v>2.9428013522595999</v>
      </c>
    </row>
    <row r="795" spans="1:2" x14ac:dyDescent="0.25">
      <c r="A795">
        <v>-3.7999999999999999E-2</v>
      </c>
      <c r="B795">
        <v>2.9682732024442502</v>
      </c>
    </row>
    <row r="796" spans="1:2" x14ac:dyDescent="0.25">
      <c r="A796">
        <v>-3.7999999999999999E-2</v>
      </c>
      <c r="B796">
        <v>2.9912102705121399</v>
      </c>
    </row>
    <row r="797" spans="1:2" x14ac:dyDescent="0.25">
      <c r="A797">
        <v>-3.7999999999999999E-2</v>
      </c>
      <c r="B797">
        <v>3.0117819152385299</v>
      </c>
    </row>
    <row r="798" spans="1:2" x14ac:dyDescent="0.25">
      <c r="A798">
        <v>-3.7999999999999999E-2</v>
      </c>
      <c r="B798">
        <v>3.0303854239722798</v>
      </c>
    </row>
    <row r="799" spans="1:2" x14ac:dyDescent="0.25">
      <c r="A799">
        <v>-3.7999999999999999E-2</v>
      </c>
      <c r="B799">
        <v>3.04708286666505</v>
      </c>
    </row>
    <row r="800" spans="1:2" x14ac:dyDescent="0.25">
      <c r="A800">
        <v>-3.7999999999999999E-2</v>
      </c>
      <c r="B800">
        <v>3.06211341666741</v>
      </c>
    </row>
    <row r="801" spans="1:2" x14ac:dyDescent="0.25">
      <c r="A801">
        <v>-3.7999999999999999E-2</v>
      </c>
      <c r="B801">
        <v>3.07617467037774</v>
      </c>
    </row>
    <row r="802" spans="1:2" x14ac:dyDescent="0.25">
      <c r="A802">
        <v>-3.7999999999999999E-2</v>
      </c>
      <c r="B802">
        <v>3.0901525575871598</v>
      </c>
    </row>
    <row r="803" spans="1:2" x14ac:dyDescent="0.25">
      <c r="A803">
        <v>-3.7999999999999999E-2</v>
      </c>
      <c r="B803">
        <v>3.1041405632082202</v>
      </c>
    </row>
    <row r="804" spans="1:2" x14ac:dyDescent="0.25">
      <c r="A804">
        <v>-3.7999999999999999E-2</v>
      </c>
      <c r="B804">
        <v>3.1189752339496999</v>
      </c>
    </row>
    <row r="805" spans="1:2" x14ac:dyDescent="0.25">
      <c r="A805">
        <v>-3.7999999999999999E-2</v>
      </c>
      <c r="B805">
        <v>3.1347978234293299</v>
      </c>
    </row>
    <row r="806" spans="1:2" x14ac:dyDescent="0.25">
      <c r="A806">
        <v>-3.7999999999999999E-2</v>
      </c>
      <c r="B806">
        <v>3.1516097333109001</v>
      </c>
    </row>
    <row r="807" spans="1:2" x14ac:dyDescent="0.25">
      <c r="A807">
        <v>-3.7999999999999999E-2</v>
      </c>
      <c r="B807">
        <v>3.1687536786294799</v>
      </c>
    </row>
    <row r="808" spans="1:2" x14ac:dyDescent="0.25">
      <c r="A808">
        <v>-3.7999999999999999E-2</v>
      </c>
      <c r="B808">
        <v>3.18553088621025</v>
      </c>
    </row>
    <row r="809" spans="1:2" x14ac:dyDescent="0.25">
      <c r="A809">
        <v>-3.7999999999999999E-2</v>
      </c>
      <c r="B809">
        <v>3.2011383861876102</v>
      </c>
    </row>
    <row r="810" spans="1:2" x14ac:dyDescent="0.25">
      <c r="A810">
        <v>-3.7999999999999999E-2</v>
      </c>
      <c r="B810">
        <v>3.2155780780326402</v>
      </c>
    </row>
    <row r="811" spans="1:2" x14ac:dyDescent="0.25">
      <c r="A811">
        <v>-3.7999999999999999E-2</v>
      </c>
      <c r="B811">
        <v>3.2288152496347999</v>
      </c>
    </row>
    <row r="812" spans="1:2" x14ac:dyDescent="0.25">
      <c r="A812">
        <v>-3.7999999999999999E-2</v>
      </c>
      <c r="B812">
        <v>3.24115027142278</v>
      </c>
    </row>
    <row r="813" spans="1:2" x14ac:dyDescent="0.25">
      <c r="A813">
        <v>-3.7999999999999999E-2</v>
      </c>
      <c r="B813">
        <v>3.2527624646403601</v>
      </c>
    </row>
    <row r="814" spans="1:2" x14ac:dyDescent="0.25">
      <c r="A814">
        <v>-3.7999999999999999E-2</v>
      </c>
      <c r="B814">
        <v>3.26385822254522</v>
      </c>
    </row>
    <row r="815" spans="1:2" x14ac:dyDescent="0.25">
      <c r="A815">
        <v>-3.7999999999999999E-2</v>
      </c>
      <c r="B815">
        <v>3.2747635132019002</v>
      </c>
    </row>
    <row r="816" spans="1:2" x14ac:dyDescent="0.25">
      <c r="A816">
        <v>-3.7999999999999999E-2</v>
      </c>
      <c r="B816">
        <v>3.2855436430974798</v>
      </c>
    </row>
    <row r="817" spans="1:2" x14ac:dyDescent="0.25">
      <c r="A817">
        <v>-3.7999999999999999E-2</v>
      </c>
      <c r="B817">
        <v>3.2961825711670301</v>
      </c>
    </row>
    <row r="818" spans="1:2" x14ac:dyDescent="0.25">
      <c r="A818">
        <v>-3.7999999999999999E-2</v>
      </c>
      <c r="B818">
        <v>3.3065592196568501</v>
      </c>
    </row>
    <row r="819" spans="1:2" x14ac:dyDescent="0.25">
      <c r="A819">
        <v>-3.7999999999999999E-2</v>
      </c>
      <c r="B819">
        <v>3.31661587686702</v>
      </c>
    </row>
    <row r="820" spans="1:2" x14ac:dyDescent="0.25">
      <c r="A820">
        <v>-3.7999999999999999E-2</v>
      </c>
      <c r="B820">
        <v>3.3262975176384</v>
      </c>
    </row>
    <row r="821" spans="1:2" x14ac:dyDescent="0.25">
      <c r="A821">
        <v>-3.7999999999999999E-2</v>
      </c>
      <c r="B821">
        <v>3.3356187393160002</v>
      </c>
    </row>
    <row r="822" spans="1:2" x14ac:dyDescent="0.25">
      <c r="A822">
        <v>-3.7999999999999999E-2</v>
      </c>
      <c r="B822">
        <v>3.3446571206524598</v>
      </c>
    </row>
    <row r="823" spans="1:2" x14ac:dyDescent="0.25">
      <c r="A823">
        <v>-3.7999999999999999E-2</v>
      </c>
      <c r="B823">
        <v>3.35355429321557</v>
      </c>
    </row>
    <row r="824" spans="1:2" x14ac:dyDescent="0.25">
      <c r="A824">
        <v>-3.7999999999999999E-2</v>
      </c>
      <c r="B824">
        <v>3.3623285977967798</v>
      </c>
    </row>
    <row r="825" spans="1:2" x14ac:dyDescent="0.25">
      <c r="A825">
        <v>-3.7999999999999999E-2</v>
      </c>
      <c r="B825">
        <v>3.3711463068658598</v>
      </c>
    </row>
    <row r="826" spans="1:2" x14ac:dyDescent="0.25">
      <c r="A826">
        <v>-3.7999999999999999E-2</v>
      </c>
      <c r="B826">
        <v>3.3802977947296702</v>
      </c>
    </row>
    <row r="827" spans="1:2" x14ac:dyDescent="0.25">
      <c r="A827">
        <v>-3.7999999999999999E-2</v>
      </c>
      <c r="B827">
        <v>3.3898812636016999</v>
      </c>
    </row>
    <row r="828" spans="1:2" x14ac:dyDescent="0.25">
      <c r="A828">
        <v>-3.7999999999999999E-2</v>
      </c>
      <c r="B828">
        <v>3.4001201841196602</v>
      </c>
    </row>
    <row r="829" spans="1:2" x14ac:dyDescent="0.25">
      <c r="A829">
        <v>-3.7999999999999999E-2</v>
      </c>
      <c r="B829">
        <v>3.4110195489082402</v>
      </c>
    </row>
    <row r="830" spans="1:2" x14ac:dyDescent="0.25">
      <c r="A830">
        <v>-3.7999999999999999E-2</v>
      </c>
      <c r="B830">
        <v>3.4224907317350999</v>
      </c>
    </row>
    <row r="831" spans="1:2" x14ac:dyDescent="0.25">
      <c r="A831">
        <v>-3.7999999999999999E-2</v>
      </c>
      <c r="B831">
        <v>3.4344399667152898</v>
      </c>
    </row>
    <row r="832" spans="1:2" x14ac:dyDescent="0.25">
      <c r="A832">
        <v>-3.7999999999999999E-2</v>
      </c>
      <c r="B832">
        <v>3.44613657072196</v>
      </c>
    </row>
    <row r="833" spans="1:2" x14ac:dyDescent="0.25">
      <c r="A833">
        <v>-3.7999999999999999E-2</v>
      </c>
      <c r="B833">
        <v>3.4566113285524498</v>
      </c>
    </row>
    <row r="834" spans="1:2" x14ac:dyDescent="0.25">
      <c r="A834">
        <v>-3.7999999999999999E-2</v>
      </c>
      <c r="B834">
        <v>3.4655612725578999</v>
      </c>
    </row>
    <row r="835" spans="1:2" x14ac:dyDescent="0.25">
      <c r="A835">
        <v>-3.7999999999999999E-2</v>
      </c>
      <c r="B835">
        <v>3.47297416827548</v>
      </c>
    </row>
    <row r="836" spans="1:2" x14ac:dyDescent="0.25">
      <c r="A836">
        <v>-3.7999999999999999E-2</v>
      </c>
      <c r="B836">
        <v>3.4789423143862401</v>
      </c>
    </row>
    <row r="837" spans="1:2" x14ac:dyDescent="0.25">
      <c r="A837">
        <v>-3.7999999999999999E-2</v>
      </c>
      <c r="B837">
        <v>3.4839744095464402</v>
      </c>
    </row>
    <row r="838" spans="1:2" x14ac:dyDescent="0.25">
      <c r="A838">
        <v>-3.7999999999999999E-2</v>
      </c>
      <c r="B838">
        <v>3.4881341286332601</v>
      </c>
    </row>
    <row r="839" spans="1:2" x14ac:dyDescent="0.25">
      <c r="A839">
        <v>-3.7999999999999999E-2</v>
      </c>
      <c r="B839">
        <v>3.4918851767402002</v>
      </c>
    </row>
    <row r="840" spans="1:2" x14ac:dyDescent="0.25">
      <c r="A840">
        <v>-3.7999999999999999E-2</v>
      </c>
      <c r="B840">
        <v>3.4954204265183</v>
      </c>
    </row>
    <row r="841" spans="1:2" x14ac:dyDescent="0.25">
      <c r="A841">
        <v>-3.7999999999999999E-2</v>
      </c>
      <c r="B841">
        <v>3.4987806677411402</v>
      </c>
    </row>
    <row r="842" spans="1:2" x14ac:dyDescent="0.25">
      <c r="A842">
        <v>-3.7999999999999999E-2</v>
      </c>
      <c r="B842">
        <v>3.50196546602107</v>
      </c>
    </row>
    <row r="843" spans="1:2" x14ac:dyDescent="0.25">
      <c r="A843">
        <v>-3.7999999999999999E-2</v>
      </c>
      <c r="B843">
        <v>3.5050943676205901</v>
      </c>
    </row>
    <row r="844" spans="1:2" x14ac:dyDescent="0.25">
      <c r="A844">
        <v>-3.7999999999999999E-2</v>
      </c>
      <c r="B844">
        <v>3.50820112358099</v>
      </c>
    </row>
    <row r="845" spans="1:2" x14ac:dyDescent="0.25">
      <c r="A845">
        <v>-3.7999999999999999E-2</v>
      </c>
      <c r="B845">
        <v>3.5112908629468298</v>
      </c>
    </row>
    <row r="846" spans="1:2" x14ac:dyDescent="0.25">
      <c r="A846">
        <v>-3.7999999999999999E-2</v>
      </c>
      <c r="B846">
        <v>3.5144120071555802</v>
      </c>
    </row>
    <row r="847" spans="1:2" x14ac:dyDescent="0.25">
      <c r="A847">
        <v>-3.7999999999999999E-2</v>
      </c>
      <c r="B847">
        <v>3.51759047556805</v>
      </c>
    </row>
    <row r="848" spans="1:2" x14ac:dyDescent="0.25">
      <c r="A848">
        <v>-3.7999999999999999E-2</v>
      </c>
      <c r="B848">
        <v>3.5208242872806998</v>
      </c>
    </row>
    <row r="849" spans="1:2" x14ac:dyDescent="0.25">
      <c r="A849">
        <v>-3.7999999999999999E-2</v>
      </c>
      <c r="B849">
        <v>3.52408740564552</v>
      </c>
    </row>
    <row r="850" spans="1:2" x14ac:dyDescent="0.25">
      <c r="A850">
        <v>-3.7999999999999999E-2</v>
      </c>
      <c r="B850">
        <v>3.52736232335775</v>
      </c>
    </row>
    <row r="851" spans="1:2" x14ac:dyDescent="0.25">
      <c r="A851">
        <v>-3.7999999999999999E-2</v>
      </c>
      <c r="B851">
        <v>3.5306262073643899</v>
      </c>
    </row>
    <row r="852" spans="1:2" x14ac:dyDescent="0.25">
      <c r="A852">
        <v>-3.7999999999999999E-2</v>
      </c>
      <c r="B852">
        <v>3.5338803005368602</v>
      </c>
    </row>
    <row r="853" spans="1:2" x14ac:dyDescent="0.25">
      <c r="A853">
        <v>-3.7999999999999999E-2</v>
      </c>
      <c r="B853">
        <v>3.53713258819805</v>
      </c>
    </row>
    <row r="854" spans="1:2" x14ac:dyDescent="0.25">
      <c r="A854">
        <v>-3.7999999999999999E-2</v>
      </c>
      <c r="B854">
        <v>3.5403898435106802</v>
      </c>
    </row>
    <row r="855" spans="1:2" x14ac:dyDescent="0.25">
      <c r="A855">
        <v>-3.7999999999999999E-2</v>
      </c>
      <c r="B855">
        <v>3.5436573352399501</v>
      </c>
    </row>
    <row r="856" spans="1:2" x14ac:dyDescent="0.25">
      <c r="A856">
        <v>-3.7999999999999999E-2</v>
      </c>
      <c r="B856">
        <v>3.54697664401017</v>
      </c>
    </row>
    <row r="857" spans="1:2" x14ac:dyDescent="0.25">
      <c r="A857">
        <v>-3.7999999999999999E-2</v>
      </c>
      <c r="B857">
        <v>3.55035598821964</v>
      </c>
    </row>
    <row r="858" spans="1:2" x14ac:dyDescent="0.25">
      <c r="A858">
        <v>-3.7999999999999999E-2</v>
      </c>
      <c r="B858">
        <v>3.5538345361917298</v>
      </c>
    </row>
    <row r="859" spans="1:2" x14ac:dyDescent="0.25">
      <c r="A859">
        <v>-3.7999999999999999E-2</v>
      </c>
      <c r="B859">
        <v>3.5574201186525398</v>
      </c>
    </row>
    <row r="860" spans="1:2" x14ac:dyDescent="0.25">
      <c r="A860">
        <v>-3.7999999999999999E-2</v>
      </c>
      <c r="B860">
        <v>3.5611199859289799</v>
      </c>
    </row>
    <row r="861" spans="1:2" x14ac:dyDescent="0.25">
      <c r="A861">
        <v>-3.7999999999999999E-2</v>
      </c>
      <c r="B861">
        <v>3.5649034969957598</v>
      </c>
    </row>
    <row r="862" spans="1:2" x14ac:dyDescent="0.25">
      <c r="A862">
        <v>-3.7999999999999999E-2</v>
      </c>
      <c r="B862">
        <v>3.5687687586580199</v>
      </c>
    </row>
    <row r="863" spans="1:2" x14ac:dyDescent="0.25">
      <c r="A863">
        <v>-3.7999999999999999E-2</v>
      </c>
      <c r="B863">
        <v>3.5726840479817401</v>
      </c>
    </row>
    <row r="864" spans="1:2" x14ac:dyDescent="0.25">
      <c r="A864">
        <v>-3.7999999999999999E-2</v>
      </c>
      <c r="B864">
        <v>3.5765824898890601</v>
      </c>
    </row>
    <row r="865" spans="1:2" x14ac:dyDescent="0.25">
      <c r="A865">
        <v>-3.7999999999999999E-2</v>
      </c>
      <c r="B865">
        <v>3.5804415324761298</v>
      </c>
    </row>
    <row r="866" spans="1:2" x14ac:dyDescent="0.25">
      <c r="A866">
        <v>-3.7999999999999999E-2</v>
      </c>
      <c r="B866">
        <v>3.5842579979165898</v>
      </c>
    </row>
    <row r="867" spans="1:2" x14ac:dyDescent="0.25">
      <c r="A867">
        <v>-3.7999999999999999E-2</v>
      </c>
      <c r="B867">
        <v>3.5879898784462601</v>
      </c>
    </row>
    <row r="868" spans="1:2" x14ac:dyDescent="0.25">
      <c r="A868">
        <v>-3.7999999999999999E-2</v>
      </c>
      <c r="B868">
        <v>3.59161059518987</v>
      </c>
    </row>
    <row r="869" spans="1:2" x14ac:dyDescent="0.25">
      <c r="A869">
        <v>-3.7999999999999999E-2</v>
      </c>
      <c r="B869">
        <v>3.59512068305613</v>
      </c>
    </row>
    <row r="870" spans="1:2" x14ac:dyDescent="0.25">
      <c r="A870">
        <v>-3.7999999999999999E-2</v>
      </c>
      <c r="B870">
        <v>3.5985388056921899</v>
      </c>
    </row>
    <row r="871" spans="1:2" x14ac:dyDescent="0.25">
      <c r="A871">
        <v>-3.7999999999999999E-2</v>
      </c>
      <c r="B871">
        <v>3.60185351151399</v>
      </c>
    </row>
    <row r="872" spans="1:2" x14ac:dyDescent="0.25">
      <c r="A872">
        <v>-3.7999999999999999E-2</v>
      </c>
      <c r="B872">
        <v>3.6050946731857798</v>
      </c>
    </row>
    <row r="873" spans="1:2" x14ac:dyDescent="0.25">
      <c r="A873">
        <v>-3.7999999999999999E-2</v>
      </c>
      <c r="B873">
        <v>3.60827357914442</v>
      </c>
    </row>
    <row r="874" spans="1:2" x14ac:dyDescent="0.25">
      <c r="A874">
        <v>-3.7999999999999999E-2</v>
      </c>
      <c r="B874">
        <v>3.6113831812711501</v>
      </c>
    </row>
    <row r="875" spans="1:2" x14ac:dyDescent="0.25">
      <c r="A875">
        <v>-3.7999999999999999E-2</v>
      </c>
      <c r="B875">
        <v>3.6144402386088701</v>
      </c>
    </row>
    <row r="876" spans="1:2" x14ac:dyDescent="0.25">
      <c r="A876">
        <v>-3.7999999999999999E-2</v>
      </c>
      <c r="B876">
        <v>3.6174499453965399</v>
      </c>
    </row>
    <row r="877" spans="1:2" x14ac:dyDescent="0.25">
      <c r="A877">
        <v>-3.7999999999999999E-2</v>
      </c>
      <c r="B877">
        <v>3.6203893956280502</v>
      </c>
    </row>
    <row r="878" spans="1:2" x14ac:dyDescent="0.25">
      <c r="A878">
        <v>-3.7999999999999999E-2</v>
      </c>
      <c r="B878">
        <v>3.6231483766485599</v>
      </c>
    </row>
    <row r="879" spans="1:2" x14ac:dyDescent="0.25">
      <c r="A879">
        <v>-3.7999999999999999E-2</v>
      </c>
      <c r="B879">
        <v>3.62562120935472</v>
      </c>
    </row>
    <row r="880" spans="1:2" x14ac:dyDescent="0.25">
      <c r="A880">
        <v>-3.7999999999999999E-2</v>
      </c>
      <c r="B880">
        <v>3.6277375635759901</v>
      </c>
    </row>
    <row r="881" spans="1:2" x14ac:dyDescent="0.25">
      <c r="A881">
        <v>-3.7999999999999999E-2</v>
      </c>
      <c r="B881">
        <v>3.6293450543227799</v>
      </c>
    </row>
    <row r="882" spans="1:2" x14ac:dyDescent="0.25">
      <c r="A882">
        <v>-3.7999999999999999E-2</v>
      </c>
      <c r="B882">
        <v>3.6303511788912202</v>
      </c>
    </row>
    <row r="883" spans="1:2" x14ac:dyDescent="0.25">
      <c r="A883">
        <v>-3.5999999999999997E-2</v>
      </c>
      <c r="B883">
        <v>0.446649991278466</v>
      </c>
    </row>
    <row r="884" spans="1:2" x14ac:dyDescent="0.25">
      <c r="A884">
        <v>-3.5999999999999997E-2</v>
      </c>
      <c r="B884">
        <v>0.501656285598576</v>
      </c>
    </row>
    <row r="885" spans="1:2" x14ac:dyDescent="0.25">
      <c r="A885">
        <v>-3.5999999999999997E-2</v>
      </c>
      <c r="B885">
        <v>0.62677828603042796</v>
      </c>
    </row>
    <row r="886" spans="1:2" x14ac:dyDescent="0.25">
      <c r="A886">
        <v>-3.5999999999999997E-2</v>
      </c>
      <c r="B886">
        <v>0.76503113853899896</v>
      </c>
    </row>
    <row r="887" spans="1:2" x14ac:dyDescent="0.25">
      <c r="A887">
        <v>-3.5999999999999997E-2</v>
      </c>
      <c r="B887">
        <v>0.90224820618377799</v>
      </c>
    </row>
    <row r="888" spans="1:2" x14ac:dyDescent="0.25">
      <c r="A888">
        <v>-3.5999999999999997E-2</v>
      </c>
      <c r="B888">
        <v>1.0250387597203701</v>
      </c>
    </row>
    <row r="889" spans="1:2" x14ac:dyDescent="0.25">
      <c r="A889">
        <v>-3.5999999999999997E-2</v>
      </c>
      <c r="B889">
        <v>1.12960821665012</v>
      </c>
    </row>
    <row r="890" spans="1:2" x14ac:dyDescent="0.25">
      <c r="A890">
        <v>-3.5999999999999997E-2</v>
      </c>
      <c r="B890">
        <v>1.2274000918436401</v>
      </c>
    </row>
    <row r="891" spans="1:2" x14ac:dyDescent="0.25">
      <c r="A891">
        <v>-3.5999999999999997E-2</v>
      </c>
      <c r="B891">
        <v>1.31964341193801</v>
      </c>
    </row>
    <row r="892" spans="1:2" x14ac:dyDescent="0.25">
      <c r="A892">
        <v>-3.5999999999999997E-2</v>
      </c>
      <c r="B892">
        <v>1.4055409028599599</v>
      </c>
    </row>
    <row r="893" spans="1:2" x14ac:dyDescent="0.25">
      <c r="A893">
        <v>-3.5999999999999997E-2</v>
      </c>
      <c r="B893">
        <v>1.4842545166514201</v>
      </c>
    </row>
    <row r="894" spans="1:2" x14ac:dyDescent="0.25">
      <c r="A894">
        <v>-3.5999999999999997E-2</v>
      </c>
      <c r="B894">
        <v>1.5590275497702</v>
      </c>
    </row>
    <row r="895" spans="1:2" x14ac:dyDescent="0.25">
      <c r="A895">
        <v>-3.5999999999999997E-2</v>
      </c>
      <c r="B895">
        <v>1.6306807504017</v>
      </c>
    </row>
    <row r="896" spans="1:2" x14ac:dyDescent="0.25">
      <c r="A896">
        <v>-3.5999999999999997E-2</v>
      </c>
      <c r="B896">
        <v>1.69885098404826</v>
      </c>
    </row>
    <row r="897" spans="1:2" x14ac:dyDescent="0.25">
      <c r="A897">
        <v>-3.5999999999999997E-2</v>
      </c>
      <c r="B897">
        <v>1.76683485802442</v>
      </c>
    </row>
    <row r="898" spans="1:2" x14ac:dyDescent="0.25">
      <c r="A898">
        <v>-3.5999999999999997E-2</v>
      </c>
      <c r="B898">
        <v>1.8315434674181399</v>
      </c>
    </row>
    <row r="899" spans="1:2" x14ac:dyDescent="0.25">
      <c r="A899">
        <v>-3.5999999999999997E-2</v>
      </c>
      <c r="B899">
        <v>1.8963282064528399</v>
      </c>
    </row>
    <row r="900" spans="1:2" x14ac:dyDescent="0.25">
      <c r="A900">
        <v>-3.5999999999999997E-2</v>
      </c>
      <c r="B900">
        <v>1.9592247287946001</v>
      </c>
    </row>
    <row r="901" spans="1:2" x14ac:dyDescent="0.25">
      <c r="A901">
        <v>-3.5999999999999997E-2</v>
      </c>
      <c r="B901">
        <v>2.0210869596812202</v>
      </c>
    </row>
    <row r="902" spans="1:2" x14ac:dyDescent="0.25">
      <c r="A902">
        <v>-3.5999999999999997E-2</v>
      </c>
      <c r="B902">
        <v>2.0818516284236099</v>
      </c>
    </row>
    <row r="903" spans="1:2" x14ac:dyDescent="0.25">
      <c r="A903">
        <v>-3.5999999999999997E-2</v>
      </c>
      <c r="B903">
        <v>2.1426751516559901</v>
      </c>
    </row>
    <row r="904" spans="1:2" x14ac:dyDescent="0.25">
      <c r="A904">
        <v>-3.5999999999999997E-2</v>
      </c>
      <c r="B904">
        <v>2.2033418000049001</v>
      </c>
    </row>
    <row r="905" spans="1:2" x14ac:dyDescent="0.25">
      <c r="A905">
        <v>-3.5999999999999997E-2</v>
      </c>
      <c r="B905">
        <v>2.2623608631752901</v>
      </c>
    </row>
    <row r="906" spans="1:2" x14ac:dyDescent="0.25">
      <c r="A906">
        <v>-3.5999999999999997E-2</v>
      </c>
      <c r="B906">
        <v>2.3221067230367498</v>
      </c>
    </row>
    <row r="907" spans="1:2" x14ac:dyDescent="0.25">
      <c r="A907">
        <v>-3.5999999999999997E-2</v>
      </c>
      <c r="B907">
        <v>2.3800647176513801</v>
      </c>
    </row>
    <row r="908" spans="1:2" x14ac:dyDescent="0.25">
      <c r="A908">
        <v>-3.5999999999999997E-2</v>
      </c>
      <c r="B908">
        <v>2.4350494243251899</v>
      </c>
    </row>
    <row r="909" spans="1:2" x14ac:dyDescent="0.25">
      <c r="A909">
        <v>-3.5999999999999997E-2</v>
      </c>
      <c r="B909">
        <v>2.4888881825817202</v>
      </c>
    </row>
    <row r="910" spans="1:2" x14ac:dyDescent="0.25">
      <c r="A910">
        <v>-3.5999999999999997E-2</v>
      </c>
      <c r="B910">
        <v>2.5405213551753598</v>
      </c>
    </row>
    <row r="911" spans="1:2" x14ac:dyDescent="0.25">
      <c r="A911">
        <v>-3.5999999999999997E-2</v>
      </c>
      <c r="B911">
        <v>2.58899391049045</v>
      </c>
    </row>
    <row r="912" spans="1:2" x14ac:dyDescent="0.25">
      <c r="A912">
        <v>-3.5999999999999997E-2</v>
      </c>
      <c r="B912">
        <v>2.6353962176280299</v>
      </c>
    </row>
    <row r="913" spans="1:2" x14ac:dyDescent="0.25">
      <c r="A913">
        <v>-3.5999999999999997E-2</v>
      </c>
      <c r="B913">
        <v>2.68064395697425</v>
      </c>
    </row>
    <row r="914" spans="1:2" x14ac:dyDescent="0.25">
      <c r="A914">
        <v>-3.5999999999999997E-2</v>
      </c>
      <c r="B914">
        <v>2.7248035830956701</v>
      </c>
    </row>
    <row r="915" spans="1:2" x14ac:dyDescent="0.25">
      <c r="A915">
        <v>-3.5999999999999997E-2</v>
      </c>
      <c r="B915">
        <v>2.7659412772185599</v>
      </c>
    </row>
    <row r="916" spans="1:2" x14ac:dyDescent="0.25">
      <c r="A916">
        <v>-3.5999999999999997E-2</v>
      </c>
      <c r="B916">
        <v>2.8046509909213602</v>
      </c>
    </row>
    <row r="917" spans="1:2" x14ac:dyDescent="0.25">
      <c r="A917">
        <v>-3.5999999999999997E-2</v>
      </c>
      <c r="B917">
        <v>2.8414560841601699</v>
      </c>
    </row>
    <row r="918" spans="1:2" x14ac:dyDescent="0.25">
      <c r="A918">
        <v>-3.5999999999999997E-2</v>
      </c>
      <c r="B918">
        <v>2.8756103862455298</v>
      </c>
    </row>
    <row r="919" spans="1:2" x14ac:dyDescent="0.25">
      <c r="A919">
        <v>-3.5999999999999997E-2</v>
      </c>
      <c r="B919">
        <v>2.9069182628550099</v>
      </c>
    </row>
    <row r="920" spans="1:2" x14ac:dyDescent="0.25">
      <c r="A920">
        <v>-3.5999999999999997E-2</v>
      </c>
      <c r="B920">
        <v>2.9357343869064199</v>
      </c>
    </row>
    <row r="921" spans="1:2" x14ac:dyDescent="0.25">
      <c r="A921">
        <v>-3.5999999999999997E-2</v>
      </c>
      <c r="B921">
        <v>2.9621527830676202</v>
      </c>
    </row>
    <row r="922" spans="1:2" x14ac:dyDescent="0.25">
      <c r="A922">
        <v>-3.5999999999999997E-2</v>
      </c>
      <c r="B922">
        <v>2.9860439020451799</v>
      </c>
    </row>
    <row r="923" spans="1:2" x14ac:dyDescent="0.25">
      <c r="A923">
        <v>-3.5999999999999997E-2</v>
      </c>
      <c r="B923">
        <v>3.0076584876035901</v>
      </c>
    </row>
    <row r="924" spans="1:2" x14ac:dyDescent="0.25">
      <c r="A924">
        <v>-3.5999999999999997E-2</v>
      </c>
      <c r="B924">
        <v>3.0272064907573499</v>
      </c>
    </row>
    <row r="925" spans="1:2" x14ac:dyDescent="0.25">
      <c r="A925">
        <v>-3.5999999999999997E-2</v>
      </c>
      <c r="B925">
        <v>3.0448627761212701</v>
      </c>
    </row>
    <row r="926" spans="1:2" x14ac:dyDescent="0.25">
      <c r="A926">
        <v>-3.5999999999999997E-2</v>
      </c>
      <c r="B926">
        <v>3.0611040964751499</v>
      </c>
    </row>
    <row r="927" spans="1:2" x14ac:dyDescent="0.25">
      <c r="A927">
        <v>-3.5999999999999997E-2</v>
      </c>
      <c r="B927">
        <v>3.0762167631626598</v>
      </c>
    </row>
    <row r="928" spans="1:2" x14ac:dyDescent="0.25">
      <c r="A928">
        <v>-3.5999999999999997E-2</v>
      </c>
      <c r="B928">
        <v>3.0910162670699002</v>
      </c>
    </row>
    <row r="929" spans="1:2" x14ac:dyDescent="0.25">
      <c r="A929">
        <v>-3.5999999999999997E-2</v>
      </c>
      <c r="B929">
        <v>3.1060369996104802</v>
      </c>
    </row>
    <row r="930" spans="1:2" x14ac:dyDescent="0.25">
      <c r="A930">
        <v>-3.5999999999999997E-2</v>
      </c>
      <c r="B930">
        <v>3.1212996781765598</v>
      </c>
    </row>
    <row r="931" spans="1:2" x14ac:dyDescent="0.25">
      <c r="A931">
        <v>-3.5999999999999997E-2</v>
      </c>
      <c r="B931">
        <v>3.1372808561581298</v>
      </c>
    </row>
    <row r="932" spans="1:2" x14ac:dyDescent="0.25">
      <c r="A932">
        <v>-3.5999999999999997E-2</v>
      </c>
      <c r="B932">
        <v>3.15415633447155</v>
      </c>
    </row>
    <row r="933" spans="1:2" x14ac:dyDescent="0.25">
      <c r="A933">
        <v>-3.5999999999999997E-2</v>
      </c>
      <c r="B933">
        <v>3.1709173535945498</v>
      </c>
    </row>
    <row r="934" spans="1:2" x14ac:dyDescent="0.25">
      <c r="A934">
        <v>-3.5999999999999997E-2</v>
      </c>
      <c r="B934">
        <v>3.1873931955872798</v>
      </c>
    </row>
    <row r="935" spans="1:2" x14ac:dyDescent="0.25">
      <c r="A935">
        <v>-3.5999999999999997E-2</v>
      </c>
      <c r="B935">
        <v>3.2029540713503</v>
      </c>
    </row>
    <row r="936" spans="1:2" x14ac:dyDescent="0.25">
      <c r="A936">
        <v>-3.5999999999999997E-2</v>
      </c>
      <c r="B936">
        <v>3.2174484771429799</v>
      </c>
    </row>
    <row r="937" spans="1:2" x14ac:dyDescent="0.25">
      <c r="A937">
        <v>-3.5999999999999997E-2</v>
      </c>
      <c r="B937">
        <v>3.2310536172100499</v>
      </c>
    </row>
    <row r="938" spans="1:2" x14ac:dyDescent="0.25">
      <c r="A938">
        <v>-3.5999999999999997E-2</v>
      </c>
      <c r="B938">
        <v>3.2436081128910699</v>
      </c>
    </row>
    <row r="939" spans="1:2" x14ac:dyDescent="0.25">
      <c r="A939">
        <v>-3.5999999999999997E-2</v>
      </c>
      <c r="B939">
        <v>3.2554653144381902</v>
      </c>
    </row>
    <row r="940" spans="1:2" x14ac:dyDescent="0.25">
      <c r="A940">
        <v>-3.5999999999999997E-2</v>
      </c>
      <c r="B940">
        <v>3.2668851544589201</v>
      </c>
    </row>
    <row r="941" spans="1:2" x14ac:dyDescent="0.25">
      <c r="A941">
        <v>-3.5999999999999997E-2</v>
      </c>
      <c r="B941">
        <v>3.2779129608158901</v>
      </c>
    </row>
    <row r="942" spans="1:2" x14ac:dyDescent="0.25">
      <c r="A942">
        <v>-3.5999999999999997E-2</v>
      </c>
      <c r="B942">
        <v>3.2887845299171001</v>
      </c>
    </row>
    <row r="943" spans="1:2" x14ac:dyDescent="0.25">
      <c r="A943">
        <v>-3.5999999999999997E-2</v>
      </c>
      <c r="B943">
        <v>3.29946516635288</v>
      </c>
    </row>
    <row r="944" spans="1:2" x14ac:dyDescent="0.25">
      <c r="A944">
        <v>-3.5999999999999997E-2</v>
      </c>
      <c r="B944">
        <v>3.3098562716884898</v>
      </c>
    </row>
    <row r="945" spans="1:2" x14ac:dyDescent="0.25">
      <c r="A945">
        <v>-3.5999999999999997E-2</v>
      </c>
      <c r="B945">
        <v>3.3199657503653701</v>
      </c>
    </row>
    <row r="946" spans="1:2" x14ac:dyDescent="0.25">
      <c r="A946">
        <v>-3.5999999999999997E-2</v>
      </c>
      <c r="B946">
        <v>3.3297032726706202</v>
      </c>
    </row>
    <row r="947" spans="1:2" x14ac:dyDescent="0.25">
      <c r="A947">
        <v>-3.5999999999999997E-2</v>
      </c>
      <c r="B947">
        <v>3.3391586689018502</v>
      </c>
    </row>
    <row r="948" spans="1:2" x14ac:dyDescent="0.25">
      <c r="A948">
        <v>-3.5999999999999997E-2</v>
      </c>
      <c r="B948">
        <v>3.3483697193712101</v>
      </c>
    </row>
    <row r="949" spans="1:2" x14ac:dyDescent="0.25">
      <c r="A949">
        <v>-3.5999999999999997E-2</v>
      </c>
      <c r="B949">
        <v>3.35740478606527</v>
      </c>
    </row>
    <row r="950" spans="1:2" x14ac:dyDescent="0.25">
      <c r="A950">
        <v>-3.5999999999999997E-2</v>
      </c>
      <c r="B950">
        <v>3.36638617107835</v>
      </c>
    </row>
    <row r="951" spans="1:2" x14ac:dyDescent="0.25">
      <c r="A951">
        <v>-3.5999999999999997E-2</v>
      </c>
      <c r="B951">
        <v>3.3754815022601798</v>
      </c>
    </row>
    <row r="952" spans="1:2" x14ac:dyDescent="0.25">
      <c r="A952">
        <v>-3.5999999999999997E-2</v>
      </c>
      <c r="B952">
        <v>3.3848069280778001</v>
      </c>
    </row>
    <row r="953" spans="1:2" x14ac:dyDescent="0.25">
      <c r="A953">
        <v>-3.5999999999999997E-2</v>
      </c>
      <c r="B953">
        <v>3.3946183753791601</v>
      </c>
    </row>
    <row r="954" spans="1:2" x14ac:dyDescent="0.25">
      <c r="A954">
        <v>-3.5999999999999997E-2</v>
      </c>
      <c r="B954">
        <v>3.40494868490768</v>
      </c>
    </row>
    <row r="955" spans="1:2" x14ac:dyDescent="0.25">
      <c r="A955">
        <v>-3.5999999999999997E-2</v>
      </c>
      <c r="B955">
        <v>3.4157125065921199</v>
      </c>
    </row>
    <row r="956" spans="1:2" x14ac:dyDescent="0.25">
      <c r="A956">
        <v>-3.5999999999999997E-2</v>
      </c>
      <c r="B956">
        <v>3.4270563636013498</v>
      </c>
    </row>
    <row r="957" spans="1:2" x14ac:dyDescent="0.25">
      <c r="A957">
        <v>-3.5999999999999997E-2</v>
      </c>
      <c r="B957">
        <v>3.4385401795705302</v>
      </c>
    </row>
    <row r="958" spans="1:2" x14ac:dyDescent="0.25">
      <c r="A958">
        <v>-3.5999999999999997E-2</v>
      </c>
      <c r="B958">
        <v>3.4495669032293099</v>
      </c>
    </row>
    <row r="959" spans="1:2" x14ac:dyDescent="0.25">
      <c r="A959">
        <v>-3.5999999999999997E-2</v>
      </c>
      <c r="B959">
        <v>3.4597955974358001</v>
      </c>
    </row>
    <row r="960" spans="1:2" x14ac:dyDescent="0.25">
      <c r="A960">
        <v>-3.5999999999999997E-2</v>
      </c>
      <c r="B960">
        <v>3.4685027842133902</v>
      </c>
    </row>
    <row r="961" spans="1:2" x14ac:dyDescent="0.25">
      <c r="A961">
        <v>-3.5999999999999997E-2</v>
      </c>
      <c r="B961">
        <v>3.47594923882578</v>
      </c>
    </row>
    <row r="962" spans="1:2" x14ac:dyDescent="0.25">
      <c r="A962">
        <v>-3.5999999999999997E-2</v>
      </c>
      <c r="B962">
        <v>3.48215500469284</v>
      </c>
    </row>
    <row r="963" spans="1:2" x14ac:dyDescent="0.25">
      <c r="A963">
        <v>-3.5999999999999997E-2</v>
      </c>
      <c r="B963">
        <v>3.4872877852840598</v>
      </c>
    </row>
    <row r="964" spans="1:2" x14ac:dyDescent="0.25">
      <c r="A964">
        <v>-3.5999999999999997E-2</v>
      </c>
      <c r="B964">
        <v>3.4917132278045599</v>
      </c>
    </row>
    <row r="965" spans="1:2" x14ac:dyDescent="0.25">
      <c r="A965">
        <v>-3.5999999999999997E-2</v>
      </c>
      <c r="B965">
        <v>3.4956180443321001</v>
      </c>
    </row>
    <row r="966" spans="1:2" x14ac:dyDescent="0.25">
      <c r="A966">
        <v>-3.5999999999999997E-2</v>
      </c>
      <c r="B966">
        <v>3.49919499300014</v>
      </c>
    </row>
    <row r="967" spans="1:2" x14ac:dyDescent="0.25">
      <c r="A967">
        <v>-3.5999999999999997E-2</v>
      </c>
      <c r="B967">
        <v>3.50259301187856</v>
      </c>
    </row>
    <row r="968" spans="1:2" x14ac:dyDescent="0.25">
      <c r="A968">
        <v>-3.5999999999999997E-2</v>
      </c>
      <c r="B968">
        <v>3.5058139424522201</v>
      </c>
    </row>
    <row r="969" spans="1:2" x14ac:dyDescent="0.25">
      <c r="A969">
        <v>-3.5999999999999997E-2</v>
      </c>
      <c r="B969">
        <v>3.5089037932619398</v>
      </c>
    </row>
    <row r="970" spans="1:2" x14ac:dyDescent="0.25">
      <c r="A970">
        <v>-3.5999999999999997E-2</v>
      </c>
      <c r="B970">
        <v>3.51196826544524</v>
      </c>
    </row>
    <row r="971" spans="1:2" x14ac:dyDescent="0.25">
      <c r="A971">
        <v>-3.5999999999999997E-2</v>
      </c>
      <c r="B971">
        <v>3.5150324575751202</v>
      </c>
    </row>
    <row r="972" spans="1:2" x14ac:dyDescent="0.25">
      <c r="A972">
        <v>-3.5999999999999997E-2</v>
      </c>
      <c r="B972">
        <v>3.5180988819689598</v>
      </c>
    </row>
    <row r="973" spans="1:2" x14ac:dyDescent="0.25">
      <c r="A973">
        <v>-3.5999999999999997E-2</v>
      </c>
      <c r="B973">
        <v>3.52121178089984</v>
      </c>
    </row>
    <row r="974" spans="1:2" x14ac:dyDescent="0.25">
      <c r="A974">
        <v>-3.5999999999999997E-2</v>
      </c>
      <c r="B974">
        <v>3.52437274762298</v>
      </c>
    </row>
    <row r="975" spans="1:2" x14ac:dyDescent="0.25">
      <c r="A975">
        <v>-3.5999999999999997E-2</v>
      </c>
      <c r="B975">
        <v>3.5275561007012999</v>
      </c>
    </row>
    <row r="976" spans="1:2" x14ac:dyDescent="0.25">
      <c r="A976">
        <v>-3.5999999999999997E-2</v>
      </c>
      <c r="B976">
        <v>3.5307657861004702</v>
      </c>
    </row>
    <row r="977" spans="1:2" x14ac:dyDescent="0.25">
      <c r="A977">
        <v>-3.5999999999999997E-2</v>
      </c>
      <c r="B977">
        <v>3.5339731311516598</v>
      </c>
    </row>
    <row r="978" spans="1:2" x14ac:dyDescent="0.25">
      <c r="A978">
        <v>-3.5999999999999997E-2</v>
      </c>
      <c r="B978">
        <v>3.53717919054395</v>
      </c>
    </row>
    <row r="979" spans="1:2" x14ac:dyDescent="0.25">
      <c r="A979">
        <v>-3.5999999999999997E-2</v>
      </c>
      <c r="B979">
        <v>3.54041364977593</v>
      </c>
    </row>
    <row r="980" spans="1:2" x14ac:dyDescent="0.25">
      <c r="A980">
        <v>-3.5999999999999997E-2</v>
      </c>
      <c r="B980">
        <v>3.5436697756526598</v>
      </c>
    </row>
    <row r="981" spans="1:2" x14ac:dyDescent="0.25">
      <c r="A981">
        <v>-3.5999999999999997E-2</v>
      </c>
      <c r="B981">
        <v>3.5469463636836398</v>
      </c>
    </row>
    <row r="982" spans="1:2" x14ac:dyDescent="0.25">
      <c r="A982">
        <v>-3.5999999999999997E-2</v>
      </c>
      <c r="B982">
        <v>3.55028601464682</v>
      </c>
    </row>
    <row r="983" spans="1:2" x14ac:dyDescent="0.25">
      <c r="A983">
        <v>-3.5999999999999997E-2</v>
      </c>
      <c r="B983">
        <v>3.55368948146657</v>
      </c>
    </row>
    <row r="984" spans="1:2" x14ac:dyDescent="0.25">
      <c r="A984">
        <v>-3.5999999999999997E-2</v>
      </c>
      <c r="B984">
        <v>3.5571851984899898</v>
      </c>
    </row>
    <row r="985" spans="1:2" x14ac:dyDescent="0.25">
      <c r="A985">
        <v>-3.5999999999999997E-2</v>
      </c>
      <c r="B985">
        <v>3.5607852038454899</v>
      </c>
    </row>
    <row r="986" spans="1:2" x14ac:dyDescent="0.25">
      <c r="A986">
        <v>-3.5999999999999997E-2</v>
      </c>
      <c r="B986">
        <v>3.5644702212352102</v>
      </c>
    </row>
    <row r="987" spans="1:2" x14ac:dyDescent="0.25">
      <c r="A987">
        <v>-3.5999999999999997E-2</v>
      </c>
      <c r="B987">
        <v>3.5682477658171301</v>
      </c>
    </row>
    <row r="988" spans="1:2" x14ac:dyDescent="0.25">
      <c r="A988">
        <v>-3.5999999999999997E-2</v>
      </c>
      <c r="B988">
        <v>3.5720992327669898</v>
      </c>
    </row>
    <row r="989" spans="1:2" x14ac:dyDescent="0.25">
      <c r="A989">
        <v>-3.5999999999999997E-2</v>
      </c>
      <c r="B989">
        <v>3.5759727565441701</v>
      </c>
    </row>
    <row r="990" spans="1:2" x14ac:dyDescent="0.25">
      <c r="A990">
        <v>-3.5999999999999997E-2</v>
      </c>
      <c r="B990">
        <v>3.57985069623899</v>
      </c>
    </row>
    <row r="991" spans="1:2" x14ac:dyDescent="0.25">
      <c r="A991">
        <v>-3.5999999999999997E-2</v>
      </c>
      <c r="B991">
        <v>3.5836938946524701</v>
      </c>
    </row>
    <row r="992" spans="1:2" x14ac:dyDescent="0.25">
      <c r="A992">
        <v>-3.5999999999999997E-2</v>
      </c>
      <c r="B992">
        <v>3.58748079132189</v>
      </c>
    </row>
    <row r="993" spans="1:2" x14ac:dyDescent="0.25">
      <c r="A993">
        <v>-3.5999999999999997E-2</v>
      </c>
      <c r="B993">
        <v>3.5911953762768198</v>
      </c>
    </row>
    <row r="994" spans="1:2" x14ac:dyDescent="0.25">
      <c r="A994">
        <v>-3.5999999999999997E-2</v>
      </c>
      <c r="B994">
        <v>3.59481513290056</v>
      </c>
    </row>
    <row r="995" spans="1:2" x14ac:dyDescent="0.25">
      <c r="A995">
        <v>-3.5999999999999997E-2</v>
      </c>
      <c r="B995">
        <v>3.5983290364064699</v>
      </c>
    </row>
    <row r="996" spans="1:2" x14ac:dyDescent="0.25">
      <c r="A996">
        <v>-3.5999999999999997E-2</v>
      </c>
      <c r="B996">
        <v>3.60174254983274</v>
      </c>
    </row>
    <row r="997" spans="1:2" x14ac:dyDescent="0.25">
      <c r="A997">
        <v>-3.5999999999999997E-2</v>
      </c>
      <c r="B997">
        <v>3.6050518943126599</v>
      </c>
    </row>
    <row r="998" spans="1:2" x14ac:dyDescent="0.25">
      <c r="A998">
        <v>-3.5999999999999997E-2</v>
      </c>
      <c r="B998">
        <v>3.6082827835148099</v>
      </c>
    </row>
    <row r="999" spans="1:2" x14ac:dyDescent="0.25">
      <c r="A999">
        <v>-3.5999999999999997E-2</v>
      </c>
      <c r="B999">
        <v>3.61143963494631</v>
      </c>
    </row>
    <row r="1000" spans="1:2" x14ac:dyDescent="0.25">
      <c r="A1000">
        <v>-3.5999999999999997E-2</v>
      </c>
      <c r="B1000">
        <v>3.61448504128288</v>
      </c>
    </row>
    <row r="1001" spans="1:2" x14ac:dyDescent="0.25">
      <c r="A1001">
        <v>-3.5999999999999997E-2</v>
      </c>
      <c r="B1001">
        <v>3.6174581046816301</v>
      </c>
    </row>
    <row r="1002" spans="1:2" x14ac:dyDescent="0.25">
      <c r="A1002">
        <v>-3.5999999999999997E-2</v>
      </c>
      <c r="B1002">
        <v>3.6203737476185101</v>
      </c>
    </row>
    <row r="1003" spans="1:2" x14ac:dyDescent="0.25">
      <c r="A1003">
        <v>-3.5999999999999997E-2</v>
      </c>
      <c r="B1003">
        <v>3.6231144032481</v>
      </c>
    </row>
    <row r="1004" spans="1:2" x14ac:dyDescent="0.25">
      <c r="A1004">
        <v>-3.5999999999999997E-2</v>
      </c>
      <c r="B1004">
        <v>3.62565744569019</v>
      </c>
    </row>
    <row r="1005" spans="1:2" x14ac:dyDescent="0.25">
      <c r="A1005">
        <v>-3.5999999999999997E-2</v>
      </c>
      <c r="B1005">
        <v>3.62792863734713</v>
      </c>
    </row>
    <row r="1006" spans="1:2" x14ac:dyDescent="0.25">
      <c r="A1006">
        <v>-3.5999999999999997E-2</v>
      </c>
      <c r="B1006">
        <v>3.6297840421850598</v>
      </c>
    </row>
    <row r="1007" spans="1:2" x14ac:dyDescent="0.25">
      <c r="A1007">
        <v>-3.5999999999999997E-2</v>
      </c>
      <c r="B1007">
        <v>3.6312286437686501</v>
      </c>
    </row>
    <row r="1008" spans="1:2" x14ac:dyDescent="0.25">
      <c r="A1008">
        <v>-3.5999999999999997E-2</v>
      </c>
      <c r="B1008">
        <v>3.63212689571075</v>
      </c>
    </row>
    <row r="1009" spans="1:2" x14ac:dyDescent="0.25">
      <c r="A1009">
        <v>-3.4000000000000002E-2</v>
      </c>
      <c r="B1009">
        <v>0.434968380873264</v>
      </c>
    </row>
    <row r="1010" spans="1:2" x14ac:dyDescent="0.25">
      <c r="A1010">
        <v>-3.4000000000000002E-2</v>
      </c>
      <c r="B1010">
        <v>0.48724493150249298</v>
      </c>
    </row>
    <row r="1011" spans="1:2" x14ac:dyDescent="0.25">
      <c r="A1011">
        <v>-3.4000000000000002E-2</v>
      </c>
      <c r="B1011">
        <v>0.60636680897504502</v>
      </c>
    </row>
    <row r="1012" spans="1:2" x14ac:dyDescent="0.25">
      <c r="A1012">
        <v>-3.4000000000000002E-2</v>
      </c>
      <c r="B1012">
        <v>0.73941713060832803</v>
      </c>
    </row>
    <row r="1013" spans="1:2" x14ac:dyDescent="0.25">
      <c r="A1013">
        <v>-3.4000000000000002E-2</v>
      </c>
      <c r="B1013">
        <v>0.87547645709567601</v>
      </c>
    </row>
    <row r="1014" spans="1:2" x14ac:dyDescent="0.25">
      <c r="A1014">
        <v>-3.4000000000000002E-2</v>
      </c>
      <c r="B1014">
        <v>1.0068420240095799</v>
      </c>
    </row>
    <row r="1015" spans="1:2" x14ac:dyDescent="0.25">
      <c r="A1015">
        <v>-3.4000000000000002E-2</v>
      </c>
      <c r="B1015">
        <v>1.1098280870046899</v>
      </c>
    </row>
    <row r="1016" spans="1:2" x14ac:dyDescent="0.25">
      <c r="A1016">
        <v>-3.4000000000000002E-2</v>
      </c>
      <c r="B1016">
        <v>1.20506358850504</v>
      </c>
    </row>
    <row r="1017" spans="1:2" x14ac:dyDescent="0.25">
      <c r="A1017">
        <v>-3.4000000000000002E-2</v>
      </c>
      <c r="B1017">
        <v>1.2962287517916999</v>
      </c>
    </row>
    <row r="1018" spans="1:2" x14ac:dyDescent="0.25">
      <c r="A1018">
        <v>-3.4000000000000002E-2</v>
      </c>
      <c r="B1018">
        <v>1.38218041930725</v>
      </c>
    </row>
    <row r="1019" spans="1:2" x14ac:dyDescent="0.25">
      <c r="A1019">
        <v>-3.4000000000000002E-2</v>
      </c>
      <c r="B1019">
        <v>1.4622318993969601</v>
      </c>
    </row>
    <row r="1020" spans="1:2" x14ac:dyDescent="0.25">
      <c r="A1020">
        <v>-3.4000000000000002E-2</v>
      </c>
      <c r="B1020">
        <v>1.53852604177525</v>
      </c>
    </row>
    <row r="1021" spans="1:2" x14ac:dyDescent="0.25">
      <c r="A1021">
        <v>-3.4000000000000002E-2</v>
      </c>
      <c r="B1021">
        <v>1.6106960197340101</v>
      </c>
    </row>
    <row r="1022" spans="1:2" x14ac:dyDescent="0.25">
      <c r="A1022">
        <v>-3.4000000000000002E-2</v>
      </c>
      <c r="B1022">
        <v>1.68049762802792</v>
      </c>
    </row>
    <row r="1023" spans="1:2" x14ac:dyDescent="0.25">
      <c r="A1023">
        <v>-3.4000000000000002E-2</v>
      </c>
      <c r="B1023">
        <v>1.7487477873953099</v>
      </c>
    </row>
    <row r="1024" spans="1:2" x14ac:dyDescent="0.25">
      <c r="A1024">
        <v>-3.4000000000000002E-2</v>
      </c>
      <c r="B1024">
        <v>1.8147258297182101</v>
      </c>
    </row>
    <row r="1025" spans="1:2" x14ac:dyDescent="0.25">
      <c r="A1025">
        <v>-3.4000000000000002E-2</v>
      </c>
      <c r="B1025">
        <v>1.87975177447345</v>
      </c>
    </row>
    <row r="1026" spans="1:2" x14ac:dyDescent="0.25">
      <c r="A1026">
        <v>-3.4000000000000002E-2</v>
      </c>
      <c r="B1026">
        <v>1.94309405306807</v>
      </c>
    </row>
    <row r="1027" spans="1:2" x14ac:dyDescent="0.25">
      <c r="A1027">
        <v>-3.4000000000000002E-2</v>
      </c>
      <c r="B1027">
        <v>2.0046986934425801</v>
      </c>
    </row>
    <row r="1028" spans="1:2" x14ac:dyDescent="0.25">
      <c r="A1028">
        <v>-3.4000000000000002E-2</v>
      </c>
      <c r="B1028">
        <v>2.0656478388917199</v>
      </c>
    </row>
    <row r="1029" spans="1:2" x14ac:dyDescent="0.25">
      <c r="A1029">
        <v>-3.4000000000000002E-2</v>
      </c>
      <c r="B1029">
        <v>2.1263392073247598</v>
      </c>
    </row>
    <row r="1030" spans="1:2" x14ac:dyDescent="0.25">
      <c r="A1030">
        <v>-3.4000000000000002E-2</v>
      </c>
      <c r="B1030">
        <v>2.1875192925478801</v>
      </c>
    </row>
    <row r="1031" spans="1:2" x14ac:dyDescent="0.25">
      <c r="A1031">
        <v>-3.4000000000000002E-2</v>
      </c>
      <c r="B1031">
        <v>2.2475594306473998</v>
      </c>
    </row>
    <row r="1032" spans="1:2" x14ac:dyDescent="0.25">
      <c r="A1032">
        <v>-3.4000000000000002E-2</v>
      </c>
      <c r="B1032">
        <v>2.30804074311982</v>
      </c>
    </row>
    <row r="1033" spans="1:2" x14ac:dyDescent="0.25">
      <c r="A1033">
        <v>-3.4000000000000002E-2</v>
      </c>
      <c r="B1033">
        <v>2.3681520667007301</v>
      </c>
    </row>
    <row r="1034" spans="1:2" x14ac:dyDescent="0.25">
      <c r="A1034">
        <v>-3.4000000000000002E-2</v>
      </c>
      <c r="B1034">
        <v>2.4230760634656199</v>
      </c>
    </row>
    <row r="1035" spans="1:2" x14ac:dyDescent="0.25">
      <c r="A1035">
        <v>-3.4000000000000002E-2</v>
      </c>
      <c r="B1035">
        <v>2.47681652810122</v>
      </c>
    </row>
    <row r="1036" spans="1:2" x14ac:dyDescent="0.25">
      <c r="A1036">
        <v>-3.4000000000000002E-2</v>
      </c>
      <c r="B1036">
        <v>2.5283246062949298</v>
      </c>
    </row>
    <row r="1037" spans="1:2" x14ac:dyDescent="0.25">
      <c r="A1037">
        <v>-3.4000000000000002E-2</v>
      </c>
      <c r="B1037">
        <v>2.5766581838010998</v>
      </c>
    </row>
    <row r="1038" spans="1:2" x14ac:dyDescent="0.25">
      <c r="A1038">
        <v>-3.4000000000000002E-2</v>
      </c>
      <c r="B1038">
        <v>2.62316564904296</v>
      </c>
    </row>
    <row r="1039" spans="1:2" x14ac:dyDescent="0.25">
      <c r="A1039">
        <v>-3.4000000000000002E-2</v>
      </c>
      <c r="B1039">
        <v>2.6679269684094802</v>
      </c>
    </row>
    <row r="1040" spans="1:2" x14ac:dyDescent="0.25">
      <c r="A1040">
        <v>-3.4000000000000002E-2</v>
      </c>
      <c r="B1040">
        <v>2.7123179642381001</v>
      </c>
    </row>
    <row r="1041" spans="1:2" x14ac:dyDescent="0.25">
      <c r="A1041">
        <v>-3.4000000000000002E-2</v>
      </c>
      <c r="B1041">
        <v>2.75450141374546</v>
      </c>
    </row>
    <row r="1042" spans="1:2" x14ac:dyDescent="0.25">
      <c r="A1042">
        <v>-3.4000000000000002E-2</v>
      </c>
      <c r="B1042">
        <v>2.7942568828327299</v>
      </c>
    </row>
    <row r="1043" spans="1:2" x14ac:dyDescent="0.25">
      <c r="A1043">
        <v>-3.4000000000000002E-2</v>
      </c>
      <c r="B1043">
        <v>2.8317411559030998</v>
      </c>
    </row>
    <row r="1044" spans="1:2" x14ac:dyDescent="0.25">
      <c r="A1044">
        <v>-3.4000000000000002E-2</v>
      </c>
      <c r="B1044">
        <v>2.8666500049119401</v>
      </c>
    </row>
    <row r="1045" spans="1:2" x14ac:dyDescent="0.25">
      <c r="A1045">
        <v>-3.4000000000000002E-2</v>
      </c>
      <c r="B1045">
        <v>2.8989336275234501</v>
      </c>
    </row>
    <row r="1046" spans="1:2" x14ac:dyDescent="0.25">
      <c r="A1046">
        <v>-3.4000000000000002E-2</v>
      </c>
      <c r="B1046">
        <v>2.9285920237376399</v>
      </c>
    </row>
    <row r="1047" spans="1:2" x14ac:dyDescent="0.25">
      <c r="A1047">
        <v>-3.4000000000000002E-2</v>
      </c>
      <c r="B1047">
        <v>2.9558548843962398</v>
      </c>
    </row>
    <row r="1048" spans="1:2" x14ac:dyDescent="0.25">
      <c r="A1048">
        <v>-3.4000000000000002E-2</v>
      </c>
      <c r="B1048">
        <v>2.9807830317843802</v>
      </c>
    </row>
    <row r="1049" spans="1:2" x14ac:dyDescent="0.25">
      <c r="A1049">
        <v>-3.4000000000000002E-2</v>
      </c>
      <c r="B1049">
        <v>3.0034567316247398</v>
      </c>
    </row>
    <row r="1050" spans="1:2" x14ac:dyDescent="0.25">
      <c r="A1050">
        <v>-3.4000000000000002E-2</v>
      </c>
      <c r="B1050">
        <v>3.0239373220690302</v>
      </c>
    </row>
    <row r="1051" spans="1:2" x14ac:dyDescent="0.25">
      <c r="A1051">
        <v>-3.4000000000000002E-2</v>
      </c>
      <c r="B1051">
        <v>3.0425615391997001</v>
      </c>
    </row>
    <row r="1052" spans="1:2" x14ac:dyDescent="0.25">
      <c r="A1052">
        <v>-3.4000000000000002E-2</v>
      </c>
      <c r="B1052">
        <v>3.0599669498939499</v>
      </c>
    </row>
    <row r="1053" spans="1:2" x14ac:dyDescent="0.25">
      <c r="A1053">
        <v>-3.4000000000000002E-2</v>
      </c>
      <c r="B1053">
        <v>3.0761788039912599</v>
      </c>
    </row>
    <row r="1054" spans="1:2" x14ac:dyDescent="0.25">
      <c r="A1054">
        <v>-3.4000000000000002E-2</v>
      </c>
      <c r="B1054">
        <v>3.0917736332511998</v>
      </c>
    </row>
    <row r="1055" spans="1:2" x14ac:dyDescent="0.25">
      <c r="A1055">
        <v>-3.4000000000000002E-2</v>
      </c>
      <c r="B1055">
        <v>3.10751262698441</v>
      </c>
    </row>
    <row r="1056" spans="1:2" x14ac:dyDescent="0.25">
      <c r="A1056">
        <v>-3.4000000000000002E-2</v>
      </c>
      <c r="B1056">
        <v>3.1234330850512202</v>
      </c>
    </row>
    <row r="1057" spans="1:2" x14ac:dyDescent="0.25">
      <c r="A1057">
        <v>-3.4000000000000002E-2</v>
      </c>
      <c r="B1057">
        <v>3.1396367700244299</v>
      </c>
    </row>
    <row r="1058" spans="1:2" x14ac:dyDescent="0.25">
      <c r="A1058">
        <v>-3.4000000000000002E-2</v>
      </c>
      <c r="B1058">
        <v>3.1564835940846501</v>
      </c>
    </row>
    <row r="1059" spans="1:2" x14ac:dyDescent="0.25">
      <c r="A1059">
        <v>-3.4000000000000002E-2</v>
      </c>
      <c r="B1059">
        <v>3.1730709985067902</v>
      </c>
    </row>
    <row r="1060" spans="1:2" x14ac:dyDescent="0.25">
      <c r="A1060">
        <v>-3.4000000000000002E-2</v>
      </c>
      <c r="B1060">
        <v>3.1893651892306099</v>
      </c>
    </row>
    <row r="1061" spans="1:2" x14ac:dyDescent="0.25">
      <c r="A1061">
        <v>-3.4000000000000002E-2</v>
      </c>
      <c r="B1061">
        <v>3.2049513074253002</v>
      </c>
    </row>
    <row r="1062" spans="1:2" x14ac:dyDescent="0.25">
      <c r="A1062">
        <v>-3.4000000000000002E-2</v>
      </c>
      <c r="B1062">
        <v>3.21960736562382</v>
      </c>
    </row>
    <row r="1063" spans="1:2" x14ac:dyDescent="0.25">
      <c r="A1063">
        <v>-3.4000000000000002E-2</v>
      </c>
      <c r="B1063">
        <v>3.2333754144716398</v>
      </c>
    </row>
    <row r="1064" spans="1:2" x14ac:dyDescent="0.25">
      <c r="A1064">
        <v>-3.4000000000000002E-2</v>
      </c>
      <c r="B1064">
        <v>3.2462318692582501</v>
      </c>
    </row>
    <row r="1065" spans="1:2" x14ac:dyDescent="0.25">
      <c r="A1065">
        <v>-3.4000000000000002E-2</v>
      </c>
      <c r="B1065">
        <v>3.25835336274289</v>
      </c>
    </row>
    <row r="1066" spans="1:2" x14ac:dyDescent="0.25">
      <c r="A1066">
        <v>-3.4000000000000002E-2</v>
      </c>
      <c r="B1066">
        <v>3.2700339596964598</v>
      </c>
    </row>
    <row r="1067" spans="1:2" x14ac:dyDescent="0.25">
      <c r="A1067">
        <v>-3.4000000000000002E-2</v>
      </c>
      <c r="B1067">
        <v>3.28127761896882</v>
      </c>
    </row>
    <row r="1068" spans="1:2" x14ac:dyDescent="0.25">
      <c r="A1068">
        <v>-3.4000000000000002E-2</v>
      </c>
      <c r="B1068">
        <v>3.29224503186976</v>
      </c>
    </row>
    <row r="1069" spans="1:2" x14ac:dyDescent="0.25">
      <c r="A1069">
        <v>-3.4000000000000002E-2</v>
      </c>
      <c r="B1069">
        <v>3.3029937630213202</v>
      </c>
    </row>
    <row r="1070" spans="1:2" x14ac:dyDescent="0.25">
      <c r="A1070">
        <v>-3.4000000000000002E-2</v>
      </c>
      <c r="B1070">
        <v>3.3134539663935798</v>
      </c>
    </row>
    <row r="1071" spans="1:2" x14ac:dyDescent="0.25">
      <c r="A1071">
        <v>-3.4000000000000002E-2</v>
      </c>
      <c r="B1071">
        <v>3.3236140870209501</v>
      </c>
    </row>
    <row r="1072" spans="1:2" x14ac:dyDescent="0.25">
      <c r="A1072">
        <v>-3.4000000000000002E-2</v>
      </c>
      <c r="B1072">
        <v>3.33344104525735</v>
      </c>
    </row>
    <row r="1073" spans="1:2" x14ac:dyDescent="0.25">
      <c r="A1073">
        <v>-3.4000000000000002E-2</v>
      </c>
      <c r="B1073">
        <v>3.3430304270892699</v>
      </c>
    </row>
    <row r="1074" spans="1:2" x14ac:dyDescent="0.25">
      <c r="A1074">
        <v>-3.4000000000000002E-2</v>
      </c>
      <c r="B1074">
        <v>3.35238516402995</v>
      </c>
    </row>
    <row r="1075" spans="1:2" x14ac:dyDescent="0.25">
      <c r="A1075">
        <v>-3.4000000000000002E-2</v>
      </c>
      <c r="B1075">
        <v>3.3615471655209102</v>
      </c>
    </row>
    <row r="1076" spans="1:2" x14ac:dyDescent="0.25">
      <c r="A1076">
        <v>-3.4000000000000002E-2</v>
      </c>
      <c r="B1076">
        <v>3.3707415887583401</v>
      </c>
    </row>
    <row r="1077" spans="1:2" x14ac:dyDescent="0.25">
      <c r="A1077">
        <v>-3.4000000000000002E-2</v>
      </c>
      <c r="B1077">
        <v>3.38005391450913</v>
      </c>
    </row>
    <row r="1078" spans="1:2" x14ac:dyDescent="0.25">
      <c r="A1078">
        <v>-3.4000000000000002E-2</v>
      </c>
      <c r="B1078">
        <v>3.3895454892607</v>
      </c>
    </row>
    <row r="1079" spans="1:2" x14ac:dyDescent="0.25">
      <c r="A1079">
        <v>-3.4000000000000002E-2</v>
      </c>
      <c r="B1079">
        <v>3.3994850882255698</v>
      </c>
    </row>
    <row r="1080" spans="1:2" x14ac:dyDescent="0.25">
      <c r="A1080">
        <v>-3.4000000000000002E-2</v>
      </c>
      <c r="B1080">
        <v>3.4098029157846201</v>
      </c>
    </row>
    <row r="1081" spans="1:2" x14ac:dyDescent="0.25">
      <c r="A1081">
        <v>-3.4000000000000002E-2</v>
      </c>
      <c r="B1081">
        <v>3.4204966231005498</v>
      </c>
    </row>
    <row r="1082" spans="1:2" x14ac:dyDescent="0.25">
      <c r="A1082">
        <v>-3.4000000000000002E-2</v>
      </c>
      <c r="B1082">
        <v>3.4316906833633598</v>
      </c>
    </row>
    <row r="1083" spans="1:2" x14ac:dyDescent="0.25">
      <c r="A1083">
        <v>-3.4000000000000002E-2</v>
      </c>
      <c r="B1083">
        <v>3.4426977454894199</v>
      </c>
    </row>
    <row r="1084" spans="1:2" x14ac:dyDescent="0.25">
      <c r="A1084">
        <v>-3.4000000000000002E-2</v>
      </c>
      <c r="B1084">
        <v>3.4532458791013401</v>
      </c>
    </row>
    <row r="1085" spans="1:2" x14ac:dyDescent="0.25">
      <c r="A1085">
        <v>-3.4000000000000002E-2</v>
      </c>
      <c r="B1085">
        <v>3.4631648438463301</v>
      </c>
    </row>
    <row r="1086" spans="1:2" x14ac:dyDescent="0.25">
      <c r="A1086">
        <v>-3.4000000000000002E-2</v>
      </c>
      <c r="B1086">
        <v>3.4717493638369099</v>
      </c>
    </row>
    <row r="1087" spans="1:2" x14ac:dyDescent="0.25">
      <c r="A1087">
        <v>-3.4000000000000002E-2</v>
      </c>
      <c r="B1087">
        <v>3.4791938630638701</v>
      </c>
    </row>
    <row r="1088" spans="1:2" x14ac:dyDescent="0.25">
      <c r="A1088">
        <v>-3.4000000000000002E-2</v>
      </c>
      <c r="B1088">
        <v>3.48550048266224</v>
      </c>
    </row>
    <row r="1089" spans="1:2" x14ac:dyDescent="0.25">
      <c r="A1089">
        <v>-3.4000000000000002E-2</v>
      </c>
      <c r="B1089">
        <v>3.4907514267314599</v>
      </c>
    </row>
    <row r="1090" spans="1:2" x14ac:dyDescent="0.25">
      <c r="A1090">
        <v>-3.4000000000000002E-2</v>
      </c>
      <c r="B1090">
        <v>3.4953788608216998</v>
      </c>
    </row>
    <row r="1091" spans="1:2" x14ac:dyDescent="0.25">
      <c r="A1091">
        <v>-3.4000000000000002E-2</v>
      </c>
      <c r="B1091">
        <v>3.49947378918392</v>
      </c>
    </row>
    <row r="1092" spans="1:2" x14ac:dyDescent="0.25">
      <c r="A1092">
        <v>-3.4000000000000002E-2</v>
      </c>
      <c r="B1092">
        <v>3.5031042728691202</v>
      </c>
    </row>
    <row r="1093" spans="1:2" x14ac:dyDescent="0.25">
      <c r="A1093">
        <v>-3.4000000000000002E-2</v>
      </c>
      <c r="B1093">
        <v>3.5065391179271699</v>
      </c>
    </row>
    <row r="1094" spans="1:2" x14ac:dyDescent="0.25">
      <c r="A1094">
        <v>-3.4000000000000002E-2</v>
      </c>
      <c r="B1094">
        <v>3.50980618060753</v>
      </c>
    </row>
    <row r="1095" spans="1:2" x14ac:dyDescent="0.25">
      <c r="A1095">
        <v>-3.4000000000000002E-2</v>
      </c>
      <c r="B1095">
        <v>3.5129055042718398</v>
      </c>
    </row>
    <row r="1096" spans="1:2" x14ac:dyDescent="0.25">
      <c r="A1096">
        <v>-3.4000000000000002E-2</v>
      </c>
      <c r="B1096">
        <v>3.5159354911668301</v>
      </c>
    </row>
    <row r="1097" spans="1:2" x14ac:dyDescent="0.25">
      <c r="A1097">
        <v>-3.4000000000000002E-2</v>
      </c>
      <c r="B1097">
        <v>3.5189690325091698</v>
      </c>
    </row>
    <row r="1098" spans="1:2" x14ac:dyDescent="0.25">
      <c r="A1098">
        <v>-3.4000000000000002E-2</v>
      </c>
      <c r="B1098">
        <v>3.5220016302541501</v>
      </c>
    </row>
    <row r="1099" spans="1:2" x14ac:dyDescent="0.25">
      <c r="A1099">
        <v>-3.4000000000000002E-2</v>
      </c>
      <c r="B1099">
        <v>3.5250475922519602</v>
      </c>
    </row>
    <row r="1100" spans="1:2" x14ac:dyDescent="0.25">
      <c r="A1100">
        <v>-3.4000000000000002E-2</v>
      </c>
      <c r="B1100">
        <v>3.5281366919554298</v>
      </c>
    </row>
    <row r="1101" spans="1:2" x14ac:dyDescent="0.25">
      <c r="A1101">
        <v>-3.4000000000000002E-2</v>
      </c>
      <c r="B1101">
        <v>3.5312501174860098</v>
      </c>
    </row>
    <row r="1102" spans="1:2" x14ac:dyDescent="0.25">
      <c r="A1102">
        <v>-3.4000000000000002E-2</v>
      </c>
      <c r="B1102">
        <v>3.53438786884371</v>
      </c>
    </row>
    <row r="1103" spans="1:2" x14ac:dyDescent="0.25">
      <c r="A1103">
        <v>-3.4000000000000002E-2</v>
      </c>
      <c r="B1103">
        <v>3.5375367774967899</v>
      </c>
    </row>
    <row r="1104" spans="1:2" x14ac:dyDescent="0.25">
      <c r="A1104">
        <v>-3.4000000000000002E-2</v>
      </c>
      <c r="B1104">
        <v>3.5407042563317499</v>
      </c>
    </row>
    <row r="1105" spans="1:2" x14ac:dyDescent="0.25">
      <c r="A1105">
        <v>-3.4000000000000002E-2</v>
      </c>
      <c r="B1105">
        <v>3.5439007177185702</v>
      </c>
    </row>
    <row r="1106" spans="1:2" x14ac:dyDescent="0.25">
      <c r="A1106">
        <v>-3.4000000000000002E-2</v>
      </c>
      <c r="B1106">
        <v>3.54713737896286</v>
      </c>
    </row>
    <row r="1107" spans="1:2" x14ac:dyDescent="0.25">
      <c r="A1107">
        <v>-3.4000000000000002E-2</v>
      </c>
      <c r="B1107">
        <v>3.5504135806213202</v>
      </c>
    </row>
    <row r="1108" spans="1:2" x14ac:dyDescent="0.25">
      <c r="A1108">
        <v>-3.4000000000000002E-2</v>
      </c>
      <c r="B1108">
        <v>3.5537538615214399</v>
      </c>
    </row>
    <row r="1109" spans="1:2" x14ac:dyDescent="0.25">
      <c r="A1109">
        <v>-3.4000000000000002E-2</v>
      </c>
      <c r="B1109">
        <v>3.5571584098363598</v>
      </c>
    </row>
    <row r="1110" spans="1:2" x14ac:dyDescent="0.25">
      <c r="A1110">
        <v>-3.4000000000000002E-2</v>
      </c>
      <c r="B1110">
        <v>3.5606661295364201</v>
      </c>
    </row>
    <row r="1111" spans="1:2" x14ac:dyDescent="0.25">
      <c r="A1111">
        <v>-3.4000000000000002E-2</v>
      </c>
      <c r="B1111">
        <v>3.56425587884786</v>
      </c>
    </row>
    <row r="1112" spans="1:2" x14ac:dyDescent="0.25">
      <c r="A1112">
        <v>-3.4000000000000002E-2</v>
      </c>
      <c r="B1112">
        <v>3.5679279516470999</v>
      </c>
    </row>
    <row r="1113" spans="1:2" x14ac:dyDescent="0.25">
      <c r="A1113">
        <v>-3.4000000000000002E-2</v>
      </c>
      <c r="B1113">
        <v>3.5716917715479002</v>
      </c>
    </row>
    <row r="1114" spans="1:2" x14ac:dyDescent="0.25">
      <c r="A1114">
        <v>-3.4000000000000002E-2</v>
      </c>
      <c r="B1114">
        <v>3.57551404443719</v>
      </c>
    </row>
    <row r="1115" spans="1:2" x14ac:dyDescent="0.25">
      <c r="A1115">
        <v>-3.4000000000000002E-2</v>
      </c>
      <c r="B1115">
        <v>3.5793490825567602</v>
      </c>
    </row>
    <row r="1116" spans="1:2" x14ac:dyDescent="0.25">
      <c r="A1116">
        <v>-3.4000000000000002E-2</v>
      </c>
      <c r="B1116">
        <v>3.5831966277211298</v>
      </c>
    </row>
    <row r="1117" spans="1:2" x14ac:dyDescent="0.25">
      <c r="A1117">
        <v>-3.4000000000000002E-2</v>
      </c>
      <c r="B1117">
        <v>3.58701884651486</v>
      </c>
    </row>
    <row r="1118" spans="1:2" x14ac:dyDescent="0.25">
      <c r="A1118">
        <v>-3.4000000000000002E-2</v>
      </c>
      <c r="B1118">
        <v>3.5907720415852902</v>
      </c>
    </row>
    <row r="1119" spans="1:2" x14ac:dyDescent="0.25">
      <c r="A1119">
        <v>-3.4000000000000002E-2</v>
      </c>
      <c r="B1119">
        <v>3.5944530702358102</v>
      </c>
    </row>
    <row r="1120" spans="1:2" x14ac:dyDescent="0.25">
      <c r="A1120">
        <v>-3.4000000000000002E-2</v>
      </c>
      <c r="B1120">
        <v>3.5980612078249901</v>
      </c>
    </row>
    <row r="1121" spans="1:2" x14ac:dyDescent="0.25">
      <c r="A1121">
        <v>-3.4000000000000002E-2</v>
      </c>
      <c r="B1121">
        <v>3.6015589342413001</v>
      </c>
    </row>
    <row r="1122" spans="1:2" x14ac:dyDescent="0.25">
      <c r="A1122">
        <v>-3.4000000000000002E-2</v>
      </c>
      <c r="B1122">
        <v>3.6049523934169101</v>
      </c>
    </row>
    <row r="1123" spans="1:2" x14ac:dyDescent="0.25">
      <c r="A1123">
        <v>-3.4000000000000002E-2</v>
      </c>
      <c r="B1123">
        <v>3.60824309075669</v>
      </c>
    </row>
    <row r="1124" spans="1:2" x14ac:dyDescent="0.25">
      <c r="A1124">
        <v>-3.4000000000000002E-2</v>
      </c>
      <c r="B1124">
        <v>3.6114532459500999</v>
      </c>
    </row>
    <row r="1125" spans="1:2" x14ac:dyDescent="0.25">
      <c r="A1125">
        <v>-3.4000000000000002E-2</v>
      </c>
      <c r="B1125">
        <v>3.6145522581851099</v>
      </c>
    </row>
    <row r="1126" spans="1:2" x14ac:dyDescent="0.25">
      <c r="A1126">
        <v>-3.4000000000000002E-2</v>
      </c>
      <c r="B1126">
        <v>3.61753911854517</v>
      </c>
    </row>
    <row r="1127" spans="1:2" x14ac:dyDescent="0.25">
      <c r="A1127">
        <v>-3.4000000000000002E-2</v>
      </c>
      <c r="B1127">
        <v>3.6204339008745099</v>
      </c>
    </row>
    <row r="1128" spans="1:2" x14ac:dyDescent="0.25">
      <c r="A1128">
        <v>-3.4000000000000002E-2</v>
      </c>
      <c r="B1128">
        <v>3.62320994803075</v>
      </c>
    </row>
    <row r="1129" spans="1:2" x14ac:dyDescent="0.25">
      <c r="A1129">
        <v>-3.4000000000000002E-2</v>
      </c>
      <c r="B1129">
        <v>3.6257816153350202</v>
      </c>
    </row>
    <row r="1130" spans="1:2" x14ac:dyDescent="0.25">
      <c r="A1130">
        <v>-3.4000000000000002E-2</v>
      </c>
      <c r="B1130">
        <v>3.6281438815942901</v>
      </c>
    </row>
    <row r="1131" spans="1:2" x14ac:dyDescent="0.25">
      <c r="A1131">
        <v>-3.4000000000000002E-2</v>
      </c>
      <c r="B1131">
        <v>3.6302159640098801</v>
      </c>
    </row>
    <row r="1132" spans="1:2" x14ac:dyDescent="0.25">
      <c r="A1132">
        <v>-3.4000000000000002E-2</v>
      </c>
      <c r="B1132">
        <v>3.6319007728614499</v>
      </c>
    </row>
    <row r="1133" spans="1:2" x14ac:dyDescent="0.25">
      <c r="A1133">
        <v>-3.4000000000000002E-2</v>
      </c>
      <c r="B1133">
        <v>3.6331775624216598</v>
      </c>
    </row>
    <row r="1134" spans="1:2" x14ac:dyDescent="0.25">
      <c r="A1134">
        <v>-3.4000000000000002E-2</v>
      </c>
      <c r="B1134">
        <v>3.6339746691562298</v>
      </c>
    </row>
    <row r="1135" spans="1:2" x14ac:dyDescent="0.25">
      <c r="A1135">
        <v>-3.2000000000000001E-2</v>
      </c>
      <c r="B1135">
        <v>0.422029181781788</v>
      </c>
    </row>
    <row r="1136" spans="1:2" x14ac:dyDescent="0.25">
      <c r="A1136">
        <v>-3.2000000000000001E-2</v>
      </c>
      <c r="B1136">
        <v>0.47187850695484801</v>
      </c>
    </row>
    <row r="1137" spans="1:2" x14ac:dyDescent="0.25">
      <c r="A1137">
        <v>-3.2000000000000001E-2</v>
      </c>
      <c r="B1137">
        <v>0.58657572390117096</v>
      </c>
    </row>
    <row r="1138" spans="1:2" x14ac:dyDescent="0.25">
      <c r="A1138">
        <v>-3.2000000000000001E-2</v>
      </c>
      <c r="B1138">
        <v>0.71492031673317302</v>
      </c>
    </row>
    <row r="1139" spans="1:2" x14ac:dyDescent="0.25">
      <c r="A1139">
        <v>-3.2000000000000001E-2</v>
      </c>
      <c r="B1139">
        <v>0.84644902289379997</v>
      </c>
    </row>
    <row r="1140" spans="1:2" x14ac:dyDescent="0.25">
      <c r="A1140">
        <v>-3.2000000000000001E-2</v>
      </c>
      <c r="B1140">
        <v>0.98122799005574801</v>
      </c>
    </row>
    <row r="1141" spans="1:2" x14ac:dyDescent="0.25">
      <c r="A1141">
        <v>-3.2000000000000001E-2</v>
      </c>
      <c r="B1141">
        <v>1.0903637988096599</v>
      </c>
    </row>
    <row r="1142" spans="1:2" x14ac:dyDescent="0.25">
      <c r="A1142">
        <v>-3.2000000000000001E-2</v>
      </c>
      <c r="B1142">
        <v>1.1835017079172101</v>
      </c>
    </row>
    <row r="1143" spans="1:2" x14ac:dyDescent="0.25">
      <c r="A1143">
        <v>-3.2000000000000001E-2</v>
      </c>
      <c r="B1143">
        <v>1.2739984473710899</v>
      </c>
    </row>
    <row r="1144" spans="1:2" x14ac:dyDescent="0.25">
      <c r="A1144">
        <v>-3.2000000000000001E-2</v>
      </c>
      <c r="B1144">
        <v>1.3593137065246399</v>
      </c>
    </row>
    <row r="1145" spans="1:2" x14ac:dyDescent="0.25">
      <c r="A1145">
        <v>-3.2000000000000001E-2</v>
      </c>
      <c r="B1145">
        <v>1.44015543522962</v>
      </c>
    </row>
    <row r="1146" spans="1:2" x14ac:dyDescent="0.25">
      <c r="A1146">
        <v>-3.2000000000000001E-2</v>
      </c>
      <c r="B1146">
        <v>1.5173281430750301</v>
      </c>
    </row>
    <row r="1147" spans="1:2" x14ac:dyDescent="0.25">
      <c r="A1147">
        <v>-3.2000000000000001E-2</v>
      </c>
      <c r="B1147">
        <v>1.59035183262542</v>
      </c>
    </row>
    <row r="1148" spans="1:2" x14ac:dyDescent="0.25">
      <c r="A1148">
        <v>-3.2000000000000001E-2</v>
      </c>
      <c r="B1148">
        <v>1.66130902932874</v>
      </c>
    </row>
    <row r="1149" spans="1:2" x14ac:dyDescent="0.25">
      <c r="A1149">
        <v>-3.2000000000000001E-2</v>
      </c>
      <c r="B1149">
        <v>1.7305958760901601</v>
      </c>
    </row>
    <row r="1150" spans="1:2" x14ac:dyDescent="0.25">
      <c r="A1150">
        <v>-3.2000000000000001E-2</v>
      </c>
      <c r="B1150">
        <v>1.79818583812586</v>
      </c>
    </row>
    <row r="1151" spans="1:2" x14ac:dyDescent="0.25">
      <c r="A1151">
        <v>-3.2000000000000001E-2</v>
      </c>
      <c r="B1151">
        <v>1.86269383278863</v>
      </c>
    </row>
    <row r="1152" spans="1:2" x14ac:dyDescent="0.25">
      <c r="A1152">
        <v>-3.2000000000000001E-2</v>
      </c>
      <c r="B1152">
        <v>1.9271341876915</v>
      </c>
    </row>
    <row r="1153" spans="1:2" x14ac:dyDescent="0.25">
      <c r="A1153">
        <v>-3.2000000000000001E-2</v>
      </c>
      <c r="B1153">
        <v>1.98883897631984</v>
      </c>
    </row>
    <row r="1154" spans="1:2" x14ac:dyDescent="0.25">
      <c r="A1154">
        <v>-3.2000000000000001E-2</v>
      </c>
      <c r="B1154">
        <v>2.0493591469352102</v>
      </c>
    </row>
    <row r="1155" spans="1:2" x14ac:dyDescent="0.25">
      <c r="A1155">
        <v>-3.2000000000000001E-2</v>
      </c>
      <c r="B1155">
        <v>2.1095299083178798</v>
      </c>
    </row>
    <row r="1156" spans="1:2" x14ac:dyDescent="0.25">
      <c r="A1156">
        <v>-3.2000000000000001E-2</v>
      </c>
      <c r="B1156">
        <v>2.1705105348345901</v>
      </c>
    </row>
    <row r="1157" spans="1:2" x14ac:dyDescent="0.25">
      <c r="A1157">
        <v>-3.2000000000000001E-2</v>
      </c>
      <c r="B1157">
        <v>2.2318540675420202</v>
      </c>
    </row>
    <row r="1158" spans="1:2" x14ac:dyDescent="0.25">
      <c r="A1158">
        <v>-3.2000000000000001E-2</v>
      </c>
      <c r="B1158">
        <v>2.2937294497499798</v>
      </c>
    </row>
    <row r="1159" spans="1:2" x14ac:dyDescent="0.25">
      <c r="A1159">
        <v>-3.2000000000000001E-2</v>
      </c>
      <c r="B1159">
        <v>2.3560987364805599</v>
      </c>
    </row>
    <row r="1160" spans="1:2" x14ac:dyDescent="0.25">
      <c r="A1160">
        <v>-3.2000000000000001E-2</v>
      </c>
      <c r="B1160">
        <v>2.4117996121220799</v>
      </c>
    </row>
    <row r="1161" spans="1:2" x14ac:dyDescent="0.25">
      <c r="A1161">
        <v>-3.2000000000000001E-2</v>
      </c>
      <c r="B1161">
        <v>2.4643518876897401</v>
      </c>
    </row>
    <row r="1162" spans="1:2" x14ac:dyDescent="0.25">
      <c r="A1162">
        <v>-3.2000000000000001E-2</v>
      </c>
      <c r="B1162">
        <v>2.5159112459729198</v>
      </c>
    </row>
    <row r="1163" spans="1:2" x14ac:dyDescent="0.25">
      <c r="A1163">
        <v>-3.2000000000000001E-2</v>
      </c>
      <c r="B1163">
        <v>2.5649344574109998</v>
      </c>
    </row>
    <row r="1164" spans="1:2" x14ac:dyDescent="0.25">
      <c r="A1164">
        <v>-3.2000000000000001E-2</v>
      </c>
      <c r="B1164">
        <v>2.6119304908697099</v>
      </c>
    </row>
    <row r="1165" spans="1:2" x14ac:dyDescent="0.25">
      <c r="A1165">
        <v>-3.2000000000000001E-2</v>
      </c>
      <c r="B1165">
        <v>2.6562714608370301</v>
      </c>
    </row>
    <row r="1166" spans="1:2" x14ac:dyDescent="0.25">
      <c r="A1166">
        <v>-3.2000000000000001E-2</v>
      </c>
      <c r="B1166">
        <v>2.6992635234625002</v>
      </c>
    </row>
    <row r="1167" spans="1:2" x14ac:dyDescent="0.25">
      <c r="A1167">
        <v>-3.2000000000000001E-2</v>
      </c>
      <c r="B1167">
        <v>2.7427245571435401</v>
      </c>
    </row>
    <row r="1168" spans="1:2" x14ac:dyDescent="0.25">
      <c r="A1168">
        <v>-3.2000000000000001E-2</v>
      </c>
      <c r="B1168">
        <v>2.7837382927843901</v>
      </c>
    </row>
    <row r="1169" spans="1:2" x14ac:dyDescent="0.25">
      <c r="A1169">
        <v>-3.2000000000000001E-2</v>
      </c>
      <c r="B1169">
        <v>2.82192888342647</v>
      </c>
    </row>
    <row r="1170" spans="1:2" x14ac:dyDescent="0.25">
      <c r="A1170">
        <v>-3.2000000000000001E-2</v>
      </c>
      <c r="B1170">
        <v>2.8576152285021901</v>
      </c>
    </row>
    <row r="1171" spans="1:2" x14ac:dyDescent="0.25">
      <c r="A1171">
        <v>-3.2000000000000001E-2</v>
      </c>
      <c r="B1171">
        <v>2.89083079880825</v>
      </c>
    </row>
    <row r="1172" spans="1:2" x14ac:dyDescent="0.25">
      <c r="A1172">
        <v>-3.2000000000000001E-2</v>
      </c>
      <c r="B1172">
        <v>2.9214250274145099</v>
      </c>
    </row>
    <row r="1173" spans="1:2" x14ac:dyDescent="0.25">
      <c r="A1173">
        <v>-3.2000000000000001E-2</v>
      </c>
      <c r="B1173">
        <v>2.94954801106925</v>
      </c>
    </row>
    <row r="1174" spans="1:2" x14ac:dyDescent="0.25">
      <c r="A1174">
        <v>-3.2000000000000001E-2</v>
      </c>
      <c r="B1174">
        <v>2.97544475307678</v>
      </c>
    </row>
    <row r="1175" spans="1:2" x14ac:dyDescent="0.25">
      <c r="A1175">
        <v>-3.2000000000000001E-2</v>
      </c>
      <c r="B1175">
        <v>2.9990894268593702</v>
      </c>
    </row>
    <row r="1176" spans="1:2" x14ac:dyDescent="0.25">
      <c r="A1176">
        <v>-3.2000000000000001E-2</v>
      </c>
      <c r="B1176">
        <v>3.0205960808847299</v>
      </c>
    </row>
    <row r="1177" spans="1:2" x14ac:dyDescent="0.25">
      <c r="A1177">
        <v>-3.2000000000000001E-2</v>
      </c>
      <c r="B1177">
        <v>3.04027191794499</v>
      </c>
    </row>
    <row r="1178" spans="1:2" x14ac:dyDescent="0.25">
      <c r="A1178">
        <v>-3.2000000000000001E-2</v>
      </c>
      <c r="B1178">
        <v>3.0586477599919699</v>
      </c>
    </row>
    <row r="1179" spans="1:2" x14ac:dyDescent="0.25">
      <c r="A1179">
        <v>-3.2000000000000001E-2</v>
      </c>
      <c r="B1179">
        <v>3.0758350672813402</v>
      </c>
    </row>
    <row r="1180" spans="1:2" x14ac:dyDescent="0.25">
      <c r="A1180">
        <v>-3.2000000000000001E-2</v>
      </c>
      <c r="B1180">
        <v>3.0924150111388999</v>
      </c>
    </row>
    <row r="1181" spans="1:2" x14ac:dyDescent="0.25">
      <c r="A1181">
        <v>-3.2000000000000001E-2</v>
      </c>
      <c r="B1181">
        <v>3.1087280087298699</v>
      </c>
    </row>
    <row r="1182" spans="1:2" x14ac:dyDescent="0.25">
      <c r="A1182">
        <v>-3.2000000000000001E-2</v>
      </c>
      <c r="B1182">
        <v>3.1252229142093602</v>
      </c>
    </row>
    <row r="1183" spans="1:2" x14ac:dyDescent="0.25">
      <c r="A1183">
        <v>-3.2000000000000001E-2</v>
      </c>
      <c r="B1183">
        <v>3.1418884662964301</v>
      </c>
    </row>
    <row r="1184" spans="1:2" x14ac:dyDescent="0.25">
      <c r="A1184">
        <v>-3.2000000000000001E-2</v>
      </c>
      <c r="B1184">
        <v>3.1586460586319598</v>
      </c>
    </row>
    <row r="1185" spans="1:2" x14ac:dyDescent="0.25">
      <c r="A1185">
        <v>-3.2000000000000001E-2</v>
      </c>
      <c r="B1185">
        <v>3.1752469731170501</v>
      </c>
    </row>
    <row r="1186" spans="1:2" x14ac:dyDescent="0.25">
      <c r="A1186">
        <v>-3.2000000000000001E-2</v>
      </c>
      <c r="B1186">
        <v>3.19155371506834</v>
      </c>
    </row>
    <row r="1187" spans="1:2" x14ac:dyDescent="0.25">
      <c r="A1187">
        <v>-3.2000000000000001E-2</v>
      </c>
      <c r="B1187">
        <v>3.2071542221402098</v>
      </c>
    </row>
    <row r="1188" spans="1:2" x14ac:dyDescent="0.25">
      <c r="A1188">
        <v>-3.2000000000000001E-2</v>
      </c>
      <c r="B1188">
        <v>3.22198014710749</v>
      </c>
    </row>
    <row r="1189" spans="1:2" x14ac:dyDescent="0.25">
      <c r="A1189">
        <v>-3.2000000000000001E-2</v>
      </c>
      <c r="B1189">
        <v>3.2359180210836298</v>
      </c>
    </row>
    <row r="1190" spans="1:2" x14ac:dyDescent="0.25">
      <c r="A1190">
        <v>-3.2000000000000001E-2</v>
      </c>
      <c r="B1190">
        <v>3.2490319493839599</v>
      </c>
    </row>
    <row r="1191" spans="1:2" x14ac:dyDescent="0.25">
      <c r="A1191">
        <v>-3.2000000000000001E-2</v>
      </c>
      <c r="B1191">
        <v>3.2614308577067099</v>
      </c>
    </row>
    <row r="1192" spans="1:2" x14ac:dyDescent="0.25">
      <c r="A1192">
        <v>-3.2000000000000001E-2</v>
      </c>
      <c r="B1192">
        <v>3.2733309973085598</v>
      </c>
    </row>
    <row r="1193" spans="1:2" x14ac:dyDescent="0.25">
      <c r="A1193">
        <v>-3.2000000000000001E-2</v>
      </c>
      <c r="B1193">
        <v>3.28479522318304</v>
      </c>
    </row>
    <row r="1194" spans="1:2" x14ac:dyDescent="0.25">
      <c r="A1194">
        <v>-3.2000000000000001E-2</v>
      </c>
      <c r="B1194">
        <v>3.2959252704038602</v>
      </c>
    </row>
    <row r="1195" spans="1:2" x14ac:dyDescent="0.25">
      <c r="A1195">
        <v>-3.2000000000000001E-2</v>
      </c>
      <c r="B1195">
        <v>3.3067648843709501</v>
      </c>
    </row>
    <row r="1196" spans="1:2" x14ac:dyDescent="0.25">
      <c r="A1196">
        <v>-3.2000000000000001E-2</v>
      </c>
      <c r="B1196">
        <v>3.3173159126996401</v>
      </c>
    </row>
    <row r="1197" spans="1:2" x14ac:dyDescent="0.25">
      <c r="A1197">
        <v>-3.2000000000000001E-2</v>
      </c>
      <c r="B1197">
        <v>3.3275634934368301</v>
      </c>
    </row>
    <row r="1198" spans="1:2" x14ac:dyDescent="0.25">
      <c r="A1198">
        <v>-3.2000000000000001E-2</v>
      </c>
      <c r="B1198">
        <v>3.3375083428830301</v>
      </c>
    </row>
    <row r="1199" spans="1:2" x14ac:dyDescent="0.25">
      <c r="A1199">
        <v>-3.2000000000000001E-2</v>
      </c>
      <c r="B1199">
        <v>3.3472108367460001</v>
      </c>
    </row>
    <row r="1200" spans="1:2" x14ac:dyDescent="0.25">
      <c r="A1200">
        <v>-3.2000000000000001E-2</v>
      </c>
      <c r="B1200">
        <v>3.3566811171233999</v>
      </c>
    </row>
    <row r="1201" spans="1:2" x14ac:dyDescent="0.25">
      <c r="A1201">
        <v>-3.2000000000000001E-2</v>
      </c>
      <c r="B1201">
        <v>3.3660361812244899</v>
      </c>
    </row>
    <row r="1202" spans="1:2" x14ac:dyDescent="0.25">
      <c r="A1202">
        <v>-3.2000000000000001E-2</v>
      </c>
      <c r="B1202">
        <v>3.3753791843877599</v>
      </c>
    </row>
    <row r="1203" spans="1:2" x14ac:dyDescent="0.25">
      <c r="A1203">
        <v>-3.2000000000000001E-2</v>
      </c>
      <c r="B1203">
        <v>3.3848399767617701</v>
      </c>
    </row>
    <row r="1204" spans="1:2" x14ac:dyDescent="0.25">
      <c r="A1204">
        <v>-3.2000000000000001E-2</v>
      </c>
      <c r="B1204">
        <v>3.3945143958722701</v>
      </c>
    </row>
    <row r="1205" spans="1:2" x14ac:dyDescent="0.25">
      <c r="A1205">
        <v>-3.2000000000000001E-2</v>
      </c>
      <c r="B1205">
        <v>3.40444769371212</v>
      </c>
    </row>
    <row r="1206" spans="1:2" x14ac:dyDescent="0.25">
      <c r="A1206">
        <v>-3.2000000000000001E-2</v>
      </c>
      <c r="B1206">
        <v>3.4147404831447399</v>
      </c>
    </row>
    <row r="1207" spans="1:2" x14ac:dyDescent="0.25">
      <c r="A1207">
        <v>-3.2000000000000001E-2</v>
      </c>
      <c r="B1207">
        <v>3.4254085488653301</v>
      </c>
    </row>
    <row r="1208" spans="1:2" x14ac:dyDescent="0.25">
      <c r="A1208">
        <v>-3.2000000000000001E-2</v>
      </c>
      <c r="B1208">
        <v>3.4362503255998398</v>
      </c>
    </row>
    <row r="1209" spans="1:2" x14ac:dyDescent="0.25">
      <c r="A1209">
        <v>-3.2000000000000001E-2</v>
      </c>
      <c r="B1209">
        <v>3.4469399140132602</v>
      </c>
    </row>
    <row r="1210" spans="1:2" x14ac:dyDescent="0.25">
      <c r="A1210">
        <v>-3.2000000000000001E-2</v>
      </c>
      <c r="B1210">
        <v>3.4571700927281901</v>
      </c>
    </row>
    <row r="1211" spans="1:2" x14ac:dyDescent="0.25">
      <c r="A1211">
        <v>-3.2000000000000001E-2</v>
      </c>
      <c r="B1211">
        <v>3.4667205072770502</v>
      </c>
    </row>
    <row r="1212" spans="1:2" x14ac:dyDescent="0.25">
      <c r="A1212">
        <v>-3.2000000000000001E-2</v>
      </c>
      <c r="B1212">
        <v>3.4752699225953601</v>
      </c>
    </row>
    <row r="1213" spans="1:2" x14ac:dyDescent="0.25">
      <c r="A1213">
        <v>-3.2000000000000001E-2</v>
      </c>
      <c r="B1213">
        <v>3.4826816217361301</v>
      </c>
    </row>
    <row r="1214" spans="1:2" x14ac:dyDescent="0.25">
      <c r="A1214">
        <v>-3.2000000000000001E-2</v>
      </c>
      <c r="B1214">
        <v>3.48897196981624</v>
      </c>
    </row>
    <row r="1215" spans="1:2" x14ac:dyDescent="0.25">
      <c r="A1215">
        <v>-3.2000000000000001E-2</v>
      </c>
      <c r="B1215">
        <v>3.4944262439695399</v>
      </c>
    </row>
    <row r="1216" spans="1:2" x14ac:dyDescent="0.25">
      <c r="A1216">
        <v>-3.2000000000000001E-2</v>
      </c>
      <c r="B1216">
        <v>3.4991743548188499</v>
      </c>
    </row>
    <row r="1217" spans="1:2" x14ac:dyDescent="0.25">
      <c r="A1217">
        <v>-3.2000000000000001E-2</v>
      </c>
      <c r="B1217">
        <v>3.50338982907566</v>
      </c>
    </row>
    <row r="1218" spans="1:2" x14ac:dyDescent="0.25">
      <c r="A1218">
        <v>-3.2000000000000001E-2</v>
      </c>
      <c r="B1218">
        <v>3.5071634757075598</v>
      </c>
    </row>
    <row r="1219" spans="1:2" x14ac:dyDescent="0.25">
      <c r="A1219">
        <v>-3.2000000000000001E-2</v>
      </c>
      <c r="B1219">
        <v>3.5106377169902698</v>
      </c>
    </row>
    <row r="1220" spans="1:2" x14ac:dyDescent="0.25">
      <c r="A1220">
        <v>-3.2000000000000001E-2</v>
      </c>
      <c r="B1220">
        <v>3.5139364670861499</v>
      </c>
    </row>
    <row r="1221" spans="1:2" x14ac:dyDescent="0.25">
      <c r="A1221">
        <v>-3.2000000000000001E-2</v>
      </c>
      <c r="B1221">
        <v>3.5170724019332198</v>
      </c>
    </row>
    <row r="1222" spans="1:2" x14ac:dyDescent="0.25">
      <c r="A1222">
        <v>-3.2000000000000001E-2</v>
      </c>
      <c r="B1222">
        <v>3.52009916541753</v>
      </c>
    </row>
    <row r="1223" spans="1:2" x14ac:dyDescent="0.25">
      <c r="A1223">
        <v>-3.2000000000000001E-2</v>
      </c>
      <c r="B1223">
        <v>3.52309813233517</v>
      </c>
    </row>
    <row r="1224" spans="1:2" x14ac:dyDescent="0.25">
      <c r="A1224">
        <v>-3.2000000000000001E-2</v>
      </c>
      <c r="B1224">
        <v>3.5260961541053399</v>
      </c>
    </row>
    <row r="1225" spans="1:2" x14ac:dyDescent="0.25">
      <c r="A1225">
        <v>-3.2000000000000001E-2</v>
      </c>
      <c r="B1225">
        <v>3.5290945391862598</v>
      </c>
    </row>
    <row r="1226" spans="1:2" x14ac:dyDescent="0.25">
      <c r="A1226">
        <v>-3.2000000000000001E-2</v>
      </c>
      <c r="B1226">
        <v>3.5321138240144498</v>
      </c>
    </row>
    <row r="1227" spans="1:2" x14ac:dyDescent="0.25">
      <c r="A1227">
        <v>-3.2000000000000001E-2</v>
      </c>
      <c r="B1227">
        <v>3.5351598813635401</v>
      </c>
    </row>
    <row r="1228" spans="1:2" x14ac:dyDescent="0.25">
      <c r="A1228">
        <v>-3.2000000000000001E-2</v>
      </c>
      <c r="B1228">
        <v>3.5382295453192598</v>
      </c>
    </row>
    <row r="1229" spans="1:2" x14ac:dyDescent="0.25">
      <c r="A1229">
        <v>-3.2000000000000001E-2</v>
      </c>
      <c r="B1229">
        <v>3.5413231341914799</v>
      </c>
    </row>
    <row r="1230" spans="1:2" x14ac:dyDescent="0.25">
      <c r="A1230">
        <v>-3.2000000000000001E-2</v>
      </c>
      <c r="B1230">
        <v>3.5444448909454498</v>
      </c>
    </row>
    <row r="1231" spans="1:2" x14ac:dyDescent="0.25">
      <c r="A1231">
        <v>-3.2000000000000001E-2</v>
      </c>
      <c r="B1231">
        <v>3.5475956658332599</v>
      </c>
    </row>
    <row r="1232" spans="1:2" x14ac:dyDescent="0.25">
      <c r="A1232">
        <v>-3.2000000000000001E-2</v>
      </c>
      <c r="B1232">
        <v>3.5507988496036802</v>
      </c>
    </row>
    <row r="1233" spans="1:2" x14ac:dyDescent="0.25">
      <c r="A1233">
        <v>-3.2000000000000001E-2</v>
      </c>
      <c r="B1233">
        <v>3.5540612744893401</v>
      </c>
    </row>
    <row r="1234" spans="1:2" x14ac:dyDescent="0.25">
      <c r="A1234">
        <v>-3.2000000000000001E-2</v>
      </c>
      <c r="B1234">
        <v>3.5573865485498701</v>
      </c>
    </row>
    <row r="1235" spans="1:2" x14ac:dyDescent="0.25">
      <c r="A1235">
        <v>-3.2000000000000001E-2</v>
      </c>
      <c r="B1235">
        <v>3.5607831662895499</v>
      </c>
    </row>
    <row r="1236" spans="1:2" x14ac:dyDescent="0.25">
      <c r="A1236">
        <v>-3.2000000000000001E-2</v>
      </c>
      <c r="B1236">
        <v>3.5642757268883698</v>
      </c>
    </row>
    <row r="1237" spans="1:2" x14ac:dyDescent="0.25">
      <c r="A1237">
        <v>-3.2000000000000001E-2</v>
      </c>
      <c r="B1237">
        <v>3.5678454862362301</v>
      </c>
    </row>
    <row r="1238" spans="1:2" x14ac:dyDescent="0.25">
      <c r="A1238">
        <v>-3.2000000000000001E-2</v>
      </c>
      <c r="B1238">
        <v>3.5714976046219098</v>
      </c>
    </row>
    <row r="1239" spans="1:2" x14ac:dyDescent="0.25">
      <c r="A1239">
        <v>-3.2000000000000001E-2</v>
      </c>
      <c r="B1239">
        <v>3.57523359798616</v>
      </c>
    </row>
    <row r="1240" spans="1:2" x14ac:dyDescent="0.25">
      <c r="A1240">
        <v>-3.2000000000000001E-2</v>
      </c>
      <c r="B1240">
        <v>3.57901727586205</v>
      </c>
    </row>
    <row r="1241" spans="1:2" x14ac:dyDescent="0.25">
      <c r="A1241">
        <v>-3.2000000000000001E-2</v>
      </c>
      <c r="B1241">
        <v>3.58281465119097</v>
      </c>
    </row>
    <row r="1242" spans="1:2" x14ac:dyDescent="0.25">
      <c r="A1242">
        <v>-3.2000000000000001E-2</v>
      </c>
      <c r="B1242">
        <v>3.5866239484801898</v>
      </c>
    </row>
    <row r="1243" spans="1:2" x14ac:dyDescent="0.25">
      <c r="A1243">
        <v>-3.2000000000000001E-2</v>
      </c>
      <c r="B1243">
        <v>3.5904094201430001</v>
      </c>
    </row>
    <row r="1244" spans="1:2" x14ac:dyDescent="0.25">
      <c r="A1244">
        <v>-3.2000000000000001E-2</v>
      </c>
      <c r="B1244">
        <v>3.5941265577123001</v>
      </c>
    </row>
    <row r="1245" spans="1:2" x14ac:dyDescent="0.25">
      <c r="A1245">
        <v>-3.2000000000000001E-2</v>
      </c>
      <c r="B1245">
        <v>3.5977715284996901</v>
      </c>
    </row>
    <row r="1246" spans="1:2" x14ac:dyDescent="0.25">
      <c r="A1246">
        <v>-3.2000000000000001E-2</v>
      </c>
      <c r="B1246">
        <v>3.6013430116295599</v>
      </c>
    </row>
    <row r="1247" spans="1:2" x14ac:dyDescent="0.25">
      <c r="A1247">
        <v>-3.2000000000000001E-2</v>
      </c>
      <c r="B1247">
        <v>3.6048098567129099</v>
      </c>
    </row>
    <row r="1248" spans="1:2" x14ac:dyDescent="0.25">
      <c r="A1248">
        <v>-3.2000000000000001E-2</v>
      </c>
      <c r="B1248">
        <v>3.6081721213365401</v>
      </c>
    </row>
    <row r="1249" spans="1:2" x14ac:dyDescent="0.25">
      <c r="A1249">
        <v>-3.2000000000000001E-2</v>
      </c>
      <c r="B1249">
        <v>3.61143509508278</v>
      </c>
    </row>
    <row r="1250" spans="1:2" x14ac:dyDescent="0.25">
      <c r="A1250">
        <v>-3.2000000000000001E-2</v>
      </c>
      <c r="B1250">
        <v>3.6145890775559302</v>
      </c>
    </row>
    <row r="1251" spans="1:2" x14ac:dyDescent="0.25">
      <c r="A1251">
        <v>-3.2000000000000001E-2</v>
      </c>
      <c r="B1251">
        <v>3.6176247232914198</v>
      </c>
    </row>
    <row r="1252" spans="1:2" x14ac:dyDescent="0.25">
      <c r="A1252">
        <v>-3.2000000000000001E-2</v>
      </c>
      <c r="B1252">
        <v>3.6205482022046498</v>
      </c>
    </row>
    <row r="1253" spans="1:2" x14ac:dyDescent="0.25">
      <c r="A1253">
        <v>-3.2000000000000001E-2</v>
      </c>
      <c r="B1253">
        <v>3.6233424515262098</v>
      </c>
    </row>
    <row r="1254" spans="1:2" x14ac:dyDescent="0.25">
      <c r="A1254">
        <v>-3.2000000000000001E-2</v>
      </c>
      <c r="B1254">
        <v>3.6259777371968198</v>
      </c>
    </row>
    <row r="1255" spans="1:2" x14ac:dyDescent="0.25">
      <c r="A1255">
        <v>-3.2000000000000001E-2</v>
      </c>
      <c r="B1255">
        <v>3.62840874655847</v>
      </c>
    </row>
    <row r="1256" spans="1:2" x14ac:dyDescent="0.25">
      <c r="A1256">
        <v>-3.2000000000000001E-2</v>
      </c>
      <c r="B1256">
        <v>3.6306129837349901</v>
      </c>
    </row>
    <row r="1257" spans="1:2" x14ac:dyDescent="0.25">
      <c r="A1257">
        <v>-3.2000000000000001E-2</v>
      </c>
      <c r="B1257">
        <v>3.63252592840244</v>
      </c>
    </row>
    <row r="1258" spans="1:2" x14ac:dyDescent="0.25">
      <c r="A1258">
        <v>-3.2000000000000001E-2</v>
      </c>
      <c r="B1258">
        <v>3.6340731893503402</v>
      </c>
    </row>
    <row r="1259" spans="1:2" x14ac:dyDescent="0.25">
      <c r="A1259">
        <v>-3.2000000000000001E-2</v>
      </c>
      <c r="B1259">
        <v>3.63521254250215</v>
      </c>
    </row>
    <row r="1260" spans="1:2" x14ac:dyDescent="0.25">
      <c r="A1260">
        <v>-3.2000000000000001E-2</v>
      </c>
      <c r="B1260">
        <v>3.63594564392413</v>
      </c>
    </row>
    <row r="1261" spans="1:2" x14ac:dyDescent="0.25">
      <c r="A1261">
        <v>-0.03</v>
      </c>
      <c r="B1261">
        <v>0.40767720137372299</v>
      </c>
    </row>
    <row r="1262" spans="1:2" x14ac:dyDescent="0.25">
      <c r="A1262">
        <v>-0.03</v>
      </c>
      <c r="B1262">
        <v>0.45524001273807901</v>
      </c>
    </row>
    <row r="1263" spans="1:2" x14ac:dyDescent="0.25">
      <c r="A1263">
        <v>-0.03</v>
      </c>
      <c r="B1263">
        <v>0.565407447936076</v>
      </c>
    </row>
    <row r="1264" spans="1:2" x14ac:dyDescent="0.25">
      <c r="A1264">
        <v>-0.03</v>
      </c>
      <c r="B1264">
        <v>0.69095106037364695</v>
      </c>
    </row>
    <row r="1265" spans="1:2" x14ac:dyDescent="0.25">
      <c r="A1265">
        <v>-0.03</v>
      </c>
      <c r="B1265">
        <v>0.81980504607412097</v>
      </c>
    </row>
    <row r="1266" spans="1:2" x14ac:dyDescent="0.25">
      <c r="A1266">
        <v>-0.03</v>
      </c>
      <c r="B1266">
        <v>0.94846110491605795</v>
      </c>
    </row>
    <row r="1267" spans="1:2" x14ac:dyDescent="0.25">
      <c r="A1267">
        <v>-0.03</v>
      </c>
      <c r="B1267">
        <v>1.06643110212068</v>
      </c>
    </row>
    <row r="1268" spans="1:2" x14ac:dyDescent="0.25">
      <c r="A1268">
        <v>-0.03</v>
      </c>
      <c r="B1268">
        <v>1.1615014709376199</v>
      </c>
    </row>
    <row r="1269" spans="1:2" x14ac:dyDescent="0.25">
      <c r="A1269">
        <v>-0.03</v>
      </c>
      <c r="B1269">
        <v>1.25271097707</v>
      </c>
    </row>
    <row r="1270" spans="1:2" x14ac:dyDescent="0.25">
      <c r="A1270">
        <v>-0.03</v>
      </c>
      <c r="B1270">
        <v>1.3381441657375901</v>
      </c>
    </row>
    <row r="1271" spans="1:2" x14ac:dyDescent="0.25">
      <c r="A1271">
        <v>-0.03</v>
      </c>
      <c r="B1271">
        <v>1.41879197210324</v>
      </c>
    </row>
    <row r="1272" spans="1:2" x14ac:dyDescent="0.25">
      <c r="A1272">
        <v>-0.03</v>
      </c>
      <c r="B1272">
        <v>1.4951143765582</v>
      </c>
    </row>
    <row r="1273" spans="1:2" x14ac:dyDescent="0.25">
      <c r="A1273">
        <v>-0.03</v>
      </c>
      <c r="B1273">
        <v>1.5694680013782001</v>
      </c>
    </row>
    <row r="1274" spans="1:2" x14ac:dyDescent="0.25">
      <c r="A1274">
        <v>-0.03</v>
      </c>
      <c r="B1274">
        <v>1.64179079591104</v>
      </c>
    </row>
    <row r="1275" spans="1:2" x14ac:dyDescent="0.25">
      <c r="A1275">
        <v>-0.03</v>
      </c>
      <c r="B1275">
        <v>1.7117181039526901</v>
      </c>
    </row>
    <row r="1276" spans="1:2" x14ac:dyDescent="0.25">
      <c r="A1276">
        <v>-0.03</v>
      </c>
      <c r="B1276">
        <v>1.7807783462626301</v>
      </c>
    </row>
    <row r="1277" spans="1:2" x14ac:dyDescent="0.25">
      <c r="A1277">
        <v>-0.03</v>
      </c>
      <c r="B1277">
        <v>1.84601980391132</v>
      </c>
    </row>
    <row r="1278" spans="1:2" x14ac:dyDescent="0.25">
      <c r="A1278">
        <v>-0.03</v>
      </c>
      <c r="B1278">
        <v>1.91235300212186</v>
      </c>
    </row>
    <row r="1279" spans="1:2" x14ac:dyDescent="0.25">
      <c r="A1279">
        <v>-0.03</v>
      </c>
      <c r="B1279">
        <v>1.9729583544649001</v>
      </c>
    </row>
    <row r="1280" spans="1:2" x14ac:dyDescent="0.25">
      <c r="A1280">
        <v>-0.03</v>
      </c>
      <c r="B1280">
        <v>2.0329663427629598</v>
      </c>
    </row>
    <row r="1281" spans="1:2" x14ac:dyDescent="0.25">
      <c r="A1281">
        <v>-0.03</v>
      </c>
      <c r="B1281">
        <v>2.0932796277780499</v>
      </c>
    </row>
    <row r="1282" spans="1:2" x14ac:dyDescent="0.25">
      <c r="A1282">
        <v>-0.03</v>
      </c>
      <c r="B1282">
        <v>2.1543311966043999</v>
      </c>
    </row>
    <row r="1283" spans="1:2" x14ac:dyDescent="0.25">
      <c r="A1283">
        <v>-0.03</v>
      </c>
      <c r="B1283">
        <v>2.2160056530238501</v>
      </c>
    </row>
    <row r="1284" spans="1:2" x14ac:dyDescent="0.25">
      <c r="A1284">
        <v>-0.03</v>
      </c>
      <c r="B1284">
        <v>2.2791138514141598</v>
      </c>
    </row>
    <row r="1285" spans="1:2" x14ac:dyDescent="0.25">
      <c r="A1285">
        <v>-0.03</v>
      </c>
      <c r="B1285">
        <v>2.3426224962589899</v>
      </c>
    </row>
    <row r="1286" spans="1:2" x14ac:dyDescent="0.25">
      <c r="A1286">
        <v>-0.03</v>
      </c>
      <c r="B1286">
        <v>2.3993629079290799</v>
      </c>
    </row>
    <row r="1287" spans="1:2" x14ac:dyDescent="0.25">
      <c r="A1287">
        <v>-0.03</v>
      </c>
      <c r="B1287">
        <v>2.45155207680987</v>
      </c>
    </row>
    <row r="1288" spans="1:2" x14ac:dyDescent="0.25">
      <c r="A1288">
        <v>-0.03</v>
      </c>
      <c r="B1288">
        <v>2.5033024213395598</v>
      </c>
    </row>
    <row r="1289" spans="1:2" x14ac:dyDescent="0.25">
      <c r="A1289">
        <v>-0.03</v>
      </c>
      <c r="B1289">
        <v>2.5533663685017398</v>
      </c>
    </row>
    <row r="1290" spans="1:2" x14ac:dyDescent="0.25">
      <c r="A1290">
        <v>-0.03</v>
      </c>
      <c r="B1290">
        <v>2.6003266671949898</v>
      </c>
    </row>
    <row r="1291" spans="1:2" x14ac:dyDescent="0.25">
      <c r="A1291">
        <v>-0.03</v>
      </c>
      <c r="B1291">
        <v>2.6446065153944698</v>
      </c>
    </row>
    <row r="1292" spans="1:2" x14ac:dyDescent="0.25">
      <c r="A1292">
        <v>-0.03</v>
      </c>
      <c r="B1292">
        <v>2.68731547192227</v>
      </c>
    </row>
    <row r="1293" spans="1:2" x14ac:dyDescent="0.25">
      <c r="A1293">
        <v>-0.03</v>
      </c>
      <c r="B1293">
        <v>2.7308201330740101</v>
      </c>
    </row>
    <row r="1294" spans="1:2" x14ac:dyDescent="0.25">
      <c r="A1294">
        <v>-0.03</v>
      </c>
      <c r="B1294">
        <v>2.7730402648377002</v>
      </c>
    </row>
    <row r="1295" spans="1:2" x14ac:dyDescent="0.25">
      <c r="A1295">
        <v>-0.03</v>
      </c>
      <c r="B1295">
        <v>2.8122631335528601</v>
      </c>
    </row>
    <row r="1296" spans="1:2" x14ac:dyDescent="0.25">
      <c r="A1296">
        <v>-0.03</v>
      </c>
      <c r="B1296">
        <v>2.84853053143202</v>
      </c>
    </row>
    <row r="1297" spans="1:2" x14ac:dyDescent="0.25">
      <c r="A1297">
        <v>-0.03</v>
      </c>
      <c r="B1297">
        <v>2.88266376952605</v>
      </c>
    </row>
    <row r="1298" spans="1:2" x14ac:dyDescent="0.25">
      <c r="A1298">
        <v>-0.03</v>
      </c>
      <c r="B1298">
        <v>2.9141842638940401</v>
      </c>
    </row>
    <row r="1299" spans="1:2" x14ac:dyDescent="0.25">
      <c r="A1299">
        <v>-0.03</v>
      </c>
      <c r="B1299">
        <v>2.9432621442525799</v>
      </c>
    </row>
    <row r="1300" spans="1:2" x14ac:dyDescent="0.25">
      <c r="A1300">
        <v>-0.03</v>
      </c>
      <c r="B1300">
        <v>2.9700336394415898</v>
      </c>
    </row>
    <row r="1301" spans="1:2" x14ac:dyDescent="0.25">
      <c r="A1301">
        <v>-0.03</v>
      </c>
      <c r="B1301">
        <v>2.9946128835588999</v>
      </c>
    </row>
    <row r="1302" spans="1:2" x14ac:dyDescent="0.25">
      <c r="A1302">
        <v>-0.03</v>
      </c>
      <c r="B1302">
        <v>3.0171958833271</v>
      </c>
    </row>
    <row r="1303" spans="1:2" x14ac:dyDescent="0.25">
      <c r="A1303">
        <v>-0.03</v>
      </c>
      <c r="B1303">
        <v>3.03795430354621</v>
      </c>
    </row>
    <row r="1304" spans="1:2" x14ac:dyDescent="0.25">
      <c r="A1304">
        <v>-0.03</v>
      </c>
      <c r="B1304">
        <v>3.0572117638715199</v>
      </c>
    </row>
    <row r="1305" spans="1:2" x14ac:dyDescent="0.25">
      <c r="A1305">
        <v>-0.03</v>
      </c>
      <c r="B1305">
        <v>3.0754316711406098</v>
      </c>
    </row>
    <row r="1306" spans="1:2" x14ac:dyDescent="0.25">
      <c r="A1306">
        <v>-0.03</v>
      </c>
      <c r="B1306">
        <v>3.0929425450296799</v>
      </c>
    </row>
    <row r="1307" spans="1:2" x14ac:dyDescent="0.25">
      <c r="A1307">
        <v>-0.03</v>
      </c>
      <c r="B1307">
        <v>3.1098777963175501</v>
      </c>
    </row>
    <row r="1308" spans="1:2" x14ac:dyDescent="0.25">
      <c r="A1308">
        <v>-0.03</v>
      </c>
      <c r="B1308">
        <v>3.1269176883900398</v>
      </c>
    </row>
    <row r="1309" spans="1:2" x14ac:dyDescent="0.25">
      <c r="A1309">
        <v>-0.03</v>
      </c>
      <c r="B1309">
        <v>3.14398063197619</v>
      </c>
    </row>
    <row r="1310" spans="1:2" x14ac:dyDescent="0.25">
      <c r="A1310">
        <v>-0.03</v>
      </c>
      <c r="B1310">
        <v>3.1608020181927898</v>
      </c>
    </row>
    <row r="1311" spans="1:2" x14ac:dyDescent="0.25">
      <c r="A1311">
        <v>-0.03</v>
      </c>
      <c r="B1311">
        <v>3.1775073540663601</v>
      </c>
    </row>
    <row r="1312" spans="1:2" x14ac:dyDescent="0.25">
      <c r="A1312">
        <v>-0.03</v>
      </c>
      <c r="B1312">
        <v>3.19383593180339</v>
      </c>
    </row>
    <row r="1313" spans="1:2" x14ac:dyDescent="0.25">
      <c r="A1313">
        <v>-0.03</v>
      </c>
      <c r="B1313">
        <v>3.2095325131418702</v>
      </c>
    </row>
    <row r="1314" spans="1:2" x14ac:dyDescent="0.25">
      <c r="A1314">
        <v>-0.03</v>
      </c>
      <c r="B1314">
        <v>3.2245253162364098</v>
      </c>
    </row>
    <row r="1315" spans="1:2" x14ac:dyDescent="0.25">
      <c r="A1315">
        <v>-0.03</v>
      </c>
      <c r="B1315">
        <v>3.2386413218125099</v>
      </c>
    </row>
    <row r="1316" spans="1:2" x14ac:dyDescent="0.25">
      <c r="A1316">
        <v>-0.03</v>
      </c>
      <c r="B1316">
        <v>3.2520252299108501</v>
      </c>
    </row>
    <row r="1317" spans="1:2" x14ac:dyDescent="0.25">
      <c r="A1317">
        <v>-0.03</v>
      </c>
      <c r="B1317">
        <v>3.2647331334960699</v>
      </c>
    </row>
    <row r="1318" spans="1:2" x14ac:dyDescent="0.25">
      <c r="A1318">
        <v>-0.03</v>
      </c>
      <c r="B1318">
        <v>3.2768317207519502</v>
      </c>
    </row>
    <row r="1319" spans="1:2" x14ac:dyDescent="0.25">
      <c r="A1319">
        <v>-0.03</v>
      </c>
      <c r="B1319">
        <v>3.2885300774267998</v>
      </c>
    </row>
    <row r="1320" spans="1:2" x14ac:dyDescent="0.25">
      <c r="A1320">
        <v>-0.03</v>
      </c>
      <c r="B1320">
        <v>3.2998399053438998</v>
      </c>
    </row>
    <row r="1321" spans="1:2" x14ac:dyDescent="0.25">
      <c r="A1321">
        <v>-0.03</v>
      </c>
      <c r="B1321">
        <v>3.3107797513893198</v>
      </c>
    </row>
    <row r="1322" spans="1:2" x14ac:dyDescent="0.25">
      <c r="A1322">
        <v>-0.03</v>
      </c>
      <c r="B1322">
        <v>3.3214324894726501</v>
      </c>
    </row>
    <row r="1323" spans="1:2" x14ac:dyDescent="0.25">
      <c r="A1323">
        <v>-0.03</v>
      </c>
      <c r="B1323">
        <v>3.3317918913031401</v>
      </c>
    </row>
    <row r="1324" spans="1:2" x14ac:dyDescent="0.25">
      <c r="A1324">
        <v>-0.03</v>
      </c>
      <c r="B1324">
        <v>3.3418590082813102</v>
      </c>
    </row>
    <row r="1325" spans="1:2" x14ac:dyDescent="0.25">
      <c r="A1325">
        <v>-0.03</v>
      </c>
      <c r="B1325">
        <v>3.35166373349688</v>
      </c>
    </row>
    <row r="1326" spans="1:2" x14ac:dyDescent="0.25">
      <c r="A1326">
        <v>-0.03</v>
      </c>
      <c r="B1326">
        <v>3.3612706883665702</v>
      </c>
    </row>
    <row r="1327" spans="1:2" x14ac:dyDescent="0.25">
      <c r="A1327">
        <v>-0.03</v>
      </c>
      <c r="B1327">
        <v>3.37079291239524</v>
      </c>
    </row>
    <row r="1328" spans="1:2" x14ac:dyDescent="0.25">
      <c r="A1328">
        <v>-0.03</v>
      </c>
      <c r="B1328">
        <v>3.3802681429301802</v>
      </c>
    </row>
    <row r="1329" spans="1:2" x14ac:dyDescent="0.25">
      <c r="A1329">
        <v>-0.03</v>
      </c>
      <c r="B1329">
        <v>3.3898556486493301</v>
      </c>
    </row>
    <row r="1330" spans="1:2" x14ac:dyDescent="0.25">
      <c r="A1330">
        <v>-0.03</v>
      </c>
      <c r="B1330">
        <v>3.3996454138544498</v>
      </c>
    </row>
    <row r="1331" spans="1:2" x14ac:dyDescent="0.25">
      <c r="A1331">
        <v>-0.03</v>
      </c>
      <c r="B1331">
        <v>3.4096004523749901</v>
      </c>
    </row>
    <row r="1332" spans="1:2" x14ac:dyDescent="0.25">
      <c r="A1332">
        <v>-0.03</v>
      </c>
      <c r="B1332">
        <v>3.4198617472652799</v>
      </c>
    </row>
    <row r="1333" spans="1:2" x14ac:dyDescent="0.25">
      <c r="A1333">
        <v>-0.03</v>
      </c>
      <c r="B1333">
        <v>3.43043704521935</v>
      </c>
    </row>
    <row r="1334" spans="1:2" x14ac:dyDescent="0.25">
      <c r="A1334">
        <v>-0.03</v>
      </c>
      <c r="B1334">
        <v>3.4409608518081698</v>
      </c>
    </row>
    <row r="1335" spans="1:2" x14ac:dyDescent="0.25">
      <c r="A1335">
        <v>-0.03</v>
      </c>
      <c r="B1335">
        <v>3.4513631645586398</v>
      </c>
    </row>
    <row r="1336" spans="1:2" x14ac:dyDescent="0.25">
      <c r="A1336">
        <v>-0.03</v>
      </c>
      <c r="B1336">
        <v>3.4613324447887499</v>
      </c>
    </row>
    <row r="1337" spans="1:2" x14ac:dyDescent="0.25">
      <c r="A1337">
        <v>-0.03</v>
      </c>
      <c r="B1337">
        <v>3.4705640991228899</v>
      </c>
    </row>
    <row r="1338" spans="1:2" x14ac:dyDescent="0.25">
      <c r="A1338">
        <v>-0.03</v>
      </c>
      <c r="B1338">
        <v>3.4790024990844</v>
      </c>
    </row>
    <row r="1339" spans="1:2" x14ac:dyDescent="0.25">
      <c r="A1339">
        <v>-0.03</v>
      </c>
      <c r="B1339">
        <v>3.4863649080266699</v>
      </c>
    </row>
    <row r="1340" spans="1:2" x14ac:dyDescent="0.25">
      <c r="A1340">
        <v>-0.03</v>
      </c>
      <c r="B1340">
        <v>3.4927062951091599</v>
      </c>
    </row>
    <row r="1341" spans="1:2" x14ac:dyDescent="0.25">
      <c r="A1341">
        <v>-0.03</v>
      </c>
      <c r="B1341">
        <v>3.4982885926122198</v>
      </c>
    </row>
    <row r="1342" spans="1:2" x14ac:dyDescent="0.25">
      <c r="A1342">
        <v>-0.03</v>
      </c>
      <c r="B1342">
        <v>3.5031439020970199</v>
      </c>
    </row>
    <row r="1343" spans="1:2" x14ac:dyDescent="0.25">
      <c r="A1343">
        <v>-0.03</v>
      </c>
      <c r="B1343">
        <v>3.5074519261072998</v>
      </c>
    </row>
    <row r="1344" spans="1:2" x14ac:dyDescent="0.25">
      <c r="A1344">
        <v>-0.03</v>
      </c>
      <c r="B1344">
        <v>3.5113550943203702</v>
      </c>
    </row>
    <row r="1345" spans="1:2" x14ac:dyDescent="0.25">
      <c r="A1345">
        <v>-0.03</v>
      </c>
      <c r="B1345">
        <v>3.5148948344087101</v>
      </c>
    </row>
    <row r="1346" spans="1:2" x14ac:dyDescent="0.25">
      <c r="A1346">
        <v>-0.03</v>
      </c>
      <c r="B1346">
        <v>3.5182176764034998</v>
      </c>
    </row>
    <row r="1347" spans="1:2" x14ac:dyDescent="0.25">
      <c r="A1347">
        <v>-0.03</v>
      </c>
      <c r="B1347">
        <v>3.5213894730251298</v>
      </c>
    </row>
    <row r="1348" spans="1:2" x14ac:dyDescent="0.25">
      <c r="A1348">
        <v>-0.03</v>
      </c>
      <c r="B1348">
        <v>3.52443520590468</v>
      </c>
    </row>
    <row r="1349" spans="1:2" x14ac:dyDescent="0.25">
      <c r="A1349">
        <v>-0.03</v>
      </c>
      <c r="B1349">
        <v>3.5273988596143502</v>
      </c>
    </row>
    <row r="1350" spans="1:2" x14ac:dyDescent="0.25">
      <c r="A1350">
        <v>-0.03</v>
      </c>
      <c r="B1350">
        <v>3.5303622941615802</v>
      </c>
    </row>
    <row r="1351" spans="1:2" x14ac:dyDescent="0.25">
      <c r="A1351">
        <v>-0.03</v>
      </c>
      <c r="B1351">
        <v>3.53332157439994</v>
      </c>
    </row>
    <row r="1352" spans="1:2" x14ac:dyDescent="0.25">
      <c r="A1352">
        <v>-0.03</v>
      </c>
      <c r="B1352">
        <v>3.5362759240466</v>
      </c>
    </row>
    <row r="1353" spans="1:2" x14ac:dyDescent="0.25">
      <c r="A1353">
        <v>-0.03</v>
      </c>
      <c r="B1353">
        <v>3.5392559487128299</v>
      </c>
    </row>
    <row r="1354" spans="1:2" x14ac:dyDescent="0.25">
      <c r="A1354">
        <v>-0.03</v>
      </c>
      <c r="B1354">
        <v>3.5422623070382402</v>
      </c>
    </row>
    <row r="1355" spans="1:2" x14ac:dyDescent="0.25">
      <c r="A1355">
        <v>-0.03</v>
      </c>
      <c r="B1355">
        <v>3.5452984471916</v>
      </c>
    </row>
    <row r="1356" spans="1:2" x14ac:dyDescent="0.25">
      <c r="A1356">
        <v>-0.03</v>
      </c>
      <c r="B1356">
        <v>3.5483688024930302</v>
      </c>
    </row>
    <row r="1357" spans="1:2" x14ac:dyDescent="0.25">
      <c r="A1357">
        <v>-0.03</v>
      </c>
      <c r="B1357">
        <v>3.5514741589227099</v>
      </c>
    </row>
    <row r="1358" spans="1:2" x14ac:dyDescent="0.25">
      <c r="A1358">
        <v>-0.03</v>
      </c>
      <c r="B1358">
        <v>3.5546406260876502</v>
      </c>
    </row>
    <row r="1359" spans="1:2" x14ac:dyDescent="0.25">
      <c r="A1359">
        <v>-0.03</v>
      </c>
      <c r="B1359">
        <v>3.5578731784063602</v>
      </c>
    </row>
    <row r="1360" spans="1:2" x14ac:dyDescent="0.25">
      <c r="A1360">
        <v>-0.03</v>
      </c>
      <c r="B1360">
        <v>3.5611750328216298</v>
      </c>
    </row>
    <row r="1361" spans="1:2" x14ac:dyDescent="0.25">
      <c r="A1361">
        <v>-0.03</v>
      </c>
      <c r="B1361">
        <v>3.5645553308565501</v>
      </c>
    </row>
    <row r="1362" spans="1:2" x14ac:dyDescent="0.25">
      <c r="A1362">
        <v>-0.03</v>
      </c>
      <c r="B1362">
        <v>3.56801471068189</v>
      </c>
    </row>
    <row r="1363" spans="1:2" x14ac:dyDescent="0.25">
      <c r="A1363">
        <v>-0.03</v>
      </c>
      <c r="B1363">
        <v>3.5715586430145101</v>
      </c>
    </row>
    <row r="1364" spans="1:2" x14ac:dyDescent="0.25">
      <c r="A1364">
        <v>-0.03</v>
      </c>
      <c r="B1364">
        <v>3.5751869664490799</v>
      </c>
    </row>
    <row r="1365" spans="1:2" x14ac:dyDescent="0.25">
      <c r="A1365">
        <v>-0.03</v>
      </c>
      <c r="B1365">
        <v>3.57887404812206</v>
      </c>
    </row>
    <row r="1366" spans="1:2" x14ac:dyDescent="0.25">
      <c r="A1366">
        <v>-0.03</v>
      </c>
      <c r="B1366">
        <v>3.5826083847886498</v>
      </c>
    </row>
    <row r="1367" spans="1:2" x14ac:dyDescent="0.25">
      <c r="A1367">
        <v>-0.03</v>
      </c>
      <c r="B1367">
        <v>3.5863685607872302</v>
      </c>
    </row>
    <row r="1368" spans="1:2" x14ac:dyDescent="0.25">
      <c r="A1368">
        <v>-0.03</v>
      </c>
      <c r="B1368">
        <v>3.5901297182904299</v>
      </c>
    </row>
    <row r="1369" spans="1:2" x14ac:dyDescent="0.25">
      <c r="A1369">
        <v>-0.03</v>
      </c>
      <c r="B1369">
        <v>3.59385919684718</v>
      </c>
    </row>
    <row r="1370" spans="1:2" x14ac:dyDescent="0.25">
      <c r="A1370">
        <v>-0.03</v>
      </c>
      <c r="B1370">
        <v>3.5975389602964398</v>
      </c>
    </row>
    <row r="1371" spans="1:2" x14ac:dyDescent="0.25">
      <c r="A1371">
        <v>-0.03</v>
      </c>
      <c r="B1371">
        <v>3.6011457273287801</v>
      </c>
    </row>
    <row r="1372" spans="1:2" x14ac:dyDescent="0.25">
      <c r="A1372">
        <v>-0.03</v>
      </c>
      <c r="B1372">
        <v>3.6046649702544999</v>
      </c>
    </row>
    <row r="1373" spans="1:2" x14ac:dyDescent="0.25">
      <c r="A1373">
        <v>-0.03</v>
      </c>
      <c r="B1373">
        <v>3.6080913940463599</v>
      </c>
    </row>
    <row r="1374" spans="1:2" x14ac:dyDescent="0.25">
      <c r="A1374">
        <v>-0.03</v>
      </c>
      <c r="B1374">
        <v>3.61141625745993</v>
      </c>
    </row>
    <row r="1375" spans="1:2" x14ac:dyDescent="0.25">
      <c r="A1375">
        <v>-0.03</v>
      </c>
      <c r="B1375">
        <v>3.6146346013891999</v>
      </c>
    </row>
    <row r="1376" spans="1:2" x14ac:dyDescent="0.25">
      <c r="A1376">
        <v>-0.03</v>
      </c>
      <c r="B1376">
        <v>3.6177265793320701</v>
      </c>
    </row>
    <row r="1377" spans="1:2" x14ac:dyDescent="0.25">
      <c r="A1377">
        <v>-0.03</v>
      </c>
      <c r="B1377">
        <v>3.6206962660883901</v>
      </c>
    </row>
    <row r="1378" spans="1:2" x14ac:dyDescent="0.25">
      <c r="A1378">
        <v>-0.03</v>
      </c>
      <c r="B1378">
        <v>3.62355130131228</v>
      </c>
    </row>
    <row r="1379" spans="1:2" x14ac:dyDescent="0.25">
      <c r="A1379">
        <v>-0.03</v>
      </c>
      <c r="B1379">
        <v>3.62623933907674</v>
      </c>
    </row>
    <row r="1380" spans="1:2" x14ac:dyDescent="0.25">
      <c r="A1380">
        <v>-0.03</v>
      </c>
      <c r="B1380">
        <v>3.6287438644980998</v>
      </c>
    </row>
    <row r="1381" spans="1:2" x14ac:dyDescent="0.25">
      <c r="A1381">
        <v>-0.03</v>
      </c>
      <c r="B1381">
        <v>3.63104951226964</v>
      </c>
    </row>
    <row r="1382" spans="1:2" x14ac:dyDescent="0.25">
      <c r="A1382">
        <v>-0.03</v>
      </c>
      <c r="B1382">
        <v>3.6331025185071502</v>
      </c>
    </row>
    <row r="1383" spans="1:2" x14ac:dyDescent="0.25">
      <c r="A1383">
        <v>-0.03</v>
      </c>
      <c r="B1383">
        <v>3.6348654512480501</v>
      </c>
    </row>
    <row r="1384" spans="1:2" x14ac:dyDescent="0.25">
      <c r="A1384">
        <v>-0.03</v>
      </c>
      <c r="B1384">
        <v>3.6362922536786901</v>
      </c>
    </row>
    <row r="1385" spans="1:2" x14ac:dyDescent="0.25">
      <c r="A1385">
        <v>-0.03</v>
      </c>
      <c r="B1385">
        <v>3.6373173668777401</v>
      </c>
    </row>
    <row r="1386" spans="1:2" x14ac:dyDescent="0.25">
      <c r="A1386">
        <v>-0.03</v>
      </c>
      <c r="B1386">
        <v>3.6379970347308599</v>
      </c>
    </row>
    <row r="1387" spans="1:2" x14ac:dyDescent="0.25">
      <c r="A1387">
        <v>-2.8000000000000001E-2</v>
      </c>
      <c r="B1387">
        <v>0.39191552802742202</v>
      </c>
    </row>
    <row r="1388" spans="1:2" x14ac:dyDescent="0.25">
      <c r="A1388">
        <v>-2.8000000000000001E-2</v>
      </c>
      <c r="B1388">
        <v>0.43743620283270901</v>
      </c>
    </row>
    <row r="1389" spans="1:2" x14ac:dyDescent="0.25">
      <c r="A1389">
        <v>-2.8000000000000001E-2</v>
      </c>
      <c r="B1389">
        <v>0.54362170188780601</v>
      </c>
    </row>
    <row r="1390" spans="1:2" x14ac:dyDescent="0.25">
      <c r="A1390">
        <v>-2.8000000000000001E-2</v>
      </c>
      <c r="B1390">
        <v>0.66725168820931302</v>
      </c>
    </row>
    <row r="1391" spans="1:2" x14ac:dyDescent="0.25">
      <c r="A1391">
        <v>-2.8000000000000001E-2</v>
      </c>
      <c r="B1391">
        <v>0.79236624620543605</v>
      </c>
    </row>
    <row r="1392" spans="1:2" x14ac:dyDescent="0.25">
      <c r="A1392">
        <v>-2.8000000000000001E-2</v>
      </c>
      <c r="B1392">
        <v>0.91893234850237804</v>
      </c>
    </row>
    <row r="1393" spans="1:2" x14ac:dyDescent="0.25">
      <c r="A1393">
        <v>-2.8000000000000001E-2</v>
      </c>
      <c r="B1393">
        <v>1.03639047732871</v>
      </c>
    </row>
    <row r="1394" spans="1:2" x14ac:dyDescent="0.25">
      <c r="A1394">
        <v>-2.8000000000000001E-2</v>
      </c>
      <c r="B1394">
        <v>1.1368582531243301</v>
      </c>
    </row>
    <row r="1395" spans="1:2" x14ac:dyDescent="0.25">
      <c r="A1395">
        <v>-2.8000000000000001E-2</v>
      </c>
      <c r="B1395">
        <v>1.2306165641406099</v>
      </c>
    </row>
    <row r="1396" spans="1:2" x14ac:dyDescent="0.25">
      <c r="A1396">
        <v>-2.8000000000000001E-2</v>
      </c>
      <c r="B1396">
        <v>1.3159580182705499</v>
      </c>
    </row>
    <row r="1397" spans="1:2" x14ac:dyDescent="0.25">
      <c r="A1397">
        <v>-2.8000000000000001E-2</v>
      </c>
      <c r="B1397">
        <v>1.3970272581066701</v>
      </c>
    </row>
    <row r="1398" spans="1:2" x14ac:dyDescent="0.25">
      <c r="A1398">
        <v>-2.8000000000000001E-2</v>
      </c>
      <c r="B1398">
        <v>1.47331600138162</v>
      </c>
    </row>
    <row r="1399" spans="1:2" x14ac:dyDescent="0.25">
      <c r="A1399">
        <v>-2.8000000000000001E-2</v>
      </c>
      <c r="B1399">
        <v>1.5480585888131699</v>
      </c>
    </row>
    <row r="1400" spans="1:2" x14ac:dyDescent="0.25">
      <c r="A1400">
        <v>-2.8000000000000001E-2</v>
      </c>
      <c r="B1400">
        <v>1.62180305130189</v>
      </c>
    </row>
    <row r="1401" spans="1:2" x14ac:dyDescent="0.25">
      <c r="A1401">
        <v>-2.8000000000000001E-2</v>
      </c>
      <c r="B1401">
        <v>1.69213854849979</v>
      </c>
    </row>
    <row r="1402" spans="1:2" x14ac:dyDescent="0.25">
      <c r="A1402">
        <v>-2.8000000000000001E-2</v>
      </c>
      <c r="B1402">
        <v>1.7626028207944699</v>
      </c>
    </row>
    <row r="1403" spans="1:2" x14ac:dyDescent="0.25">
      <c r="A1403">
        <v>-2.8000000000000001E-2</v>
      </c>
      <c r="B1403">
        <v>1.8284844397081601</v>
      </c>
    </row>
    <row r="1404" spans="1:2" x14ac:dyDescent="0.25">
      <c r="A1404">
        <v>-2.8000000000000001E-2</v>
      </c>
      <c r="B1404">
        <v>1.8969930469967899</v>
      </c>
    </row>
    <row r="1405" spans="1:2" x14ac:dyDescent="0.25">
      <c r="A1405">
        <v>-2.8000000000000001E-2</v>
      </c>
      <c r="B1405">
        <v>1.95669365629428</v>
      </c>
    </row>
    <row r="1406" spans="1:2" x14ac:dyDescent="0.25">
      <c r="A1406">
        <v>-2.8000000000000001E-2</v>
      </c>
      <c r="B1406">
        <v>2.01646722552776</v>
      </c>
    </row>
    <row r="1407" spans="1:2" x14ac:dyDescent="0.25">
      <c r="A1407">
        <v>-2.8000000000000001E-2</v>
      </c>
      <c r="B1407">
        <v>2.0767399610517998</v>
      </c>
    </row>
    <row r="1408" spans="1:2" x14ac:dyDescent="0.25">
      <c r="A1408">
        <v>-2.8000000000000001E-2</v>
      </c>
      <c r="B1408">
        <v>2.13818717111117</v>
      </c>
    </row>
    <row r="1409" spans="1:2" x14ac:dyDescent="0.25">
      <c r="A1409">
        <v>-2.8000000000000001E-2</v>
      </c>
      <c r="B1409">
        <v>2.2004395716417702</v>
      </c>
    </row>
    <row r="1410" spans="1:2" x14ac:dyDescent="0.25">
      <c r="A1410">
        <v>-2.8000000000000001E-2</v>
      </c>
      <c r="B1410">
        <v>2.2643439500966598</v>
      </c>
    </row>
    <row r="1411" spans="1:2" x14ac:dyDescent="0.25">
      <c r="A1411">
        <v>-2.8000000000000001E-2</v>
      </c>
      <c r="B1411">
        <v>2.3288423172368802</v>
      </c>
    </row>
    <row r="1412" spans="1:2" x14ac:dyDescent="0.25">
      <c r="A1412">
        <v>-2.8000000000000001E-2</v>
      </c>
      <c r="B1412">
        <v>2.3866608386778698</v>
      </c>
    </row>
    <row r="1413" spans="1:2" x14ac:dyDescent="0.25">
      <c r="A1413">
        <v>-2.8000000000000001E-2</v>
      </c>
      <c r="B1413">
        <v>2.4389934966806299</v>
      </c>
    </row>
    <row r="1414" spans="1:2" x14ac:dyDescent="0.25">
      <c r="A1414">
        <v>-2.8000000000000001E-2</v>
      </c>
      <c r="B1414">
        <v>2.4909028257432899</v>
      </c>
    </row>
    <row r="1415" spans="1:2" x14ac:dyDescent="0.25">
      <c r="A1415">
        <v>-2.8000000000000001E-2</v>
      </c>
      <c r="B1415">
        <v>2.5417441312439299</v>
      </c>
    </row>
    <row r="1416" spans="1:2" x14ac:dyDescent="0.25">
      <c r="A1416">
        <v>-2.8000000000000001E-2</v>
      </c>
      <c r="B1416">
        <v>2.5882884287008299</v>
      </c>
    </row>
    <row r="1417" spans="1:2" x14ac:dyDescent="0.25">
      <c r="A1417">
        <v>-2.8000000000000001E-2</v>
      </c>
      <c r="B1417">
        <v>2.6332618344860501</v>
      </c>
    </row>
    <row r="1418" spans="1:2" x14ac:dyDescent="0.25">
      <c r="A1418">
        <v>-2.8000000000000001E-2</v>
      </c>
      <c r="B1418">
        <v>2.6766643485995698</v>
      </c>
    </row>
    <row r="1419" spans="1:2" x14ac:dyDescent="0.25">
      <c r="A1419">
        <v>-2.8000000000000001E-2</v>
      </c>
      <c r="B1419">
        <v>2.7188289250429598</v>
      </c>
    </row>
    <row r="1420" spans="1:2" x14ac:dyDescent="0.25">
      <c r="A1420">
        <v>-2.8000000000000001E-2</v>
      </c>
      <c r="B1420">
        <v>2.7621692696368698</v>
      </c>
    </row>
    <row r="1421" spans="1:2" x14ac:dyDescent="0.25">
      <c r="A1421">
        <v>-2.8000000000000001E-2</v>
      </c>
      <c r="B1421">
        <v>2.80248322887316</v>
      </c>
    </row>
    <row r="1422" spans="1:2" x14ac:dyDescent="0.25">
      <c r="A1422">
        <v>-2.8000000000000001E-2</v>
      </c>
      <c r="B1422">
        <v>2.83977080275185</v>
      </c>
    </row>
    <row r="1423" spans="1:2" x14ac:dyDescent="0.25">
      <c r="A1423">
        <v>-2.8000000000000001E-2</v>
      </c>
      <c r="B1423">
        <v>2.87440624177363</v>
      </c>
    </row>
    <row r="1424" spans="1:2" x14ac:dyDescent="0.25">
      <c r="A1424">
        <v>-2.8000000000000001E-2</v>
      </c>
      <c r="B1424">
        <v>2.90687982974092</v>
      </c>
    </row>
    <row r="1425" spans="1:2" x14ac:dyDescent="0.25">
      <c r="A1425">
        <v>-2.8000000000000001E-2</v>
      </c>
      <c r="B1425">
        <v>2.9369343427354</v>
      </c>
    </row>
    <row r="1426" spans="1:2" x14ac:dyDescent="0.25">
      <c r="A1426">
        <v>-2.8000000000000001E-2</v>
      </c>
      <c r="B1426">
        <v>2.9645697807570501</v>
      </c>
    </row>
    <row r="1427" spans="1:2" x14ac:dyDescent="0.25">
      <c r="A1427">
        <v>-2.8000000000000001E-2</v>
      </c>
      <c r="B1427">
        <v>2.9900741560244701</v>
      </c>
    </row>
    <row r="1428" spans="1:2" x14ac:dyDescent="0.25">
      <c r="A1428">
        <v>-2.8000000000000001E-2</v>
      </c>
      <c r="B1428">
        <v>3.0137347058912298</v>
      </c>
    </row>
    <row r="1429" spans="1:2" x14ac:dyDescent="0.25">
      <c r="A1429">
        <v>-2.8000000000000001E-2</v>
      </c>
      <c r="B1429">
        <v>3.0355706323602201</v>
      </c>
    </row>
    <row r="1430" spans="1:2" x14ac:dyDescent="0.25">
      <c r="A1430">
        <v>-2.8000000000000001E-2</v>
      </c>
      <c r="B1430">
        <v>3.05567711731995</v>
      </c>
    </row>
    <row r="1431" spans="1:2" x14ac:dyDescent="0.25">
      <c r="A1431">
        <v>-2.8000000000000001E-2</v>
      </c>
      <c r="B1431">
        <v>3.0748187347531002</v>
      </c>
    </row>
    <row r="1432" spans="1:2" x14ac:dyDescent="0.25">
      <c r="A1432">
        <v>-2.8000000000000001E-2</v>
      </c>
      <c r="B1432">
        <v>3.0932481685330102</v>
      </c>
    </row>
    <row r="1433" spans="1:2" x14ac:dyDescent="0.25">
      <c r="A1433">
        <v>-2.8000000000000001E-2</v>
      </c>
      <c r="B1433">
        <v>3.1109654186596698</v>
      </c>
    </row>
    <row r="1434" spans="1:2" x14ac:dyDescent="0.25">
      <c r="A1434">
        <v>-2.8000000000000001E-2</v>
      </c>
      <c r="B1434">
        <v>3.1284936312309002</v>
      </c>
    </row>
    <row r="1435" spans="1:2" x14ac:dyDescent="0.25">
      <c r="A1435">
        <v>-2.8000000000000001E-2</v>
      </c>
      <c r="B1435">
        <v>3.14585933394897</v>
      </c>
    </row>
    <row r="1436" spans="1:2" x14ac:dyDescent="0.25">
      <c r="A1436">
        <v>-2.8000000000000001E-2</v>
      </c>
      <c r="B1436">
        <v>3.1629826297044099</v>
      </c>
    </row>
    <row r="1437" spans="1:2" x14ac:dyDescent="0.25">
      <c r="A1437">
        <v>-2.8000000000000001E-2</v>
      </c>
      <c r="B1437">
        <v>3.1798652804757701</v>
      </c>
    </row>
    <row r="1438" spans="1:2" x14ac:dyDescent="0.25">
      <c r="A1438">
        <v>-2.8000000000000001E-2</v>
      </c>
      <c r="B1438">
        <v>3.1963089455149798</v>
      </c>
    </row>
    <row r="1439" spans="1:2" x14ac:dyDescent="0.25">
      <c r="A1439">
        <v>-2.8000000000000001E-2</v>
      </c>
      <c r="B1439">
        <v>3.2121041536953201</v>
      </c>
    </row>
    <row r="1440" spans="1:2" x14ac:dyDescent="0.25">
      <c r="A1440">
        <v>-2.8000000000000001E-2</v>
      </c>
      <c r="B1440">
        <v>3.2272509050167701</v>
      </c>
    </row>
    <row r="1441" spans="1:2" x14ac:dyDescent="0.25">
      <c r="A1441">
        <v>-2.8000000000000001E-2</v>
      </c>
      <c r="B1441">
        <v>3.241594791692</v>
      </c>
    </row>
    <row r="1442" spans="1:2" x14ac:dyDescent="0.25">
      <c r="A1442">
        <v>-2.8000000000000001E-2</v>
      </c>
      <c r="B1442">
        <v>3.2552396395583201</v>
      </c>
    </row>
    <row r="1443" spans="1:2" x14ac:dyDescent="0.25">
      <c r="A1443">
        <v>-2.8000000000000001E-2</v>
      </c>
      <c r="B1443">
        <v>3.2682106480291</v>
      </c>
    </row>
    <row r="1444" spans="1:2" x14ac:dyDescent="0.25">
      <c r="A1444">
        <v>-2.8000000000000001E-2</v>
      </c>
      <c r="B1444">
        <v>3.2805417426585599</v>
      </c>
    </row>
    <row r="1445" spans="1:2" x14ac:dyDescent="0.25">
      <c r="A1445">
        <v>-2.8000000000000001E-2</v>
      </c>
      <c r="B1445">
        <v>3.2924453097074902</v>
      </c>
    </row>
    <row r="1446" spans="1:2" x14ac:dyDescent="0.25">
      <c r="A1446">
        <v>-2.8000000000000001E-2</v>
      </c>
      <c r="B1446">
        <v>3.30394507979012</v>
      </c>
    </row>
    <row r="1447" spans="1:2" x14ac:dyDescent="0.25">
      <c r="A1447">
        <v>-2.8000000000000001E-2</v>
      </c>
      <c r="B1447">
        <v>3.31504105290646</v>
      </c>
    </row>
    <row r="1448" spans="1:2" x14ac:dyDescent="0.25">
      <c r="A1448">
        <v>-2.8000000000000001E-2</v>
      </c>
      <c r="B1448">
        <v>3.3258108982455101</v>
      </c>
    </row>
    <row r="1449" spans="1:2" x14ac:dyDescent="0.25">
      <c r="A1449">
        <v>-2.8000000000000001E-2</v>
      </c>
      <c r="B1449">
        <v>3.3362947106492902</v>
      </c>
    </row>
    <row r="1450" spans="1:2" x14ac:dyDescent="0.25">
      <c r="A1450">
        <v>-2.8000000000000001E-2</v>
      </c>
      <c r="B1450">
        <v>3.3464863075267499</v>
      </c>
    </row>
    <row r="1451" spans="1:2" x14ac:dyDescent="0.25">
      <c r="A1451">
        <v>-2.8000000000000001E-2</v>
      </c>
      <c r="B1451">
        <v>3.3563894544813202</v>
      </c>
    </row>
    <row r="1452" spans="1:2" x14ac:dyDescent="0.25">
      <c r="A1452">
        <v>-2.8000000000000001E-2</v>
      </c>
      <c r="B1452">
        <v>3.3661404037355198</v>
      </c>
    </row>
    <row r="1453" spans="1:2" x14ac:dyDescent="0.25">
      <c r="A1453">
        <v>-2.8000000000000001E-2</v>
      </c>
      <c r="B1453">
        <v>3.3758144657787601</v>
      </c>
    </row>
    <row r="1454" spans="1:2" x14ac:dyDescent="0.25">
      <c r="A1454">
        <v>-2.8000000000000001E-2</v>
      </c>
      <c r="B1454">
        <v>3.3854116406110202</v>
      </c>
    </row>
    <row r="1455" spans="1:2" x14ac:dyDescent="0.25">
      <c r="A1455">
        <v>-2.8000000000000001E-2</v>
      </c>
      <c r="B1455">
        <v>3.3950923922963998</v>
      </c>
    </row>
    <row r="1456" spans="1:2" x14ac:dyDescent="0.25">
      <c r="A1456">
        <v>-2.8000000000000001E-2</v>
      </c>
      <c r="B1456">
        <v>3.40493335193452</v>
      </c>
    </row>
    <row r="1457" spans="1:2" x14ac:dyDescent="0.25">
      <c r="A1457">
        <v>-2.8000000000000001E-2</v>
      </c>
      <c r="B1457">
        <v>3.4149364123567301</v>
      </c>
    </row>
    <row r="1458" spans="1:2" x14ac:dyDescent="0.25">
      <c r="A1458">
        <v>-2.8000000000000001E-2</v>
      </c>
      <c r="B1458">
        <v>3.4251826829108198</v>
      </c>
    </row>
    <row r="1459" spans="1:2" x14ac:dyDescent="0.25">
      <c r="A1459">
        <v>-2.8000000000000001E-2</v>
      </c>
      <c r="B1459">
        <v>3.4355419642562701</v>
      </c>
    </row>
    <row r="1460" spans="1:2" x14ac:dyDescent="0.25">
      <c r="A1460">
        <v>-2.8000000000000001E-2</v>
      </c>
      <c r="B1460">
        <v>3.4458068105224</v>
      </c>
    </row>
    <row r="1461" spans="1:2" x14ac:dyDescent="0.25">
      <c r="A1461">
        <v>-2.8000000000000001E-2</v>
      </c>
      <c r="B1461">
        <v>3.4559759373256398</v>
      </c>
    </row>
    <row r="1462" spans="1:2" x14ac:dyDescent="0.25">
      <c r="A1462">
        <v>-2.8000000000000001E-2</v>
      </c>
      <c r="B1462">
        <v>3.4657282470374202</v>
      </c>
    </row>
    <row r="1463" spans="1:2" x14ac:dyDescent="0.25">
      <c r="A1463">
        <v>-2.8000000000000001E-2</v>
      </c>
      <c r="B1463">
        <v>3.4747254120735902</v>
      </c>
    </row>
    <row r="1464" spans="1:2" x14ac:dyDescent="0.25">
      <c r="A1464">
        <v>-2.8000000000000001E-2</v>
      </c>
      <c r="B1464">
        <v>3.4829464670432402</v>
      </c>
    </row>
    <row r="1465" spans="1:2" x14ac:dyDescent="0.25">
      <c r="A1465">
        <v>-2.8000000000000001E-2</v>
      </c>
      <c r="B1465">
        <v>3.4902651514342899</v>
      </c>
    </row>
    <row r="1466" spans="1:2" x14ac:dyDescent="0.25">
      <c r="A1466">
        <v>-2.8000000000000001E-2</v>
      </c>
      <c r="B1466">
        <v>3.49668352641396</v>
      </c>
    </row>
    <row r="1467" spans="1:2" x14ac:dyDescent="0.25">
      <c r="A1467">
        <v>-2.8000000000000001E-2</v>
      </c>
      <c r="B1467">
        <v>3.50235243803301</v>
      </c>
    </row>
    <row r="1468" spans="1:2" x14ac:dyDescent="0.25">
      <c r="A1468">
        <v>-2.8000000000000001E-2</v>
      </c>
      <c r="B1468">
        <v>3.5072779943491499</v>
      </c>
    </row>
    <row r="1469" spans="1:2" x14ac:dyDescent="0.25">
      <c r="A1469">
        <v>-2.8000000000000001E-2</v>
      </c>
      <c r="B1469">
        <v>3.5116660419903698</v>
      </c>
    </row>
    <row r="1470" spans="1:2" x14ac:dyDescent="0.25">
      <c r="A1470">
        <v>-2.8000000000000001E-2</v>
      </c>
      <c r="B1470">
        <v>3.5156757486197501</v>
      </c>
    </row>
    <row r="1471" spans="1:2" x14ac:dyDescent="0.25">
      <c r="A1471">
        <v>-2.8000000000000001E-2</v>
      </c>
      <c r="B1471">
        <v>3.5193139611271702</v>
      </c>
    </row>
    <row r="1472" spans="1:2" x14ac:dyDescent="0.25">
      <c r="A1472">
        <v>-2.8000000000000001E-2</v>
      </c>
      <c r="B1472">
        <v>3.5226475756470998</v>
      </c>
    </row>
    <row r="1473" spans="1:2" x14ac:dyDescent="0.25">
      <c r="A1473">
        <v>-2.8000000000000001E-2</v>
      </c>
      <c r="B1473">
        <v>3.5258458294266499</v>
      </c>
    </row>
    <row r="1474" spans="1:2" x14ac:dyDescent="0.25">
      <c r="A1474">
        <v>-2.8000000000000001E-2</v>
      </c>
      <c r="B1474">
        <v>3.5289179644187798</v>
      </c>
    </row>
    <row r="1475" spans="1:2" x14ac:dyDescent="0.25">
      <c r="A1475">
        <v>-2.8000000000000001E-2</v>
      </c>
      <c r="B1475">
        <v>3.5318679382550702</v>
      </c>
    </row>
    <row r="1476" spans="1:2" x14ac:dyDescent="0.25">
      <c r="A1476">
        <v>-2.8000000000000001E-2</v>
      </c>
      <c r="B1476">
        <v>3.5347953036958999</v>
      </c>
    </row>
    <row r="1477" spans="1:2" x14ac:dyDescent="0.25">
      <c r="A1477">
        <v>-2.8000000000000001E-2</v>
      </c>
      <c r="B1477">
        <v>3.5377134701379398</v>
      </c>
    </row>
    <row r="1478" spans="1:2" x14ac:dyDescent="0.25">
      <c r="A1478">
        <v>-2.8000000000000001E-2</v>
      </c>
      <c r="B1478">
        <v>3.5406222224867401</v>
      </c>
    </row>
    <row r="1479" spans="1:2" x14ac:dyDescent="0.25">
      <c r="A1479">
        <v>-2.8000000000000001E-2</v>
      </c>
      <c r="B1479">
        <v>3.54353751033244</v>
      </c>
    </row>
    <row r="1480" spans="1:2" x14ac:dyDescent="0.25">
      <c r="A1480">
        <v>-2.8000000000000001E-2</v>
      </c>
      <c r="B1480">
        <v>3.5464857095693998</v>
      </c>
    </row>
    <row r="1481" spans="1:2" x14ac:dyDescent="0.25">
      <c r="A1481">
        <v>-2.8000000000000001E-2</v>
      </c>
      <c r="B1481">
        <v>3.5494637481848801</v>
      </c>
    </row>
    <row r="1482" spans="1:2" x14ac:dyDescent="0.25">
      <c r="A1482">
        <v>-2.8000000000000001E-2</v>
      </c>
      <c r="B1482">
        <v>3.5524738032226901</v>
      </c>
    </row>
    <row r="1483" spans="1:2" x14ac:dyDescent="0.25">
      <c r="A1483">
        <v>-2.8000000000000001E-2</v>
      </c>
      <c r="B1483">
        <v>3.55553471745373</v>
      </c>
    </row>
    <row r="1484" spans="1:2" x14ac:dyDescent="0.25">
      <c r="A1484">
        <v>-2.8000000000000001E-2</v>
      </c>
      <c r="B1484">
        <v>3.55865966812061</v>
      </c>
    </row>
    <row r="1485" spans="1:2" x14ac:dyDescent="0.25">
      <c r="A1485">
        <v>-2.8000000000000001E-2</v>
      </c>
      <c r="B1485">
        <v>3.56184865822551</v>
      </c>
    </row>
    <row r="1486" spans="1:2" x14ac:dyDescent="0.25">
      <c r="A1486">
        <v>-2.8000000000000001E-2</v>
      </c>
      <c r="B1486">
        <v>3.5651152121230298</v>
      </c>
    </row>
    <row r="1487" spans="1:2" x14ac:dyDescent="0.25">
      <c r="A1487">
        <v>-2.8000000000000001E-2</v>
      </c>
      <c r="B1487">
        <v>3.56846098788695</v>
      </c>
    </row>
    <row r="1488" spans="1:2" x14ac:dyDescent="0.25">
      <c r="A1488">
        <v>-2.8000000000000001E-2</v>
      </c>
      <c r="B1488">
        <v>3.5718845883175501</v>
      </c>
    </row>
    <row r="1489" spans="1:2" x14ac:dyDescent="0.25">
      <c r="A1489">
        <v>-2.8000000000000001E-2</v>
      </c>
      <c r="B1489">
        <v>3.5753904321964698</v>
      </c>
    </row>
    <row r="1490" spans="1:2" x14ac:dyDescent="0.25">
      <c r="A1490">
        <v>-2.8000000000000001E-2</v>
      </c>
      <c r="B1490">
        <v>3.5789768210897401</v>
      </c>
    </row>
    <row r="1491" spans="1:2" x14ac:dyDescent="0.25">
      <c r="A1491">
        <v>-2.8000000000000001E-2</v>
      </c>
      <c r="B1491">
        <v>3.5826096045122902</v>
      </c>
    </row>
    <row r="1492" spans="1:2" x14ac:dyDescent="0.25">
      <c r="A1492">
        <v>-2.8000000000000001E-2</v>
      </c>
      <c r="B1492">
        <v>3.5862887824641301</v>
      </c>
    </row>
    <row r="1493" spans="1:2" x14ac:dyDescent="0.25">
      <c r="A1493">
        <v>-2.8000000000000001E-2</v>
      </c>
      <c r="B1493">
        <v>3.5900092003002899</v>
      </c>
    </row>
    <row r="1494" spans="1:2" x14ac:dyDescent="0.25">
      <c r="A1494">
        <v>-2.8000000000000001E-2</v>
      </c>
      <c r="B1494">
        <v>3.5937095160386301</v>
      </c>
    </row>
    <row r="1495" spans="1:2" x14ac:dyDescent="0.25">
      <c r="A1495">
        <v>-2.8000000000000001E-2</v>
      </c>
      <c r="B1495">
        <v>3.5973772599162799</v>
      </c>
    </row>
    <row r="1496" spans="1:2" x14ac:dyDescent="0.25">
      <c r="A1496">
        <v>-2.8000000000000001E-2</v>
      </c>
      <c r="B1496">
        <v>3.60101030227547</v>
      </c>
    </row>
    <row r="1497" spans="1:2" x14ac:dyDescent="0.25">
      <c r="A1497">
        <v>-2.8000000000000001E-2</v>
      </c>
      <c r="B1497">
        <v>3.6045675825051302</v>
      </c>
    </row>
    <row r="1498" spans="1:2" x14ac:dyDescent="0.25">
      <c r="A1498">
        <v>-2.8000000000000001E-2</v>
      </c>
      <c r="B1498">
        <v>3.6080326776689899</v>
      </c>
    </row>
    <row r="1499" spans="1:2" x14ac:dyDescent="0.25">
      <c r="A1499">
        <v>-2.8000000000000001E-2</v>
      </c>
      <c r="B1499">
        <v>3.6114055877670599</v>
      </c>
    </row>
    <row r="1500" spans="1:2" x14ac:dyDescent="0.25">
      <c r="A1500">
        <v>-2.8000000000000001E-2</v>
      </c>
      <c r="B1500">
        <v>3.61468402303016</v>
      </c>
    </row>
    <row r="1501" spans="1:2" x14ac:dyDescent="0.25">
      <c r="A1501">
        <v>-2.8000000000000001E-2</v>
      </c>
      <c r="B1501">
        <v>3.6178384568150301</v>
      </c>
    </row>
    <row r="1502" spans="1:2" x14ac:dyDescent="0.25">
      <c r="A1502">
        <v>-2.8000000000000001E-2</v>
      </c>
      <c r="B1502">
        <v>3.6208661372147999</v>
      </c>
    </row>
    <row r="1503" spans="1:2" x14ac:dyDescent="0.25">
      <c r="A1503">
        <v>-2.8000000000000001E-2</v>
      </c>
      <c r="B1503">
        <v>3.6237710751214198</v>
      </c>
    </row>
    <row r="1504" spans="1:2" x14ac:dyDescent="0.25">
      <c r="A1504">
        <v>-2.8000000000000001E-2</v>
      </c>
      <c r="B1504">
        <v>3.62653331462923</v>
      </c>
    </row>
    <row r="1505" spans="1:2" x14ac:dyDescent="0.25">
      <c r="A1505">
        <v>-2.8000000000000001E-2</v>
      </c>
      <c r="B1505">
        <v>3.6291126138758099</v>
      </c>
    </row>
    <row r="1506" spans="1:2" x14ac:dyDescent="0.25">
      <c r="A1506">
        <v>-2.8000000000000001E-2</v>
      </c>
      <c r="B1506">
        <v>3.6315089728611598</v>
      </c>
    </row>
    <row r="1507" spans="1:2" x14ac:dyDescent="0.25">
      <c r="A1507">
        <v>-2.8000000000000001E-2</v>
      </c>
      <c r="B1507">
        <v>3.6337026454586501</v>
      </c>
    </row>
    <row r="1508" spans="1:2" x14ac:dyDescent="0.25">
      <c r="A1508">
        <v>-2.8000000000000001E-2</v>
      </c>
      <c r="B1508">
        <v>3.6356206232749102</v>
      </c>
    </row>
    <row r="1509" spans="1:2" x14ac:dyDescent="0.25">
      <c r="A1509">
        <v>-2.8000000000000001E-2</v>
      </c>
      <c r="B1509">
        <v>3.6372485275945499</v>
      </c>
    </row>
    <row r="1510" spans="1:2" x14ac:dyDescent="0.25">
      <c r="A1510">
        <v>-2.8000000000000001E-2</v>
      </c>
      <c r="B1510">
        <v>3.6385657946252898</v>
      </c>
    </row>
    <row r="1511" spans="1:2" x14ac:dyDescent="0.25">
      <c r="A1511">
        <v>-2.8000000000000001E-2</v>
      </c>
      <c r="B1511">
        <v>3.63952788710893</v>
      </c>
    </row>
    <row r="1512" spans="1:2" x14ac:dyDescent="0.25">
      <c r="A1512">
        <v>-2.8000000000000001E-2</v>
      </c>
      <c r="B1512">
        <v>3.6401573873419601</v>
      </c>
    </row>
    <row r="1513" spans="1:2" x14ac:dyDescent="0.25">
      <c r="A1513">
        <v>-2.5999999999999999E-2</v>
      </c>
      <c r="B1513">
        <v>0.37498603759596</v>
      </c>
    </row>
    <row r="1514" spans="1:2" x14ac:dyDescent="0.25">
      <c r="A1514">
        <v>-2.5999999999999999E-2</v>
      </c>
      <c r="B1514">
        <v>0.41884627183069301</v>
      </c>
    </row>
    <row r="1515" spans="1:2" x14ac:dyDescent="0.25">
      <c r="A1515">
        <v>-2.5999999999999999E-2</v>
      </c>
      <c r="B1515">
        <v>0.52334506317611496</v>
      </c>
    </row>
    <row r="1516" spans="1:2" x14ac:dyDescent="0.25">
      <c r="A1516">
        <v>-2.5999999999999999E-2</v>
      </c>
      <c r="B1516">
        <v>0.643765756827403</v>
      </c>
    </row>
    <row r="1517" spans="1:2" x14ac:dyDescent="0.25">
      <c r="A1517">
        <v>-2.5999999999999999E-2</v>
      </c>
      <c r="B1517">
        <v>0.76544713235655504</v>
      </c>
    </row>
    <row r="1518" spans="1:2" x14ac:dyDescent="0.25">
      <c r="A1518">
        <v>-2.5999999999999999E-2</v>
      </c>
      <c r="B1518">
        <v>0.88804431081745505</v>
      </c>
    </row>
    <row r="1519" spans="1:2" x14ac:dyDescent="0.25">
      <c r="A1519">
        <v>-2.5999999999999999E-2</v>
      </c>
      <c r="B1519">
        <v>1.00484509012295</v>
      </c>
    </row>
    <row r="1520" spans="1:2" x14ac:dyDescent="0.25">
      <c r="A1520">
        <v>-2.5999999999999999E-2</v>
      </c>
      <c r="B1520">
        <v>1.1115123587987501</v>
      </c>
    </row>
    <row r="1521" spans="1:2" x14ac:dyDescent="0.25">
      <c r="A1521">
        <v>-2.5999999999999999E-2</v>
      </c>
      <c r="B1521">
        <v>1.2008419970344899</v>
      </c>
    </row>
    <row r="1522" spans="1:2" x14ac:dyDescent="0.25">
      <c r="A1522">
        <v>-2.5999999999999999E-2</v>
      </c>
      <c r="B1522">
        <v>1.2937718745021101</v>
      </c>
    </row>
    <row r="1523" spans="1:2" x14ac:dyDescent="0.25">
      <c r="A1523">
        <v>-2.5999999999999999E-2</v>
      </c>
      <c r="B1523">
        <v>1.3752931424970001</v>
      </c>
    </row>
    <row r="1524" spans="1:2" x14ac:dyDescent="0.25">
      <c r="A1524">
        <v>-2.5999999999999999E-2</v>
      </c>
      <c r="B1524">
        <v>1.45123578671479</v>
      </c>
    </row>
    <row r="1525" spans="1:2" x14ac:dyDescent="0.25">
      <c r="A1525">
        <v>-2.5999999999999999E-2</v>
      </c>
      <c r="B1525">
        <v>1.5275412981669101</v>
      </c>
    </row>
    <row r="1526" spans="1:2" x14ac:dyDescent="0.25">
      <c r="A1526">
        <v>-2.5999999999999999E-2</v>
      </c>
      <c r="B1526">
        <v>1.60117673916921</v>
      </c>
    </row>
    <row r="1527" spans="1:2" x14ac:dyDescent="0.25">
      <c r="A1527">
        <v>-2.5999999999999999E-2</v>
      </c>
      <c r="B1527">
        <v>1.6711998318965</v>
      </c>
    </row>
    <row r="1528" spans="1:2" x14ac:dyDescent="0.25">
      <c r="A1528">
        <v>-2.5999999999999999E-2</v>
      </c>
      <c r="B1528">
        <v>1.74281102973325</v>
      </c>
    </row>
    <row r="1529" spans="1:2" x14ac:dyDescent="0.25">
      <c r="A1529">
        <v>-2.5999999999999999E-2</v>
      </c>
      <c r="B1529">
        <v>1.8103465618934</v>
      </c>
    </row>
    <row r="1530" spans="1:2" x14ac:dyDescent="0.25">
      <c r="A1530">
        <v>-2.5999999999999999E-2</v>
      </c>
      <c r="B1530">
        <v>1.8801826564994299</v>
      </c>
    </row>
    <row r="1531" spans="1:2" x14ac:dyDescent="0.25">
      <c r="A1531">
        <v>-2.5999999999999999E-2</v>
      </c>
      <c r="B1531">
        <v>1.94014751466973</v>
      </c>
    </row>
    <row r="1532" spans="1:2" x14ac:dyDescent="0.25">
      <c r="A1532">
        <v>-2.5999999999999999E-2</v>
      </c>
      <c r="B1532">
        <v>2.0001336935527498</v>
      </c>
    </row>
    <row r="1533" spans="1:2" x14ac:dyDescent="0.25">
      <c r="A1533">
        <v>-2.5999999999999999E-2</v>
      </c>
      <c r="B1533">
        <v>2.0601555639552598</v>
      </c>
    </row>
    <row r="1534" spans="1:2" x14ac:dyDescent="0.25">
      <c r="A1534">
        <v>-2.5999999999999999E-2</v>
      </c>
      <c r="B1534">
        <v>2.1219488671944302</v>
      </c>
    </row>
    <row r="1535" spans="1:2" x14ac:dyDescent="0.25">
      <c r="A1535">
        <v>-2.5999999999999999E-2</v>
      </c>
      <c r="B1535">
        <v>2.1848440539438601</v>
      </c>
    </row>
    <row r="1536" spans="1:2" x14ac:dyDescent="0.25">
      <c r="A1536">
        <v>-2.5999999999999999E-2</v>
      </c>
      <c r="B1536">
        <v>2.2491835736932901</v>
      </c>
    </row>
    <row r="1537" spans="1:2" x14ac:dyDescent="0.25">
      <c r="A1537">
        <v>-2.5999999999999999E-2</v>
      </c>
      <c r="B1537">
        <v>2.3143769295309999</v>
      </c>
    </row>
    <row r="1538" spans="1:2" x14ac:dyDescent="0.25">
      <c r="A1538">
        <v>-2.5999999999999999E-2</v>
      </c>
      <c r="B1538">
        <v>2.3733332148267299</v>
      </c>
    </row>
    <row r="1539" spans="1:2" x14ac:dyDescent="0.25">
      <c r="A1539">
        <v>-2.5999999999999999E-2</v>
      </c>
      <c r="B1539">
        <v>2.4259933027109901</v>
      </c>
    </row>
    <row r="1540" spans="1:2" x14ac:dyDescent="0.25">
      <c r="A1540">
        <v>-2.5999999999999999E-2</v>
      </c>
      <c r="B1540">
        <v>2.4784561871324402</v>
      </c>
    </row>
    <row r="1541" spans="1:2" x14ac:dyDescent="0.25">
      <c r="A1541">
        <v>-2.5999999999999999E-2</v>
      </c>
      <c r="B1541">
        <v>2.5291307268388801</v>
      </c>
    </row>
    <row r="1542" spans="1:2" x14ac:dyDescent="0.25">
      <c r="A1542">
        <v>-2.5999999999999999E-2</v>
      </c>
      <c r="B1542">
        <v>2.5764457359027699</v>
      </c>
    </row>
    <row r="1543" spans="1:2" x14ac:dyDescent="0.25">
      <c r="A1543">
        <v>-2.5999999999999999E-2</v>
      </c>
      <c r="B1543">
        <v>2.6215547898221998</v>
      </c>
    </row>
    <row r="1544" spans="1:2" x14ac:dyDescent="0.25">
      <c r="A1544">
        <v>-2.5999999999999999E-2</v>
      </c>
      <c r="B1544">
        <v>2.66509603697541</v>
      </c>
    </row>
    <row r="1545" spans="1:2" x14ac:dyDescent="0.25">
      <c r="A1545">
        <v>-2.5999999999999999E-2</v>
      </c>
      <c r="B1545">
        <v>2.7086536989215499</v>
      </c>
    </row>
    <row r="1546" spans="1:2" x14ac:dyDescent="0.25">
      <c r="A1546">
        <v>-2.5999999999999999E-2</v>
      </c>
      <c r="B1546">
        <v>2.75203782118653</v>
      </c>
    </row>
    <row r="1547" spans="1:2" x14ac:dyDescent="0.25">
      <c r="A1547">
        <v>-2.5999999999999999E-2</v>
      </c>
      <c r="B1547">
        <v>2.7927954396845802</v>
      </c>
    </row>
    <row r="1548" spans="1:2" x14ac:dyDescent="0.25">
      <c r="A1548">
        <v>-2.5999999999999999E-2</v>
      </c>
      <c r="B1548">
        <v>2.8305317354169599</v>
      </c>
    </row>
    <row r="1549" spans="1:2" x14ac:dyDescent="0.25">
      <c r="A1549">
        <v>-2.5999999999999999E-2</v>
      </c>
      <c r="B1549">
        <v>2.8663334098872202</v>
      </c>
    </row>
    <row r="1550" spans="1:2" x14ac:dyDescent="0.25">
      <c r="A1550">
        <v>-2.5999999999999999E-2</v>
      </c>
      <c r="B1550">
        <v>2.8996570065742802</v>
      </c>
    </row>
    <row r="1551" spans="1:2" x14ac:dyDescent="0.25">
      <c r="A1551">
        <v>-2.5999999999999999E-2</v>
      </c>
      <c r="B1551">
        <v>2.93051151761281</v>
      </c>
    </row>
    <row r="1552" spans="1:2" x14ac:dyDescent="0.25">
      <c r="A1552">
        <v>-2.5999999999999999E-2</v>
      </c>
      <c r="B1552">
        <v>2.9590573164893899</v>
      </c>
    </row>
    <row r="1553" spans="1:2" x14ac:dyDescent="0.25">
      <c r="A1553">
        <v>-2.5999999999999999E-2</v>
      </c>
      <c r="B1553">
        <v>2.98560088265479</v>
      </c>
    </row>
    <row r="1554" spans="1:2" x14ac:dyDescent="0.25">
      <c r="A1554">
        <v>-2.5999999999999999E-2</v>
      </c>
      <c r="B1554">
        <v>3.0101733215006798</v>
      </c>
    </row>
    <row r="1555" spans="1:2" x14ac:dyDescent="0.25">
      <c r="A1555">
        <v>-2.5999999999999999E-2</v>
      </c>
      <c r="B1555">
        <v>3.0329216648561599</v>
      </c>
    </row>
    <row r="1556" spans="1:2" x14ac:dyDescent="0.25">
      <c r="A1556">
        <v>-2.5999999999999999E-2</v>
      </c>
      <c r="B1556">
        <v>3.05419652180775</v>
      </c>
    </row>
    <row r="1557" spans="1:2" x14ac:dyDescent="0.25">
      <c r="A1557">
        <v>-2.5999999999999999E-2</v>
      </c>
      <c r="B1557">
        <v>3.0741693509318102</v>
      </c>
    </row>
    <row r="1558" spans="1:2" x14ac:dyDescent="0.25">
      <c r="A1558">
        <v>-2.5999999999999999E-2</v>
      </c>
      <c r="B1558">
        <v>3.09335375150666</v>
      </c>
    </row>
    <row r="1559" spans="1:2" x14ac:dyDescent="0.25">
      <c r="A1559">
        <v>-2.5999999999999999E-2</v>
      </c>
      <c r="B1559">
        <v>3.1118996175812002</v>
      </c>
    </row>
    <row r="1560" spans="1:2" x14ac:dyDescent="0.25">
      <c r="A1560">
        <v>-2.5999999999999999E-2</v>
      </c>
      <c r="B1560">
        <v>3.1299417765081801</v>
      </c>
    </row>
    <row r="1561" spans="1:2" x14ac:dyDescent="0.25">
      <c r="A1561">
        <v>-2.5999999999999999E-2</v>
      </c>
      <c r="B1561">
        <v>3.1476777043442898</v>
      </c>
    </row>
    <row r="1562" spans="1:2" x14ac:dyDescent="0.25">
      <c r="A1562">
        <v>-2.5999999999999999E-2</v>
      </c>
      <c r="B1562">
        <v>3.1651710944579299</v>
      </c>
    </row>
    <row r="1563" spans="1:2" x14ac:dyDescent="0.25">
      <c r="A1563">
        <v>-2.5999999999999999E-2</v>
      </c>
      <c r="B1563">
        <v>3.1822737123155802</v>
      </c>
    </row>
    <row r="1564" spans="1:2" x14ac:dyDescent="0.25">
      <c r="A1564">
        <v>-2.5999999999999999E-2</v>
      </c>
      <c r="B1564">
        <v>3.1988722474285201</v>
      </c>
    </row>
    <row r="1565" spans="1:2" x14ac:dyDescent="0.25">
      <c r="A1565">
        <v>-2.5999999999999999E-2</v>
      </c>
      <c r="B1565">
        <v>3.2148620007058502</v>
      </c>
    </row>
    <row r="1566" spans="1:2" x14ac:dyDescent="0.25">
      <c r="A1566">
        <v>-2.5999999999999999E-2</v>
      </c>
      <c r="B1566">
        <v>3.2301860063131498</v>
      </c>
    </row>
    <row r="1567" spans="1:2" x14ac:dyDescent="0.25">
      <c r="A1567">
        <v>-2.5999999999999999E-2</v>
      </c>
      <c r="B1567">
        <v>3.2447794427416201</v>
      </c>
    </row>
    <row r="1568" spans="1:2" x14ac:dyDescent="0.25">
      <c r="A1568">
        <v>-2.5999999999999999E-2</v>
      </c>
      <c r="B1568">
        <v>3.2586549564520499</v>
      </c>
    </row>
    <row r="1569" spans="1:2" x14ac:dyDescent="0.25">
      <c r="A1569">
        <v>-2.5999999999999999E-2</v>
      </c>
      <c r="B1569">
        <v>3.27185670582934</v>
      </c>
    </row>
    <row r="1570" spans="1:2" x14ac:dyDescent="0.25">
      <c r="A1570">
        <v>-2.5999999999999999E-2</v>
      </c>
      <c r="B1570">
        <v>3.2844906378488599</v>
      </c>
    </row>
    <row r="1571" spans="1:2" x14ac:dyDescent="0.25">
      <c r="A1571">
        <v>-2.5999999999999999E-2</v>
      </c>
      <c r="B1571">
        <v>3.29658289346041</v>
      </c>
    </row>
    <row r="1572" spans="1:2" x14ac:dyDescent="0.25">
      <c r="A1572">
        <v>-2.5999999999999999E-2</v>
      </c>
      <c r="B1572">
        <v>3.3082580041337599</v>
      </c>
    </row>
    <row r="1573" spans="1:2" x14ac:dyDescent="0.25">
      <c r="A1573">
        <v>-2.5999999999999999E-2</v>
      </c>
      <c r="B1573">
        <v>3.3195414664671801</v>
      </c>
    </row>
    <row r="1574" spans="1:2" x14ac:dyDescent="0.25">
      <c r="A1574">
        <v>-2.5999999999999999E-2</v>
      </c>
      <c r="B1574">
        <v>3.3304547828900199</v>
      </c>
    </row>
    <row r="1575" spans="1:2" x14ac:dyDescent="0.25">
      <c r="A1575">
        <v>-2.5999999999999999E-2</v>
      </c>
      <c r="B1575">
        <v>3.3410565249424602</v>
      </c>
    </row>
    <row r="1576" spans="1:2" x14ac:dyDescent="0.25">
      <c r="A1576">
        <v>-2.5999999999999999E-2</v>
      </c>
      <c r="B1576">
        <v>3.3513660583871201</v>
      </c>
    </row>
    <row r="1577" spans="1:2" x14ac:dyDescent="0.25">
      <c r="A1577">
        <v>-2.5999999999999999E-2</v>
      </c>
      <c r="B1577">
        <v>3.3614283480011902</v>
      </c>
    </row>
    <row r="1578" spans="1:2" x14ac:dyDescent="0.25">
      <c r="A1578">
        <v>-2.5999999999999999E-2</v>
      </c>
      <c r="B1578">
        <v>3.3712902725424398</v>
      </c>
    </row>
    <row r="1579" spans="1:2" x14ac:dyDescent="0.25">
      <c r="A1579">
        <v>-2.5999999999999999E-2</v>
      </c>
      <c r="B1579">
        <v>3.3810659716067399</v>
      </c>
    </row>
    <row r="1580" spans="1:2" x14ac:dyDescent="0.25">
      <c r="A1580">
        <v>-2.5999999999999999E-2</v>
      </c>
      <c r="B1580">
        <v>3.3908030967340101</v>
      </c>
    </row>
    <row r="1581" spans="1:2" x14ac:dyDescent="0.25">
      <c r="A1581">
        <v>-2.5999999999999999E-2</v>
      </c>
      <c r="B1581">
        <v>3.4005569093299899</v>
      </c>
    </row>
    <row r="1582" spans="1:2" x14ac:dyDescent="0.25">
      <c r="A1582">
        <v>-2.5999999999999999E-2</v>
      </c>
      <c r="B1582">
        <v>3.4104153383617302</v>
      </c>
    </row>
    <row r="1583" spans="1:2" x14ac:dyDescent="0.25">
      <c r="A1583">
        <v>-2.5999999999999999E-2</v>
      </c>
      <c r="B1583">
        <v>3.4204358698852801</v>
      </c>
    </row>
    <row r="1584" spans="1:2" x14ac:dyDescent="0.25">
      <c r="A1584">
        <v>-2.5999999999999999E-2</v>
      </c>
      <c r="B1584">
        <v>3.43059324232226</v>
      </c>
    </row>
    <row r="1585" spans="1:2" x14ac:dyDescent="0.25">
      <c r="A1585">
        <v>-2.5999999999999999E-2</v>
      </c>
      <c r="B1585">
        <v>3.4407768924340401</v>
      </c>
    </row>
    <row r="1586" spans="1:2" x14ac:dyDescent="0.25">
      <c r="A1586">
        <v>-2.5999999999999999E-2</v>
      </c>
      <c r="B1586">
        <v>3.45087971313079</v>
      </c>
    </row>
    <row r="1587" spans="1:2" x14ac:dyDescent="0.25">
      <c r="A1587">
        <v>-2.5999999999999999E-2</v>
      </c>
      <c r="B1587">
        <v>3.4608024797463299</v>
      </c>
    </row>
    <row r="1588" spans="1:2" x14ac:dyDescent="0.25">
      <c r="A1588">
        <v>-2.5999999999999999E-2</v>
      </c>
      <c r="B1588">
        <v>3.4702968574005002</v>
      </c>
    </row>
    <row r="1589" spans="1:2" x14ac:dyDescent="0.25">
      <c r="A1589">
        <v>-2.5999999999999999E-2</v>
      </c>
      <c r="B1589">
        <v>3.4791359058792901</v>
      </c>
    </row>
    <row r="1590" spans="1:2" x14ac:dyDescent="0.25">
      <c r="A1590">
        <v>-2.5999999999999999E-2</v>
      </c>
      <c r="B1590">
        <v>3.4871977004382302</v>
      </c>
    </row>
    <row r="1591" spans="1:2" x14ac:dyDescent="0.25">
      <c r="A1591">
        <v>-2.5999999999999999E-2</v>
      </c>
      <c r="B1591">
        <v>3.4944618142280901</v>
      </c>
    </row>
    <row r="1592" spans="1:2" x14ac:dyDescent="0.25">
      <c r="A1592">
        <v>-2.5999999999999999E-2</v>
      </c>
      <c r="B1592">
        <v>3.50090216538212</v>
      </c>
    </row>
    <row r="1593" spans="1:2" x14ac:dyDescent="0.25">
      <c r="A1593">
        <v>-2.5999999999999999E-2</v>
      </c>
      <c r="B1593">
        <v>3.5065850544772301</v>
      </c>
    </row>
    <row r="1594" spans="1:2" x14ac:dyDescent="0.25">
      <c r="A1594">
        <v>-2.5999999999999999E-2</v>
      </c>
      <c r="B1594">
        <v>3.51159281975605</v>
      </c>
    </row>
    <row r="1595" spans="1:2" x14ac:dyDescent="0.25">
      <c r="A1595">
        <v>-2.5999999999999999E-2</v>
      </c>
      <c r="B1595">
        <v>3.5160798097365702</v>
      </c>
    </row>
    <row r="1596" spans="1:2" x14ac:dyDescent="0.25">
      <c r="A1596">
        <v>-2.5999999999999999E-2</v>
      </c>
      <c r="B1596">
        <v>3.5201425914130899</v>
      </c>
    </row>
    <row r="1597" spans="1:2" x14ac:dyDescent="0.25">
      <c r="A1597">
        <v>-2.5999999999999999E-2</v>
      </c>
      <c r="B1597">
        <v>3.5238367683883101</v>
      </c>
    </row>
    <row r="1598" spans="1:2" x14ac:dyDescent="0.25">
      <c r="A1598">
        <v>-2.5999999999999999E-2</v>
      </c>
      <c r="B1598">
        <v>3.52725447423897</v>
      </c>
    </row>
    <row r="1599" spans="1:2" x14ac:dyDescent="0.25">
      <c r="A1599">
        <v>-2.5999999999999999E-2</v>
      </c>
      <c r="B1599">
        <v>3.5304580434520298</v>
      </c>
    </row>
    <row r="1600" spans="1:2" x14ac:dyDescent="0.25">
      <c r="A1600">
        <v>-2.5999999999999999E-2</v>
      </c>
      <c r="B1600">
        <v>3.53353501504056</v>
      </c>
    </row>
    <row r="1601" spans="1:2" x14ac:dyDescent="0.25">
      <c r="A1601">
        <v>-2.5999999999999999E-2</v>
      </c>
      <c r="B1601">
        <v>3.5365043510177201</v>
      </c>
    </row>
    <row r="1602" spans="1:2" x14ac:dyDescent="0.25">
      <c r="A1602">
        <v>-2.5999999999999999E-2</v>
      </c>
      <c r="B1602">
        <v>3.5393964475800099</v>
      </c>
    </row>
    <row r="1603" spans="1:2" x14ac:dyDescent="0.25">
      <c r="A1603">
        <v>-2.5999999999999999E-2</v>
      </c>
      <c r="B1603">
        <v>3.5422707702243001</v>
      </c>
    </row>
    <row r="1604" spans="1:2" x14ac:dyDescent="0.25">
      <c r="A1604">
        <v>-2.5999999999999999E-2</v>
      </c>
      <c r="B1604">
        <v>3.5451363499064201</v>
      </c>
    </row>
    <row r="1605" spans="1:2" x14ac:dyDescent="0.25">
      <c r="A1605">
        <v>-2.5999999999999999E-2</v>
      </c>
      <c r="B1605">
        <v>3.5480009595658402</v>
      </c>
    </row>
    <row r="1606" spans="1:2" x14ac:dyDescent="0.25">
      <c r="A1606">
        <v>-2.5999999999999999E-2</v>
      </c>
      <c r="B1606">
        <v>3.5508880946463699</v>
      </c>
    </row>
    <row r="1607" spans="1:2" x14ac:dyDescent="0.25">
      <c r="A1607">
        <v>-2.5999999999999999E-2</v>
      </c>
      <c r="B1607">
        <v>3.5538050842912199</v>
      </c>
    </row>
    <row r="1608" spans="1:2" x14ac:dyDescent="0.25">
      <c r="A1608">
        <v>-2.5999999999999999E-2</v>
      </c>
      <c r="B1608">
        <v>3.5567612362375498</v>
      </c>
    </row>
    <row r="1609" spans="1:2" x14ac:dyDescent="0.25">
      <c r="A1609">
        <v>-2.5999999999999999E-2</v>
      </c>
      <c r="B1609">
        <v>3.5597705401229001</v>
      </c>
    </row>
    <row r="1610" spans="1:2" x14ac:dyDescent="0.25">
      <c r="A1610">
        <v>-2.5999999999999999E-2</v>
      </c>
      <c r="B1610">
        <v>3.5628424232126701</v>
      </c>
    </row>
    <row r="1611" spans="1:2" x14ac:dyDescent="0.25">
      <c r="A1611">
        <v>-2.5999999999999999E-2</v>
      </c>
      <c r="B1611">
        <v>3.5659812670075199</v>
      </c>
    </row>
    <row r="1612" spans="1:2" x14ac:dyDescent="0.25">
      <c r="A1612">
        <v>-2.5999999999999999E-2</v>
      </c>
      <c r="B1612">
        <v>3.5692049759832201</v>
      </c>
    </row>
    <row r="1613" spans="1:2" x14ac:dyDescent="0.25">
      <c r="A1613">
        <v>-2.5999999999999999E-2</v>
      </c>
      <c r="B1613">
        <v>3.57250341849437</v>
      </c>
    </row>
    <row r="1614" spans="1:2" x14ac:dyDescent="0.25">
      <c r="A1614">
        <v>-2.5999999999999999E-2</v>
      </c>
      <c r="B1614">
        <v>3.5758797169568601</v>
      </c>
    </row>
    <row r="1615" spans="1:2" x14ac:dyDescent="0.25">
      <c r="A1615">
        <v>-2.5999999999999999E-2</v>
      </c>
      <c r="B1615">
        <v>3.5793413141069501</v>
      </c>
    </row>
    <row r="1616" spans="1:2" x14ac:dyDescent="0.25">
      <c r="A1616">
        <v>-2.5999999999999999E-2</v>
      </c>
      <c r="B1616">
        <v>3.5828691975051701</v>
      </c>
    </row>
    <row r="1617" spans="1:2" x14ac:dyDescent="0.25">
      <c r="A1617">
        <v>-2.5999999999999999E-2</v>
      </c>
      <c r="B1617">
        <v>3.58644590978848</v>
      </c>
    </row>
    <row r="1618" spans="1:2" x14ac:dyDescent="0.25">
      <c r="A1618">
        <v>-2.5999999999999999E-2</v>
      </c>
      <c r="B1618">
        <v>3.5900700831087198</v>
      </c>
    </row>
    <row r="1619" spans="1:2" x14ac:dyDescent="0.25">
      <c r="A1619">
        <v>-2.5999999999999999E-2</v>
      </c>
      <c r="B1619">
        <v>3.5937225294733599</v>
      </c>
    </row>
    <row r="1620" spans="1:2" x14ac:dyDescent="0.25">
      <c r="A1620">
        <v>-2.5999999999999999E-2</v>
      </c>
      <c r="B1620">
        <v>3.5973639051818598</v>
      </c>
    </row>
    <row r="1621" spans="1:2" x14ac:dyDescent="0.25">
      <c r="A1621">
        <v>-2.5999999999999999E-2</v>
      </c>
      <c r="B1621">
        <v>3.6009727083724301</v>
      </c>
    </row>
    <row r="1622" spans="1:2" x14ac:dyDescent="0.25">
      <c r="A1622">
        <v>-2.5999999999999999E-2</v>
      </c>
      <c r="B1622">
        <v>3.60454124555315</v>
      </c>
    </row>
    <row r="1623" spans="1:2" x14ac:dyDescent="0.25">
      <c r="A1623">
        <v>-2.5999999999999999E-2</v>
      </c>
      <c r="B1623">
        <v>3.6080389439769598</v>
      </c>
    </row>
    <row r="1624" spans="1:2" x14ac:dyDescent="0.25">
      <c r="A1624">
        <v>-2.5999999999999999E-2</v>
      </c>
      <c r="B1624">
        <v>3.6114455366436302</v>
      </c>
    </row>
    <row r="1625" spans="1:2" x14ac:dyDescent="0.25">
      <c r="A1625">
        <v>-2.5999999999999999E-2</v>
      </c>
      <c r="B1625">
        <v>3.6147611008007301</v>
      </c>
    </row>
    <row r="1626" spans="1:2" x14ac:dyDescent="0.25">
      <c r="A1626">
        <v>-2.5999999999999999E-2</v>
      </c>
      <c r="B1626">
        <v>3.61797226309168</v>
      </c>
    </row>
    <row r="1627" spans="1:2" x14ac:dyDescent="0.25">
      <c r="A1627">
        <v>-2.5999999999999999E-2</v>
      </c>
      <c r="B1627">
        <v>3.6210592797832799</v>
      </c>
    </row>
    <row r="1628" spans="1:2" x14ac:dyDescent="0.25">
      <c r="A1628">
        <v>-2.5999999999999999E-2</v>
      </c>
      <c r="B1628">
        <v>3.6240195390406602</v>
      </c>
    </row>
    <row r="1629" spans="1:2" x14ac:dyDescent="0.25">
      <c r="A1629">
        <v>-2.5999999999999999E-2</v>
      </c>
      <c r="B1629">
        <v>3.6268460094465702</v>
      </c>
    </row>
    <row r="1630" spans="1:2" x14ac:dyDescent="0.25">
      <c r="A1630">
        <v>-2.5999999999999999E-2</v>
      </c>
      <c r="B1630">
        <v>3.6295107213234101</v>
      </c>
    </row>
    <row r="1631" spans="1:2" x14ac:dyDescent="0.25">
      <c r="A1631">
        <v>-2.5999999999999999E-2</v>
      </c>
      <c r="B1631">
        <v>3.6319955487094702</v>
      </c>
    </row>
    <row r="1632" spans="1:2" x14ac:dyDescent="0.25">
      <c r="A1632">
        <v>-2.5999999999999999E-2</v>
      </c>
      <c r="B1632">
        <v>3.63429055769216</v>
      </c>
    </row>
    <row r="1633" spans="1:2" x14ac:dyDescent="0.25">
      <c r="A1633">
        <v>-2.5999999999999999E-2</v>
      </c>
      <c r="B1633">
        <v>3.6363595139669602</v>
      </c>
    </row>
    <row r="1634" spans="1:2" x14ac:dyDescent="0.25">
      <c r="A1634">
        <v>-2.5999999999999999E-2</v>
      </c>
      <c r="B1634">
        <v>3.6381726946465398</v>
      </c>
    </row>
    <row r="1635" spans="1:2" x14ac:dyDescent="0.25">
      <c r="A1635">
        <v>-2.5999999999999999E-2</v>
      </c>
      <c r="B1635">
        <v>3.6396958525128098</v>
      </c>
    </row>
    <row r="1636" spans="1:2" x14ac:dyDescent="0.25">
      <c r="A1636">
        <v>-2.5999999999999999E-2</v>
      </c>
      <c r="B1636">
        <v>3.6409096874619</v>
      </c>
    </row>
    <row r="1637" spans="1:2" x14ac:dyDescent="0.25">
      <c r="A1637">
        <v>-2.5999999999999999E-2</v>
      </c>
      <c r="B1637">
        <v>3.6418193176868701</v>
      </c>
    </row>
    <row r="1638" spans="1:2" x14ac:dyDescent="0.25">
      <c r="A1638">
        <v>-2.5999999999999999E-2</v>
      </c>
      <c r="B1638">
        <v>3.6423971643981199</v>
      </c>
    </row>
    <row r="1639" spans="1:2" x14ac:dyDescent="0.25">
      <c r="A1639">
        <v>-2.4E-2</v>
      </c>
      <c r="B1639">
        <v>0.35701080558751203</v>
      </c>
    </row>
    <row r="1640" spans="1:2" x14ac:dyDescent="0.25">
      <c r="A1640">
        <v>-2.4E-2</v>
      </c>
      <c r="B1640">
        <v>0.39952341358850801</v>
      </c>
    </row>
    <row r="1641" spans="1:2" x14ac:dyDescent="0.25">
      <c r="A1641">
        <v>-2.4E-2</v>
      </c>
      <c r="B1641">
        <v>0.50103693202578303</v>
      </c>
    </row>
    <row r="1642" spans="1:2" x14ac:dyDescent="0.25">
      <c r="A1642">
        <v>-2.4E-2</v>
      </c>
      <c r="B1642">
        <v>0.61860271167231595</v>
      </c>
    </row>
    <row r="1643" spans="1:2" x14ac:dyDescent="0.25">
      <c r="A1643">
        <v>-2.4E-2</v>
      </c>
      <c r="B1643">
        <v>0.73823448322702101</v>
      </c>
    </row>
    <row r="1644" spans="1:2" x14ac:dyDescent="0.25">
      <c r="A1644">
        <v>-2.4E-2</v>
      </c>
      <c r="B1644">
        <v>0.85943844439698402</v>
      </c>
    </row>
    <row r="1645" spans="1:2" x14ac:dyDescent="0.25">
      <c r="A1645">
        <v>-2.4E-2</v>
      </c>
      <c r="B1645">
        <v>0.97759667151659402</v>
      </c>
    </row>
    <row r="1646" spans="1:2" x14ac:dyDescent="0.25">
      <c r="A1646">
        <v>-2.4E-2</v>
      </c>
      <c r="B1646">
        <v>1.0850148541950799</v>
      </c>
    </row>
    <row r="1647" spans="1:2" x14ac:dyDescent="0.25">
      <c r="A1647">
        <v>-2.4E-2</v>
      </c>
      <c r="B1647">
        <v>1.17509744497197</v>
      </c>
    </row>
    <row r="1648" spans="1:2" x14ac:dyDescent="0.25">
      <c r="A1648">
        <v>-2.4E-2</v>
      </c>
      <c r="B1648">
        <v>1.266725159338</v>
      </c>
    </row>
    <row r="1649" spans="1:2" x14ac:dyDescent="0.25">
      <c r="A1649">
        <v>-2.4E-2</v>
      </c>
      <c r="B1649">
        <v>1.3496408392825701</v>
      </c>
    </row>
    <row r="1650" spans="1:2" x14ac:dyDescent="0.25">
      <c r="A1650">
        <v>-2.4E-2</v>
      </c>
      <c r="B1650">
        <v>1.43045755992478</v>
      </c>
    </row>
    <row r="1651" spans="1:2" x14ac:dyDescent="0.25">
      <c r="A1651">
        <v>-2.4E-2</v>
      </c>
      <c r="B1651">
        <v>1.5082470707186</v>
      </c>
    </row>
    <row r="1652" spans="1:2" x14ac:dyDescent="0.25">
      <c r="A1652">
        <v>-2.4E-2</v>
      </c>
      <c r="B1652">
        <v>1.5799065391578799</v>
      </c>
    </row>
    <row r="1653" spans="1:2" x14ac:dyDescent="0.25">
      <c r="A1653">
        <v>-2.4E-2</v>
      </c>
      <c r="B1653">
        <v>1.64957061381298</v>
      </c>
    </row>
    <row r="1654" spans="1:2" x14ac:dyDescent="0.25">
      <c r="A1654">
        <v>-2.4E-2</v>
      </c>
      <c r="B1654">
        <v>1.7216738734827901</v>
      </c>
    </row>
    <row r="1655" spans="1:2" x14ac:dyDescent="0.25">
      <c r="A1655">
        <v>-2.4E-2</v>
      </c>
      <c r="B1655">
        <v>1.79092756396106</v>
      </c>
    </row>
    <row r="1656" spans="1:2" x14ac:dyDescent="0.25">
      <c r="A1656">
        <v>-2.4E-2</v>
      </c>
      <c r="B1656">
        <v>1.8614571147405199</v>
      </c>
    </row>
    <row r="1657" spans="1:2" x14ac:dyDescent="0.25">
      <c r="A1657">
        <v>-2.4E-2</v>
      </c>
      <c r="B1657">
        <v>1.9233870147849199</v>
      </c>
    </row>
    <row r="1658" spans="1:2" x14ac:dyDescent="0.25">
      <c r="A1658">
        <v>-2.4E-2</v>
      </c>
      <c r="B1658">
        <v>1.9840902425889699</v>
      </c>
    </row>
    <row r="1659" spans="1:2" x14ac:dyDescent="0.25">
      <c r="A1659">
        <v>-2.4E-2</v>
      </c>
      <c r="B1659">
        <v>2.0444398991638502</v>
      </c>
    </row>
    <row r="1660" spans="1:2" x14ac:dyDescent="0.25">
      <c r="A1660">
        <v>-2.4E-2</v>
      </c>
      <c r="B1660">
        <v>2.10545676158962</v>
      </c>
    </row>
    <row r="1661" spans="1:2" x14ac:dyDescent="0.25">
      <c r="A1661">
        <v>-2.4E-2</v>
      </c>
      <c r="B1661">
        <v>2.1687672292297502</v>
      </c>
    </row>
    <row r="1662" spans="1:2" x14ac:dyDescent="0.25">
      <c r="A1662">
        <v>-2.4E-2</v>
      </c>
      <c r="B1662">
        <v>2.23369476845133</v>
      </c>
    </row>
    <row r="1663" spans="1:2" x14ac:dyDescent="0.25">
      <c r="A1663">
        <v>-2.4E-2</v>
      </c>
      <c r="B1663">
        <v>2.2991920335264102</v>
      </c>
    </row>
    <row r="1664" spans="1:2" x14ac:dyDescent="0.25">
      <c r="A1664">
        <v>-2.4E-2</v>
      </c>
      <c r="B1664">
        <v>2.3600216331825101</v>
      </c>
    </row>
    <row r="1665" spans="1:2" x14ac:dyDescent="0.25">
      <c r="A1665">
        <v>-2.4E-2</v>
      </c>
      <c r="B1665">
        <v>2.4134041904717001</v>
      </c>
    </row>
    <row r="1666" spans="1:2" x14ac:dyDescent="0.25">
      <c r="A1666">
        <v>-2.4E-2</v>
      </c>
      <c r="B1666">
        <v>2.4660800140523902</v>
      </c>
    </row>
    <row r="1667" spans="1:2" x14ac:dyDescent="0.25">
      <c r="A1667">
        <v>-2.4E-2</v>
      </c>
      <c r="B1667">
        <v>2.5164471608315302</v>
      </c>
    </row>
    <row r="1668" spans="1:2" x14ac:dyDescent="0.25">
      <c r="A1668">
        <v>-2.4E-2</v>
      </c>
      <c r="B1668">
        <v>2.5644662685756701</v>
      </c>
    </row>
    <row r="1669" spans="1:2" x14ac:dyDescent="0.25">
      <c r="A1669">
        <v>-2.4E-2</v>
      </c>
      <c r="B1669">
        <v>2.6101862466771002</v>
      </c>
    </row>
    <row r="1670" spans="1:2" x14ac:dyDescent="0.25">
      <c r="A1670">
        <v>-2.4E-2</v>
      </c>
      <c r="B1670">
        <v>2.6539922815354</v>
      </c>
    </row>
    <row r="1671" spans="1:2" x14ac:dyDescent="0.25">
      <c r="A1671">
        <v>-2.4E-2</v>
      </c>
      <c r="B1671">
        <v>2.6987003204840998</v>
      </c>
    </row>
    <row r="1672" spans="1:2" x14ac:dyDescent="0.25">
      <c r="A1672">
        <v>-2.4E-2</v>
      </c>
      <c r="B1672">
        <v>2.7419617330106498</v>
      </c>
    </row>
    <row r="1673" spans="1:2" x14ac:dyDescent="0.25">
      <c r="A1673">
        <v>-2.4E-2</v>
      </c>
      <c r="B1673">
        <v>2.7831424295223699</v>
      </c>
    </row>
    <row r="1674" spans="1:2" x14ac:dyDescent="0.25">
      <c r="A1674">
        <v>-2.4E-2</v>
      </c>
      <c r="B1674">
        <v>2.82170580518985</v>
      </c>
    </row>
    <row r="1675" spans="1:2" x14ac:dyDescent="0.25">
      <c r="A1675">
        <v>-2.4E-2</v>
      </c>
      <c r="B1675">
        <v>2.8582157801496599</v>
      </c>
    </row>
    <row r="1676" spans="1:2" x14ac:dyDescent="0.25">
      <c r="A1676">
        <v>-2.4E-2</v>
      </c>
      <c r="B1676">
        <v>2.89240672957391</v>
      </c>
    </row>
    <row r="1677" spans="1:2" x14ac:dyDescent="0.25">
      <c r="A1677">
        <v>-2.4E-2</v>
      </c>
      <c r="B1677">
        <v>2.92404481612206</v>
      </c>
    </row>
    <row r="1678" spans="1:2" x14ac:dyDescent="0.25">
      <c r="A1678">
        <v>-2.4E-2</v>
      </c>
      <c r="B1678">
        <v>2.9535997216458401</v>
      </c>
    </row>
    <row r="1679" spans="1:2" x14ac:dyDescent="0.25">
      <c r="A1679">
        <v>-2.4E-2</v>
      </c>
      <c r="B1679">
        <v>2.9811019746529399</v>
      </c>
    </row>
    <row r="1680" spans="1:2" x14ac:dyDescent="0.25">
      <c r="A1680">
        <v>-2.4E-2</v>
      </c>
      <c r="B1680">
        <v>3.0065875613920698</v>
      </c>
    </row>
    <row r="1681" spans="1:2" x14ac:dyDescent="0.25">
      <c r="A1681">
        <v>-2.4E-2</v>
      </c>
      <c r="B1681">
        <v>3.03030010088901</v>
      </c>
    </row>
    <row r="1682" spans="1:2" x14ac:dyDescent="0.25">
      <c r="A1682">
        <v>-2.4E-2</v>
      </c>
      <c r="B1682">
        <v>3.0525928082645599</v>
      </c>
    </row>
    <row r="1683" spans="1:2" x14ac:dyDescent="0.25">
      <c r="A1683">
        <v>-2.4E-2</v>
      </c>
      <c r="B1683">
        <v>3.0735030163763701</v>
      </c>
    </row>
    <row r="1684" spans="1:2" x14ac:dyDescent="0.25">
      <c r="A1684">
        <v>-2.4E-2</v>
      </c>
      <c r="B1684">
        <v>3.0934241571997498</v>
      </c>
    </row>
    <row r="1685" spans="1:2" x14ac:dyDescent="0.25">
      <c r="A1685">
        <v>-2.4E-2</v>
      </c>
      <c r="B1685">
        <v>3.1127484487990098</v>
      </c>
    </row>
    <row r="1686" spans="1:2" x14ac:dyDescent="0.25">
      <c r="A1686">
        <v>-2.4E-2</v>
      </c>
      <c r="B1686">
        <v>3.1314205923666698</v>
      </c>
    </row>
    <row r="1687" spans="1:2" x14ac:dyDescent="0.25">
      <c r="A1687">
        <v>-2.4E-2</v>
      </c>
      <c r="B1687">
        <v>3.1495420773927698</v>
      </c>
    </row>
    <row r="1688" spans="1:2" x14ac:dyDescent="0.25">
      <c r="A1688">
        <v>-2.4E-2</v>
      </c>
      <c r="B1688">
        <v>3.1674130066506798</v>
      </c>
    </row>
    <row r="1689" spans="1:2" x14ac:dyDescent="0.25">
      <c r="A1689">
        <v>-2.4E-2</v>
      </c>
      <c r="B1689">
        <v>3.18479628307681</v>
      </c>
    </row>
    <row r="1690" spans="1:2" x14ac:dyDescent="0.25">
      <c r="A1690">
        <v>-2.4E-2</v>
      </c>
      <c r="B1690">
        <v>3.2016006409761801</v>
      </c>
    </row>
    <row r="1691" spans="1:2" x14ac:dyDescent="0.25">
      <c r="A1691">
        <v>-2.4E-2</v>
      </c>
      <c r="B1691">
        <v>3.2177963015717501</v>
      </c>
    </row>
    <row r="1692" spans="1:2" x14ac:dyDescent="0.25">
      <c r="A1692">
        <v>-2.4E-2</v>
      </c>
      <c r="B1692">
        <v>3.2333446372060299</v>
      </c>
    </row>
    <row r="1693" spans="1:2" x14ac:dyDescent="0.25">
      <c r="A1693">
        <v>-2.4E-2</v>
      </c>
      <c r="B1693">
        <v>3.2481844243376998</v>
      </c>
    </row>
    <row r="1694" spans="1:2" x14ac:dyDescent="0.25">
      <c r="A1694">
        <v>-2.4E-2</v>
      </c>
      <c r="B1694">
        <v>3.2623023324059202</v>
      </c>
    </row>
    <row r="1695" spans="1:2" x14ac:dyDescent="0.25">
      <c r="A1695">
        <v>-2.4E-2</v>
      </c>
      <c r="B1695">
        <v>3.2757608783107601</v>
      </c>
    </row>
    <row r="1696" spans="1:2" x14ac:dyDescent="0.25">
      <c r="A1696">
        <v>-2.4E-2</v>
      </c>
      <c r="B1696">
        <v>3.2886514920628001</v>
      </c>
    </row>
    <row r="1697" spans="1:2" x14ac:dyDescent="0.25">
      <c r="A1697">
        <v>-2.4E-2</v>
      </c>
      <c r="B1697">
        <v>3.3009692958372998</v>
      </c>
    </row>
    <row r="1698" spans="1:2" x14ac:dyDescent="0.25">
      <c r="A1698">
        <v>-2.4E-2</v>
      </c>
      <c r="B1698">
        <v>3.3128179545553298</v>
      </c>
    </row>
    <row r="1699" spans="1:2" x14ac:dyDescent="0.25">
      <c r="A1699">
        <v>-2.4E-2</v>
      </c>
      <c r="B1699">
        <v>3.3242889942660598</v>
      </c>
    </row>
    <row r="1700" spans="1:2" x14ac:dyDescent="0.25">
      <c r="A1700">
        <v>-2.4E-2</v>
      </c>
      <c r="B1700">
        <v>3.33536736580113</v>
      </c>
    </row>
    <row r="1701" spans="1:2" x14ac:dyDescent="0.25">
      <c r="A1701">
        <v>-2.4E-2</v>
      </c>
      <c r="B1701">
        <v>3.3460859339724198</v>
      </c>
    </row>
    <row r="1702" spans="1:2" x14ac:dyDescent="0.25">
      <c r="A1702">
        <v>-2.4E-2</v>
      </c>
      <c r="B1702">
        <v>3.3565195768617202</v>
      </c>
    </row>
    <row r="1703" spans="1:2" x14ac:dyDescent="0.25">
      <c r="A1703">
        <v>-2.4E-2</v>
      </c>
      <c r="B1703">
        <v>3.3667212987311501</v>
      </c>
    </row>
    <row r="1704" spans="1:2" x14ac:dyDescent="0.25">
      <c r="A1704">
        <v>-2.4E-2</v>
      </c>
      <c r="B1704">
        <v>3.3767062104525798</v>
      </c>
    </row>
    <row r="1705" spans="1:2" x14ac:dyDescent="0.25">
      <c r="A1705">
        <v>-2.4E-2</v>
      </c>
      <c r="B1705">
        <v>3.3865781057380202</v>
      </c>
    </row>
    <row r="1706" spans="1:2" x14ac:dyDescent="0.25">
      <c r="A1706">
        <v>-2.4E-2</v>
      </c>
      <c r="B1706">
        <v>3.3964229776491699</v>
      </c>
    </row>
    <row r="1707" spans="1:2" x14ac:dyDescent="0.25">
      <c r="A1707">
        <v>-2.4E-2</v>
      </c>
      <c r="B1707">
        <v>3.4062509410679098</v>
      </c>
    </row>
    <row r="1708" spans="1:2" x14ac:dyDescent="0.25">
      <c r="A1708">
        <v>-2.4E-2</v>
      </c>
      <c r="B1708">
        <v>3.4161232067875802</v>
      </c>
    </row>
    <row r="1709" spans="1:2" x14ac:dyDescent="0.25">
      <c r="A1709">
        <v>-2.4E-2</v>
      </c>
      <c r="B1709">
        <v>3.42615975400351</v>
      </c>
    </row>
    <row r="1710" spans="1:2" x14ac:dyDescent="0.25">
      <c r="A1710">
        <v>-2.4E-2</v>
      </c>
      <c r="B1710">
        <v>3.4362046569035001</v>
      </c>
    </row>
    <row r="1711" spans="1:2" x14ac:dyDescent="0.25">
      <c r="A1711">
        <v>-2.4E-2</v>
      </c>
      <c r="B1711">
        <v>3.4462188976608901</v>
      </c>
    </row>
    <row r="1712" spans="1:2" x14ac:dyDescent="0.25">
      <c r="A1712">
        <v>-2.4E-2</v>
      </c>
      <c r="B1712">
        <v>3.4561739525308002</v>
      </c>
    </row>
    <row r="1713" spans="1:2" x14ac:dyDescent="0.25">
      <c r="A1713">
        <v>-2.4E-2</v>
      </c>
      <c r="B1713">
        <v>3.4658529227401198</v>
      </c>
    </row>
    <row r="1714" spans="1:2" x14ac:dyDescent="0.25">
      <c r="A1714">
        <v>-2.4E-2</v>
      </c>
      <c r="B1714">
        <v>3.4750938712161301</v>
      </c>
    </row>
    <row r="1715" spans="1:2" x14ac:dyDescent="0.25">
      <c r="A1715">
        <v>-2.4E-2</v>
      </c>
      <c r="B1715">
        <v>3.4837809042803598</v>
      </c>
    </row>
    <row r="1716" spans="1:2" x14ac:dyDescent="0.25">
      <c r="A1716">
        <v>-2.4E-2</v>
      </c>
      <c r="B1716">
        <v>3.49169541447483</v>
      </c>
    </row>
    <row r="1717" spans="1:2" x14ac:dyDescent="0.25">
      <c r="A1717">
        <v>-2.4E-2</v>
      </c>
      <c r="B1717">
        <v>3.4988829704762199</v>
      </c>
    </row>
    <row r="1718" spans="1:2" x14ac:dyDescent="0.25">
      <c r="A1718">
        <v>-2.4E-2</v>
      </c>
      <c r="B1718">
        <v>3.5053403364450602</v>
      </c>
    </row>
    <row r="1719" spans="1:2" x14ac:dyDescent="0.25">
      <c r="A1719">
        <v>-2.4E-2</v>
      </c>
      <c r="B1719">
        <v>3.51102966297973</v>
      </c>
    </row>
    <row r="1720" spans="1:2" x14ac:dyDescent="0.25">
      <c r="A1720">
        <v>-2.4E-2</v>
      </c>
      <c r="B1720">
        <v>3.5161152997563199</v>
      </c>
    </row>
    <row r="1721" spans="1:2" x14ac:dyDescent="0.25">
      <c r="A1721">
        <v>-2.4E-2</v>
      </c>
      <c r="B1721">
        <v>3.5206774260793199</v>
      </c>
    </row>
    <row r="1722" spans="1:2" x14ac:dyDescent="0.25">
      <c r="A1722">
        <v>-2.4E-2</v>
      </c>
      <c r="B1722">
        <v>3.5247846078463199</v>
      </c>
    </row>
    <row r="1723" spans="1:2" x14ac:dyDescent="0.25">
      <c r="A1723">
        <v>-2.4E-2</v>
      </c>
      <c r="B1723">
        <v>3.5285359041755102</v>
      </c>
    </row>
    <row r="1724" spans="1:2" x14ac:dyDescent="0.25">
      <c r="A1724">
        <v>-2.4E-2</v>
      </c>
      <c r="B1724">
        <v>3.53200806768568</v>
      </c>
    </row>
    <row r="1725" spans="1:2" x14ac:dyDescent="0.25">
      <c r="A1725">
        <v>-2.4E-2</v>
      </c>
      <c r="B1725">
        <v>3.5352274961274599</v>
      </c>
    </row>
    <row r="1726" spans="1:2" x14ac:dyDescent="0.25">
      <c r="A1726">
        <v>-2.4E-2</v>
      </c>
      <c r="B1726">
        <v>3.5383072131145301</v>
      </c>
    </row>
    <row r="1727" spans="1:2" x14ac:dyDescent="0.25">
      <c r="A1727">
        <v>-2.4E-2</v>
      </c>
      <c r="B1727">
        <v>3.5412810291261199</v>
      </c>
    </row>
    <row r="1728" spans="1:2" x14ac:dyDescent="0.25">
      <c r="A1728">
        <v>-2.4E-2</v>
      </c>
      <c r="B1728">
        <v>3.5441571062138499</v>
      </c>
    </row>
    <row r="1729" spans="1:2" x14ac:dyDescent="0.25">
      <c r="A1729">
        <v>-2.4E-2</v>
      </c>
      <c r="B1729">
        <v>3.5469856773254098</v>
      </c>
    </row>
    <row r="1730" spans="1:2" x14ac:dyDescent="0.25">
      <c r="A1730">
        <v>-2.4E-2</v>
      </c>
      <c r="B1730">
        <v>3.5498083438779502</v>
      </c>
    </row>
    <row r="1731" spans="1:2" x14ac:dyDescent="0.25">
      <c r="A1731">
        <v>-2.4E-2</v>
      </c>
      <c r="B1731">
        <v>3.5526274986700801</v>
      </c>
    </row>
    <row r="1732" spans="1:2" x14ac:dyDescent="0.25">
      <c r="A1732">
        <v>-2.4E-2</v>
      </c>
      <c r="B1732">
        <v>3.5554513420360498</v>
      </c>
    </row>
    <row r="1733" spans="1:2" x14ac:dyDescent="0.25">
      <c r="A1733">
        <v>-2.4E-2</v>
      </c>
      <c r="B1733">
        <v>3.5583079947749598</v>
      </c>
    </row>
    <row r="1734" spans="1:2" x14ac:dyDescent="0.25">
      <c r="A1734">
        <v>-2.4E-2</v>
      </c>
      <c r="B1734">
        <v>3.5612097017715998</v>
      </c>
    </row>
    <row r="1735" spans="1:2" x14ac:dyDescent="0.25">
      <c r="A1735">
        <v>-2.4E-2</v>
      </c>
      <c r="B1735">
        <v>3.56416049701641</v>
      </c>
    </row>
    <row r="1736" spans="1:2" x14ac:dyDescent="0.25">
      <c r="A1736">
        <v>-2.4E-2</v>
      </c>
      <c r="B1736">
        <v>3.5671770465535801</v>
      </c>
    </row>
    <row r="1737" spans="1:2" x14ac:dyDescent="0.25">
      <c r="A1737">
        <v>-2.4E-2</v>
      </c>
      <c r="B1737">
        <v>3.5702662050301002</v>
      </c>
    </row>
    <row r="1738" spans="1:2" x14ac:dyDescent="0.25">
      <c r="A1738">
        <v>-2.4E-2</v>
      </c>
      <c r="B1738">
        <v>3.5734313493705399</v>
      </c>
    </row>
    <row r="1739" spans="1:2" x14ac:dyDescent="0.25">
      <c r="A1739">
        <v>-2.4E-2</v>
      </c>
      <c r="B1739">
        <v>3.5766763131336301</v>
      </c>
    </row>
    <row r="1740" spans="1:2" x14ac:dyDescent="0.25">
      <c r="A1740">
        <v>-2.4E-2</v>
      </c>
      <c r="B1740">
        <v>3.5800053688702098</v>
      </c>
    </row>
    <row r="1741" spans="1:2" x14ac:dyDescent="0.25">
      <c r="A1741">
        <v>-2.4E-2</v>
      </c>
      <c r="B1741">
        <v>3.58340447207329</v>
      </c>
    </row>
    <row r="1742" spans="1:2" x14ac:dyDescent="0.25">
      <c r="A1742">
        <v>-2.4E-2</v>
      </c>
      <c r="B1742">
        <v>3.5868647863015601</v>
      </c>
    </row>
    <row r="1743" spans="1:2" x14ac:dyDescent="0.25">
      <c r="A1743">
        <v>-2.4E-2</v>
      </c>
      <c r="B1743">
        <v>3.5903851619461999</v>
      </c>
    </row>
    <row r="1744" spans="1:2" x14ac:dyDescent="0.25">
      <c r="A1744">
        <v>-2.4E-2</v>
      </c>
      <c r="B1744">
        <v>3.5939463025048002</v>
      </c>
    </row>
    <row r="1745" spans="1:2" x14ac:dyDescent="0.25">
      <c r="A1745">
        <v>-2.4E-2</v>
      </c>
      <c r="B1745">
        <v>3.5975186557344099</v>
      </c>
    </row>
    <row r="1746" spans="1:2" x14ac:dyDescent="0.25">
      <c r="A1746">
        <v>-2.4E-2</v>
      </c>
      <c r="B1746">
        <v>3.60109587160122</v>
      </c>
    </row>
    <row r="1747" spans="1:2" x14ac:dyDescent="0.25">
      <c r="A1747">
        <v>-2.4E-2</v>
      </c>
      <c r="B1747">
        <v>3.6046453091333701</v>
      </c>
    </row>
    <row r="1748" spans="1:2" x14ac:dyDescent="0.25">
      <c r="A1748">
        <v>-2.4E-2</v>
      </c>
      <c r="B1748">
        <v>3.6081375891791998</v>
      </c>
    </row>
    <row r="1749" spans="1:2" x14ac:dyDescent="0.25">
      <c r="A1749">
        <v>-2.4E-2</v>
      </c>
      <c r="B1749">
        <v>3.6115640897359702</v>
      </c>
    </row>
    <row r="1750" spans="1:2" x14ac:dyDescent="0.25">
      <c r="A1750">
        <v>-2.4E-2</v>
      </c>
      <c r="B1750">
        <v>3.6149115299652399</v>
      </c>
    </row>
    <row r="1751" spans="1:2" x14ac:dyDescent="0.25">
      <c r="A1751">
        <v>-2.4E-2</v>
      </c>
      <c r="B1751">
        <v>3.6181617207423802</v>
      </c>
    </row>
    <row r="1752" spans="1:2" x14ac:dyDescent="0.25">
      <c r="A1752">
        <v>-2.4E-2</v>
      </c>
      <c r="B1752">
        <v>3.6212970610582702</v>
      </c>
    </row>
    <row r="1753" spans="1:2" x14ac:dyDescent="0.25">
      <c r="A1753">
        <v>-2.4E-2</v>
      </c>
      <c r="B1753">
        <v>3.6243151982121402</v>
      </c>
    </row>
    <row r="1754" spans="1:2" x14ac:dyDescent="0.25">
      <c r="A1754">
        <v>-2.4E-2</v>
      </c>
      <c r="B1754">
        <v>3.62720720553301</v>
      </c>
    </row>
    <row r="1755" spans="1:2" x14ac:dyDescent="0.25">
      <c r="A1755">
        <v>-2.4E-2</v>
      </c>
      <c r="B1755">
        <v>3.62994399457734</v>
      </c>
    </row>
    <row r="1756" spans="1:2" x14ac:dyDescent="0.25">
      <c r="A1756">
        <v>-2.4E-2</v>
      </c>
      <c r="B1756">
        <v>3.6325152582327598</v>
      </c>
    </row>
    <row r="1757" spans="1:2" x14ac:dyDescent="0.25">
      <c r="A1757">
        <v>-2.4E-2</v>
      </c>
      <c r="B1757">
        <v>3.6349076670381502</v>
      </c>
    </row>
    <row r="1758" spans="1:2" x14ac:dyDescent="0.25">
      <c r="A1758">
        <v>-2.4E-2</v>
      </c>
      <c r="B1758">
        <v>3.63710013070154</v>
      </c>
    </row>
    <row r="1759" spans="1:2" x14ac:dyDescent="0.25">
      <c r="A1759">
        <v>-2.4E-2</v>
      </c>
      <c r="B1759">
        <v>3.6390596085428402</v>
      </c>
    </row>
    <row r="1760" spans="1:2" x14ac:dyDescent="0.25">
      <c r="A1760">
        <v>-2.4E-2</v>
      </c>
      <c r="B1760">
        <v>3.6407706256057502</v>
      </c>
    </row>
    <row r="1761" spans="1:2" x14ac:dyDescent="0.25">
      <c r="A1761">
        <v>-2.4E-2</v>
      </c>
      <c r="B1761">
        <v>3.6421935991008598</v>
      </c>
    </row>
    <row r="1762" spans="1:2" x14ac:dyDescent="0.25">
      <c r="A1762">
        <v>-2.4E-2</v>
      </c>
      <c r="B1762">
        <v>3.6433304010767502</v>
      </c>
    </row>
    <row r="1763" spans="1:2" x14ac:dyDescent="0.25">
      <c r="A1763">
        <v>-2.4E-2</v>
      </c>
      <c r="B1763">
        <v>3.64417969945189</v>
      </c>
    </row>
    <row r="1764" spans="1:2" x14ac:dyDescent="0.25">
      <c r="A1764">
        <v>-2.4E-2</v>
      </c>
      <c r="B1764">
        <v>3.6447055881277501</v>
      </c>
    </row>
    <row r="1765" spans="1:2" x14ac:dyDescent="0.25">
      <c r="A1765">
        <v>-2.1999999999999999E-2</v>
      </c>
      <c r="B1765">
        <v>0.33780131015050402</v>
      </c>
    </row>
    <row r="1766" spans="1:2" x14ac:dyDescent="0.25">
      <c r="A1766">
        <v>-2.1999999999999999E-2</v>
      </c>
      <c r="B1766">
        <v>0.37927040689816699</v>
      </c>
    </row>
    <row r="1767" spans="1:2" x14ac:dyDescent="0.25">
      <c r="A1767">
        <v>-2.1999999999999999E-2</v>
      </c>
      <c r="B1767">
        <v>0.477277082103022</v>
      </c>
    </row>
    <row r="1768" spans="1:2" x14ac:dyDescent="0.25">
      <c r="A1768">
        <v>-2.1999999999999999E-2</v>
      </c>
      <c r="B1768">
        <v>0.59318049537602002</v>
      </c>
    </row>
    <row r="1769" spans="1:2" x14ac:dyDescent="0.25">
      <c r="A1769">
        <v>-2.1999999999999999E-2</v>
      </c>
      <c r="B1769">
        <v>0.71079061855399805</v>
      </c>
    </row>
    <row r="1770" spans="1:2" x14ac:dyDescent="0.25">
      <c r="A1770">
        <v>-2.1999999999999999E-2</v>
      </c>
      <c r="B1770">
        <v>0.83122975187050196</v>
      </c>
    </row>
    <row r="1771" spans="1:2" x14ac:dyDescent="0.25">
      <c r="A1771">
        <v>-2.1999999999999999E-2</v>
      </c>
      <c r="B1771">
        <v>0.95135704807191201</v>
      </c>
    </row>
    <row r="1772" spans="1:2" x14ac:dyDescent="0.25">
      <c r="A1772">
        <v>-2.1999999999999999E-2</v>
      </c>
      <c r="B1772">
        <v>1.0581086905578301</v>
      </c>
    </row>
    <row r="1773" spans="1:2" x14ac:dyDescent="0.25">
      <c r="A1773">
        <v>-2.1999999999999999E-2</v>
      </c>
      <c r="B1773">
        <v>1.14970869366532</v>
      </c>
    </row>
    <row r="1774" spans="1:2" x14ac:dyDescent="0.25">
      <c r="A1774">
        <v>-2.1999999999999999E-2</v>
      </c>
      <c r="B1774">
        <v>1.23913910927436</v>
      </c>
    </row>
    <row r="1775" spans="1:2" x14ac:dyDescent="0.25">
      <c r="A1775">
        <v>-2.1999999999999999E-2</v>
      </c>
      <c r="B1775">
        <v>1.32332734507732</v>
      </c>
    </row>
    <row r="1776" spans="1:2" x14ac:dyDescent="0.25">
      <c r="A1776">
        <v>-2.1999999999999999E-2</v>
      </c>
      <c r="B1776">
        <v>1.4081164303117599</v>
      </c>
    </row>
    <row r="1777" spans="1:2" x14ac:dyDescent="0.25">
      <c r="A1777">
        <v>-2.1999999999999999E-2</v>
      </c>
      <c r="B1777">
        <v>1.48590740787289</v>
      </c>
    </row>
    <row r="1778" spans="1:2" x14ac:dyDescent="0.25">
      <c r="A1778">
        <v>-2.1999999999999999E-2</v>
      </c>
      <c r="B1778">
        <v>1.5581386712693199</v>
      </c>
    </row>
    <row r="1779" spans="1:2" x14ac:dyDescent="0.25">
      <c r="A1779">
        <v>-2.1999999999999999E-2</v>
      </c>
      <c r="B1779">
        <v>1.6289906022776699</v>
      </c>
    </row>
    <row r="1780" spans="1:2" x14ac:dyDescent="0.25">
      <c r="A1780">
        <v>-2.1999999999999999E-2</v>
      </c>
      <c r="B1780">
        <v>1.7004837140846101</v>
      </c>
    </row>
    <row r="1781" spans="1:2" x14ac:dyDescent="0.25">
      <c r="A1781">
        <v>-2.1999999999999999E-2</v>
      </c>
      <c r="B1781">
        <v>1.7707214347409701</v>
      </c>
    </row>
    <row r="1782" spans="1:2" x14ac:dyDescent="0.25">
      <c r="A1782">
        <v>-2.1999999999999999E-2</v>
      </c>
      <c r="B1782">
        <v>1.8398062742671399</v>
      </c>
    </row>
    <row r="1783" spans="1:2" x14ac:dyDescent="0.25">
      <c r="A1783">
        <v>-2.1999999999999999E-2</v>
      </c>
      <c r="B1783">
        <v>1.9055616829822699</v>
      </c>
    </row>
    <row r="1784" spans="1:2" x14ac:dyDescent="0.25">
      <c r="A1784">
        <v>-2.1999999999999999E-2</v>
      </c>
      <c r="B1784">
        <v>1.9683497497951801</v>
      </c>
    </row>
    <row r="1785" spans="1:2" x14ac:dyDescent="0.25">
      <c r="A1785">
        <v>-2.1999999999999999E-2</v>
      </c>
      <c r="B1785">
        <v>2.0288627527234202</v>
      </c>
    </row>
    <row r="1786" spans="1:2" x14ac:dyDescent="0.25">
      <c r="A1786">
        <v>-2.1999999999999999E-2</v>
      </c>
      <c r="B1786">
        <v>2.0901427906966799</v>
      </c>
    </row>
    <row r="1787" spans="1:2" x14ac:dyDescent="0.25">
      <c r="A1787">
        <v>-2.1999999999999999E-2</v>
      </c>
      <c r="B1787">
        <v>2.15299988525534</v>
      </c>
    </row>
    <row r="1788" spans="1:2" x14ac:dyDescent="0.25">
      <c r="A1788">
        <v>-2.1999999999999999E-2</v>
      </c>
      <c r="B1788">
        <v>2.21818239787431</v>
      </c>
    </row>
    <row r="1789" spans="1:2" x14ac:dyDescent="0.25">
      <c r="A1789">
        <v>-2.1999999999999999E-2</v>
      </c>
      <c r="B1789">
        <v>2.2834334521485902</v>
      </c>
    </row>
    <row r="1790" spans="1:2" x14ac:dyDescent="0.25">
      <c r="A1790">
        <v>-2.1999999999999999E-2</v>
      </c>
      <c r="B1790">
        <v>2.34345003524983</v>
      </c>
    </row>
    <row r="1791" spans="1:2" x14ac:dyDescent="0.25">
      <c r="A1791">
        <v>-2.1999999999999999E-2</v>
      </c>
      <c r="B1791">
        <v>2.4004874011622999</v>
      </c>
    </row>
    <row r="1792" spans="1:2" x14ac:dyDescent="0.25">
      <c r="A1792">
        <v>-2.1999999999999999E-2</v>
      </c>
      <c r="B1792">
        <v>2.4537117451112298</v>
      </c>
    </row>
    <row r="1793" spans="1:2" x14ac:dyDescent="0.25">
      <c r="A1793">
        <v>-2.1999999999999999E-2</v>
      </c>
      <c r="B1793">
        <v>2.5038648708571598</v>
      </c>
    </row>
    <row r="1794" spans="1:2" x14ac:dyDescent="0.25">
      <c r="A1794">
        <v>-2.1999999999999999E-2</v>
      </c>
      <c r="B1794">
        <v>2.5521800370687999</v>
      </c>
    </row>
    <row r="1795" spans="1:2" x14ac:dyDescent="0.25">
      <c r="A1795">
        <v>-2.1999999999999999E-2</v>
      </c>
      <c r="B1795">
        <v>2.5988679246988502</v>
      </c>
    </row>
    <row r="1796" spans="1:2" x14ac:dyDescent="0.25">
      <c r="A1796">
        <v>-2.1999999999999999E-2</v>
      </c>
      <c r="B1796">
        <v>2.6442751120048298</v>
      </c>
    </row>
    <row r="1797" spans="1:2" x14ac:dyDescent="0.25">
      <c r="A1797">
        <v>-2.1999999999999999E-2</v>
      </c>
      <c r="B1797">
        <v>2.6888109152022999</v>
      </c>
    </row>
    <row r="1798" spans="1:2" x14ac:dyDescent="0.25">
      <c r="A1798">
        <v>-2.1999999999999999E-2</v>
      </c>
      <c r="B1798">
        <v>2.7319000919776202</v>
      </c>
    </row>
    <row r="1799" spans="1:2" x14ac:dyDescent="0.25">
      <c r="A1799">
        <v>-2.1999999999999999E-2</v>
      </c>
      <c r="B1799">
        <v>2.77355678894632</v>
      </c>
    </row>
    <row r="1800" spans="1:2" x14ac:dyDescent="0.25">
      <c r="A1800">
        <v>-2.1999999999999999E-2</v>
      </c>
      <c r="B1800">
        <v>2.8130116545572998</v>
      </c>
    </row>
    <row r="1801" spans="1:2" x14ac:dyDescent="0.25">
      <c r="A1801">
        <v>-2.1999999999999999E-2</v>
      </c>
      <c r="B1801">
        <v>2.8501713005799401</v>
      </c>
    </row>
    <row r="1802" spans="1:2" x14ac:dyDescent="0.25">
      <c r="A1802">
        <v>-2.1999999999999999E-2</v>
      </c>
      <c r="B1802">
        <v>2.8850357270142699</v>
      </c>
    </row>
    <row r="1803" spans="1:2" x14ac:dyDescent="0.25">
      <c r="A1803">
        <v>-2.1999999999999999E-2</v>
      </c>
      <c r="B1803">
        <v>2.9176633335720501</v>
      </c>
    </row>
    <row r="1804" spans="1:2" x14ac:dyDescent="0.25">
      <c r="A1804">
        <v>-2.1999999999999999E-2</v>
      </c>
      <c r="B1804">
        <v>2.9481568440233699</v>
      </c>
    </row>
    <row r="1805" spans="1:2" x14ac:dyDescent="0.25">
      <c r="A1805">
        <v>-2.1999999999999999E-2</v>
      </c>
      <c r="B1805">
        <v>2.9765908351123702</v>
      </c>
    </row>
    <row r="1806" spans="1:2" x14ac:dyDescent="0.25">
      <c r="A1806">
        <v>-2.1999999999999999E-2</v>
      </c>
      <c r="B1806">
        <v>3.0029796517180101</v>
      </c>
    </row>
    <row r="1807" spans="1:2" x14ac:dyDescent="0.25">
      <c r="A1807">
        <v>-2.1999999999999999E-2</v>
      </c>
      <c r="B1807">
        <v>3.0276517179931099</v>
      </c>
    </row>
    <row r="1808" spans="1:2" x14ac:dyDescent="0.25">
      <c r="A1808">
        <v>-2.1999999999999999E-2</v>
      </c>
      <c r="B1808">
        <v>3.05091433203093</v>
      </c>
    </row>
    <row r="1809" spans="1:2" x14ac:dyDescent="0.25">
      <c r="A1809">
        <v>-2.1999999999999999E-2</v>
      </c>
      <c r="B1809">
        <v>3.0727913172339201</v>
      </c>
    </row>
    <row r="1810" spans="1:2" x14ac:dyDescent="0.25">
      <c r="A1810">
        <v>-2.1999999999999999E-2</v>
      </c>
      <c r="B1810">
        <v>3.09347722696014</v>
      </c>
    </row>
    <row r="1811" spans="1:2" x14ac:dyDescent="0.25">
      <c r="A1811">
        <v>-2.1999999999999999E-2</v>
      </c>
      <c r="B1811">
        <v>3.1134578824742598</v>
      </c>
    </row>
    <row r="1812" spans="1:2" x14ac:dyDescent="0.25">
      <c r="A1812">
        <v>-2.1999999999999999E-2</v>
      </c>
      <c r="B1812">
        <v>3.1327810529476099</v>
      </c>
    </row>
    <row r="1813" spans="1:2" x14ac:dyDescent="0.25">
      <c r="A1813">
        <v>-2.1999999999999999E-2</v>
      </c>
      <c r="B1813">
        <v>3.1514530093596802</v>
      </c>
    </row>
    <row r="1814" spans="1:2" x14ac:dyDescent="0.25">
      <c r="A1814">
        <v>-2.1999999999999999E-2</v>
      </c>
      <c r="B1814">
        <v>3.1696964305514701</v>
      </c>
    </row>
    <row r="1815" spans="1:2" x14ac:dyDescent="0.25">
      <c r="A1815">
        <v>-2.1999999999999999E-2</v>
      </c>
      <c r="B1815">
        <v>3.1873700765991</v>
      </c>
    </row>
    <row r="1816" spans="1:2" x14ac:dyDescent="0.25">
      <c r="A1816">
        <v>-2.1999999999999999E-2</v>
      </c>
      <c r="B1816">
        <v>3.2044640910676501</v>
      </c>
    </row>
    <row r="1817" spans="1:2" x14ac:dyDescent="0.25">
      <c r="A1817">
        <v>-2.1999999999999999E-2</v>
      </c>
      <c r="B1817">
        <v>3.2209452961559499</v>
      </c>
    </row>
    <row r="1818" spans="1:2" x14ac:dyDescent="0.25">
      <c r="A1818">
        <v>-2.1999999999999999E-2</v>
      </c>
      <c r="B1818">
        <v>3.2367345355790298</v>
      </c>
    </row>
    <row r="1819" spans="1:2" x14ac:dyDescent="0.25">
      <c r="A1819">
        <v>-2.1999999999999999E-2</v>
      </c>
      <c r="B1819">
        <v>3.2518141041712001</v>
      </c>
    </row>
    <row r="1820" spans="1:2" x14ac:dyDescent="0.25">
      <c r="A1820">
        <v>-2.1999999999999999E-2</v>
      </c>
      <c r="B1820">
        <v>3.2661872998222101</v>
      </c>
    </row>
    <row r="1821" spans="1:2" x14ac:dyDescent="0.25">
      <c r="A1821">
        <v>-2.1999999999999999E-2</v>
      </c>
      <c r="B1821">
        <v>3.27989827645944</v>
      </c>
    </row>
    <row r="1822" spans="1:2" x14ac:dyDescent="0.25">
      <c r="A1822">
        <v>-2.1999999999999999E-2</v>
      </c>
      <c r="B1822">
        <v>3.2930330593087702</v>
      </c>
    </row>
    <row r="1823" spans="1:2" x14ac:dyDescent="0.25">
      <c r="A1823">
        <v>-2.1999999999999999E-2</v>
      </c>
      <c r="B1823">
        <v>3.3055937696358502</v>
      </c>
    </row>
    <row r="1824" spans="1:2" x14ac:dyDescent="0.25">
      <c r="A1824">
        <v>-2.1999999999999999E-2</v>
      </c>
      <c r="B1824">
        <v>3.3176360075959099</v>
      </c>
    </row>
    <row r="1825" spans="1:2" x14ac:dyDescent="0.25">
      <c r="A1825">
        <v>-2.1999999999999999E-2</v>
      </c>
      <c r="B1825">
        <v>3.3292766952295301</v>
      </c>
    </row>
    <row r="1826" spans="1:2" x14ac:dyDescent="0.25">
      <c r="A1826">
        <v>-2.1999999999999999E-2</v>
      </c>
      <c r="B1826">
        <v>3.3405247272918999</v>
      </c>
    </row>
    <row r="1827" spans="1:2" x14ac:dyDescent="0.25">
      <c r="A1827">
        <v>-2.1999999999999999E-2</v>
      </c>
      <c r="B1827">
        <v>3.3513866091172102</v>
      </c>
    </row>
    <row r="1828" spans="1:2" x14ac:dyDescent="0.25">
      <c r="A1828">
        <v>-2.1999999999999999E-2</v>
      </c>
      <c r="B1828">
        <v>3.3619440548582098</v>
      </c>
    </row>
    <row r="1829" spans="1:2" x14ac:dyDescent="0.25">
      <c r="A1829">
        <v>-2.1999999999999999E-2</v>
      </c>
      <c r="B1829">
        <v>3.3722799332348998</v>
      </c>
    </row>
    <row r="1830" spans="1:2" x14ac:dyDescent="0.25">
      <c r="A1830">
        <v>-2.1999999999999999E-2</v>
      </c>
      <c r="B1830">
        <v>3.3823942442472799</v>
      </c>
    </row>
    <row r="1831" spans="1:2" x14ac:dyDescent="0.25">
      <c r="A1831">
        <v>-2.1999999999999999E-2</v>
      </c>
      <c r="B1831">
        <v>3.3923455287117998</v>
      </c>
    </row>
    <row r="1832" spans="1:2" x14ac:dyDescent="0.25">
      <c r="A1832">
        <v>-2.1999999999999999E-2</v>
      </c>
      <c r="B1832">
        <v>3.4022613534262498</v>
      </c>
    </row>
    <row r="1833" spans="1:2" x14ac:dyDescent="0.25">
      <c r="A1833">
        <v>-2.1999999999999999E-2</v>
      </c>
      <c r="B1833">
        <v>3.4121602748333402</v>
      </c>
    </row>
    <row r="1834" spans="1:2" x14ac:dyDescent="0.25">
      <c r="A1834">
        <v>-2.1999999999999999E-2</v>
      </c>
      <c r="B1834">
        <v>3.4220613859298998</v>
      </c>
    </row>
    <row r="1835" spans="1:2" x14ac:dyDescent="0.25">
      <c r="A1835">
        <v>-2.1999999999999999E-2</v>
      </c>
      <c r="B1835">
        <v>3.43202869906882</v>
      </c>
    </row>
    <row r="1836" spans="1:2" x14ac:dyDescent="0.25">
      <c r="A1836">
        <v>-2.1999999999999999E-2</v>
      </c>
      <c r="B1836">
        <v>3.4419620162970102</v>
      </c>
    </row>
    <row r="1837" spans="1:2" x14ac:dyDescent="0.25">
      <c r="A1837">
        <v>-2.1999999999999999E-2</v>
      </c>
      <c r="B1837">
        <v>3.4518613376144698</v>
      </c>
    </row>
    <row r="1838" spans="1:2" x14ac:dyDescent="0.25">
      <c r="A1838">
        <v>-2.1999999999999999E-2</v>
      </c>
      <c r="B1838">
        <v>3.4616816197486102</v>
      </c>
    </row>
    <row r="1839" spans="1:2" x14ac:dyDescent="0.25">
      <c r="A1839">
        <v>-2.1999999999999999E-2</v>
      </c>
      <c r="B1839">
        <v>3.4711276682051699</v>
      </c>
    </row>
    <row r="1840" spans="1:2" x14ac:dyDescent="0.25">
      <c r="A1840">
        <v>-2.1999999999999999E-2</v>
      </c>
      <c r="B1840">
        <v>3.48013556554129</v>
      </c>
    </row>
    <row r="1841" spans="1:2" x14ac:dyDescent="0.25">
      <c r="A1841">
        <v>-2.1999999999999999E-2</v>
      </c>
      <c r="B1841">
        <v>3.4886675549738499</v>
      </c>
    </row>
    <row r="1842" spans="1:2" x14ac:dyDescent="0.25">
      <c r="A1842">
        <v>-2.1999999999999999E-2</v>
      </c>
      <c r="B1842">
        <v>3.49649423212235</v>
      </c>
    </row>
    <row r="1843" spans="1:2" x14ac:dyDescent="0.25">
      <c r="A1843">
        <v>-2.1999999999999999E-2</v>
      </c>
      <c r="B1843">
        <v>3.5036047878652901</v>
      </c>
    </row>
    <row r="1844" spans="1:2" x14ac:dyDescent="0.25">
      <c r="A1844">
        <v>-2.1999999999999999E-2</v>
      </c>
      <c r="B1844">
        <v>3.5099992222026799</v>
      </c>
    </row>
    <row r="1845" spans="1:2" x14ac:dyDescent="0.25">
      <c r="A1845">
        <v>-2.1999999999999999E-2</v>
      </c>
      <c r="B1845">
        <v>3.51569921430174</v>
      </c>
    </row>
    <row r="1846" spans="1:2" x14ac:dyDescent="0.25">
      <c r="A1846">
        <v>-2.1999999999999999E-2</v>
      </c>
      <c r="B1846">
        <v>3.5208450579771502</v>
      </c>
    </row>
    <row r="1847" spans="1:2" x14ac:dyDescent="0.25">
      <c r="A1847">
        <v>-2.1999999999999999E-2</v>
      </c>
      <c r="B1847">
        <v>3.5254673983851799</v>
      </c>
    </row>
    <row r="1848" spans="1:2" x14ac:dyDescent="0.25">
      <c r="A1848">
        <v>-2.1999999999999999E-2</v>
      </c>
      <c r="B1848">
        <v>3.52959188141064</v>
      </c>
    </row>
    <row r="1849" spans="1:2" x14ac:dyDescent="0.25">
      <c r="A1849">
        <v>-2.1999999999999999E-2</v>
      </c>
      <c r="B1849">
        <v>3.5333841045789001</v>
      </c>
    </row>
    <row r="1850" spans="1:2" x14ac:dyDescent="0.25">
      <c r="A1850">
        <v>-2.1999999999999999E-2</v>
      </c>
      <c r="B1850">
        <v>3.5369059594178198</v>
      </c>
    </row>
    <row r="1851" spans="1:2" x14ac:dyDescent="0.25">
      <c r="A1851">
        <v>-2.1999999999999999E-2</v>
      </c>
      <c r="B1851">
        <v>3.5401574459274001</v>
      </c>
    </row>
    <row r="1852" spans="1:2" x14ac:dyDescent="0.25">
      <c r="A1852">
        <v>-2.1999999999999999E-2</v>
      </c>
      <c r="B1852">
        <v>3.5432280467171</v>
      </c>
    </row>
    <row r="1853" spans="1:2" x14ac:dyDescent="0.25">
      <c r="A1853">
        <v>-2.1999999999999999E-2</v>
      </c>
      <c r="B1853">
        <v>3.5461972379597602</v>
      </c>
    </row>
    <row r="1854" spans="1:2" x14ac:dyDescent="0.25">
      <c r="A1854">
        <v>-2.1999999999999999E-2</v>
      </c>
      <c r="B1854">
        <v>3.5490686915849898</v>
      </c>
    </row>
    <row r="1855" spans="1:2" x14ac:dyDescent="0.25">
      <c r="A1855">
        <v>-2.1999999999999999E-2</v>
      </c>
      <c r="B1855">
        <v>3.5518578546366602</v>
      </c>
    </row>
    <row r="1856" spans="1:2" x14ac:dyDescent="0.25">
      <c r="A1856">
        <v>-2.1999999999999999E-2</v>
      </c>
      <c r="B1856">
        <v>3.5546342203647701</v>
      </c>
    </row>
    <row r="1857" spans="1:2" x14ac:dyDescent="0.25">
      <c r="A1857">
        <v>-2.1999999999999999E-2</v>
      </c>
      <c r="B1857">
        <v>3.5574071854809199</v>
      </c>
    </row>
    <row r="1858" spans="1:2" x14ac:dyDescent="0.25">
      <c r="A1858">
        <v>-2.1999999999999999E-2</v>
      </c>
      <c r="B1858">
        <v>3.5601767499851098</v>
      </c>
    </row>
    <row r="1859" spans="1:2" x14ac:dyDescent="0.25">
      <c r="A1859">
        <v>-2.1999999999999999E-2</v>
      </c>
      <c r="B1859">
        <v>3.5629729854602901</v>
      </c>
    </row>
    <row r="1860" spans="1:2" x14ac:dyDescent="0.25">
      <c r="A1860">
        <v>-2.1999999999999999E-2</v>
      </c>
      <c r="B1860">
        <v>3.5658175669760102</v>
      </c>
    </row>
    <row r="1861" spans="1:2" x14ac:dyDescent="0.25">
      <c r="A1861">
        <v>-2.1999999999999999E-2</v>
      </c>
      <c r="B1861">
        <v>3.5687112485028001</v>
      </c>
    </row>
    <row r="1862" spans="1:2" x14ac:dyDescent="0.25">
      <c r="A1862">
        <v>-2.1999999999999999E-2</v>
      </c>
      <c r="B1862">
        <v>3.5716637629508701</v>
      </c>
    </row>
    <row r="1863" spans="1:2" x14ac:dyDescent="0.25">
      <c r="A1863">
        <v>-2.1999999999999999E-2</v>
      </c>
      <c r="B1863">
        <v>3.5746940418610098</v>
      </c>
    </row>
    <row r="1864" spans="1:2" x14ac:dyDescent="0.25">
      <c r="A1864">
        <v>-2.1999999999999999E-2</v>
      </c>
      <c r="B1864">
        <v>3.5777995301543002</v>
      </c>
    </row>
    <row r="1865" spans="1:2" x14ac:dyDescent="0.25">
      <c r="A1865">
        <v>-2.1999999999999999E-2</v>
      </c>
      <c r="B1865">
        <v>3.5809802278307599</v>
      </c>
    </row>
    <row r="1866" spans="1:2" x14ac:dyDescent="0.25">
      <c r="A1866">
        <v>-2.1999999999999999E-2</v>
      </c>
      <c r="B1866">
        <v>3.5842491771643301</v>
      </c>
    </row>
    <row r="1867" spans="1:2" x14ac:dyDescent="0.25">
      <c r="A1867">
        <v>-2.1999999999999999E-2</v>
      </c>
      <c r="B1867">
        <v>3.5875795389069798</v>
      </c>
    </row>
    <row r="1868" spans="1:2" x14ac:dyDescent="0.25">
      <c r="A1868">
        <v>-2.1999999999999999E-2</v>
      </c>
      <c r="B1868">
        <v>3.5909710951041802</v>
      </c>
    </row>
    <row r="1869" spans="1:2" x14ac:dyDescent="0.25">
      <c r="A1869">
        <v>-2.1999999999999999E-2</v>
      </c>
      <c r="B1869">
        <v>3.5944272868118601</v>
      </c>
    </row>
    <row r="1870" spans="1:2" x14ac:dyDescent="0.25">
      <c r="A1870">
        <v>-2.1999999999999999E-2</v>
      </c>
      <c r="B1870">
        <v>3.5979105008672101</v>
      </c>
    </row>
    <row r="1871" spans="1:2" x14ac:dyDescent="0.25">
      <c r="A1871">
        <v>-2.1999999999999999E-2</v>
      </c>
      <c r="B1871">
        <v>3.6014034029449702</v>
      </c>
    </row>
    <row r="1872" spans="1:2" x14ac:dyDescent="0.25">
      <c r="A1872">
        <v>-2.1999999999999999E-2</v>
      </c>
      <c r="B1872">
        <v>3.6049059983221099</v>
      </c>
    </row>
    <row r="1873" spans="1:2" x14ac:dyDescent="0.25">
      <c r="A1873">
        <v>-2.1999999999999999E-2</v>
      </c>
      <c r="B1873">
        <v>3.6083859501562299</v>
      </c>
    </row>
    <row r="1874" spans="1:2" x14ac:dyDescent="0.25">
      <c r="A1874">
        <v>-2.1999999999999999E-2</v>
      </c>
      <c r="B1874">
        <v>3.6118004171046101</v>
      </c>
    </row>
    <row r="1875" spans="1:2" x14ac:dyDescent="0.25">
      <c r="A1875">
        <v>-2.1999999999999999E-2</v>
      </c>
      <c r="B1875">
        <v>3.6151490484900699</v>
      </c>
    </row>
    <row r="1876" spans="1:2" x14ac:dyDescent="0.25">
      <c r="A1876">
        <v>-2.1999999999999999E-2</v>
      </c>
      <c r="B1876">
        <v>3.6184293101271501</v>
      </c>
    </row>
    <row r="1877" spans="1:2" x14ac:dyDescent="0.25">
      <c r="A1877">
        <v>-2.1999999999999999E-2</v>
      </c>
      <c r="B1877">
        <v>3.6216035861767701</v>
      </c>
    </row>
    <row r="1878" spans="1:2" x14ac:dyDescent="0.25">
      <c r="A1878">
        <v>-2.1999999999999999E-2</v>
      </c>
      <c r="B1878">
        <v>3.6246626140782499</v>
      </c>
    </row>
    <row r="1879" spans="1:2" x14ac:dyDescent="0.25">
      <c r="A1879">
        <v>-2.1999999999999999E-2</v>
      </c>
      <c r="B1879">
        <v>3.6276063822064</v>
      </c>
    </row>
    <row r="1880" spans="1:2" x14ac:dyDescent="0.25">
      <c r="A1880">
        <v>-2.1999999999999999E-2</v>
      </c>
      <c r="B1880">
        <v>3.6304172507321399</v>
      </c>
    </row>
    <row r="1881" spans="1:2" x14ac:dyDescent="0.25">
      <c r="A1881">
        <v>-2.1999999999999999E-2</v>
      </c>
      <c r="B1881">
        <v>3.6330631368890098</v>
      </c>
    </row>
    <row r="1882" spans="1:2" x14ac:dyDescent="0.25">
      <c r="A1882">
        <v>-2.1999999999999999E-2</v>
      </c>
      <c r="B1882">
        <v>3.6355440406770199</v>
      </c>
    </row>
    <row r="1883" spans="1:2" x14ac:dyDescent="0.25">
      <c r="A1883">
        <v>-2.1999999999999999E-2</v>
      </c>
      <c r="B1883">
        <v>3.6378530422970501</v>
      </c>
    </row>
    <row r="1884" spans="1:2" x14ac:dyDescent="0.25">
      <c r="A1884">
        <v>-2.1999999999999999E-2</v>
      </c>
      <c r="B1884">
        <v>3.6399419126770001</v>
      </c>
    </row>
    <row r="1885" spans="1:2" x14ac:dyDescent="0.25">
      <c r="A1885">
        <v>-2.1999999999999999E-2</v>
      </c>
      <c r="B1885">
        <v>3.6417977882602699</v>
      </c>
    </row>
    <row r="1886" spans="1:2" x14ac:dyDescent="0.25">
      <c r="A1886">
        <v>-2.1999999999999999E-2</v>
      </c>
      <c r="B1886">
        <v>3.6434167029398701</v>
      </c>
    </row>
    <row r="1887" spans="1:2" x14ac:dyDescent="0.25">
      <c r="A1887">
        <v>-2.1999999999999999E-2</v>
      </c>
      <c r="B1887">
        <v>3.6447662754511798</v>
      </c>
    </row>
    <row r="1888" spans="1:2" x14ac:dyDescent="0.25">
      <c r="A1888">
        <v>-2.1999999999999999E-2</v>
      </c>
      <c r="B1888">
        <v>3.6458305048477802</v>
      </c>
    </row>
    <row r="1889" spans="1:2" x14ac:dyDescent="0.25">
      <c r="A1889">
        <v>-2.1999999999999999E-2</v>
      </c>
      <c r="B1889">
        <v>3.64660939112966</v>
      </c>
    </row>
    <row r="1890" spans="1:2" x14ac:dyDescent="0.25">
      <c r="A1890">
        <v>-2.1999999999999999E-2</v>
      </c>
      <c r="B1890">
        <v>3.6470958423839202</v>
      </c>
    </row>
    <row r="1891" spans="1:2" x14ac:dyDescent="0.25">
      <c r="A1891">
        <v>-0.02</v>
      </c>
      <c r="B1891">
        <v>0.31719935092489299</v>
      </c>
    </row>
    <row r="1892" spans="1:2" x14ac:dyDescent="0.25">
      <c r="A1892">
        <v>-0.02</v>
      </c>
      <c r="B1892">
        <v>0.35768861400852398</v>
      </c>
    </row>
    <row r="1893" spans="1:2" x14ac:dyDescent="0.25">
      <c r="A1893">
        <v>-0.02</v>
      </c>
      <c r="B1893">
        <v>0.45435138293398603</v>
      </c>
    </row>
    <row r="1894" spans="1:2" x14ac:dyDescent="0.25">
      <c r="A1894">
        <v>-0.02</v>
      </c>
      <c r="B1894">
        <v>0.56766261984348398</v>
      </c>
    </row>
    <row r="1895" spans="1:2" x14ac:dyDescent="0.25">
      <c r="A1895">
        <v>-0.02</v>
      </c>
      <c r="B1895">
        <v>0.68335680662126197</v>
      </c>
    </row>
    <row r="1896" spans="1:2" x14ac:dyDescent="0.25">
      <c r="A1896">
        <v>-0.02</v>
      </c>
      <c r="B1896">
        <v>0.80339522418915199</v>
      </c>
    </row>
    <row r="1897" spans="1:2" x14ac:dyDescent="0.25">
      <c r="A1897">
        <v>-0.02</v>
      </c>
      <c r="B1897">
        <v>0.92594347744865602</v>
      </c>
    </row>
    <row r="1898" spans="1:2" x14ac:dyDescent="0.25">
      <c r="A1898">
        <v>-0.02</v>
      </c>
      <c r="B1898">
        <v>1.0310979029535099</v>
      </c>
    </row>
    <row r="1899" spans="1:2" x14ac:dyDescent="0.25">
      <c r="A1899">
        <v>-0.02</v>
      </c>
      <c r="B1899">
        <v>1.1237526853161901</v>
      </c>
    </row>
    <row r="1900" spans="1:2" x14ac:dyDescent="0.25">
      <c r="A1900">
        <v>-0.02</v>
      </c>
      <c r="B1900">
        <v>1.21432871656264</v>
      </c>
    </row>
    <row r="1901" spans="1:2" x14ac:dyDescent="0.25">
      <c r="A1901">
        <v>-0.02</v>
      </c>
      <c r="B1901">
        <v>1.29696586696685</v>
      </c>
    </row>
    <row r="1902" spans="1:2" x14ac:dyDescent="0.25">
      <c r="A1902">
        <v>-0.02</v>
      </c>
      <c r="B1902">
        <v>1.3842857220023399</v>
      </c>
    </row>
    <row r="1903" spans="1:2" x14ac:dyDescent="0.25">
      <c r="A1903">
        <v>-0.02</v>
      </c>
      <c r="B1903">
        <v>1.46240201884744</v>
      </c>
    </row>
    <row r="1904" spans="1:2" x14ac:dyDescent="0.25">
      <c r="A1904">
        <v>-0.02</v>
      </c>
      <c r="B1904">
        <v>1.5369389501141999</v>
      </c>
    </row>
    <row r="1905" spans="1:2" x14ac:dyDescent="0.25">
      <c r="A1905">
        <v>-0.02</v>
      </c>
      <c r="B1905">
        <v>1.60856441464023</v>
      </c>
    </row>
    <row r="1906" spans="1:2" x14ac:dyDescent="0.25">
      <c r="A1906">
        <v>-0.02</v>
      </c>
      <c r="B1906">
        <v>1.6794877715594601</v>
      </c>
    </row>
    <row r="1907" spans="1:2" x14ac:dyDescent="0.25">
      <c r="A1907">
        <v>-0.02</v>
      </c>
      <c r="B1907">
        <v>1.7503572776023699</v>
      </c>
    </row>
    <row r="1908" spans="1:2" x14ac:dyDescent="0.25">
      <c r="A1908">
        <v>-0.02</v>
      </c>
      <c r="B1908">
        <v>1.81880692131418</v>
      </c>
    </row>
    <row r="1909" spans="1:2" x14ac:dyDescent="0.25">
      <c r="A1909">
        <v>-0.02</v>
      </c>
      <c r="B1909">
        <v>1.8845782498710399</v>
      </c>
    </row>
    <row r="1910" spans="1:2" x14ac:dyDescent="0.25">
      <c r="A1910">
        <v>-0.02</v>
      </c>
      <c r="B1910">
        <v>1.9517135671422301</v>
      </c>
    </row>
    <row r="1911" spans="1:2" x14ac:dyDescent="0.25">
      <c r="A1911">
        <v>-0.02</v>
      </c>
      <c r="B1911">
        <v>2.0132808037608898</v>
      </c>
    </row>
    <row r="1912" spans="1:2" x14ac:dyDescent="0.25">
      <c r="A1912">
        <v>-0.02</v>
      </c>
      <c r="B1912">
        <v>2.0744247837357102</v>
      </c>
    </row>
    <row r="1913" spans="1:2" x14ac:dyDescent="0.25">
      <c r="A1913">
        <v>-0.02</v>
      </c>
      <c r="B1913">
        <v>2.1375832160550101</v>
      </c>
    </row>
    <row r="1914" spans="1:2" x14ac:dyDescent="0.25">
      <c r="A1914">
        <v>-0.02</v>
      </c>
      <c r="B1914">
        <v>2.2027568356804501</v>
      </c>
    </row>
    <row r="1915" spans="1:2" x14ac:dyDescent="0.25">
      <c r="A1915">
        <v>-0.02</v>
      </c>
      <c r="B1915">
        <v>2.2679526014646401</v>
      </c>
    </row>
    <row r="1916" spans="1:2" x14ac:dyDescent="0.25">
      <c r="A1916">
        <v>-0.02</v>
      </c>
      <c r="B1916">
        <v>2.3272115038975101</v>
      </c>
    </row>
    <row r="1917" spans="1:2" x14ac:dyDescent="0.25">
      <c r="A1917">
        <v>-0.02</v>
      </c>
      <c r="B1917">
        <v>2.38471345402015</v>
      </c>
    </row>
    <row r="1918" spans="1:2" x14ac:dyDescent="0.25">
      <c r="A1918">
        <v>-0.02</v>
      </c>
      <c r="B1918">
        <v>2.4401723807472302</v>
      </c>
    </row>
    <row r="1919" spans="1:2" x14ac:dyDescent="0.25">
      <c r="A1919">
        <v>-0.02</v>
      </c>
      <c r="B1919">
        <v>2.4911236260026799</v>
      </c>
    </row>
    <row r="1920" spans="1:2" x14ac:dyDescent="0.25">
      <c r="A1920">
        <v>-0.02</v>
      </c>
      <c r="B1920">
        <v>2.5399290680291302</v>
      </c>
    </row>
    <row r="1921" spans="1:2" x14ac:dyDescent="0.25">
      <c r="A1921">
        <v>-0.02</v>
      </c>
      <c r="B1921">
        <v>2.5872748878840701</v>
      </c>
    </row>
    <row r="1922" spans="1:2" x14ac:dyDescent="0.25">
      <c r="A1922">
        <v>-0.02</v>
      </c>
      <c r="B1922">
        <v>2.63411522472909</v>
      </c>
    </row>
    <row r="1923" spans="1:2" x14ac:dyDescent="0.25">
      <c r="A1923">
        <v>-0.02</v>
      </c>
      <c r="B1923">
        <v>2.6787576952490202</v>
      </c>
    </row>
    <row r="1924" spans="1:2" x14ac:dyDescent="0.25">
      <c r="A1924">
        <v>-0.02</v>
      </c>
      <c r="B1924">
        <v>2.72197961222294</v>
      </c>
    </row>
    <row r="1925" spans="1:2" x14ac:dyDescent="0.25">
      <c r="A1925">
        <v>-0.02</v>
      </c>
      <c r="B1925">
        <v>2.7640292961165098</v>
      </c>
    </row>
    <row r="1926" spans="1:2" x14ac:dyDescent="0.25">
      <c r="A1926">
        <v>-0.02</v>
      </c>
      <c r="B1926">
        <v>2.8043595593916102</v>
      </c>
    </row>
    <row r="1927" spans="1:2" x14ac:dyDescent="0.25">
      <c r="A1927">
        <v>-0.02</v>
      </c>
      <c r="B1927">
        <v>2.8421178936581799</v>
      </c>
    </row>
    <row r="1928" spans="1:2" x14ac:dyDescent="0.25">
      <c r="A1928">
        <v>-0.02</v>
      </c>
      <c r="B1928">
        <v>2.8776259005114202</v>
      </c>
    </row>
    <row r="1929" spans="1:2" x14ac:dyDescent="0.25">
      <c r="A1929">
        <v>-0.02</v>
      </c>
      <c r="B1929">
        <v>2.91128417992245</v>
      </c>
    </row>
    <row r="1930" spans="1:2" x14ac:dyDescent="0.25">
      <c r="A1930">
        <v>-0.02</v>
      </c>
      <c r="B1930">
        <v>2.94268770705379</v>
      </c>
    </row>
    <row r="1931" spans="1:2" x14ac:dyDescent="0.25">
      <c r="A1931">
        <v>-0.02</v>
      </c>
      <c r="B1931">
        <v>2.9719700726726899</v>
      </c>
    </row>
    <row r="1932" spans="1:2" x14ac:dyDescent="0.25">
      <c r="A1932">
        <v>-0.02</v>
      </c>
      <c r="B1932">
        <v>2.99938150359975</v>
      </c>
    </row>
    <row r="1933" spans="1:2" x14ac:dyDescent="0.25">
      <c r="A1933">
        <v>-0.02</v>
      </c>
      <c r="B1933">
        <v>3.0250718884338301</v>
      </c>
    </row>
    <row r="1934" spans="1:2" x14ac:dyDescent="0.25">
      <c r="A1934">
        <v>-0.02</v>
      </c>
      <c r="B1934">
        <v>3.0491703511475499</v>
      </c>
    </row>
    <row r="1935" spans="1:2" x14ac:dyDescent="0.25">
      <c r="A1935">
        <v>-0.02</v>
      </c>
      <c r="B1935">
        <v>3.0719138383757998</v>
      </c>
    </row>
    <row r="1936" spans="1:2" x14ac:dyDescent="0.25">
      <c r="A1936">
        <v>-0.02</v>
      </c>
      <c r="B1936">
        <v>3.0935726244123001</v>
      </c>
    </row>
    <row r="1937" spans="1:2" x14ac:dyDescent="0.25">
      <c r="A1937">
        <v>-0.02</v>
      </c>
      <c r="B1937">
        <v>3.1141877801247499</v>
      </c>
    </row>
    <row r="1938" spans="1:2" x14ac:dyDescent="0.25">
      <c r="A1938">
        <v>-0.02</v>
      </c>
      <c r="B1938">
        <v>3.1341210799902401</v>
      </c>
    </row>
    <row r="1939" spans="1:2" x14ac:dyDescent="0.25">
      <c r="A1939">
        <v>-0.02</v>
      </c>
      <c r="B1939">
        <v>3.1534337403559598</v>
      </c>
    </row>
    <row r="1940" spans="1:2" x14ac:dyDescent="0.25">
      <c r="A1940">
        <v>-0.02</v>
      </c>
      <c r="B1940">
        <v>3.1720386870966801</v>
      </c>
    </row>
    <row r="1941" spans="1:2" x14ac:dyDescent="0.25">
      <c r="A1941">
        <v>-0.02</v>
      </c>
      <c r="B1941">
        <v>3.1900666899841301</v>
      </c>
    </row>
    <row r="1942" spans="1:2" x14ac:dyDescent="0.25">
      <c r="A1942">
        <v>-0.02</v>
      </c>
      <c r="B1942">
        <v>3.2075131986122001</v>
      </c>
    </row>
    <row r="1943" spans="1:2" x14ac:dyDescent="0.25">
      <c r="A1943">
        <v>-0.02</v>
      </c>
      <c r="B1943">
        <v>3.2242748273484101</v>
      </c>
    </row>
    <row r="1944" spans="1:2" x14ac:dyDescent="0.25">
      <c r="A1944">
        <v>-0.02</v>
      </c>
      <c r="B1944">
        <v>3.2403217258605701</v>
      </c>
    </row>
    <row r="1945" spans="1:2" x14ac:dyDescent="0.25">
      <c r="A1945">
        <v>-0.02</v>
      </c>
      <c r="B1945">
        <v>3.2556628784461599</v>
      </c>
    </row>
    <row r="1946" spans="1:2" x14ac:dyDescent="0.25">
      <c r="A1946">
        <v>-0.02</v>
      </c>
      <c r="B1946">
        <v>3.2703232757174798</v>
      </c>
    </row>
    <row r="1947" spans="1:2" x14ac:dyDescent="0.25">
      <c r="A1947">
        <v>-0.02</v>
      </c>
      <c r="B1947">
        <v>3.2842968053852002</v>
      </c>
    </row>
    <row r="1948" spans="1:2" x14ac:dyDescent="0.25">
      <c r="A1948">
        <v>-0.02</v>
      </c>
      <c r="B1948">
        <v>3.2976524812036301</v>
      </c>
    </row>
    <row r="1949" spans="1:2" x14ac:dyDescent="0.25">
      <c r="A1949">
        <v>-0.02</v>
      </c>
      <c r="B1949">
        <v>3.3104460751079601</v>
      </c>
    </row>
    <row r="1950" spans="1:2" x14ac:dyDescent="0.25">
      <c r="A1950">
        <v>-0.02</v>
      </c>
      <c r="B1950">
        <v>3.3227289355226501</v>
      </c>
    </row>
    <row r="1951" spans="1:2" x14ac:dyDescent="0.25">
      <c r="A1951">
        <v>-0.02</v>
      </c>
      <c r="B1951">
        <v>3.3345261592981901</v>
      </c>
    </row>
    <row r="1952" spans="1:2" x14ac:dyDescent="0.25">
      <c r="A1952">
        <v>-0.02</v>
      </c>
      <c r="B1952">
        <v>3.3459286014143399</v>
      </c>
    </row>
    <row r="1953" spans="1:2" x14ac:dyDescent="0.25">
      <c r="A1953">
        <v>-0.02</v>
      </c>
      <c r="B1953">
        <v>3.3569661327900802</v>
      </c>
    </row>
    <row r="1954" spans="1:2" x14ac:dyDescent="0.25">
      <c r="A1954">
        <v>-0.02</v>
      </c>
      <c r="B1954">
        <v>3.36765681839502</v>
      </c>
    </row>
    <row r="1955" spans="1:2" x14ac:dyDescent="0.25">
      <c r="A1955">
        <v>-0.02</v>
      </c>
      <c r="B1955">
        <v>3.37809457131014</v>
      </c>
    </row>
    <row r="1956" spans="1:2" x14ac:dyDescent="0.25">
      <c r="A1956">
        <v>-0.02</v>
      </c>
      <c r="B1956">
        <v>3.38832485479523</v>
      </c>
    </row>
    <row r="1957" spans="1:2" x14ac:dyDescent="0.25">
      <c r="A1957">
        <v>-0.02</v>
      </c>
      <c r="B1957">
        <v>3.39839710445849</v>
      </c>
    </row>
    <row r="1958" spans="1:2" x14ac:dyDescent="0.25">
      <c r="A1958">
        <v>-0.02</v>
      </c>
      <c r="B1958">
        <v>3.4083502233018601</v>
      </c>
    </row>
    <row r="1959" spans="1:2" x14ac:dyDescent="0.25">
      <c r="A1959">
        <v>-0.02</v>
      </c>
      <c r="B1959">
        <v>3.4182848862953401</v>
      </c>
    </row>
    <row r="1960" spans="1:2" x14ac:dyDescent="0.25">
      <c r="A1960">
        <v>-0.02</v>
      </c>
      <c r="B1960">
        <v>3.4282234068644599</v>
      </c>
    </row>
    <row r="1961" spans="1:2" x14ac:dyDescent="0.25">
      <c r="A1961">
        <v>-0.02</v>
      </c>
      <c r="B1961">
        <v>3.4381001472291399</v>
      </c>
    </row>
    <row r="1962" spans="1:2" x14ac:dyDescent="0.25">
      <c r="A1962">
        <v>-0.02</v>
      </c>
      <c r="B1962">
        <v>3.4479502382238301</v>
      </c>
    </row>
    <row r="1963" spans="1:2" x14ac:dyDescent="0.25">
      <c r="A1963">
        <v>-0.02</v>
      </c>
      <c r="B1963">
        <v>3.45775165219526</v>
      </c>
    </row>
    <row r="1964" spans="1:2" x14ac:dyDescent="0.25">
      <c r="A1964">
        <v>-0.02</v>
      </c>
      <c r="B1964">
        <v>3.46733285224298</v>
      </c>
    </row>
    <row r="1965" spans="1:2" x14ac:dyDescent="0.25">
      <c r="A1965">
        <v>-0.02</v>
      </c>
      <c r="B1965">
        <v>3.4766233868435199</v>
      </c>
    </row>
    <row r="1966" spans="1:2" x14ac:dyDescent="0.25">
      <c r="A1966">
        <v>-0.02</v>
      </c>
      <c r="B1966">
        <v>3.48547656628525</v>
      </c>
    </row>
    <row r="1967" spans="1:2" x14ac:dyDescent="0.25">
      <c r="A1967">
        <v>-0.02</v>
      </c>
      <c r="B1967">
        <v>3.4937975918058499</v>
      </c>
    </row>
    <row r="1968" spans="1:2" x14ac:dyDescent="0.25">
      <c r="A1968">
        <v>-0.02</v>
      </c>
      <c r="B1968">
        <v>3.5015303185865299</v>
      </c>
    </row>
    <row r="1969" spans="1:2" x14ac:dyDescent="0.25">
      <c r="A1969">
        <v>-0.02</v>
      </c>
      <c r="B1969">
        <v>3.5085598952016399</v>
      </c>
    </row>
    <row r="1970" spans="1:2" x14ac:dyDescent="0.25">
      <c r="A1970">
        <v>-0.02</v>
      </c>
      <c r="B1970">
        <v>3.5148920726703401</v>
      </c>
    </row>
    <row r="1971" spans="1:2" x14ac:dyDescent="0.25">
      <c r="A1971">
        <v>-0.02</v>
      </c>
      <c r="B1971">
        <v>3.5206317068881599</v>
      </c>
    </row>
    <row r="1972" spans="1:2" x14ac:dyDescent="0.25">
      <c r="A1972">
        <v>-0.02</v>
      </c>
      <c r="B1972">
        <v>3.5257820960445301</v>
      </c>
    </row>
    <row r="1973" spans="1:2" x14ac:dyDescent="0.25">
      <c r="A1973">
        <v>-0.02</v>
      </c>
      <c r="B1973">
        <v>3.53040898193355</v>
      </c>
    </row>
    <row r="1974" spans="1:2" x14ac:dyDescent="0.25">
      <c r="A1974">
        <v>-0.02</v>
      </c>
      <c r="B1974">
        <v>3.53460327718836</v>
      </c>
    </row>
    <row r="1975" spans="1:2" x14ac:dyDescent="0.25">
      <c r="A1975">
        <v>-0.02</v>
      </c>
      <c r="B1975">
        <v>3.5384208666594201</v>
      </c>
    </row>
    <row r="1976" spans="1:2" x14ac:dyDescent="0.25">
      <c r="A1976">
        <v>-0.02</v>
      </c>
      <c r="B1976">
        <v>3.5419515668294101</v>
      </c>
    </row>
    <row r="1977" spans="1:2" x14ac:dyDescent="0.25">
      <c r="A1977">
        <v>-0.02</v>
      </c>
      <c r="B1977">
        <v>3.54523412716093</v>
      </c>
    </row>
    <row r="1978" spans="1:2" x14ac:dyDescent="0.25">
      <c r="A1978">
        <v>-0.02</v>
      </c>
      <c r="B1978">
        <v>3.5483198817952499</v>
      </c>
    </row>
    <row r="1979" spans="1:2" x14ac:dyDescent="0.25">
      <c r="A1979">
        <v>-0.02</v>
      </c>
      <c r="B1979">
        <v>3.55126542444691</v>
      </c>
    </row>
    <row r="1980" spans="1:2" x14ac:dyDescent="0.25">
      <c r="A1980">
        <v>-0.02</v>
      </c>
      <c r="B1980">
        <v>3.5541137204625199</v>
      </c>
    </row>
    <row r="1981" spans="1:2" x14ac:dyDescent="0.25">
      <c r="A1981">
        <v>-0.02</v>
      </c>
      <c r="B1981">
        <v>3.5568911583779301</v>
      </c>
    </row>
    <row r="1982" spans="1:2" x14ac:dyDescent="0.25">
      <c r="A1982">
        <v>-0.02</v>
      </c>
      <c r="B1982">
        <v>3.5596156232490301</v>
      </c>
    </row>
    <row r="1983" spans="1:2" x14ac:dyDescent="0.25">
      <c r="A1983">
        <v>-0.02</v>
      </c>
      <c r="B1983">
        <v>3.5623344815922202</v>
      </c>
    </row>
    <row r="1984" spans="1:2" x14ac:dyDescent="0.25">
      <c r="A1984">
        <v>-0.02</v>
      </c>
      <c r="B1984">
        <v>3.5650569090750701</v>
      </c>
    </row>
    <row r="1985" spans="1:2" x14ac:dyDescent="0.25">
      <c r="A1985">
        <v>-0.02</v>
      </c>
      <c r="B1985">
        <v>3.56779546551966</v>
      </c>
    </row>
    <row r="1986" spans="1:2" x14ac:dyDescent="0.25">
      <c r="A1986">
        <v>-0.02</v>
      </c>
      <c r="B1986">
        <v>3.57057455452391</v>
      </c>
    </row>
    <row r="1987" spans="1:2" x14ac:dyDescent="0.25">
      <c r="A1987">
        <v>-0.02</v>
      </c>
      <c r="B1987">
        <v>3.5734039503266701</v>
      </c>
    </row>
    <row r="1988" spans="1:2" x14ac:dyDescent="0.25">
      <c r="A1988">
        <v>-0.02</v>
      </c>
      <c r="B1988">
        <v>3.5762992598969801</v>
      </c>
    </row>
    <row r="1989" spans="1:2" x14ac:dyDescent="0.25">
      <c r="A1989">
        <v>-0.02</v>
      </c>
      <c r="B1989">
        <v>3.5792611590175101</v>
      </c>
    </row>
    <row r="1990" spans="1:2" x14ac:dyDescent="0.25">
      <c r="A1990">
        <v>-0.02</v>
      </c>
      <c r="B1990">
        <v>3.5822985797786502</v>
      </c>
    </row>
    <row r="1991" spans="1:2" x14ac:dyDescent="0.25">
      <c r="A1991">
        <v>-0.02</v>
      </c>
      <c r="B1991">
        <v>3.58541740983051</v>
      </c>
    </row>
    <row r="1992" spans="1:2" x14ac:dyDescent="0.25">
      <c r="A1992">
        <v>-0.02</v>
      </c>
      <c r="B1992">
        <v>3.5886095311806101</v>
      </c>
    </row>
    <row r="1993" spans="1:2" x14ac:dyDescent="0.25">
      <c r="A1993">
        <v>-0.02</v>
      </c>
      <c r="B1993">
        <v>3.5918674472138199</v>
      </c>
    </row>
    <row r="1994" spans="1:2" x14ac:dyDescent="0.25">
      <c r="A1994">
        <v>-0.02</v>
      </c>
      <c r="B1994">
        <v>3.5951879310543302</v>
      </c>
    </row>
    <row r="1995" spans="1:2" x14ac:dyDescent="0.25">
      <c r="A1995">
        <v>-0.02</v>
      </c>
      <c r="B1995">
        <v>3.5985609327955701</v>
      </c>
    </row>
    <row r="1996" spans="1:2" x14ac:dyDescent="0.25">
      <c r="A1996">
        <v>-0.02</v>
      </c>
      <c r="B1996">
        <v>3.6019647040884801</v>
      </c>
    </row>
    <row r="1997" spans="1:2" x14ac:dyDescent="0.25">
      <c r="A1997">
        <v>-0.02</v>
      </c>
      <c r="B1997">
        <v>3.6053796441686399</v>
      </c>
    </row>
    <row r="1998" spans="1:2" x14ac:dyDescent="0.25">
      <c r="A1998">
        <v>-0.02</v>
      </c>
      <c r="B1998">
        <v>3.6087989887458298</v>
      </c>
    </row>
    <row r="1999" spans="1:2" x14ac:dyDescent="0.25">
      <c r="A1999">
        <v>-0.02</v>
      </c>
      <c r="B1999">
        <v>3.6121933261032799</v>
      </c>
    </row>
    <row r="2000" spans="1:2" x14ac:dyDescent="0.25">
      <c r="A2000">
        <v>-0.02</v>
      </c>
      <c r="B2000">
        <v>3.6155303599567201</v>
      </c>
    </row>
    <row r="2001" spans="1:2" x14ac:dyDescent="0.25">
      <c r="A2001">
        <v>-0.02</v>
      </c>
      <c r="B2001">
        <v>3.6188025168910398</v>
      </c>
    </row>
    <row r="2002" spans="1:2" x14ac:dyDescent="0.25">
      <c r="A2002">
        <v>-0.02</v>
      </c>
      <c r="B2002">
        <v>3.6219971639980102</v>
      </c>
    </row>
    <row r="2003" spans="1:2" x14ac:dyDescent="0.25">
      <c r="A2003">
        <v>-0.02</v>
      </c>
      <c r="B2003">
        <v>3.6250945325989399</v>
      </c>
    </row>
    <row r="2004" spans="1:2" x14ac:dyDescent="0.25">
      <c r="A2004">
        <v>-0.02</v>
      </c>
      <c r="B2004">
        <v>3.62807715067335</v>
      </c>
    </row>
    <row r="2005" spans="1:2" x14ac:dyDescent="0.25">
      <c r="A2005">
        <v>-0.02</v>
      </c>
      <c r="B2005">
        <v>3.6309393782652699</v>
      </c>
    </row>
    <row r="2006" spans="1:2" x14ac:dyDescent="0.25">
      <c r="A2006">
        <v>-0.02</v>
      </c>
      <c r="B2006">
        <v>3.63366072507245</v>
      </c>
    </row>
    <row r="2007" spans="1:2" x14ac:dyDescent="0.25">
      <c r="A2007">
        <v>-0.02</v>
      </c>
      <c r="B2007">
        <v>3.6362227279981298</v>
      </c>
    </row>
    <row r="2008" spans="1:2" x14ac:dyDescent="0.25">
      <c r="A2008">
        <v>-0.02</v>
      </c>
      <c r="B2008">
        <v>3.6386178975053598</v>
      </c>
    </row>
    <row r="2009" spans="1:2" x14ac:dyDescent="0.25">
      <c r="A2009">
        <v>-0.02</v>
      </c>
      <c r="B2009">
        <v>3.6408240763272901</v>
      </c>
    </row>
    <row r="2010" spans="1:2" x14ac:dyDescent="0.25">
      <c r="A2010">
        <v>-0.02</v>
      </c>
      <c r="B2010">
        <v>3.6428254861445502</v>
      </c>
    </row>
    <row r="2011" spans="1:2" x14ac:dyDescent="0.25">
      <c r="A2011">
        <v>-0.02</v>
      </c>
      <c r="B2011">
        <v>3.64459443032499</v>
      </c>
    </row>
    <row r="2012" spans="1:2" x14ac:dyDescent="0.25">
      <c r="A2012">
        <v>-0.02</v>
      </c>
      <c r="B2012">
        <v>3.64611912472638</v>
      </c>
    </row>
    <row r="2013" spans="1:2" x14ac:dyDescent="0.25">
      <c r="A2013">
        <v>-0.02</v>
      </c>
      <c r="B2013">
        <v>3.6473970207412698</v>
      </c>
    </row>
    <row r="2014" spans="1:2" x14ac:dyDescent="0.25">
      <c r="A2014">
        <v>-0.02</v>
      </c>
      <c r="B2014">
        <v>3.64839752876378</v>
      </c>
    </row>
    <row r="2015" spans="1:2" x14ac:dyDescent="0.25">
      <c r="A2015">
        <v>-0.02</v>
      </c>
      <c r="B2015">
        <v>3.6491140833009301</v>
      </c>
    </row>
    <row r="2016" spans="1:2" x14ac:dyDescent="0.25">
      <c r="A2016">
        <v>-0.02</v>
      </c>
      <c r="B2016">
        <v>3.6495768701037199</v>
      </c>
    </row>
    <row r="2017" spans="1:2" x14ac:dyDescent="0.25">
      <c r="A2017">
        <v>-1.7999999999999999E-2</v>
      </c>
      <c r="B2017">
        <v>0.29500987897054798</v>
      </c>
    </row>
    <row r="2018" spans="1:2" x14ac:dyDescent="0.25">
      <c r="A2018">
        <v>-1.7999999999999999E-2</v>
      </c>
      <c r="B2018">
        <v>0.334711546137129</v>
      </c>
    </row>
    <row r="2019" spans="1:2" x14ac:dyDescent="0.25">
      <c r="A2019">
        <v>-1.7999999999999999E-2</v>
      </c>
      <c r="B2019">
        <v>0.42865758673287702</v>
      </c>
    </row>
    <row r="2020" spans="1:2" x14ac:dyDescent="0.25">
      <c r="A2020">
        <v>-1.7999999999999999E-2</v>
      </c>
      <c r="B2020">
        <v>0.54044426752142205</v>
      </c>
    </row>
    <row r="2021" spans="1:2" x14ac:dyDescent="0.25">
      <c r="A2021">
        <v>-1.7999999999999999E-2</v>
      </c>
      <c r="B2021">
        <v>0.656696220983506</v>
      </c>
    </row>
    <row r="2022" spans="1:2" x14ac:dyDescent="0.25">
      <c r="A2022">
        <v>-1.7999999999999999E-2</v>
      </c>
      <c r="B2022">
        <v>0.77448342595478004</v>
      </c>
    </row>
    <row r="2023" spans="1:2" x14ac:dyDescent="0.25">
      <c r="A2023">
        <v>-1.7999999999999999E-2</v>
      </c>
      <c r="B2023">
        <v>0.89799579320297596</v>
      </c>
    </row>
    <row r="2024" spans="1:2" x14ac:dyDescent="0.25">
      <c r="A2024">
        <v>-1.7999999999999999E-2</v>
      </c>
      <c r="B2024">
        <v>1.0062208669252699</v>
      </c>
    </row>
    <row r="2025" spans="1:2" x14ac:dyDescent="0.25">
      <c r="A2025">
        <v>-1.7999999999999999E-2</v>
      </c>
      <c r="B2025">
        <v>1.0993509213568899</v>
      </c>
    </row>
    <row r="2026" spans="1:2" x14ac:dyDescent="0.25">
      <c r="A2026">
        <v>-1.7999999999999999E-2</v>
      </c>
      <c r="B2026">
        <v>1.19207002125682</v>
      </c>
    </row>
    <row r="2027" spans="1:2" x14ac:dyDescent="0.25">
      <c r="A2027">
        <v>-1.7999999999999999E-2</v>
      </c>
      <c r="B2027">
        <v>1.2750395507026899</v>
      </c>
    </row>
    <row r="2028" spans="1:2" x14ac:dyDescent="0.25">
      <c r="A2028">
        <v>-1.7999999999999999E-2</v>
      </c>
      <c r="B2028">
        <v>1.35910789265279</v>
      </c>
    </row>
    <row r="2029" spans="1:2" x14ac:dyDescent="0.25">
      <c r="A2029">
        <v>-1.7999999999999999E-2</v>
      </c>
      <c r="B2029">
        <v>1.4389770806631801</v>
      </c>
    </row>
    <row r="2030" spans="1:2" x14ac:dyDescent="0.25">
      <c r="A2030">
        <v>-1.7999999999999999E-2</v>
      </c>
      <c r="B2030">
        <v>1.5142658273852601</v>
      </c>
    </row>
    <row r="2031" spans="1:2" x14ac:dyDescent="0.25">
      <c r="A2031">
        <v>-1.7999999999999999E-2</v>
      </c>
      <c r="B2031">
        <v>1.5881133201484401</v>
      </c>
    </row>
    <row r="2032" spans="1:2" x14ac:dyDescent="0.25">
      <c r="A2032">
        <v>-1.7999999999999999E-2</v>
      </c>
      <c r="B2032">
        <v>1.6595846419243201</v>
      </c>
    </row>
    <row r="2033" spans="1:2" x14ac:dyDescent="0.25">
      <c r="A2033">
        <v>-1.7999999999999999E-2</v>
      </c>
      <c r="B2033">
        <v>1.7291269132328999</v>
      </c>
    </row>
    <row r="2034" spans="1:2" x14ac:dyDescent="0.25">
      <c r="A2034">
        <v>-1.7999999999999999E-2</v>
      </c>
      <c r="B2034">
        <v>1.7972115960231501</v>
      </c>
    </row>
    <row r="2035" spans="1:2" x14ac:dyDescent="0.25">
      <c r="A2035">
        <v>-1.7999999999999999E-2</v>
      </c>
      <c r="B2035">
        <v>1.86317963767428</v>
      </c>
    </row>
    <row r="2036" spans="1:2" x14ac:dyDescent="0.25">
      <c r="A2036">
        <v>-1.7999999999999999E-2</v>
      </c>
      <c r="B2036">
        <v>1.9323985824765399</v>
      </c>
    </row>
    <row r="2037" spans="1:2" x14ac:dyDescent="0.25">
      <c r="A2037">
        <v>-1.7999999999999999E-2</v>
      </c>
      <c r="B2037">
        <v>1.99576064662936</v>
      </c>
    </row>
    <row r="2038" spans="1:2" x14ac:dyDescent="0.25">
      <c r="A2038">
        <v>-1.7999999999999999E-2</v>
      </c>
      <c r="B2038">
        <v>2.0590566019256298</v>
      </c>
    </row>
    <row r="2039" spans="1:2" x14ac:dyDescent="0.25">
      <c r="A2039">
        <v>-1.7999999999999999E-2</v>
      </c>
      <c r="B2039">
        <v>2.1221617738977501</v>
      </c>
    </row>
    <row r="2040" spans="1:2" x14ac:dyDescent="0.25">
      <c r="A2040">
        <v>-1.7999999999999999E-2</v>
      </c>
      <c r="B2040">
        <v>2.1867163581206102</v>
      </c>
    </row>
    <row r="2041" spans="1:2" x14ac:dyDescent="0.25">
      <c r="A2041">
        <v>-1.7999999999999999E-2</v>
      </c>
      <c r="B2041">
        <v>2.25136693451172</v>
      </c>
    </row>
    <row r="2042" spans="1:2" x14ac:dyDescent="0.25">
      <c r="A2042">
        <v>-1.7999999999999999E-2</v>
      </c>
      <c r="B2042">
        <v>2.3116373438819999</v>
      </c>
    </row>
    <row r="2043" spans="1:2" x14ac:dyDescent="0.25">
      <c r="A2043">
        <v>-1.7999999999999999E-2</v>
      </c>
      <c r="B2043">
        <v>2.3692723781177101</v>
      </c>
    </row>
    <row r="2044" spans="1:2" x14ac:dyDescent="0.25">
      <c r="A2044">
        <v>-1.7999999999999999E-2</v>
      </c>
      <c r="B2044">
        <v>2.4246721837590099</v>
      </c>
    </row>
    <row r="2045" spans="1:2" x14ac:dyDescent="0.25">
      <c r="A2045">
        <v>-1.7999999999999999E-2</v>
      </c>
      <c r="B2045">
        <v>2.4780319248186999</v>
      </c>
    </row>
    <row r="2046" spans="1:2" x14ac:dyDescent="0.25">
      <c r="A2046">
        <v>-1.7999999999999999E-2</v>
      </c>
      <c r="B2046">
        <v>2.5277218543352298</v>
      </c>
    </row>
    <row r="2047" spans="1:2" x14ac:dyDescent="0.25">
      <c r="A2047">
        <v>-1.7999999999999999E-2</v>
      </c>
      <c r="B2047">
        <v>2.5759806971012802</v>
      </c>
    </row>
    <row r="2048" spans="1:2" x14ac:dyDescent="0.25">
      <c r="A2048">
        <v>-1.7999999999999999E-2</v>
      </c>
      <c r="B2048">
        <v>2.6231643078341298</v>
      </c>
    </row>
    <row r="2049" spans="1:2" x14ac:dyDescent="0.25">
      <c r="A2049">
        <v>-1.7999999999999999E-2</v>
      </c>
      <c r="B2049">
        <v>2.6687720234862899</v>
      </c>
    </row>
    <row r="2050" spans="1:2" x14ac:dyDescent="0.25">
      <c r="A2050">
        <v>-1.7999999999999999E-2</v>
      </c>
      <c r="B2050">
        <v>2.7122406522397502</v>
      </c>
    </row>
    <row r="2051" spans="1:2" x14ac:dyDescent="0.25">
      <c r="A2051">
        <v>-1.7999999999999999E-2</v>
      </c>
      <c r="B2051">
        <v>2.75473657431729</v>
      </c>
    </row>
    <row r="2052" spans="1:2" x14ac:dyDescent="0.25">
      <c r="A2052">
        <v>-1.7999999999999999E-2</v>
      </c>
      <c r="B2052">
        <v>2.7955601104193302</v>
      </c>
    </row>
    <row r="2053" spans="1:2" x14ac:dyDescent="0.25">
      <c r="A2053">
        <v>-1.7999999999999999E-2</v>
      </c>
      <c r="B2053">
        <v>2.8341215197037801</v>
      </c>
    </row>
    <row r="2054" spans="1:2" x14ac:dyDescent="0.25">
      <c r="A2054">
        <v>-1.7999999999999999E-2</v>
      </c>
      <c r="B2054">
        <v>2.87047498969326</v>
      </c>
    </row>
    <row r="2055" spans="1:2" x14ac:dyDescent="0.25">
      <c r="A2055">
        <v>-1.7999999999999999E-2</v>
      </c>
      <c r="B2055">
        <v>2.9048897423615601</v>
      </c>
    </row>
    <row r="2056" spans="1:2" x14ac:dyDescent="0.25">
      <c r="A2056">
        <v>-1.7999999999999999E-2</v>
      </c>
      <c r="B2056">
        <v>2.9372611094314101</v>
      </c>
    </row>
    <row r="2057" spans="1:2" x14ac:dyDescent="0.25">
      <c r="A2057">
        <v>-1.7999999999999999E-2</v>
      </c>
      <c r="B2057">
        <v>2.9674254674043099</v>
      </c>
    </row>
    <row r="2058" spans="1:2" x14ac:dyDescent="0.25">
      <c r="A2058">
        <v>-1.7999999999999999E-2</v>
      </c>
      <c r="B2058">
        <v>2.9958341953427898</v>
      </c>
    </row>
    <row r="2059" spans="1:2" x14ac:dyDescent="0.25">
      <c r="A2059">
        <v>-1.7999999999999999E-2</v>
      </c>
      <c r="B2059">
        <v>3.0224994521149098</v>
      </c>
    </row>
    <row r="2060" spans="1:2" x14ac:dyDescent="0.25">
      <c r="A2060">
        <v>-1.7999999999999999E-2</v>
      </c>
      <c r="B2060">
        <v>3.0474716417196399</v>
      </c>
    </row>
    <row r="2061" spans="1:2" x14ac:dyDescent="0.25">
      <c r="A2061">
        <v>-1.7999999999999999E-2</v>
      </c>
      <c r="B2061">
        <v>3.0711274856378799</v>
      </c>
    </row>
    <row r="2062" spans="1:2" x14ac:dyDescent="0.25">
      <c r="A2062">
        <v>-1.7999999999999999E-2</v>
      </c>
      <c r="B2062">
        <v>3.0936337422894602</v>
      </c>
    </row>
    <row r="2063" spans="1:2" x14ac:dyDescent="0.25">
      <c r="A2063">
        <v>-1.7999999999999999E-2</v>
      </c>
      <c r="B2063">
        <v>3.1149917722115998</v>
      </c>
    </row>
    <row r="2064" spans="1:2" x14ac:dyDescent="0.25">
      <c r="A2064">
        <v>-1.7999999999999999E-2</v>
      </c>
      <c r="B2064">
        <v>3.1355537243182501</v>
      </c>
    </row>
    <row r="2065" spans="1:2" x14ac:dyDescent="0.25">
      <c r="A2065">
        <v>-1.7999999999999999E-2</v>
      </c>
      <c r="B2065">
        <v>3.15543369494883</v>
      </c>
    </row>
    <row r="2066" spans="1:2" x14ac:dyDescent="0.25">
      <c r="A2066">
        <v>-1.7999999999999999E-2</v>
      </c>
      <c r="B2066">
        <v>3.1745415811903599</v>
      </c>
    </row>
    <row r="2067" spans="1:2" x14ac:dyDescent="0.25">
      <c r="A2067">
        <v>-1.7999999999999999E-2</v>
      </c>
      <c r="B2067">
        <v>3.1929291103380901</v>
      </c>
    </row>
    <row r="2068" spans="1:2" x14ac:dyDescent="0.25">
      <c r="A2068">
        <v>-1.7999999999999999E-2</v>
      </c>
      <c r="B2068">
        <v>3.2107369876976102</v>
      </c>
    </row>
    <row r="2069" spans="1:2" x14ac:dyDescent="0.25">
      <c r="A2069">
        <v>-1.7999999999999999E-2</v>
      </c>
      <c r="B2069">
        <v>3.2278193596420799</v>
      </c>
    </row>
    <row r="2070" spans="1:2" x14ac:dyDescent="0.25">
      <c r="A2070">
        <v>-1.7999999999999999E-2</v>
      </c>
      <c r="B2070">
        <v>3.2441565666944401</v>
      </c>
    </row>
    <row r="2071" spans="1:2" x14ac:dyDescent="0.25">
      <c r="A2071">
        <v>-1.7999999999999999E-2</v>
      </c>
      <c r="B2071">
        <v>3.2597725965472901</v>
      </c>
    </row>
    <row r="2072" spans="1:2" x14ac:dyDescent="0.25">
      <c r="A2072">
        <v>-1.7999999999999999E-2</v>
      </c>
      <c r="B2072">
        <v>3.2747161092687</v>
      </c>
    </row>
    <row r="2073" spans="1:2" x14ac:dyDescent="0.25">
      <c r="A2073">
        <v>-1.7999999999999999E-2</v>
      </c>
      <c r="B2073">
        <v>3.2889644682377202</v>
      </c>
    </row>
    <row r="2074" spans="1:2" x14ac:dyDescent="0.25">
      <c r="A2074">
        <v>-1.7999999999999999E-2</v>
      </c>
      <c r="B2074">
        <v>3.3025467409526899</v>
      </c>
    </row>
    <row r="2075" spans="1:2" x14ac:dyDescent="0.25">
      <c r="A2075">
        <v>-1.7999999999999999E-2</v>
      </c>
      <c r="B2075">
        <v>3.3155805021585598</v>
      </c>
    </row>
    <row r="2076" spans="1:2" x14ac:dyDescent="0.25">
      <c r="A2076">
        <v>-1.7999999999999999E-2</v>
      </c>
      <c r="B2076">
        <v>3.32808327343046</v>
      </c>
    </row>
    <row r="2077" spans="1:2" x14ac:dyDescent="0.25">
      <c r="A2077">
        <v>-1.7999999999999999E-2</v>
      </c>
      <c r="B2077">
        <v>3.3400603700591698</v>
      </c>
    </row>
    <row r="2078" spans="1:2" x14ac:dyDescent="0.25">
      <c r="A2078">
        <v>-1.7999999999999999E-2</v>
      </c>
      <c r="B2078">
        <v>3.3516202804367099</v>
      </c>
    </row>
    <row r="2079" spans="1:2" x14ac:dyDescent="0.25">
      <c r="A2079">
        <v>-1.7999999999999999E-2</v>
      </c>
      <c r="B2079">
        <v>3.3628166143750202</v>
      </c>
    </row>
    <row r="2080" spans="1:2" x14ac:dyDescent="0.25">
      <c r="A2080">
        <v>-1.7999999999999999E-2</v>
      </c>
      <c r="B2080">
        <v>3.3736552434196199</v>
      </c>
    </row>
    <row r="2081" spans="1:2" x14ac:dyDescent="0.25">
      <c r="A2081">
        <v>-1.7999999999999999E-2</v>
      </c>
      <c r="B2081">
        <v>3.3841930560767999</v>
      </c>
    </row>
    <row r="2082" spans="1:2" x14ac:dyDescent="0.25">
      <c r="A2082">
        <v>-1.7999999999999999E-2</v>
      </c>
      <c r="B2082">
        <v>3.39453060631504</v>
      </c>
    </row>
    <row r="2083" spans="1:2" x14ac:dyDescent="0.25">
      <c r="A2083">
        <v>-1.7999999999999999E-2</v>
      </c>
      <c r="B2083">
        <v>3.4046941490952598</v>
      </c>
    </row>
    <row r="2084" spans="1:2" x14ac:dyDescent="0.25">
      <c r="A2084">
        <v>-1.7999999999999999E-2</v>
      </c>
      <c r="B2084">
        <v>3.4146993475456502</v>
      </c>
    </row>
    <row r="2085" spans="1:2" x14ac:dyDescent="0.25">
      <c r="A2085">
        <v>-1.7999999999999999E-2</v>
      </c>
      <c r="B2085">
        <v>3.42467559507087</v>
      </c>
    </row>
    <row r="2086" spans="1:2" x14ac:dyDescent="0.25">
      <c r="A2086">
        <v>-1.7999999999999999E-2</v>
      </c>
      <c r="B2086">
        <v>3.4345879318353298</v>
      </c>
    </row>
    <row r="2087" spans="1:2" x14ac:dyDescent="0.25">
      <c r="A2087">
        <v>-1.7999999999999999E-2</v>
      </c>
      <c r="B2087">
        <v>3.4444095346429702</v>
      </c>
    </row>
    <row r="2088" spans="1:2" x14ac:dyDescent="0.25">
      <c r="A2088">
        <v>-1.7999999999999999E-2</v>
      </c>
      <c r="B2088">
        <v>3.4541742280023802</v>
      </c>
    </row>
    <row r="2089" spans="1:2" x14ac:dyDescent="0.25">
      <c r="A2089">
        <v>-1.7999999999999999E-2</v>
      </c>
      <c r="B2089">
        <v>3.4638449006158698</v>
      </c>
    </row>
    <row r="2090" spans="1:2" x14ac:dyDescent="0.25">
      <c r="A2090">
        <v>-1.7999999999999999E-2</v>
      </c>
      <c r="B2090">
        <v>3.4732465004803199</v>
      </c>
    </row>
    <row r="2091" spans="1:2" x14ac:dyDescent="0.25">
      <c r="A2091">
        <v>-1.7999999999999999E-2</v>
      </c>
      <c r="B2091">
        <v>3.4823607829760301</v>
      </c>
    </row>
    <row r="2092" spans="1:2" x14ac:dyDescent="0.25">
      <c r="A2092">
        <v>-1.7999999999999999E-2</v>
      </c>
      <c r="B2092">
        <v>3.4910519730093799</v>
      </c>
    </row>
    <row r="2093" spans="1:2" x14ac:dyDescent="0.25">
      <c r="A2093">
        <v>-1.7999999999999999E-2</v>
      </c>
      <c r="B2093">
        <v>3.4992080789237399</v>
      </c>
    </row>
    <row r="2094" spans="1:2" x14ac:dyDescent="0.25">
      <c r="A2094">
        <v>-1.7999999999999999E-2</v>
      </c>
      <c r="B2094">
        <v>3.50680777869698</v>
      </c>
    </row>
    <row r="2095" spans="1:2" x14ac:dyDescent="0.25">
      <c r="A2095">
        <v>-1.7999999999999999E-2</v>
      </c>
      <c r="B2095">
        <v>3.5137576670339801</v>
      </c>
    </row>
    <row r="2096" spans="1:2" x14ac:dyDescent="0.25">
      <c r="A2096">
        <v>-1.7999999999999999E-2</v>
      </c>
      <c r="B2096">
        <v>3.5200518453643301</v>
      </c>
    </row>
    <row r="2097" spans="1:2" x14ac:dyDescent="0.25">
      <c r="A2097">
        <v>-1.7999999999999999E-2</v>
      </c>
      <c r="B2097">
        <v>3.52577190672524</v>
      </c>
    </row>
    <row r="2098" spans="1:2" x14ac:dyDescent="0.25">
      <c r="A2098">
        <v>-1.7999999999999999E-2</v>
      </c>
      <c r="B2098">
        <v>3.5309280334345199</v>
      </c>
    </row>
    <row r="2099" spans="1:2" x14ac:dyDescent="0.25">
      <c r="A2099">
        <v>-1.7999999999999999E-2</v>
      </c>
      <c r="B2099">
        <v>3.5355660659948702</v>
      </c>
    </row>
    <row r="2100" spans="1:2" x14ac:dyDescent="0.25">
      <c r="A2100">
        <v>-1.7999999999999999E-2</v>
      </c>
      <c r="B2100">
        <v>3.5397933116718501</v>
      </c>
    </row>
    <row r="2101" spans="1:2" x14ac:dyDescent="0.25">
      <c r="A2101">
        <v>-1.7999999999999999E-2</v>
      </c>
      <c r="B2101">
        <v>3.5436322894374199</v>
      </c>
    </row>
    <row r="2102" spans="1:2" x14ac:dyDescent="0.25">
      <c r="A2102">
        <v>-1.7999999999999999E-2</v>
      </c>
      <c r="B2102">
        <v>3.5471698670874701</v>
      </c>
    </row>
    <row r="2103" spans="1:2" x14ac:dyDescent="0.25">
      <c r="A2103">
        <v>-1.7999999999999999E-2</v>
      </c>
      <c r="B2103">
        <v>3.55046899802936</v>
      </c>
    </row>
    <row r="2104" spans="1:2" x14ac:dyDescent="0.25">
      <c r="A2104">
        <v>-1.7999999999999999E-2</v>
      </c>
      <c r="B2104">
        <v>3.5535658283070299</v>
      </c>
    </row>
    <row r="2105" spans="1:2" x14ac:dyDescent="0.25">
      <c r="A2105">
        <v>-1.7999999999999999E-2</v>
      </c>
      <c r="B2105">
        <v>3.55648736751608</v>
      </c>
    </row>
    <row r="2106" spans="1:2" x14ac:dyDescent="0.25">
      <c r="A2106">
        <v>-1.7999999999999999E-2</v>
      </c>
      <c r="B2106">
        <v>3.55931290772592</v>
      </c>
    </row>
    <row r="2107" spans="1:2" x14ac:dyDescent="0.25">
      <c r="A2107">
        <v>-1.7999999999999999E-2</v>
      </c>
      <c r="B2107">
        <v>3.5620638058390699</v>
      </c>
    </row>
    <row r="2108" spans="1:2" x14ac:dyDescent="0.25">
      <c r="A2108">
        <v>-1.7999999999999999E-2</v>
      </c>
      <c r="B2108">
        <v>3.5647447075777499</v>
      </c>
    </row>
    <row r="2109" spans="1:2" x14ac:dyDescent="0.25">
      <c r="A2109">
        <v>-1.7999999999999999E-2</v>
      </c>
      <c r="B2109">
        <v>3.56740930998938</v>
      </c>
    </row>
    <row r="2110" spans="1:2" x14ac:dyDescent="0.25">
      <c r="A2110">
        <v>-1.7999999999999999E-2</v>
      </c>
      <c r="B2110">
        <v>3.5700798170592298</v>
      </c>
    </row>
    <row r="2111" spans="1:2" x14ac:dyDescent="0.25">
      <c r="A2111">
        <v>-1.7999999999999999E-2</v>
      </c>
      <c r="B2111">
        <v>3.5727632593531702</v>
      </c>
    </row>
    <row r="2112" spans="1:2" x14ac:dyDescent="0.25">
      <c r="A2112">
        <v>-1.7999999999999999E-2</v>
      </c>
      <c r="B2112">
        <v>3.5754740780400001</v>
      </c>
    </row>
    <row r="2113" spans="1:2" x14ac:dyDescent="0.25">
      <c r="A2113">
        <v>-1.7999999999999999E-2</v>
      </c>
      <c r="B2113">
        <v>3.57824107437105</v>
      </c>
    </row>
    <row r="2114" spans="1:2" x14ac:dyDescent="0.25">
      <c r="A2114">
        <v>-1.7999999999999999E-2</v>
      </c>
      <c r="B2114">
        <v>3.5810684568223001</v>
      </c>
    </row>
    <row r="2115" spans="1:2" x14ac:dyDescent="0.25">
      <c r="A2115">
        <v>-1.7999999999999999E-2</v>
      </c>
      <c r="B2115">
        <v>3.5839577568536298</v>
      </c>
    </row>
    <row r="2116" spans="1:2" x14ac:dyDescent="0.25">
      <c r="A2116">
        <v>-1.7999999999999999E-2</v>
      </c>
      <c r="B2116">
        <v>3.58692820046639</v>
      </c>
    </row>
    <row r="2117" spans="1:2" x14ac:dyDescent="0.25">
      <c r="A2117">
        <v>-1.7999999999999999E-2</v>
      </c>
      <c r="B2117">
        <v>3.58997173757865</v>
      </c>
    </row>
    <row r="2118" spans="1:2" x14ac:dyDescent="0.25">
      <c r="A2118">
        <v>-1.7999999999999999E-2</v>
      </c>
      <c r="B2118">
        <v>3.5930828018710002</v>
      </c>
    </row>
    <row r="2119" spans="1:2" x14ac:dyDescent="0.25">
      <c r="A2119">
        <v>-1.7999999999999999E-2</v>
      </c>
      <c r="B2119">
        <v>3.59626522292782</v>
      </c>
    </row>
    <row r="2120" spans="1:2" x14ac:dyDescent="0.25">
      <c r="A2120">
        <v>-1.7999999999999999E-2</v>
      </c>
      <c r="B2120">
        <v>3.5995099805598301</v>
      </c>
    </row>
    <row r="2121" spans="1:2" x14ac:dyDescent="0.25">
      <c r="A2121">
        <v>-1.7999999999999999E-2</v>
      </c>
      <c r="B2121">
        <v>3.6027916537614502</v>
      </c>
    </row>
    <row r="2122" spans="1:2" x14ac:dyDescent="0.25">
      <c r="A2122">
        <v>-1.7999999999999999E-2</v>
      </c>
      <c r="B2122">
        <v>3.6061083841573298</v>
      </c>
    </row>
    <row r="2123" spans="1:2" x14ac:dyDescent="0.25">
      <c r="A2123">
        <v>-1.7999999999999999E-2</v>
      </c>
      <c r="B2123">
        <v>3.60944627180695</v>
      </c>
    </row>
    <row r="2124" spans="1:2" x14ac:dyDescent="0.25">
      <c r="A2124">
        <v>-1.7999999999999999E-2</v>
      </c>
      <c r="B2124">
        <v>3.6127716189524599</v>
      </c>
    </row>
    <row r="2125" spans="1:2" x14ac:dyDescent="0.25">
      <c r="A2125">
        <v>-1.7999999999999999E-2</v>
      </c>
      <c r="B2125">
        <v>3.6160714408679699</v>
      </c>
    </row>
    <row r="2126" spans="1:2" x14ac:dyDescent="0.25">
      <c r="A2126">
        <v>-1.7999999999999999E-2</v>
      </c>
      <c r="B2126">
        <v>3.61933099277097</v>
      </c>
    </row>
    <row r="2127" spans="1:2" x14ac:dyDescent="0.25">
      <c r="A2127">
        <v>-1.7999999999999999E-2</v>
      </c>
      <c r="B2127">
        <v>3.6225228111052701</v>
      </c>
    </row>
    <row r="2128" spans="1:2" x14ac:dyDescent="0.25">
      <c r="A2128">
        <v>-1.7999999999999999E-2</v>
      </c>
      <c r="B2128">
        <v>3.6256262191251398</v>
      </c>
    </row>
    <row r="2129" spans="1:2" x14ac:dyDescent="0.25">
      <c r="A2129">
        <v>-1.7999999999999999E-2</v>
      </c>
      <c r="B2129">
        <v>3.62863968977044</v>
      </c>
    </row>
    <row r="2130" spans="1:2" x14ac:dyDescent="0.25">
      <c r="A2130">
        <v>-1.7999999999999999E-2</v>
      </c>
      <c r="B2130">
        <v>3.6315459176378999</v>
      </c>
    </row>
    <row r="2131" spans="1:2" x14ac:dyDescent="0.25">
      <c r="A2131">
        <v>-1.7999999999999999E-2</v>
      </c>
      <c r="B2131">
        <v>3.6343181923102099</v>
      </c>
    </row>
    <row r="2132" spans="1:2" x14ac:dyDescent="0.25">
      <c r="A2132">
        <v>-1.7999999999999999E-2</v>
      </c>
      <c r="B2132">
        <v>3.63694909359304</v>
      </c>
    </row>
    <row r="2133" spans="1:2" x14ac:dyDescent="0.25">
      <c r="A2133">
        <v>-1.7999999999999999E-2</v>
      </c>
      <c r="B2133">
        <v>3.6394275502137701</v>
      </c>
    </row>
    <row r="2134" spans="1:2" x14ac:dyDescent="0.25">
      <c r="A2134">
        <v>-1.7999999999999999E-2</v>
      </c>
      <c r="B2134">
        <v>3.6417348002802501</v>
      </c>
    </row>
    <row r="2135" spans="1:2" x14ac:dyDescent="0.25">
      <c r="A2135">
        <v>-1.7999999999999999E-2</v>
      </c>
      <c r="B2135">
        <v>3.6438469394949999</v>
      </c>
    </row>
    <row r="2136" spans="1:2" x14ac:dyDescent="0.25">
      <c r="A2136">
        <v>-1.7999999999999999E-2</v>
      </c>
      <c r="B2136">
        <v>3.6457588248808301</v>
      </c>
    </row>
    <row r="2137" spans="1:2" x14ac:dyDescent="0.25">
      <c r="A2137">
        <v>-1.7999999999999999E-2</v>
      </c>
      <c r="B2137">
        <v>3.6474426573583298</v>
      </c>
    </row>
    <row r="2138" spans="1:2" x14ac:dyDescent="0.25">
      <c r="A2138">
        <v>-1.7999999999999999E-2</v>
      </c>
      <c r="B2138">
        <v>3.6488881186386899</v>
      </c>
    </row>
    <row r="2139" spans="1:2" x14ac:dyDescent="0.25">
      <c r="A2139">
        <v>-1.7999999999999999E-2</v>
      </c>
      <c r="B2139">
        <v>3.6500911002305498</v>
      </c>
    </row>
    <row r="2140" spans="1:2" x14ac:dyDescent="0.25">
      <c r="A2140">
        <v>-1.7999999999999999E-2</v>
      </c>
      <c r="B2140">
        <v>3.6510283987374099</v>
      </c>
    </row>
    <row r="2141" spans="1:2" x14ac:dyDescent="0.25">
      <c r="A2141">
        <v>-1.7999999999999999E-2</v>
      </c>
      <c r="B2141">
        <v>3.65170032206187</v>
      </c>
    </row>
    <row r="2142" spans="1:2" x14ac:dyDescent="0.25">
      <c r="A2142">
        <v>-1.7999999999999999E-2</v>
      </c>
      <c r="B2142">
        <v>3.6521294144482601</v>
      </c>
    </row>
    <row r="2143" spans="1:2" x14ac:dyDescent="0.25">
      <c r="A2143">
        <v>-1.6E-2</v>
      </c>
      <c r="B2143">
        <v>0.27108627823916798</v>
      </c>
    </row>
    <row r="2144" spans="1:2" x14ac:dyDescent="0.25">
      <c r="A2144">
        <v>-1.6E-2</v>
      </c>
      <c r="B2144">
        <v>0.31001959130176099</v>
      </c>
    </row>
    <row r="2145" spans="1:2" x14ac:dyDescent="0.25">
      <c r="A2145">
        <v>-1.6E-2</v>
      </c>
      <c r="B2145">
        <v>0.401494916555937</v>
      </c>
    </row>
    <row r="2146" spans="1:2" x14ac:dyDescent="0.25">
      <c r="A2146">
        <v>-1.6E-2</v>
      </c>
      <c r="B2146">
        <v>0.51286302302597997</v>
      </c>
    </row>
    <row r="2147" spans="1:2" x14ac:dyDescent="0.25">
      <c r="A2147">
        <v>-1.6E-2</v>
      </c>
      <c r="B2147">
        <v>0.63023669486752398</v>
      </c>
    </row>
    <row r="2148" spans="1:2" x14ac:dyDescent="0.25">
      <c r="A2148">
        <v>-1.6E-2</v>
      </c>
      <c r="B2148">
        <v>0.75014323111807502</v>
      </c>
    </row>
    <row r="2149" spans="1:2" x14ac:dyDescent="0.25">
      <c r="A2149">
        <v>-1.6E-2</v>
      </c>
      <c r="B2149">
        <v>0.86406048132292002</v>
      </c>
    </row>
    <row r="2150" spans="1:2" x14ac:dyDescent="0.25">
      <c r="A2150">
        <v>-1.6E-2</v>
      </c>
      <c r="B2150">
        <v>0.97825468220068001</v>
      </c>
    </row>
    <row r="2151" spans="1:2" x14ac:dyDescent="0.25">
      <c r="A2151">
        <v>-1.6E-2</v>
      </c>
      <c r="B2151">
        <v>1.07315175208331</v>
      </c>
    </row>
    <row r="2152" spans="1:2" x14ac:dyDescent="0.25">
      <c r="A2152">
        <v>-1.6E-2</v>
      </c>
      <c r="B2152">
        <v>1.1660510930521899</v>
      </c>
    </row>
    <row r="2153" spans="1:2" x14ac:dyDescent="0.25">
      <c r="A2153">
        <v>-1.6E-2</v>
      </c>
      <c r="B2153">
        <v>1.2512672519927901</v>
      </c>
    </row>
    <row r="2154" spans="1:2" x14ac:dyDescent="0.25">
      <c r="A2154">
        <v>-1.6E-2</v>
      </c>
      <c r="B2154">
        <v>1.3343629107508499</v>
      </c>
    </row>
    <row r="2155" spans="1:2" x14ac:dyDescent="0.25">
      <c r="A2155">
        <v>-1.6E-2</v>
      </c>
      <c r="B2155">
        <v>1.4149758417707701</v>
      </c>
    </row>
    <row r="2156" spans="1:2" x14ac:dyDescent="0.25">
      <c r="A2156">
        <v>-1.6E-2</v>
      </c>
      <c r="B2156">
        <v>1.49222284238521</v>
      </c>
    </row>
    <row r="2157" spans="1:2" x14ac:dyDescent="0.25">
      <c r="A2157">
        <v>-1.6E-2</v>
      </c>
      <c r="B2157">
        <v>1.56640545996738</v>
      </c>
    </row>
    <row r="2158" spans="1:2" x14ac:dyDescent="0.25">
      <c r="A2158">
        <v>-1.6E-2</v>
      </c>
      <c r="B2158">
        <v>1.6393550409701101</v>
      </c>
    </row>
    <row r="2159" spans="1:2" x14ac:dyDescent="0.25">
      <c r="A2159">
        <v>-1.6E-2</v>
      </c>
      <c r="B2159">
        <v>1.7093369303355901</v>
      </c>
    </row>
    <row r="2160" spans="1:2" x14ac:dyDescent="0.25">
      <c r="A2160">
        <v>-1.6E-2</v>
      </c>
      <c r="B2160">
        <v>1.7752900088414201</v>
      </c>
    </row>
    <row r="2161" spans="1:2" x14ac:dyDescent="0.25">
      <c r="A2161">
        <v>-1.6E-2</v>
      </c>
      <c r="B2161">
        <v>1.8427037554388399</v>
      </c>
    </row>
    <row r="2162" spans="1:2" x14ac:dyDescent="0.25">
      <c r="A2162">
        <v>-1.6E-2</v>
      </c>
      <c r="B2162">
        <v>1.91264288318386</v>
      </c>
    </row>
    <row r="2163" spans="1:2" x14ac:dyDescent="0.25">
      <c r="A2163">
        <v>-1.6E-2</v>
      </c>
      <c r="B2163">
        <v>1.97688086963549</v>
      </c>
    </row>
    <row r="2164" spans="1:2" x14ac:dyDescent="0.25">
      <c r="A2164">
        <v>-1.6E-2</v>
      </c>
      <c r="B2164">
        <v>2.0417608808976699</v>
      </c>
    </row>
    <row r="2165" spans="1:2" x14ac:dyDescent="0.25">
      <c r="A2165">
        <v>-1.6E-2</v>
      </c>
      <c r="B2165">
        <v>2.10636646419719</v>
      </c>
    </row>
    <row r="2166" spans="1:2" x14ac:dyDescent="0.25">
      <c r="A2166">
        <v>-1.6E-2</v>
      </c>
      <c r="B2166">
        <v>2.1708693211966001</v>
      </c>
    </row>
    <row r="2167" spans="1:2" x14ac:dyDescent="0.25">
      <c r="A2167">
        <v>-1.6E-2</v>
      </c>
      <c r="B2167">
        <v>2.23427125954426</v>
      </c>
    </row>
    <row r="2168" spans="1:2" x14ac:dyDescent="0.25">
      <c r="A2168">
        <v>-1.6E-2</v>
      </c>
      <c r="B2168">
        <v>2.2957114943211101</v>
      </c>
    </row>
    <row r="2169" spans="1:2" x14ac:dyDescent="0.25">
      <c r="A2169">
        <v>-1.6E-2</v>
      </c>
      <c r="B2169">
        <v>2.3542345049911901</v>
      </c>
    </row>
    <row r="2170" spans="1:2" x14ac:dyDescent="0.25">
      <c r="A2170">
        <v>-1.6E-2</v>
      </c>
      <c r="B2170">
        <v>2.4098021509588201</v>
      </c>
    </row>
    <row r="2171" spans="1:2" x14ac:dyDescent="0.25">
      <c r="A2171">
        <v>-1.6E-2</v>
      </c>
      <c r="B2171">
        <v>2.4636279251642299</v>
      </c>
    </row>
    <row r="2172" spans="1:2" x14ac:dyDescent="0.25">
      <c r="A2172">
        <v>-1.6E-2</v>
      </c>
      <c r="B2172">
        <v>2.5155867259622302</v>
      </c>
    </row>
    <row r="2173" spans="1:2" x14ac:dyDescent="0.25">
      <c r="A2173">
        <v>-1.6E-2</v>
      </c>
      <c r="B2173">
        <v>2.5643939652574801</v>
      </c>
    </row>
    <row r="2174" spans="1:2" x14ac:dyDescent="0.25">
      <c r="A2174">
        <v>-1.6E-2</v>
      </c>
      <c r="B2174">
        <v>2.61192583702314</v>
      </c>
    </row>
    <row r="2175" spans="1:2" x14ac:dyDescent="0.25">
      <c r="A2175">
        <v>-1.6E-2</v>
      </c>
      <c r="B2175">
        <v>2.6582098399248002</v>
      </c>
    </row>
    <row r="2176" spans="1:2" x14ac:dyDescent="0.25">
      <c r="A2176">
        <v>-1.6E-2</v>
      </c>
      <c r="B2176">
        <v>2.70287915025223</v>
      </c>
    </row>
    <row r="2177" spans="1:2" x14ac:dyDescent="0.25">
      <c r="A2177">
        <v>-1.6E-2</v>
      </c>
      <c r="B2177">
        <v>2.7456538704724101</v>
      </c>
    </row>
    <row r="2178" spans="1:2" x14ac:dyDescent="0.25">
      <c r="A2178">
        <v>-1.6E-2</v>
      </c>
      <c r="B2178">
        <v>2.78677660653043</v>
      </c>
    </row>
    <row r="2179" spans="1:2" x14ac:dyDescent="0.25">
      <c r="A2179">
        <v>-1.6E-2</v>
      </c>
      <c r="B2179">
        <v>2.8262287658477301</v>
      </c>
    </row>
    <row r="2180" spans="1:2" x14ac:dyDescent="0.25">
      <c r="A2180">
        <v>-1.6E-2</v>
      </c>
      <c r="B2180">
        <v>2.8634346798131398</v>
      </c>
    </row>
    <row r="2181" spans="1:2" x14ac:dyDescent="0.25">
      <c r="A2181">
        <v>-1.6E-2</v>
      </c>
      <c r="B2181">
        <v>2.8986117172048398</v>
      </c>
    </row>
    <row r="2182" spans="1:2" x14ac:dyDescent="0.25">
      <c r="A2182">
        <v>-1.6E-2</v>
      </c>
      <c r="B2182">
        <v>2.9317716566618199</v>
      </c>
    </row>
    <row r="2183" spans="1:2" x14ac:dyDescent="0.25">
      <c r="A2183">
        <v>-1.6E-2</v>
      </c>
      <c r="B2183">
        <v>2.9629877292156199</v>
      </c>
    </row>
    <row r="2184" spans="1:2" x14ac:dyDescent="0.25">
      <c r="A2184">
        <v>-1.6E-2</v>
      </c>
      <c r="B2184">
        <v>2.9923211218289798</v>
      </c>
    </row>
    <row r="2185" spans="1:2" x14ac:dyDescent="0.25">
      <c r="A2185">
        <v>-1.6E-2</v>
      </c>
      <c r="B2185">
        <v>3.0199100456514998</v>
      </c>
    </row>
    <row r="2186" spans="1:2" x14ac:dyDescent="0.25">
      <c r="A2186">
        <v>-1.6E-2</v>
      </c>
      <c r="B2186">
        <v>3.0458433169379502</v>
      </c>
    </row>
    <row r="2187" spans="1:2" x14ac:dyDescent="0.25">
      <c r="A2187">
        <v>-1.6E-2</v>
      </c>
      <c r="B2187">
        <v>3.0703358322715801</v>
      </c>
    </row>
    <row r="2188" spans="1:2" x14ac:dyDescent="0.25">
      <c r="A2188">
        <v>-1.6E-2</v>
      </c>
      <c r="B2188">
        <v>3.0936619128978098</v>
      </c>
    </row>
    <row r="2189" spans="1:2" x14ac:dyDescent="0.25">
      <c r="A2189">
        <v>-1.6E-2</v>
      </c>
      <c r="B2189">
        <v>3.1158313603429701</v>
      </c>
    </row>
    <row r="2190" spans="1:2" x14ac:dyDescent="0.25">
      <c r="A2190">
        <v>-1.6E-2</v>
      </c>
      <c r="B2190">
        <v>3.13704980057762</v>
      </c>
    </row>
    <row r="2191" spans="1:2" x14ac:dyDescent="0.25">
      <c r="A2191">
        <v>-1.6E-2</v>
      </c>
      <c r="B2191">
        <v>3.157462002375</v>
      </c>
    </row>
    <row r="2192" spans="1:2" x14ac:dyDescent="0.25">
      <c r="A2192">
        <v>-1.6E-2</v>
      </c>
      <c r="B2192">
        <v>3.17710212788996</v>
      </c>
    </row>
    <row r="2193" spans="1:2" x14ac:dyDescent="0.25">
      <c r="A2193">
        <v>-1.6E-2</v>
      </c>
      <c r="B2193">
        <v>3.1959763966349599</v>
      </c>
    </row>
    <row r="2194" spans="1:2" x14ac:dyDescent="0.25">
      <c r="A2194">
        <v>-1.6E-2</v>
      </c>
      <c r="B2194">
        <v>3.2141339288558002</v>
      </c>
    </row>
    <row r="2195" spans="1:2" x14ac:dyDescent="0.25">
      <c r="A2195">
        <v>-1.6E-2</v>
      </c>
      <c r="B2195">
        <v>3.2315490085619598</v>
      </c>
    </row>
    <row r="2196" spans="1:2" x14ac:dyDescent="0.25">
      <c r="A2196">
        <v>-1.6E-2</v>
      </c>
      <c r="B2196">
        <v>3.24822085320878</v>
      </c>
    </row>
    <row r="2197" spans="1:2" x14ac:dyDescent="0.25">
      <c r="A2197">
        <v>-1.6E-2</v>
      </c>
      <c r="B2197">
        <v>3.2641446924438302</v>
      </c>
    </row>
    <row r="2198" spans="1:2" x14ac:dyDescent="0.25">
      <c r="A2198">
        <v>-1.6E-2</v>
      </c>
      <c r="B2198">
        <v>3.2793596085684702</v>
      </c>
    </row>
    <row r="2199" spans="1:2" x14ac:dyDescent="0.25">
      <c r="A2199">
        <v>-1.6E-2</v>
      </c>
      <c r="B2199">
        <v>3.2938793754770699</v>
      </c>
    </row>
    <row r="2200" spans="1:2" x14ac:dyDescent="0.25">
      <c r="A2200">
        <v>-1.6E-2</v>
      </c>
      <c r="B2200">
        <v>3.3077285568099901</v>
      </c>
    </row>
    <row r="2201" spans="1:2" x14ac:dyDescent="0.25">
      <c r="A2201">
        <v>-1.6E-2</v>
      </c>
      <c r="B2201">
        <v>3.3209766397335798</v>
      </c>
    </row>
    <row r="2202" spans="1:2" x14ac:dyDescent="0.25">
      <c r="A2202">
        <v>-1.6E-2</v>
      </c>
      <c r="B2202">
        <v>3.3336913954927199</v>
      </c>
    </row>
    <row r="2203" spans="1:2" x14ac:dyDescent="0.25">
      <c r="A2203">
        <v>-1.6E-2</v>
      </c>
      <c r="B2203">
        <v>3.3458731181694299</v>
      </c>
    </row>
    <row r="2204" spans="1:2" x14ac:dyDescent="0.25">
      <c r="A2204">
        <v>-1.6E-2</v>
      </c>
      <c r="B2204">
        <v>3.3575958466009901</v>
      </c>
    </row>
    <row r="2205" spans="1:2" x14ac:dyDescent="0.25">
      <c r="A2205">
        <v>-1.6E-2</v>
      </c>
      <c r="B2205">
        <v>3.3689369006566201</v>
      </c>
    </row>
    <row r="2206" spans="1:2" x14ac:dyDescent="0.25">
      <c r="A2206">
        <v>-1.6E-2</v>
      </c>
      <c r="B2206">
        <v>3.3799202531402499</v>
      </c>
    </row>
    <row r="2207" spans="1:2" x14ac:dyDescent="0.25">
      <c r="A2207">
        <v>-1.6E-2</v>
      </c>
      <c r="B2207">
        <v>3.3905780832894998</v>
      </c>
    </row>
    <row r="2208" spans="1:2" x14ac:dyDescent="0.25">
      <c r="A2208">
        <v>-1.6E-2</v>
      </c>
      <c r="B2208">
        <v>3.40099471352669</v>
      </c>
    </row>
    <row r="2209" spans="1:2" x14ac:dyDescent="0.25">
      <c r="A2209">
        <v>-1.6E-2</v>
      </c>
      <c r="B2209">
        <v>3.41123755549035</v>
      </c>
    </row>
    <row r="2210" spans="1:2" x14ac:dyDescent="0.25">
      <c r="A2210">
        <v>-1.6E-2</v>
      </c>
      <c r="B2210">
        <v>3.4213119429123702</v>
      </c>
    </row>
    <row r="2211" spans="1:2" x14ac:dyDescent="0.25">
      <c r="A2211">
        <v>-1.6E-2</v>
      </c>
      <c r="B2211">
        <v>3.4312839547305698</v>
      </c>
    </row>
    <row r="2212" spans="1:2" x14ac:dyDescent="0.25">
      <c r="A2212">
        <v>-1.6E-2</v>
      </c>
      <c r="B2212">
        <v>3.4411590967065102</v>
      </c>
    </row>
    <row r="2213" spans="1:2" x14ac:dyDescent="0.25">
      <c r="A2213">
        <v>-1.6E-2</v>
      </c>
      <c r="B2213">
        <v>3.4509435065722598</v>
      </c>
    </row>
    <row r="2214" spans="1:2" x14ac:dyDescent="0.25">
      <c r="A2214">
        <v>-1.6E-2</v>
      </c>
      <c r="B2214">
        <v>3.4606356003844501</v>
      </c>
    </row>
    <row r="2215" spans="1:2" x14ac:dyDescent="0.25">
      <c r="A2215">
        <v>-1.6E-2</v>
      </c>
      <c r="B2215">
        <v>3.4701440958116101</v>
      </c>
    </row>
    <row r="2216" spans="1:2" x14ac:dyDescent="0.25">
      <c r="A2216">
        <v>-1.6E-2</v>
      </c>
      <c r="B2216">
        <v>3.4793831801173001</v>
      </c>
    </row>
    <row r="2217" spans="1:2" x14ac:dyDescent="0.25">
      <c r="A2217">
        <v>-1.6E-2</v>
      </c>
      <c r="B2217">
        <v>3.4883418373552999</v>
      </c>
    </row>
    <row r="2218" spans="1:2" x14ac:dyDescent="0.25">
      <c r="A2218">
        <v>-1.6E-2</v>
      </c>
      <c r="B2218">
        <v>3.4968865497990298</v>
      </c>
    </row>
    <row r="2219" spans="1:2" x14ac:dyDescent="0.25">
      <c r="A2219">
        <v>-1.6E-2</v>
      </c>
      <c r="B2219">
        <v>3.5048929706796002</v>
      </c>
    </row>
    <row r="2220" spans="1:2" x14ac:dyDescent="0.25">
      <c r="A2220">
        <v>-1.6E-2</v>
      </c>
      <c r="B2220">
        <v>3.5123429542295201</v>
      </c>
    </row>
    <row r="2221" spans="1:2" x14ac:dyDescent="0.25">
      <c r="A2221">
        <v>-1.6E-2</v>
      </c>
      <c r="B2221">
        <v>3.5192093424195199</v>
      </c>
    </row>
    <row r="2222" spans="1:2" x14ac:dyDescent="0.25">
      <c r="A2222">
        <v>-1.6E-2</v>
      </c>
      <c r="B2222">
        <v>3.5254698088931602</v>
      </c>
    </row>
    <row r="2223" spans="1:2" x14ac:dyDescent="0.25">
      <c r="A2223">
        <v>-1.6E-2</v>
      </c>
      <c r="B2223">
        <v>3.53115617104709</v>
      </c>
    </row>
    <row r="2224" spans="1:2" x14ac:dyDescent="0.25">
      <c r="A2224">
        <v>-1.6E-2</v>
      </c>
      <c r="B2224">
        <v>3.5362826393197002</v>
      </c>
    </row>
    <row r="2225" spans="1:2" x14ac:dyDescent="0.25">
      <c r="A2225">
        <v>-1.6E-2</v>
      </c>
      <c r="B2225">
        <v>3.5409267371497601</v>
      </c>
    </row>
    <row r="2226" spans="1:2" x14ac:dyDescent="0.25">
      <c r="A2226">
        <v>-1.6E-2</v>
      </c>
      <c r="B2226">
        <v>3.5451703011638802</v>
      </c>
    </row>
    <row r="2227" spans="1:2" x14ac:dyDescent="0.25">
      <c r="A2227">
        <v>-1.6E-2</v>
      </c>
      <c r="B2227">
        <v>3.5490255831688899</v>
      </c>
    </row>
    <row r="2228" spans="1:2" x14ac:dyDescent="0.25">
      <c r="A2228">
        <v>-1.6E-2</v>
      </c>
      <c r="B2228">
        <v>3.5525589213572699</v>
      </c>
    </row>
    <row r="2229" spans="1:2" x14ac:dyDescent="0.25">
      <c r="A2229">
        <v>-1.6E-2</v>
      </c>
      <c r="B2229">
        <v>3.5558584522955798</v>
      </c>
    </row>
    <row r="2230" spans="1:2" x14ac:dyDescent="0.25">
      <c r="A2230">
        <v>-1.6E-2</v>
      </c>
      <c r="B2230">
        <v>3.5589556751378399</v>
      </c>
    </row>
    <row r="2231" spans="1:2" x14ac:dyDescent="0.25">
      <c r="A2231">
        <v>-1.6E-2</v>
      </c>
      <c r="B2231">
        <v>3.5618659471703098</v>
      </c>
    </row>
    <row r="2232" spans="1:2" x14ac:dyDescent="0.25">
      <c r="A2232">
        <v>-1.6E-2</v>
      </c>
      <c r="B2232">
        <v>3.5646572572371098</v>
      </c>
    </row>
    <row r="2233" spans="1:2" x14ac:dyDescent="0.25">
      <c r="A2233">
        <v>-1.6E-2</v>
      </c>
      <c r="B2233">
        <v>3.5673752206688101</v>
      </c>
    </row>
    <row r="2234" spans="1:2" x14ac:dyDescent="0.25">
      <c r="A2234">
        <v>-1.6E-2</v>
      </c>
      <c r="B2234">
        <v>3.5700222605594898</v>
      </c>
    </row>
    <row r="2235" spans="1:2" x14ac:dyDescent="0.25">
      <c r="A2235">
        <v>-1.6E-2</v>
      </c>
      <c r="B2235">
        <v>3.57263227203407</v>
      </c>
    </row>
    <row r="2236" spans="1:2" x14ac:dyDescent="0.25">
      <c r="A2236">
        <v>-1.6E-2</v>
      </c>
      <c r="B2236">
        <v>3.5752451463017199</v>
      </c>
    </row>
    <row r="2237" spans="1:2" x14ac:dyDescent="0.25">
      <c r="A2237">
        <v>-1.6E-2</v>
      </c>
      <c r="B2237">
        <v>3.5778709660949</v>
      </c>
    </row>
    <row r="2238" spans="1:2" x14ac:dyDescent="0.25">
      <c r="A2238">
        <v>-1.6E-2</v>
      </c>
      <c r="B2238">
        <v>3.5805186148688302</v>
      </c>
    </row>
    <row r="2239" spans="1:2" x14ac:dyDescent="0.25">
      <c r="A2239">
        <v>-1.6E-2</v>
      </c>
      <c r="B2239">
        <v>3.5832148998060802</v>
      </c>
    </row>
    <row r="2240" spans="1:2" x14ac:dyDescent="0.25">
      <c r="A2240">
        <v>-1.6E-2</v>
      </c>
      <c r="B2240">
        <v>3.5859714061122401</v>
      </c>
    </row>
    <row r="2241" spans="1:2" x14ac:dyDescent="0.25">
      <c r="A2241">
        <v>-1.6E-2</v>
      </c>
      <c r="B2241">
        <v>3.5887882659172199</v>
      </c>
    </row>
    <row r="2242" spans="1:2" x14ac:dyDescent="0.25">
      <c r="A2242">
        <v>-1.6E-2</v>
      </c>
      <c r="B2242">
        <v>3.5916818550210201</v>
      </c>
    </row>
    <row r="2243" spans="1:2" x14ac:dyDescent="0.25">
      <c r="A2243">
        <v>-1.6E-2</v>
      </c>
      <c r="B2243">
        <v>3.5946436764346101</v>
      </c>
    </row>
    <row r="2244" spans="1:2" x14ac:dyDescent="0.25">
      <c r="A2244">
        <v>-1.6E-2</v>
      </c>
      <c r="B2244">
        <v>3.5976730281187499</v>
      </c>
    </row>
    <row r="2245" spans="1:2" x14ac:dyDescent="0.25">
      <c r="A2245">
        <v>-1.6E-2</v>
      </c>
      <c r="B2245">
        <v>3.6007733527376602</v>
      </c>
    </row>
    <row r="2246" spans="1:2" x14ac:dyDescent="0.25">
      <c r="A2246">
        <v>-1.6E-2</v>
      </c>
      <c r="B2246">
        <v>3.6039290229612702</v>
      </c>
    </row>
    <row r="2247" spans="1:2" x14ac:dyDescent="0.25">
      <c r="A2247">
        <v>-1.6E-2</v>
      </c>
      <c r="B2247">
        <v>3.6071196385137601</v>
      </c>
    </row>
    <row r="2248" spans="1:2" x14ac:dyDescent="0.25">
      <c r="A2248">
        <v>-1.6E-2</v>
      </c>
      <c r="B2248">
        <v>3.6103452108261598</v>
      </c>
    </row>
    <row r="2249" spans="1:2" x14ac:dyDescent="0.25">
      <c r="A2249">
        <v>-1.6E-2</v>
      </c>
      <c r="B2249">
        <v>3.6135945281409101</v>
      </c>
    </row>
    <row r="2250" spans="1:2" x14ac:dyDescent="0.25">
      <c r="A2250">
        <v>-1.6E-2</v>
      </c>
      <c r="B2250">
        <v>3.6168242020700201</v>
      </c>
    </row>
    <row r="2251" spans="1:2" x14ac:dyDescent="0.25">
      <c r="A2251">
        <v>-1.6E-2</v>
      </c>
      <c r="B2251">
        <v>3.62002835063821</v>
      </c>
    </row>
    <row r="2252" spans="1:2" x14ac:dyDescent="0.25">
      <c r="A2252">
        <v>-1.6E-2</v>
      </c>
      <c r="B2252">
        <v>3.62320273164468</v>
      </c>
    </row>
    <row r="2253" spans="1:2" x14ac:dyDescent="0.25">
      <c r="A2253">
        <v>-1.6E-2</v>
      </c>
      <c r="B2253">
        <v>3.6263053149112499</v>
      </c>
    </row>
    <row r="2254" spans="1:2" x14ac:dyDescent="0.25">
      <c r="A2254">
        <v>-1.6E-2</v>
      </c>
      <c r="B2254">
        <v>3.6293184801903702</v>
      </c>
    </row>
    <row r="2255" spans="1:2" x14ac:dyDescent="0.25">
      <c r="A2255">
        <v>-1.6E-2</v>
      </c>
      <c r="B2255">
        <v>3.6322420095905201</v>
      </c>
    </row>
    <row r="2256" spans="1:2" x14ac:dyDescent="0.25">
      <c r="A2256">
        <v>-1.6E-2</v>
      </c>
      <c r="B2256">
        <v>3.6350614328011002</v>
      </c>
    </row>
    <row r="2257" spans="1:2" x14ac:dyDescent="0.25">
      <c r="A2257">
        <v>-1.6E-2</v>
      </c>
      <c r="B2257">
        <v>3.6377440851925398</v>
      </c>
    </row>
    <row r="2258" spans="1:2" x14ac:dyDescent="0.25">
      <c r="A2258">
        <v>-1.6E-2</v>
      </c>
      <c r="B2258">
        <v>3.64028536674902</v>
      </c>
    </row>
    <row r="2259" spans="1:2" x14ac:dyDescent="0.25">
      <c r="A2259">
        <v>-1.6E-2</v>
      </c>
      <c r="B2259">
        <v>3.6426796597195299</v>
      </c>
    </row>
    <row r="2260" spans="1:2" x14ac:dyDescent="0.25">
      <c r="A2260">
        <v>-1.6E-2</v>
      </c>
      <c r="B2260">
        <v>3.64489663570685</v>
      </c>
    </row>
    <row r="2261" spans="1:2" x14ac:dyDescent="0.25">
      <c r="A2261">
        <v>-1.6E-2</v>
      </c>
      <c r="B2261">
        <v>3.6469182452601601</v>
      </c>
    </row>
    <row r="2262" spans="1:2" x14ac:dyDescent="0.25">
      <c r="A2262">
        <v>-1.6E-2</v>
      </c>
      <c r="B2262">
        <v>3.6487424278352001</v>
      </c>
    </row>
    <row r="2263" spans="1:2" x14ac:dyDescent="0.25">
      <c r="A2263">
        <v>-1.6E-2</v>
      </c>
      <c r="B2263">
        <v>3.6503519241347799</v>
      </c>
    </row>
    <row r="2264" spans="1:2" x14ac:dyDescent="0.25">
      <c r="A2264">
        <v>-1.6E-2</v>
      </c>
      <c r="B2264">
        <v>3.6517226085949601</v>
      </c>
    </row>
    <row r="2265" spans="1:2" x14ac:dyDescent="0.25">
      <c r="A2265">
        <v>-1.6E-2</v>
      </c>
      <c r="B2265">
        <v>3.65285081757311</v>
      </c>
    </row>
    <row r="2266" spans="1:2" x14ac:dyDescent="0.25">
      <c r="A2266">
        <v>-1.6E-2</v>
      </c>
      <c r="B2266">
        <v>3.6537326601424698</v>
      </c>
    </row>
    <row r="2267" spans="1:2" x14ac:dyDescent="0.25">
      <c r="A2267">
        <v>-1.6E-2</v>
      </c>
      <c r="B2267">
        <v>3.6543694852258102</v>
      </c>
    </row>
    <row r="2268" spans="1:2" x14ac:dyDescent="0.25">
      <c r="A2268">
        <v>-1.6E-2</v>
      </c>
      <c r="B2268">
        <v>3.6547634782134799</v>
      </c>
    </row>
    <row r="2269" spans="1:2" x14ac:dyDescent="0.25">
      <c r="A2269">
        <v>-1.39999999999999E-2</v>
      </c>
      <c r="B2269">
        <v>0.24531930058309501</v>
      </c>
    </row>
    <row r="2270" spans="1:2" x14ac:dyDescent="0.25">
      <c r="A2270">
        <v>-1.39999999999999E-2</v>
      </c>
      <c r="B2270">
        <v>0.28380884826365499</v>
      </c>
    </row>
    <row r="2271" spans="1:2" x14ac:dyDescent="0.25">
      <c r="A2271">
        <v>-1.39999999999999E-2</v>
      </c>
      <c r="B2271">
        <v>0.37481529575016098</v>
      </c>
    </row>
    <row r="2272" spans="1:2" x14ac:dyDescent="0.25">
      <c r="A2272">
        <v>-1.39999999999999E-2</v>
      </c>
      <c r="B2272">
        <v>0.48512800167168801</v>
      </c>
    </row>
    <row r="2273" spans="1:2" x14ac:dyDescent="0.25">
      <c r="A2273">
        <v>-1.39999999999999E-2</v>
      </c>
      <c r="B2273">
        <v>0.60358179871547102</v>
      </c>
    </row>
    <row r="2274" spans="1:2" x14ac:dyDescent="0.25">
      <c r="A2274">
        <v>-1.39999999999999E-2</v>
      </c>
      <c r="B2274">
        <v>0.72450815949331004</v>
      </c>
    </row>
    <row r="2275" spans="1:2" x14ac:dyDescent="0.25">
      <c r="A2275">
        <v>-1.39999999999999E-2</v>
      </c>
      <c r="B2275">
        <v>0.833713187997564</v>
      </c>
    </row>
    <row r="2276" spans="1:2" x14ac:dyDescent="0.25">
      <c r="A2276">
        <v>-1.39999999999999E-2</v>
      </c>
      <c r="B2276">
        <v>0.94417412530817302</v>
      </c>
    </row>
    <row r="2277" spans="1:2" x14ac:dyDescent="0.25">
      <c r="A2277">
        <v>-1.39999999999999E-2</v>
      </c>
      <c r="B2277">
        <v>1.0459502580267399</v>
      </c>
    </row>
    <row r="2278" spans="1:2" x14ac:dyDescent="0.25">
      <c r="A2278">
        <v>-1.39999999999999E-2</v>
      </c>
      <c r="B2278">
        <v>1.1379210181136299</v>
      </c>
    </row>
    <row r="2279" spans="1:2" x14ac:dyDescent="0.25">
      <c r="A2279">
        <v>-1.39999999999999E-2</v>
      </c>
      <c r="B2279">
        <v>1.2245551558055201</v>
      </c>
    </row>
    <row r="2280" spans="1:2" x14ac:dyDescent="0.25">
      <c r="A2280">
        <v>-1.39999999999999E-2</v>
      </c>
      <c r="B2280">
        <v>1.3099150202624299</v>
      </c>
    </row>
    <row r="2281" spans="1:2" x14ac:dyDescent="0.25">
      <c r="A2281">
        <v>-1.39999999999999E-2</v>
      </c>
      <c r="B2281">
        <v>1.3908542160433</v>
      </c>
    </row>
    <row r="2282" spans="1:2" x14ac:dyDescent="0.25">
      <c r="A2282">
        <v>-1.39999999999999E-2</v>
      </c>
      <c r="B2282">
        <v>1.46869870733712</v>
      </c>
    </row>
    <row r="2283" spans="1:2" x14ac:dyDescent="0.25">
      <c r="A2283">
        <v>-1.39999999999999E-2</v>
      </c>
      <c r="B2283">
        <v>1.5449256761205099</v>
      </c>
    </row>
    <row r="2284" spans="1:2" x14ac:dyDescent="0.25">
      <c r="A2284">
        <v>-1.39999999999999E-2</v>
      </c>
      <c r="B2284">
        <v>1.61888170031302</v>
      </c>
    </row>
    <row r="2285" spans="1:2" x14ac:dyDescent="0.25">
      <c r="A2285">
        <v>-1.39999999999999E-2</v>
      </c>
      <c r="B2285">
        <v>1.68888217577518</v>
      </c>
    </row>
    <row r="2286" spans="1:2" x14ac:dyDescent="0.25">
      <c r="A2286">
        <v>-1.39999999999999E-2</v>
      </c>
      <c r="B2286">
        <v>1.7544161431908001</v>
      </c>
    </row>
    <row r="2287" spans="1:2" x14ac:dyDescent="0.25">
      <c r="A2287">
        <v>-1.39999999999999E-2</v>
      </c>
      <c r="B2287">
        <v>1.82227506909337</v>
      </c>
    </row>
    <row r="2288" spans="1:2" x14ac:dyDescent="0.25">
      <c r="A2288">
        <v>-1.39999999999999E-2</v>
      </c>
      <c r="B2288">
        <v>1.8909942700700999</v>
      </c>
    </row>
    <row r="2289" spans="1:2" x14ac:dyDescent="0.25">
      <c r="A2289">
        <v>-1.39999999999999E-2</v>
      </c>
      <c r="B2289">
        <v>1.95783671880598</v>
      </c>
    </row>
    <row r="2290" spans="1:2" x14ac:dyDescent="0.25">
      <c r="A2290">
        <v>-1.39999999999999E-2</v>
      </c>
      <c r="B2290">
        <v>2.0236913900626599</v>
      </c>
    </row>
    <row r="2291" spans="1:2" x14ac:dyDescent="0.25">
      <c r="A2291">
        <v>-1.39999999999999E-2</v>
      </c>
      <c r="B2291">
        <v>2.0892199649241201</v>
      </c>
    </row>
    <row r="2292" spans="1:2" x14ac:dyDescent="0.25">
      <c r="A2292">
        <v>-1.39999999999999E-2</v>
      </c>
      <c r="B2292">
        <v>2.1551085292066401</v>
      </c>
    </row>
    <row r="2293" spans="1:2" x14ac:dyDescent="0.25">
      <c r="A2293">
        <v>-1.39999999999999E-2</v>
      </c>
      <c r="B2293">
        <v>2.2176591315471401</v>
      </c>
    </row>
    <row r="2294" spans="1:2" x14ac:dyDescent="0.25">
      <c r="A2294">
        <v>-1.39999999999999E-2</v>
      </c>
      <c r="B2294">
        <v>2.2790932574349299</v>
      </c>
    </row>
    <row r="2295" spans="1:2" x14ac:dyDescent="0.25">
      <c r="A2295">
        <v>-1.39999999999999E-2</v>
      </c>
      <c r="B2295">
        <v>2.3389283037061102</v>
      </c>
    </row>
    <row r="2296" spans="1:2" x14ac:dyDescent="0.25">
      <c r="A2296">
        <v>-1.39999999999999E-2</v>
      </c>
      <c r="B2296">
        <v>2.39530511771054</v>
      </c>
    </row>
    <row r="2297" spans="1:2" x14ac:dyDescent="0.25">
      <c r="A2297">
        <v>-1.39999999999999E-2</v>
      </c>
      <c r="B2297">
        <v>2.4497021482072001</v>
      </c>
    </row>
    <row r="2298" spans="1:2" x14ac:dyDescent="0.25">
      <c r="A2298">
        <v>-1.39999999999999E-2</v>
      </c>
      <c r="B2298">
        <v>2.50230192611538</v>
      </c>
    </row>
    <row r="2299" spans="1:2" x14ac:dyDescent="0.25">
      <c r="A2299">
        <v>-1.39999999999999E-2</v>
      </c>
      <c r="B2299">
        <v>2.5526510316667799</v>
      </c>
    </row>
    <row r="2300" spans="1:2" x14ac:dyDescent="0.25">
      <c r="A2300">
        <v>-1.39999999999999E-2</v>
      </c>
      <c r="B2300">
        <v>2.6007477920771702</v>
      </c>
    </row>
    <row r="2301" spans="1:2" x14ac:dyDescent="0.25">
      <c r="A2301">
        <v>-1.39999999999999E-2</v>
      </c>
      <c r="B2301">
        <v>2.6476023375827702</v>
      </c>
    </row>
    <row r="2302" spans="1:2" x14ac:dyDescent="0.25">
      <c r="A2302">
        <v>-1.39999999999999E-2</v>
      </c>
      <c r="B2302">
        <v>2.6931069876559501</v>
      </c>
    </row>
    <row r="2303" spans="1:2" x14ac:dyDescent="0.25">
      <c r="A2303">
        <v>-1.39999999999999E-2</v>
      </c>
      <c r="B2303">
        <v>2.7365370142176002</v>
      </c>
    </row>
    <row r="2304" spans="1:2" x14ac:dyDescent="0.25">
      <c r="A2304">
        <v>-1.39999999999999E-2</v>
      </c>
      <c r="B2304">
        <v>2.7781943274379399</v>
      </c>
    </row>
    <row r="2305" spans="1:2" x14ac:dyDescent="0.25">
      <c r="A2305">
        <v>-1.39999999999999E-2</v>
      </c>
      <c r="B2305">
        <v>2.8182387335662802</v>
      </c>
    </row>
    <row r="2306" spans="1:2" x14ac:dyDescent="0.25">
      <c r="A2306">
        <v>-1.39999999999999E-2</v>
      </c>
      <c r="B2306">
        <v>2.85642706570213</v>
      </c>
    </row>
    <row r="2307" spans="1:2" x14ac:dyDescent="0.25">
      <c r="A2307">
        <v>-1.39999999999999E-2</v>
      </c>
      <c r="B2307">
        <v>2.89238775985228</v>
      </c>
    </row>
    <row r="2308" spans="1:2" x14ac:dyDescent="0.25">
      <c r="A2308">
        <v>-1.39999999999999E-2</v>
      </c>
      <c r="B2308">
        <v>2.92640505955635</v>
      </c>
    </row>
    <row r="2309" spans="1:2" x14ac:dyDescent="0.25">
      <c r="A2309">
        <v>-1.39999999999999E-2</v>
      </c>
      <c r="B2309">
        <v>2.95862572444842</v>
      </c>
    </row>
    <row r="2310" spans="1:2" x14ac:dyDescent="0.25">
      <c r="A2310">
        <v>-1.39999999999999E-2</v>
      </c>
      <c r="B2310">
        <v>2.98887387075108</v>
      </c>
    </row>
    <row r="2311" spans="1:2" x14ac:dyDescent="0.25">
      <c r="A2311">
        <v>-1.39999999999999E-2</v>
      </c>
      <c r="B2311">
        <v>3.01733419860079</v>
      </c>
    </row>
    <row r="2312" spans="1:2" x14ac:dyDescent="0.25">
      <c r="A2312">
        <v>-1.39999999999999E-2</v>
      </c>
      <c r="B2312">
        <v>3.0442690749366901</v>
      </c>
    </row>
    <row r="2313" spans="1:2" x14ac:dyDescent="0.25">
      <c r="A2313">
        <v>-1.39999999999999E-2</v>
      </c>
      <c r="B2313">
        <v>3.06966885308471</v>
      </c>
    </row>
    <row r="2314" spans="1:2" x14ac:dyDescent="0.25">
      <c r="A2314">
        <v>-1.39999999999999E-2</v>
      </c>
      <c r="B2314">
        <v>3.0937591790452701</v>
      </c>
    </row>
    <row r="2315" spans="1:2" x14ac:dyDescent="0.25">
      <c r="A2315">
        <v>-1.39999999999999E-2</v>
      </c>
      <c r="B2315">
        <v>3.1167534379006598</v>
      </c>
    </row>
    <row r="2316" spans="1:2" x14ac:dyDescent="0.25">
      <c r="A2316">
        <v>-1.39999999999999E-2</v>
      </c>
      <c r="B2316">
        <v>3.1386919724749198</v>
      </c>
    </row>
    <row r="2317" spans="1:2" x14ac:dyDescent="0.25">
      <c r="A2317">
        <v>-1.39999999999999E-2</v>
      </c>
      <c r="B2317">
        <v>3.1596441732033802</v>
      </c>
    </row>
    <row r="2318" spans="1:2" x14ac:dyDescent="0.25">
      <c r="A2318">
        <v>-1.39999999999999E-2</v>
      </c>
      <c r="B2318">
        <v>3.1798215690477698</v>
      </c>
    </row>
    <row r="2319" spans="1:2" x14ac:dyDescent="0.25">
      <c r="A2319">
        <v>-1.39999999999999E-2</v>
      </c>
      <c r="B2319">
        <v>3.1992193642366802</v>
      </c>
    </row>
    <row r="2320" spans="1:2" x14ac:dyDescent="0.25">
      <c r="A2320">
        <v>-1.39999999999999E-2</v>
      </c>
      <c r="B2320">
        <v>3.2177455615080399</v>
      </c>
    </row>
    <row r="2321" spans="1:2" x14ac:dyDescent="0.25">
      <c r="A2321">
        <v>-1.39999999999999E-2</v>
      </c>
      <c r="B2321">
        <v>3.2355167157611899</v>
      </c>
    </row>
    <row r="2322" spans="1:2" x14ac:dyDescent="0.25">
      <c r="A2322">
        <v>-1.39999999999999E-2</v>
      </c>
      <c r="B2322">
        <v>3.2525518813924799</v>
      </c>
    </row>
    <row r="2323" spans="1:2" x14ac:dyDescent="0.25">
      <c r="A2323">
        <v>-1.39999999999999E-2</v>
      </c>
      <c r="B2323">
        <v>3.26879911444433</v>
      </c>
    </row>
    <row r="2324" spans="1:2" x14ac:dyDescent="0.25">
      <c r="A2324">
        <v>-1.39999999999999E-2</v>
      </c>
      <c r="B2324">
        <v>3.2842819867050101</v>
      </c>
    </row>
    <row r="2325" spans="1:2" x14ac:dyDescent="0.25">
      <c r="A2325">
        <v>-1.39999999999999E-2</v>
      </c>
      <c r="B2325">
        <v>3.2990718803994601</v>
      </c>
    </row>
    <row r="2326" spans="1:2" x14ac:dyDescent="0.25">
      <c r="A2326">
        <v>-1.39999999999999E-2</v>
      </c>
      <c r="B2326">
        <v>3.3132079354227502</v>
      </c>
    </row>
    <row r="2327" spans="1:2" x14ac:dyDescent="0.25">
      <c r="A2327">
        <v>-1.39999999999999E-2</v>
      </c>
      <c r="B2327">
        <v>3.3266779336805299</v>
      </c>
    </row>
    <row r="2328" spans="1:2" x14ac:dyDescent="0.25">
      <c r="A2328">
        <v>-1.39999999999999E-2</v>
      </c>
      <c r="B2328">
        <v>3.3395890381039202</v>
      </c>
    </row>
    <row r="2329" spans="1:2" x14ac:dyDescent="0.25">
      <c r="A2329">
        <v>-1.39999999999999E-2</v>
      </c>
      <c r="B2329">
        <v>3.3519868699455202</v>
      </c>
    </row>
    <row r="2330" spans="1:2" x14ac:dyDescent="0.25">
      <c r="A2330">
        <v>-1.39999999999999E-2</v>
      </c>
      <c r="B2330">
        <v>3.3638871872632499</v>
      </c>
    </row>
    <row r="2331" spans="1:2" x14ac:dyDescent="0.25">
      <c r="A2331">
        <v>-1.39999999999999E-2</v>
      </c>
      <c r="B2331">
        <v>3.3753535789781202</v>
      </c>
    </row>
    <row r="2332" spans="1:2" x14ac:dyDescent="0.25">
      <c r="A2332">
        <v>-1.39999999999999E-2</v>
      </c>
      <c r="B2332">
        <v>3.3864661881131601</v>
      </c>
    </row>
    <row r="2333" spans="1:2" x14ac:dyDescent="0.25">
      <c r="A2333">
        <v>-1.39999999999999E-2</v>
      </c>
      <c r="B2333">
        <v>3.39726114391169</v>
      </c>
    </row>
    <row r="2334" spans="1:2" x14ac:dyDescent="0.25">
      <c r="A2334">
        <v>-1.39999999999999E-2</v>
      </c>
      <c r="B2334">
        <v>3.40775160254459</v>
      </c>
    </row>
    <row r="2335" spans="1:2" x14ac:dyDescent="0.25">
      <c r="A2335">
        <v>-1.39999999999999E-2</v>
      </c>
      <c r="B2335">
        <v>3.4180500165730199</v>
      </c>
    </row>
    <row r="2336" spans="1:2" x14ac:dyDescent="0.25">
      <c r="A2336">
        <v>-1.39999999999999E-2</v>
      </c>
      <c r="B2336">
        <v>3.4281933452262101</v>
      </c>
    </row>
    <row r="2337" spans="1:2" x14ac:dyDescent="0.25">
      <c r="A2337">
        <v>-1.39999999999999E-2</v>
      </c>
      <c r="B2337">
        <v>3.4381543174950799</v>
      </c>
    </row>
    <row r="2338" spans="1:2" x14ac:dyDescent="0.25">
      <c r="A2338">
        <v>-1.39999999999999E-2</v>
      </c>
      <c r="B2338">
        <v>3.44799041499145</v>
      </c>
    </row>
    <row r="2339" spans="1:2" x14ac:dyDescent="0.25">
      <c r="A2339">
        <v>-1.39999999999999E-2</v>
      </c>
      <c r="B2339">
        <v>3.4577381640798701</v>
      </c>
    </row>
    <row r="2340" spans="1:2" x14ac:dyDescent="0.25">
      <c r="A2340">
        <v>-1.39999999999999E-2</v>
      </c>
      <c r="B2340">
        <v>3.4673174666566502</v>
      </c>
    </row>
    <row r="2341" spans="1:2" x14ac:dyDescent="0.25">
      <c r="A2341">
        <v>-1.39999999999999E-2</v>
      </c>
      <c r="B2341">
        <v>3.47668041204791</v>
      </c>
    </row>
    <row r="2342" spans="1:2" x14ac:dyDescent="0.25">
      <c r="A2342">
        <v>-1.39999999999999E-2</v>
      </c>
      <c r="B2342">
        <v>3.4857911557160501</v>
      </c>
    </row>
    <row r="2343" spans="1:2" x14ac:dyDescent="0.25">
      <c r="A2343">
        <v>-1.39999999999999E-2</v>
      </c>
      <c r="B2343">
        <v>3.49457910523883</v>
      </c>
    </row>
    <row r="2344" spans="1:2" x14ac:dyDescent="0.25">
      <c r="A2344">
        <v>-1.39999999999999E-2</v>
      </c>
      <c r="B2344">
        <v>3.5029498666254701</v>
      </c>
    </row>
    <row r="2345" spans="1:2" x14ac:dyDescent="0.25">
      <c r="A2345">
        <v>-1.39999999999999E-2</v>
      </c>
      <c r="B2345">
        <v>3.5108284800910901</v>
      </c>
    </row>
    <row r="2346" spans="1:2" x14ac:dyDescent="0.25">
      <c r="A2346">
        <v>-1.39999999999999E-2</v>
      </c>
      <c r="B2346">
        <v>3.5181473124851301</v>
      </c>
    </row>
    <row r="2347" spans="1:2" x14ac:dyDescent="0.25">
      <c r="A2347">
        <v>-1.39999999999999E-2</v>
      </c>
      <c r="B2347">
        <v>3.52491575452785</v>
      </c>
    </row>
    <row r="2348" spans="1:2" x14ac:dyDescent="0.25">
      <c r="A2348">
        <v>-1.39999999999999E-2</v>
      </c>
      <c r="B2348">
        <v>3.5311245932395599</v>
      </c>
    </row>
    <row r="2349" spans="1:2" x14ac:dyDescent="0.25">
      <c r="A2349">
        <v>-1.39999999999999E-2</v>
      </c>
      <c r="B2349">
        <v>3.53675388754024</v>
      </c>
    </row>
    <row r="2350" spans="1:2" x14ac:dyDescent="0.25">
      <c r="A2350">
        <v>-1.39999999999999E-2</v>
      </c>
      <c r="B2350">
        <v>3.5418596512842</v>
      </c>
    </row>
    <row r="2351" spans="1:2" x14ac:dyDescent="0.25">
      <c r="A2351">
        <v>-1.39999999999999E-2</v>
      </c>
      <c r="B2351">
        <v>3.5465085352349899</v>
      </c>
    </row>
    <row r="2352" spans="1:2" x14ac:dyDescent="0.25">
      <c r="A2352">
        <v>-1.39999999999999E-2</v>
      </c>
      <c r="B2352">
        <v>3.55073618410503</v>
      </c>
    </row>
    <row r="2353" spans="1:2" x14ac:dyDescent="0.25">
      <c r="A2353">
        <v>-1.39999999999999E-2</v>
      </c>
      <c r="B2353">
        <v>3.5545885063251301</v>
      </c>
    </row>
    <row r="2354" spans="1:2" x14ac:dyDescent="0.25">
      <c r="A2354">
        <v>-1.39999999999999E-2</v>
      </c>
      <c r="B2354">
        <v>3.55813784382944</v>
      </c>
    </row>
    <row r="2355" spans="1:2" x14ac:dyDescent="0.25">
      <c r="A2355">
        <v>-1.39999999999999E-2</v>
      </c>
      <c r="B2355">
        <v>3.5614182840037198</v>
      </c>
    </row>
    <row r="2356" spans="1:2" x14ac:dyDescent="0.25">
      <c r="A2356">
        <v>-1.39999999999999E-2</v>
      </c>
      <c r="B2356">
        <v>3.5644933615092298</v>
      </c>
    </row>
    <row r="2357" spans="1:2" x14ac:dyDescent="0.25">
      <c r="A2357">
        <v>-1.39999999999999E-2</v>
      </c>
      <c r="B2357">
        <v>3.5673982519618401</v>
      </c>
    </row>
    <row r="2358" spans="1:2" x14ac:dyDescent="0.25">
      <c r="A2358">
        <v>-1.39999999999999E-2</v>
      </c>
      <c r="B2358">
        <v>3.5701582124069602</v>
      </c>
    </row>
    <row r="2359" spans="1:2" x14ac:dyDescent="0.25">
      <c r="A2359">
        <v>-1.39999999999999E-2</v>
      </c>
      <c r="B2359">
        <v>3.5728303111797399</v>
      </c>
    </row>
    <row r="2360" spans="1:2" x14ac:dyDescent="0.25">
      <c r="A2360">
        <v>-1.39999999999999E-2</v>
      </c>
      <c r="B2360">
        <v>3.5754379489847299</v>
      </c>
    </row>
    <row r="2361" spans="1:2" x14ac:dyDescent="0.25">
      <c r="A2361">
        <v>-1.39999999999999E-2</v>
      </c>
      <c r="B2361">
        <v>3.5780031988945802</v>
      </c>
    </row>
    <row r="2362" spans="1:2" x14ac:dyDescent="0.25">
      <c r="A2362">
        <v>-1.39999999999999E-2</v>
      </c>
      <c r="B2362">
        <v>3.5805501939689299</v>
      </c>
    </row>
    <row r="2363" spans="1:2" x14ac:dyDescent="0.25">
      <c r="A2363">
        <v>-1.39999999999999E-2</v>
      </c>
      <c r="B2363">
        <v>3.5831104993317902</v>
      </c>
    </row>
    <row r="2364" spans="1:2" x14ac:dyDescent="0.25">
      <c r="A2364">
        <v>-1.39999999999999E-2</v>
      </c>
      <c r="B2364">
        <v>3.5856990803871902</v>
      </c>
    </row>
    <row r="2365" spans="1:2" x14ac:dyDescent="0.25">
      <c r="A2365">
        <v>-1.39999999999999E-2</v>
      </c>
      <c r="B2365">
        <v>3.5883210668964298</v>
      </c>
    </row>
    <row r="2366" spans="1:2" x14ac:dyDescent="0.25">
      <c r="A2366">
        <v>-1.39999999999999E-2</v>
      </c>
      <c r="B2366">
        <v>3.5910006646105601</v>
      </c>
    </row>
    <row r="2367" spans="1:2" x14ac:dyDescent="0.25">
      <c r="A2367">
        <v>-1.39999999999999E-2</v>
      </c>
      <c r="B2367">
        <v>3.5937450556218602</v>
      </c>
    </row>
    <row r="2368" spans="1:2" x14ac:dyDescent="0.25">
      <c r="A2368">
        <v>-1.39999999999999E-2</v>
      </c>
      <c r="B2368">
        <v>3.5965533263773799</v>
      </c>
    </row>
    <row r="2369" spans="1:2" x14ac:dyDescent="0.25">
      <c r="A2369">
        <v>-1.39999999999999E-2</v>
      </c>
      <c r="B2369">
        <v>3.5994299291679801</v>
      </c>
    </row>
    <row r="2370" spans="1:2" x14ac:dyDescent="0.25">
      <c r="A2370">
        <v>-1.39999999999999E-2</v>
      </c>
      <c r="B2370">
        <v>3.6023752175943602</v>
      </c>
    </row>
    <row r="2371" spans="1:2" x14ac:dyDescent="0.25">
      <c r="A2371">
        <v>-1.39999999999999E-2</v>
      </c>
      <c r="B2371">
        <v>3.60538439417842</v>
      </c>
    </row>
    <row r="2372" spans="1:2" x14ac:dyDescent="0.25">
      <c r="A2372">
        <v>-1.39999999999999E-2</v>
      </c>
      <c r="B2372">
        <v>3.6084444716361701</v>
      </c>
    </row>
    <row r="2373" spans="1:2" x14ac:dyDescent="0.25">
      <c r="A2373">
        <v>-1.39999999999999E-2</v>
      </c>
      <c r="B2373">
        <v>3.61154459146054</v>
      </c>
    </row>
    <row r="2374" spans="1:2" x14ac:dyDescent="0.25">
      <c r="A2374">
        <v>-1.39999999999999E-2</v>
      </c>
      <c r="B2374">
        <v>3.6146771993623998</v>
      </c>
    </row>
    <row r="2375" spans="1:2" x14ac:dyDescent="0.25">
      <c r="A2375">
        <v>-1.39999999999999E-2</v>
      </c>
      <c r="B2375">
        <v>3.6178198916996198</v>
      </c>
    </row>
    <row r="2376" spans="1:2" x14ac:dyDescent="0.25">
      <c r="A2376">
        <v>-1.39999999999999E-2</v>
      </c>
      <c r="B2376">
        <v>3.6209565572775699</v>
      </c>
    </row>
    <row r="2377" spans="1:2" x14ac:dyDescent="0.25">
      <c r="A2377">
        <v>-1.39999999999999E-2</v>
      </c>
      <c r="B2377">
        <v>3.6240680643978598</v>
      </c>
    </row>
    <row r="2378" spans="1:2" x14ac:dyDescent="0.25">
      <c r="A2378">
        <v>-1.39999999999999E-2</v>
      </c>
      <c r="B2378">
        <v>3.6271388948300798</v>
      </c>
    </row>
    <row r="2379" spans="1:2" x14ac:dyDescent="0.25">
      <c r="A2379">
        <v>-1.39999999999999E-2</v>
      </c>
      <c r="B2379">
        <v>3.6301501712138302</v>
      </c>
    </row>
    <row r="2380" spans="1:2" x14ac:dyDescent="0.25">
      <c r="A2380">
        <v>-1.39999999999999E-2</v>
      </c>
      <c r="B2380">
        <v>3.6330751560868499</v>
      </c>
    </row>
    <row r="2381" spans="1:2" x14ac:dyDescent="0.25">
      <c r="A2381">
        <v>-1.39999999999999E-2</v>
      </c>
      <c r="B2381">
        <v>3.63590705426981</v>
      </c>
    </row>
    <row r="2382" spans="1:2" x14ac:dyDescent="0.25">
      <c r="A2382">
        <v>-1.39999999999999E-2</v>
      </c>
      <c r="B2382">
        <v>3.6386293923023101</v>
      </c>
    </row>
    <row r="2383" spans="1:2" x14ac:dyDescent="0.25">
      <c r="A2383">
        <v>-1.39999999999999E-2</v>
      </c>
      <c r="B2383">
        <v>3.6412260491900401</v>
      </c>
    </row>
    <row r="2384" spans="1:2" x14ac:dyDescent="0.25">
      <c r="A2384">
        <v>-1.39999999999999E-2</v>
      </c>
      <c r="B2384">
        <v>3.6436808124095701</v>
      </c>
    </row>
    <row r="2385" spans="1:2" x14ac:dyDescent="0.25">
      <c r="A2385">
        <v>-1.39999999999999E-2</v>
      </c>
      <c r="B2385">
        <v>3.64597938874814</v>
      </c>
    </row>
    <row r="2386" spans="1:2" x14ac:dyDescent="0.25">
      <c r="A2386">
        <v>-1.39999999999999E-2</v>
      </c>
      <c r="B2386">
        <v>3.6481101008082799</v>
      </c>
    </row>
    <row r="2387" spans="1:2" x14ac:dyDescent="0.25">
      <c r="A2387">
        <v>-1.39999999999999E-2</v>
      </c>
      <c r="B2387">
        <v>3.6500483917521902</v>
      </c>
    </row>
    <row r="2388" spans="1:2" x14ac:dyDescent="0.25">
      <c r="A2388">
        <v>-1.39999999999999E-2</v>
      </c>
      <c r="B2388">
        <v>3.6517860245826999</v>
      </c>
    </row>
    <row r="2389" spans="1:2" x14ac:dyDescent="0.25">
      <c r="A2389">
        <v>-1.39999999999999E-2</v>
      </c>
      <c r="B2389">
        <v>3.6533169128063698</v>
      </c>
    </row>
    <row r="2390" spans="1:2" x14ac:dyDescent="0.25">
      <c r="A2390">
        <v>-1.39999999999999E-2</v>
      </c>
      <c r="B2390">
        <v>3.6546192830335902</v>
      </c>
    </row>
    <row r="2391" spans="1:2" x14ac:dyDescent="0.25">
      <c r="A2391">
        <v>-1.39999999999999E-2</v>
      </c>
      <c r="B2391">
        <v>3.6556790481930501</v>
      </c>
    </row>
    <row r="2392" spans="1:2" x14ac:dyDescent="0.25">
      <c r="A2392">
        <v>-1.39999999999999E-2</v>
      </c>
      <c r="B2392">
        <v>3.6565086989451001</v>
      </c>
    </row>
    <row r="2393" spans="1:2" x14ac:dyDescent="0.25">
      <c r="A2393">
        <v>-1.39999999999999E-2</v>
      </c>
      <c r="B2393">
        <v>3.65710767297902</v>
      </c>
    </row>
    <row r="2394" spans="1:2" x14ac:dyDescent="0.25">
      <c r="A2394">
        <v>-1.39999999999999E-2</v>
      </c>
      <c r="B2394">
        <v>3.6574636999768599</v>
      </c>
    </row>
    <row r="2395" spans="1:2" x14ac:dyDescent="0.25">
      <c r="A2395">
        <v>-1.2E-2</v>
      </c>
      <c r="B2395">
        <v>0.217716695732354</v>
      </c>
    </row>
    <row r="2396" spans="1:2" x14ac:dyDescent="0.25">
      <c r="A2396">
        <v>-1.2E-2</v>
      </c>
      <c r="B2396">
        <v>0.25608818541255002</v>
      </c>
    </row>
    <row r="2397" spans="1:2" x14ac:dyDescent="0.25">
      <c r="A2397">
        <v>-1.2E-2</v>
      </c>
      <c r="B2397">
        <v>0.34623247309103999</v>
      </c>
    </row>
    <row r="2398" spans="1:2" x14ac:dyDescent="0.25">
      <c r="A2398">
        <v>-1.2E-2</v>
      </c>
      <c r="B2398">
        <v>0.45796603994222901</v>
      </c>
    </row>
    <row r="2399" spans="1:2" x14ac:dyDescent="0.25">
      <c r="A2399">
        <v>-1.2E-2</v>
      </c>
      <c r="B2399">
        <v>0.57711094956173303</v>
      </c>
    </row>
    <row r="2400" spans="1:2" x14ac:dyDescent="0.25">
      <c r="A2400">
        <v>-1.2E-2</v>
      </c>
      <c r="B2400">
        <v>0.69702428773373604</v>
      </c>
    </row>
    <row r="2401" spans="1:2" x14ac:dyDescent="0.25">
      <c r="A2401">
        <v>-1.2E-2</v>
      </c>
      <c r="B2401">
        <v>0.80609681188392501</v>
      </c>
    </row>
    <row r="2402" spans="1:2" x14ac:dyDescent="0.25">
      <c r="A2402">
        <v>-1.2E-2</v>
      </c>
      <c r="B2402">
        <v>0.91482753247098803</v>
      </c>
    </row>
    <row r="2403" spans="1:2" x14ac:dyDescent="0.25">
      <c r="A2403">
        <v>-1.2E-2</v>
      </c>
      <c r="B2403">
        <v>1.01341094502351</v>
      </c>
    </row>
    <row r="2404" spans="1:2" x14ac:dyDescent="0.25">
      <c r="A2404">
        <v>-1.2E-2</v>
      </c>
      <c r="B2404">
        <v>1.1087686611352401</v>
      </c>
    </row>
    <row r="2405" spans="1:2" x14ac:dyDescent="0.25">
      <c r="A2405">
        <v>-1.2E-2</v>
      </c>
      <c r="B2405">
        <v>1.19787852781717</v>
      </c>
    </row>
    <row r="2406" spans="1:2" x14ac:dyDescent="0.25">
      <c r="A2406">
        <v>-1.2E-2</v>
      </c>
      <c r="B2406">
        <v>1.2831515551231201</v>
      </c>
    </row>
    <row r="2407" spans="1:2" x14ac:dyDescent="0.25">
      <c r="A2407">
        <v>-1.2E-2</v>
      </c>
      <c r="B2407">
        <v>1.3661729221051599</v>
      </c>
    </row>
    <row r="2408" spans="1:2" x14ac:dyDescent="0.25">
      <c r="A2408">
        <v>-1.2E-2</v>
      </c>
      <c r="B2408">
        <v>1.44524891961141</v>
      </c>
    </row>
    <row r="2409" spans="1:2" x14ac:dyDescent="0.25">
      <c r="A2409">
        <v>-1.2E-2</v>
      </c>
      <c r="B2409">
        <v>1.5215964714686401</v>
      </c>
    </row>
    <row r="2410" spans="1:2" x14ac:dyDescent="0.25">
      <c r="A2410">
        <v>-1.2E-2</v>
      </c>
      <c r="B2410">
        <v>1.5983797838792999</v>
      </c>
    </row>
    <row r="2411" spans="1:2" x14ac:dyDescent="0.25">
      <c r="A2411">
        <v>-1.2E-2</v>
      </c>
      <c r="B2411">
        <v>1.6681027059945801</v>
      </c>
    </row>
    <row r="2412" spans="1:2" x14ac:dyDescent="0.25">
      <c r="A2412">
        <v>-1.2E-2</v>
      </c>
      <c r="B2412">
        <v>1.7349505762088999</v>
      </c>
    </row>
    <row r="2413" spans="1:2" x14ac:dyDescent="0.25">
      <c r="A2413">
        <v>-1.2E-2</v>
      </c>
      <c r="B2413">
        <v>1.8014450711556</v>
      </c>
    </row>
    <row r="2414" spans="1:2" x14ac:dyDescent="0.25">
      <c r="A2414">
        <v>-1.2E-2</v>
      </c>
      <c r="B2414">
        <v>1.8705176692275201</v>
      </c>
    </row>
    <row r="2415" spans="1:2" x14ac:dyDescent="0.25">
      <c r="A2415">
        <v>-1.2E-2</v>
      </c>
      <c r="B2415">
        <v>1.93856360508324</v>
      </c>
    </row>
    <row r="2416" spans="1:2" x14ac:dyDescent="0.25">
      <c r="A2416">
        <v>-1.2E-2</v>
      </c>
      <c r="B2416">
        <v>2.0057219483625599</v>
      </c>
    </row>
    <row r="2417" spans="1:2" x14ac:dyDescent="0.25">
      <c r="A2417">
        <v>-1.2E-2</v>
      </c>
      <c r="B2417">
        <v>2.0719324367929701</v>
      </c>
    </row>
    <row r="2418" spans="1:2" x14ac:dyDescent="0.25">
      <c r="A2418">
        <v>-1.2E-2</v>
      </c>
      <c r="B2418">
        <v>2.13745940063622</v>
      </c>
    </row>
    <row r="2419" spans="1:2" x14ac:dyDescent="0.25">
      <c r="A2419">
        <v>-1.2E-2</v>
      </c>
      <c r="B2419">
        <v>2.20122891773297</v>
      </c>
    </row>
    <row r="2420" spans="1:2" x14ac:dyDescent="0.25">
      <c r="A2420">
        <v>-1.2E-2</v>
      </c>
      <c r="B2420">
        <v>2.2630394693076998</v>
      </c>
    </row>
    <row r="2421" spans="1:2" x14ac:dyDescent="0.25">
      <c r="A2421">
        <v>-1.2E-2</v>
      </c>
      <c r="B2421">
        <v>2.3227318431598598</v>
      </c>
    </row>
    <row r="2422" spans="1:2" x14ac:dyDescent="0.25">
      <c r="A2422">
        <v>-1.2E-2</v>
      </c>
      <c r="B2422">
        <v>2.3808530444026901</v>
      </c>
    </row>
    <row r="2423" spans="1:2" x14ac:dyDescent="0.25">
      <c r="A2423">
        <v>-1.2E-2</v>
      </c>
      <c r="B2423">
        <v>2.4358972360775799</v>
      </c>
    </row>
    <row r="2424" spans="1:2" x14ac:dyDescent="0.25">
      <c r="A2424">
        <v>-1.2E-2</v>
      </c>
      <c r="B2424">
        <v>2.4889610486053702</v>
      </c>
    </row>
    <row r="2425" spans="1:2" x14ac:dyDescent="0.25">
      <c r="A2425">
        <v>-1.2E-2</v>
      </c>
      <c r="B2425">
        <v>2.5404274545385301</v>
      </c>
    </row>
    <row r="2426" spans="1:2" x14ac:dyDescent="0.25">
      <c r="A2426">
        <v>-1.2E-2</v>
      </c>
      <c r="B2426">
        <v>2.5896138416256602</v>
      </c>
    </row>
    <row r="2427" spans="1:2" x14ac:dyDescent="0.25">
      <c r="A2427">
        <v>-1.2E-2</v>
      </c>
      <c r="B2427">
        <v>2.6370370728683801</v>
      </c>
    </row>
    <row r="2428" spans="1:2" x14ac:dyDescent="0.25">
      <c r="A2428">
        <v>-1.2E-2</v>
      </c>
      <c r="B2428">
        <v>2.6830438506659502</v>
      </c>
    </row>
    <row r="2429" spans="1:2" x14ac:dyDescent="0.25">
      <c r="A2429">
        <v>-1.2E-2</v>
      </c>
      <c r="B2429">
        <v>2.7275077043844802</v>
      </c>
    </row>
    <row r="2430" spans="1:2" x14ac:dyDescent="0.25">
      <c r="A2430">
        <v>-1.2E-2</v>
      </c>
      <c r="B2430">
        <v>2.7697839694450899</v>
      </c>
    </row>
    <row r="2431" spans="1:2" x14ac:dyDescent="0.25">
      <c r="A2431">
        <v>-1.2E-2</v>
      </c>
      <c r="B2431">
        <v>2.8104632313254201</v>
      </c>
    </row>
    <row r="2432" spans="1:2" x14ac:dyDescent="0.25">
      <c r="A2432">
        <v>-1.2E-2</v>
      </c>
      <c r="B2432">
        <v>2.84940170098738</v>
      </c>
    </row>
    <row r="2433" spans="1:2" x14ac:dyDescent="0.25">
      <c r="A2433">
        <v>-1.2E-2</v>
      </c>
      <c r="B2433">
        <v>2.88628526790691</v>
      </c>
    </row>
    <row r="2434" spans="1:2" x14ac:dyDescent="0.25">
      <c r="A2434">
        <v>-1.2E-2</v>
      </c>
      <c r="B2434">
        <v>2.9212325917805901</v>
      </c>
    </row>
    <row r="2435" spans="1:2" x14ac:dyDescent="0.25">
      <c r="A2435">
        <v>-1.2E-2</v>
      </c>
      <c r="B2435">
        <v>2.95432775229503</v>
      </c>
    </row>
    <row r="2436" spans="1:2" x14ac:dyDescent="0.25">
      <c r="A2436">
        <v>-1.2E-2</v>
      </c>
      <c r="B2436">
        <v>2.9855549448596301</v>
      </c>
    </row>
    <row r="2437" spans="1:2" x14ac:dyDescent="0.25">
      <c r="A2437">
        <v>-1.2E-2</v>
      </c>
      <c r="B2437">
        <v>3.0149437294360202</v>
      </c>
    </row>
    <row r="2438" spans="1:2" x14ac:dyDescent="0.25">
      <c r="A2438">
        <v>-1.2E-2</v>
      </c>
      <c r="B2438">
        <v>3.04279951315034</v>
      </c>
    </row>
    <row r="2439" spans="1:2" x14ac:dyDescent="0.25">
      <c r="A2439">
        <v>-1.2E-2</v>
      </c>
      <c r="B2439">
        <v>3.0691237819881398</v>
      </c>
    </row>
    <row r="2440" spans="1:2" x14ac:dyDescent="0.25">
      <c r="A2440">
        <v>-1.2E-2</v>
      </c>
      <c r="B2440">
        <v>3.0940039287788998</v>
      </c>
    </row>
    <row r="2441" spans="1:2" x14ac:dyDescent="0.25">
      <c r="A2441">
        <v>-1.2E-2</v>
      </c>
      <c r="B2441">
        <v>3.11777932274547</v>
      </c>
    </row>
    <row r="2442" spans="1:2" x14ac:dyDescent="0.25">
      <c r="A2442">
        <v>-1.2E-2</v>
      </c>
      <c r="B2442">
        <v>3.1404477708919698</v>
      </c>
    </row>
    <row r="2443" spans="1:2" x14ac:dyDescent="0.25">
      <c r="A2443">
        <v>-1.2E-2</v>
      </c>
      <c r="B2443">
        <v>3.1620201002722399</v>
      </c>
    </row>
    <row r="2444" spans="1:2" x14ac:dyDescent="0.25">
      <c r="A2444">
        <v>-1.2E-2</v>
      </c>
      <c r="B2444">
        <v>3.1827536321324001</v>
      </c>
    </row>
    <row r="2445" spans="1:2" x14ac:dyDescent="0.25">
      <c r="A2445">
        <v>-1.2E-2</v>
      </c>
      <c r="B2445">
        <v>3.2026307961335099</v>
      </c>
    </row>
    <row r="2446" spans="1:2" x14ac:dyDescent="0.25">
      <c r="A2446">
        <v>-1.2E-2</v>
      </c>
      <c r="B2446">
        <v>3.2216169266480801</v>
      </c>
    </row>
    <row r="2447" spans="1:2" x14ac:dyDescent="0.25">
      <c r="A2447">
        <v>-1.2E-2</v>
      </c>
      <c r="B2447">
        <v>3.2397574814897698</v>
      </c>
    </row>
    <row r="2448" spans="1:2" x14ac:dyDescent="0.25">
      <c r="A2448">
        <v>-1.2E-2</v>
      </c>
      <c r="B2448">
        <v>3.25714961354383</v>
      </c>
    </row>
    <row r="2449" spans="1:2" x14ac:dyDescent="0.25">
      <c r="A2449">
        <v>-1.2E-2</v>
      </c>
      <c r="B2449">
        <v>3.27373315977708</v>
      </c>
    </row>
    <row r="2450" spans="1:2" x14ac:dyDescent="0.25">
      <c r="A2450">
        <v>-1.2E-2</v>
      </c>
      <c r="B2450">
        <v>3.28951232787972</v>
      </c>
    </row>
    <row r="2451" spans="1:2" x14ac:dyDescent="0.25">
      <c r="A2451">
        <v>-1.2E-2</v>
      </c>
      <c r="B2451">
        <v>3.3045828850304502</v>
      </c>
    </row>
    <row r="2452" spans="1:2" x14ac:dyDescent="0.25">
      <c r="A2452">
        <v>-1.2E-2</v>
      </c>
      <c r="B2452">
        <v>3.3189800251848598</v>
      </c>
    </row>
    <row r="2453" spans="1:2" x14ac:dyDescent="0.25">
      <c r="A2453">
        <v>-1.2E-2</v>
      </c>
      <c r="B2453">
        <v>3.33269925723808</v>
      </c>
    </row>
    <row r="2454" spans="1:2" x14ac:dyDescent="0.25">
      <c r="A2454">
        <v>-1.2E-2</v>
      </c>
      <c r="B2454">
        <v>3.3458044855975499</v>
      </c>
    </row>
    <row r="2455" spans="1:2" x14ac:dyDescent="0.25">
      <c r="A2455">
        <v>-1.2E-2</v>
      </c>
      <c r="B2455">
        <v>3.3583955022059202</v>
      </c>
    </row>
    <row r="2456" spans="1:2" x14ac:dyDescent="0.25">
      <c r="A2456">
        <v>-1.2E-2</v>
      </c>
      <c r="B2456">
        <v>3.3704823222828302</v>
      </c>
    </row>
    <row r="2457" spans="1:2" x14ac:dyDescent="0.25">
      <c r="A2457">
        <v>-1.2E-2</v>
      </c>
      <c r="B2457">
        <v>3.3820841133714201</v>
      </c>
    </row>
    <row r="2458" spans="1:2" x14ac:dyDescent="0.25">
      <c r="A2458">
        <v>-1.2E-2</v>
      </c>
      <c r="B2458">
        <v>3.3933180838725798</v>
      </c>
    </row>
    <row r="2459" spans="1:2" x14ac:dyDescent="0.25">
      <c r="A2459">
        <v>-1.2E-2</v>
      </c>
      <c r="B2459">
        <v>3.4042245753281501</v>
      </c>
    </row>
    <row r="2460" spans="1:2" x14ac:dyDescent="0.25">
      <c r="A2460">
        <v>-1.2E-2</v>
      </c>
      <c r="B2460">
        <v>3.4148073476580199</v>
      </c>
    </row>
    <row r="2461" spans="1:2" x14ac:dyDescent="0.25">
      <c r="A2461">
        <v>-1.2E-2</v>
      </c>
      <c r="B2461">
        <v>3.4251568266981098</v>
      </c>
    </row>
    <row r="2462" spans="1:2" x14ac:dyDescent="0.25">
      <c r="A2462">
        <v>-1.2E-2</v>
      </c>
      <c r="B2462">
        <v>3.43532158943971</v>
      </c>
    </row>
    <row r="2463" spans="1:2" x14ac:dyDescent="0.25">
      <c r="A2463">
        <v>-1.2E-2</v>
      </c>
      <c r="B2463">
        <v>3.4452924229806601</v>
      </c>
    </row>
    <row r="2464" spans="1:2" x14ac:dyDescent="0.25">
      <c r="A2464">
        <v>-1.2E-2</v>
      </c>
      <c r="B2464">
        <v>3.4550901623322501</v>
      </c>
    </row>
    <row r="2465" spans="1:2" x14ac:dyDescent="0.25">
      <c r="A2465">
        <v>-1.2E-2</v>
      </c>
      <c r="B2465">
        <v>3.46477498961552</v>
      </c>
    </row>
    <row r="2466" spans="1:2" x14ac:dyDescent="0.25">
      <c r="A2466">
        <v>-1.2E-2</v>
      </c>
      <c r="B2466">
        <v>3.4742377407118799</v>
      </c>
    </row>
    <row r="2467" spans="1:2" x14ac:dyDescent="0.25">
      <c r="A2467">
        <v>-1.2E-2</v>
      </c>
      <c r="B2467">
        <v>3.48347243153365</v>
      </c>
    </row>
    <row r="2468" spans="1:2" x14ac:dyDescent="0.25">
      <c r="A2468">
        <v>-1.2E-2</v>
      </c>
      <c r="B2468">
        <v>3.4924584201375399</v>
      </c>
    </row>
    <row r="2469" spans="1:2" x14ac:dyDescent="0.25">
      <c r="A2469">
        <v>-1.2E-2</v>
      </c>
      <c r="B2469">
        <v>3.5010746524968899</v>
      </c>
    </row>
    <row r="2470" spans="1:2" x14ac:dyDescent="0.25">
      <c r="A2470">
        <v>-1.2E-2</v>
      </c>
      <c r="B2470">
        <v>3.50927173181663</v>
      </c>
    </row>
    <row r="2471" spans="1:2" x14ac:dyDescent="0.25">
      <c r="A2471">
        <v>-1.2E-2</v>
      </c>
      <c r="B2471">
        <v>3.5170189525233901</v>
      </c>
    </row>
    <row r="2472" spans="1:2" x14ac:dyDescent="0.25">
      <c r="A2472">
        <v>-1.2E-2</v>
      </c>
      <c r="B2472">
        <v>3.5242203975201498</v>
      </c>
    </row>
    <row r="2473" spans="1:2" x14ac:dyDescent="0.25">
      <c r="A2473">
        <v>-1.2E-2</v>
      </c>
      <c r="B2473">
        <v>3.5308851991850299</v>
      </c>
    </row>
    <row r="2474" spans="1:2" x14ac:dyDescent="0.25">
      <c r="A2474">
        <v>-1.2E-2</v>
      </c>
      <c r="B2474">
        <v>3.5370134931797699</v>
      </c>
    </row>
    <row r="2475" spans="1:2" x14ac:dyDescent="0.25">
      <c r="A2475">
        <v>-1.2E-2</v>
      </c>
      <c r="B2475">
        <v>3.5425842360959998</v>
      </c>
    </row>
    <row r="2476" spans="1:2" x14ac:dyDescent="0.25">
      <c r="A2476">
        <v>-1.2E-2</v>
      </c>
      <c r="B2476">
        <v>3.5476677514931301</v>
      </c>
    </row>
    <row r="2477" spans="1:2" x14ac:dyDescent="0.25">
      <c r="A2477">
        <v>-1.2E-2</v>
      </c>
      <c r="B2477">
        <v>3.5522960576880398</v>
      </c>
    </row>
    <row r="2478" spans="1:2" x14ac:dyDescent="0.25">
      <c r="A2478">
        <v>-1.2E-2</v>
      </c>
      <c r="B2478">
        <v>3.5564989324693701</v>
      </c>
    </row>
    <row r="2479" spans="1:2" x14ac:dyDescent="0.25">
      <c r="A2479">
        <v>-1.2E-2</v>
      </c>
      <c r="B2479">
        <v>3.5603399415186798</v>
      </c>
    </row>
    <row r="2480" spans="1:2" x14ac:dyDescent="0.25">
      <c r="A2480">
        <v>-1.2E-2</v>
      </c>
      <c r="B2480">
        <v>3.5638867436694399</v>
      </c>
    </row>
    <row r="2481" spans="1:2" x14ac:dyDescent="0.25">
      <c r="A2481">
        <v>-1.2E-2</v>
      </c>
      <c r="B2481">
        <v>3.56714471402623</v>
      </c>
    </row>
    <row r="2482" spans="1:2" x14ac:dyDescent="0.25">
      <c r="A2482">
        <v>-1.2E-2</v>
      </c>
      <c r="B2482">
        <v>3.5701932482663401</v>
      </c>
    </row>
    <row r="2483" spans="1:2" x14ac:dyDescent="0.25">
      <c r="A2483">
        <v>-1.2E-2</v>
      </c>
      <c r="B2483">
        <v>3.57307736331662</v>
      </c>
    </row>
    <row r="2484" spans="1:2" x14ac:dyDescent="0.25">
      <c r="A2484">
        <v>-1.2E-2</v>
      </c>
      <c r="B2484">
        <v>3.5758115878077099</v>
      </c>
    </row>
    <row r="2485" spans="1:2" x14ac:dyDescent="0.25">
      <c r="A2485">
        <v>-1.2E-2</v>
      </c>
      <c r="B2485">
        <v>3.5784313530959699</v>
      </c>
    </row>
    <row r="2486" spans="1:2" x14ac:dyDescent="0.25">
      <c r="A2486">
        <v>-1.2E-2</v>
      </c>
      <c r="B2486">
        <v>3.5809912955815899</v>
      </c>
    </row>
    <row r="2487" spans="1:2" x14ac:dyDescent="0.25">
      <c r="A2487">
        <v>-1.2E-2</v>
      </c>
      <c r="B2487">
        <v>3.5835094138011598</v>
      </c>
    </row>
    <row r="2488" spans="1:2" x14ac:dyDescent="0.25">
      <c r="A2488">
        <v>-1.2E-2</v>
      </c>
      <c r="B2488">
        <v>3.5859913836383002</v>
      </c>
    </row>
    <row r="2489" spans="1:2" x14ac:dyDescent="0.25">
      <c r="A2489">
        <v>-1.2E-2</v>
      </c>
      <c r="B2489">
        <v>3.5884854279482701</v>
      </c>
    </row>
    <row r="2490" spans="1:2" x14ac:dyDescent="0.25">
      <c r="A2490">
        <v>-1.2E-2</v>
      </c>
      <c r="B2490">
        <v>3.5910057349190501</v>
      </c>
    </row>
    <row r="2491" spans="1:2" x14ac:dyDescent="0.25">
      <c r="A2491">
        <v>-1.2E-2</v>
      </c>
      <c r="B2491">
        <v>3.59355536398435</v>
      </c>
    </row>
    <row r="2492" spans="1:2" x14ac:dyDescent="0.25">
      <c r="A2492">
        <v>-1.2E-2</v>
      </c>
      <c r="B2492">
        <v>3.5961549911263599</v>
      </c>
    </row>
    <row r="2493" spans="1:2" x14ac:dyDescent="0.25">
      <c r="A2493">
        <v>-1.2E-2</v>
      </c>
      <c r="B2493">
        <v>3.5988174925039602</v>
      </c>
    </row>
    <row r="2494" spans="1:2" x14ac:dyDescent="0.25">
      <c r="A2494">
        <v>-1.2E-2</v>
      </c>
      <c r="B2494">
        <v>3.6015404046370101</v>
      </c>
    </row>
    <row r="2495" spans="1:2" x14ac:dyDescent="0.25">
      <c r="A2495">
        <v>-1.2E-2</v>
      </c>
      <c r="B2495">
        <v>3.6043271727261601</v>
      </c>
    </row>
    <row r="2496" spans="1:2" x14ac:dyDescent="0.25">
      <c r="A2496">
        <v>-1.2E-2</v>
      </c>
      <c r="B2496">
        <v>3.6071853402277299</v>
      </c>
    </row>
    <row r="2497" spans="1:2" x14ac:dyDescent="0.25">
      <c r="A2497">
        <v>-1.2E-2</v>
      </c>
      <c r="B2497">
        <v>3.6100953103646298</v>
      </c>
    </row>
    <row r="2498" spans="1:2" x14ac:dyDescent="0.25">
      <c r="A2498">
        <v>-1.2E-2</v>
      </c>
      <c r="B2498">
        <v>3.61305543510076</v>
      </c>
    </row>
    <row r="2499" spans="1:2" x14ac:dyDescent="0.25">
      <c r="A2499">
        <v>-1.2E-2</v>
      </c>
      <c r="B2499">
        <v>3.61606493882149</v>
      </c>
    </row>
    <row r="2500" spans="1:2" x14ac:dyDescent="0.25">
      <c r="A2500">
        <v>-1.2E-2</v>
      </c>
      <c r="B2500">
        <v>3.6190938536305102</v>
      </c>
    </row>
    <row r="2501" spans="1:2" x14ac:dyDescent="0.25">
      <c r="A2501">
        <v>-1.2E-2</v>
      </c>
      <c r="B2501">
        <v>3.6221291257228998</v>
      </c>
    </row>
    <row r="2502" spans="1:2" x14ac:dyDescent="0.25">
      <c r="A2502">
        <v>-1.2E-2</v>
      </c>
      <c r="B2502">
        <v>3.6251677729247702</v>
      </c>
    </row>
    <row r="2503" spans="1:2" x14ac:dyDescent="0.25">
      <c r="A2503">
        <v>-1.2E-2</v>
      </c>
      <c r="B2503">
        <v>3.62818364336011</v>
      </c>
    </row>
    <row r="2504" spans="1:2" x14ac:dyDescent="0.25">
      <c r="A2504">
        <v>-1.2E-2</v>
      </c>
      <c r="B2504">
        <v>3.6311478637971599</v>
      </c>
    </row>
    <row r="2505" spans="1:2" x14ac:dyDescent="0.25">
      <c r="A2505">
        <v>-1.2E-2</v>
      </c>
      <c r="B2505">
        <v>3.63405853173089</v>
      </c>
    </row>
    <row r="2506" spans="1:2" x14ac:dyDescent="0.25">
      <c r="A2506">
        <v>-1.2E-2</v>
      </c>
      <c r="B2506">
        <v>3.6368968689119101</v>
      </c>
    </row>
    <row r="2507" spans="1:2" x14ac:dyDescent="0.25">
      <c r="A2507">
        <v>-1.2E-2</v>
      </c>
      <c r="B2507">
        <v>3.6396326540157302</v>
      </c>
    </row>
    <row r="2508" spans="1:2" x14ac:dyDescent="0.25">
      <c r="A2508">
        <v>-1.2E-2</v>
      </c>
      <c r="B2508">
        <v>3.6422571249479301</v>
      </c>
    </row>
    <row r="2509" spans="1:2" x14ac:dyDescent="0.25">
      <c r="A2509">
        <v>-1.2E-2</v>
      </c>
      <c r="B2509">
        <v>3.6447653407064902</v>
      </c>
    </row>
    <row r="2510" spans="1:2" x14ac:dyDescent="0.25">
      <c r="A2510">
        <v>-1.2E-2</v>
      </c>
      <c r="B2510">
        <v>3.64713192566601</v>
      </c>
    </row>
    <row r="2511" spans="1:2" x14ac:dyDescent="0.25">
      <c r="A2511">
        <v>-1.2E-2</v>
      </c>
      <c r="B2511">
        <v>3.64933665976712</v>
      </c>
    </row>
    <row r="2512" spans="1:2" x14ac:dyDescent="0.25">
      <c r="A2512">
        <v>-1.2E-2</v>
      </c>
      <c r="B2512">
        <v>3.6513787706019798</v>
      </c>
    </row>
    <row r="2513" spans="1:2" x14ac:dyDescent="0.25">
      <c r="A2513">
        <v>-1.2E-2</v>
      </c>
      <c r="B2513">
        <v>3.65323608698754</v>
      </c>
    </row>
    <row r="2514" spans="1:2" x14ac:dyDescent="0.25">
      <c r="A2514">
        <v>-1.2E-2</v>
      </c>
      <c r="B2514">
        <v>3.6548927753109899</v>
      </c>
    </row>
    <row r="2515" spans="1:2" x14ac:dyDescent="0.25">
      <c r="A2515">
        <v>-1.2E-2</v>
      </c>
      <c r="B2515">
        <v>3.6563431537216702</v>
      </c>
    </row>
    <row r="2516" spans="1:2" x14ac:dyDescent="0.25">
      <c r="A2516">
        <v>-1.2E-2</v>
      </c>
      <c r="B2516">
        <v>3.6575771614674899</v>
      </c>
    </row>
    <row r="2517" spans="1:2" x14ac:dyDescent="0.25">
      <c r="A2517">
        <v>-1.2E-2</v>
      </c>
      <c r="B2517">
        <v>3.6585797728010299</v>
      </c>
    </row>
    <row r="2518" spans="1:2" x14ac:dyDescent="0.25">
      <c r="A2518">
        <v>-1.2E-2</v>
      </c>
      <c r="B2518">
        <v>3.6593585703978202</v>
      </c>
    </row>
    <row r="2519" spans="1:2" x14ac:dyDescent="0.25">
      <c r="A2519">
        <v>-1.2E-2</v>
      </c>
      <c r="B2519">
        <v>3.6599132906827299</v>
      </c>
    </row>
    <row r="2520" spans="1:2" x14ac:dyDescent="0.25">
      <c r="A2520">
        <v>-1.2E-2</v>
      </c>
      <c r="B2520">
        <v>3.66023450078014</v>
      </c>
    </row>
    <row r="2521" spans="1:2" x14ac:dyDescent="0.25">
      <c r="A2521">
        <v>-0.01</v>
      </c>
      <c r="B2521">
        <v>0.18844127736390501</v>
      </c>
    </row>
    <row r="2522" spans="1:2" x14ac:dyDescent="0.25">
      <c r="A2522">
        <v>-0.01</v>
      </c>
      <c r="B2522">
        <v>0.227191223965132</v>
      </c>
    </row>
    <row r="2523" spans="1:2" x14ac:dyDescent="0.25">
      <c r="A2523">
        <v>-0.01</v>
      </c>
      <c r="B2523">
        <v>0.316693486573354</v>
      </c>
    </row>
    <row r="2524" spans="1:2" x14ac:dyDescent="0.25">
      <c r="A2524">
        <v>-0.01</v>
      </c>
      <c r="B2524">
        <v>0.42999883199997302</v>
      </c>
    </row>
    <row r="2525" spans="1:2" x14ac:dyDescent="0.25">
      <c r="A2525">
        <v>-0.01</v>
      </c>
      <c r="B2525">
        <v>0.550003440394911</v>
      </c>
    </row>
    <row r="2526" spans="1:2" x14ac:dyDescent="0.25">
      <c r="A2526">
        <v>-0.01</v>
      </c>
      <c r="B2526">
        <v>0.66851444935867999</v>
      </c>
    </row>
    <row r="2527" spans="1:2" x14ac:dyDescent="0.25">
      <c r="A2527">
        <v>-0.01</v>
      </c>
      <c r="B2527">
        <v>0.77746683992020504</v>
      </c>
    </row>
    <row r="2528" spans="1:2" x14ac:dyDescent="0.25">
      <c r="A2528">
        <v>-0.01</v>
      </c>
      <c r="B2528">
        <v>0.88675567710049097</v>
      </c>
    </row>
    <row r="2529" spans="1:2" x14ac:dyDescent="0.25">
      <c r="A2529">
        <v>-0.01</v>
      </c>
      <c r="B2529">
        <v>0.98465168319901197</v>
      </c>
    </row>
    <row r="2530" spans="1:2" x14ac:dyDescent="0.25">
      <c r="A2530">
        <v>-0.01</v>
      </c>
      <c r="B2530">
        <v>1.0787948843025701</v>
      </c>
    </row>
    <row r="2531" spans="1:2" x14ac:dyDescent="0.25">
      <c r="A2531">
        <v>-0.01</v>
      </c>
      <c r="B2531">
        <v>1.1697685783723</v>
      </c>
    </row>
    <row r="2532" spans="1:2" x14ac:dyDescent="0.25">
      <c r="A2532">
        <v>-0.01</v>
      </c>
      <c r="B2532">
        <v>1.25726625855207</v>
      </c>
    </row>
    <row r="2533" spans="1:2" x14ac:dyDescent="0.25">
      <c r="A2533">
        <v>-0.01</v>
      </c>
      <c r="B2533">
        <v>1.33968614748354</v>
      </c>
    </row>
    <row r="2534" spans="1:2" x14ac:dyDescent="0.25">
      <c r="A2534">
        <v>-0.01</v>
      </c>
      <c r="B2534">
        <v>1.42113607075671</v>
      </c>
    </row>
    <row r="2535" spans="1:2" x14ac:dyDescent="0.25">
      <c r="A2535">
        <v>-0.01</v>
      </c>
      <c r="B2535">
        <v>1.49807227438016</v>
      </c>
    </row>
    <row r="2536" spans="1:2" x14ac:dyDescent="0.25">
      <c r="A2536">
        <v>-0.01</v>
      </c>
      <c r="B2536">
        <v>1.57462987194806</v>
      </c>
    </row>
    <row r="2537" spans="1:2" x14ac:dyDescent="0.25">
      <c r="A2537">
        <v>-0.01</v>
      </c>
      <c r="B2537">
        <v>1.6480240253480301</v>
      </c>
    </row>
    <row r="2538" spans="1:2" x14ac:dyDescent="0.25">
      <c r="A2538">
        <v>-0.01</v>
      </c>
      <c r="B2538">
        <v>1.71493950200551</v>
      </c>
    </row>
    <row r="2539" spans="1:2" x14ac:dyDescent="0.25">
      <c r="A2539">
        <v>-0.01</v>
      </c>
      <c r="B2539">
        <v>1.7819986565720201</v>
      </c>
    </row>
    <row r="2540" spans="1:2" x14ac:dyDescent="0.25">
      <c r="A2540">
        <v>-0.01</v>
      </c>
      <c r="B2540">
        <v>1.8503673248025201</v>
      </c>
    </row>
    <row r="2541" spans="1:2" x14ac:dyDescent="0.25">
      <c r="A2541">
        <v>-0.01</v>
      </c>
      <c r="B2541">
        <v>1.9188892020619399</v>
      </c>
    </row>
    <row r="2542" spans="1:2" x14ac:dyDescent="0.25">
      <c r="A2542">
        <v>-0.01</v>
      </c>
      <c r="B2542">
        <v>1.9870662367635299</v>
      </c>
    </row>
    <row r="2543" spans="1:2" x14ac:dyDescent="0.25">
      <c r="A2543">
        <v>-0.01</v>
      </c>
      <c r="B2543">
        <v>2.0544378468872702</v>
      </c>
    </row>
    <row r="2544" spans="1:2" x14ac:dyDescent="0.25">
      <c r="A2544">
        <v>-0.01</v>
      </c>
      <c r="B2544">
        <v>2.1195676158494199</v>
      </c>
    </row>
    <row r="2545" spans="1:2" x14ac:dyDescent="0.25">
      <c r="A2545">
        <v>-0.01</v>
      </c>
      <c r="B2545">
        <v>2.1841334183481398</v>
      </c>
    </row>
    <row r="2546" spans="1:2" x14ac:dyDescent="0.25">
      <c r="A2546">
        <v>-0.01</v>
      </c>
      <c r="B2546">
        <v>2.2468040635206599</v>
      </c>
    </row>
    <row r="2547" spans="1:2" x14ac:dyDescent="0.25">
      <c r="A2547">
        <v>-0.01</v>
      </c>
      <c r="B2547">
        <v>2.3067667188082299</v>
      </c>
    </row>
    <row r="2548" spans="1:2" x14ac:dyDescent="0.25">
      <c r="A2548">
        <v>-0.01</v>
      </c>
      <c r="B2548">
        <v>2.36539447115348</v>
      </c>
    </row>
    <row r="2549" spans="1:2" x14ac:dyDescent="0.25">
      <c r="A2549">
        <v>-0.01</v>
      </c>
      <c r="B2549">
        <v>2.42201030514161</v>
      </c>
    </row>
    <row r="2550" spans="1:2" x14ac:dyDescent="0.25">
      <c r="A2550">
        <v>-0.01</v>
      </c>
      <c r="B2550">
        <v>2.4757117363906098</v>
      </c>
    </row>
    <row r="2551" spans="1:2" x14ac:dyDescent="0.25">
      <c r="A2551">
        <v>-0.01</v>
      </c>
      <c r="B2551">
        <v>2.5278801155686002</v>
      </c>
    </row>
    <row r="2552" spans="1:2" x14ac:dyDescent="0.25">
      <c r="A2552">
        <v>-0.01</v>
      </c>
      <c r="B2552">
        <v>2.5783467308735601</v>
      </c>
    </row>
    <row r="2553" spans="1:2" x14ac:dyDescent="0.25">
      <c r="A2553">
        <v>-0.01</v>
      </c>
      <c r="B2553">
        <v>2.6264399987432401</v>
      </c>
    </row>
    <row r="2554" spans="1:2" x14ac:dyDescent="0.25">
      <c r="A2554">
        <v>-0.01</v>
      </c>
      <c r="B2554">
        <v>2.6730563885398402</v>
      </c>
    </row>
    <row r="2555" spans="1:2" x14ac:dyDescent="0.25">
      <c r="A2555">
        <v>-0.01</v>
      </c>
      <c r="B2555">
        <v>2.7182507135487701</v>
      </c>
    </row>
    <row r="2556" spans="1:2" x14ac:dyDescent="0.25">
      <c r="A2556">
        <v>-0.01</v>
      </c>
      <c r="B2556">
        <v>2.7614527274120499</v>
      </c>
    </row>
    <row r="2557" spans="1:2" x14ac:dyDescent="0.25">
      <c r="A2557">
        <v>-0.01</v>
      </c>
      <c r="B2557">
        <v>2.8028331262658299</v>
      </c>
    </row>
    <row r="2558" spans="1:2" x14ac:dyDescent="0.25">
      <c r="A2558">
        <v>-0.01</v>
      </c>
      <c r="B2558">
        <v>2.8424796641102201</v>
      </c>
    </row>
    <row r="2559" spans="1:2" x14ac:dyDescent="0.25">
      <c r="A2559">
        <v>-0.01</v>
      </c>
      <c r="B2559">
        <v>2.8803529537175798</v>
      </c>
    </row>
    <row r="2560" spans="1:2" x14ac:dyDescent="0.25">
      <c r="A2560">
        <v>-0.01</v>
      </c>
      <c r="B2560">
        <v>2.9161876678762</v>
      </c>
    </row>
    <row r="2561" spans="1:2" x14ac:dyDescent="0.25">
      <c r="A2561">
        <v>-0.01</v>
      </c>
      <c r="B2561">
        <v>2.9501617732301302</v>
      </c>
    </row>
    <row r="2562" spans="1:2" x14ac:dyDescent="0.25">
      <c r="A2562">
        <v>-0.01</v>
      </c>
      <c r="B2562">
        <v>2.9822979431359302</v>
      </c>
    </row>
    <row r="2563" spans="1:2" x14ac:dyDescent="0.25">
      <c r="A2563">
        <v>-0.01</v>
      </c>
      <c r="B2563">
        <v>3.0126788802817601</v>
      </c>
    </row>
    <row r="2564" spans="1:2" x14ac:dyDescent="0.25">
      <c r="A2564">
        <v>-0.01</v>
      </c>
      <c r="B2564">
        <v>3.0414205607150699</v>
      </c>
    </row>
    <row r="2565" spans="1:2" x14ac:dyDescent="0.25">
      <c r="A2565">
        <v>-0.01</v>
      </c>
      <c r="B2565">
        <v>3.0686302818097699</v>
      </c>
    </row>
    <row r="2566" spans="1:2" x14ac:dyDescent="0.25">
      <c r="A2566">
        <v>-0.01</v>
      </c>
      <c r="B2566">
        <v>3.0944263656004298</v>
      </c>
    </row>
    <row r="2567" spans="1:2" x14ac:dyDescent="0.25">
      <c r="A2567">
        <v>-0.01</v>
      </c>
      <c r="B2567">
        <v>3.1189126263009599</v>
      </c>
    </row>
    <row r="2568" spans="1:2" x14ac:dyDescent="0.25">
      <c r="A2568">
        <v>-0.01</v>
      </c>
      <c r="B2568">
        <v>3.14229183054481</v>
      </c>
    </row>
    <row r="2569" spans="1:2" x14ac:dyDescent="0.25">
      <c r="A2569">
        <v>-0.01</v>
      </c>
      <c r="B2569">
        <v>3.16458470110235</v>
      </c>
    </row>
    <row r="2570" spans="1:2" x14ac:dyDescent="0.25">
      <c r="A2570">
        <v>-0.01</v>
      </c>
      <c r="B2570">
        <v>3.1858592010839901</v>
      </c>
    </row>
    <row r="2571" spans="1:2" x14ac:dyDescent="0.25">
      <c r="A2571">
        <v>-0.01</v>
      </c>
      <c r="B2571">
        <v>3.20622196820718</v>
      </c>
    </row>
    <row r="2572" spans="1:2" x14ac:dyDescent="0.25">
      <c r="A2572">
        <v>-0.01</v>
      </c>
      <c r="B2572">
        <v>3.2256937092834401</v>
      </c>
    </row>
    <row r="2573" spans="1:2" x14ac:dyDescent="0.25">
      <c r="A2573">
        <v>-0.01</v>
      </c>
      <c r="B2573">
        <v>3.2442780457219702</v>
      </c>
    </row>
    <row r="2574" spans="1:2" x14ac:dyDescent="0.25">
      <c r="A2574">
        <v>-0.01</v>
      </c>
      <c r="B2574">
        <v>3.2620093033048798</v>
      </c>
    </row>
    <row r="2575" spans="1:2" x14ac:dyDescent="0.25">
      <c r="A2575">
        <v>-0.01</v>
      </c>
      <c r="B2575">
        <v>3.27893197382895</v>
      </c>
    </row>
    <row r="2576" spans="1:2" x14ac:dyDescent="0.25">
      <c r="A2576">
        <v>-0.01</v>
      </c>
      <c r="B2576">
        <v>3.2950553795806101</v>
      </c>
    </row>
    <row r="2577" spans="1:2" x14ac:dyDescent="0.25">
      <c r="A2577">
        <v>-0.01</v>
      </c>
      <c r="B2577">
        <v>3.3103966978621</v>
      </c>
    </row>
    <row r="2578" spans="1:2" x14ac:dyDescent="0.25">
      <c r="A2578">
        <v>-0.01</v>
      </c>
      <c r="B2578">
        <v>3.3250440481184098</v>
      </c>
    </row>
    <row r="2579" spans="1:2" x14ac:dyDescent="0.25">
      <c r="A2579">
        <v>-0.01</v>
      </c>
      <c r="B2579">
        <v>3.3390134945458199</v>
      </c>
    </row>
    <row r="2580" spans="1:2" x14ac:dyDescent="0.25">
      <c r="A2580">
        <v>-0.01</v>
      </c>
      <c r="B2580">
        <v>3.3523458366592802</v>
      </c>
    </row>
    <row r="2581" spans="1:2" x14ac:dyDescent="0.25">
      <c r="A2581">
        <v>-0.01</v>
      </c>
      <c r="B2581">
        <v>3.3651066567300201</v>
      </c>
    </row>
    <row r="2582" spans="1:2" x14ac:dyDescent="0.25">
      <c r="A2582">
        <v>-0.01</v>
      </c>
      <c r="B2582">
        <v>3.3773632797961</v>
      </c>
    </row>
    <row r="2583" spans="1:2" x14ac:dyDescent="0.25">
      <c r="A2583">
        <v>-0.01</v>
      </c>
      <c r="B2583">
        <v>3.3891351523386501</v>
      </c>
    </row>
    <row r="2584" spans="1:2" x14ac:dyDescent="0.25">
      <c r="A2584">
        <v>-0.01</v>
      </c>
      <c r="B2584">
        <v>3.4004717053408502</v>
      </c>
    </row>
    <row r="2585" spans="1:2" x14ac:dyDescent="0.25">
      <c r="A2585">
        <v>-0.01</v>
      </c>
      <c r="B2585">
        <v>3.4114705142434598</v>
      </c>
    </row>
    <row r="2586" spans="1:2" x14ac:dyDescent="0.25">
      <c r="A2586">
        <v>-0.01</v>
      </c>
      <c r="B2586">
        <v>3.42214560299159</v>
      </c>
    </row>
    <row r="2587" spans="1:2" x14ac:dyDescent="0.25">
      <c r="A2587">
        <v>-0.01</v>
      </c>
      <c r="B2587">
        <v>3.4325455776422999</v>
      </c>
    </row>
    <row r="2588" spans="1:2" x14ac:dyDescent="0.25">
      <c r="A2588">
        <v>-0.01</v>
      </c>
      <c r="B2588">
        <v>3.4427094704519998</v>
      </c>
    </row>
    <row r="2589" spans="1:2" x14ac:dyDescent="0.25">
      <c r="A2589">
        <v>-0.01</v>
      </c>
      <c r="B2589">
        <v>3.4526794413369499</v>
      </c>
    </row>
    <row r="2590" spans="1:2" x14ac:dyDescent="0.25">
      <c r="A2590">
        <v>-0.01</v>
      </c>
      <c r="B2590">
        <v>3.4624640474424799</v>
      </c>
    </row>
    <row r="2591" spans="1:2" x14ac:dyDescent="0.25">
      <c r="A2591">
        <v>-0.01</v>
      </c>
      <c r="B2591">
        <v>3.4720434494819199</v>
      </c>
    </row>
    <row r="2592" spans="1:2" x14ac:dyDescent="0.25">
      <c r="A2592">
        <v>-0.01</v>
      </c>
      <c r="B2592">
        <v>3.4813996007151502</v>
      </c>
    </row>
    <row r="2593" spans="1:2" x14ac:dyDescent="0.25">
      <c r="A2593">
        <v>-0.01</v>
      </c>
      <c r="B2593">
        <v>3.4905273518073501</v>
      </c>
    </row>
    <row r="2594" spans="1:2" x14ac:dyDescent="0.25">
      <c r="A2594">
        <v>-0.01</v>
      </c>
      <c r="B2594">
        <v>3.4993635108085299</v>
      </c>
    </row>
    <row r="2595" spans="1:2" x14ac:dyDescent="0.25">
      <c r="A2595">
        <v>-0.01</v>
      </c>
      <c r="B2595">
        <v>3.50782500815138</v>
      </c>
    </row>
    <row r="2596" spans="1:2" x14ac:dyDescent="0.25">
      <c r="A2596">
        <v>-0.01</v>
      </c>
      <c r="B2596">
        <v>3.5158673242359999</v>
      </c>
    </row>
    <row r="2597" spans="1:2" x14ac:dyDescent="0.25">
      <c r="A2597">
        <v>-0.01</v>
      </c>
      <c r="B2597">
        <v>3.5234657571713099</v>
      </c>
    </row>
    <row r="2598" spans="1:2" x14ac:dyDescent="0.25">
      <c r="A2598">
        <v>-0.01</v>
      </c>
      <c r="B2598">
        <v>3.5305600992255801</v>
      </c>
    </row>
    <row r="2599" spans="1:2" x14ac:dyDescent="0.25">
      <c r="A2599">
        <v>-0.01</v>
      </c>
      <c r="B2599">
        <v>3.53711822721821</v>
      </c>
    </row>
    <row r="2600" spans="1:2" x14ac:dyDescent="0.25">
      <c r="A2600">
        <v>-0.01</v>
      </c>
      <c r="B2600">
        <v>3.5431414574015601</v>
      </c>
    </row>
    <row r="2601" spans="1:2" x14ac:dyDescent="0.25">
      <c r="A2601">
        <v>-0.01</v>
      </c>
      <c r="B2601">
        <v>3.5486624081635001</v>
      </c>
    </row>
    <row r="2602" spans="1:2" x14ac:dyDescent="0.25">
      <c r="A2602">
        <v>-0.01</v>
      </c>
      <c r="B2602">
        <v>3.5537026691800899</v>
      </c>
    </row>
    <row r="2603" spans="1:2" x14ac:dyDescent="0.25">
      <c r="A2603">
        <v>-0.01</v>
      </c>
      <c r="B2603">
        <v>3.5582877167254199</v>
      </c>
    </row>
    <row r="2604" spans="1:2" x14ac:dyDescent="0.25">
      <c r="A2604">
        <v>-0.01</v>
      </c>
      <c r="B2604">
        <v>3.5624629391520202</v>
      </c>
    </row>
    <row r="2605" spans="1:2" x14ac:dyDescent="0.25">
      <c r="A2605">
        <v>-0.01</v>
      </c>
      <c r="B2605">
        <v>3.5662812095745502</v>
      </c>
    </row>
    <row r="2606" spans="1:2" x14ac:dyDescent="0.25">
      <c r="A2606">
        <v>-0.01</v>
      </c>
      <c r="B2606">
        <v>3.5698039723922399</v>
      </c>
    </row>
    <row r="2607" spans="1:2" x14ac:dyDescent="0.25">
      <c r="A2607">
        <v>-0.01</v>
      </c>
      <c r="B2607">
        <v>3.5730410538614801</v>
      </c>
    </row>
    <row r="2608" spans="1:2" x14ac:dyDescent="0.25">
      <c r="A2608">
        <v>-0.01</v>
      </c>
      <c r="B2608">
        <v>3.5760582374655301</v>
      </c>
    </row>
    <row r="2609" spans="1:2" x14ac:dyDescent="0.25">
      <c r="A2609">
        <v>-0.01</v>
      </c>
      <c r="B2609">
        <v>3.5789055520242701</v>
      </c>
    </row>
    <row r="2610" spans="1:2" x14ac:dyDescent="0.25">
      <c r="A2610">
        <v>-0.01</v>
      </c>
      <c r="B2610">
        <v>3.58160298135904</v>
      </c>
    </row>
    <row r="2611" spans="1:2" x14ac:dyDescent="0.25">
      <c r="A2611">
        <v>-0.01</v>
      </c>
      <c r="B2611">
        <v>3.58418219262626</v>
      </c>
    </row>
    <row r="2612" spans="1:2" x14ac:dyDescent="0.25">
      <c r="A2612">
        <v>-0.01</v>
      </c>
      <c r="B2612">
        <v>3.5866846965674202</v>
      </c>
    </row>
    <row r="2613" spans="1:2" x14ac:dyDescent="0.25">
      <c r="A2613">
        <v>-0.01</v>
      </c>
      <c r="B2613">
        <v>3.58914538474481</v>
      </c>
    </row>
    <row r="2614" spans="1:2" x14ac:dyDescent="0.25">
      <c r="A2614">
        <v>-0.01</v>
      </c>
      <c r="B2614">
        <v>3.5915710481841701</v>
      </c>
    </row>
    <row r="2615" spans="1:2" x14ac:dyDescent="0.25">
      <c r="A2615">
        <v>-0.01</v>
      </c>
      <c r="B2615">
        <v>3.5939931342864502</v>
      </c>
    </row>
    <row r="2616" spans="1:2" x14ac:dyDescent="0.25">
      <c r="A2616">
        <v>-0.01</v>
      </c>
      <c r="B2616">
        <v>3.5964384385349701</v>
      </c>
    </row>
    <row r="2617" spans="1:2" x14ac:dyDescent="0.25">
      <c r="A2617">
        <v>-0.01</v>
      </c>
      <c r="B2617">
        <v>3.5989130710456299</v>
      </c>
    </row>
    <row r="2618" spans="1:2" x14ac:dyDescent="0.25">
      <c r="A2618">
        <v>-0.01</v>
      </c>
      <c r="B2618">
        <v>3.6014326977611799</v>
      </c>
    </row>
    <row r="2619" spans="1:2" x14ac:dyDescent="0.25">
      <c r="A2619">
        <v>-0.01</v>
      </c>
      <c r="B2619">
        <v>3.6040062552635801</v>
      </c>
    </row>
    <row r="2620" spans="1:2" x14ac:dyDescent="0.25">
      <c r="A2620">
        <v>-0.01</v>
      </c>
      <c r="B2620">
        <v>3.6066402264711699</v>
      </c>
    </row>
    <row r="2621" spans="1:2" x14ac:dyDescent="0.25">
      <c r="A2621">
        <v>-0.01</v>
      </c>
      <c r="B2621">
        <v>3.6093375804113101</v>
      </c>
    </row>
    <row r="2622" spans="1:2" x14ac:dyDescent="0.25">
      <c r="A2622">
        <v>-0.01</v>
      </c>
      <c r="B2622">
        <v>3.61209646524425</v>
      </c>
    </row>
    <row r="2623" spans="1:2" x14ac:dyDescent="0.25">
      <c r="A2623">
        <v>-0.01</v>
      </c>
      <c r="B2623">
        <v>3.6149067081547099</v>
      </c>
    </row>
    <row r="2624" spans="1:2" x14ac:dyDescent="0.25">
      <c r="A2624">
        <v>-0.01</v>
      </c>
      <c r="B2624">
        <v>3.6177671060109899</v>
      </c>
    </row>
    <row r="2625" spans="1:2" x14ac:dyDescent="0.25">
      <c r="A2625">
        <v>-0.01</v>
      </c>
      <c r="B2625">
        <v>3.6206723582977101</v>
      </c>
    </row>
    <row r="2626" spans="1:2" x14ac:dyDescent="0.25">
      <c r="A2626">
        <v>-0.01</v>
      </c>
      <c r="B2626">
        <v>3.6235958316568899</v>
      </c>
    </row>
    <row r="2627" spans="1:2" x14ac:dyDescent="0.25">
      <c r="A2627">
        <v>-0.01</v>
      </c>
      <c r="B2627">
        <v>3.6265256615256201</v>
      </c>
    </row>
    <row r="2628" spans="1:2" x14ac:dyDescent="0.25">
      <c r="A2628">
        <v>-0.01</v>
      </c>
      <c r="B2628">
        <v>3.6294590545120098</v>
      </c>
    </row>
    <row r="2629" spans="1:2" x14ac:dyDescent="0.25">
      <c r="A2629">
        <v>-0.01</v>
      </c>
      <c r="B2629">
        <v>3.6323706093502701</v>
      </c>
    </row>
    <row r="2630" spans="1:2" x14ac:dyDescent="0.25">
      <c r="A2630">
        <v>-0.01</v>
      </c>
      <c r="B2630">
        <v>3.6352305777441298</v>
      </c>
    </row>
    <row r="2631" spans="1:2" x14ac:dyDescent="0.25">
      <c r="A2631">
        <v>-0.01</v>
      </c>
      <c r="B2631">
        <v>3.6380369647370299</v>
      </c>
    </row>
    <row r="2632" spans="1:2" x14ac:dyDescent="0.25">
      <c r="A2632">
        <v>-0.01</v>
      </c>
      <c r="B2632">
        <v>3.6407777010806401</v>
      </c>
    </row>
    <row r="2633" spans="1:2" x14ac:dyDescent="0.25">
      <c r="A2633">
        <v>-0.01</v>
      </c>
      <c r="B2633">
        <v>3.6434190830740301</v>
      </c>
    </row>
    <row r="2634" spans="1:2" x14ac:dyDescent="0.25">
      <c r="A2634">
        <v>-0.01</v>
      </c>
      <c r="B2634">
        <v>3.6459491519976601</v>
      </c>
    </row>
    <row r="2635" spans="1:2" x14ac:dyDescent="0.25">
      <c r="A2635">
        <v>-0.01</v>
      </c>
      <c r="B2635">
        <v>3.6483616635234299</v>
      </c>
    </row>
    <row r="2636" spans="1:2" x14ac:dyDescent="0.25">
      <c r="A2636">
        <v>-0.01</v>
      </c>
      <c r="B2636">
        <v>3.6506379377432898</v>
      </c>
    </row>
    <row r="2637" spans="1:2" x14ac:dyDescent="0.25">
      <c r="A2637">
        <v>-0.01</v>
      </c>
      <c r="B2637">
        <v>3.6527530253440599</v>
      </c>
    </row>
    <row r="2638" spans="1:2" x14ac:dyDescent="0.25">
      <c r="A2638">
        <v>-0.01</v>
      </c>
      <c r="B2638">
        <v>3.65470492374895</v>
      </c>
    </row>
    <row r="2639" spans="1:2" x14ac:dyDescent="0.25">
      <c r="A2639">
        <v>-0.01</v>
      </c>
      <c r="B2639">
        <v>3.6564820625934402</v>
      </c>
    </row>
    <row r="2640" spans="1:2" x14ac:dyDescent="0.25">
      <c r="A2640">
        <v>-0.01</v>
      </c>
      <c r="B2640">
        <v>3.6580622293184</v>
      </c>
    </row>
    <row r="2641" spans="1:2" x14ac:dyDescent="0.25">
      <c r="A2641">
        <v>-0.01</v>
      </c>
      <c r="B2641">
        <v>3.6594360869474101</v>
      </c>
    </row>
    <row r="2642" spans="1:2" x14ac:dyDescent="0.25">
      <c r="A2642">
        <v>-0.01</v>
      </c>
      <c r="B2642">
        <v>3.6606009257029002</v>
      </c>
    </row>
    <row r="2643" spans="1:2" x14ac:dyDescent="0.25">
      <c r="A2643">
        <v>-0.01</v>
      </c>
      <c r="B2643">
        <v>3.6615531303030702</v>
      </c>
    </row>
    <row r="2644" spans="1:2" x14ac:dyDescent="0.25">
      <c r="A2644">
        <v>-0.01</v>
      </c>
      <c r="B2644">
        <v>3.6622815619477902</v>
      </c>
    </row>
    <row r="2645" spans="1:2" x14ac:dyDescent="0.25">
      <c r="A2645">
        <v>-0.01</v>
      </c>
      <c r="B2645">
        <v>3.6627868126390899</v>
      </c>
    </row>
    <row r="2646" spans="1:2" x14ac:dyDescent="0.25">
      <c r="A2646">
        <v>-0.01</v>
      </c>
      <c r="B2646">
        <v>3.66308511867389</v>
      </c>
    </row>
    <row r="2647" spans="1:2" x14ac:dyDescent="0.25">
      <c r="A2647">
        <v>-8.0000000000000002E-3</v>
      </c>
      <c r="B2647">
        <v>0.15804414926997301</v>
      </c>
    </row>
    <row r="2648" spans="1:2" x14ac:dyDescent="0.25">
      <c r="A2648">
        <v>-8.0000000000000002E-3</v>
      </c>
      <c r="B2648">
        <v>0.197553131035619</v>
      </c>
    </row>
    <row r="2649" spans="1:2" x14ac:dyDescent="0.25">
      <c r="A2649">
        <v>-8.0000000000000002E-3</v>
      </c>
      <c r="B2649">
        <v>0.28879548887961298</v>
      </c>
    </row>
    <row r="2650" spans="1:2" x14ac:dyDescent="0.25">
      <c r="A2650">
        <v>-8.0000000000000002E-3</v>
      </c>
      <c r="B2650">
        <v>0.401758542370446</v>
      </c>
    </row>
    <row r="2651" spans="1:2" x14ac:dyDescent="0.25">
      <c r="A2651">
        <v>-8.0000000000000002E-3</v>
      </c>
      <c r="B2651">
        <v>0.52122674494230503</v>
      </c>
    </row>
    <row r="2652" spans="1:2" x14ac:dyDescent="0.25">
      <c r="A2652">
        <v>-8.0000000000000002E-3</v>
      </c>
      <c r="B2652">
        <v>0.63739866814788204</v>
      </c>
    </row>
    <row r="2653" spans="1:2" x14ac:dyDescent="0.25">
      <c r="A2653">
        <v>-8.0000000000000002E-3</v>
      </c>
      <c r="B2653">
        <v>0.74900865360648095</v>
      </c>
    </row>
    <row r="2654" spans="1:2" x14ac:dyDescent="0.25">
      <c r="A2654">
        <v>-8.0000000000000002E-3</v>
      </c>
      <c r="B2654">
        <v>0.855330174632141</v>
      </c>
    </row>
    <row r="2655" spans="1:2" x14ac:dyDescent="0.25">
      <c r="A2655">
        <v>-8.0000000000000002E-3</v>
      </c>
      <c r="B2655">
        <v>0.95625921696409699</v>
      </c>
    </row>
    <row r="2656" spans="1:2" x14ac:dyDescent="0.25">
      <c r="A2656">
        <v>-8.0000000000000002E-3</v>
      </c>
      <c r="B2656">
        <v>1.0496081680762801</v>
      </c>
    </row>
    <row r="2657" spans="1:2" x14ac:dyDescent="0.25">
      <c r="A2657">
        <v>-8.0000000000000002E-3</v>
      </c>
      <c r="B2657">
        <v>1.14130378752678</v>
      </c>
    </row>
    <row r="2658" spans="1:2" x14ac:dyDescent="0.25">
      <c r="A2658">
        <v>-8.0000000000000002E-3</v>
      </c>
      <c r="B2658">
        <v>1.22885318280774</v>
      </c>
    </row>
    <row r="2659" spans="1:2" x14ac:dyDescent="0.25">
      <c r="A2659">
        <v>-8.0000000000000002E-3</v>
      </c>
      <c r="B2659">
        <v>1.3139000855868399</v>
      </c>
    </row>
    <row r="2660" spans="1:2" x14ac:dyDescent="0.25">
      <c r="A2660">
        <v>-8.0000000000000002E-3</v>
      </c>
      <c r="B2660">
        <v>1.3945056993241001</v>
      </c>
    </row>
    <row r="2661" spans="1:2" x14ac:dyDescent="0.25">
      <c r="A2661">
        <v>-8.0000000000000002E-3</v>
      </c>
      <c r="B2661">
        <v>1.4744018612566401</v>
      </c>
    </row>
    <row r="2662" spans="1:2" x14ac:dyDescent="0.25">
      <c r="A2662">
        <v>-8.0000000000000002E-3</v>
      </c>
      <c r="B2662">
        <v>1.54983788137943</v>
      </c>
    </row>
    <row r="2663" spans="1:2" x14ac:dyDescent="0.25">
      <c r="A2663">
        <v>-8.0000000000000002E-3</v>
      </c>
      <c r="B2663">
        <v>1.62358309184224</v>
      </c>
    </row>
    <row r="2664" spans="1:2" x14ac:dyDescent="0.25">
      <c r="A2664">
        <v>-8.0000000000000002E-3</v>
      </c>
      <c r="B2664">
        <v>1.6943737541159301</v>
      </c>
    </row>
    <row r="2665" spans="1:2" x14ac:dyDescent="0.25">
      <c r="A2665">
        <v>-8.0000000000000002E-3</v>
      </c>
      <c r="B2665">
        <v>1.7618121781181999</v>
      </c>
    </row>
    <row r="2666" spans="1:2" x14ac:dyDescent="0.25">
      <c r="A2666">
        <v>-8.0000000000000002E-3</v>
      </c>
      <c r="B2666">
        <v>1.8302965719722299</v>
      </c>
    </row>
    <row r="2667" spans="1:2" x14ac:dyDescent="0.25">
      <c r="A2667">
        <v>-8.0000000000000002E-3</v>
      </c>
      <c r="B2667">
        <v>1.8991435291593</v>
      </c>
    </row>
    <row r="2668" spans="1:2" x14ac:dyDescent="0.25">
      <c r="A2668">
        <v>-8.0000000000000002E-3</v>
      </c>
      <c r="B2668">
        <v>1.9677777769984699</v>
      </c>
    </row>
    <row r="2669" spans="1:2" x14ac:dyDescent="0.25">
      <c r="A2669">
        <v>-8.0000000000000002E-3</v>
      </c>
      <c r="B2669">
        <v>2.0358286483297001</v>
      </c>
    </row>
    <row r="2670" spans="1:2" x14ac:dyDescent="0.25">
      <c r="A2670">
        <v>-8.0000000000000002E-3</v>
      </c>
      <c r="B2670">
        <v>2.1016524336439999</v>
      </c>
    </row>
    <row r="2671" spans="1:2" x14ac:dyDescent="0.25">
      <c r="A2671">
        <v>-8.0000000000000002E-3</v>
      </c>
      <c r="B2671">
        <v>2.1667564323400099</v>
      </c>
    </row>
    <row r="2672" spans="1:2" x14ac:dyDescent="0.25">
      <c r="A2672">
        <v>-8.0000000000000002E-3</v>
      </c>
      <c r="B2672">
        <v>2.2301047742461302</v>
      </c>
    </row>
    <row r="2673" spans="1:2" x14ac:dyDescent="0.25">
      <c r="A2673">
        <v>-8.0000000000000002E-3</v>
      </c>
      <c r="B2673">
        <v>2.2909431973202201</v>
      </c>
    </row>
    <row r="2674" spans="1:2" x14ac:dyDescent="0.25">
      <c r="A2674">
        <v>-8.0000000000000002E-3</v>
      </c>
      <c r="B2674">
        <v>2.3502486107062102</v>
      </c>
    </row>
    <row r="2675" spans="1:2" x14ac:dyDescent="0.25">
      <c r="A2675">
        <v>-8.0000000000000002E-3</v>
      </c>
      <c r="B2675">
        <v>2.4074945218332799</v>
      </c>
    </row>
    <row r="2676" spans="1:2" x14ac:dyDescent="0.25">
      <c r="A2676">
        <v>-8.0000000000000002E-3</v>
      </c>
      <c r="B2676">
        <v>2.46253377194473</v>
      </c>
    </row>
    <row r="2677" spans="1:2" x14ac:dyDescent="0.25">
      <c r="A2677">
        <v>-8.0000000000000002E-3</v>
      </c>
      <c r="B2677">
        <v>2.5155410236327098</v>
      </c>
    </row>
    <row r="2678" spans="1:2" x14ac:dyDescent="0.25">
      <c r="A2678">
        <v>-8.0000000000000002E-3</v>
      </c>
      <c r="B2678">
        <v>2.5665121414434702</v>
      </c>
    </row>
    <row r="2679" spans="1:2" x14ac:dyDescent="0.25">
      <c r="A2679">
        <v>-8.0000000000000002E-3</v>
      </c>
      <c r="B2679">
        <v>2.6157689518931901</v>
      </c>
    </row>
    <row r="2680" spans="1:2" x14ac:dyDescent="0.25">
      <c r="A2680">
        <v>-8.0000000000000002E-3</v>
      </c>
      <c r="B2680">
        <v>2.6631777868915099</v>
      </c>
    </row>
    <row r="2681" spans="1:2" x14ac:dyDescent="0.25">
      <c r="A2681">
        <v>-8.0000000000000002E-3</v>
      </c>
      <c r="B2681">
        <v>2.70897183077681</v>
      </c>
    </row>
    <row r="2682" spans="1:2" x14ac:dyDescent="0.25">
      <c r="A2682">
        <v>-8.0000000000000002E-3</v>
      </c>
      <c r="B2682">
        <v>2.7530437264647198</v>
      </c>
    </row>
    <row r="2683" spans="1:2" x14ac:dyDescent="0.25">
      <c r="A2683">
        <v>-8.0000000000000002E-3</v>
      </c>
      <c r="B2683">
        <v>2.7952764022361398</v>
      </c>
    </row>
    <row r="2684" spans="1:2" x14ac:dyDescent="0.25">
      <c r="A2684">
        <v>-8.0000000000000002E-3</v>
      </c>
      <c r="B2684">
        <v>2.8357299514733199</v>
      </c>
    </row>
    <row r="2685" spans="1:2" x14ac:dyDescent="0.25">
      <c r="A2685">
        <v>-8.0000000000000002E-3</v>
      </c>
      <c r="B2685">
        <v>2.8744413136216398</v>
      </c>
    </row>
    <row r="2686" spans="1:2" x14ac:dyDescent="0.25">
      <c r="A2686">
        <v>-8.0000000000000002E-3</v>
      </c>
      <c r="B2686">
        <v>2.9112919327894402</v>
      </c>
    </row>
    <row r="2687" spans="1:2" x14ac:dyDescent="0.25">
      <c r="A2687">
        <v>-8.0000000000000002E-3</v>
      </c>
      <c r="B2687">
        <v>2.9461504604410602</v>
      </c>
    </row>
    <row r="2688" spans="1:2" x14ac:dyDescent="0.25">
      <c r="A2688">
        <v>-8.0000000000000002E-3</v>
      </c>
      <c r="B2688">
        <v>2.9792370255449598</v>
      </c>
    </row>
    <row r="2689" spans="1:2" x14ac:dyDescent="0.25">
      <c r="A2689">
        <v>-8.0000000000000002E-3</v>
      </c>
      <c r="B2689">
        <v>3.0106052920186301</v>
      </c>
    </row>
    <row r="2690" spans="1:2" x14ac:dyDescent="0.25">
      <c r="A2690">
        <v>-8.0000000000000002E-3</v>
      </c>
      <c r="B2690">
        <v>3.04022797072825</v>
      </c>
    </row>
    <row r="2691" spans="1:2" x14ac:dyDescent="0.25">
      <c r="A2691">
        <v>-8.0000000000000002E-3</v>
      </c>
      <c r="B2691">
        <v>3.0683278774062401</v>
      </c>
    </row>
    <row r="2692" spans="1:2" x14ac:dyDescent="0.25">
      <c r="A2692">
        <v>-8.0000000000000002E-3</v>
      </c>
      <c r="B2692">
        <v>3.0950204591838202</v>
      </c>
    </row>
    <row r="2693" spans="1:2" x14ac:dyDescent="0.25">
      <c r="A2693">
        <v>-8.0000000000000002E-3</v>
      </c>
      <c r="B2693">
        <v>3.1202844448792502</v>
      </c>
    </row>
    <row r="2694" spans="1:2" x14ac:dyDescent="0.25">
      <c r="A2694">
        <v>-8.0000000000000002E-3</v>
      </c>
      <c r="B2694">
        <v>3.1443592187127098</v>
      </c>
    </row>
    <row r="2695" spans="1:2" x14ac:dyDescent="0.25">
      <c r="A2695">
        <v>-8.0000000000000002E-3</v>
      </c>
      <c r="B2695">
        <v>3.1673692647821099</v>
      </c>
    </row>
    <row r="2696" spans="1:2" x14ac:dyDescent="0.25">
      <c r="A2696">
        <v>-8.0000000000000002E-3</v>
      </c>
      <c r="B2696">
        <v>3.18924562729344</v>
      </c>
    </row>
    <row r="2697" spans="1:2" x14ac:dyDescent="0.25">
      <c r="A2697">
        <v>-8.0000000000000002E-3</v>
      </c>
      <c r="B2697">
        <v>3.2100982603107302</v>
      </c>
    </row>
    <row r="2698" spans="1:2" x14ac:dyDescent="0.25">
      <c r="A2698">
        <v>-8.0000000000000002E-3</v>
      </c>
      <c r="B2698">
        <v>3.2300694214730701</v>
      </c>
    </row>
    <row r="2699" spans="1:2" x14ac:dyDescent="0.25">
      <c r="A2699">
        <v>-8.0000000000000002E-3</v>
      </c>
      <c r="B2699">
        <v>3.2491076007966302</v>
      </c>
    </row>
    <row r="2700" spans="1:2" x14ac:dyDescent="0.25">
      <c r="A2700">
        <v>-8.0000000000000002E-3</v>
      </c>
      <c r="B2700">
        <v>3.2671967154572101</v>
      </c>
    </row>
    <row r="2701" spans="1:2" x14ac:dyDescent="0.25">
      <c r="A2701">
        <v>-8.0000000000000002E-3</v>
      </c>
      <c r="B2701">
        <v>3.2844607105383399</v>
      </c>
    </row>
    <row r="2702" spans="1:2" x14ac:dyDescent="0.25">
      <c r="A2702">
        <v>-8.0000000000000002E-3</v>
      </c>
      <c r="B2702">
        <v>3.3009289565561799</v>
      </c>
    </row>
    <row r="2703" spans="1:2" x14ac:dyDescent="0.25">
      <c r="A2703">
        <v>-8.0000000000000002E-3</v>
      </c>
      <c r="B2703">
        <v>3.3165662152144</v>
      </c>
    </row>
    <row r="2704" spans="1:2" x14ac:dyDescent="0.25">
      <c r="A2704">
        <v>-8.0000000000000002E-3</v>
      </c>
      <c r="B2704">
        <v>3.3314551226784901</v>
      </c>
    </row>
    <row r="2705" spans="1:2" x14ac:dyDescent="0.25">
      <c r="A2705">
        <v>-8.0000000000000002E-3</v>
      </c>
      <c r="B2705">
        <v>3.34567511767434</v>
      </c>
    </row>
    <row r="2706" spans="1:2" x14ac:dyDescent="0.25">
      <c r="A2706">
        <v>-8.0000000000000002E-3</v>
      </c>
      <c r="B2706">
        <v>3.3592381770611599</v>
      </c>
    </row>
    <row r="2707" spans="1:2" x14ac:dyDescent="0.25">
      <c r="A2707">
        <v>-8.0000000000000002E-3</v>
      </c>
      <c r="B2707">
        <v>3.3721672617902598</v>
      </c>
    </row>
    <row r="2708" spans="1:2" x14ac:dyDescent="0.25">
      <c r="A2708">
        <v>-8.0000000000000002E-3</v>
      </c>
      <c r="B2708">
        <v>3.3845806657987101</v>
      </c>
    </row>
    <row r="2709" spans="1:2" x14ac:dyDescent="0.25">
      <c r="A2709">
        <v>-8.0000000000000002E-3</v>
      </c>
      <c r="B2709">
        <v>3.3965108715652499</v>
      </c>
    </row>
    <row r="2710" spans="1:2" x14ac:dyDescent="0.25">
      <c r="A2710">
        <v>-8.0000000000000002E-3</v>
      </c>
      <c r="B2710">
        <v>3.40796439455749</v>
      </c>
    </row>
    <row r="2711" spans="1:2" x14ac:dyDescent="0.25">
      <c r="A2711">
        <v>-8.0000000000000002E-3</v>
      </c>
      <c r="B2711">
        <v>3.4190404050293801</v>
      </c>
    </row>
    <row r="2712" spans="1:2" x14ac:dyDescent="0.25">
      <c r="A2712">
        <v>-8.0000000000000002E-3</v>
      </c>
      <c r="B2712">
        <v>3.4298005510095799</v>
      </c>
    </row>
    <row r="2713" spans="1:2" x14ac:dyDescent="0.25">
      <c r="A2713">
        <v>-8.0000000000000002E-3</v>
      </c>
      <c r="B2713">
        <v>3.4402442888018401</v>
      </c>
    </row>
    <row r="2714" spans="1:2" x14ac:dyDescent="0.25">
      <c r="A2714">
        <v>-8.0000000000000002E-3</v>
      </c>
      <c r="B2714">
        <v>3.45040112671929</v>
      </c>
    </row>
    <row r="2715" spans="1:2" x14ac:dyDescent="0.25">
      <c r="A2715">
        <v>-8.0000000000000002E-3</v>
      </c>
      <c r="B2715">
        <v>3.4603629514095098</v>
      </c>
    </row>
    <row r="2716" spans="1:2" x14ac:dyDescent="0.25">
      <c r="A2716">
        <v>-8.0000000000000002E-3</v>
      </c>
      <c r="B2716">
        <v>3.4701053306121299</v>
      </c>
    </row>
    <row r="2717" spans="1:2" x14ac:dyDescent="0.25">
      <c r="A2717">
        <v>-8.0000000000000002E-3</v>
      </c>
      <c r="B2717">
        <v>3.4795860059232702</v>
      </c>
    </row>
    <row r="2718" spans="1:2" x14ac:dyDescent="0.25">
      <c r="A2718">
        <v>-8.0000000000000002E-3</v>
      </c>
      <c r="B2718">
        <v>3.48884342864784</v>
      </c>
    </row>
    <row r="2719" spans="1:2" x14ac:dyDescent="0.25">
      <c r="A2719">
        <v>-8.0000000000000002E-3</v>
      </c>
      <c r="B2719">
        <v>3.4978532613997202</v>
      </c>
    </row>
    <row r="2720" spans="1:2" x14ac:dyDescent="0.25">
      <c r="A2720">
        <v>-8.0000000000000002E-3</v>
      </c>
      <c r="B2720">
        <v>3.5065242858569601</v>
      </c>
    </row>
    <row r="2721" spans="1:2" x14ac:dyDescent="0.25">
      <c r="A2721">
        <v>-8.0000000000000002E-3</v>
      </c>
      <c r="B2721">
        <v>3.5148385324422202</v>
      </c>
    </row>
    <row r="2722" spans="1:2" x14ac:dyDescent="0.25">
      <c r="A2722">
        <v>-8.0000000000000002E-3</v>
      </c>
      <c r="B2722">
        <v>3.5227382042790998</v>
      </c>
    </row>
    <row r="2723" spans="1:2" x14ac:dyDescent="0.25">
      <c r="A2723">
        <v>-8.0000000000000002E-3</v>
      </c>
      <c r="B2723">
        <v>3.5301790835343798</v>
      </c>
    </row>
    <row r="2724" spans="1:2" x14ac:dyDescent="0.25">
      <c r="A2724">
        <v>-8.0000000000000002E-3</v>
      </c>
      <c r="B2724">
        <v>3.5371487081225199</v>
      </c>
    </row>
    <row r="2725" spans="1:2" x14ac:dyDescent="0.25">
      <c r="A2725">
        <v>-8.0000000000000002E-3</v>
      </c>
      <c r="B2725">
        <v>3.5435977346525802</v>
      </c>
    </row>
    <row r="2726" spans="1:2" x14ac:dyDescent="0.25">
      <c r="A2726">
        <v>-8.0000000000000002E-3</v>
      </c>
      <c r="B2726">
        <v>3.5495234303240402</v>
      </c>
    </row>
    <row r="2727" spans="1:2" x14ac:dyDescent="0.25">
      <c r="A2727">
        <v>-8.0000000000000002E-3</v>
      </c>
      <c r="B2727">
        <v>3.5549753948478902</v>
      </c>
    </row>
    <row r="2728" spans="1:2" x14ac:dyDescent="0.25">
      <c r="A2728">
        <v>-8.0000000000000002E-3</v>
      </c>
      <c r="B2728">
        <v>3.5599571056753598</v>
      </c>
    </row>
    <row r="2729" spans="1:2" x14ac:dyDescent="0.25">
      <c r="A2729">
        <v>-8.0000000000000002E-3</v>
      </c>
      <c r="B2729">
        <v>3.56448533691084</v>
      </c>
    </row>
    <row r="2730" spans="1:2" x14ac:dyDescent="0.25">
      <c r="A2730">
        <v>-8.0000000000000002E-3</v>
      </c>
      <c r="B2730">
        <v>3.5686279969724399</v>
      </c>
    </row>
    <row r="2731" spans="1:2" x14ac:dyDescent="0.25">
      <c r="A2731">
        <v>-8.0000000000000002E-3</v>
      </c>
      <c r="B2731">
        <v>3.5724158786770999</v>
      </c>
    </row>
    <row r="2732" spans="1:2" x14ac:dyDescent="0.25">
      <c r="A2732">
        <v>-8.0000000000000002E-3</v>
      </c>
      <c r="B2732">
        <v>3.5758974250176299</v>
      </c>
    </row>
    <row r="2733" spans="1:2" x14ac:dyDescent="0.25">
      <c r="A2733">
        <v>-8.0000000000000002E-3</v>
      </c>
      <c r="B2733">
        <v>3.5791075346775099</v>
      </c>
    </row>
    <row r="2734" spans="1:2" x14ac:dyDescent="0.25">
      <c r="A2734">
        <v>-8.0000000000000002E-3</v>
      </c>
      <c r="B2734">
        <v>3.5820924156865002</v>
      </c>
    </row>
    <row r="2735" spans="1:2" x14ac:dyDescent="0.25">
      <c r="A2735">
        <v>-8.0000000000000002E-3</v>
      </c>
      <c r="B2735">
        <v>3.5848900764252898</v>
      </c>
    </row>
    <row r="2736" spans="1:2" x14ac:dyDescent="0.25">
      <c r="A2736">
        <v>-8.0000000000000002E-3</v>
      </c>
      <c r="B2736">
        <v>3.5875410172928501</v>
      </c>
    </row>
    <row r="2737" spans="1:2" x14ac:dyDescent="0.25">
      <c r="A2737">
        <v>-8.0000000000000002E-3</v>
      </c>
      <c r="B2737">
        <v>3.5900776415618001</v>
      </c>
    </row>
    <row r="2738" spans="1:2" x14ac:dyDescent="0.25">
      <c r="A2738">
        <v>-8.0000000000000002E-3</v>
      </c>
      <c r="B2738">
        <v>3.5925194356686401</v>
      </c>
    </row>
    <row r="2739" spans="1:2" x14ac:dyDescent="0.25">
      <c r="A2739">
        <v>-8.0000000000000002E-3</v>
      </c>
      <c r="B2739">
        <v>3.5949144460000202</v>
      </c>
    </row>
    <row r="2740" spans="1:2" x14ac:dyDescent="0.25">
      <c r="A2740">
        <v>-8.0000000000000002E-3</v>
      </c>
      <c r="B2740">
        <v>3.5972795777423898</v>
      </c>
    </row>
    <row r="2741" spans="1:2" x14ac:dyDescent="0.25">
      <c r="A2741">
        <v>-8.0000000000000002E-3</v>
      </c>
      <c r="B2741">
        <v>3.5996298402567999</v>
      </c>
    </row>
    <row r="2742" spans="1:2" x14ac:dyDescent="0.25">
      <c r="A2742">
        <v>-8.0000000000000002E-3</v>
      </c>
      <c r="B2742">
        <v>3.6019946229243498</v>
      </c>
    </row>
    <row r="2743" spans="1:2" x14ac:dyDescent="0.25">
      <c r="A2743">
        <v>-8.0000000000000002E-3</v>
      </c>
      <c r="B2743">
        <v>3.6043910830132102</v>
      </c>
    </row>
    <row r="2744" spans="1:2" x14ac:dyDescent="0.25">
      <c r="A2744">
        <v>-8.0000000000000002E-3</v>
      </c>
      <c r="B2744">
        <v>3.6068264240722399</v>
      </c>
    </row>
    <row r="2745" spans="1:2" x14ac:dyDescent="0.25">
      <c r="A2745">
        <v>-8.0000000000000002E-3</v>
      </c>
      <c r="B2745">
        <v>3.6093073052463001</v>
      </c>
    </row>
    <row r="2746" spans="1:2" x14ac:dyDescent="0.25">
      <c r="A2746">
        <v>-8.0000000000000002E-3</v>
      </c>
      <c r="B2746">
        <v>3.6118494832646602</v>
      </c>
    </row>
    <row r="2747" spans="1:2" x14ac:dyDescent="0.25">
      <c r="A2747">
        <v>-8.0000000000000002E-3</v>
      </c>
      <c r="B2747">
        <v>3.6144514502681999</v>
      </c>
    </row>
    <row r="2748" spans="1:2" x14ac:dyDescent="0.25">
      <c r="A2748">
        <v>-8.0000000000000002E-3</v>
      </c>
      <c r="B2748">
        <v>3.6171057643777198</v>
      </c>
    </row>
    <row r="2749" spans="1:2" x14ac:dyDescent="0.25">
      <c r="A2749">
        <v>-8.0000000000000002E-3</v>
      </c>
      <c r="B2749">
        <v>3.6198158600490502</v>
      </c>
    </row>
    <row r="2750" spans="1:2" x14ac:dyDescent="0.25">
      <c r="A2750">
        <v>-8.0000000000000002E-3</v>
      </c>
      <c r="B2750">
        <v>3.6225745923765298</v>
      </c>
    </row>
    <row r="2751" spans="1:2" x14ac:dyDescent="0.25">
      <c r="A2751">
        <v>-8.0000000000000002E-3</v>
      </c>
      <c r="B2751">
        <v>3.6253650817073999</v>
      </c>
    </row>
    <row r="2752" spans="1:2" x14ac:dyDescent="0.25">
      <c r="A2752">
        <v>-8.0000000000000002E-3</v>
      </c>
      <c r="B2752">
        <v>3.6281817684009701</v>
      </c>
    </row>
    <row r="2753" spans="1:2" x14ac:dyDescent="0.25">
      <c r="A2753">
        <v>-8.0000000000000002E-3</v>
      </c>
      <c r="B2753">
        <v>3.6310078850451899</v>
      </c>
    </row>
    <row r="2754" spans="1:2" x14ac:dyDescent="0.25">
      <c r="A2754">
        <v>-8.0000000000000002E-3</v>
      </c>
      <c r="B2754">
        <v>3.6338275391248702</v>
      </c>
    </row>
    <row r="2755" spans="1:2" x14ac:dyDescent="0.25">
      <c r="A2755">
        <v>-8.0000000000000002E-3</v>
      </c>
      <c r="B2755">
        <v>3.6366276494638501</v>
      </c>
    </row>
    <row r="2756" spans="1:2" x14ac:dyDescent="0.25">
      <c r="A2756">
        <v>-8.0000000000000002E-3</v>
      </c>
      <c r="B2756">
        <v>3.6393852776289002</v>
      </c>
    </row>
    <row r="2757" spans="1:2" x14ac:dyDescent="0.25">
      <c r="A2757">
        <v>-8.0000000000000002E-3</v>
      </c>
      <c r="B2757">
        <v>3.6420874423365399</v>
      </c>
    </row>
    <row r="2758" spans="1:2" x14ac:dyDescent="0.25">
      <c r="A2758">
        <v>-8.0000000000000002E-3</v>
      </c>
      <c r="B2758">
        <v>3.6447192607582202</v>
      </c>
    </row>
    <row r="2759" spans="1:2" x14ac:dyDescent="0.25">
      <c r="A2759">
        <v>-8.0000000000000002E-3</v>
      </c>
      <c r="B2759">
        <v>3.6472676848293899</v>
      </c>
    </row>
    <row r="2760" spans="1:2" x14ac:dyDescent="0.25">
      <c r="A2760">
        <v>-8.0000000000000002E-3</v>
      </c>
      <c r="B2760">
        <v>3.64970562045756</v>
      </c>
    </row>
    <row r="2761" spans="1:2" x14ac:dyDescent="0.25">
      <c r="A2761">
        <v>-8.0000000000000002E-3</v>
      </c>
      <c r="B2761">
        <v>3.6520192938667102</v>
      </c>
    </row>
    <row r="2762" spans="1:2" x14ac:dyDescent="0.25">
      <c r="A2762">
        <v>-8.0000000000000002E-3</v>
      </c>
      <c r="B2762">
        <v>3.6542017329860799</v>
      </c>
    </row>
    <row r="2763" spans="1:2" x14ac:dyDescent="0.25">
      <c r="A2763">
        <v>-8.0000000000000002E-3</v>
      </c>
      <c r="B2763">
        <v>3.6562305688054599</v>
      </c>
    </row>
    <row r="2764" spans="1:2" x14ac:dyDescent="0.25">
      <c r="A2764">
        <v>-8.0000000000000002E-3</v>
      </c>
      <c r="B2764">
        <v>3.6580944215270299</v>
      </c>
    </row>
    <row r="2765" spans="1:2" x14ac:dyDescent="0.25">
      <c r="A2765">
        <v>-8.0000000000000002E-3</v>
      </c>
      <c r="B2765">
        <v>3.6597857903048898</v>
      </c>
    </row>
    <row r="2766" spans="1:2" x14ac:dyDescent="0.25">
      <c r="A2766">
        <v>-8.0000000000000002E-3</v>
      </c>
      <c r="B2766">
        <v>3.66129244173846</v>
      </c>
    </row>
    <row r="2767" spans="1:2" x14ac:dyDescent="0.25">
      <c r="A2767">
        <v>-8.0000000000000002E-3</v>
      </c>
      <c r="B2767">
        <v>3.66259313109359</v>
      </c>
    </row>
    <row r="2768" spans="1:2" x14ac:dyDescent="0.25">
      <c r="A2768">
        <v>-8.0000000000000002E-3</v>
      </c>
      <c r="B2768">
        <v>3.6636922039142901</v>
      </c>
    </row>
    <row r="2769" spans="1:2" x14ac:dyDescent="0.25">
      <c r="A2769">
        <v>-8.0000000000000002E-3</v>
      </c>
      <c r="B2769">
        <v>3.6645903405684099</v>
      </c>
    </row>
    <row r="2770" spans="1:2" x14ac:dyDescent="0.25">
      <c r="A2770">
        <v>-8.0000000000000002E-3</v>
      </c>
      <c r="B2770">
        <v>3.66526879993132</v>
      </c>
    </row>
    <row r="2771" spans="1:2" x14ac:dyDescent="0.25">
      <c r="A2771">
        <v>-8.0000000000000002E-3</v>
      </c>
      <c r="B2771">
        <v>3.6657329651050801</v>
      </c>
    </row>
    <row r="2772" spans="1:2" x14ac:dyDescent="0.25">
      <c r="A2772">
        <v>-8.0000000000000002E-3</v>
      </c>
      <c r="B2772">
        <v>3.6660048270690799</v>
      </c>
    </row>
    <row r="2773" spans="1:2" x14ac:dyDescent="0.25">
      <c r="A2773">
        <v>-6.0000000000000001E-3</v>
      </c>
      <c r="B2773">
        <v>0.12770232998282299</v>
      </c>
    </row>
    <row r="2774" spans="1:2" x14ac:dyDescent="0.25">
      <c r="A2774">
        <v>-6.0000000000000001E-3</v>
      </c>
      <c r="B2774">
        <v>0.16803377174164399</v>
      </c>
    </row>
    <row r="2775" spans="1:2" x14ac:dyDescent="0.25">
      <c r="A2775">
        <v>-6.0000000000000001E-3</v>
      </c>
      <c r="B2775">
        <v>0.25863190575700901</v>
      </c>
    </row>
    <row r="2776" spans="1:2" x14ac:dyDescent="0.25">
      <c r="A2776">
        <v>-6.0000000000000001E-3</v>
      </c>
      <c r="B2776">
        <v>0.373648030346585</v>
      </c>
    </row>
    <row r="2777" spans="1:2" x14ac:dyDescent="0.25">
      <c r="A2777">
        <v>-6.0000000000000001E-3</v>
      </c>
      <c r="B2777">
        <v>0.49096241692495801</v>
      </c>
    </row>
    <row r="2778" spans="1:2" x14ac:dyDescent="0.25">
      <c r="A2778">
        <v>-6.0000000000000001E-3</v>
      </c>
      <c r="B2778">
        <v>0.60647195908769602</v>
      </c>
    </row>
    <row r="2779" spans="1:2" x14ac:dyDescent="0.25">
      <c r="A2779">
        <v>-6.0000000000000001E-3</v>
      </c>
      <c r="B2779">
        <v>0.71732776763680905</v>
      </c>
    </row>
    <row r="2780" spans="1:2" x14ac:dyDescent="0.25">
      <c r="A2780">
        <v>-6.0000000000000001E-3</v>
      </c>
      <c r="B2780">
        <v>0.82452494653309605</v>
      </c>
    </row>
    <row r="2781" spans="1:2" x14ac:dyDescent="0.25">
      <c r="A2781">
        <v>-6.0000000000000001E-3</v>
      </c>
      <c r="B2781">
        <v>0.92462598937061902</v>
      </c>
    </row>
    <row r="2782" spans="1:2" x14ac:dyDescent="0.25">
      <c r="A2782">
        <v>-6.0000000000000001E-3</v>
      </c>
      <c r="B2782">
        <v>1.02021306142334</v>
      </c>
    </row>
    <row r="2783" spans="1:2" x14ac:dyDescent="0.25">
      <c r="A2783">
        <v>-6.0000000000000001E-3</v>
      </c>
      <c r="B2783">
        <v>1.1118212890426</v>
      </c>
    </row>
    <row r="2784" spans="1:2" x14ac:dyDescent="0.25">
      <c r="A2784">
        <v>-6.0000000000000001E-3</v>
      </c>
      <c r="B2784">
        <v>1.2002756976854201</v>
      </c>
    </row>
    <row r="2785" spans="1:2" x14ac:dyDescent="0.25">
      <c r="A2785">
        <v>-6.0000000000000001E-3</v>
      </c>
      <c r="B2785">
        <v>1.28584023336451</v>
      </c>
    </row>
    <row r="2786" spans="1:2" x14ac:dyDescent="0.25">
      <c r="A2786">
        <v>-6.0000000000000001E-3</v>
      </c>
      <c r="B2786">
        <v>1.36815130143693</v>
      </c>
    </row>
    <row r="2787" spans="1:2" x14ac:dyDescent="0.25">
      <c r="A2787">
        <v>-6.0000000000000001E-3</v>
      </c>
      <c r="B2787">
        <v>1.44752574904634</v>
      </c>
    </row>
    <row r="2788" spans="1:2" x14ac:dyDescent="0.25">
      <c r="A2788">
        <v>-6.0000000000000001E-3</v>
      </c>
      <c r="B2788">
        <v>1.52557052361732</v>
      </c>
    </row>
    <row r="2789" spans="1:2" x14ac:dyDescent="0.25">
      <c r="A2789">
        <v>-6.0000000000000001E-3</v>
      </c>
      <c r="B2789">
        <v>1.5987936475104101</v>
      </c>
    </row>
    <row r="2790" spans="1:2" x14ac:dyDescent="0.25">
      <c r="A2790">
        <v>-6.0000000000000001E-3</v>
      </c>
      <c r="B2790">
        <v>1.6711553639329799</v>
      </c>
    </row>
    <row r="2791" spans="1:2" x14ac:dyDescent="0.25">
      <c r="A2791">
        <v>-6.0000000000000001E-3</v>
      </c>
      <c r="B2791">
        <v>1.74057535877463</v>
      </c>
    </row>
    <row r="2792" spans="1:2" x14ac:dyDescent="0.25">
      <c r="A2792">
        <v>-6.0000000000000001E-3</v>
      </c>
      <c r="B2792">
        <v>1.80956985248382</v>
      </c>
    </row>
    <row r="2793" spans="1:2" x14ac:dyDescent="0.25">
      <c r="A2793">
        <v>-6.0000000000000001E-3</v>
      </c>
      <c r="B2793">
        <v>1.87938117516331</v>
      </c>
    </row>
    <row r="2794" spans="1:2" x14ac:dyDescent="0.25">
      <c r="A2794">
        <v>-6.0000000000000001E-3</v>
      </c>
      <c r="B2794">
        <v>1.9481787923887901</v>
      </c>
    </row>
    <row r="2795" spans="1:2" x14ac:dyDescent="0.25">
      <c r="A2795">
        <v>-6.0000000000000001E-3</v>
      </c>
      <c r="B2795">
        <v>2.0161163230693</v>
      </c>
    </row>
    <row r="2796" spans="1:2" x14ac:dyDescent="0.25">
      <c r="A2796">
        <v>-6.0000000000000001E-3</v>
      </c>
      <c r="B2796">
        <v>2.0835842887066098</v>
      </c>
    </row>
    <row r="2797" spans="1:2" x14ac:dyDescent="0.25">
      <c r="A2797">
        <v>-6.0000000000000001E-3</v>
      </c>
      <c r="B2797">
        <v>2.1488054601328002</v>
      </c>
    </row>
    <row r="2798" spans="1:2" x14ac:dyDescent="0.25">
      <c r="A2798">
        <v>-6.0000000000000001E-3</v>
      </c>
      <c r="B2798">
        <v>2.2125261519888899</v>
      </c>
    </row>
    <row r="2799" spans="1:2" x14ac:dyDescent="0.25">
      <c r="A2799">
        <v>-6.0000000000000001E-3</v>
      </c>
      <c r="B2799">
        <v>2.2750411533120398</v>
      </c>
    </row>
    <row r="2800" spans="1:2" x14ac:dyDescent="0.25">
      <c r="A2800">
        <v>-6.0000000000000001E-3</v>
      </c>
      <c r="B2800">
        <v>2.3346780875083599</v>
      </c>
    </row>
    <row r="2801" spans="1:2" x14ac:dyDescent="0.25">
      <c r="A2801">
        <v>-6.0000000000000001E-3</v>
      </c>
      <c r="B2801">
        <v>2.3926564917905502</v>
      </c>
    </row>
    <row r="2802" spans="1:2" x14ac:dyDescent="0.25">
      <c r="A2802">
        <v>-6.0000000000000001E-3</v>
      </c>
      <c r="B2802">
        <v>2.4492915031720801</v>
      </c>
    </row>
    <row r="2803" spans="1:2" x14ac:dyDescent="0.25">
      <c r="A2803">
        <v>-6.0000000000000001E-3</v>
      </c>
      <c r="B2803">
        <v>2.5029609429935098</v>
      </c>
    </row>
    <row r="2804" spans="1:2" x14ac:dyDescent="0.25">
      <c r="A2804">
        <v>-6.0000000000000001E-3</v>
      </c>
      <c r="B2804">
        <v>2.5547002052561298</v>
      </c>
    </row>
    <row r="2805" spans="1:2" x14ac:dyDescent="0.25">
      <c r="A2805">
        <v>-6.0000000000000001E-3</v>
      </c>
      <c r="B2805">
        <v>2.6049132593489799</v>
      </c>
    </row>
    <row r="2806" spans="1:2" x14ac:dyDescent="0.25">
      <c r="A2806">
        <v>-6.0000000000000001E-3</v>
      </c>
      <c r="B2806">
        <v>2.65331447908919</v>
      </c>
    </row>
    <row r="2807" spans="1:2" x14ac:dyDescent="0.25">
      <c r="A2807">
        <v>-6.0000000000000001E-3</v>
      </c>
      <c r="B2807">
        <v>2.6997948630573498</v>
      </c>
    </row>
    <row r="2808" spans="1:2" x14ac:dyDescent="0.25">
      <c r="A2808">
        <v>-6.0000000000000001E-3</v>
      </c>
      <c r="B2808">
        <v>2.7446489079378602</v>
      </c>
    </row>
    <row r="2809" spans="1:2" x14ac:dyDescent="0.25">
      <c r="A2809">
        <v>-6.0000000000000001E-3</v>
      </c>
      <c r="B2809">
        <v>2.7878461292046199</v>
      </c>
    </row>
    <row r="2810" spans="1:2" x14ac:dyDescent="0.25">
      <c r="A2810">
        <v>-6.0000000000000001E-3</v>
      </c>
      <c r="B2810">
        <v>2.8291725948109998</v>
      </c>
    </row>
    <row r="2811" spans="1:2" x14ac:dyDescent="0.25">
      <c r="A2811">
        <v>-6.0000000000000001E-3</v>
      </c>
      <c r="B2811">
        <v>2.8687378025197998</v>
      </c>
    </row>
    <row r="2812" spans="1:2" x14ac:dyDescent="0.25">
      <c r="A2812">
        <v>-6.0000000000000001E-3</v>
      </c>
      <c r="B2812">
        <v>2.9065138257313001</v>
      </c>
    </row>
    <row r="2813" spans="1:2" x14ac:dyDescent="0.25">
      <c r="A2813">
        <v>-6.0000000000000001E-3</v>
      </c>
      <c r="B2813">
        <v>2.9423550731347099</v>
      </c>
    </row>
    <row r="2814" spans="1:2" x14ac:dyDescent="0.25">
      <c r="A2814">
        <v>-6.0000000000000001E-3</v>
      </c>
      <c r="B2814">
        <v>2.9763881743160598</v>
      </c>
    </row>
    <row r="2815" spans="1:2" x14ac:dyDescent="0.25">
      <c r="A2815">
        <v>-6.0000000000000001E-3</v>
      </c>
      <c r="B2815">
        <v>3.0086919425704699</v>
      </c>
    </row>
    <row r="2816" spans="1:2" x14ac:dyDescent="0.25">
      <c r="A2816">
        <v>-6.0000000000000001E-3</v>
      </c>
      <c r="B2816">
        <v>3.03926072148422</v>
      </c>
    </row>
    <row r="2817" spans="1:2" x14ac:dyDescent="0.25">
      <c r="A2817">
        <v>-6.0000000000000001E-3</v>
      </c>
      <c r="B2817">
        <v>3.06825166476859</v>
      </c>
    </row>
    <row r="2818" spans="1:2" x14ac:dyDescent="0.25">
      <c r="A2818">
        <v>-6.0000000000000001E-3</v>
      </c>
      <c r="B2818">
        <v>3.09580191074433</v>
      </c>
    </row>
    <row r="2819" spans="1:2" x14ac:dyDescent="0.25">
      <c r="A2819">
        <v>-6.0000000000000001E-3</v>
      </c>
      <c r="B2819">
        <v>3.1219096519404901</v>
      </c>
    </row>
    <row r="2820" spans="1:2" x14ac:dyDescent="0.25">
      <c r="A2820">
        <v>-6.0000000000000001E-3</v>
      </c>
      <c r="B2820">
        <v>3.1466985011537201</v>
      </c>
    </row>
    <row r="2821" spans="1:2" x14ac:dyDescent="0.25">
      <c r="A2821">
        <v>-6.0000000000000001E-3</v>
      </c>
      <c r="B2821">
        <v>3.1703652903383799</v>
      </c>
    </row>
    <row r="2822" spans="1:2" x14ac:dyDescent="0.25">
      <c r="A2822">
        <v>-6.0000000000000001E-3</v>
      </c>
      <c r="B2822">
        <v>3.1928876033485398</v>
      </c>
    </row>
    <row r="2823" spans="1:2" x14ac:dyDescent="0.25">
      <c r="A2823">
        <v>-6.0000000000000001E-3</v>
      </c>
      <c r="B2823">
        <v>3.2142812179810201</v>
      </c>
    </row>
    <row r="2824" spans="1:2" x14ac:dyDescent="0.25">
      <c r="A2824">
        <v>-6.0000000000000001E-3</v>
      </c>
      <c r="B2824">
        <v>3.2347372697224999</v>
      </c>
    </row>
    <row r="2825" spans="1:2" x14ac:dyDescent="0.25">
      <c r="A2825">
        <v>-6.0000000000000001E-3</v>
      </c>
      <c r="B2825">
        <v>3.25422127947642</v>
      </c>
    </row>
    <row r="2826" spans="1:2" x14ac:dyDescent="0.25">
      <c r="A2826">
        <v>-6.0000000000000001E-3</v>
      </c>
      <c r="B2826">
        <v>3.2727330852587699</v>
      </c>
    </row>
    <row r="2827" spans="1:2" x14ac:dyDescent="0.25">
      <c r="A2827">
        <v>-6.0000000000000001E-3</v>
      </c>
      <c r="B2827">
        <v>3.2903439856894998</v>
      </c>
    </row>
    <row r="2828" spans="1:2" x14ac:dyDescent="0.25">
      <c r="A2828">
        <v>-6.0000000000000001E-3</v>
      </c>
      <c r="B2828">
        <v>3.30713203874532</v>
      </c>
    </row>
    <row r="2829" spans="1:2" x14ac:dyDescent="0.25">
      <c r="A2829">
        <v>-6.0000000000000001E-3</v>
      </c>
      <c r="B2829">
        <v>3.3230871927005299</v>
      </c>
    </row>
    <row r="2830" spans="1:2" x14ac:dyDescent="0.25">
      <c r="A2830">
        <v>-6.0000000000000001E-3</v>
      </c>
      <c r="B2830">
        <v>3.3382293097631401</v>
      </c>
    </row>
    <row r="2831" spans="1:2" x14ac:dyDescent="0.25">
      <c r="A2831">
        <v>-6.0000000000000001E-3</v>
      </c>
      <c r="B2831">
        <v>3.3526787711181401</v>
      </c>
    </row>
    <row r="2832" spans="1:2" x14ac:dyDescent="0.25">
      <c r="A2832">
        <v>-6.0000000000000001E-3</v>
      </c>
      <c r="B2832">
        <v>3.3664652107283102</v>
      </c>
    </row>
    <row r="2833" spans="1:2" x14ac:dyDescent="0.25">
      <c r="A2833">
        <v>-6.0000000000000001E-3</v>
      </c>
      <c r="B2833">
        <v>3.3795886285936501</v>
      </c>
    </row>
    <row r="2834" spans="1:2" x14ac:dyDescent="0.25">
      <c r="A2834">
        <v>-6.0000000000000001E-3</v>
      </c>
      <c r="B2834">
        <v>3.3921422610604601</v>
      </c>
    </row>
    <row r="2835" spans="1:2" x14ac:dyDescent="0.25">
      <c r="A2835">
        <v>-6.0000000000000001E-3</v>
      </c>
      <c r="B2835">
        <v>3.4042091671867998</v>
      </c>
    </row>
    <row r="2836" spans="1:2" x14ac:dyDescent="0.25">
      <c r="A2836">
        <v>-6.0000000000000001E-3</v>
      </c>
      <c r="B2836">
        <v>3.41579794493774</v>
      </c>
    </row>
    <row r="2837" spans="1:2" x14ac:dyDescent="0.25">
      <c r="A2837">
        <v>-6.0000000000000001E-3</v>
      </c>
      <c r="B2837">
        <v>3.4269428872267702</v>
      </c>
    </row>
    <row r="2838" spans="1:2" x14ac:dyDescent="0.25">
      <c r="A2838">
        <v>-6.0000000000000001E-3</v>
      </c>
      <c r="B2838">
        <v>3.4377508136683002</v>
      </c>
    </row>
    <row r="2839" spans="1:2" x14ac:dyDescent="0.25">
      <c r="A2839">
        <v>-6.0000000000000001E-3</v>
      </c>
      <c r="B2839">
        <v>3.4482364717433098</v>
      </c>
    </row>
    <row r="2840" spans="1:2" x14ac:dyDescent="0.25">
      <c r="A2840">
        <v>-6.0000000000000001E-3</v>
      </c>
      <c r="B2840">
        <v>3.4583998614518001</v>
      </c>
    </row>
    <row r="2841" spans="1:2" x14ac:dyDescent="0.25">
      <c r="A2841">
        <v>-6.0000000000000001E-3</v>
      </c>
      <c r="B2841">
        <v>3.4683341774237499</v>
      </c>
    </row>
    <row r="2842" spans="1:2" x14ac:dyDescent="0.25">
      <c r="A2842">
        <v>-6.0000000000000001E-3</v>
      </c>
      <c r="B2842">
        <v>3.4780066818228499</v>
      </c>
    </row>
    <row r="2843" spans="1:2" x14ac:dyDescent="0.25">
      <c r="A2843">
        <v>-6.0000000000000001E-3</v>
      </c>
      <c r="B2843">
        <v>3.4874133864366601</v>
      </c>
    </row>
    <row r="2844" spans="1:2" x14ac:dyDescent="0.25">
      <c r="A2844">
        <v>-6.0000000000000001E-3</v>
      </c>
      <c r="B2844">
        <v>3.4965720560461002</v>
      </c>
    </row>
    <row r="2845" spans="1:2" x14ac:dyDescent="0.25">
      <c r="A2845">
        <v>-6.0000000000000001E-3</v>
      </c>
      <c r="B2845">
        <v>3.5054382023402302</v>
      </c>
    </row>
    <row r="2846" spans="1:2" x14ac:dyDescent="0.25">
      <c r="A2846">
        <v>-6.0000000000000001E-3</v>
      </c>
      <c r="B2846">
        <v>3.5139547593069498</v>
      </c>
    </row>
    <row r="2847" spans="1:2" x14ac:dyDescent="0.25">
      <c r="A2847">
        <v>-6.0000000000000001E-3</v>
      </c>
      <c r="B2847">
        <v>3.5221201625025298</v>
      </c>
    </row>
    <row r="2848" spans="1:2" x14ac:dyDescent="0.25">
      <c r="A2848">
        <v>-6.0000000000000001E-3</v>
      </c>
      <c r="B2848">
        <v>3.5298763987289599</v>
      </c>
    </row>
    <row r="2849" spans="1:2" x14ac:dyDescent="0.25">
      <c r="A2849">
        <v>-6.0000000000000001E-3</v>
      </c>
      <c r="B2849">
        <v>3.5371678752111602</v>
      </c>
    </row>
    <row r="2850" spans="1:2" x14ac:dyDescent="0.25">
      <c r="A2850">
        <v>-6.0000000000000001E-3</v>
      </c>
      <c r="B2850">
        <v>3.5439914080887598</v>
      </c>
    </row>
    <row r="2851" spans="1:2" x14ac:dyDescent="0.25">
      <c r="A2851">
        <v>-6.0000000000000001E-3</v>
      </c>
      <c r="B2851">
        <v>3.5503247936048599</v>
      </c>
    </row>
    <row r="2852" spans="1:2" x14ac:dyDescent="0.25">
      <c r="A2852">
        <v>-6.0000000000000001E-3</v>
      </c>
      <c r="B2852">
        <v>3.5561618344528401</v>
      </c>
    </row>
    <row r="2853" spans="1:2" x14ac:dyDescent="0.25">
      <c r="A2853">
        <v>-6.0000000000000001E-3</v>
      </c>
      <c r="B2853">
        <v>3.5615292308936199</v>
      </c>
    </row>
    <row r="2854" spans="1:2" x14ac:dyDescent="0.25">
      <c r="A2854">
        <v>-6.0000000000000001E-3</v>
      </c>
      <c r="B2854">
        <v>3.5664321463956399</v>
      </c>
    </row>
    <row r="2855" spans="1:2" x14ac:dyDescent="0.25">
      <c r="A2855">
        <v>-6.0000000000000001E-3</v>
      </c>
      <c r="B2855">
        <v>3.5708988159050401</v>
      </c>
    </row>
    <row r="2856" spans="1:2" x14ac:dyDescent="0.25">
      <c r="A2856">
        <v>-6.0000000000000001E-3</v>
      </c>
      <c r="B2856">
        <v>3.57500157692431</v>
      </c>
    </row>
    <row r="2857" spans="1:2" x14ac:dyDescent="0.25">
      <c r="A2857">
        <v>-6.0000000000000001E-3</v>
      </c>
      <c r="B2857">
        <v>3.5787446373422398</v>
      </c>
    </row>
    <row r="2858" spans="1:2" x14ac:dyDescent="0.25">
      <c r="A2858">
        <v>-6.0000000000000001E-3</v>
      </c>
      <c r="B2858">
        <v>3.5821657315971902</v>
      </c>
    </row>
    <row r="2859" spans="1:2" x14ac:dyDescent="0.25">
      <c r="A2859">
        <v>-6.0000000000000001E-3</v>
      </c>
      <c r="B2859">
        <v>3.58534033741488</v>
      </c>
    </row>
    <row r="2860" spans="1:2" x14ac:dyDescent="0.25">
      <c r="A2860">
        <v>-6.0000000000000001E-3</v>
      </c>
      <c r="B2860">
        <v>3.58829102998545</v>
      </c>
    </row>
    <row r="2861" spans="1:2" x14ac:dyDescent="0.25">
      <c r="A2861">
        <v>-6.0000000000000001E-3</v>
      </c>
      <c r="B2861">
        <v>3.5910312843982899</v>
      </c>
    </row>
    <row r="2862" spans="1:2" x14ac:dyDescent="0.25">
      <c r="A2862">
        <v>-6.0000000000000001E-3</v>
      </c>
      <c r="B2862">
        <v>3.5936241829619799</v>
      </c>
    </row>
    <row r="2863" spans="1:2" x14ac:dyDescent="0.25">
      <c r="A2863">
        <v>-6.0000000000000001E-3</v>
      </c>
      <c r="B2863">
        <v>3.5961123284388399</v>
      </c>
    </row>
    <row r="2864" spans="1:2" x14ac:dyDescent="0.25">
      <c r="A2864">
        <v>-6.0000000000000001E-3</v>
      </c>
      <c r="B2864">
        <v>3.5984957208288901</v>
      </c>
    </row>
    <row r="2865" spans="1:2" x14ac:dyDescent="0.25">
      <c r="A2865">
        <v>-6.0000000000000001E-3</v>
      </c>
      <c r="B2865">
        <v>3.6008146404399302</v>
      </c>
    </row>
    <row r="2866" spans="1:2" x14ac:dyDescent="0.25">
      <c r="A2866">
        <v>-6.0000000000000001E-3</v>
      </c>
      <c r="B2866">
        <v>3.60311201409904</v>
      </c>
    </row>
    <row r="2867" spans="1:2" x14ac:dyDescent="0.25">
      <c r="A2867">
        <v>-6.0000000000000001E-3</v>
      </c>
      <c r="B2867">
        <v>3.60539455895141</v>
      </c>
    </row>
    <row r="2868" spans="1:2" x14ac:dyDescent="0.25">
      <c r="A2868">
        <v>-6.0000000000000001E-3</v>
      </c>
      <c r="B2868">
        <v>3.6076727911717899</v>
      </c>
    </row>
    <row r="2869" spans="1:2" x14ac:dyDescent="0.25">
      <c r="A2869">
        <v>-6.0000000000000001E-3</v>
      </c>
      <c r="B2869">
        <v>3.6099827233553499</v>
      </c>
    </row>
    <row r="2870" spans="1:2" x14ac:dyDescent="0.25">
      <c r="A2870">
        <v>-6.0000000000000001E-3</v>
      </c>
      <c r="B2870">
        <v>3.6123315101987101</v>
      </c>
    </row>
    <row r="2871" spans="1:2" x14ac:dyDescent="0.25">
      <c r="A2871">
        <v>-6.0000000000000001E-3</v>
      </c>
      <c r="B2871">
        <v>3.61471915170186</v>
      </c>
    </row>
    <row r="2872" spans="1:2" x14ac:dyDescent="0.25">
      <c r="A2872">
        <v>-6.0000000000000001E-3</v>
      </c>
      <c r="B2872">
        <v>3.61716529811196</v>
      </c>
    </row>
    <row r="2873" spans="1:2" x14ac:dyDescent="0.25">
      <c r="A2873">
        <v>-6.0000000000000001E-3</v>
      </c>
      <c r="B2873">
        <v>3.6196643417612302</v>
      </c>
    </row>
    <row r="2874" spans="1:2" x14ac:dyDescent="0.25">
      <c r="A2874">
        <v>-6.0000000000000001E-3</v>
      </c>
      <c r="B2874">
        <v>3.6222153268081301</v>
      </c>
    </row>
    <row r="2875" spans="1:2" x14ac:dyDescent="0.25">
      <c r="A2875">
        <v>-6.0000000000000001E-3</v>
      </c>
      <c r="B2875">
        <v>3.62482156585645</v>
      </c>
    </row>
    <row r="2876" spans="1:2" x14ac:dyDescent="0.25">
      <c r="A2876">
        <v>-6.0000000000000001E-3</v>
      </c>
      <c r="B2876">
        <v>3.62746989781856</v>
      </c>
    </row>
    <row r="2877" spans="1:2" x14ac:dyDescent="0.25">
      <c r="A2877">
        <v>-6.0000000000000001E-3</v>
      </c>
      <c r="B2877">
        <v>3.6301462971699001</v>
      </c>
    </row>
    <row r="2878" spans="1:2" x14ac:dyDescent="0.25">
      <c r="A2878">
        <v>-6.0000000000000001E-3</v>
      </c>
      <c r="B2878">
        <v>3.6328507732529798</v>
      </c>
    </row>
    <row r="2879" spans="1:2" x14ac:dyDescent="0.25">
      <c r="A2879">
        <v>-6.0000000000000001E-3</v>
      </c>
      <c r="B2879">
        <v>3.63556981368257</v>
      </c>
    </row>
    <row r="2880" spans="1:2" x14ac:dyDescent="0.25">
      <c r="A2880">
        <v>-6.0000000000000001E-3</v>
      </c>
      <c r="B2880">
        <v>3.6382721967868101</v>
      </c>
    </row>
    <row r="2881" spans="1:2" x14ac:dyDescent="0.25">
      <c r="A2881">
        <v>-6.0000000000000001E-3</v>
      </c>
      <c r="B2881">
        <v>3.6409557208009402</v>
      </c>
    </row>
    <row r="2882" spans="1:2" x14ac:dyDescent="0.25">
      <c r="A2882">
        <v>-6.0000000000000001E-3</v>
      </c>
      <c r="B2882">
        <v>3.6436124391794</v>
      </c>
    </row>
    <row r="2883" spans="1:2" x14ac:dyDescent="0.25">
      <c r="A2883">
        <v>-6.0000000000000001E-3</v>
      </c>
      <c r="B2883">
        <v>3.64620749726171</v>
      </c>
    </row>
    <row r="2884" spans="1:2" x14ac:dyDescent="0.25">
      <c r="A2884">
        <v>-6.0000000000000001E-3</v>
      </c>
      <c r="B2884">
        <v>3.6487298958306198</v>
      </c>
    </row>
    <row r="2885" spans="1:2" x14ac:dyDescent="0.25">
      <c r="A2885">
        <v>-6.0000000000000001E-3</v>
      </c>
      <c r="B2885">
        <v>3.65117863940183</v>
      </c>
    </row>
    <row r="2886" spans="1:2" x14ac:dyDescent="0.25">
      <c r="A2886">
        <v>-6.0000000000000001E-3</v>
      </c>
      <c r="B2886">
        <v>3.6535232199948999</v>
      </c>
    </row>
    <row r="2887" spans="1:2" x14ac:dyDescent="0.25">
      <c r="A2887">
        <v>-6.0000000000000001E-3</v>
      </c>
      <c r="B2887">
        <v>3.6557388142998199</v>
      </c>
    </row>
    <row r="2888" spans="1:2" x14ac:dyDescent="0.25">
      <c r="A2888">
        <v>-6.0000000000000001E-3</v>
      </c>
      <c r="B2888">
        <v>3.6578242615899899</v>
      </c>
    </row>
    <row r="2889" spans="1:2" x14ac:dyDescent="0.25">
      <c r="A2889">
        <v>-6.0000000000000001E-3</v>
      </c>
      <c r="B2889">
        <v>3.65976961629418</v>
      </c>
    </row>
    <row r="2890" spans="1:2" x14ac:dyDescent="0.25">
      <c r="A2890">
        <v>-6.0000000000000001E-3</v>
      </c>
      <c r="B2890">
        <v>3.6615478970174302</v>
      </c>
    </row>
    <row r="2891" spans="1:2" x14ac:dyDescent="0.25">
      <c r="A2891">
        <v>-6.0000000000000001E-3</v>
      </c>
      <c r="B2891">
        <v>3.6631532157500799</v>
      </c>
    </row>
    <row r="2892" spans="1:2" x14ac:dyDescent="0.25">
      <c r="A2892">
        <v>-6.0000000000000001E-3</v>
      </c>
      <c r="B2892">
        <v>3.6645831922168699</v>
      </c>
    </row>
    <row r="2893" spans="1:2" x14ac:dyDescent="0.25">
      <c r="A2893">
        <v>-6.0000000000000001E-3</v>
      </c>
      <c r="B2893">
        <v>3.6658178003923698</v>
      </c>
    </row>
    <row r="2894" spans="1:2" x14ac:dyDescent="0.25">
      <c r="A2894">
        <v>-6.0000000000000001E-3</v>
      </c>
      <c r="B2894">
        <v>3.66685391499465</v>
      </c>
    </row>
    <row r="2895" spans="1:2" x14ac:dyDescent="0.25">
      <c r="A2895">
        <v>-6.0000000000000001E-3</v>
      </c>
      <c r="B2895">
        <v>3.6676912605786698</v>
      </c>
    </row>
    <row r="2896" spans="1:2" x14ac:dyDescent="0.25">
      <c r="A2896">
        <v>-6.0000000000000001E-3</v>
      </c>
      <c r="B2896">
        <v>3.6683215385077301</v>
      </c>
    </row>
    <row r="2897" spans="1:2" x14ac:dyDescent="0.25">
      <c r="A2897">
        <v>-6.0000000000000001E-3</v>
      </c>
      <c r="B2897">
        <v>3.6687534105801398</v>
      </c>
    </row>
    <row r="2898" spans="1:2" x14ac:dyDescent="0.25">
      <c r="A2898">
        <v>-6.0000000000000001E-3</v>
      </c>
      <c r="B2898">
        <v>3.6689937754260402</v>
      </c>
    </row>
    <row r="2899" spans="1:2" x14ac:dyDescent="0.25">
      <c r="A2899">
        <v>-4.0000000000000001E-3</v>
      </c>
      <c r="B2899">
        <v>9.77995664714775E-2</v>
      </c>
    </row>
    <row r="2900" spans="1:2" x14ac:dyDescent="0.25">
      <c r="A2900">
        <v>-4.0000000000000001E-3</v>
      </c>
      <c r="B2900">
        <v>0.13946556158006401</v>
      </c>
    </row>
    <row r="2901" spans="1:2" x14ac:dyDescent="0.25">
      <c r="A2901">
        <v>-4.0000000000000001E-3</v>
      </c>
      <c r="B2901">
        <v>0.23067751940938899</v>
      </c>
    </row>
    <row r="2902" spans="1:2" x14ac:dyDescent="0.25">
      <c r="A2902">
        <v>-4.0000000000000001E-3</v>
      </c>
      <c r="B2902">
        <v>0.343025740967143</v>
      </c>
    </row>
    <row r="2903" spans="1:2" x14ac:dyDescent="0.25">
      <c r="A2903">
        <v>-4.0000000000000001E-3</v>
      </c>
      <c r="B2903">
        <v>0.45902118878638598</v>
      </c>
    </row>
    <row r="2904" spans="1:2" x14ac:dyDescent="0.25">
      <c r="A2904">
        <v>-4.0000000000000001E-3</v>
      </c>
      <c r="B2904">
        <v>0.57421095891739304</v>
      </c>
    </row>
    <row r="2905" spans="1:2" x14ac:dyDescent="0.25">
      <c r="A2905">
        <v>-4.0000000000000001E-3</v>
      </c>
      <c r="B2905">
        <v>0.686232148042352</v>
      </c>
    </row>
    <row r="2906" spans="1:2" x14ac:dyDescent="0.25">
      <c r="A2906">
        <v>-4.0000000000000001E-3</v>
      </c>
      <c r="B2906">
        <v>0.79181611454286105</v>
      </c>
    </row>
    <row r="2907" spans="1:2" x14ac:dyDescent="0.25">
      <c r="A2907">
        <v>-4.0000000000000001E-3</v>
      </c>
      <c r="B2907">
        <v>0.893300228423767</v>
      </c>
    </row>
    <row r="2908" spans="1:2" x14ac:dyDescent="0.25">
      <c r="A2908">
        <v>-4.0000000000000001E-3</v>
      </c>
      <c r="B2908">
        <v>0.98976260245664205</v>
      </c>
    </row>
    <row r="2909" spans="1:2" x14ac:dyDescent="0.25">
      <c r="A2909">
        <v>-4.0000000000000001E-3</v>
      </c>
      <c r="B2909">
        <v>1.0815975654957</v>
      </c>
    </row>
    <row r="2910" spans="1:2" x14ac:dyDescent="0.25">
      <c r="A2910">
        <v>-4.0000000000000001E-3</v>
      </c>
      <c r="B2910">
        <v>1.1715643219746801</v>
      </c>
    </row>
    <row r="2911" spans="1:2" x14ac:dyDescent="0.25">
      <c r="A2911">
        <v>-4.0000000000000001E-3</v>
      </c>
      <c r="B2911">
        <v>1.2567583277507901</v>
      </c>
    </row>
    <row r="2912" spans="1:2" x14ac:dyDescent="0.25">
      <c r="A2912">
        <v>-4.0000000000000001E-3</v>
      </c>
      <c r="B2912">
        <v>1.3408973865089</v>
      </c>
    </row>
    <row r="2913" spans="1:2" x14ac:dyDescent="0.25">
      <c r="A2913">
        <v>-4.0000000000000001E-3</v>
      </c>
      <c r="B2913">
        <v>1.4204672997690999</v>
      </c>
    </row>
    <row r="2914" spans="1:2" x14ac:dyDescent="0.25">
      <c r="A2914">
        <v>-4.0000000000000001E-3</v>
      </c>
      <c r="B2914">
        <v>1.49866906316968</v>
      </c>
    </row>
    <row r="2915" spans="1:2" x14ac:dyDescent="0.25">
      <c r="A2915">
        <v>-4.0000000000000001E-3</v>
      </c>
      <c r="B2915">
        <v>1.57388333991761</v>
      </c>
    </row>
    <row r="2916" spans="1:2" x14ac:dyDescent="0.25">
      <c r="A2916">
        <v>-4.0000000000000001E-3</v>
      </c>
      <c r="B2916">
        <v>1.64646716553922</v>
      </c>
    </row>
    <row r="2917" spans="1:2" x14ac:dyDescent="0.25">
      <c r="A2917">
        <v>-4.0000000000000001E-3</v>
      </c>
      <c r="B2917">
        <v>1.7187390808685401</v>
      </c>
    </row>
    <row r="2918" spans="1:2" x14ac:dyDescent="0.25">
      <c r="A2918">
        <v>-4.0000000000000001E-3</v>
      </c>
      <c r="B2918">
        <v>1.7879873468424301</v>
      </c>
    </row>
    <row r="2919" spans="1:2" x14ac:dyDescent="0.25">
      <c r="A2919">
        <v>-4.0000000000000001E-3</v>
      </c>
      <c r="B2919">
        <v>1.85821638076648</v>
      </c>
    </row>
    <row r="2920" spans="1:2" x14ac:dyDescent="0.25">
      <c r="A2920">
        <v>-4.0000000000000001E-3</v>
      </c>
      <c r="B2920">
        <v>1.92784895761214</v>
      </c>
    </row>
    <row r="2921" spans="1:2" x14ac:dyDescent="0.25">
      <c r="A2921">
        <v>-4.0000000000000001E-3</v>
      </c>
      <c r="B2921">
        <v>1.99625736249109</v>
      </c>
    </row>
    <row r="2922" spans="1:2" x14ac:dyDescent="0.25">
      <c r="A2922">
        <v>-4.0000000000000001E-3</v>
      </c>
      <c r="B2922">
        <v>2.0646235612153201</v>
      </c>
    </row>
    <row r="2923" spans="1:2" x14ac:dyDescent="0.25">
      <c r="A2923">
        <v>-4.0000000000000001E-3</v>
      </c>
      <c r="B2923">
        <v>2.1305161974706999</v>
      </c>
    </row>
    <row r="2924" spans="1:2" x14ac:dyDescent="0.25">
      <c r="A2924">
        <v>-4.0000000000000001E-3</v>
      </c>
      <c r="B2924">
        <v>2.19492211935078</v>
      </c>
    </row>
    <row r="2925" spans="1:2" x14ac:dyDescent="0.25">
      <c r="A2925">
        <v>-4.0000000000000001E-3</v>
      </c>
      <c r="B2925">
        <v>2.2583172035602201</v>
      </c>
    </row>
    <row r="2926" spans="1:2" x14ac:dyDescent="0.25">
      <c r="A2926">
        <v>-4.0000000000000001E-3</v>
      </c>
      <c r="B2926">
        <v>2.3190370234415001</v>
      </c>
    </row>
    <row r="2927" spans="1:2" x14ac:dyDescent="0.25">
      <c r="A2927">
        <v>-4.0000000000000001E-3</v>
      </c>
      <c r="B2927">
        <v>2.3779023091412101</v>
      </c>
    </row>
    <row r="2928" spans="1:2" x14ac:dyDescent="0.25">
      <c r="A2928">
        <v>-4.0000000000000001E-3</v>
      </c>
      <c r="B2928">
        <v>2.4353879106871599</v>
      </c>
    </row>
    <row r="2929" spans="1:2" x14ac:dyDescent="0.25">
      <c r="A2929">
        <v>-4.0000000000000001E-3</v>
      </c>
      <c r="B2929">
        <v>2.4902489246537902</v>
      </c>
    </row>
    <row r="2930" spans="1:2" x14ac:dyDescent="0.25">
      <c r="A2930">
        <v>-4.0000000000000001E-3</v>
      </c>
      <c r="B2930">
        <v>2.5429452844149001</v>
      </c>
    </row>
    <row r="2931" spans="1:2" x14ac:dyDescent="0.25">
      <c r="A2931">
        <v>-4.0000000000000001E-3</v>
      </c>
      <c r="B2931">
        <v>2.59412510764531</v>
      </c>
    </row>
    <row r="2932" spans="1:2" x14ac:dyDescent="0.25">
      <c r="A2932">
        <v>-4.0000000000000001E-3</v>
      </c>
      <c r="B2932">
        <v>2.6432430074128299</v>
      </c>
    </row>
    <row r="2933" spans="1:2" x14ac:dyDescent="0.25">
      <c r="A2933">
        <v>-4.0000000000000001E-3</v>
      </c>
      <c r="B2933">
        <v>2.6906411848845102</v>
      </c>
    </row>
    <row r="2934" spans="1:2" x14ac:dyDescent="0.25">
      <c r="A2934">
        <v>-4.0000000000000001E-3</v>
      </c>
      <c r="B2934">
        <v>2.73642177107569</v>
      </c>
    </row>
    <row r="2935" spans="1:2" x14ac:dyDescent="0.25">
      <c r="A2935">
        <v>-4.0000000000000001E-3</v>
      </c>
      <c r="B2935">
        <v>2.7804662974020999</v>
      </c>
    </row>
    <row r="2936" spans="1:2" x14ac:dyDescent="0.25">
      <c r="A2936">
        <v>-4.0000000000000001E-3</v>
      </c>
      <c r="B2936">
        <v>2.8226877155832302</v>
      </c>
    </row>
    <row r="2937" spans="1:2" x14ac:dyDescent="0.25">
      <c r="A2937">
        <v>-4.0000000000000001E-3</v>
      </c>
      <c r="B2937">
        <v>2.8631999256025402</v>
      </c>
    </row>
    <row r="2938" spans="1:2" x14ac:dyDescent="0.25">
      <c r="A2938">
        <v>-4.0000000000000001E-3</v>
      </c>
      <c r="B2938">
        <v>2.9019243589752599</v>
      </c>
    </row>
    <row r="2939" spans="1:2" x14ac:dyDescent="0.25">
      <c r="A2939">
        <v>-4.0000000000000001E-3</v>
      </c>
      <c r="B2939">
        <v>2.9387351674062598</v>
      </c>
    </row>
    <row r="2940" spans="1:2" x14ac:dyDescent="0.25">
      <c r="A2940">
        <v>-4.0000000000000001E-3</v>
      </c>
      <c r="B2940">
        <v>2.97371359390737</v>
      </c>
    </row>
    <row r="2941" spans="1:2" x14ac:dyDescent="0.25">
      <c r="A2941">
        <v>-4.0000000000000001E-3</v>
      </c>
      <c r="B2941">
        <v>3.0069627767961098</v>
      </c>
    </row>
    <row r="2942" spans="1:2" x14ac:dyDescent="0.25">
      <c r="A2942">
        <v>-4.0000000000000001E-3</v>
      </c>
      <c r="B2942">
        <v>3.0385150656034998</v>
      </c>
    </row>
    <row r="2943" spans="1:2" x14ac:dyDescent="0.25">
      <c r="A2943">
        <v>-4.0000000000000001E-3</v>
      </c>
      <c r="B2943">
        <v>3.0683948548919999</v>
      </c>
    </row>
    <row r="2944" spans="1:2" x14ac:dyDescent="0.25">
      <c r="A2944">
        <v>-4.0000000000000001E-3</v>
      </c>
      <c r="B2944">
        <v>3.09677709266257</v>
      </c>
    </row>
    <row r="2945" spans="1:2" x14ac:dyDescent="0.25">
      <c r="A2945">
        <v>-4.0000000000000001E-3</v>
      </c>
      <c r="B2945">
        <v>3.1237218731974101</v>
      </c>
    </row>
    <row r="2946" spans="1:2" x14ac:dyDescent="0.25">
      <c r="A2946">
        <v>-4.0000000000000001E-3</v>
      </c>
      <c r="B2946">
        <v>3.1493047948308099</v>
      </c>
    </row>
    <row r="2947" spans="1:2" x14ac:dyDescent="0.25">
      <c r="A2947">
        <v>-4.0000000000000001E-3</v>
      </c>
      <c r="B2947">
        <v>3.1736055596727999</v>
      </c>
    </row>
    <row r="2948" spans="1:2" x14ac:dyDescent="0.25">
      <c r="A2948">
        <v>-4.0000000000000001E-3</v>
      </c>
      <c r="B2948">
        <v>3.1967618318464801</v>
      </c>
    </row>
    <row r="2949" spans="1:2" x14ac:dyDescent="0.25">
      <c r="A2949">
        <v>-4.0000000000000001E-3</v>
      </c>
      <c r="B2949">
        <v>3.2187939756460202</v>
      </c>
    </row>
    <row r="2950" spans="1:2" x14ac:dyDescent="0.25">
      <c r="A2950">
        <v>-4.0000000000000001E-3</v>
      </c>
      <c r="B2950">
        <v>3.23970575040522</v>
      </c>
    </row>
    <row r="2951" spans="1:2" x14ac:dyDescent="0.25">
      <c r="A2951">
        <v>-4.0000000000000001E-3</v>
      </c>
      <c r="B2951">
        <v>3.2596339085128201</v>
      </c>
    </row>
    <row r="2952" spans="1:2" x14ac:dyDescent="0.25">
      <c r="A2952">
        <v>-4.0000000000000001E-3</v>
      </c>
      <c r="B2952">
        <v>3.2785938454866099</v>
      </c>
    </row>
    <row r="2953" spans="1:2" x14ac:dyDescent="0.25">
      <c r="A2953">
        <v>-4.0000000000000001E-3</v>
      </c>
      <c r="B2953">
        <v>3.2965810934819899</v>
      </c>
    </row>
    <row r="2954" spans="1:2" x14ac:dyDescent="0.25">
      <c r="A2954">
        <v>-4.0000000000000001E-3</v>
      </c>
      <c r="B2954">
        <v>3.3136749541069199</v>
      </c>
    </row>
    <row r="2955" spans="1:2" x14ac:dyDescent="0.25">
      <c r="A2955">
        <v>-4.0000000000000001E-3</v>
      </c>
      <c r="B2955">
        <v>3.3299359170390899</v>
      </c>
    </row>
    <row r="2956" spans="1:2" x14ac:dyDescent="0.25">
      <c r="A2956">
        <v>-4.0000000000000001E-3</v>
      </c>
      <c r="B2956">
        <v>3.3453839290607901</v>
      </c>
    </row>
    <row r="2957" spans="1:2" x14ac:dyDescent="0.25">
      <c r="A2957">
        <v>-4.0000000000000001E-3</v>
      </c>
      <c r="B2957">
        <v>3.3600421813891499</v>
      </c>
    </row>
    <row r="2958" spans="1:2" x14ac:dyDescent="0.25">
      <c r="A2958">
        <v>-4.0000000000000001E-3</v>
      </c>
      <c r="B2958">
        <v>3.3740284253819102</v>
      </c>
    </row>
    <row r="2959" spans="1:2" x14ac:dyDescent="0.25">
      <c r="A2959">
        <v>-4.0000000000000001E-3</v>
      </c>
      <c r="B2959">
        <v>3.38736012720359</v>
      </c>
    </row>
    <row r="2960" spans="1:2" x14ac:dyDescent="0.25">
      <c r="A2960">
        <v>-4.0000000000000001E-3</v>
      </c>
      <c r="B2960">
        <v>3.4000670874155698</v>
      </c>
    </row>
    <row r="2961" spans="1:2" x14ac:dyDescent="0.25">
      <c r="A2961">
        <v>-4.0000000000000001E-3</v>
      </c>
      <c r="B2961">
        <v>3.4122425660046298</v>
      </c>
    </row>
    <row r="2962" spans="1:2" x14ac:dyDescent="0.25">
      <c r="A2962">
        <v>-4.0000000000000001E-3</v>
      </c>
      <c r="B2962">
        <v>3.4239399119327301</v>
      </c>
    </row>
    <row r="2963" spans="1:2" x14ac:dyDescent="0.25">
      <c r="A2963">
        <v>-4.0000000000000001E-3</v>
      </c>
      <c r="B2963">
        <v>3.4351909568535501</v>
      </c>
    </row>
    <row r="2964" spans="1:2" x14ac:dyDescent="0.25">
      <c r="A2964">
        <v>-4.0000000000000001E-3</v>
      </c>
      <c r="B2964">
        <v>3.4460205297526101</v>
      </c>
    </row>
    <row r="2965" spans="1:2" x14ac:dyDescent="0.25">
      <c r="A2965">
        <v>-4.0000000000000001E-3</v>
      </c>
      <c r="B2965">
        <v>3.4565240604605498</v>
      </c>
    </row>
    <row r="2966" spans="1:2" x14ac:dyDescent="0.25">
      <c r="A2966">
        <v>-4.0000000000000001E-3</v>
      </c>
      <c r="B2966">
        <v>3.4667148025233199</v>
      </c>
    </row>
    <row r="2967" spans="1:2" x14ac:dyDescent="0.25">
      <c r="A2967">
        <v>-4.0000000000000001E-3</v>
      </c>
      <c r="B2967">
        <v>3.47659003180038</v>
      </c>
    </row>
    <row r="2968" spans="1:2" x14ac:dyDescent="0.25">
      <c r="A2968">
        <v>-4.0000000000000001E-3</v>
      </c>
      <c r="B2968">
        <v>3.4861873483621202</v>
      </c>
    </row>
    <row r="2969" spans="1:2" x14ac:dyDescent="0.25">
      <c r="A2969">
        <v>-4.0000000000000001E-3</v>
      </c>
      <c r="B2969">
        <v>3.49551886762998</v>
      </c>
    </row>
    <row r="2970" spans="1:2" x14ac:dyDescent="0.25">
      <c r="A2970">
        <v>-4.0000000000000001E-3</v>
      </c>
      <c r="B2970">
        <v>3.5045638786437499</v>
      </c>
    </row>
    <row r="2971" spans="1:2" x14ac:dyDescent="0.25">
      <c r="A2971">
        <v>-4.0000000000000001E-3</v>
      </c>
      <c r="B2971">
        <v>3.5132864318594801</v>
      </c>
    </row>
    <row r="2972" spans="1:2" x14ac:dyDescent="0.25">
      <c r="A2972">
        <v>-4.0000000000000001E-3</v>
      </c>
      <c r="B2972">
        <v>3.52166133420591</v>
      </c>
    </row>
    <row r="2973" spans="1:2" x14ac:dyDescent="0.25">
      <c r="A2973">
        <v>-4.0000000000000001E-3</v>
      </c>
      <c r="B2973">
        <v>3.5296748477744901</v>
      </c>
    </row>
    <row r="2974" spans="1:2" x14ac:dyDescent="0.25">
      <c r="A2974">
        <v>-4.0000000000000001E-3</v>
      </c>
      <c r="B2974">
        <v>3.5372761234716901</v>
      </c>
    </row>
    <row r="2975" spans="1:2" x14ac:dyDescent="0.25">
      <c r="A2975">
        <v>-4.0000000000000001E-3</v>
      </c>
      <c r="B2975">
        <v>3.5444233096827502</v>
      </c>
    </row>
    <row r="2976" spans="1:2" x14ac:dyDescent="0.25">
      <c r="A2976">
        <v>-4.0000000000000001E-3</v>
      </c>
      <c r="B2976">
        <v>3.5511025498074398</v>
      </c>
    </row>
    <row r="2977" spans="1:2" x14ac:dyDescent="0.25">
      <c r="A2977">
        <v>-4.0000000000000001E-3</v>
      </c>
      <c r="B2977">
        <v>3.55731501498513</v>
      </c>
    </row>
    <row r="2978" spans="1:2" x14ac:dyDescent="0.25">
      <c r="A2978">
        <v>-4.0000000000000001E-3</v>
      </c>
      <c r="B2978">
        <v>3.56304986667649</v>
      </c>
    </row>
    <row r="2979" spans="1:2" x14ac:dyDescent="0.25">
      <c r="A2979">
        <v>-4.0000000000000001E-3</v>
      </c>
      <c r="B2979">
        <v>3.5683150732949498</v>
      </c>
    </row>
    <row r="2980" spans="1:2" x14ac:dyDescent="0.25">
      <c r="A2980">
        <v>-4.0000000000000001E-3</v>
      </c>
      <c r="B2980">
        <v>3.5731292784806099</v>
      </c>
    </row>
    <row r="2981" spans="1:2" x14ac:dyDescent="0.25">
      <c r="A2981">
        <v>-4.0000000000000001E-3</v>
      </c>
      <c r="B2981">
        <v>3.5775385675390301</v>
      </c>
    </row>
    <row r="2982" spans="1:2" x14ac:dyDescent="0.25">
      <c r="A2982">
        <v>-4.0000000000000001E-3</v>
      </c>
      <c r="B2982">
        <v>3.5815735841345102</v>
      </c>
    </row>
    <row r="2983" spans="1:2" x14ac:dyDescent="0.25">
      <c r="A2983">
        <v>-4.0000000000000001E-3</v>
      </c>
      <c r="B2983">
        <v>3.58525092238914</v>
      </c>
    </row>
    <row r="2984" spans="1:2" x14ac:dyDescent="0.25">
      <c r="A2984">
        <v>-4.0000000000000001E-3</v>
      </c>
      <c r="B2984">
        <v>3.5886315518277598</v>
      </c>
    </row>
    <row r="2985" spans="1:2" x14ac:dyDescent="0.25">
      <c r="A2985">
        <v>-4.0000000000000001E-3</v>
      </c>
      <c r="B2985">
        <v>3.5917467176022102</v>
      </c>
    </row>
    <row r="2986" spans="1:2" x14ac:dyDescent="0.25">
      <c r="A2986">
        <v>-4.0000000000000001E-3</v>
      </c>
      <c r="B2986">
        <v>3.5946379713777699</v>
      </c>
    </row>
    <row r="2987" spans="1:2" x14ac:dyDescent="0.25">
      <c r="A2987">
        <v>-4.0000000000000001E-3</v>
      </c>
      <c r="B2987">
        <v>3.59732905660811</v>
      </c>
    </row>
    <row r="2988" spans="1:2" x14ac:dyDescent="0.25">
      <c r="A2988">
        <v>-4.0000000000000001E-3</v>
      </c>
      <c r="B2988">
        <v>3.5998624498984002</v>
      </c>
    </row>
    <row r="2989" spans="1:2" x14ac:dyDescent="0.25">
      <c r="A2989">
        <v>-4.0000000000000001E-3</v>
      </c>
      <c r="B2989">
        <v>3.6022829933576999</v>
      </c>
    </row>
    <row r="2990" spans="1:2" x14ac:dyDescent="0.25">
      <c r="A2990">
        <v>-4.0000000000000001E-3</v>
      </c>
      <c r="B2990">
        <v>3.60460208570706</v>
      </c>
    </row>
    <row r="2991" spans="1:2" x14ac:dyDescent="0.25">
      <c r="A2991">
        <v>-4.0000000000000001E-3</v>
      </c>
      <c r="B2991">
        <v>3.6068550877122401</v>
      </c>
    </row>
    <row r="2992" spans="1:2" x14ac:dyDescent="0.25">
      <c r="A2992">
        <v>-4.0000000000000001E-3</v>
      </c>
      <c r="B2992">
        <v>3.6090714731325599</v>
      </c>
    </row>
    <row r="2993" spans="1:2" x14ac:dyDescent="0.25">
      <c r="A2993">
        <v>-4.0000000000000001E-3</v>
      </c>
      <c r="B2993">
        <v>3.6112730341089598</v>
      </c>
    </row>
    <row r="2994" spans="1:2" x14ac:dyDescent="0.25">
      <c r="A2994">
        <v>-4.0000000000000001E-3</v>
      </c>
      <c r="B2994">
        <v>3.6134739745570199</v>
      </c>
    </row>
    <row r="2995" spans="1:2" x14ac:dyDescent="0.25">
      <c r="A2995">
        <v>-4.0000000000000001E-3</v>
      </c>
      <c r="B2995">
        <v>3.6156911220997001</v>
      </c>
    </row>
    <row r="2996" spans="1:2" x14ac:dyDescent="0.25">
      <c r="A2996">
        <v>-4.0000000000000001E-3</v>
      </c>
      <c r="B2996">
        <v>3.6179454867634</v>
      </c>
    </row>
    <row r="2997" spans="1:2" x14ac:dyDescent="0.25">
      <c r="A2997">
        <v>-4.0000000000000001E-3</v>
      </c>
      <c r="B2997">
        <v>3.6202409681042398</v>
      </c>
    </row>
    <row r="2998" spans="1:2" x14ac:dyDescent="0.25">
      <c r="A2998">
        <v>-4.0000000000000001E-3</v>
      </c>
      <c r="B2998">
        <v>3.6225838747571699</v>
      </c>
    </row>
    <row r="2999" spans="1:2" x14ac:dyDescent="0.25">
      <c r="A2999">
        <v>-4.0000000000000001E-3</v>
      </c>
      <c r="B2999">
        <v>3.6249772171631101</v>
      </c>
    </row>
    <row r="3000" spans="1:2" x14ac:dyDescent="0.25">
      <c r="A3000">
        <v>-4.0000000000000001E-3</v>
      </c>
      <c r="B3000">
        <v>3.6274225015694701</v>
      </c>
    </row>
    <row r="3001" spans="1:2" x14ac:dyDescent="0.25">
      <c r="A3001">
        <v>-4.0000000000000001E-3</v>
      </c>
      <c r="B3001">
        <v>3.6299179395432799</v>
      </c>
    </row>
    <row r="3002" spans="1:2" x14ac:dyDescent="0.25">
      <c r="A3002">
        <v>-4.0000000000000001E-3</v>
      </c>
      <c r="B3002">
        <v>3.6324526530946799</v>
      </c>
    </row>
    <row r="3003" spans="1:2" x14ac:dyDescent="0.25">
      <c r="A3003">
        <v>-4.0000000000000001E-3</v>
      </c>
      <c r="B3003">
        <v>3.6350161912255898</v>
      </c>
    </row>
    <row r="3004" spans="1:2" x14ac:dyDescent="0.25">
      <c r="A3004">
        <v>-4.0000000000000001E-3</v>
      </c>
      <c r="B3004">
        <v>3.6376057427172199</v>
      </c>
    </row>
    <row r="3005" spans="1:2" x14ac:dyDescent="0.25">
      <c r="A3005">
        <v>-4.0000000000000001E-3</v>
      </c>
      <c r="B3005">
        <v>3.6402053385488999</v>
      </c>
    </row>
    <row r="3006" spans="1:2" x14ac:dyDescent="0.25">
      <c r="A3006">
        <v>-4.0000000000000001E-3</v>
      </c>
      <c r="B3006">
        <v>3.64279385105056</v>
      </c>
    </row>
    <row r="3007" spans="1:2" x14ac:dyDescent="0.25">
      <c r="A3007">
        <v>-4.0000000000000001E-3</v>
      </c>
      <c r="B3007">
        <v>3.6453635041184902</v>
      </c>
    </row>
    <row r="3008" spans="1:2" x14ac:dyDescent="0.25">
      <c r="A3008">
        <v>-4.0000000000000001E-3</v>
      </c>
      <c r="B3008">
        <v>3.6479040287591</v>
      </c>
    </row>
    <row r="3009" spans="1:2" x14ac:dyDescent="0.25">
      <c r="A3009">
        <v>-4.0000000000000001E-3</v>
      </c>
      <c r="B3009">
        <v>3.6503942699833098</v>
      </c>
    </row>
    <row r="3010" spans="1:2" x14ac:dyDescent="0.25">
      <c r="A3010">
        <v>-4.0000000000000001E-3</v>
      </c>
      <c r="B3010">
        <v>3.65281204974402</v>
      </c>
    </row>
    <row r="3011" spans="1:2" x14ac:dyDescent="0.25">
      <c r="A3011">
        <v>-4.0000000000000001E-3</v>
      </c>
      <c r="B3011">
        <v>3.6551520388906198</v>
      </c>
    </row>
    <row r="3012" spans="1:2" x14ac:dyDescent="0.25">
      <c r="A3012">
        <v>-4.0000000000000001E-3</v>
      </c>
      <c r="B3012">
        <v>3.6573978927780102</v>
      </c>
    </row>
    <row r="3013" spans="1:2" x14ac:dyDescent="0.25">
      <c r="A3013">
        <v>-4.0000000000000001E-3</v>
      </c>
      <c r="B3013">
        <v>3.65952099967978</v>
      </c>
    </row>
    <row r="3014" spans="1:2" x14ac:dyDescent="0.25">
      <c r="A3014">
        <v>-4.0000000000000001E-3</v>
      </c>
      <c r="B3014">
        <v>3.6615138967644398</v>
      </c>
    </row>
    <row r="3015" spans="1:2" x14ac:dyDescent="0.25">
      <c r="A3015">
        <v>-4.0000000000000001E-3</v>
      </c>
      <c r="B3015">
        <v>3.66336558945624</v>
      </c>
    </row>
    <row r="3016" spans="1:2" x14ac:dyDescent="0.25">
      <c r="A3016">
        <v>-4.0000000000000001E-3</v>
      </c>
      <c r="B3016">
        <v>3.6650628788480799</v>
      </c>
    </row>
    <row r="3017" spans="1:2" x14ac:dyDescent="0.25">
      <c r="A3017">
        <v>-4.0000000000000001E-3</v>
      </c>
      <c r="B3017">
        <v>3.6665872062078502</v>
      </c>
    </row>
    <row r="3018" spans="1:2" x14ac:dyDescent="0.25">
      <c r="A3018">
        <v>-4.0000000000000001E-3</v>
      </c>
      <c r="B3018">
        <v>3.6679361186699002</v>
      </c>
    </row>
    <row r="3019" spans="1:2" x14ac:dyDescent="0.25">
      <c r="A3019">
        <v>-4.0000000000000001E-3</v>
      </c>
      <c r="B3019">
        <v>3.6691074663282501</v>
      </c>
    </row>
    <row r="3020" spans="1:2" x14ac:dyDescent="0.25">
      <c r="A3020">
        <v>-4.0000000000000001E-3</v>
      </c>
      <c r="B3020">
        <v>3.6700828474116398</v>
      </c>
    </row>
    <row r="3021" spans="1:2" x14ac:dyDescent="0.25">
      <c r="A3021">
        <v>-4.0000000000000001E-3</v>
      </c>
      <c r="B3021">
        <v>3.67085930998587</v>
      </c>
    </row>
    <row r="3022" spans="1:2" x14ac:dyDescent="0.25">
      <c r="A3022">
        <v>-4.0000000000000001E-3</v>
      </c>
      <c r="B3022">
        <v>3.6714463218336899</v>
      </c>
    </row>
    <row r="3023" spans="1:2" x14ac:dyDescent="0.25">
      <c r="A3023">
        <v>-4.0000000000000001E-3</v>
      </c>
      <c r="B3023">
        <v>3.6718431681044699</v>
      </c>
    </row>
    <row r="3024" spans="1:2" x14ac:dyDescent="0.25">
      <c r="A3024">
        <v>-4.0000000000000001E-3</v>
      </c>
      <c r="B3024">
        <v>3.67204850749301</v>
      </c>
    </row>
    <row r="3025" spans="1:2" x14ac:dyDescent="0.25">
      <c r="A3025">
        <v>-2E-3</v>
      </c>
      <c r="B3025">
        <v>6.8262844045964999E-2</v>
      </c>
    </row>
    <row r="3026" spans="1:2" x14ac:dyDescent="0.25">
      <c r="A3026">
        <v>-2E-3</v>
      </c>
      <c r="B3026">
        <v>0.112011775616011</v>
      </c>
    </row>
    <row r="3027" spans="1:2" x14ac:dyDescent="0.25">
      <c r="A3027">
        <v>-2E-3</v>
      </c>
      <c r="B3027">
        <v>0.20263841635861099</v>
      </c>
    </row>
    <row r="3028" spans="1:2" x14ac:dyDescent="0.25">
      <c r="A3028">
        <v>-2E-3</v>
      </c>
      <c r="B3028">
        <v>0.31259398734913502</v>
      </c>
    </row>
    <row r="3029" spans="1:2" x14ac:dyDescent="0.25">
      <c r="A3029">
        <v>-2E-3</v>
      </c>
      <c r="B3029">
        <v>0.42764172516066701</v>
      </c>
    </row>
    <row r="3030" spans="1:2" x14ac:dyDescent="0.25">
      <c r="A3030">
        <v>-2E-3</v>
      </c>
      <c r="B3030">
        <v>0.54148752405480305</v>
      </c>
    </row>
    <row r="3031" spans="1:2" x14ac:dyDescent="0.25">
      <c r="A3031">
        <v>-2E-3</v>
      </c>
      <c r="B3031">
        <v>0.65224043873099102</v>
      </c>
    </row>
    <row r="3032" spans="1:2" x14ac:dyDescent="0.25">
      <c r="A3032">
        <v>-2E-3</v>
      </c>
      <c r="B3032">
        <v>0.75922419668456098</v>
      </c>
    </row>
    <row r="3033" spans="1:2" x14ac:dyDescent="0.25">
      <c r="A3033">
        <v>-2E-3</v>
      </c>
      <c r="B3033">
        <v>0.86126385033238095</v>
      </c>
    </row>
    <row r="3034" spans="1:2" x14ac:dyDescent="0.25">
      <c r="A3034">
        <v>-2E-3</v>
      </c>
      <c r="B3034">
        <v>0.95769814859860602</v>
      </c>
    </row>
    <row r="3035" spans="1:2" x14ac:dyDescent="0.25">
      <c r="A3035">
        <v>-2E-3</v>
      </c>
      <c r="B3035">
        <v>1.05169972889597</v>
      </c>
    </row>
    <row r="3036" spans="1:2" x14ac:dyDescent="0.25">
      <c r="A3036">
        <v>-2E-3</v>
      </c>
      <c r="B3036">
        <v>1.14035305404309</v>
      </c>
    </row>
    <row r="3037" spans="1:2" x14ac:dyDescent="0.25">
      <c r="A3037">
        <v>-2E-3</v>
      </c>
      <c r="B3037">
        <v>1.2279470613618799</v>
      </c>
    </row>
    <row r="3038" spans="1:2" x14ac:dyDescent="0.25">
      <c r="A3038">
        <v>-2E-3</v>
      </c>
      <c r="B3038">
        <v>1.3111646192801201</v>
      </c>
    </row>
    <row r="3039" spans="1:2" x14ac:dyDescent="0.25">
      <c r="A3039">
        <v>-2E-3</v>
      </c>
      <c r="B3039">
        <v>1.3935003393163401</v>
      </c>
    </row>
    <row r="3040" spans="1:2" x14ac:dyDescent="0.25">
      <c r="A3040">
        <v>-2E-3</v>
      </c>
      <c r="B3040">
        <v>1.4711084969522299</v>
      </c>
    </row>
    <row r="3041" spans="1:2" x14ac:dyDescent="0.25">
      <c r="A3041">
        <v>-2E-3</v>
      </c>
      <c r="B3041">
        <v>1.5487017499356599</v>
      </c>
    </row>
    <row r="3042" spans="1:2" x14ac:dyDescent="0.25">
      <c r="A3042">
        <v>-2E-3</v>
      </c>
      <c r="B3042">
        <v>1.6218598845822201</v>
      </c>
    </row>
    <row r="3043" spans="1:2" x14ac:dyDescent="0.25">
      <c r="A3043">
        <v>-2E-3</v>
      </c>
      <c r="B3043">
        <v>1.6944975294673801</v>
      </c>
    </row>
    <row r="3044" spans="1:2" x14ac:dyDescent="0.25">
      <c r="A3044">
        <v>-2E-3</v>
      </c>
      <c r="B3044">
        <v>1.76594445226366</v>
      </c>
    </row>
    <row r="3045" spans="1:2" x14ac:dyDescent="0.25">
      <c r="A3045">
        <v>-2E-3</v>
      </c>
      <c r="B3045">
        <v>1.8364503390137901</v>
      </c>
    </row>
    <row r="3046" spans="1:2" x14ac:dyDescent="0.25">
      <c r="A3046">
        <v>-2E-3</v>
      </c>
      <c r="B3046">
        <v>1.9067950457843199</v>
      </c>
    </row>
    <row r="3047" spans="1:2" x14ac:dyDescent="0.25">
      <c r="A3047">
        <v>-2E-3</v>
      </c>
      <c r="B3047">
        <v>1.9761698214197501</v>
      </c>
    </row>
    <row r="3048" spans="1:2" x14ac:dyDescent="0.25">
      <c r="A3048">
        <v>-2E-3</v>
      </c>
      <c r="B3048">
        <v>2.04445367765917</v>
      </c>
    </row>
    <row r="3049" spans="1:2" x14ac:dyDescent="0.25">
      <c r="A3049">
        <v>-2E-3</v>
      </c>
      <c r="B3049">
        <v>2.1119215469794699</v>
      </c>
    </row>
    <row r="3050" spans="1:2" x14ac:dyDescent="0.25">
      <c r="A3050">
        <v>-2E-3</v>
      </c>
      <c r="B3050">
        <v>2.1772265872010799</v>
      </c>
    </row>
    <row r="3051" spans="1:2" x14ac:dyDescent="0.25">
      <c r="A3051">
        <v>-2E-3</v>
      </c>
      <c r="B3051">
        <v>2.2408296786438</v>
      </c>
    </row>
    <row r="3052" spans="1:2" x14ac:dyDescent="0.25">
      <c r="A3052">
        <v>-2E-3</v>
      </c>
      <c r="B3052">
        <v>2.3031442280722398</v>
      </c>
    </row>
    <row r="3053" spans="1:2" x14ac:dyDescent="0.25">
      <c r="A3053">
        <v>-2E-3</v>
      </c>
      <c r="B3053">
        <v>2.3631053272614002</v>
      </c>
    </row>
    <row r="3054" spans="1:2" x14ac:dyDescent="0.25">
      <c r="A3054">
        <v>-2E-3</v>
      </c>
      <c r="B3054">
        <v>2.4210062310171399</v>
      </c>
    </row>
    <row r="3055" spans="1:2" x14ac:dyDescent="0.25">
      <c r="A3055">
        <v>-2E-3</v>
      </c>
      <c r="B3055">
        <v>2.4771939906743201</v>
      </c>
    </row>
    <row r="3056" spans="1:2" x14ac:dyDescent="0.25">
      <c r="A3056">
        <v>-2E-3</v>
      </c>
      <c r="B3056">
        <v>2.5312333822180699</v>
      </c>
    </row>
    <row r="3057" spans="1:2" x14ac:dyDescent="0.25">
      <c r="A3057">
        <v>-2E-3</v>
      </c>
      <c r="B3057">
        <v>2.5831717786747102</v>
      </c>
    </row>
    <row r="3058" spans="1:2" x14ac:dyDescent="0.25">
      <c r="A3058">
        <v>-2E-3</v>
      </c>
      <c r="B3058">
        <v>2.63316612712384</v>
      </c>
    </row>
    <row r="3059" spans="1:2" x14ac:dyDescent="0.25">
      <c r="A3059">
        <v>-2E-3</v>
      </c>
      <c r="B3059">
        <v>2.6815448077305901</v>
      </c>
    </row>
    <row r="3060" spans="1:2" x14ac:dyDescent="0.25">
      <c r="A3060">
        <v>-2E-3</v>
      </c>
      <c r="B3060">
        <v>2.7283049831978801</v>
      </c>
    </row>
    <row r="3061" spans="1:2" x14ac:dyDescent="0.25">
      <c r="A3061">
        <v>-2E-3</v>
      </c>
      <c r="B3061">
        <v>2.77320424103406</v>
      </c>
    </row>
    <row r="3062" spans="1:2" x14ac:dyDescent="0.25">
      <c r="A3062">
        <v>-2E-3</v>
      </c>
      <c r="B3062">
        <v>2.81636799548225</v>
      </c>
    </row>
    <row r="3063" spans="1:2" x14ac:dyDescent="0.25">
      <c r="A3063">
        <v>-2E-3</v>
      </c>
      <c r="B3063">
        <v>2.85784415653242</v>
      </c>
    </row>
    <row r="3064" spans="1:2" x14ac:dyDescent="0.25">
      <c r="A3064">
        <v>-2E-3</v>
      </c>
      <c r="B3064">
        <v>2.8975073248144398</v>
      </c>
    </row>
    <row r="3065" spans="1:2" x14ac:dyDescent="0.25">
      <c r="A3065">
        <v>-2E-3</v>
      </c>
      <c r="B3065">
        <v>2.9353270760265802</v>
      </c>
    </row>
    <row r="3066" spans="1:2" x14ac:dyDescent="0.25">
      <c r="A3066">
        <v>-2E-3</v>
      </c>
      <c r="B3066">
        <v>2.9713098736456902</v>
      </c>
    </row>
    <row r="3067" spans="1:2" x14ac:dyDescent="0.25">
      <c r="A3067">
        <v>-2E-3</v>
      </c>
      <c r="B3067">
        <v>3.00551281763381</v>
      </c>
    </row>
    <row r="3068" spans="1:2" x14ac:dyDescent="0.25">
      <c r="A3068">
        <v>-2E-3</v>
      </c>
      <c r="B3068">
        <v>3.0380391975348799</v>
      </c>
    </row>
    <row r="3069" spans="1:2" x14ac:dyDescent="0.25">
      <c r="A3069">
        <v>-2E-3</v>
      </c>
      <c r="B3069">
        <v>3.06886784682403</v>
      </c>
    </row>
    <row r="3070" spans="1:2" x14ac:dyDescent="0.25">
      <c r="A3070">
        <v>-2E-3</v>
      </c>
      <c r="B3070">
        <v>3.09807806378483</v>
      </c>
    </row>
    <row r="3071" spans="1:2" x14ac:dyDescent="0.25">
      <c r="A3071">
        <v>-2E-3</v>
      </c>
      <c r="B3071">
        <v>3.1258709058851002</v>
      </c>
    </row>
    <row r="3072" spans="1:2" x14ac:dyDescent="0.25">
      <c r="A3072">
        <v>-2E-3</v>
      </c>
      <c r="B3072">
        <v>3.1522425544677999</v>
      </c>
    </row>
    <row r="3073" spans="1:2" x14ac:dyDescent="0.25">
      <c r="A3073">
        <v>-2E-3</v>
      </c>
      <c r="B3073">
        <v>3.17721348802867</v>
      </c>
    </row>
    <row r="3074" spans="1:2" x14ac:dyDescent="0.25">
      <c r="A3074">
        <v>-2E-3</v>
      </c>
      <c r="B3074">
        <v>3.2010043229418499</v>
      </c>
    </row>
    <row r="3075" spans="1:2" x14ac:dyDescent="0.25">
      <c r="A3075">
        <v>-2E-3</v>
      </c>
      <c r="B3075">
        <v>3.2236345746139898</v>
      </c>
    </row>
    <row r="3076" spans="1:2" x14ac:dyDescent="0.25">
      <c r="A3076">
        <v>-2E-3</v>
      </c>
      <c r="B3076">
        <v>3.2450714006494001</v>
      </c>
    </row>
    <row r="3077" spans="1:2" x14ac:dyDescent="0.25">
      <c r="A3077">
        <v>-2E-3</v>
      </c>
      <c r="B3077">
        <v>3.2654432363327301</v>
      </c>
    </row>
    <row r="3078" spans="1:2" x14ac:dyDescent="0.25">
      <c r="A3078">
        <v>-2E-3</v>
      </c>
      <c r="B3078">
        <v>3.2848390887596901</v>
      </c>
    </row>
    <row r="3079" spans="1:2" x14ac:dyDescent="0.25">
      <c r="A3079">
        <v>-2E-3</v>
      </c>
      <c r="B3079">
        <v>3.3032225699357598</v>
      </c>
    </row>
    <row r="3080" spans="1:2" x14ac:dyDescent="0.25">
      <c r="A3080">
        <v>-2E-3</v>
      </c>
      <c r="B3080">
        <v>3.3206286165375301</v>
      </c>
    </row>
    <row r="3081" spans="1:2" x14ac:dyDescent="0.25">
      <c r="A3081">
        <v>-2E-3</v>
      </c>
      <c r="B3081">
        <v>3.3371924813456002</v>
      </c>
    </row>
    <row r="3082" spans="1:2" x14ac:dyDescent="0.25">
      <c r="A3082">
        <v>-2E-3</v>
      </c>
      <c r="B3082">
        <v>3.35292044572551</v>
      </c>
    </row>
    <row r="3083" spans="1:2" x14ac:dyDescent="0.25">
      <c r="A3083">
        <v>-2E-3</v>
      </c>
      <c r="B3083">
        <v>3.3678128021967701</v>
      </c>
    </row>
    <row r="3084" spans="1:2" x14ac:dyDescent="0.25">
      <c r="A3084">
        <v>-2E-3</v>
      </c>
      <c r="B3084">
        <v>3.3819922340663999</v>
      </c>
    </row>
    <row r="3085" spans="1:2" x14ac:dyDescent="0.25">
      <c r="A3085">
        <v>-2E-3</v>
      </c>
      <c r="B3085">
        <v>3.3955083293576198</v>
      </c>
    </row>
    <row r="3086" spans="1:2" x14ac:dyDescent="0.25">
      <c r="A3086">
        <v>-2E-3</v>
      </c>
      <c r="B3086">
        <v>3.4083757622127102</v>
      </c>
    </row>
    <row r="3087" spans="1:2" x14ac:dyDescent="0.25">
      <c r="A3087">
        <v>-2E-3</v>
      </c>
      <c r="B3087">
        <v>3.4206516552275499</v>
      </c>
    </row>
    <row r="3088" spans="1:2" x14ac:dyDescent="0.25">
      <c r="A3088">
        <v>-2E-3</v>
      </c>
      <c r="B3088">
        <v>3.4324510366177798</v>
      </c>
    </row>
    <row r="3089" spans="1:2" x14ac:dyDescent="0.25">
      <c r="A3089">
        <v>-2E-3</v>
      </c>
      <c r="B3089">
        <v>3.4437772555858599</v>
      </c>
    </row>
    <row r="3090" spans="1:2" x14ac:dyDescent="0.25">
      <c r="A3090">
        <v>-2E-3</v>
      </c>
      <c r="B3090">
        <v>3.4546387981301701</v>
      </c>
    </row>
    <row r="3091" spans="1:2" x14ac:dyDescent="0.25">
      <c r="A3091">
        <v>-2E-3</v>
      </c>
      <c r="B3091">
        <v>3.4651534606163299</v>
      </c>
    </row>
    <row r="3092" spans="1:2" x14ac:dyDescent="0.25">
      <c r="A3092">
        <v>-2E-3</v>
      </c>
      <c r="B3092">
        <v>3.4753339192848398</v>
      </c>
    </row>
    <row r="3093" spans="1:2" x14ac:dyDescent="0.25">
      <c r="A3093">
        <v>-2E-3</v>
      </c>
      <c r="B3093">
        <v>3.4851618829431001</v>
      </c>
    </row>
    <row r="3094" spans="1:2" x14ac:dyDescent="0.25">
      <c r="A3094">
        <v>-2E-3</v>
      </c>
      <c r="B3094">
        <v>3.49467938540448</v>
      </c>
    </row>
    <row r="3095" spans="1:2" x14ac:dyDescent="0.25">
      <c r="A3095">
        <v>-2E-3</v>
      </c>
      <c r="B3095">
        <v>3.5039272072505598</v>
      </c>
    </row>
    <row r="3096" spans="1:2" x14ac:dyDescent="0.25">
      <c r="A3096">
        <v>-2E-3</v>
      </c>
      <c r="B3096">
        <v>3.5128426981622298</v>
      </c>
    </row>
    <row r="3097" spans="1:2" x14ac:dyDescent="0.25">
      <c r="A3097">
        <v>-2E-3</v>
      </c>
      <c r="B3097">
        <v>3.5214175061516499</v>
      </c>
    </row>
    <row r="3098" spans="1:2" x14ac:dyDescent="0.25">
      <c r="A3098">
        <v>-2E-3</v>
      </c>
      <c r="B3098">
        <v>3.5296541695914501</v>
      </c>
    </row>
    <row r="3099" spans="1:2" x14ac:dyDescent="0.25">
      <c r="A3099">
        <v>-2E-3</v>
      </c>
      <c r="B3099">
        <v>3.5375030279173298</v>
      </c>
    </row>
    <row r="3100" spans="1:2" x14ac:dyDescent="0.25">
      <c r="A3100">
        <v>-2E-3</v>
      </c>
      <c r="B3100">
        <v>3.5449363123320801</v>
      </c>
    </row>
    <row r="3101" spans="1:2" x14ac:dyDescent="0.25">
      <c r="A3101">
        <v>-2E-3</v>
      </c>
      <c r="B3101">
        <v>3.5519393149025902</v>
      </c>
    </row>
    <row r="3102" spans="1:2" x14ac:dyDescent="0.25">
      <c r="A3102">
        <v>-2E-3</v>
      </c>
      <c r="B3102">
        <v>3.55847279553186</v>
      </c>
    </row>
    <row r="3103" spans="1:2" x14ac:dyDescent="0.25">
      <c r="A3103">
        <v>-2E-3</v>
      </c>
      <c r="B3103">
        <v>3.5645489534217201</v>
      </c>
    </row>
    <row r="3104" spans="1:2" x14ac:dyDescent="0.25">
      <c r="A3104">
        <v>-2E-3</v>
      </c>
      <c r="B3104">
        <v>3.5701722164327201</v>
      </c>
    </row>
    <row r="3105" spans="1:2" x14ac:dyDescent="0.25">
      <c r="A3105">
        <v>-2E-3</v>
      </c>
      <c r="B3105">
        <v>3.5753291743086799</v>
      </c>
    </row>
    <row r="3106" spans="1:2" x14ac:dyDescent="0.25">
      <c r="A3106">
        <v>-2E-3</v>
      </c>
      <c r="B3106">
        <v>3.5800538508257298</v>
      </c>
    </row>
    <row r="3107" spans="1:2" x14ac:dyDescent="0.25">
      <c r="A3107">
        <v>-2E-3</v>
      </c>
      <c r="B3107">
        <v>3.5843836136158802</v>
      </c>
    </row>
    <row r="3108" spans="1:2" x14ac:dyDescent="0.25">
      <c r="A3108">
        <v>-2E-3</v>
      </c>
      <c r="B3108">
        <v>3.5883425508087798</v>
      </c>
    </row>
    <row r="3109" spans="1:2" x14ac:dyDescent="0.25">
      <c r="A3109">
        <v>-2E-3</v>
      </c>
      <c r="B3109">
        <v>3.5919523238129201</v>
      </c>
    </row>
    <row r="3110" spans="1:2" x14ac:dyDescent="0.25">
      <c r="A3110">
        <v>-2E-3</v>
      </c>
      <c r="B3110">
        <v>3.5952717955440998</v>
      </c>
    </row>
    <row r="3111" spans="1:2" x14ac:dyDescent="0.25">
      <c r="A3111">
        <v>-2E-3</v>
      </c>
      <c r="B3111">
        <v>3.5983215420667598</v>
      </c>
    </row>
    <row r="3112" spans="1:2" x14ac:dyDescent="0.25">
      <c r="A3112">
        <v>-2E-3</v>
      </c>
      <c r="B3112">
        <v>3.60114489729325</v>
      </c>
    </row>
    <row r="3113" spans="1:2" x14ac:dyDescent="0.25">
      <c r="A3113">
        <v>-2E-3</v>
      </c>
      <c r="B3113">
        <v>3.60377730514156</v>
      </c>
    </row>
    <row r="3114" spans="1:2" x14ac:dyDescent="0.25">
      <c r="A3114">
        <v>-2E-3</v>
      </c>
      <c r="B3114">
        <v>3.6062452574848498</v>
      </c>
    </row>
    <row r="3115" spans="1:2" x14ac:dyDescent="0.25">
      <c r="A3115">
        <v>-2E-3</v>
      </c>
      <c r="B3115">
        <v>3.6085927687706998</v>
      </c>
    </row>
    <row r="3116" spans="1:2" x14ac:dyDescent="0.25">
      <c r="A3116">
        <v>-2E-3</v>
      </c>
      <c r="B3116">
        <v>3.6108407998927898</v>
      </c>
    </row>
    <row r="3117" spans="1:2" x14ac:dyDescent="0.25">
      <c r="A3117">
        <v>-2E-3</v>
      </c>
      <c r="B3117">
        <v>3.6130215707607198</v>
      </c>
    </row>
    <row r="3118" spans="1:2" x14ac:dyDescent="0.25">
      <c r="A3118">
        <v>-2E-3</v>
      </c>
      <c r="B3118">
        <v>3.61515290006141</v>
      </c>
    </row>
    <row r="3119" spans="1:2" x14ac:dyDescent="0.25">
      <c r="A3119">
        <v>-2E-3</v>
      </c>
      <c r="B3119">
        <v>3.6172691570754201</v>
      </c>
    </row>
    <row r="3120" spans="1:2" x14ac:dyDescent="0.25">
      <c r="A3120">
        <v>-2E-3</v>
      </c>
      <c r="B3120">
        <v>3.61938401756474</v>
      </c>
    </row>
    <row r="3121" spans="1:2" x14ac:dyDescent="0.25">
      <c r="A3121">
        <v>-2E-3</v>
      </c>
      <c r="B3121">
        <v>3.6215070476125102</v>
      </c>
    </row>
    <row r="3122" spans="1:2" x14ac:dyDescent="0.25">
      <c r="A3122">
        <v>-2E-3</v>
      </c>
      <c r="B3122">
        <v>3.62366474526487</v>
      </c>
    </row>
    <row r="3123" spans="1:2" x14ac:dyDescent="0.25">
      <c r="A3123">
        <v>-2E-3</v>
      </c>
      <c r="B3123">
        <v>3.6258609727508899</v>
      </c>
    </row>
    <row r="3124" spans="1:2" x14ac:dyDescent="0.25">
      <c r="A3124">
        <v>-2E-3</v>
      </c>
      <c r="B3124">
        <v>3.6280982327135098</v>
      </c>
    </row>
    <row r="3125" spans="1:2" x14ac:dyDescent="0.25">
      <c r="A3125">
        <v>-2E-3</v>
      </c>
      <c r="B3125">
        <v>3.6303836150617599</v>
      </c>
    </row>
    <row r="3126" spans="1:2" x14ac:dyDescent="0.25">
      <c r="A3126">
        <v>-2E-3</v>
      </c>
      <c r="B3126">
        <v>3.6327213031728101</v>
      </c>
    </row>
    <row r="3127" spans="1:2" x14ac:dyDescent="0.25">
      <c r="A3127">
        <v>-2E-3</v>
      </c>
      <c r="B3127">
        <v>3.6350998935722001</v>
      </c>
    </row>
    <row r="3128" spans="1:2" x14ac:dyDescent="0.25">
      <c r="A3128">
        <v>-2E-3</v>
      </c>
      <c r="B3128">
        <v>3.6375174750911499</v>
      </c>
    </row>
    <row r="3129" spans="1:2" x14ac:dyDescent="0.25">
      <c r="A3129">
        <v>-2E-3</v>
      </c>
      <c r="B3129">
        <v>3.6399685041501102</v>
      </c>
    </row>
    <row r="3130" spans="1:2" x14ac:dyDescent="0.25">
      <c r="A3130">
        <v>-2E-3</v>
      </c>
      <c r="B3130">
        <v>3.6424374534587001</v>
      </c>
    </row>
    <row r="3131" spans="1:2" x14ac:dyDescent="0.25">
      <c r="A3131">
        <v>-2E-3</v>
      </c>
      <c r="B3131">
        <v>3.6449132024205002</v>
      </c>
    </row>
    <row r="3132" spans="1:2" x14ac:dyDescent="0.25">
      <c r="A3132">
        <v>-2E-3</v>
      </c>
      <c r="B3132">
        <v>3.6473881440845601</v>
      </c>
    </row>
    <row r="3133" spans="1:2" x14ac:dyDescent="0.25">
      <c r="A3133">
        <v>-2E-3</v>
      </c>
      <c r="B3133">
        <v>3.64984221351295</v>
      </c>
    </row>
    <row r="3134" spans="1:2" x14ac:dyDescent="0.25">
      <c r="A3134">
        <v>-2E-3</v>
      </c>
      <c r="B3134">
        <v>3.6522613388830698</v>
      </c>
    </row>
    <row r="3135" spans="1:2" x14ac:dyDescent="0.25">
      <c r="A3135">
        <v>-2E-3</v>
      </c>
      <c r="B3135">
        <v>3.6546413155790298</v>
      </c>
    </row>
    <row r="3136" spans="1:2" x14ac:dyDescent="0.25">
      <c r="A3136">
        <v>-2E-3</v>
      </c>
      <c r="B3136">
        <v>3.6569558505389899</v>
      </c>
    </row>
    <row r="3137" spans="1:2" x14ac:dyDescent="0.25">
      <c r="A3137">
        <v>-2E-3</v>
      </c>
      <c r="B3137">
        <v>3.6591880208998502</v>
      </c>
    </row>
    <row r="3138" spans="1:2" x14ac:dyDescent="0.25">
      <c r="A3138">
        <v>-2E-3</v>
      </c>
      <c r="B3138">
        <v>3.66132980089772</v>
      </c>
    </row>
    <row r="3139" spans="1:2" x14ac:dyDescent="0.25">
      <c r="A3139">
        <v>-2E-3</v>
      </c>
      <c r="B3139">
        <v>3.6633622103490699</v>
      </c>
    </row>
    <row r="3140" spans="1:2" x14ac:dyDescent="0.25">
      <c r="A3140">
        <v>-2E-3</v>
      </c>
      <c r="B3140">
        <v>3.6652621910640302</v>
      </c>
    </row>
    <row r="3141" spans="1:2" x14ac:dyDescent="0.25">
      <c r="A3141">
        <v>-2E-3</v>
      </c>
      <c r="B3141">
        <v>3.6670216431710001</v>
      </c>
    </row>
    <row r="3142" spans="1:2" x14ac:dyDescent="0.25">
      <c r="A3142">
        <v>-2E-3</v>
      </c>
      <c r="B3142">
        <v>3.6686357048547702</v>
      </c>
    </row>
    <row r="3143" spans="1:2" x14ac:dyDescent="0.25">
      <c r="A3143">
        <v>-2E-3</v>
      </c>
      <c r="B3143">
        <v>3.6700805446176901</v>
      </c>
    </row>
    <row r="3144" spans="1:2" x14ac:dyDescent="0.25">
      <c r="A3144">
        <v>-2E-3</v>
      </c>
      <c r="B3144">
        <v>3.67135376909394</v>
      </c>
    </row>
    <row r="3145" spans="1:2" x14ac:dyDescent="0.25">
      <c r="A3145">
        <v>-2E-3</v>
      </c>
      <c r="B3145">
        <v>3.672455906128</v>
      </c>
    </row>
    <row r="3146" spans="1:2" x14ac:dyDescent="0.25">
      <c r="A3146">
        <v>-2E-3</v>
      </c>
      <c r="B3146">
        <v>3.6733712351107202</v>
      </c>
    </row>
    <row r="3147" spans="1:2" x14ac:dyDescent="0.25">
      <c r="A3147">
        <v>-2E-3</v>
      </c>
      <c r="B3147">
        <v>3.6740917897841601</v>
      </c>
    </row>
    <row r="3148" spans="1:2" x14ac:dyDescent="0.25">
      <c r="A3148">
        <v>-2E-3</v>
      </c>
      <c r="B3148">
        <v>3.6746327516187698</v>
      </c>
    </row>
    <row r="3149" spans="1:2" x14ac:dyDescent="0.25">
      <c r="A3149">
        <v>-2E-3</v>
      </c>
      <c r="B3149">
        <v>3.6749927718342801</v>
      </c>
    </row>
    <row r="3150" spans="1:2" x14ac:dyDescent="0.25">
      <c r="A3150">
        <v>-2E-3</v>
      </c>
      <c r="B3150">
        <v>3.6751626455077502</v>
      </c>
    </row>
    <row r="3151" spans="1:2" x14ac:dyDescent="0.25">
      <c r="A3151">
        <v>0</v>
      </c>
      <c r="B3151" t="s">
        <v>0</v>
      </c>
    </row>
    <row r="3152" spans="1:2" x14ac:dyDescent="0.25">
      <c r="A3152">
        <v>0</v>
      </c>
      <c r="B3152">
        <v>8.5697316593525294E-2</v>
      </c>
    </row>
    <row r="3153" spans="1:2" x14ac:dyDescent="0.25">
      <c r="A3153">
        <v>0</v>
      </c>
      <c r="B3153">
        <v>0.17439443190626999</v>
      </c>
    </row>
    <row r="3154" spans="1:2" x14ac:dyDescent="0.25">
      <c r="A3154">
        <v>0</v>
      </c>
      <c r="B3154">
        <v>0.28132988605489101</v>
      </c>
    </row>
    <row r="3155" spans="1:2" x14ac:dyDescent="0.25">
      <c r="A3155">
        <v>0</v>
      </c>
      <c r="B3155">
        <v>0.394455748196329</v>
      </c>
    </row>
    <row r="3156" spans="1:2" x14ac:dyDescent="0.25">
      <c r="A3156">
        <v>0</v>
      </c>
      <c r="B3156">
        <v>0.50775305619523003</v>
      </c>
    </row>
    <row r="3157" spans="1:2" x14ac:dyDescent="0.25">
      <c r="A3157">
        <v>0</v>
      </c>
      <c r="B3157">
        <v>0.61885062051767603</v>
      </c>
    </row>
    <row r="3158" spans="1:2" x14ac:dyDescent="0.25">
      <c r="A3158">
        <v>0</v>
      </c>
      <c r="B3158">
        <v>0.72520239335757797</v>
      </c>
    </row>
    <row r="3159" spans="1:2" x14ac:dyDescent="0.25">
      <c r="A3159">
        <v>0</v>
      </c>
      <c r="B3159">
        <v>0.82710555304434097</v>
      </c>
    </row>
    <row r="3160" spans="1:2" x14ac:dyDescent="0.25">
      <c r="A3160">
        <v>0</v>
      </c>
      <c r="B3160">
        <v>0.92566726307953295</v>
      </c>
    </row>
    <row r="3161" spans="1:2" x14ac:dyDescent="0.25">
      <c r="A3161">
        <v>0</v>
      </c>
      <c r="B3161">
        <v>1.0190983931203701</v>
      </c>
    </row>
    <row r="3162" spans="1:2" x14ac:dyDescent="0.25">
      <c r="A3162">
        <v>0</v>
      </c>
      <c r="B3162">
        <v>1.1091906976461701</v>
      </c>
    </row>
    <row r="3163" spans="1:2" x14ac:dyDescent="0.25">
      <c r="A3163">
        <v>0</v>
      </c>
      <c r="B3163">
        <v>1.19698490504705</v>
      </c>
    </row>
    <row r="3164" spans="1:2" x14ac:dyDescent="0.25">
      <c r="A3164">
        <v>0</v>
      </c>
      <c r="B3164">
        <v>1.28117994396668</v>
      </c>
    </row>
    <row r="3165" spans="1:2" x14ac:dyDescent="0.25">
      <c r="A3165">
        <v>0</v>
      </c>
      <c r="B3165">
        <v>1.3638910569542799</v>
      </c>
    </row>
    <row r="3166" spans="1:2" x14ac:dyDescent="0.25">
      <c r="A3166">
        <v>0</v>
      </c>
      <c r="B3166">
        <v>1.44307934838548</v>
      </c>
    </row>
    <row r="3167" spans="1:2" x14ac:dyDescent="0.25">
      <c r="A3167">
        <v>0</v>
      </c>
      <c r="B3167">
        <v>1.52062663036416</v>
      </c>
    </row>
    <row r="3168" spans="1:2" x14ac:dyDescent="0.25">
      <c r="A3168">
        <v>0</v>
      </c>
      <c r="B3168">
        <v>1.59635554622674</v>
      </c>
    </row>
    <row r="3169" spans="1:2" x14ac:dyDescent="0.25">
      <c r="A3169">
        <v>0</v>
      </c>
      <c r="B3169">
        <v>1.6694856545180601</v>
      </c>
    </row>
    <row r="3170" spans="1:2" x14ac:dyDescent="0.25">
      <c r="A3170">
        <v>0</v>
      </c>
      <c r="B3170">
        <v>1.7431460350203201</v>
      </c>
    </row>
    <row r="3171" spans="1:2" x14ac:dyDescent="0.25">
      <c r="A3171">
        <v>0</v>
      </c>
      <c r="B3171">
        <v>1.81381087118787</v>
      </c>
    </row>
    <row r="3172" spans="1:2" x14ac:dyDescent="0.25">
      <c r="A3172">
        <v>0</v>
      </c>
      <c r="B3172">
        <v>1.88470400376585</v>
      </c>
    </row>
    <row r="3173" spans="1:2" x14ac:dyDescent="0.25">
      <c r="A3173">
        <v>0</v>
      </c>
      <c r="B3173">
        <v>1.9553777223198401</v>
      </c>
    </row>
    <row r="3174" spans="1:2" x14ac:dyDescent="0.25">
      <c r="A3174">
        <v>0</v>
      </c>
      <c r="B3174">
        <v>2.0239397430299499</v>
      </c>
    </row>
    <row r="3175" spans="1:2" x14ac:dyDescent="0.25">
      <c r="A3175">
        <v>0</v>
      </c>
      <c r="B3175">
        <v>2.0921356761840602</v>
      </c>
    </row>
    <row r="3176" spans="1:2" x14ac:dyDescent="0.25">
      <c r="A3176">
        <v>0</v>
      </c>
      <c r="B3176">
        <v>2.1589399015130502</v>
      </c>
    </row>
    <row r="3177" spans="1:2" x14ac:dyDescent="0.25">
      <c r="A3177">
        <v>0</v>
      </c>
      <c r="B3177">
        <v>2.22321093233302</v>
      </c>
    </row>
    <row r="3178" spans="1:2" x14ac:dyDescent="0.25">
      <c r="A3178">
        <v>0</v>
      </c>
      <c r="B3178">
        <v>2.2864439411809099</v>
      </c>
    </row>
    <row r="3179" spans="1:2" x14ac:dyDescent="0.25">
      <c r="A3179">
        <v>0</v>
      </c>
      <c r="B3179">
        <v>2.3479377857203301</v>
      </c>
    </row>
    <row r="3180" spans="1:2" x14ac:dyDescent="0.25">
      <c r="A3180">
        <v>0</v>
      </c>
      <c r="B3180">
        <v>2.40660167218546</v>
      </c>
    </row>
    <row r="3181" spans="1:2" x14ac:dyDescent="0.25">
      <c r="A3181">
        <v>0</v>
      </c>
      <c r="B3181">
        <v>2.4638265120973801</v>
      </c>
    </row>
    <row r="3182" spans="1:2" x14ac:dyDescent="0.25">
      <c r="A3182">
        <v>0</v>
      </c>
      <c r="B3182">
        <v>2.5195131733811502</v>
      </c>
    </row>
    <row r="3183" spans="1:2" x14ac:dyDescent="0.25">
      <c r="A3183">
        <v>0</v>
      </c>
      <c r="B3183">
        <v>2.5721349130137399</v>
      </c>
    </row>
    <row r="3184" spans="1:2" x14ac:dyDescent="0.25">
      <c r="A3184">
        <v>0</v>
      </c>
      <c r="B3184">
        <v>2.6231395243094502</v>
      </c>
    </row>
    <row r="3185" spans="1:2" x14ac:dyDescent="0.25">
      <c r="A3185">
        <v>0</v>
      </c>
      <c r="B3185">
        <v>2.6725270072682599</v>
      </c>
    </row>
    <row r="3186" spans="1:2" x14ac:dyDescent="0.25">
      <c r="A3186">
        <v>0</v>
      </c>
      <c r="B3186">
        <v>2.7201955271179301</v>
      </c>
    </row>
    <row r="3187" spans="1:2" x14ac:dyDescent="0.25">
      <c r="A3187">
        <v>0</v>
      </c>
      <c r="B3187">
        <v>2.7660919824689501</v>
      </c>
    </row>
    <row r="3188" spans="1:2" x14ac:dyDescent="0.25">
      <c r="A3188">
        <v>0</v>
      </c>
      <c r="B3188">
        <v>2.81025293443196</v>
      </c>
    </row>
    <row r="3189" spans="1:2" x14ac:dyDescent="0.25">
      <c r="A3189">
        <v>0</v>
      </c>
      <c r="B3189">
        <v>2.8526809322241302</v>
      </c>
    </row>
    <row r="3190" spans="1:2" x14ac:dyDescent="0.25">
      <c r="A3190">
        <v>0</v>
      </c>
      <c r="B3190">
        <v>2.8933338890097202</v>
      </c>
    </row>
    <row r="3191" spans="1:2" x14ac:dyDescent="0.25">
      <c r="A3191">
        <v>0</v>
      </c>
      <c r="B3191">
        <v>2.9321660196123398</v>
      </c>
    </row>
    <row r="3192" spans="1:2" x14ac:dyDescent="0.25">
      <c r="A3192">
        <v>0</v>
      </c>
      <c r="B3192">
        <v>2.9691773240320201</v>
      </c>
    </row>
    <row r="3193" spans="1:2" x14ac:dyDescent="0.25">
      <c r="A3193">
        <v>0</v>
      </c>
      <c r="B3193">
        <v>3.0043687104143002</v>
      </c>
    </row>
    <row r="3194" spans="1:2" x14ac:dyDescent="0.25">
      <c r="A3194">
        <v>0</v>
      </c>
      <c r="B3194">
        <v>3.03784644569284</v>
      </c>
    </row>
    <row r="3195" spans="1:2" x14ac:dyDescent="0.25">
      <c r="A3195">
        <v>0</v>
      </c>
      <c r="B3195">
        <v>3.0696264503594501</v>
      </c>
    </row>
    <row r="3196" spans="1:2" x14ac:dyDescent="0.25">
      <c r="A3196">
        <v>0</v>
      </c>
      <c r="B3196">
        <v>3.0997198001438799</v>
      </c>
    </row>
    <row r="3197" spans="1:2" x14ac:dyDescent="0.25">
      <c r="A3197">
        <v>0</v>
      </c>
      <c r="B3197">
        <v>3.1283129586414402</v>
      </c>
    </row>
    <row r="3198" spans="1:2" x14ac:dyDescent="0.25">
      <c r="A3198">
        <v>0</v>
      </c>
      <c r="B3198">
        <v>3.1554725948324398</v>
      </c>
    </row>
    <row r="3199" spans="1:2" x14ac:dyDescent="0.25">
      <c r="A3199">
        <v>0</v>
      </c>
      <c r="B3199">
        <v>3.1811987087168698</v>
      </c>
    </row>
    <row r="3200" spans="1:2" x14ac:dyDescent="0.25">
      <c r="A3200">
        <v>0</v>
      </c>
      <c r="B3200">
        <v>3.2055969070850998</v>
      </c>
    </row>
    <row r="3201" spans="1:2" x14ac:dyDescent="0.25">
      <c r="A3201">
        <v>0</v>
      </c>
      <c r="B3201">
        <v>3.22880257600898</v>
      </c>
    </row>
    <row r="3202" spans="1:2" x14ac:dyDescent="0.25">
      <c r="A3202">
        <v>0</v>
      </c>
      <c r="B3202">
        <v>3.2508146209556901</v>
      </c>
    </row>
    <row r="3203" spans="1:2" x14ac:dyDescent="0.25">
      <c r="A3203">
        <v>0</v>
      </c>
      <c r="B3203">
        <v>3.2716529251888899</v>
      </c>
    </row>
    <row r="3204" spans="1:2" x14ac:dyDescent="0.25">
      <c r="A3204">
        <v>0</v>
      </c>
      <c r="B3204">
        <v>3.2914522060585898</v>
      </c>
    </row>
    <row r="3205" spans="1:2" x14ac:dyDescent="0.25">
      <c r="A3205">
        <v>0</v>
      </c>
      <c r="B3205">
        <v>3.3102351574745601</v>
      </c>
    </row>
    <row r="3206" spans="1:2" x14ac:dyDescent="0.25">
      <c r="A3206">
        <v>0</v>
      </c>
      <c r="B3206">
        <v>3.3280017794368102</v>
      </c>
    </row>
    <row r="3207" spans="1:2" x14ac:dyDescent="0.25">
      <c r="A3207">
        <v>0</v>
      </c>
      <c r="B3207">
        <v>3.34483902297869</v>
      </c>
    </row>
    <row r="3208" spans="1:2" x14ac:dyDescent="0.25">
      <c r="A3208">
        <v>0</v>
      </c>
      <c r="B3208">
        <v>3.36083752242719</v>
      </c>
    </row>
    <row r="3209" spans="1:2" x14ac:dyDescent="0.25">
      <c r="A3209">
        <v>0</v>
      </c>
      <c r="B3209">
        <v>3.3759969707125799</v>
      </c>
    </row>
    <row r="3210" spans="1:2" x14ac:dyDescent="0.25">
      <c r="A3210">
        <v>0</v>
      </c>
      <c r="B3210">
        <v>3.3903439897426701</v>
      </c>
    </row>
    <row r="3211" spans="1:2" x14ac:dyDescent="0.25">
      <c r="A3211">
        <v>0</v>
      </c>
      <c r="B3211">
        <v>3.4040224525815201</v>
      </c>
    </row>
    <row r="3212" spans="1:2" x14ac:dyDescent="0.25">
      <c r="A3212">
        <v>0</v>
      </c>
      <c r="B3212">
        <v>3.4170533425617098</v>
      </c>
    </row>
    <row r="3213" spans="1:2" x14ac:dyDescent="0.25">
      <c r="A3213">
        <v>0</v>
      </c>
      <c r="B3213">
        <v>3.4294379763892202</v>
      </c>
    </row>
    <row r="3214" spans="1:2" x14ac:dyDescent="0.25">
      <c r="A3214">
        <v>0</v>
      </c>
      <c r="B3214">
        <v>3.4413054658837399</v>
      </c>
    </row>
    <row r="3215" spans="1:2" x14ac:dyDescent="0.25">
      <c r="A3215">
        <v>0</v>
      </c>
      <c r="B3215">
        <v>3.4526991429451899</v>
      </c>
    </row>
    <row r="3216" spans="1:2" x14ac:dyDescent="0.25">
      <c r="A3216">
        <v>0</v>
      </c>
      <c r="B3216">
        <v>3.46361900757356</v>
      </c>
    </row>
    <row r="3217" spans="1:2" x14ac:dyDescent="0.25">
      <c r="A3217">
        <v>0</v>
      </c>
      <c r="B3217">
        <v>3.4741081689706399</v>
      </c>
    </row>
    <row r="3218" spans="1:2" x14ac:dyDescent="0.25">
      <c r="A3218">
        <v>0</v>
      </c>
      <c r="B3218">
        <v>3.4842504631631299</v>
      </c>
    </row>
    <row r="3219" spans="1:2" x14ac:dyDescent="0.25">
      <c r="A3219">
        <v>0</v>
      </c>
      <c r="B3219">
        <v>3.4940401572331501</v>
      </c>
    </row>
    <row r="3220" spans="1:2" x14ac:dyDescent="0.25">
      <c r="A3220">
        <v>0</v>
      </c>
      <c r="B3220">
        <v>3.5034824852988198</v>
      </c>
    </row>
    <row r="3221" spans="1:2" x14ac:dyDescent="0.25">
      <c r="A3221">
        <v>0</v>
      </c>
      <c r="B3221">
        <v>3.5126116518927302</v>
      </c>
    </row>
    <row r="3222" spans="1:2" x14ac:dyDescent="0.25">
      <c r="A3222">
        <v>0</v>
      </c>
      <c r="B3222">
        <v>3.5213958272279702</v>
      </c>
    </row>
    <row r="3223" spans="1:2" x14ac:dyDescent="0.25">
      <c r="A3223">
        <v>0</v>
      </c>
      <c r="B3223">
        <v>3.52983501130455</v>
      </c>
    </row>
    <row r="3224" spans="1:2" x14ac:dyDescent="0.25">
      <c r="A3224">
        <v>0</v>
      </c>
      <c r="B3224">
        <v>3.53792300897</v>
      </c>
    </row>
    <row r="3225" spans="1:2" x14ac:dyDescent="0.25">
      <c r="A3225">
        <v>0</v>
      </c>
      <c r="B3225">
        <v>3.5456038360220199</v>
      </c>
    </row>
    <row r="3226" spans="1:2" x14ac:dyDescent="0.25">
      <c r="A3226">
        <v>0</v>
      </c>
      <c r="B3226">
        <v>3.5528690891629102</v>
      </c>
    </row>
    <row r="3227" spans="1:2" x14ac:dyDescent="0.25">
      <c r="A3227">
        <v>0</v>
      </c>
      <c r="B3227">
        <v>3.5597143227866801</v>
      </c>
    </row>
    <row r="3228" spans="1:2" x14ac:dyDescent="0.25">
      <c r="A3228">
        <v>0</v>
      </c>
      <c r="B3228">
        <v>3.5661063486187499</v>
      </c>
    </row>
    <row r="3229" spans="1:2" x14ac:dyDescent="0.25">
      <c r="A3229">
        <v>0</v>
      </c>
      <c r="B3229">
        <v>3.57204601932601</v>
      </c>
    </row>
    <row r="3230" spans="1:2" x14ac:dyDescent="0.25">
      <c r="A3230">
        <v>0</v>
      </c>
      <c r="B3230">
        <v>3.5775333349084399</v>
      </c>
    </row>
    <row r="3231" spans="1:2" x14ac:dyDescent="0.25">
      <c r="A3231">
        <v>0</v>
      </c>
      <c r="B3231">
        <v>3.5825702922603599</v>
      </c>
    </row>
    <row r="3232" spans="1:2" x14ac:dyDescent="0.25">
      <c r="A3232">
        <v>0</v>
      </c>
      <c r="B3232">
        <v>3.5872065102834698</v>
      </c>
    </row>
    <row r="3233" spans="1:2" x14ac:dyDescent="0.25">
      <c r="A3233">
        <v>0</v>
      </c>
      <c r="B3233">
        <v>3.5914478145796802</v>
      </c>
    </row>
    <row r="3234" spans="1:2" x14ac:dyDescent="0.25">
      <c r="A3234">
        <v>0</v>
      </c>
      <c r="B3234">
        <v>3.5952987913172598</v>
      </c>
    </row>
    <row r="3235" spans="1:2" x14ac:dyDescent="0.25">
      <c r="A3235">
        <v>0</v>
      </c>
      <c r="B3235">
        <v>3.5988384021166602</v>
      </c>
    </row>
    <row r="3236" spans="1:2" x14ac:dyDescent="0.25">
      <c r="A3236">
        <v>0</v>
      </c>
      <c r="B3236">
        <v>3.6020948041601599</v>
      </c>
    </row>
    <row r="3237" spans="1:2" x14ac:dyDescent="0.25">
      <c r="A3237">
        <v>0</v>
      </c>
      <c r="B3237">
        <v>3.60506799744774</v>
      </c>
    </row>
    <row r="3238" spans="1:2" x14ac:dyDescent="0.25">
      <c r="A3238">
        <v>0</v>
      </c>
      <c r="B3238">
        <v>3.6078043699280702</v>
      </c>
    </row>
    <row r="3239" spans="1:2" x14ac:dyDescent="0.25">
      <c r="A3239">
        <v>0</v>
      </c>
      <c r="B3239">
        <v>3.61037494743996</v>
      </c>
    </row>
    <row r="3240" spans="1:2" x14ac:dyDescent="0.25">
      <c r="A3240">
        <v>0</v>
      </c>
      <c r="B3240">
        <v>3.61278048991753</v>
      </c>
    </row>
    <row r="3241" spans="1:2" x14ac:dyDescent="0.25">
      <c r="A3241">
        <v>0</v>
      </c>
      <c r="B3241">
        <v>3.6150318260960699</v>
      </c>
    </row>
    <row r="3242" spans="1:2" x14ac:dyDescent="0.25">
      <c r="A3242">
        <v>0</v>
      </c>
      <c r="B3242">
        <v>3.6172043727974401</v>
      </c>
    </row>
    <row r="3243" spans="1:2" x14ac:dyDescent="0.25">
      <c r="A3243">
        <v>0</v>
      </c>
      <c r="B3243">
        <v>3.6193123663053801</v>
      </c>
    </row>
    <row r="3244" spans="1:2" x14ac:dyDescent="0.25">
      <c r="A3244">
        <v>0</v>
      </c>
      <c r="B3244">
        <v>3.6213558066198801</v>
      </c>
    </row>
    <row r="3245" spans="1:2" x14ac:dyDescent="0.25">
      <c r="A3245">
        <v>0</v>
      </c>
      <c r="B3245">
        <v>3.6233753386224201</v>
      </c>
    </row>
    <row r="3246" spans="1:2" x14ac:dyDescent="0.25">
      <c r="A3246">
        <v>0</v>
      </c>
      <c r="B3246">
        <v>3.6254016301020702</v>
      </c>
    </row>
    <row r="3247" spans="1:2" x14ac:dyDescent="0.25">
      <c r="A3247">
        <v>0</v>
      </c>
      <c r="B3247">
        <v>3.6274345213244801</v>
      </c>
    </row>
    <row r="3248" spans="1:2" x14ac:dyDescent="0.25">
      <c r="A3248">
        <v>0</v>
      </c>
      <c r="B3248">
        <v>3.6294839340034799</v>
      </c>
    </row>
    <row r="3249" spans="1:2" x14ac:dyDescent="0.25">
      <c r="A3249">
        <v>0</v>
      </c>
      <c r="B3249">
        <v>3.6315753321369599</v>
      </c>
    </row>
    <row r="3250" spans="1:2" x14ac:dyDescent="0.25">
      <c r="A3250">
        <v>0</v>
      </c>
      <c r="B3250">
        <v>3.6337079210860299</v>
      </c>
    </row>
    <row r="3251" spans="1:2" x14ac:dyDescent="0.25">
      <c r="A3251">
        <v>0</v>
      </c>
      <c r="B3251">
        <v>3.63588233808788</v>
      </c>
    </row>
    <row r="3252" spans="1:2" x14ac:dyDescent="0.25">
      <c r="A3252">
        <v>0</v>
      </c>
      <c r="B3252">
        <v>3.6381046977161202</v>
      </c>
    </row>
    <row r="3253" spans="1:2" x14ac:dyDescent="0.25">
      <c r="A3253">
        <v>0</v>
      </c>
      <c r="B3253">
        <v>3.6403656216064899</v>
      </c>
    </row>
    <row r="3254" spans="1:2" x14ac:dyDescent="0.25">
      <c r="A3254">
        <v>0</v>
      </c>
      <c r="B3254">
        <v>3.6426651097590002</v>
      </c>
    </row>
    <row r="3255" spans="1:2" x14ac:dyDescent="0.25">
      <c r="A3255">
        <v>0</v>
      </c>
      <c r="B3255">
        <v>3.6449996221490801</v>
      </c>
    </row>
    <row r="3256" spans="1:2" x14ac:dyDescent="0.25">
      <c r="A3256">
        <v>0</v>
      </c>
      <c r="B3256">
        <v>3.64734478678443</v>
      </c>
    </row>
    <row r="3257" spans="1:2" x14ac:dyDescent="0.25">
      <c r="A3257">
        <v>0</v>
      </c>
      <c r="B3257">
        <v>3.64969674854721</v>
      </c>
    </row>
    <row r="3258" spans="1:2" x14ac:dyDescent="0.25">
      <c r="A3258">
        <v>0</v>
      </c>
      <c r="B3258">
        <v>3.65205459287843</v>
      </c>
    </row>
    <row r="3259" spans="1:2" x14ac:dyDescent="0.25">
      <c r="A3259">
        <v>0</v>
      </c>
      <c r="B3259">
        <v>3.6543892869969099</v>
      </c>
    </row>
    <row r="3260" spans="1:2" x14ac:dyDescent="0.25">
      <c r="A3260">
        <v>0</v>
      </c>
      <c r="B3260">
        <v>3.6566872051986699</v>
      </c>
    </row>
    <row r="3261" spans="1:2" x14ac:dyDescent="0.25">
      <c r="A3261">
        <v>0</v>
      </c>
      <c r="B3261">
        <v>3.6589483474837299</v>
      </c>
    </row>
    <row r="3262" spans="1:2" x14ac:dyDescent="0.25">
      <c r="A3262">
        <v>0</v>
      </c>
      <c r="B3262">
        <v>3.6611612325098202</v>
      </c>
    </row>
    <row r="3263" spans="1:2" x14ac:dyDescent="0.25">
      <c r="A3263">
        <v>0</v>
      </c>
      <c r="B3263">
        <v>3.6632867680735499</v>
      </c>
    </row>
    <row r="3264" spans="1:2" x14ac:dyDescent="0.25">
      <c r="A3264">
        <v>0</v>
      </c>
      <c r="B3264">
        <v>3.6653219132742798</v>
      </c>
    </row>
    <row r="3265" spans="1:2" x14ac:dyDescent="0.25">
      <c r="A3265">
        <v>0</v>
      </c>
      <c r="B3265">
        <v>3.6672630969693301</v>
      </c>
    </row>
    <row r="3266" spans="1:2" x14ac:dyDescent="0.25">
      <c r="A3266">
        <v>0</v>
      </c>
      <c r="B3266">
        <v>3.6690718446650501</v>
      </c>
    </row>
    <row r="3267" spans="1:2" x14ac:dyDescent="0.25">
      <c r="A3267">
        <v>0</v>
      </c>
      <c r="B3267">
        <v>3.6707392221612598</v>
      </c>
    </row>
    <row r="3268" spans="1:2" x14ac:dyDescent="0.25">
      <c r="A3268">
        <v>0</v>
      </c>
      <c r="B3268">
        <v>3.6722652294579601</v>
      </c>
    </row>
    <row r="3269" spans="1:2" x14ac:dyDescent="0.25">
      <c r="A3269">
        <v>0</v>
      </c>
      <c r="B3269">
        <v>3.67363647840495</v>
      </c>
    </row>
    <row r="3270" spans="1:2" x14ac:dyDescent="0.25">
      <c r="A3270">
        <v>0</v>
      </c>
      <c r="B3270">
        <v>3.6748363676210798</v>
      </c>
    </row>
    <row r="3271" spans="1:2" x14ac:dyDescent="0.25">
      <c r="A3271">
        <v>0</v>
      </c>
      <c r="B3271">
        <v>3.6758651693950402</v>
      </c>
    </row>
    <row r="3272" spans="1:2" x14ac:dyDescent="0.25">
      <c r="A3272">
        <v>0</v>
      </c>
      <c r="B3272">
        <v>3.6767195361664702</v>
      </c>
    </row>
    <row r="3273" spans="1:2" x14ac:dyDescent="0.25">
      <c r="A3273">
        <v>0</v>
      </c>
      <c r="B3273">
        <v>3.6773920930866302</v>
      </c>
    </row>
    <row r="3274" spans="1:2" x14ac:dyDescent="0.25">
      <c r="A3274">
        <v>0</v>
      </c>
      <c r="B3274">
        <v>3.6778863029498901</v>
      </c>
    </row>
    <row r="3275" spans="1:2" x14ac:dyDescent="0.25">
      <c r="A3275">
        <v>0</v>
      </c>
      <c r="B3275">
        <v>3.67820216575626</v>
      </c>
    </row>
    <row r="3276" spans="1:2" x14ac:dyDescent="0.25">
      <c r="A3276">
        <v>0</v>
      </c>
      <c r="B3276">
        <v>3.6783419348115398</v>
      </c>
    </row>
    <row r="3277" spans="1:2" x14ac:dyDescent="0.25">
      <c r="A3277">
        <v>2E-3</v>
      </c>
      <c r="B3277" t="s">
        <v>0</v>
      </c>
    </row>
    <row r="3278" spans="1:2" x14ac:dyDescent="0.25">
      <c r="A3278">
        <v>2E-3</v>
      </c>
      <c r="B3278">
        <v>5.98172795018721E-2</v>
      </c>
    </row>
    <row r="3279" spans="1:2" x14ac:dyDescent="0.25">
      <c r="A3279">
        <v>2E-3</v>
      </c>
      <c r="B3279">
        <v>0.14616464133478399</v>
      </c>
    </row>
    <row r="3280" spans="1:2" x14ac:dyDescent="0.25">
      <c r="A3280">
        <v>2E-3</v>
      </c>
      <c r="B3280">
        <v>0.25118208380640999</v>
      </c>
    </row>
    <row r="3281" spans="1:2" x14ac:dyDescent="0.25">
      <c r="A3281">
        <v>2E-3</v>
      </c>
      <c r="B3281">
        <v>0.362176561818014</v>
      </c>
    </row>
    <row r="3282" spans="1:2" x14ac:dyDescent="0.25">
      <c r="A3282">
        <v>2E-3</v>
      </c>
      <c r="B3282">
        <v>0.473215333621124</v>
      </c>
    </row>
    <row r="3283" spans="1:2" x14ac:dyDescent="0.25">
      <c r="A3283">
        <v>2E-3</v>
      </c>
      <c r="B3283">
        <v>0.58277837216112505</v>
      </c>
    </row>
    <row r="3284" spans="1:2" x14ac:dyDescent="0.25">
      <c r="A3284">
        <v>2E-3</v>
      </c>
      <c r="B3284">
        <v>0.68959006037346104</v>
      </c>
    </row>
    <row r="3285" spans="1:2" x14ac:dyDescent="0.25">
      <c r="A3285">
        <v>2E-3</v>
      </c>
      <c r="B3285">
        <v>0.79278039546638102</v>
      </c>
    </row>
    <row r="3286" spans="1:2" x14ac:dyDescent="0.25">
      <c r="A3286">
        <v>2E-3</v>
      </c>
      <c r="B3286">
        <v>0.89114680663433699</v>
      </c>
    </row>
    <row r="3287" spans="1:2" x14ac:dyDescent="0.25">
      <c r="A3287">
        <v>2E-3</v>
      </c>
      <c r="B3287">
        <v>0.98593579546201604</v>
      </c>
    </row>
    <row r="3288" spans="1:2" x14ac:dyDescent="0.25">
      <c r="A3288">
        <v>2E-3</v>
      </c>
      <c r="B3288">
        <v>1.07727640072887</v>
      </c>
    </row>
    <row r="3289" spans="1:2" x14ac:dyDescent="0.25">
      <c r="A3289">
        <v>2E-3</v>
      </c>
      <c r="B3289">
        <v>1.16460779708333</v>
      </c>
    </row>
    <row r="3290" spans="1:2" x14ac:dyDescent="0.25">
      <c r="A3290">
        <v>2E-3</v>
      </c>
      <c r="B3290">
        <v>1.25041721367367</v>
      </c>
    </row>
    <row r="3291" spans="1:2" x14ac:dyDescent="0.25">
      <c r="A3291">
        <v>2E-3</v>
      </c>
      <c r="B3291">
        <v>1.3329898723315601</v>
      </c>
    </row>
    <row r="3292" spans="1:2" x14ac:dyDescent="0.25">
      <c r="A3292">
        <v>2E-3</v>
      </c>
      <c r="B3292">
        <v>1.4141021321201901</v>
      </c>
    </row>
    <row r="3293" spans="1:2" x14ac:dyDescent="0.25">
      <c r="A3293">
        <v>2E-3</v>
      </c>
      <c r="B3293">
        <v>1.49227795412022</v>
      </c>
    </row>
    <row r="3294" spans="1:2" x14ac:dyDescent="0.25">
      <c r="A3294">
        <v>2E-3</v>
      </c>
      <c r="B3294">
        <v>1.5694519785740999</v>
      </c>
    </row>
    <row r="3295" spans="1:2" x14ac:dyDescent="0.25">
      <c r="A3295">
        <v>2E-3</v>
      </c>
      <c r="B3295">
        <v>1.64382865817621</v>
      </c>
    </row>
    <row r="3296" spans="1:2" x14ac:dyDescent="0.25">
      <c r="A3296">
        <v>2E-3</v>
      </c>
      <c r="B3296">
        <v>1.7176997453967999</v>
      </c>
    </row>
    <row r="3297" spans="1:2" x14ac:dyDescent="0.25">
      <c r="A3297">
        <v>2E-3</v>
      </c>
      <c r="B3297">
        <v>1.79065058106667</v>
      </c>
    </row>
    <row r="3298" spans="1:2" x14ac:dyDescent="0.25">
      <c r="A3298">
        <v>2E-3</v>
      </c>
      <c r="B3298">
        <v>1.862153120703</v>
      </c>
    </row>
    <row r="3299" spans="1:2" x14ac:dyDescent="0.25">
      <c r="A3299">
        <v>2E-3</v>
      </c>
      <c r="B3299">
        <v>1.9331706494798799</v>
      </c>
    </row>
    <row r="3300" spans="1:2" x14ac:dyDescent="0.25">
      <c r="A3300">
        <v>2E-3</v>
      </c>
      <c r="B3300">
        <v>2.0030354386976099</v>
      </c>
    </row>
    <row r="3301" spans="1:2" x14ac:dyDescent="0.25">
      <c r="A3301">
        <v>2E-3</v>
      </c>
      <c r="B3301">
        <v>2.0719991155660602</v>
      </c>
    </row>
    <row r="3302" spans="1:2" x14ac:dyDescent="0.25">
      <c r="A3302">
        <v>2E-3</v>
      </c>
      <c r="B3302">
        <v>2.13987315814042</v>
      </c>
    </row>
    <row r="3303" spans="1:2" x14ac:dyDescent="0.25">
      <c r="A3303">
        <v>2E-3</v>
      </c>
      <c r="B3303">
        <v>2.2054250004275899</v>
      </c>
    </row>
    <row r="3304" spans="1:2" x14ac:dyDescent="0.25">
      <c r="A3304">
        <v>2E-3</v>
      </c>
      <c r="B3304">
        <v>2.2696035845532401</v>
      </c>
    </row>
    <row r="3305" spans="1:2" x14ac:dyDescent="0.25">
      <c r="A3305">
        <v>2E-3</v>
      </c>
      <c r="B3305">
        <v>2.3320442967030899</v>
      </c>
    </row>
    <row r="3306" spans="1:2" x14ac:dyDescent="0.25">
      <c r="A3306">
        <v>2E-3</v>
      </c>
      <c r="B3306">
        <v>2.3921402597753398</v>
      </c>
    </row>
    <row r="3307" spans="1:2" x14ac:dyDescent="0.25">
      <c r="A3307">
        <v>2E-3</v>
      </c>
      <c r="B3307">
        <v>2.45045797203219</v>
      </c>
    </row>
    <row r="3308" spans="1:2" x14ac:dyDescent="0.25">
      <c r="A3308">
        <v>2E-3</v>
      </c>
      <c r="B3308">
        <v>2.5069426951784801</v>
      </c>
    </row>
    <row r="3309" spans="1:2" x14ac:dyDescent="0.25">
      <c r="A3309">
        <v>2E-3</v>
      </c>
      <c r="B3309">
        <v>2.5611371622974501</v>
      </c>
    </row>
    <row r="3310" spans="1:2" x14ac:dyDescent="0.25">
      <c r="A3310">
        <v>2E-3</v>
      </c>
      <c r="B3310">
        <v>2.61318748605325</v>
      </c>
    </row>
    <row r="3311" spans="1:2" x14ac:dyDescent="0.25">
      <c r="A3311">
        <v>2E-3</v>
      </c>
      <c r="B3311">
        <v>2.66354858069624</v>
      </c>
    </row>
    <row r="3312" spans="1:2" x14ac:dyDescent="0.25">
      <c r="A3312">
        <v>2E-3</v>
      </c>
      <c r="B3312">
        <v>2.7121273898879399</v>
      </c>
    </row>
    <row r="3313" spans="1:2" x14ac:dyDescent="0.25">
      <c r="A3313">
        <v>2E-3</v>
      </c>
      <c r="B3313">
        <v>2.7591196861635399</v>
      </c>
    </row>
    <row r="3314" spans="1:2" x14ac:dyDescent="0.25">
      <c r="A3314">
        <v>2E-3</v>
      </c>
      <c r="B3314">
        <v>2.8043764790511401</v>
      </c>
    </row>
    <row r="3315" spans="1:2" x14ac:dyDescent="0.25">
      <c r="A3315">
        <v>2E-3</v>
      </c>
      <c r="B3315">
        <v>2.84769631584492</v>
      </c>
    </row>
    <row r="3316" spans="1:2" x14ac:dyDescent="0.25">
      <c r="A3316">
        <v>2E-3</v>
      </c>
      <c r="B3316">
        <v>2.8893547859776398</v>
      </c>
    </row>
    <row r="3317" spans="1:2" x14ac:dyDescent="0.25">
      <c r="A3317">
        <v>2E-3</v>
      </c>
      <c r="B3317">
        <v>2.9292921987688501</v>
      </c>
    </row>
    <row r="3318" spans="1:2" x14ac:dyDescent="0.25">
      <c r="A3318">
        <v>2E-3</v>
      </c>
      <c r="B3318">
        <v>2.9673643390183102</v>
      </c>
    </row>
    <row r="3319" spans="1:2" x14ac:dyDescent="0.25">
      <c r="A3319">
        <v>2E-3</v>
      </c>
      <c r="B3319">
        <v>3.00350629355761</v>
      </c>
    </row>
    <row r="3320" spans="1:2" x14ac:dyDescent="0.25">
      <c r="A3320">
        <v>2E-3</v>
      </c>
      <c r="B3320">
        <v>3.03796446170186</v>
      </c>
    </row>
    <row r="3321" spans="1:2" x14ac:dyDescent="0.25">
      <c r="A3321">
        <v>2E-3</v>
      </c>
      <c r="B3321">
        <v>3.0707248992341998</v>
      </c>
    </row>
    <row r="3322" spans="1:2" x14ac:dyDescent="0.25">
      <c r="A3322">
        <v>2E-3</v>
      </c>
      <c r="B3322">
        <v>3.1017200331738</v>
      </c>
    </row>
    <row r="3323" spans="1:2" x14ac:dyDescent="0.25">
      <c r="A3323">
        <v>2E-3</v>
      </c>
      <c r="B3323">
        <v>3.13110241679377</v>
      </c>
    </row>
    <row r="3324" spans="1:2" x14ac:dyDescent="0.25">
      <c r="A3324">
        <v>2E-3</v>
      </c>
      <c r="B3324">
        <v>3.15905691489843</v>
      </c>
    </row>
    <row r="3325" spans="1:2" x14ac:dyDescent="0.25">
      <c r="A3325">
        <v>2E-3</v>
      </c>
      <c r="B3325">
        <v>3.1855499261608999</v>
      </c>
    </row>
    <row r="3326" spans="1:2" x14ac:dyDescent="0.25">
      <c r="A3326">
        <v>2E-3</v>
      </c>
      <c r="B3326">
        <v>3.2105632473790999</v>
      </c>
    </row>
    <row r="3327" spans="1:2" x14ac:dyDescent="0.25">
      <c r="A3327">
        <v>2E-3</v>
      </c>
      <c r="B3327">
        <v>3.2343476652796501</v>
      </c>
    </row>
    <row r="3328" spans="1:2" x14ac:dyDescent="0.25">
      <c r="A3328">
        <v>2E-3</v>
      </c>
      <c r="B3328">
        <v>3.2569382776614502</v>
      </c>
    </row>
    <row r="3329" spans="1:2" x14ac:dyDescent="0.25">
      <c r="A3329">
        <v>2E-3</v>
      </c>
      <c r="B3329">
        <v>3.27828569849023</v>
      </c>
    </row>
    <row r="3330" spans="1:2" x14ac:dyDescent="0.25">
      <c r="A3330">
        <v>2E-3</v>
      </c>
      <c r="B3330">
        <v>3.2984719961390998</v>
      </c>
    </row>
    <row r="3331" spans="1:2" x14ac:dyDescent="0.25">
      <c r="A3331">
        <v>2E-3</v>
      </c>
      <c r="B3331">
        <v>3.3176428065041699</v>
      </c>
    </row>
    <row r="3332" spans="1:2" x14ac:dyDescent="0.25">
      <c r="A3332">
        <v>2E-3</v>
      </c>
      <c r="B3332">
        <v>3.3357947597906099</v>
      </c>
    </row>
    <row r="3333" spans="1:2" x14ac:dyDescent="0.25">
      <c r="A3333">
        <v>2E-3</v>
      </c>
      <c r="B3333">
        <v>3.3529172194519798</v>
      </c>
    </row>
    <row r="3334" spans="1:2" x14ac:dyDescent="0.25">
      <c r="A3334">
        <v>2E-3</v>
      </c>
      <c r="B3334">
        <v>3.3691583186535401</v>
      </c>
    </row>
    <row r="3335" spans="1:2" x14ac:dyDescent="0.25">
      <c r="A3335">
        <v>2E-3</v>
      </c>
      <c r="B3335">
        <v>3.3845624554540801</v>
      </c>
    </row>
    <row r="3336" spans="1:2" x14ac:dyDescent="0.25">
      <c r="A3336">
        <v>2E-3</v>
      </c>
      <c r="B3336">
        <v>3.3991381539140102</v>
      </c>
    </row>
    <row r="3337" spans="1:2" x14ac:dyDescent="0.25">
      <c r="A3337">
        <v>2E-3</v>
      </c>
      <c r="B3337">
        <v>3.4129374254872</v>
      </c>
    </row>
    <row r="3338" spans="1:2" x14ac:dyDescent="0.25">
      <c r="A3338">
        <v>2E-3</v>
      </c>
      <c r="B3338">
        <v>3.4260871746389099</v>
      </c>
    </row>
    <row r="3339" spans="1:2" x14ac:dyDescent="0.25">
      <c r="A3339">
        <v>2E-3</v>
      </c>
      <c r="B3339">
        <v>3.43862612348136</v>
      </c>
    </row>
    <row r="3340" spans="1:2" x14ac:dyDescent="0.25">
      <c r="A3340">
        <v>2E-3</v>
      </c>
      <c r="B3340">
        <v>3.4505541144710099</v>
      </c>
    </row>
    <row r="3341" spans="1:2" x14ac:dyDescent="0.25">
      <c r="A3341">
        <v>2E-3</v>
      </c>
      <c r="B3341">
        <v>3.4619730584316599</v>
      </c>
    </row>
    <row r="3342" spans="1:2" x14ac:dyDescent="0.25">
      <c r="A3342">
        <v>2E-3</v>
      </c>
      <c r="B3342">
        <v>3.4729226149825698</v>
      </c>
    </row>
    <row r="3343" spans="1:2" x14ac:dyDescent="0.25">
      <c r="A3343">
        <v>2E-3</v>
      </c>
      <c r="B3343">
        <v>3.48341611854292</v>
      </c>
    </row>
    <row r="3344" spans="1:2" x14ac:dyDescent="0.25">
      <c r="A3344">
        <v>2E-3</v>
      </c>
      <c r="B3344">
        <v>3.4934971386955298</v>
      </c>
    </row>
    <row r="3345" spans="1:2" x14ac:dyDescent="0.25">
      <c r="A3345">
        <v>2E-3</v>
      </c>
      <c r="B3345">
        <v>3.5032255965023902</v>
      </c>
    </row>
    <row r="3346" spans="1:2" x14ac:dyDescent="0.25">
      <c r="A3346">
        <v>2E-3</v>
      </c>
      <c r="B3346">
        <v>3.5125972413620401</v>
      </c>
    </row>
    <row r="3347" spans="1:2" x14ac:dyDescent="0.25">
      <c r="A3347">
        <v>2E-3</v>
      </c>
      <c r="B3347">
        <v>3.52159240654135</v>
      </c>
    </row>
    <row r="3348" spans="1:2" x14ac:dyDescent="0.25">
      <c r="A3348">
        <v>2E-3</v>
      </c>
      <c r="B3348">
        <v>3.53024442613795</v>
      </c>
    </row>
    <row r="3349" spans="1:2" x14ac:dyDescent="0.25">
      <c r="A3349">
        <v>2E-3</v>
      </c>
      <c r="B3349">
        <v>3.5385477524910698</v>
      </c>
    </row>
    <row r="3350" spans="1:2" x14ac:dyDescent="0.25">
      <c r="A3350">
        <v>2E-3</v>
      </c>
      <c r="B3350">
        <v>3.5464614397154199</v>
      </c>
    </row>
    <row r="3351" spans="1:2" x14ac:dyDescent="0.25">
      <c r="A3351">
        <v>2E-3</v>
      </c>
      <c r="B3351">
        <v>3.5539779722454301</v>
      </c>
    </row>
    <row r="3352" spans="1:2" x14ac:dyDescent="0.25">
      <c r="A3352">
        <v>2E-3</v>
      </c>
      <c r="B3352">
        <v>3.5610789308643098</v>
      </c>
    </row>
    <row r="3353" spans="1:2" x14ac:dyDescent="0.25">
      <c r="A3353">
        <v>2E-3</v>
      </c>
      <c r="B3353">
        <v>3.56775659404031</v>
      </c>
    </row>
    <row r="3354" spans="1:2" x14ac:dyDescent="0.25">
      <c r="A3354">
        <v>2E-3</v>
      </c>
      <c r="B3354">
        <v>3.5739985291352401</v>
      </c>
    </row>
    <row r="3355" spans="1:2" x14ac:dyDescent="0.25">
      <c r="A3355">
        <v>2E-3</v>
      </c>
      <c r="B3355">
        <v>3.5797883908620398</v>
      </c>
    </row>
    <row r="3356" spans="1:2" x14ac:dyDescent="0.25">
      <c r="A3356">
        <v>2E-3</v>
      </c>
      <c r="B3356">
        <v>3.5851312979974099</v>
      </c>
    </row>
    <row r="3357" spans="1:2" x14ac:dyDescent="0.25">
      <c r="A3357">
        <v>2E-3</v>
      </c>
      <c r="B3357">
        <v>3.5900606679675202</v>
      </c>
    </row>
    <row r="3358" spans="1:2" x14ac:dyDescent="0.25">
      <c r="A3358">
        <v>2E-3</v>
      </c>
      <c r="B3358">
        <v>3.5945782633703902</v>
      </c>
    </row>
    <row r="3359" spans="1:2" x14ac:dyDescent="0.25">
      <c r="A3359">
        <v>2E-3</v>
      </c>
      <c r="B3359">
        <v>3.5987009450463598</v>
      </c>
    </row>
    <row r="3360" spans="1:2" x14ac:dyDescent="0.25">
      <c r="A3360">
        <v>2E-3</v>
      </c>
      <c r="B3360">
        <v>3.6024734325339298</v>
      </c>
    </row>
    <row r="3361" spans="1:2" x14ac:dyDescent="0.25">
      <c r="A3361">
        <v>2E-3</v>
      </c>
      <c r="B3361">
        <v>3.6059226164449001</v>
      </c>
    </row>
    <row r="3362" spans="1:2" x14ac:dyDescent="0.25">
      <c r="A3362">
        <v>2E-3</v>
      </c>
      <c r="B3362">
        <v>3.6090827477573901</v>
      </c>
    </row>
    <row r="3363" spans="1:2" x14ac:dyDescent="0.25">
      <c r="A3363">
        <v>2E-3</v>
      </c>
      <c r="B3363">
        <v>3.6119728708443</v>
      </c>
    </row>
    <row r="3364" spans="1:2" x14ac:dyDescent="0.25">
      <c r="A3364">
        <v>2E-3</v>
      </c>
      <c r="B3364">
        <v>3.6146407356290999</v>
      </c>
    </row>
    <row r="3365" spans="1:2" x14ac:dyDescent="0.25">
      <c r="A3365">
        <v>2E-3</v>
      </c>
      <c r="B3365">
        <v>3.6171211325553299</v>
      </c>
    </row>
    <row r="3366" spans="1:2" x14ac:dyDescent="0.25">
      <c r="A3366">
        <v>2E-3</v>
      </c>
      <c r="B3366">
        <v>3.6194369917854301</v>
      </c>
    </row>
    <row r="3367" spans="1:2" x14ac:dyDescent="0.25">
      <c r="A3367">
        <v>2E-3</v>
      </c>
      <c r="B3367">
        <v>3.6216224080865298</v>
      </c>
    </row>
    <row r="3368" spans="1:2" x14ac:dyDescent="0.25">
      <c r="A3368">
        <v>2E-3</v>
      </c>
      <c r="B3368">
        <v>3.6237028940743601</v>
      </c>
    </row>
    <row r="3369" spans="1:2" x14ac:dyDescent="0.25">
      <c r="A3369">
        <v>2E-3</v>
      </c>
      <c r="B3369">
        <v>3.62571666595574</v>
      </c>
    </row>
    <row r="3370" spans="1:2" x14ac:dyDescent="0.25">
      <c r="A3370">
        <v>2E-3</v>
      </c>
      <c r="B3370">
        <v>3.6276756456882602</v>
      </c>
    </row>
    <row r="3371" spans="1:2" x14ac:dyDescent="0.25">
      <c r="A3371">
        <v>2E-3</v>
      </c>
      <c r="B3371">
        <v>3.62960275755949</v>
      </c>
    </row>
    <row r="3372" spans="1:2" x14ac:dyDescent="0.25">
      <c r="A3372">
        <v>2E-3</v>
      </c>
      <c r="B3372">
        <v>3.63152618146384</v>
      </c>
    </row>
    <row r="3373" spans="1:2" x14ac:dyDescent="0.25">
      <c r="A3373">
        <v>2E-3</v>
      </c>
      <c r="B3373">
        <v>3.6334572324940799</v>
      </c>
    </row>
    <row r="3374" spans="1:2" x14ac:dyDescent="0.25">
      <c r="A3374">
        <v>2E-3</v>
      </c>
      <c r="B3374">
        <v>3.6354080685815</v>
      </c>
    </row>
    <row r="3375" spans="1:2" x14ac:dyDescent="0.25">
      <c r="A3375">
        <v>2E-3</v>
      </c>
      <c r="B3375">
        <v>3.6373877021554</v>
      </c>
    </row>
    <row r="3376" spans="1:2" x14ac:dyDescent="0.25">
      <c r="A3376">
        <v>2E-3</v>
      </c>
      <c r="B3376">
        <v>3.6394084712164498</v>
      </c>
    </row>
    <row r="3377" spans="1:2" x14ac:dyDescent="0.25">
      <c r="A3377">
        <v>2E-3</v>
      </c>
      <c r="B3377">
        <v>3.6414712465381598</v>
      </c>
    </row>
    <row r="3378" spans="1:2" x14ac:dyDescent="0.25">
      <c r="A3378">
        <v>2E-3</v>
      </c>
      <c r="B3378">
        <v>3.6435737952831002</v>
      </c>
    </row>
    <row r="3379" spans="1:2" x14ac:dyDescent="0.25">
      <c r="A3379">
        <v>2E-3</v>
      </c>
      <c r="B3379">
        <v>3.6457162834071002</v>
      </c>
    </row>
    <row r="3380" spans="1:2" x14ac:dyDescent="0.25">
      <c r="A3380">
        <v>2E-3</v>
      </c>
      <c r="B3380">
        <v>3.6478963865499501</v>
      </c>
    </row>
    <row r="3381" spans="1:2" x14ac:dyDescent="0.25">
      <c r="A3381">
        <v>2E-3</v>
      </c>
      <c r="B3381">
        <v>3.6501026542834998</v>
      </c>
    </row>
    <row r="3382" spans="1:2" x14ac:dyDescent="0.25">
      <c r="A3382">
        <v>2E-3</v>
      </c>
      <c r="B3382">
        <v>3.65232749706247</v>
      </c>
    </row>
    <row r="3383" spans="1:2" x14ac:dyDescent="0.25">
      <c r="A3383">
        <v>2E-3</v>
      </c>
      <c r="B3383">
        <v>3.6545591369688801</v>
      </c>
    </row>
    <row r="3384" spans="1:2" x14ac:dyDescent="0.25">
      <c r="A3384">
        <v>2E-3</v>
      </c>
      <c r="B3384">
        <v>3.65678780344656</v>
      </c>
    </row>
    <row r="3385" spans="1:2" x14ac:dyDescent="0.25">
      <c r="A3385">
        <v>2E-3</v>
      </c>
      <c r="B3385">
        <v>3.6590020950908699</v>
      </c>
    </row>
    <row r="3386" spans="1:2" x14ac:dyDescent="0.25">
      <c r="A3386">
        <v>2E-3</v>
      </c>
      <c r="B3386">
        <v>3.6611832968063398</v>
      </c>
    </row>
    <row r="3387" spans="1:2" x14ac:dyDescent="0.25">
      <c r="A3387">
        <v>2E-3</v>
      </c>
      <c r="B3387">
        <v>3.6633251483391698</v>
      </c>
    </row>
    <row r="3388" spans="1:2" x14ac:dyDescent="0.25">
      <c r="A3388">
        <v>2E-3</v>
      </c>
      <c r="B3388">
        <v>3.6654186487758902</v>
      </c>
    </row>
    <row r="3389" spans="1:2" x14ac:dyDescent="0.25">
      <c r="A3389">
        <v>2E-3</v>
      </c>
      <c r="B3389">
        <v>3.6674461600383199</v>
      </c>
    </row>
    <row r="3390" spans="1:2" x14ac:dyDescent="0.25">
      <c r="A3390">
        <v>2E-3</v>
      </c>
      <c r="B3390">
        <v>3.6693832809377498</v>
      </c>
    </row>
    <row r="3391" spans="1:2" x14ac:dyDescent="0.25">
      <c r="A3391">
        <v>2E-3</v>
      </c>
      <c r="B3391">
        <v>3.6712175193266101</v>
      </c>
    </row>
    <row r="3392" spans="1:2" x14ac:dyDescent="0.25">
      <c r="A3392">
        <v>2E-3</v>
      </c>
      <c r="B3392">
        <v>3.6729377484731498</v>
      </c>
    </row>
    <row r="3393" spans="1:2" x14ac:dyDescent="0.25">
      <c r="A3393">
        <v>2E-3</v>
      </c>
      <c r="B3393">
        <v>3.6745195076830099</v>
      </c>
    </row>
    <row r="3394" spans="1:2" x14ac:dyDescent="0.25">
      <c r="A3394">
        <v>2E-3</v>
      </c>
      <c r="B3394">
        <v>3.6759576149174702</v>
      </c>
    </row>
    <row r="3395" spans="1:2" x14ac:dyDescent="0.25">
      <c r="A3395">
        <v>2E-3</v>
      </c>
      <c r="B3395">
        <v>3.6772496872202498</v>
      </c>
    </row>
    <row r="3396" spans="1:2" x14ac:dyDescent="0.25">
      <c r="A3396">
        <v>2E-3</v>
      </c>
      <c r="B3396">
        <v>3.6783800243350799</v>
      </c>
    </row>
    <row r="3397" spans="1:2" x14ac:dyDescent="0.25">
      <c r="A3397">
        <v>2E-3</v>
      </c>
      <c r="B3397">
        <v>3.67933927400773</v>
      </c>
    </row>
    <row r="3398" spans="1:2" x14ac:dyDescent="0.25">
      <c r="A3398">
        <v>2E-3</v>
      </c>
      <c r="B3398">
        <v>3.6801299429501402</v>
      </c>
    </row>
    <row r="3399" spans="1:2" x14ac:dyDescent="0.25">
      <c r="A3399">
        <v>2E-3</v>
      </c>
      <c r="B3399">
        <v>3.6807544099236602</v>
      </c>
    </row>
    <row r="3400" spans="1:2" x14ac:dyDescent="0.25">
      <c r="A3400">
        <v>2E-3</v>
      </c>
      <c r="B3400">
        <v>3.6812005803108399</v>
      </c>
    </row>
    <row r="3401" spans="1:2" x14ac:dyDescent="0.25">
      <c r="A3401">
        <v>2E-3</v>
      </c>
      <c r="B3401">
        <v>3.68147206634531</v>
      </c>
    </row>
    <row r="3402" spans="1:2" x14ac:dyDescent="0.25">
      <c r="A3402">
        <v>2E-3</v>
      </c>
      <c r="B3402">
        <v>3.6815874956618799</v>
      </c>
    </row>
    <row r="3403" spans="1:2" x14ac:dyDescent="0.25">
      <c r="A3403">
        <v>3.9999999999999897E-3</v>
      </c>
      <c r="B3403" t="s">
        <v>0</v>
      </c>
    </row>
    <row r="3404" spans="1:2" x14ac:dyDescent="0.25">
      <c r="A3404">
        <v>3.9999999999999897E-3</v>
      </c>
      <c r="B3404">
        <v>3.4508547681090601E-2</v>
      </c>
    </row>
    <row r="3405" spans="1:2" x14ac:dyDescent="0.25">
      <c r="A3405">
        <v>3.9999999999999897E-3</v>
      </c>
      <c r="B3405">
        <v>0.11771643277959</v>
      </c>
    </row>
    <row r="3406" spans="1:2" x14ac:dyDescent="0.25">
      <c r="A3406">
        <v>3.9999999999999897E-3</v>
      </c>
      <c r="B3406">
        <v>0.221342185932941</v>
      </c>
    </row>
    <row r="3407" spans="1:2" x14ac:dyDescent="0.25">
      <c r="A3407">
        <v>3.9999999999999897E-3</v>
      </c>
      <c r="B3407">
        <v>0.32889488671981698</v>
      </c>
    </row>
    <row r="3408" spans="1:2" x14ac:dyDescent="0.25">
      <c r="A3408">
        <v>3.9999999999999897E-3</v>
      </c>
      <c r="B3408">
        <v>0.43764978783321601</v>
      </c>
    </row>
    <row r="3409" spans="1:2" x14ac:dyDescent="0.25">
      <c r="A3409">
        <v>3.9999999999999897E-3</v>
      </c>
      <c r="B3409">
        <v>0.54659579481913101</v>
      </c>
    </row>
    <row r="3410" spans="1:2" x14ac:dyDescent="0.25">
      <c r="A3410">
        <v>3.9999999999999897E-3</v>
      </c>
      <c r="B3410">
        <v>0.65293288507741698</v>
      </c>
    </row>
    <row r="3411" spans="1:2" x14ac:dyDescent="0.25">
      <c r="A3411">
        <v>3.9999999999999897E-3</v>
      </c>
      <c r="B3411">
        <v>0.75589501817782401</v>
      </c>
    </row>
    <row r="3412" spans="1:2" x14ac:dyDescent="0.25">
      <c r="A3412">
        <v>3.9999999999999897E-3</v>
      </c>
      <c r="B3412">
        <v>0.85561669290725595</v>
      </c>
    </row>
    <row r="3413" spans="1:2" x14ac:dyDescent="0.25">
      <c r="A3413">
        <v>3.9999999999999897E-3</v>
      </c>
      <c r="B3413">
        <v>0.95181744682187697</v>
      </c>
    </row>
    <row r="3414" spans="1:2" x14ac:dyDescent="0.25">
      <c r="A3414">
        <v>3.9999999999999897E-3</v>
      </c>
      <c r="B3414">
        <v>1.04322661525278</v>
      </c>
    </row>
    <row r="3415" spans="1:2" x14ac:dyDescent="0.25">
      <c r="A3415">
        <v>3.9999999999999897E-3</v>
      </c>
      <c r="B3415">
        <v>1.13168877489547</v>
      </c>
    </row>
    <row r="3416" spans="1:2" x14ac:dyDescent="0.25">
      <c r="A3416">
        <v>3.9999999999999897E-3</v>
      </c>
      <c r="B3416">
        <v>1.21771947589753</v>
      </c>
    </row>
    <row r="3417" spans="1:2" x14ac:dyDescent="0.25">
      <c r="A3417">
        <v>3.9999999999999897E-3</v>
      </c>
      <c r="B3417">
        <v>1.3012243027477099</v>
      </c>
    </row>
    <row r="3418" spans="1:2" x14ac:dyDescent="0.25">
      <c r="A3418">
        <v>3.9999999999999897E-3</v>
      </c>
      <c r="B3418">
        <v>1.38305079380513</v>
      </c>
    </row>
    <row r="3419" spans="1:2" x14ac:dyDescent="0.25">
      <c r="A3419">
        <v>3.9999999999999897E-3</v>
      </c>
      <c r="B3419">
        <v>1.46277017352114</v>
      </c>
    </row>
    <row r="3420" spans="1:2" x14ac:dyDescent="0.25">
      <c r="A3420">
        <v>3.9999999999999897E-3</v>
      </c>
      <c r="B3420">
        <v>1.5406609665287201</v>
      </c>
    </row>
    <row r="3421" spans="1:2" x14ac:dyDescent="0.25">
      <c r="A3421">
        <v>3.9999999999999897E-3</v>
      </c>
      <c r="B3421">
        <v>1.61742208275211</v>
      </c>
    </row>
    <row r="3422" spans="1:2" x14ac:dyDescent="0.25">
      <c r="A3422">
        <v>3.9999999999999897E-3</v>
      </c>
      <c r="B3422">
        <v>1.6915959273935399</v>
      </c>
    </row>
    <row r="3423" spans="1:2" x14ac:dyDescent="0.25">
      <c r="A3423">
        <v>3.9999999999999897E-3</v>
      </c>
      <c r="B3423">
        <v>1.7662930691451799</v>
      </c>
    </row>
    <row r="3424" spans="1:2" x14ac:dyDescent="0.25">
      <c r="A3424">
        <v>3.9999999999999897E-3</v>
      </c>
      <c r="B3424">
        <v>1.83853370754378</v>
      </c>
    </row>
    <row r="3425" spans="1:2" x14ac:dyDescent="0.25">
      <c r="A3425">
        <v>3.9999999999999897E-3</v>
      </c>
      <c r="B3425">
        <v>1.9101065126002801</v>
      </c>
    </row>
    <row r="3426" spans="1:2" x14ac:dyDescent="0.25">
      <c r="A3426">
        <v>3.9999999999999897E-3</v>
      </c>
      <c r="B3426">
        <v>1.9817179304561401</v>
      </c>
    </row>
    <row r="3427" spans="1:2" x14ac:dyDescent="0.25">
      <c r="A3427">
        <v>3.9999999999999897E-3</v>
      </c>
      <c r="B3427">
        <v>2.0511646610978702</v>
      </c>
    </row>
    <row r="3428" spans="1:2" x14ac:dyDescent="0.25">
      <c r="A3428">
        <v>3.9999999999999897E-3</v>
      </c>
      <c r="B3428">
        <v>2.1198318410452601</v>
      </c>
    </row>
    <row r="3429" spans="1:2" x14ac:dyDescent="0.25">
      <c r="A3429">
        <v>3.9999999999999897E-3</v>
      </c>
      <c r="B3429">
        <v>2.18731339237954</v>
      </c>
    </row>
    <row r="3430" spans="1:2" x14ac:dyDescent="0.25">
      <c r="A3430">
        <v>3.9999999999999897E-3</v>
      </c>
      <c r="B3430">
        <v>2.2521428593867601</v>
      </c>
    </row>
    <row r="3431" spans="1:2" x14ac:dyDescent="0.25">
      <c r="A3431">
        <v>3.9999999999999897E-3</v>
      </c>
      <c r="B3431">
        <v>2.3156272267881501</v>
      </c>
    </row>
    <row r="3432" spans="1:2" x14ac:dyDescent="0.25">
      <c r="A3432">
        <v>3.9999999999999897E-3</v>
      </c>
      <c r="B3432">
        <v>2.37761569933551</v>
      </c>
    </row>
    <row r="3433" spans="1:2" x14ac:dyDescent="0.25">
      <c r="A3433">
        <v>3.9999999999999897E-3</v>
      </c>
      <c r="B3433">
        <v>2.4368879899186902</v>
      </c>
    </row>
    <row r="3434" spans="1:2" x14ac:dyDescent="0.25">
      <c r="A3434">
        <v>3.9999999999999897E-3</v>
      </c>
      <c r="B3434">
        <v>2.4943431950343302</v>
      </c>
    </row>
    <row r="3435" spans="1:2" x14ac:dyDescent="0.25">
      <c r="A3435">
        <v>3.9999999999999897E-3</v>
      </c>
      <c r="B3435">
        <v>2.5501353068860202</v>
      </c>
    </row>
    <row r="3436" spans="1:2" x14ac:dyDescent="0.25">
      <c r="A3436">
        <v>3.9999999999999897E-3</v>
      </c>
      <c r="B3436">
        <v>2.6033047235084501</v>
      </c>
    </row>
    <row r="3437" spans="1:2" x14ac:dyDescent="0.25">
      <c r="A3437">
        <v>3.9999999999999897E-3</v>
      </c>
      <c r="B3437">
        <v>2.6545932933066099</v>
      </c>
    </row>
    <row r="3438" spans="1:2" x14ac:dyDescent="0.25">
      <c r="A3438">
        <v>3.9999999999999897E-3</v>
      </c>
      <c r="B3438">
        <v>2.7042486443717699</v>
      </c>
    </row>
    <row r="3439" spans="1:2" x14ac:dyDescent="0.25">
      <c r="A3439">
        <v>3.9999999999999897E-3</v>
      </c>
      <c r="B3439">
        <v>2.75229271037067</v>
      </c>
    </row>
    <row r="3440" spans="1:2" x14ac:dyDescent="0.25">
      <c r="A3440">
        <v>3.9999999999999897E-3</v>
      </c>
      <c r="B3440">
        <v>2.7985720229158701</v>
      </c>
    </row>
    <row r="3441" spans="1:2" x14ac:dyDescent="0.25">
      <c r="A3441">
        <v>3.9999999999999897E-3</v>
      </c>
      <c r="B3441">
        <v>2.84302720357354</v>
      </c>
    </row>
    <row r="3442" spans="1:2" x14ac:dyDescent="0.25">
      <c r="A3442">
        <v>3.9999999999999897E-3</v>
      </c>
      <c r="B3442">
        <v>2.8857289461729798</v>
      </c>
    </row>
    <row r="3443" spans="1:2" x14ac:dyDescent="0.25">
      <c r="A3443">
        <v>3.9999999999999897E-3</v>
      </c>
      <c r="B3443">
        <v>2.9267699945193</v>
      </c>
    </row>
    <row r="3444" spans="1:2" x14ac:dyDescent="0.25">
      <c r="A3444">
        <v>3.9999999999999897E-3</v>
      </c>
      <c r="B3444">
        <v>2.9658942339544798</v>
      </c>
    </row>
    <row r="3445" spans="1:2" x14ac:dyDescent="0.25">
      <c r="A3445">
        <v>3.9999999999999897E-3</v>
      </c>
      <c r="B3445">
        <v>3.0031195598653002</v>
      </c>
    </row>
    <row r="3446" spans="1:2" x14ac:dyDescent="0.25">
      <c r="A3446">
        <v>3.9999999999999897E-3</v>
      </c>
      <c r="B3446">
        <v>3.0385320546462999</v>
      </c>
    </row>
    <row r="3447" spans="1:2" x14ac:dyDescent="0.25">
      <c r="A3447">
        <v>3.9999999999999897E-3</v>
      </c>
      <c r="B3447">
        <v>3.07221840037657</v>
      </c>
    </row>
    <row r="3448" spans="1:2" x14ac:dyDescent="0.25">
      <c r="A3448">
        <v>3.9999999999999897E-3</v>
      </c>
      <c r="B3448">
        <v>3.10414966729109</v>
      </c>
    </row>
    <row r="3449" spans="1:2" x14ac:dyDescent="0.25">
      <c r="A3449">
        <v>3.9999999999999897E-3</v>
      </c>
      <c r="B3449">
        <v>3.1343718337844999</v>
      </c>
    </row>
    <row r="3450" spans="1:2" x14ac:dyDescent="0.25">
      <c r="A3450">
        <v>3.9999999999999897E-3</v>
      </c>
      <c r="B3450">
        <v>3.1631130843109299</v>
      </c>
    </row>
    <row r="3451" spans="1:2" x14ac:dyDescent="0.25">
      <c r="A3451">
        <v>3.9999999999999897E-3</v>
      </c>
      <c r="B3451">
        <v>3.1903203631657702</v>
      </c>
    </row>
    <row r="3452" spans="1:2" x14ac:dyDescent="0.25">
      <c r="A3452">
        <v>3.9999999999999897E-3</v>
      </c>
      <c r="B3452">
        <v>3.21604380109203</v>
      </c>
    </row>
    <row r="3453" spans="1:2" x14ac:dyDescent="0.25">
      <c r="A3453">
        <v>3.9999999999999897E-3</v>
      </c>
      <c r="B3453">
        <v>3.2403942460534498</v>
      </c>
    </row>
    <row r="3454" spans="1:2" x14ac:dyDescent="0.25">
      <c r="A3454">
        <v>3.9999999999999897E-3</v>
      </c>
      <c r="B3454">
        <v>3.2635243798615701</v>
      </c>
    </row>
    <row r="3455" spans="1:2" x14ac:dyDescent="0.25">
      <c r="A3455">
        <v>3.9999999999999897E-3</v>
      </c>
      <c r="B3455">
        <v>3.2853862446258102</v>
      </c>
    </row>
    <row r="3456" spans="1:2" x14ac:dyDescent="0.25">
      <c r="A3456">
        <v>3.9999999999999897E-3</v>
      </c>
      <c r="B3456">
        <v>3.3060024983234499</v>
      </c>
    </row>
    <row r="3457" spans="1:2" x14ac:dyDescent="0.25">
      <c r="A3457">
        <v>3.9999999999999897E-3</v>
      </c>
      <c r="B3457">
        <v>3.32555575266078</v>
      </c>
    </row>
    <row r="3458" spans="1:2" x14ac:dyDescent="0.25">
      <c r="A3458">
        <v>3.9999999999999897E-3</v>
      </c>
      <c r="B3458">
        <v>3.3440491579402001</v>
      </c>
    </row>
    <row r="3459" spans="1:2" x14ac:dyDescent="0.25">
      <c r="A3459">
        <v>3.9999999999999897E-3</v>
      </c>
      <c r="B3459">
        <v>3.36149444536027</v>
      </c>
    </row>
    <row r="3460" spans="1:2" x14ac:dyDescent="0.25">
      <c r="A3460">
        <v>3.9999999999999897E-3</v>
      </c>
      <c r="B3460">
        <v>3.3779747642096298</v>
      </c>
    </row>
    <row r="3461" spans="1:2" x14ac:dyDescent="0.25">
      <c r="A3461">
        <v>3.9999999999999897E-3</v>
      </c>
      <c r="B3461">
        <v>3.3936045439653202</v>
      </c>
    </row>
    <row r="3462" spans="1:2" x14ac:dyDescent="0.25">
      <c r="A3462">
        <v>3.9999999999999897E-3</v>
      </c>
      <c r="B3462">
        <v>3.40837809207218</v>
      </c>
    </row>
    <row r="3463" spans="1:2" x14ac:dyDescent="0.25">
      <c r="A3463">
        <v>3.9999999999999897E-3</v>
      </c>
      <c r="B3463">
        <v>3.4223178080053098</v>
      </c>
    </row>
    <row r="3464" spans="1:2" x14ac:dyDescent="0.25">
      <c r="A3464">
        <v>3.9999999999999897E-3</v>
      </c>
      <c r="B3464">
        <v>3.4355891474428799</v>
      </c>
    </row>
    <row r="3465" spans="1:2" x14ac:dyDescent="0.25">
      <c r="A3465">
        <v>3.9999999999999897E-3</v>
      </c>
      <c r="B3465">
        <v>3.4482265950452402</v>
      </c>
    </row>
    <row r="3466" spans="1:2" x14ac:dyDescent="0.25">
      <c r="A3466">
        <v>3.9999999999999897E-3</v>
      </c>
      <c r="B3466">
        <v>3.4602265602481799</v>
      </c>
    </row>
    <row r="3467" spans="1:2" x14ac:dyDescent="0.25">
      <c r="A3467">
        <v>3.9999999999999897E-3</v>
      </c>
      <c r="B3467">
        <v>3.4716682307867202</v>
      </c>
    </row>
    <row r="3468" spans="1:2" x14ac:dyDescent="0.25">
      <c r="A3468">
        <v>3.9999999999999897E-3</v>
      </c>
      <c r="B3468">
        <v>3.4826175520790299</v>
      </c>
    </row>
    <row r="3469" spans="1:2" x14ac:dyDescent="0.25">
      <c r="A3469">
        <v>3.9999999999999897E-3</v>
      </c>
      <c r="B3469">
        <v>3.4930898043287999</v>
      </c>
    </row>
    <row r="3470" spans="1:2" x14ac:dyDescent="0.25">
      <c r="A3470">
        <v>3.9999999999999897E-3</v>
      </c>
      <c r="B3470">
        <v>3.5031109523655002</v>
      </c>
    </row>
    <row r="3471" spans="1:2" x14ac:dyDescent="0.25">
      <c r="A3471">
        <v>3.9999999999999897E-3</v>
      </c>
      <c r="B3471">
        <v>3.51276958224858</v>
      </c>
    </row>
    <row r="3472" spans="1:2" x14ac:dyDescent="0.25">
      <c r="A3472">
        <v>3.9999999999999897E-3</v>
      </c>
      <c r="B3472">
        <v>3.5220318399357802</v>
      </c>
    </row>
    <row r="3473" spans="1:2" x14ac:dyDescent="0.25">
      <c r="A3473">
        <v>3.9999999999999897E-3</v>
      </c>
      <c r="B3473">
        <v>3.5308983394574498</v>
      </c>
    </row>
    <row r="3474" spans="1:2" x14ac:dyDescent="0.25">
      <c r="A3474">
        <v>3.9999999999999897E-3</v>
      </c>
      <c r="B3474">
        <v>3.5394161427728101</v>
      </c>
    </row>
    <row r="3475" spans="1:2" x14ac:dyDescent="0.25">
      <c r="A3475">
        <v>3.9999999999999897E-3</v>
      </c>
      <c r="B3475">
        <v>3.5475586247722402</v>
      </c>
    </row>
    <row r="3476" spans="1:2" x14ac:dyDescent="0.25">
      <c r="A3476">
        <v>3.9999999999999897E-3</v>
      </c>
      <c r="B3476">
        <v>3.5552986988230901</v>
      </c>
    </row>
    <row r="3477" spans="1:2" x14ac:dyDescent="0.25">
      <c r="A3477">
        <v>3.9999999999999897E-3</v>
      </c>
      <c r="B3477">
        <v>3.5626417447613301</v>
      </c>
    </row>
    <row r="3478" spans="1:2" x14ac:dyDescent="0.25">
      <c r="A3478">
        <v>3.9999999999999897E-3</v>
      </c>
      <c r="B3478">
        <v>3.56957367837447</v>
      </c>
    </row>
    <row r="3479" spans="1:2" x14ac:dyDescent="0.25">
      <c r="A3479">
        <v>3.9999999999999897E-3</v>
      </c>
      <c r="B3479">
        <v>3.5760754917678899</v>
      </c>
    </row>
    <row r="3480" spans="1:2" x14ac:dyDescent="0.25">
      <c r="A3480">
        <v>3.9999999999999897E-3</v>
      </c>
      <c r="B3480">
        <v>3.58214918397299</v>
      </c>
    </row>
    <row r="3481" spans="1:2" x14ac:dyDescent="0.25">
      <c r="A3481">
        <v>3.9999999999999897E-3</v>
      </c>
      <c r="B3481">
        <v>3.5877887715330599</v>
      </c>
    </row>
    <row r="3482" spans="1:2" x14ac:dyDescent="0.25">
      <c r="A3482">
        <v>3.9999999999999897E-3</v>
      </c>
      <c r="B3482">
        <v>3.5929854247882802</v>
      </c>
    </row>
    <row r="3483" spans="1:2" x14ac:dyDescent="0.25">
      <c r="A3483">
        <v>3.9999999999999897E-3</v>
      </c>
      <c r="B3483">
        <v>3.5977775714525801</v>
      </c>
    </row>
    <row r="3484" spans="1:2" x14ac:dyDescent="0.25">
      <c r="A3484">
        <v>3.9999999999999897E-3</v>
      </c>
      <c r="B3484">
        <v>3.6021728833357902</v>
      </c>
    </row>
    <row r="3485" spans="1:2" x14ac:dyDescent="0.25">
      <c r="A3485">
        <v>3.9999999999999897E-3</v>
      </c>
      <c r="B3485">
        <v>3.6061776814910802</v>
      </c>
    </row>
    <row r="3486" spans="1:2" x14ac:dyDescent="0.25">
      <c r="A3486">
        <v>3.9999999999999897E-3</v>
      </c>
      <c r="B3486">
        <v>3.60984523182151</v>
      </c>
    </row>
    <row r="3487" spans="1:2" x14ac:dyDescent="0.25">
      <c r="A3487">
        <v>3.9999999999999897E-3</v>
      </c>
      <c r="B3487">
        <v>3.6131925640675</v>
      </c>
    </row>
    <row r="3488" spans="1:2" x14ac:dyDescent="0.25">
      <c r="A3488">
        <v>3.9999999999999897E-3</v>
      </c>
      <c r="B3488">
        <v>3.6162538624794101</v>
      </c>
    </row>
    <row r="3489" spans="1:2" x14ac:dyDescent="0.25">
      <c r="A3489">
        <v>3.9999999999999897E-3</v>
      </c>
      <c r="B3489">
        <v>3.6190524042914798</v>
      </c>
    </row>
    <row r="3490" spans="1:2" x14ac:dyDescent="0.25">
      <c r="A3490">
        <v>3.9999999999999897E-3</v>
      </c>
      <c r="B3490">
        <v>3.6216331972512901</v>
      </c>
    </row>
    <row r="3491" spans="1:2" x14ac:dyDescent="0.25">
      <c r="A3491">
        <v>3.9999999999999897E-3</v>
      </c>
      <c r="B3491">
        <v>3.6240203434849199</v>
      </c>
    </row>
    <row r="3492" spans="1:2" x14ac:dyDescent="0.25">
      <c r="A3492">
        <v>3.9999999999999897E-3</v>
      </c>
      <c r="B3492">
        <v>3.6262435741767001</v>
      </c>
    </row>
    <row r="3493" spans="1:2" x14ac:dyDescent="0.25">
      <c r="A3493">
        <v>3.9999999999999897E-3</v>
      </c>
      <c r="B3493">
        <v>3.6283420376883599</v>
      </c>
    </row>
    <row r="3494" spans="1:2" x14ac:dyDescent="0.25">
      <c r="A3494">
        <v>3.9999999999999897E-3</v>
      </c>
      <c r="B3494">
        <v>3.6303292480118401</v>
      </c>
    </row>
    <row r="3495" spans="1:2" x14ac:dyDescent="0.25">
      <c r="A3495">
        <v>3.9999999999999897E-3</v>
      </c>
      <c r="B3495">
        <v>3.63224648868461</v>
      </c>
    </row>
    <row r="3496" spans="1:2" x14ac:dyDescent="0.25">
      <c r="A3496">
        <v>3.9999999999999897E-3</v>
      </c>
      <c r="B3496">
        <v>3.6341105037385799</v>
      </c>
    </row>
    <row r="3497" spans="1:2" x14ac:dyDescent="0.25">
      <c r="A3497">
        <v>3.9999999999999897E-3</v>
      </c>
      <c r="B3497">
        <v>3.6359410017843601</v>
      </c>
    </row>
    <row r="3498" spans="1:2" x14ac:dyDescent="0.25">
      <c r="A3498">
        <v>3.9999999999999897E-3</v>
      </c>
      <c r="B3498">
        <v>3.6377596798429201</v>
      </c>
    </row>
    <row r="3499" spans="1:2" x14ac:dyDescent="0.25">
      <c r="A3499">
        <v>3.9999999999999897E-3</v>
      </c>
      <c r="B3499">
        <v>3.6395851052296599</v>
      </c>
    </row>
    <row r="3500" spans="1:2" x14ac:dyDescent="0.25">
      <c r="A3500">
        <v>3.9999999999999897E-3</v>
      </c>
      <c r="B3500">
        <v>3.6414280211196699</v>
      </c>
    </row>
    <row r="3501" spans="1:2" x14ac:dyDescent="0.25">
      <c r="A3501">
        <v>3.9999999999999897E-3</v>
      </c>
      <c r="B3501">
        <v>3.64329444127624</v>
      </c>
    </row>
    <row r="3502" spans="1:2" x14ac:dyDescent="0.25">
      <c r="A3502">
        <v>3.9999999999999897E-3</v>
      </c>
      <c r="B3502">
        <v>3.6452020260509399</v>
      </c>
    </row>
    <row r="3503" spans="1:2" x14ac:dyDescent="0.25">
      <c r="A3503">
        <v>3.9999999999999897E-3</v>
      </c>
      <c r="B3503">
        <v>3.64714542537217</v>
      </c>
    </row>
    <row r="3504" spans="1:2" x14ac:dyDescent="0.25">
      <c r="A3504">
        <v>3.9999999999999897E-3</v>
      </c>
      <c r="B3504">
        <v>3.6491261618230899</v>
      </c>
    </row>
    <row r="3505" spans="1:2" x14ac:dyDescent="0.25">
      <c r="A3505">
        <v>3.9999999999999897E-3</v>
      </c>
      <c r="B3505">
        <v>3.6511494889972802</v>
      </c>
    </row>
    <row r="3506" spans="1:2" x14ac:dyDescent="0.25">
      <c r="A3506">
        <v>3.9999999999999897E-3</v>
      </c>
      <c r="B3506">
        <v>3.6532044862420801</v>
      </c>
    </row>
    <row r="3507" spans="1:2" x14ac:dyDescent="0.25">
      <c r="A3507">
        <v>3.9999999999999897E-3</v>
      </c>
      <c r="B3507">
        <v>3.6552825486934499</v>
      </c>
    </row>
    <row r="3508" spans="1:2" x14ac:dyDescent="0.25">
      <c r="A3508">
        <v>3.9999999999999897E-3</v>
      </c>
      <c r="B3508">
        <v>3.65738316840884</v>
      </c>
    </row>
    <row r="3509" spans="1:2" x14ac:dyDescent="0.25">
      <c r="A3509">
        <v>3.9999999999999897E-3</v>
      </c>
      <c r="B3509">
        <v>3.6594922247026198</v>
      </c>
    </row>
    <row r="3510" spans="1:2" x14ac:dyDescent="0.25">
      <c r="A3510">
        <v>3.9999999999999897E-3</v>
      </c>
      <c r="B3510">
        <v>3.6615920930109001</v>
      </c>
    </row>
    <row r="3511" spans="1:2" x14ac:dyDescent="0.25">
      <c r="A3511">
        <v>3.9999999999999897E-3</v>
      </c>
      <c r="B3511">
        <v>3.6636806321471398</v>
      </c>
    </row>
    <row r="3512" spans="1:2" x14ac:dyDescent="0.25">
      <c r="A3512">
        <v>3.9999999999999897E-3</v>
      </c>
      <c r="B3512">
        <v>3.6657451364133902</v>
      </c>
    </row>
    <row r="3513" spans="1:2" x14ac:dyDescent="0.25">
      <c r="A3513">
        <v>3.9999999999999897E-3</v>
      </c>
      <c r="B3513">
        <v>3.6677663225642401</v>
      </c>
    </row>
    <row r="3514" spans="1:2" x14ac:dyDescent="0.25">
      <c r="A3514">
        <v>3.9999999999999897E-3</v>
      </c>
      <c r="B3514">
        <v>3.6697397056771299</v>
      </c>
    </row>
    <row r="3515" spans="1:2" x14ac:dyDescent="0.25">
      <c r="A3515">
        <v>3.9999999999999897E-3</v>
      </c>
      <c r="B3515">
        <v>3.6716619655203799</v>
      </c>
    </row>
    <row r="3516" spans="1:2" x14ac:dyDescent="0.25">
      <c r="A3516">
        <v>3.9999999999999897E-3</v>
      </c>
      <c r="B3516">
        <v>3.67350063119448</v>
      </c>
    </row>
    <row r="3517" spans="1:2" x14ac:dyDescent="0.25">
      <c r="A3517">
        <v>3.9999999999999897E-3</v>
      </c>
      <c r="B3517">
        <v>3.6752350373918099</v>
      </c>
    </row>
    <row r="3518" spans="1:2" x14ac:dyDescent="0.25">
      <c r="A3518">
        <v>3.9999999999999897E-3</v>
      </c>
      <c r="B3518">
        <v>3.6768610302315601</v>
      </c>
    </row>
    <row r="3519" spans="1:2" x14ac:dyDescent="0.25">
      <c r="A3519">
        <v>3.9999999999999897E-3</v>
      </c>
      <c r="B3519">
        <v>3.6783571556028201</v>
      </c>
    </row>
    <row r="3520" spans="1:2" x14ac:dyDescent="0.25">
      <c r="A3520">
        <v>3.9999999999999897E-3</v>
      </c>
      <c r="B3520">
        <v>3.6797106938244202</v>
      </c>
    </row>
    <row r="3521" spans="1:2" x14ac:dyDescent="0.25">
      <c r="A3521">
        <v>3.9999999999999897E-3</v>
      </c>
      <c r="B3521">
        <v>3.68092099868865</v>
      </c>
    </row>
    <row r="3522" spans="1:2" x14ac:dyDescent="0.25">
      <c r="A3522">
        <v>3.9999999999999897E-3</v>
      </c>
      <c r="B3522">
        <v>3.6819809317742198</v>
      </c>
    </row>
    <row r="3523" spans="1:2" x14ac:dyDescent="0.25">
      <c r="A3523">
        <v>3.9999999999999897E-3</v>
      </c>
      <c r="B3523">
        <v>3.6828720741166299</v>
      </c>
    </row>
    <row r="3524" spans="1:2" x14ac:dyDescent="0.25">
      <c r="A3524">
        <v>3.9999999999999897E-3</v>
      </c>
      <c r="B3524">
        <v>3.68360284424242</v>
      </c>
    </row>
    <row r="3525" spans="1:2" x14ac:dyDescent="0.25">
      <c r="A3525">
        <v>3.9999999999999897E-3</v>
      </c>
      <c r="B3525">
        <v>3.6841741251994899</v>
      </c>
    </row>
    <row r="3526" spans="1:2" x14ac:dyDescent="0.25">
      <c r="A3526">
        <v>3.9999999999999897E-3</v>
      </c>
      <c r="B3526">
        <v>3.6845720157697901</v>
      </c>
    </row>
    <row r="3527" spans="1:2" x14ac:dyDescent="0.25">
      <c r="A3527">
        <v>3.9999999999999897E-3</v>
      </c>
      <c r="B3527">
        <v>3.6848062119764098</v>
      </c>
    </row>
    <row r="3528" spans="1:2" x14ac:dyDescent="0.25">
      <c r="A3528">
        <v>3.9999999999999897E-3</v>
      </c>
      <c r="B3528">
        <v>3.6848893627747099</v>
      </c>
    </row>
    <row r="3529" spans="1:2" x14ac:dyDescent="0.25">
      <c r="A3529">
        <v>5.9999999999999897E-3</v>
      </c>
      <c r="B3529" t="s">
        <v>0</v>
      </c>
    </row>
    <row r="3530" spans="1:2" x14ac:dyDescent="0.25">
      <c r="A3530">
        <v>5.9999999999999897E-3</v>
      </c>
      <c r="B3530">
        <v>1.0963570689322501E-2</v>
      </c>
    </row>
    <row r="3531" spans="1:2" x14ac:dyDescent="0.25">
      <c r="A3531">
        <v>5.9999999999999897E-3</v>
      </c>
      <c r="B3531">
        <v>8.7356523627065405E-2</v>
      </c>
    </row>
    <row r="3532" spans="1:2" x14ac:dyDescent="0.25">
      <c r="A3532">
        <v>5.9999999999999897E-3</v>
      </c>
      <c r="B3532">
        <v>0.18984056330326901</v>
      </c>
    </row>
    <row r="3533" spans="1:2" x14ac:dyDescent="0.25">
      <c r="A3533">
        <v>5.9999999999999897E-3</v>
      </c>
      <c r="B3533">
        <v>0.29643368538642301</v>
      </c>
    </row>
    <row r="3534" spans="1:2" x14ac:dyDescent="0.25">
      <c r="A3534">
        <v>5.9999999999999897E-3</v>
      </c>
      <c r="B3534">
        <v>0.40131988105501298</v>
      </c>
    </row>
    <row r="3535" spans="1:2" x14ac:dyDescent="0.25">
      <c r="A3535">
        <v>5.9999999999999897E-3</v>
      </c>
      <c r="B3535">
        <v>0.50844307935542998</v>
      </c>
    </row>
    <row r="3536" spans="1:2" x14ac:dyDescent="0.25">
      <c r="A3536">
        <v>5.9999999999999897E-3</v>
      </c>
      <c r="B3536">
        <v>0.61419425099230196</v>
      </c>
    </row>
    <row r="3537" spans="1:2" x14ac:dyDescent="0.25">
      <c r="A3537">
        <v>5.9999999999999897E-3</v>
      </c>
      <c r="B3537">
        <v>0.71773792519929203</v>
      </c>
    </row>
    <row r="3538" spans="1:2" x14ac:dyDescent="0.25">
      <c r="A3538">
        <v>5.9999999999999897E-3</v>
      </c>
      <c r="B3538">
        <v>0.81855134375773697</v>
      </c>
    </row>
    <row r="3539" spans="1:2" x14ac:dyDescent="0.25">
      <c r="A3539">
        <v>5.9999999999999897E-3</v>
      </c>
      <c r="B3539">
        <v>0.91525729755367602</v>
      </c>
    </row>
    <row r="3540" spans="1:2" x14ac:dyDescent="0.25">
      <c r="A3540">
        <v>5.9999999999999897E-3</v>
      </c>
      <c r="B3540">
        <v>1.00778354371998</v>
      </c>
    </row>
    <row r="3541" spans="1:2" x14ac:dyDescent="0.25">
      <c r="A3541">
        <v>5.9999999999999897E-3</v>
      </c>
      <c r="B3541">
        <v>1.0978026858483101</v>
      </c>
    </row>
    <row r="3542" spans="1:2" x14ac:dyDescent="0.25">
      <c r="A3542">
        <v>5.9999999999999897E-3</v>
      </c>
      <c r="B3542">
        <v>1.1832650406552501</v>
      </c>
    </row>
    <row r="3543" spans="1:2" x14ac:dyDescent="0.25">
      <c r="A3543">
        <v>5.9999999999999897E-3</v>
      </c>
      <c r="B3543">
        <v>1.26862729870694</v>
      </c>
    </row>
    <row r="3544" spans="1:2" x14ac:dyDescent="0.25">
      <c r="A3544">
        <v>5.9999999999999897E-3</v>
      </c>
      <c r="B3544">
        <v>1.3507093086612401</v>
      </c>
    </row>
    <row r="3545" spans="1:2" x14ac:dyDescent="0.25">
      <c r="A3545">
        <v>5.9999999999999897E-3</v>
      </c>
      <c r="B3545">
        <v>1.43217587107119</v>
      </c>
    </row>
    <row r="3546" spans="1:2" x14ac:dyDescent="0.25">
      <c r="A3546">
        <v>5.9999999999999897E-3</v>
      </c>
      <c r="B3546">
        <v>1.5109925823750101</v>
      </c>
    </row>
    <row r="3547" spans="1:2" x14ac:dyDescent="0.25">
      <c r="A3547">
        <v>5.9999999999999897E-3</v>
      </c>
      <c r="B3547">
        <v>1.58875171663892</v>
      </c>
    </row>
    <row r="3548" spans="1:2" x14ac:dyDescent="0.25">
      <c r="A3548">
        <v>5.9999999999999897E-3</v>
      </c>
      <c r="B3548">
        <v>1.6644619659567199</v>
      </c>
    </row>
    <row r="3549" spans="1:2" x14ac:dyDescent="0.25">
      <c r="A3549">
        <v>5.9999999999999897E-3</v>
      </c>
      <c r="B3549">
        <v>1.73980098482005</v>
      </c>
    </row>
    <row r="3550" spans="1:2" x14ac:dyDescent="0.25">
      <c r="A3550">
        <v>5.9999999999999897E-3</v>
      </c>
      <c r="B3550">
        <v>1.8139812747225501</v>
      </c>
    </row>
    <row r="3551" spans="1:2" x14ac:dyDescent="0.25">
      <c r="A3551">
        <v>5.9999999999999897E-3</v>
      </c>
      <c r="B3551">
        <v>1.8863331024301599</v>
      </c>
    </row>
    <row r="3552" spans="1:2" x14ac:dyDescent="0.25">
      <c r="A3552">
        <v>5.9999999999999897E-3</v>
      </c>
      <c r="B3552">
        <v>1.9588240073457199</v>
      </c>
    </row>
    <row r="3553" spans="1:2" x14ac:dyDescent="0.25">
      <c r="A3553">
        <v>5.9999999999999897E-3</v>
      </c>
      <c r="B3553">
        <v>2.0299184656498399</v>
      </c>
    </row>
    <row r="3554" spans="1:2" x14ac:dyDescent="0.25">
      <c r="A3554">
        <v>5.9999999999999897E-3</v>
      </c>
      <c r="B3554">
        <v>2.0995284390845801</v>
      </c>
    </row>
    <row r="3555" spans="1:2" x14ac:dyDescent="0.25">
      <c r="A3555">
        <v>5.9999999999999897E-3</v>
      </c>
      <c r="B3555">
        <v>2.1681139490649599</v>
      </c>
    </row>
    <row r="3556" spans="1:2" x14ac:dyDescent="0.25">
      <c r="A3556">
        <v>5.9999999999999897E-3</v>
      </c>
      <c r="B3556">
        <v>2.23434703144172</v>
      </c>
    </row>
    <row r="3557" spans="1:2" x14ac:dyDescent="0.25">
      <c r="A3557">
        <v>5.9999999999999897E-3</v>
      </c>
      <c r="B3557">
        <v>2.29903969323854</v>
      </c>
    </row>
    <row r="3558" spans="1:2" x14ac:dyDescent="0.25">
      <c r="A3558">
        <v>5.9999999999999897E-3</v>
      </c>
      <c r="B3558">
        <v>2.36244623581642</v>
      </c>
    </row>
    <row r="3559" spans="1:2" x14ac:dyDescent="0.25">
      <c r="A3559">
        <v>5.9999999999999897E-3</v>
      </c>
      <c r="B3559">
        <v>2.42310898572928</v>
      </c>
    </row>
    <row r="3560" spans="1:2" x14ac:dyDescent="0.25">
      <c r="A3560">
        <v>5.9999999999999897E-3</v>
      </c>
      <c r="B3560">
        <v>2.4817520312557999</v>
      </c>
    </row>
    <row r="3561" spans="1:2" x14ac:dyDescent="0.25">
      <c r="A3561">
        <v>5.9999999999999897E-3</v>
      </c>
      <c r="B3561">
        <v>2.5387107905280399</v>
      </c>
    </row>
    <row r="3562" spans="1:2" x14ac:dyDescent="0.25">
      <c r="A3562">
        <v>5.9999999999999897E-3</v>
      </c>
      <c r="B3562">
        <v>2.5933234667707499</v>
      </c>
    </row>
    <row r="3563" spans="1:2" x14ac:dyDescent="0.25">
      <c r="A3563">
        <v>5.9999999999999897E-3</v>
      </c>
      <c r="B3563">
        <v>2.6457436345665899</v>
      </c>
    </row>
    <row r="3564" spans="1:2" x14ac:dyDescent="0.25">
      <c r="A3564">
        <v>5.9999999999999897E-3</v>
      </c>
      <c r="B3564">
        <v>2.6965315623214599</v>
      </c>
    </row>
    <row r="3565" spans="1:2" x14ac:dyDescent="0.25">
      <c r="A3565">
        <v>5.9999999999999897E-3</v>
      </c>
      <c r="B3565">
        <v>2.7455816961700799</v>
      </c>
    </row>
    <row r="3566" spans="1:2" x14ac:dyDescent="0.25">
      <c r="A3566">
        <v>5.9999999999999897E-3</v>
      </c>
      <c r="B3566">
        <v>2.7929486665327801</v>
      </c>
    </row>
    <row r="3567" spans="1:2" x14ac:dyDescent="0.25">
      <c r="A3567">
        <v>5.9999999999999897E-3</v>
      </c>
      <c r="B3567">
        <v>2.8386109521431502</v>
      </c>
    </row>
    <row r="3568" spans="1:2" x14ac:dyDescent="0.25">
      <c r="A3568">
        <v>5.9999999999999897E-3</v>
      </c>
      <c r="B3568">
        <v>2.8825194891187298</v>
      </c>
    </row>
    <row r="3569" spans="1:2" x14ac:dyDescent="0.25">
      <c r="A3569">
        <v>5.9999999999999897E-3</v>
      </c>
      <c r="B3569">
        <v>2.9245494327463999</v>
      </c>
    </row>
    <row r="3570" spans="1:2" x14ac:dyDescent="0.25">
      <c r="A3570">
        <v>5.9999999999999897E-3</v>
      </c>
      <c r="B3570">
        <v>2.9647857370876198</v>
      </c>
    </row>
    <row r="3571" spans="1:2" x14ac:dyDescent="0.25">
      <c r="A3571">
        <v>5.9999999999999897E-3</v>
      </c>
      <c r="B3571">
        <v>3.0031233072886798</v>
      </c>
    </row>
    <row r="3572" spans="1:2" x14ac:dyDescent="0.25">
      <c r="A3572">
        <v>5.9999999999999897E-3</v>
      </c>
      <c r="B3572">
        <v>3.0395302733095799</v>
      </c>
    </row>
    <row r="3573" spans="1:2" x14ac:dyDescent="0.25">
      <c r="A3573">
        <v>5.9999999999999897E-3</v>
      </c>
      <c r="B3573">
        <v>3.0741103751403198</v>
      </c>
    </row>
    <row r="3574" spans="1:2" x14ac:dyDescent="0.25">
      <c r="A3574">
        <v>5.9999999999999897E-3</v>
      </c>
      <c r="B3574">
        <v>3.1069795820716402</v>
      </c>
    </row>
    <row r="3575" spans="1:2" x14ac:dyDescent="0.25">
      <c r="A3575">
        <v>5.9999999999999897E-3</v>
      </c>
      <c r="B3575">
        <v>3.1381314405410601</v>
      </c>
    </row>
    <row r="3576" spans="1:2" x14ac:dyDescent="0.25">
      <c r="A3576">
        <v>5.9999999999999897E-3</v>
      </c>
      <c r="B3576">
        <v>3.1675744112314601</v>
      </c>
    </row>
    <row r="3577" spans="1:2" x14ac:dyDescent="0.25">
      <c r="A3577">
        <v>5.9999999999999897E-3</v>
      </c>
      <c r="B3577">
        <v>3.1955097543937501</v>
      </c>
    </row>
    <row r="3578" spans="1:2" x14ac:dyDescent="0.25">
      <c r="A3578">
        <v>5.9999999999999897E-3</v>
      </c>
      <c r="B3578">
        <v>3.22196125889407</v>
      </c>
    </row>
    <row r="3579" spans="1:2" x14ac:dyDescent="0.25">
      <c r="A3579">
        <v>5.9999999999999897E-3</v>
      </c>
      <c r="B3579">
        <v>3.2469232531300101</v>
      </c>
    </row>
    <row r="3580" spans="1:2" x14ac:dyDescent="0.25">
      <c r="A3580">
        <v>5.9999999999999897E-3</v>
      </c>
      <c r="B3580">
        <v>3.2705536945965799</v>
      </c>
    </row>
    <row r="3581" spans="1:2" x14ac:dyDescent="0.25">
      <c r="A3581">
        <v>5.9999999999999897E-3</v>
      </c>
      <c r="B3581">
        <v>3.2929267773233</v>
      </c>
    </row>
    <row r="3582" spans="1:2" x14ac:dyDescent="0.25">
      <c r="A3582">
        <v>5.9999999999999897E-3</v>
      </c>
      <c r="B3582">
        <v>3.31404250131015</v>
      </c>
    </row>
    <row r="3583" spans="1:2" x14ac:dyDescent="0.25">
      <c r="A3583">
        <v>5.9999999999999897E-3</v>
      </c>
      <c r="B3583">
        <v>3.3339337699499798</v>
      </c>
    </row>
    <row r="3584" spans="1:2" x14ac:dyDescent="0.25">
      <c r="A3584">
        <v>5.9999999999999897E-3</v>
      </c>
      <c r="B3584">
        <v>3.3527574930464601</v>
      </c>
    </row>
    <row r="3585" spans="1:2" x14ac:dyDescent="0.25">
      <c r="A3585">
        <v>5.9999999999999897E-3</v>
      </c>
      <c r="B3585">
        <v>3.3705331460912999</v>
      </c>
    </row>
    <row r="3586" spans="1:2" x14ac:dyDescent="0.25">
      <c r="A3586">
        <v>5.9999999999999897E-3</v>
      </c>
      <c r="B3586">
        <v>3.3872765911904499</v>
      </c>
    </row>
    <row r="3587" spans="1:2" x14ac:dyDescent="0.25">
      <c r="A3587">
        <v>5.9999999999999897E-3</v>
      </c>
      <c r="B3587">
        <v>3.4030922997131201</v>
      </c>
    </row>
    <row r="3588" spans="1:2" x14ac:dyDescent="0.25">
      <c r="A3588">
        <v>5.9999999999999897E-3</v>
      </c>
      <c r="B3588">
        <v>3.4180556146909802</v>
      </c>
    </row>
    <row r="3589" spans="1:2" x14ac:dyDescent="0.25">
      <c r="A3589">
        <v>5.9999999999999897E-3</v>
      </c>
      <c r="B3589">
        <v>3.4321665361240301</v>
      </c>
    </row>
    <row r="3590" spans="1:2" x14ac:dyDescent="0.25">
      <c r="A3590">
        <v>5.9999999999999897E-3</v>
      </c>
      <c r="B3590">
        <v>3.4455274244098502</v>
      </c>
    </row>
    <row r="3591" spans="1:2" x14ac:dyDescent="0.25">
      <c r="A3591">
        <v>5.9999999999999897E-3</v>
      </c>
      <c r="B3591">
        <v>3.45823848156612</v>
      </c>
    </row>
    <row r="3592" spans="1:2" x14ac:dyDescent="0.25">
      <c r="A3592">
        <v>5.9999999999999897E-3</v>
      </c>
      <c r="B3592">
        <v>3.47031208682401</v>
      </c>
    </row>
    <row r="3593" spans="1:2" x14ac:dyDescent="0.25">
      <c r="A3593">
        <v>5.9999999999999897E-3</v>
      </c>
      <c r="B3593">
        <v>3.4817596965806099</v>
      </c>
    </row>
    <row r="3594" spans="1:2" x14ac:dyDescent="0.25">
      <c r="A3594">
        <v>5.9999999999999897E-3</v>
      </c>
      <c r="B3594">
        <v>3.4926766038539299</v>
      </c>
    </row>
    <row r="3595" spans="1:2" x14ac:dyDescent="0.25">
      <c r="A3595">
        <v>5.9999999999999897E-3</v>
      </c>
      <c r="B3595">
        <v>3.5031208180367099</v>
      </c>
    </row>
    <row r="3596" spans="1:2" x14ac:dyDescent="0.25">
      <c r="A3596">
        <v>5.9999999999999897E-3</v>
      </c>
      <c r="B3596">
        <v>3.5130924935352001</v>
      </c>
    </row>
    <row r="3597" spans="1:2" x14ac:dyDescent="0.25">
      <c r="A3597">
        <v>5.9999999999999897E-3</v>
      </c>
      <c r="B3597">
        <v>3.52263988024727</v>
      </c>
    </row>
    <row r="3598" spans="1:2" x14ac:dyDescent="0.25">
      <c r="A3598">
        <v>5.9999999999999897E-3</v>
      </c>
      <c r="B3598">
        <v>3.5317846831930702</v>
      </c>
    </row>
    <row r="3599" spans="1:2" x14ac:dyDescent="0.25">
      <c r="A3599">
        <v>5.9999999999999897E-3</v>
      </c>
      <c r="B3599">
        <v>3.5405337044488001</v>
      </c>
    </row>
    <row r="3600" spans="1:2" x14ac:dyDescent="0.25">
      <c r="A3600">
        <v>5.9999999999999897E-3</v>
      </c>
      <c r="B3600">
        <v>3.5488967377173801</v>
      </c>
    </row>
    <row r="3601" spans="1:2" x14ac:dyDescent="0.25">
      <c r="A3601">
        <v>5.9999999999999897E-3</v>
      </c>
      <c r="B3601">
        <v>3.5568646576762002</v>
      </c>
    </row>
    <row r="3602" spans="1:2" x14ac:dyDescent="0.25">
      <c r="A3602">
        <v>5.9999999999999897E-3</v>
      </c>
      <c r="B3602">
        <v>3.5644306182195198</v>
      </c>
    </row>
    <row r="3603" spans="1:2" x14ac:dyDescent="0.25">
      <c r="A3603">
        <v>5.9999999999999897E-3</v>
      </c>
      <c r="B3603">
        <v>3.5715956538474298</v>
      </c>
    </row>
    <row r="3604" spans="1:2" x14ac:dyDescent="0.25">
      <c r="A3604">
        <v>5.9999999999999897E-3</v>
      </c>
      <c r="B3604">
        <v>3.5783492904518801</v>
      </c>
    </row>
    <row r="3605" spans="1:2" x14ac:dyDescent="0.25">
      <c r="A3605">
        <v>5.9999999999999897E-3</v>
      </c>
      <c r="B3605">
        <v>3.5846738118177202</v>
      </c>
    </row>
    <row r="3606" spans="1:2" x14ac:dyDescent="0.25">
      <c r="A3606">
        <v>5.9999999999999897E-3</v>
      </c>
      <c r="B3606">
        <v>3.5905700658017201</v>
      </c>
    </row>
    <row r="3607" spans="1:2" x14ac:dyDescent="0.25">
      <c r="A3607">
        <v>5.9999999999999897E-3</v>
      </c>
      <c r="B3607">
        <v>3.5960393681235998</v>
      </c>
    </row>
    <row r="3608" spans="1:2" x14ac:dyDescent="0.25">
      <c r="A3608">
        <v>5.9999999999999897E-3</v>
      </c>
      <c r="B3608">
        <v>3.6010918053416501</v>
      </c>
    </row>
    <row r="3609" spans="1:2" x14ac:dyDescent="0.25">
      <c r="A3609">
        <v>5.9999999999999897E-3</v>
      </c>
      <c r="B3609">
        <v>3.6057397349231102</v>
      </c>
    </row>
    <row r="3610" spans="1:2" x14ac:dyDescent="0.25">
      <c r="A3610">
        <v>5.9999999999999897E-3</v>
      </c>
      <c r="B3610">
        <v>3.6099894145460198</v>
      </c>
    </row>
    <row r="3611" spans="1:2" x14ac:dyDescent="0.25">
      <c r="A3611">
        <v>5.9999999999999897E-3</v>
      </c>
      <c r="B3611">
        <v>3.6138695940594698</v>
      </c>
    </row>
    <row r="3612" spans="1:2" x14ac:dyDescent="0.25">
      <c r="A3612">
        <v>5.9999999999999897E-3</v>
      </c>
      <c r="B3612">
        <v>3.6174259483229299</v>
      </c>
    </row>
    <row r="3613" spans="1:2" x14ac:dyDescent="0.25">
      <c r="A3613">
        <v>5.9999999999999897E-3</v>
      </c>
      <c r="B3613">
        <v>3.6206596440238301</v>
      </c>
    </row>
    <row r="3614" spans="1:2" x14ac:dyDescent="0.25">
      <c r="A3614">
        <v>5.9999999999999897E-3</v>
      </c>
      <c r="B3614">
        <v>3.6235983602083399</v>
      </c>
    </row>
    <row r="3615" spans="1:2" x14ac:dyDescent="0.25">
      <c r="A3615">
        <v>5.9999999999999897E-3</v>
      </c>
      <c r="B3615">
        <v>3.6263027334212001</v>
      </c>
    </row>
    <row r="3616" spans="1:2" x14ac:dyDescent="0.25">
      <c r="A3616">
        <v>5.9999999999999897E-3</v>
      </c>
      <c r="B3616">
        <v>3.6287893588422802</v>
      </c>
    </row>
    <row r="3617" spans="1:2" x14ac:dyDescent="0.25">
      <c r="A3617">
        <v>5.9999999999999897E-3</v>
      </c>
      <c r="B3617">
        <v>3.6310685384202901</v>
      </c>
    </row>
    <row r="3618" spans="1:2" x14ac:dyDescent="0.25">
      <c r="A3618">
        <v>5.9999999999999897E-3</v>
      </c>
      <c r="B3618">
        <v>3.6331911790033802</v>
      </c>
    </row>
    <row r="3619" spans="1:2" x14ac:dyDescent="0.25">
      <c r="A3619">
        <v>5.9999999999999897E-3</v>
      </c>
      <c r="B3619">
        <v>3.63519774826052</v>
      </c>
    </row>
    <row r="3620" spans="1:2" x14ac:dyDescent="0.25">
      <c r="A3620">
        <v>5.9999999999999897E-3</v>
      </c>
      <c r="B3620">
        <v>3.6370882461916998</v>
      </c>
    </row>
    <row r="3621" spans="1:2" x14ac:dyDescent="0.25">
      <c r="A3621">
        <v>5.9999999999999897E-3</v>
      </c>
      <c r="B3621">
        <v>3.6388951853221601</v>
      </c>
    </row>
    <row r="3622" spans="1:2" x14ac:dyDescent="0.25">
      <c r="A3622">
        <v>5.9999999999999897E-3</v>
      </c>
      <c r="B3622">
        <v>3.6406603190756899</v>
      </c>
    </row>
    <row r="3623" spans="1:2" x14ac:dyDescent="0.25">
      <c r="A3623">
        <v>5.9999999999999897E-3</v>
      </c>
      <c r="B3623">
        <v>3.64239193939857</v>
      </c>
    </row>
    <row r="3624" spans="1:2" x14ac:dyDescent="0.25">
      <c r="A3624">
        <v>5.9999999999999897E-3</v>
      </c>
      <c r="B3624">
        <v>3.6440988194108899</v>
      </c>
    </row>
    <row r="3625" spans="1:2" x14ac:dyDescent="0.25">
      <c r="A3625">
        <v>5.9999999999999897E-3</v>
      </c>
      <c r="B3625">
        <v>3.6458121909352901</v>
      </c>
    </row>
    <row r="3626" spans="1:2" x14ac:dyDescent="0.25">
      <c r="A3626">
        <v>5.9999999999999897E-3</v>
      </c>
      <c r="B3626">
        <v>3.6475449774879598</v>
      </c>
    </row>
    <row r="3627" spans="1:2" x14ac:dyDescent="0.25">
      <c r="A3627">
        <v>5.9999999999999897E-3</v>
      </c>
      <c r="B3627">
        <v>3.6492971790688999</v>
      </c>
    </row>
    <row r="3628" spans="1:2" x14ac:dyDescent="0.25">
      <c r="A3628">
        <v>5.9999999999999897E-3</v>
      </c>
      <c r="B3628">
        <v>3.6510831325897799</v>
      </c>
    </row>
    <row r="3629" spans="1:2" x14ac:dyDescent="0.25">
      <c r="A3629">
        <v>5.9999999999999897E-3</v>
      </c>
      <c r="B3629">
        <v>3.6529053216685301</v>
      </c>
    </row>
    <row r="3630" spans="1:2" x14ac:dyDescent="0.25">
      <c r="A3630">
        <v>5.9999999999999897E-3</v>
      </c>
      <c r="B3630">
        <v>3.6547648476685799</v>
      </c>
    </row>
    <row r="3631" spans="1:2" x14ac:dyDescent="0.25">
      <c r="A3631">
        <v>5.9999999999999897E-3</v>
      </c>
      <c r="B3631">
        <v>3.6566625698608699</v>
      </c>
    </row>
    <row r="3632" spans="1:2" x14ac:dyDescent="0.25">
      <c r="A3632">
        <v>5.9999999999999897E-3</v>
      </c>
      <c r="B3632">
        <v>3.6585893754784702</v>
      </c>
    </row>
    <row r="3633" spans="1:2" x14ac:dyDescent="0.25">
      <c r="A3633">
        <v>5.9999999999999897E-3</v>
      </c>
      <c r="B3633">
        <v>3.6605393747060901</v>
      </c>
    </row>
    <row r="3634" spans="1:2" x14ac:dyDescent="0.25">
      <c r="A3634">
        <v>5.9999999999999897E-3</v>
      </c>
      <c r="B3634">
        <v>3.6625123844094798</v>
      </c>
    </row>
    <row r="3635" spans="1:2" x14ac:dyDescent="0.25">
      <c r="A3635">
        <v>5.9999999999999897E-3</v>
      </c>
      <c r="B3635">
        <v>3.6644946767611599</v>
      </c>
    </row>
    <row r="3636" spans="1:2" x14ac:dyDescent="0.25">
      <c r="A3636">
        <v>5.9999999999999897E-3</v>
      </c>
      <c r="B3636">
        <v>3.66646699182126</v>
      </c>
    </row>
    <row r="3637" spans="1:2" x14ac:dyDescent="0.25">
      <c r="A3637">
        <v>5.9999999999999897E-3</v>
      </c>
      <c r="B3637">
        <v>3.6684279766666998</v>
      </c>
    </row>
    <row r="3638" spans="1:2" x14ac:dyDescent="0.25">
      <c r="A3638">
        <v>5.9999999999999897E-3</v>
      </c>
      <c r="B3638">
        <v>3.6703719723864201</v>
      </c>
    </row>
    <row r="3639" spans="1:2" x14ac:dyDescent="0.25">
      <c r="A3639">
        <v>5.9999999999999897E-3</v>
      </c>
      <c r="B3639">
        <v>3.6722741051512502</v>
      </c>
    </row>
    <row r="3640" spans="1:2" x14ac:dyDescent="0.25">
      <c r="A3640">
        <v>5.9999999999999897E-3</v>
      </c>
      <c r="B3640">
        <v>3.6741284733784498</v>
      </c>
    </row>
    <row r="3641" spans="1:2" x14ac:dyDescent="0.25">
      <c r="A3641">
        <v>5.9999999999999897E-3</v>
      </c>
      <c r="B3641">
        <v>3.6759346903274199</v>
      </c>
    </row>
    <row r="3642" spans="1:2" x14ac:dyDescent="0.25">
      <c r="A3642">
        <v>5.9999999999999897E-3</v>
      </c>
      <c r="B3642">
        <v>3.6776779114619602</v>
      </c>
    </row>
    <row r="3643" spans="1:2" x14ac:dyDescent="0.25">
      <c r="A3643">
        <v>5.9999999999999897E-3</v>
      </c>
      <c r="B3643">
        <v>3.6793146130557401</v>
      </c>
    </row>
    <row r="3644" spans="1:2" x14ac:dyDescent="0.25">
      <c r="A3644">
        <v>5.9999999999999897E-3</v>
      </c>
      <c r="B3644">
        <v>3.68084315476358</v>
      </c>
    </row>
    <row r="3645" spans="1:2" x14ac:dyDescent="0.25">
      <c r="A3645">
        <v>5.9999999999999897E-3</v>
      </c>
      <c r="B3645">
        <v>3.68225374978068</v>
      </c>
    </row>
    <row r="3646" spans="1:2" x14ac:dyDescent="0.25">
      <c r="A3646">
        <v>5.9999999999999897E-3</v>
      </c>
      <c r="B3646">
        <v>3.6835259102577198</v>
      </c>
    </row>
    <row r="3647" spans="1:2" x14ac:dyDescent="0.25">
      <c r="A3647">
        <v>5.9999999999999897E-3</v>
      </c>
      <c r="B3647">
        <v>3.6846548375717498</v>
      </c>
    </row>
    <row r="3648" spans="1:2" x14ac:dyDescent="0.25">
      <c r="A3648">
        <v>5.9999999999999897E-3</v>
      </c>
      <c r="B3648">
        <v>3.6856391689986499</v>
      </c>
    </row>
    <row r="3649" spans="1:2" x14ac:dyDescent="0.25">
      <c r="A3649">
        <v>5.9999999999999897E-3</v>
      </c>
      <c r="B3649">
        <v>3.6864691574766901</v>
      </c>
    </row>
    <row r="3650" spans="1:2" x14ac:dyDescent="0.25">
      <c r="A3650">
        <v>5.9999999999999897E-3</v>
      </c>
      <c r="B3650">
        <v>3.6871402115346301</v>
      </c>
    </row>
    <row r="3651" spans="1:2" x14ac:dyDescent="0.25">
      <c r="A3651">
        <v>5.9999999999999897E-3</v>
      </c>
      <c r="B3651">
        <v>3.68765233101364</v>
      </c>
    </row>
    <row r="3652" spans="1:2" x14ac:dyDescent="0.25">
      <c r="A3652">
        <v>5.9999999999999897E-3</v>
      </c>
      <c r="B3652">
        <v>3.6880050110870801</v>
      </c>
    </row>
    <row r="3653" spans="1:2" x14ac:dyDescent="0.25">
      <c r="A3653">
        <v>5.9999999999999897E-3</v>
      </c>
      <c r="B3653">
        <v>3.6882043004596099</v>
      </c>
    </row>
    <row r="3654" spans="1:2" x14ac:dyDescent="0.25">
      <c r="A3654">
        <v>5.9999999999999897E-3</v>
      </c>
      <c r="B3654">
        <v>3.6882525412382399</v>
      </c>
    </row>
    <row r="3655" spans="1:2" x14ac:dyDescent="0.25">
      <c r="A3655">
        <v>8.0000000000000002E-3</v>
      </c>
      <c r="B3655" t="s">
        <v>0</v>
      </c>
    </row>
    <row r="3656" spans="1:2" x14ac:dyDescent="0.25">
      <c r="A3656">
        <v>8.0000000000000002E-3</v>
      </c>
      <c r="B3656">
        <v>-6.9579767318218603E-3</v>
      </c>
    </row>
    <row r="3657" spans="1:2" x14ac:dyDescent="0.25">
      <c r="A3657">
        <v>8.0000000000000002E-3</v>
      </c>
      <c r="B3657">
        <v>5.7199561744264403E-2</v>
      </c>
    </row>
    <row r="3658" spans="1:2" x14ac:dyDescent="0.25">
      <c r="A3658">
        <v>8.0000000000000002E-3</v>
      </c>
      <c r="B3658">
        <v>0.15433633828525001</v>
      </c>
    </row>
    <row r="3659" spans="1:2" x14ac:dyDescent="0.25">
      <c r="A3659">
        <v>8.0000000000000002E-3</v>
      </c>
      <c r="B3659">
        <v>0.26157103930383102</v>
      </c>
    </row>
    <row r="3660" spans="1:2" x14ac:dyDescent="0.25">
      <c r="A3660">
        <v>8.0000000000000002E-3</v>
      </c>
      <c r="B3660">
        <v>0.36410239524434501</v>
      </c>
    </row>
    <row r="3661" spans="1:2" x14ac:dyDescent="0.25">
      <c r="A3661">
        <v>8.0000000000000002E-3</v>
      </c>
      <c r="B3661">
        <v>0.469094342232724</v>
      </c>
    </row>
    <row r="3662" spans="1:2" x14ac:dyDescent="0.25">
      <c r="A3662">
        <v>8.0000000000000002E-3</v>
      </c>
      <c r="B3662">
        <v>0.57420544967174103</v>
      </c>
    </row>
    <row r="3663" spans="1:2" x14ac:dyDescent="0.25">
      <c r="A3663">
        <v>8.0000000000000002E-3</v>
      </c>
      <c r="B3663">
        <v>0.67791249176913804</v>
      </c>
    </row>
    <row r="3664" spans="1:2" x14ac:dyDescent="0.25">
      <c r="A3664">
        <v>8.0000000000000002E-3</v>
      </c>
      <c r="B3664">
        <v>0.77929906648708203</v>
      </c>
    </row>
    <row r="3665" spans="1:2" x14ac:dyDescent="0.25">
      <c r="A3665">
        <v>8.0000000000000002E-3</v>
      </c>
      <c r="B3665">
        <v>0.87677336084620705</v>
      </c>
    </row>
    <row r="3666" spans="1:2" x14ac:dyDescent="0.25">
      <c r="A3666">
        <v>8.0000000000000002E-3</v>
      </c>
      <c r="B3666">
        <v>0.97130496498003205</v>
      </c>
    </row>
    <row r="3667" spans="1:2" x14ac:dyDescent="0.25">
      <c r="A3667">
        <v>8.0000000000000002E-3</v>
      </c>
      <c r="B3667">
        <v>1.0607309257486399</v>
      </c>
    </row>
    <row r="3668" spans="1:2" x14ac:dyDescent="0.25">
      <c r="A3668">
        <v>8.0000000000000002E-3</v>
      </c>
      <c r="B3668">
        <v>1.1477194696836399</v>
      </c>
    </row>
    <row r="3669" spans="1:2" x14ac:dyDescent="0.25">
      <c r="A3669">
        <v>8.0000000000000002E-3</v>
      </c>
      <c r="B3669">
        <v>1.23331441792858</v>
      </c>
    </row>
    <row r="3670" spans="1:2" x14ac:dyDescent="0.25">
      <c r="A3670">
        <v>8.0000000000000002E-3</v>
      </c>
      <c r="B3670">
        <v>1.3173366369666299</v>
      </c>
    </row>
    <row r="3671" spans="1:2" x14ac:dyDescent="0.25">
      <c r="A3671">
        <v>8.0000000000000002E-3</v>
      </c>
      <c r="B3671">
        <v>1.39980369974928</v>
      </c>
    </row>
    <row r="3672" spans="1:2" x14ac:dyDescent="0.25">
      <c r="A3672">
        <v>8.0000000000000002E-3</v>
      </c>
      <c r="B3672">
        <v>1.4799524625497</v>
      </c>
    </row>
    <row r="3673" spans="1:2" x14ac:dyDescent="0.25">
      <c r="A3673">
        <v>8.0000000000000002E-3</v>
      </c>
      <c r="B3673">
        <v>1.5584601355987999</v>
      </c>
    </row>
    <row r="3674" spans="1:2" x14ac:dyDescent="0.25">
      <c r="A3674">
        <v>8.0000000000000002E-3</v>
      </c>
      <c r="B3674">
        <v>1.63629295571734</v>
      </c>
    </row>
    <row r="3675" spans="1:2" x14ac:dyDescent="0.25">
      <c r="A3675">
        <v>8.0000000000000002E-3</v>
      </c>
      <c r="B3675">
        <v>1.71199835071957</v>
      </c>
    </row>
    <row r="3676" spans="1:2" x14ac:dyDescent="0.25">
      <c r="A3676">
        <v>8.0000000000000002E-3</v>
      </c>
      <c r="B3676">
        <v>1.78805580688953</v>
      </c>
    </row>
    <row r="3677" spans="1:2" x14ac:dyDescent="0.25">
      <c r="A3677">
        <v>8.0000000000000002E-3</v>
      </c>
      <c r="B3677">
        <v>1.8616194045818999</v>
      </c>
    </row>
    <row r="3678" spans="1:2" x14ac:dyDescent="0.25">
      <c r="A3678">
        <v>8.0000000000000002E-3</v>
      </c>
      <c r="B3678">
        <v>1.93486684402766</v>
      </c>
    </row>
    <row r="3679" spans="1:2" x14ac:dyDescent="0.25">
      <c r="A3679">
        <v>8.0000000000000002E-3</v>
      </c>
      <c r="B3679">
        <v>2.0080686432294899</v>
      </c>
    </row>
    <row r="3680" spans="1:2" x14ac:dyDescent="0.25">
      <c r="A3680">
        <v>8.0000000000000002E-3</v>
      </c>
      <c r="B3680">
        <v>2.0786755045560801</v>
      </c>
    </row>
    <row r="3681" spans="1:2" x14ac:dyDescent="0.25">
      <c r="A3681">
        <v>8.0000000000000002E-3</v>
      </c>
      <c r="B3681">
        <v>2.1478914040162</v>
      </c>
    </row>
    <row r="3682" spans="1:2" x14ac:dyDescent="0.25">
      <c r="A3682">
        <v>8.0000000000000002E-3</v>
      </c>
      <c r="B3682">
        <v>2.2161496792677999</v>
      </c>
    </row>
    <row r="3683" spans="1:2" x14ac:dyDescent="0.25">
      <c r="A3683">
        <v>8.0000000000000002E-3</v>
      </c>
      <c r="B3683">
        <v>2.2822210735155699</v>
      </c>
    </row>
    <row r="3684" spans="1:2" x14ac:dyDescent="0.25">
      <c r="A3684">
        <v>8.0000000000000002E-3</v>
      </c>
      <c r="B3684">
        <v>2.34645876634846</v>
      </c>
    </row>
    <row r="3685" spans="1:2" x14ac:dyDescent="0.25">
      <c r="A3685">
        <v>8.0000000000000002E-3</v>
      </c>
      <c r="B3685">
        <v>2.4091645317623098</v>
      </c>
    </row>
    <row r="3686" spans="1:2" x14ac:dyDescent="0.25">
      <c r="A3686">
        <v>8.0000000000000002E-3</v>
      </c>
      <c r="B3686">
        <v>2.4691995638453701</v>
      </c>
    </row>
    <row r="3687" spans="1:2" x14ac:dyDescent="0.25">
      <c r="A3687">
        <v>8.0000000000000002E-3</v>
      </c>
      <c r="B3687">
        <v>2.5272787001043402</v>
      </c>
    </row>
    <row r="3688" spans="1:2" x14ac:dyDescent="0.25">
      <c r="A3688">
        <v>8.0000000000000002E-3</v>
      </c>
      <c r="B3688">
        <v>2.5830973353343101</v>
      </c>
    </row>
    <row r="3689" spans="1:2" x14ac:dyDescent="0.25">
      <c r="A3689">
        <v>8.0000000000000002E-3</v>
      </c>
      <c r="B3689">
        <v>2.6368931708749201</v>
      </c>
    </row>
    <row r="3690" spans="1:2" x14ac:dyDescent="0.25">
      <c r="A3690">
        <v>8.0000000000000002E-3</v>
      </c>
      <c r="B3690">
        <v>2.68900924694886</v>
      </c>
    </row>
    <row r="3691" spans="1:2" x14ac:dyDescent="0.25">
      <c r="A3691">
        <v>8.0000000000000002E-3</v>
      </c>
      <c r="B3691">
        <v>2.7390894204569198</v>
      </c>
    </row>
    <row r="3692" spans="1:2" x14ac:dyDescent="0.25">
      <c r="A3692">
        <v>8.0000000000000002E-3</v>
      </c>
      <c r="B3692">
        <v>2.7874984810438899</v>
      </c>
    </row>
    <row r="3693" spans="1:2" x14ac:dyDescent="0.25">
      <c r="A3693">
        <v>8.0000000000000002E-3</v>
      </c>
      <c r="B3693">
        <v>2.83451757894741</v>
      </c>
    </row>
    <row r="3694" spans="1:2" x14ac:dyDescent="0.25">
      <c r="A3694">
        <v>8.0000000000000002E-3</v>
      </c>
      <c r="B3694">
        <v>2.87972586090733</v>
      </c>
    </row>
    <row r="3695" spans="1:2" x14ac:dyDescent="0.25">
      <c r="A3695">
        <v>8.0000000000000002E-3</v>
      </c>
      <c r="B3695">
        <v>2.9227899946861098</v>
      </c>
    </row>
    <row r="3696" spans="1:2" x14ac:dyDescent="0.25">
      <c r="A3696">
        <v>8.0000000000000002E-3</v>
      </c>
      <c r="B3696">
        <v>2.9641242208863101</v>
      </c>
    </row>
    <row r="3697" spans="1:2" x14ac:dyDescent="0.25">
      <c r="A3697">
        <v>8.0000000000000002E-3</v>
      </c>
      <c r="B3697">
        <v>3.0036229819489599</v>
      </c>
    </row>
    <row r="3698" spans="1:2" x14ac:dyDescent="0.25">
      <c r="A3698">
        <v>8.0000000000000002E-3</v>
      </c>
      <c r="B3698">
        <v>3.0410348231191202</v>
      </c>
    </row>
    <row r="3699" spans="1:2" x14ac:dyDescent="0.25">
      <c r="A3699">
        <v>8.0000000000000002E-3</v>
      </c>
      <c r="B3699">
        <v>3.0764986316237199</v>
      </c>
    </row>
    <row r="3700" spans="1:2" x14ac:dyDescent="0.25">
      <c r="A3700">
        <v>8.0000000000000002E-3</v>
      </c>
      <c r="B3700">
        <v>3.1102942063439598</v>
      </c>
    </row>
    <row r="3701" spans="1:2" x14ac:dyDescent="0.25">
      <c r="A3701">
        <v>8.0000000000000002E-3</v>
      </c>
      <c r="B3701">
        <v>3.1423433299969301</v>
      </c>
    </row>
    <row r="3702" spans="1:2" x14ac:dyDescent="0.25">
      <c r="A3702">
        <v>8.0000000000000002E-3</v>
      </c>
      <c r="B3702">
        <v>3.1725794847565498</v>
      </c>
    </row>
    <row r="3703" spans="1:2" x14ac:dyDescent="0.25">
      <c r="A3703">
        <v>8.0000000000000002E-3</v>
      </c>
      <c r="B3703">
        <v>3.2012171323193201</v>
      </c>
    </row>
    <row r="3704" spans="1:2" x14ac:dyDescent="0.25">
      <c r="A3704">
        <v>8.0000000000000002E-3</v>
      </c>
      <c r="B3704">
        <v>3.2283783393910301</v>
      </c>
    </row>
    <row r="3705" spans="1:2" x14ac:dyDescent="0.25">
      <c r="A3705">
        <v>8.0000000000000002E-3</v>
      </c>
      <c r="B3705">
        <v>3.2539869156113999</v>
      </c>
    </row>
    <row r="3706" spans="1:2" x14ac:dyDescent="0.25">
      <c r="A3706">
        <v>8.0000000000000002E-3</v>
      </c>
      <c r="B3706">
        <v>3.2781110551357702</v>
      </c>
    </row>
    <row r="3707" spans="1:2" x14ac:dyDescent="0.25">
      <c r="A3707">
        <v>8.0000000000000002E-3</v>
      </c>
      <c r="B3707">
        <v>3.3009823804525298</v>
      </c>
    </row>
    <row r="3708" spans="1:2" x14ac:dyDescent="0.25">
      <c r="A3708">
        <v>8.0000000000000002E-3</v>
      </c>
      <c r="B3708">
        <v>3.32257728424513</v>
      </c>
    </row>
    <row r="3709" spans="1:2" x14ac:dyDescent="0.25">
      <c r="A3709">
        <v>8.0000000000000002E-3</v>
      </c>
      <c r="B3709">
        <v>3.3428507930681</v>
      </c>
    </row>
    <row r="3710" spans="1:2" x14ac:dyDescent="0.25">
      <c r="A3710">
        <v>8.0000000000000002E-3</v>
      </c>
      <c r="B3710">
        <v>3.3619777177755101</v>
      </c>
    </row>
    <row r="3711" spans="1:2" x14ac:dyDescent="0.25">
      <c r="A3711">
        <v>8.0000000000000002E-3</v>
      </c>
      <c r="B3711">
        <v>3.3800590086573998</v>
      </c>
    </row>
    <row r="3712" spans="1:2" x14ac:dyDescent="0.25">
      <c r="A3712">
        <v>8.0000000000000002E-3</v>
      </c>
      <c r="B3712">
        <v>3.3970950961518498</v>
      </c>
    </row>
    <row r="3713" spans="1:2" x14ac:dyDescent="0.25">
      <c r="A3713">
        <v>8.0000000000000002E-3</v>
      </c>
      <c r="B3713">
        <v>3.41308921161301</v>
      </c>
    </row>
    <row r="3714" spans="1:2" x14ac:dyDescent="0.25">
      <c r="A3714">
        <v>8.0000000000000002E-3</v>
      </c>
      <c r="B3714">
        <v>3.4282089609306801</v>
      </c>
    </row>
    <row r="3715" spans="1:2" x14ac:dyDescent="0.25">
      <c r="A3715">
        <v>8.0000000000000002E-3</v>
      </c>
      <c r="B3715">
        <v>3.4424841947796301</v>
      </c>
    </row>
    <row r="3716" spans="1:2" x14ac:dyDescent="0.25">
      <c r="A3716">
        <v>8.0000000000000002E-3</v>
      </c>
      <c r="B3716">
        <v>3.45593945722691</v>
      </c>
    </row>
    <row r="3717" spans="1:2" x14ac:dyDescent="0.25">
      <c r="A3717">
        <v>8.0000000000000002E-3</v>
      </c>
      <c r="B3717">
        <v>3.4686948236008601</v>
      </c>
    </row>
    <row r="3718" spans="1:2" x14ac:dyDescent="0.25">
      <c r="A3718">
        <v>8.0000000000000002E-3</v>
      </c>
      <c r="B3718">
        <v>3.4808112748947999</v>
      </c>
    </row>
    <row r="3719" spans="1:2" x14ac:dyDescent="0.25">
      <c r="A3719">
        <v>8.0000000000000002E-3</v>
      </c>
      <c r="B3719">
        <v>3.4922731426157201</v>
      </c>
    </row>
    <row r="3720" spans="1:2" x14ac:dyDescent="0.25">
      <c r="A3720">
        <v>8.0000000000000002E-3</v>
      </c>
      <c r="B3720">
        <v>3.5031406313890598</v>
      </c>
    </row>
    <row r="3721" spans="1:2" x14ac:dyDescent="0.25">
      <c r="A3721">
        <v>8.0000000000000002E-3</v>
      </c>
      <c r="B3721">
        <v>3.5135284486966101</v>
      </c>
    </row>
    <row r="3722" spans="1:2" x14ac:dyDescent="0.25">
      <c r="A3722">
        <v>8.0000000000000002E-3</v>
      </c>
      <c r="B3722">
        <v>3.5234417441406101</v>
      </c>
    </row>
    <row r="3723" spans="1:2" x14ac:dyDescent="0.25">
      <c r="A3723">
        <v>8.0000000000000002E-3</v>
      </c>
      <c r="B3723">
        <v>3.5328709261912299</v>
      </c>
    </row>
    <row r="3724" spans="1:2" x14ac:dyDescent="0.25">
      <c r="A3724">
        <v>8.0000000000000002E-3</v>
      </c>
      <c r="B3724">
        <v>3.5418810166788401</v>
      </c>
    </row>
    <row r="3725" spans="1:2" x14ac:dyDescent="0.25">
      <c r="A3725">
        <v>8.0000000000000002E-3</v>
      </c>
      <c r="B3725">
        <v>3.5504951679769201</v>
      </c>
    </row>
    <row r="3726" spans="1:2" x14ac:dyDescent="0.25">
      <c r="A3726">
        <v>8.0000000000000002E-3</v>
      </c>
      <c r="B3726">
        <v>3.5586935913980202</v>
      </c>
    </row>
    <row r="3727" spans="1:2" x14ac:dyDescent="0.25">
      <c r="A3727">
        <v>8.0000000000000002E-3</v>
      </c>
      <c r="B3727">
        <v>3.5664787030357199</v>
      </c>
    </row>
    <row r="3728" spans="1:2" x14ac:dyDescent="0.25">
      <c r="A3728">
        <v>8.0000000000000002E-3</v>
      </c>
      <c r="B3728">
        <v>3.57386447234606</v>
      </c>
    </row>
    <row r="3729" spans="1:2" x14ac:dyDescent="0.25">
      <c r="A3729">
        <v>8.0000000000000002E-3</v>
      </c>
      <c r="B3729">
        <v>3.5808426642170299</v>
      </c>
    </row>
    <row r="3730" spans="1:2" x14ac:dyDescent="0.25">
      <c r="A3730">
        <v>8.0000000000000002E-3</v>
      </c>
      <c r="B3730">
        <v>3.5874034659126299</v>
      </c>
    </row>
    <row r="3731" spans="1:2" x14ac:dyDescent="0.25">
      <c r="A3731">
        <v>8.0000000000000002E-3</v>
      </c>
      <c r="B3731">
        <v>3.5935430446470602</v>
      </c>
    </row>
    <row r="3732" spans="1:2" x14ac:dyDescent="0.25">
      <c r="A3732">
        <v>8.0000000000000002E-3</v>
      </c>
      <c r="B3732">
        <v>3.5992531880233898</v>
      </c>
    </row>
    <row r="3733" spans="1:2" x14ac:dyDescent="0.25">
      <c r="A3733">
        <v>8.0000000000000002E-3</v>
      </c>
      <c r="B3733">
        <v>3.6045491587326799</v>
      </c>
    </row>
    <row r="3734" spans="1:2" x14ac:dyDescent="0.25">
      <c r="A3734">
        <v>8.0000000000000002E-3</v>
      </c>
      <c r="B3734">
        <v>3.6094402378986499</v>
      </c>
    </row>
    <row r="3735" spans="1:2" x14ac:dyDescent="0.25">
      <c r="A3735">
        <v>8.0000000000000002E-3</v>
      </c>
      <c r="B3735">
        <v>3.61392615444232</v>
      </c>
    </row>
    <row r="3736" spans="1:2" x14ac:dyDescent="0.25">
      <c r="A3736">
        <v>8.0000000000000002E-3</v>
      </c>
      <c r="B3736">
        <v>3.6180252778336199</v>
      </c>
    </row>
    <row r="3737" spans="1:2" x14ac:dyDescent="0.25">
      <c r="A3737">
        <v>8.0000000000000002E-3</v>
      </c>
      <c r="B3737">
        <v>3.6217784804974298</v>
      </c>
    </row>
    <row r="3738" spans="1:2" x14ac:dyDescent="0.25">
      <c r="A3738">
        <v>8.0000000000000002E-3</v>
      </c>
      <c r="B3738">
        <v>3.6251995569959599</v>
      </c>
    </row>
    <row r="3739" spans="1:2" x14ac:dyDescent="0.25">
      <c r="A3739">
        <v>8.0000000000000002E-3</v>
      </c>
      <c r="B3739">
        <v>3.6283019727612298</v>
      </c>
    </row>
    <row r="3740" spans="1:2" x14ac:dyDescent="0.25">
      <c r="A3740">
        <v>8.0000000000000002E-3</v>
      </c>
      <c r="B3740">
        <v>3.63113447157507</v>
      </c>
    </row>
    <row r="3741" spans="1:2" x14ac:dyDescent="0.25">
      <c r="A3741">
        <v>8.0000000000000002E-3</v>
      </c>
      <c r="B3741">
        <v>3.6337211141929302</v>
      </c>
    </row>
    <row r="3742" spans="1:2" x14ac:dyDescent="0.25">
      <c r="A3742">
        <v>8.0000000000000002E-3</v>
      </c>
      <c r="B3742">
        <v>3.63608922553659</v>
      </c>
    </row>
    <row r="3743" spans="1:2" x14ac:dyDescent="0.25">
      <c r="A3743">
        <v>8.0000000000000002E-3</v>
      </c>
      <c r="B3743">
        <v>3.6382664514309</v>
      </c>
    </row>
    <row r="3744" spans="1:2" x14ac:dyDescent="0.25">
      <c r="A3744">
        <v>8.0000000000000002E-3</v>
      </c>
      <c r="B3744">
        <v>3.64028586663773</v>
      </c>
    </row>
    <row r="3745" spans="1:2" x14ac:dyDescent="0.25">
      <c r="A3745">
        <v>8.0000000000000002E-3</v>
      </c>
      <c r="B3745">
        <v>3.6421799170865499</v>
      </c>
    </row>
    <row r="3746" spans="1:2" x14ac:dyDescent="0.25">
      <c r="A3746">
        <v>8.0000000000000002E-3</v>
      </c>
      <c r="B3746">
        <v>3.64396455674507</v>
      </c>
    </row>
    <row r="3747" spans="1:2" x14ac:dyDescent="0.25">
      <c r="A3747">
        <v>8.0000000000000002E-3</v>
      </c>
      <c r="B3747">
        <v>3.64567187690032</v>
      </c>
    </row>
    <row r="3748" spans="1:2" x14ac:dyDescent="0.25">
      <c r="A3748">
        <v>8.0000000000000002E-3</v>
      </c>
      <c r="B3748">
        <v>3.6473229259000099</v>
      </c>
    </row>
    <row r="3749" spans="1:2" x14ac:dyDescent="0.25">
      <c r="A3749">
        <v>8.0000000000000002E-3</v>
      </c>
      <c r="B3749">
        <v>3.6489405117066802</v>
      </c>
    </row>
    <row r="3750" spans="1:2" x14ac:dyDescent="0.25">
      <c r="A3750">
        <v>8.0000000000000002E-3</v>
      </c>
      <c r="B3750">
        <v>3.6505420678905298</v>
      </c>
    </row>
    <row r="3751" spans="1:2" x14ac:dyDescent="0.25">
      <c r="A3751">
        <v>8.0000000000000002E-3</v>
      </c>
      <c r="B3751">
        <v>3.6521391187669501</v>
      </c>
    </row>
    <row r="3752" spans="1:2" x14ac:dyDescent="0.25">
      <c r="A3752">
        <v>8.0000000000000002E-3</v>
      </c>
      <c r="B3752">
        <v>3.6537525273854401</v>
      </c>
    </row>
    <row r="3753" spans="1:2" x14ac:dyDescent="0.25">
      <c r="A3753">
        <v>8.0000000000000002E-3</v>
      </c>
      <c r="B3753">
        <v>3.6553878541388798</v>
      </c>
    </row>
    <row r="3754" spans="1:2" x14ac:dyDescent="0.25">
      <c r="A3754">
        <v>8.0000000000000002E-3</v>
      </c>
      <c r="B3754">
        <v>3.6570504047685501</v>
      </c>
    </row>
    <row r="3755" spans="1:2" x14ac:dyDescent="0.25">
      <c r="A3755">
        <v>8.0000000000000002E-3</v>
      </c>
      <c r="B3755">
        <v>3.6587476011237499</v>
      </c>
    </row>
    <row r="3756" spans="1:2" x14ac:dyDescent="0.25">
      <c r="A3756">
        <v>8.0000000000000002E-3</v>
      </c>
      <c r="B3756">
        <v>3.6604821056441499</v>
      </c>
    </row>
    <row r="3757" spans="1:2" x14ac:dyDescent="0.25">
      <c r="A3757">
        <v>8.0000000000000002E-3</v>
      </c>
      <c r="B3757">
        <v>3.6622495021738799</v>
      </c>
    </row>
    <row r="3758" spans="1:2" x14ac:dyDescent="0.25">
      <c r="A3758">
        <v>8.0000000000000002E-3</v>
      </c>
      <c r="B3758">
        <v>3.6640471238061498</v>
      </c>
    </row>
    <row r="3759" spans="1:2" x14ac:dyDescent="0.25">
      <c r="A3759">
        <v>8.0000000000000002E-3</v>
      </c>
      <c r="B3759">
        <v>3.6658693684621801</v>
      </c>
    </row>
    <row r="3760" spans="1:2" x14ac:dyDescent="0.25">
      <c r="A3760">
        <v>8.0000000000000002E-3</v>
      </c>
      <c r="B3760">
        <v>3.6677107304013901</v>
      </c>
    </row>
    <row r="3761" spans="1:2" x14ac:dyDescent="0.25">
      <c r="A3761">
        <v>8.0000000000000002E-3</v>
      </c>
      <c r="B3761">
        <v>3.6695609198586099</v>
      </c>
    </row>
    <row r="3762" spans="1:2" x14ac:dyDescent="0.25">
      <c r="A3762">
        <v>8.0000000000000002E-3</v>
      </c>
      <c r="B3762">
        <v>3.6714081701944798</v>
      </c>
    </row>
    <row r="3763" spans="1:2" x14ac:dyDescent="0.25">
      <c r="A3763">
        <v>8.0000000000000002E-3</v>
      </c>
      <c r="B3763">
        <v>3.6732435915158801</v>
      </c>
    </row>
    <row r="3764" spans="1:2" x14ac:dyDescent="0.25">
      <c r="A3764">
        <v>8.0000000000000002E-3</v>
      </c>
      <c r="B3764">
        <v>3.6750582356471702</v>
      </c>
    </row>
    <row r="3765" spans="1:2" x14ac:dyDescent="0.25">
      <c r="A3765">
        <v>8.0000000000000002E-3</v>
      </c>
      <c r="B3765">
        <v>3.6768422776226499</v>
      </c>
    </row>
    <row r="3766" spans="1:2" x14ac:dyDescent="0.25">
      <c r="A3766">
        <v>8.0000000000000002E-3</v>
      </c>
      <c r="B3766">
        <v>3.6785792711236698</v>
      </c>
    </row>
    <row r="3767" spans="1:2" x14ac:dyDescent="0.25">
      <c r="A3767">
        <v>8.0000000000000002E-3</v>
      </c>
      <c r="B3767">
        <v>3.6802678851437598</v>
      </c>
    </row>
    <row r="3768" spans="1:2" x14ac:dyDescent="0.25">
      <c r="A3768">
        <v>8.0000000000000002E-3</v>
      </c>
      <c r="B3768">
        <v>3.68190376368036</v>
      </c>
    </row>
    <row r="3769" spans="1:2" x14ac:dyDescent="0.25">
      <c r="A3769">
        <v>8.0000000000000002E-3</v>
      </c>
      <c r="B3769">
        <v>3.6834494108903399</v>
      </c>
    </row>
    <row r="3770" spans="1:2" x14ac:dyDescent="0.25">
      <c r="A3770">
        <v>8.0000000000000002E-3</v>
      </c>
      <c r="B3770">
        <v>3.6848848091459101</v>
      </c>
    </row>
    <row r="3771" spans="1:2" x14ac:dyDescent="0.25">
      <c r="A3771">
        <v>8.0000000000000002E-3</v>
      </c>
      <c r="B3771">
        <v>3.68620201473035</v>
      </c>
    </row>
    <row r="3772" spans="1:2" x14ac:dyDescent="0.25">
      <c r="A3772">
        <v>8.0000000000000002E-3</v>
      </c>
      <c r="B3772">
        <v>3.6873955465256998</v>
      </c>
    </row>
    <row r="3773" spans="1:2" x14ac:dyDescent="0.25">
      <c r="A3773">
        <v>8.0000000000000002E-3</v>
      </c>
      <c r="B3773">
        <v>3.6884465763073302</v>
      </c>
    </row>
    <row r="3774" spans="1:2" x14ac:dyDescent="0.25">
      <c r="A3774">
        <v>8.0000000000000002E-3</v>
      </c>
      <c r="B3774">
        <v>3.6893537909122598</v>
      </c>
    </row>
    <row r="3775" spans="1:2" x14ac:dyDescent="0.25">
      <c r="A3775">
        <v>8.0000000000000002E-3</v>
      </c>
      <c r="B3775">
        <v>3.6901213244211299</v>
      </c>
    </row>
    <row r="3776" spans="1:2" x14ac:dyDescent="0.25">
      <c r="A3776">
        <v>8.0000000000000002E-3</v>
      </c>
      <c r="B3776">
        <v>3.6907332937117401</v>
      </c>
    </row>
    <row r="3777" spans="1:2" x14ac:dyDescent="0.25">
      <c r="A3777">
        <v>8.0000000000000002E-3</v>
      </c>
      <c r="B3777">
        <v>3.69118693454709</v>
      </c>
    </row>
    <row r="3778" spans="1:2" x14ac:dyDescent="0.25">
      <c r="A3778">
        <v>8.0000000000000002E-3</v>
      </c>
      <c r="B3778">
        <v>3.69149595520383</v>
      </c>
    </row>
    <row r="3779" spans="1:2" x14ac:dyDescent="0.25">
      <c r="A3779">
        <v>8.0000000000000002E-3</v>
      </c>
      <c r="B3779">
        <v>3.6916572667710499</v>
      </c>
    </row>
    <row r="3780" spans="1:2" x14ac:dyDescent="0.25">
      <c r="A3780">
        <v>8.0000000000000002E-3</v>
      </c>
      <c r="B3780">
        <v>3.6916673414804899</v>
      </c>
    </row>
    <row r="3781" spans="1:2" x14ac:dyDescent="0.25">
      <c r="A3781">
        <v>9.9999999999999898E-3</v>
      </c>
      <c r="B3781" t="s">
        <v>0</v>
      </c>
    </row>
    <row r="3782" spans="1:2" x14ac:dyDescent="0.25">
      <c r="A3782">
        <v>9.9999999999999898E-3</v>
      </c>
      <c r="B3782" t="s">
        <v>0</v>
      </c>
    </row>
    <row r="3783" spans="1:2" x14ac:dyDescent="0.25">
      <c r="A3783">
        <v>9.9999999999999898E-3</v>
      </c>
      <c r="B3783">
        <v>2.94041777868729E-2</v>
      </c>
    </row>
    <row r="3784" spans="1:2" x14ac:dyDescent="0.25">
      <c r="A3784">
        <v>9.9999999999999898E-3</v>
      </c>
      <c r="B3784">
        <v>0.11745873315646201</v>
      </c>
    </row>
    <row r="3785" spans="1:2" x14ac:dyDescent="0.25">
      <c r="A3785">
        <v>9.9999999999999898E-3</v>
      </c>
      <c r="B3785">
        <v>0.222284160745395</v>
      </c>
    </row>
    <row r="3786" spans="1:2" x14ac:dyDescent="0.25">
      <c r="A3786">
        <v>9.9999999999999898E-3</v>
      </c>
      <c r="B3786">
        <v>0.32611390946861302</v>
      </c>
    </row>
    <row r="3787" spans="1:2" x14ac:dyDescent="0.25">
      <c r="A3787">
        <v>9.9999999999999898E-3</v>
      </c>
      <c r="B3787">
        <v>0.42927585188812301</v>
      </c>
    </row>
    <row r="3788" spans="1:2" x14ac:dyDescent="0.25">
      <c r="A3788">
        <v>9.9999999999999898E-3</v>
      </c>
      <c r="B3788">
        <v>0.53241338416594297</v>
      </c>
    </row>
    <row r="3789" spans="1:2" x14ac:dyDescent="0.25">
      <c r="A3789">
        <v>9.9999999999999898E-3</v>
      </c>
      <c r="B3789">
        <v>0.63496674132765296</v>
      </c>
    </row>
    <row r="3790" spans="1:2" x14ac:dyDescent="0.25">
      <c r="A3790">
        <v>9.9999999999999898E-3</v>
      </c>
      <c r="B3790">
        <v>0.73806953414037202</v>
      </c>
    </row>
    <row r="3791" spans="1:2" x14ac:dyDescent="0.25">
      <c r="A3791">
        <v>9.9999999999999898E-3</v>
      </c>
      <c r="B3791">
        <v>0.83734899880455205</v>
      </c>
    </row>
    <row r="3792" spans="1:2" x14ac:dyDescent="0.25">
      <c r="A3792">
        <v>9.9999999999999898E-3</v>
      </c>
      <c r="B3792">
        <v>0.93363159188237499</v>
      </c>
    </row>
    <row r="3793" spans="1:2" x14ac:dyDescent="0.25">
      <c r="A3793">
        <v>9.9999999999999898E-3</v>
      </c>
      <c r="B3793">
        <v>1.0225024998844701</v>
      </c>
    </row>
    <row r="3794" spans="1:2" x14ac:dyDescent="0.25">
      <c r="A3794">
        <v>9.9999999999999898E-3</v>
      </c>
      <c r="B3794">
        <v>1.11082790465444</v>
      </c>
    </row>
    <row r="3795" spans="1:2" x14ac:dyDescent="0.25">
      <c r="A3795">
        <v>9.9999999999999898E-3</v>
      </c>
      <c r="B3795">
        <v>1.1962323121766201</v>
      </c>
    </row>
    <row r="3796" spans="1:2" x14ac:dyDescent="0.25">
      <c r="A3796">
        <v>9.9999999999999898E-3</v>
      </c>
      <c r="B3796">
        <v>1.2823241806827901</v>
      </c>
    </row>
    <row r="3797" spans="1:2" x14ac:dyDescent="0.25">
      <c r="A3797">
        <v>9.9999999999999898E-3</v>
      </c>
      <c r="B3797">
        <v>1.3658349718535101</v>
      </c>
    </row>
    <row r="3798" spans="1:2" x14ac:dyDescent="0.25">
      <c r="A3798">
        <v>9.9999999999999898E-3</v>
      </c>
      <c r="B3798">
        <v>1.44864267929635</v>
      </c>
    </row>
    <row r="3799" spans="1:2" x14ac:dyDescent="0.25">
      <c r="A3799">
        <v>9.9999999999999898E-3</v>
      </c>
      <c r="B3799">
        <v>1.5275664800639399</v>
      </c>
    </row>
    <row r="3800" spans="1:2" x14ac:dyDescent="0.25">
      <c r="A3800">
        <v>9.9999999999999898E-3</v>
      </c>
      <c r="B3800">
        <v>1.60700455857075</v>
      </c>
    </row>
    <row r="3801" spans="1:2" x14ac:dyDescent="0.25">
      <c r="A3801">
        <v>9.9999999999999898E-3</v>
      </c>
      <c r="B3801">
        <v>1.68345068639177</v>
      </c>
    </row>
    <row r="3802" spans="1:2" x14ac:dyDescent="0.25">
      <c r="A3802">
        <v>9.9999999999999898E-3</v>
      </c>
      <c r="B3802">
        <v>1.76023719396957</v>
      </c>
    </row>
    <row r="3803" spans="1:2" x14ac:dyDescent="0.25">
      <c r="A3803">
        <v>9.9999999999999898E-3</v>
      </c>
      <c r="B3803">
        <v>1.8361079925725201</v>
      </c>
    </row>
    <row r="3804" spans="1:2" x14ac:dyDescent="0.25">
      <c r="A3804">
        <v>9.9999999999999898E-3</v>
      </c>
      <c r="B3804">
        <v>1.91022713018338</v>
      </c>
    </row>
    <row r="3805" spans="1:2" x14ac:dyDescent="0.25">
      <c r="A3805">
        <v>9.9999999999999898E-3</v>
      </c>
      <c r="B3805">
        <v>1.9847702956336599</v>
      </c>
    </row>
    <row r="3806" spans="1:2" x14ac:dyDescent="0.25">
      <c r="A3806">
        <v>9.9999999999999898E-3</v>
      </c>
      <c r="B3806">
        <v>2.05689496348305</v>
      </c>
    </row>
    <row r="3807" spans="1:2" x14ac:dyDescent="0.25">
      <c r="A3807">
        <v>9.9999999999999898E-3</v>
      </c>
      <c r="B3807">
        <v>2.1274289368861301</v>
      </c>
    </row>
    <row r="3808" spans="1:2" x14ac:dyDescent="0.25">
      <c r="A3808">
        <v>9.9999999999999898E-3</v>
      </c>
      <c r="B3808">
        <v>2.1973959591104499</v>
      </c>
    </row>
    <row r="3809" spans="1:2" x14ac:dyDescent="0.25">
      <c r="A3809">
        <v>9.9999999999999898E-3</v>
      </c>
      <c r="B3809">
        <v>2.2648690934339601</v>
      </c>
    </row>
    <row r="3810" spans="1:2" x14ac:dyDescent="0.25">
      <c r="A3810">
        <v>9.9999999999999898E-3</v>
      </c>
      <c r="B3810">
        <v>2.3304102810306402</v>
      </c>
    </row>
    <row r="3811" spans="1:2" x14ac:dyDescent="0.25">
      <c r="A3811">
        <v>9.9999999999999898E-3</v>
      </c>
      <c r="B3811">
        <v>2.39481394253461</v>
      </c>
    </row>
    <row r="3812" spans="1:2" x14ac:dyDescent="0.25">
      <c r="A3812">
        <v>9.9999999999999898E-3</v>
      </c>
      <c r="B3812">
        <v>2.45673975046217</v>
      </c>
    </row>
    <row r="3813" spans="1:2" x14ac:dyDescent="0.25">
      <c r="A3813">
        <v>9.9999999999999898E-3</v>
      </c>
      <c r="B3813">
        <v>2.51568958660939</v>
      </c>
    </row>
    <row r="3814" spans="1:2" x14ac:dyDescent="0.25">
      <c r="A3814">
        <v>9.9999999999999898E-3</v>
      </c>
      <c r="B3814">
        <v>2.5728224534691102</v>
      </c>
    </row>
    <row r="3815" spans="1:2" x14ac:dyDescent="0.25">
      <c r="A3815">
        <v>9.9999999999999898E-3</v>
      </c>
      <c r="B3815">
        <v>2.6280779561021301</v>
      </c>
    </row>
    <row r="3816" spans="1:2" x14ac:dyDescent="0.25">
      <c r="A3816">
        <v>9.9999999999999898E-3</v>
      </c>
      <c r="B3816">
        <v>2.6814195332861499</v>
      </c>
    </row>
    <row r="3817" spans="1:2" x14ac:dyDescent="0.25">
      <c r="A3817">
        <v>9.9999999999999898E-3</v>
      </c>
      <c r="B3817">
        <v>2.7328828694092899</v>
      </c>
    </row>
    <row r="3818" spans="1:2" x14ac:dyDescent="0.25">
      <c r="A3818">
        <v>9.9999999999999898E-3</v>
      </c>
      <c r="B3818">
        <v>2.7825241513450698</v>
      </c>
    </row>
    <row r="3819" spans="1:2" x14ac:dyDescent="0.25">
      <c r="A3819">
        <v>9.9999999999999898E-3</v>
      </c>
      <c r="B3819">
        <v>2.8307946099638599</v>
      </c>
    </row>
    <row r="3820" spans="1:2" x14ac:dyDescent="0.25">
      <c r="A3820">
        <v>9.9999999999999898E-3</v>
      </c>
      <c r="B3820">
        <v>2.8773472667312201</v>
      </c>
    </row>
    <row r="3821" spans="1:2" x14ac:dyDescent="0.25">
      <c r="A3821">
        <v>9.9999999999999898E-3</v>
      </c>
      <c r="B3821">
        <v>2.92173566565585</v>
      </c>
    </row>
    <row r="3822" spans="1:2" x14ac:dyDescent="0.25">
      <c r="A3822">
        <v>9.9999999999999898E-3</v>
      </c>
      <c r="B3822">
        <v>2.9640660307609701</v>
      </c>
    </row>
    <row r="3823" spans="1:2" x14ac:dyDescent="0.25">
      <c r="A3823">
        <v>9.9999999999999898E-3</v>
      </c>
      <c r="B3823">
        <v>3.00460674233228</v>
      </c>
    </row>
    <row r="3824" spans="1:2" x14ac:dyDescent="0.25">
      <c r="A3824">
        <v>9.9999999999999898E-3</v>
      </c>
      <c r="B3824">
        <v>3.04305754038807</v>
      </c>
    </row>
    <row r="3825" spans="1:2" x14ac:dyDescent="0.25">
      <c r="A3825">
        <v>9.9999999999999898E-3</v>
      </c>
      <c r="B3825">
        <v>3.0795067779174201</v>
      </c>
    </row>
    <row r="3826" spans="1:2" x14ac:dyDescent="0.25">
      <c r="A3826">
        <v>9.9999999999999898E-3</v>
      </c>
      <c r="B3826">
        <v>3.1141867621166099</v>
      </c>
    </row>
    <row r="3827" spans="1:2" x14ac:dyDescent="0.25">
      <c r="A3827">
        <v>9.9999999999999898E-3</v>
      </c>
      <c r="B3827">
        <v>3.1470707434161298</v>
      </c>
    </row>
    <row r="3828" spans="1:2" x14ac:dyDescent="0.25">
      <c r="A3828">
        <v>9.9999999999999898E-3</v>
      </c>
      <c r="B3828">
        <v>3.1781687097851101</v>
      </c>
    </row>
    <row r="3829" spans="1:2" x14ac:dyDescent="0.25">
      <c r="A3829">
        <v>9.9999999999999898E-3</v>
      </c>
      <c r="B3829">
        <v>3.2075229267416301</v>
      </c>
    </row>
    <row r="3830" spans="1:2" x14ac:dyDescent="0.25">
      <c r="A3830">
        <v>9.9999999999999898E-3</v>
      </c>
      <c r="B3830">
        <v>3.2353402864145102</v>
      </c>
    </row>
    <row r="3831" spans="1:2" x14ac:dyDescent="0.25">
      <c r="A3831">
        <v>9.9999999999999898E-3</v>
      </c>
      <c r="B3831">
        <v>3.2615840074395002</v>
      </c>
    </row>
    <row r="3832" spans="1:2" x14ac:dyDescent="0.25">
      <c r="A3832">
        <v>9.9999999999999898E-3</v>
      </c>
      <c r="B3832">
        <v>3.2862878008805501</v>
      </c>
    </row>
    <row r="3833" spans="1:2" x14ac:dyDescent="0.25">
      <c r="A3833">
        <v>9.9999999999999898E-3</v>
      </c>
      <c r="B3833">
        <v>3.30963447022194</v>
      </c>
    </row>
    <row r="3834" spans="1:2" x14ac:dyDescent="0.25">
      <c r="A3834">
        <v>9.9999999999999898E-3</v>
      </c>
      <c r="B3834">
        <v>3.3316459839006201</v>
      </c>
    </row>
    <row r="3835" spans="1:2" x14ac:dyDescent="0.25">
      <c r="A3835">
        <v>9.9999999999999898E-3</v>
      </c>
      <c r="B3835">
        <v>3.3523459666926598</v>
      </c>
    </row>
    <row r="3836" spans="1:2" x14ac:dyDescent="0.25">
      <c r="A3836">
        <v>9.9999999999999898E-3</v>
      </c>
      <c r="B3836">
        <v>3.3717789897208901</v>
      </c>
    </row>
    <row r="3837" spans="1:2" x14ac:dyDescent="0.25">
      <c r="A3837">
        <v>9.9999999999999898E-3</v>
      </c>
      <c r="B3837">
        <v>3.39014729070511</v>
      </c>
    </row>
    <row r="3838" spans="1:2" x14ac:dyDescent="0.25">
      <c r="A3838">
        <v>9.9999999999999898E-3</v>
      </c>
      <c r="B3838">
        <v>3.4074319744881501</v>
      </c>
    </row>
    <row r="3839" spans="1:2" x14ac:dyDescent="0.25">
      <c r="A3839">
        <v>9.9999999999999898E-3</v>
      </c>
      <c r="B3839">
        <v>3.4236402701833599</v>
      </c>
    </row>
    <row r="3840" spans="1:2" x14ac:dyDescent="0.25">
      <c r="A3840">
        <v>9.9999999999999898E-3</v>
      </c>
      <c r="B3840">
        <v>3.4389031719451699</v>
      </c>
    </row>
    <row r="3841" spans="1:2" x14ac:dyDescent="0.25">
      <c r="A3841">
        <v>9.9999999999999898E-3</v>
      </c>
      <c r="B3841">
        <v>3.4532851547429502</v>
      </c>
    </row>
    <row r="3842" spans="1:2" x14ac:dyDescent="0.25">
      <c r="A3842">
        <v>9.9999999999999898E-3</v>
      </c>
      <c r="B3842">
        <v>3.46684618572107</v>
      </c>
    </row>
    <row r="3843" spans="1:2" x14ac:dyDescent="0.25">
      <c r="A3843">
        <v>9.9999999999999898E-3</v>
      </c>
      <c r="B3843">
        <v>3.4796346025065801</v>
      </c>
    </row>
    <row r="3844" spans="1:2" x14ac:dyDescent="0.25">
      <c r="A3844">
        <v>9.9999999999999898E-3</v>
      </c>
      <c r="B3844">
        <v>3.4917471269529901</v>
      </c>
    </row>
    <row r="3845" spans="1:2" x14ac:dyDescent="0.25">
      <c r="A3845">
        <v>9.9999999999999898E-3</v>
      </c>
      <c r="B3845">
        <v>3.5032037732435102</v>
      </c>
    </row>
    <row r="3846" spans="1:2" x14ac:dyDescent="0.25">
      <c r="A3846">
        <v>9.9999999999999898E-3</v>
      </c>
      <c r="B3846">
        <v>3.51402875867042</v>
      </c>
    </row>
    <row r="3847" spans="1:2" x14ac:dyDescent="0.25">
      <c r="A3847">
        <v>9.9999999999999898E-3</v>
      </c>
      <c r="B3847">
        <v>3.5243500052584098</v>
      </c>
    </row>
    <row r="3848" spans="1:2" x14ac:dyDescent="0.25">
      <c r="A3848">
        <v>9.9999999999999898E-3</v>
      </c>
      <c r="B3848">
        <v>3.5341576034950699</v>
      </c>
    </row>
    <row r="3849" spans="1:2" x14ac:dyDescent="0.25">
      <c r="A3849">
        <v>9.9999999999999898E-3</v>
      </c>
      <c r="B3849">
        <v>3.54347621405282</v>
      </c>
    </row>
    <row r="3850" spans="1:2" x14ac:dyDescent="0.25">
      <c r="A3850">
        <v>9.9999999999999898E-3</v>
      </c>
      <c r="B3850">
        <v>3.5523418948238898</v>
      </c>
    </row>
    <row r="3851" spans="1:2" x14ac:dyDescent="0.25">
      <c r="A3851">
        <v>9.9999999999999898E-3</v>
      </c>
      <c r="B3851">
        <v>3.56079426738552</v>
      </c>
    </row>
    <row r="3852" spans="1:2" x14ac:dyDescent="0.25">
      <c r="A3852">
        <v>9.9999999999999898E-3</v>
      </c>
      <c r="B3852">
        <v>3.5688137269043101</v>
      </c>
    </row>
    <row r="3853" spans="1:2" x14ac:dyDescent="0.25">
      <c r="A3853">
        <v>9.9999999999999898E-3</v>
      </c>
      <c r="B3853">
        <v>3.5764069004435401</v>
      </c>
    </row>
    <row r="3854" spans="1:2" x14ac:dyDescent="0.25">
      <c r="A3854">
        <v>9.9999999999999898E-3</v>
      </c>
      <c r="B3854">
        <v>3.5836067775045199</v>
      </c>
    </row>
    <row r="3855" spans="1:2" x14ac:dyDescent="0.25">
      <c r="A3855">
        <v>9.9999999999999898E-3</v>
      </c>
      <c r="B3855">
        <v>3.59038166574339</v>
      </c>
    </row>
    <row r="3856" spans="1:2" x14ac:dyDescent="0.25">
      <c r="A3856">
        <v>9.9999999999999898E-3</v>
      </c>
      <c r="B3856">
        <v>3.5967379048014698</v>
      </c>
    </row>
    <row r="3857" spans="1:2" x14ac:dyDescent="0.25">
      <c r="A3857">
        <v>9.9999999999999898E-3</v>
      </c>
      <c r="B3857">
        <v>3.6026851707731198</v>
      </c>
    </row>
    <row r="3858" spans="1:2" x14ac:dyDescent="0.25">
      <c r="A3858">
        <v>9.9999999999999898E-3</v>
      </c>
      <c r="B3858">
        <v>3.6081995957756798</v>
      </c>
    </row>
    <row r="3859" spans="1:2" x14ac:dyDescent="0.25">
      <c r="A3859">
        <v>9.9999999999999898E-3</v>
      </c>
      <c r="B3859">
        <v>3.61330977487789</v>
      </c>
    </row>
    <row r="3860" spans="1:2" x14ac:dyDescent="0.25">
      <c r="A3860">
        <v>9.9999999999999898E-3</v>
      </c>
      <c r="B3860">
        <v>3.6180224415003499</v>
      </c>
    </row>
    <row r="3861" spans="1:2" x14ac:dyDescent="0.25">
      <c r="A3861">
        <v>9.9999999999999898E-3</v>
      </c>
      <c r="B3861">
        <v>3.6223387056209302</v>
      </c>
    </row>
    <row r="3862" spans="1:2" x14ac:dyDescent="0.25">
      <c r="A3862">
        <v>9.9999999999999898E-3</v>
      </c>
      <c r="B3862">
        <v>3.6262842237285802</v>
      </c>
    </row>
    <row r="3863" spans="1:2" x14ac:dyDescent="0.25">
      <c r="A3863">
        <v>9.9999999999999898E-3</v>
      </c>
      <c r="B3863">
        <v>3.6298871781122899</v>
      </c>
    </row>
    <row r="3864" spans="1:2" x14ac:dyDescent="0.25">
      <c r="A3864">
        <v>9.9999999999999898E-3</v>
      </c>
      <c r="B3864">
        <v>3.6331682124699101</v>
      </c>
    </row>
    <row r="3865" spans="1:2" x14ac:dyDescent="0.25">
      <c r="A3865">
        <v>9.9999999999999898E-3</v>
      </c>
      <c r="B3865">
        <v>3.6361320388223302</v>
      </c>
    </row>
    <row r="3866" spans="1:2" x14ac:dyDescent="0.25">
      <c r="A3866">
        <v>9.9999999999999898E-3</v>
      </c>
      <c r="B3866">
        <v>3.6388394649096898</v>
      </c>
    </row>
    <row r="3867" spans="1:2" x14ac:dyDescent="0.25">
      <c r="A3867">
        <v>9.9999999999999898E-3</v>
      </c>
      <c r="B3867">
        <v>3.6412996234946098</v>
      </c>
    </row>
    <row r="3868" spans="1:2" x14ac:dyDescent="0.25">
      <c r="A3868">
        <v>9.9999999999999898E-3</v>
      </c>
      <c r="B3868">
        <v>3.64354369402959</v>
      </c>
    </row>
    <row r="3869" spans="1:2" x14ac:dyDescent="0.25">
      <c r="A3869">
        <v>9.9999999999999898E-3</v>
      </c>
      <c r="B3869">
        <v>3.6456089073151201</v>
      </c>
    </row>
    <row r="3870" spans="1:2" x14ac:dyDescent="0.25">
      <c r="A3870">
        <v>9.9999999999999898E-3</v>
      </c>
      <c r="B3870">
        <v>3.6475139730939499</v>
      </c>
    </row>
    <row r="3871" spans="1:2" x14ac:dyDescent="0.25">
      <c r="A3871">
        <v>9.9999999999999898E-3</v>
      </c>
      <c r="B3871">
        <v>3.6492912524633301</v>
      </c>
    </row>
    <row r="3872" spans="1:2" x14ac:dyDescent="0.25">
      <c r="A3872">
        <v>9.9999999999999898E-3</v>
      </c>
      <c r="B3872">
        <v>3.6509621358044102</v>
      </c>
    </row>
    <row r="3873" spans="1:2" x14ac:dyDescent="0.25">
      <c r="A3873">
        <v>9.9999999999999898E-3</v>
      </c>
      <c r="B3873">
        <v>3.6525593633181699</v>
      </c>
    </row>
    <row r="3874" spans="1:2" x14ac:dyDescent="0.25">
      <c r="A3874">
        <v>9.9999999999999898E-3</v>
      </c>
      <c r="B3874">
        <v>3.65409280998513</v>
      </c>
    </row>
    <row r="3875" spans="1:2" x14ac:dyDescent="0.25">
      <c r="A3875">
        <v>9.9999999999999898E-3</v>
      </c>
      <c r="B3875">
        <v>3.6555935174924401</v>
      </c>
    </row>
    <row r="3876" spans="1:2" x14ac:dyDescent="0.25">
      <c r="A3876">
        <v>9.9999999999999898E-3</v>
      </c>
      <c r="B3876">
        <v>3.6570793499637899</v>
      </c>
    </row>
    <row r="3877" spans="1:2" x14ac:dyDescent="0.25">
      <c r="A3877">
        <v>9.9999999999999898E-3</v>
      </c>
      <c r="B3877">
        <v>3.6585567546324702</v>
      </c>
    </row>
    <row r="3878" spans="1:2" x14ac:dyDescent="0.25">
      <c r="A3878">
        <v>9.9999999999999898E-3</v>
      </c>
      <c r="B3878">
        <v>3.66004884738132</v>
      </c>
    </row>
    <row r="3879" spans="1:2" x14ac:dyDescent="0.25">
      <c r="A3879">
        <v>9.9999999999999898E-3</v>
      </c>
      <c r="B3879">
        <v>3.6615599173137601</v>
      </c>
    </row>
    <row r="3880" spans="1:2" x14ac:dyDescent="0.25">
      <c r="A3880">
        <v>9.9999999999999898E-3</v>
      </c>
      <c r="B3880">
        <v>3.6630975910418102</v>
      </c>
    </row>
    <row r="3881" spans="1:2" x14ac:dyDescent="0.25">
      <c r="A3881">
        <v>9.9999999999999898E-3</v>
      </c>
      <c r="B3881">
        <v>3.66466701242138</v>
      </c>
    </row>
    <row r="3882" spans="1:2" x14ac:dyDescent="0.25">
      <c r="A3882">
        <v>9.9999999999999898E-3</v>
      </c>
      <c r="B3882">
        <v>3.6662727624767499</v>
      </c>
    </row>
    <row r="3883" spans="1:2" x14ac:dyDescent="0.25">
      <c r="A3883">
        <v>9.9999999999999898E-3</v>
      </c>
      <c r="B3883">
        <v>3.6679078330035702</v>
      </c>
    </row>
    <row r="3884" spans="1:2" x14ac:dyDescent="0.25">
      <c r="A3884">
        <v>9.9999999999999898E-3</v>
      </c>
      <c r="B3884">
        <v>3.6695727378933798</v>
      </c>
    </row>
    <row r="3885" spans="1:2" x14ac:dyDescent="0.25">
      <c r="A3885">
        <v>9.9999999999999898E-3</v>
      </c>
      <c r="B3885">
        <v>3.6712669863032201</v>
      </c>
    </row>
    <row r="3886" spans="1:2" x14ac:dyDescent="0.25">
      <c r="A3886">
        <v>9.9999999999999898E-3</v>
      </c>
      <c r="B3886">
        <v>3.6729743349346702</v>
      </c>
    </row>
    <row r="3887" spans="1:2" x14ac:dyDescent="0.25">
      <c r="A3887">
        <v>9.9999999999999898E-3</v>
      </c>
      <c r="B3887">
        <v>3.67468997833245</v>
      </c>
    </row>
    <row r="3888" spans="1:2" x14ac:dyDescent="0.25">
      <c r="A3888">
        <v>9.9999999999999898E-3</v>
      </c>
      <c r="B3888">
        <v>3.6764105106687102</v>
      </c>
    </row>
    <row r="3889" spans="1:2" x14ac:dyDescent="0.25">
      <c r="A3889">
        <v>9.9999999999999898E-3</v>
      </c>
      <c r="B3889">
        <v>3.6781195101297599</v>
      </c>
    </row>
    <row r="3890" spans="1:2" x14ac:dyDescent="0.25">
      <c r="A3890">
        <v>9.9999999999999898E-3</v>
      </c>
      <c r="B3890">
        <v>3.6798054884623901</v>
      </c>
    </row>
    <row r="3891" spans="1:2" x14ac:dyDescent="0.25">
      <c r="A3891">
        <v>9.9999999999999898E-3</v>
      </c>
      <c r="B3891">
        <v>3.6814670467213402</v>
      </c>
    </row>
    <row r="3892" spans="1:2" x14ac:dyDescent="0.25">
      <c r="A3892">
        <v>9.9999999999999898E-3</v>
      </c>
      <c r="B3892">
        <v>3.6830879084041599</v>
      </c>
    </row>
    <row r="3893" spans="1:2" x14ac:dyDescent="0.25">
      <c r="A3893">
        <v>9.9999999999999898E-3</v>
      </c>
      <c r="B3893">
        <v>3.68466014235426</v>
      </c>
    </row>
    <row r="3894" spans="1:2" x14ac:dyDescent="0.25">
      <c r="A3894">
        <v>9.9999999999999898E-3</v>
      </c>
      <c r="B3894">
        <v>3.6861800803525502</v>
      </c>
    </row>
    <row r="3895" spans="1:2" x14ac:dyDescent="0.25">
      <c r="A3895">
        <v>9.9999999999999898E-3</v>
      </c>
      <c r="B3895">
        <v>3.6876327976179701</v>
      </c>
    </row>
    <row r="3896" spans="1:2" x14ac:dyDescent="0.25">
      <c r="A3896">
        <v>9.9999999999999898E-3</v>
      </c>
      <c r="B3896">
        <v>3.6889768681515398</v>
      </c>
    </row>
    <row r="3897" spans="1:2" x14ac:dyDescent="0.25">
      <c r="A3897">
        <v>9.9999999999999898E-3</v>
      </c>
      <c r="B3897">
        <v>3.6902050370344202</v>
      </c>
    </row>
    <row r="3898" spans="1:2" x14ac:dyDescent="0.25">
      <c r="A3898">
        <v>9.9999999999999898E-3</v>
      </c>
      <c r="B3898">
        <v>3.6913157739593401</v>
      </c>
    </row>
    <row r="3899" spans="1:2" x14ac:dyDescent="0.25">
      <c r="A3899">
        <v>9.9999999999999898E-3</v>
      </c>
      <c r="B3899">
        <v>3.69228950350371</v>
      </c>
    </row>
    <row r="3900" spans="1:2" x14ac:dyDescent="0.25">
      <c r="A3900">
        <v>9.9999999999999898E-3</v>
      </c>
      <c r="B3900">
        <v>3.69312526461795</v>
      </c>
    </row>
    <row r="3901" spans="1:2" x14ac:dyDescent="0.25">
      <c r="A3901">
        <v>9.9999999999999898E-3</v>
      </c>
      <c r="B3901">
        <v>3.69382404448575</v>
      </c>
    </row>
    <row r="3902" spans="1:2" x14ac:dyDescent="0.25">
      <c r="A3902">
        <v>9.9999999999999898E-3</v>
      </c>
      <c r="B3902">
        <v>3.6943770131605498</v>
      </c>
    </row>
    <row r="3903" spans="1:2" x14ac:dyDescent="0.25">
      <c r="A3903">
        <v>9.9999999999999898E-3</v>
      </c>
      <c r="B3903">
        <v>3.69477807937063</v>
      </c>
    </row>
    <row r="3904" spans="1:2" x14ac:dyDescent="0.25">
      <c r="A3904">
        <v>9.9999999999999898E-3</v>
      </c>
      <c r="B3904">
        <v>3.6950393896897298</v>
      </c>
    </row>
    <row r="3905" spans="1:2" x14ac:dyDescent="0.25">
      <c r="A3905">
        <v>9.9999999999999898E-3</v>
      </c>
      <c r="B3905">
        <v>3.6951601645947498</v>
      </c>
    </row>
    <row r="3906" spans="1:2" x14ac:dyDescent="0.25">
      <c r="A3906">
        <v>9.9999999999999898E-3</v>
      </c>
      <c r="B3906">
        <v>3.6951336164699802</v>
      </c>
    </row>
    <row r="3907" spans="1:2" x14ac:dyDescent="0.25">
      <c r="A3907">
        <v>1.19999999999999E-2</v>
      </c>
      <c r="B3907" t="s">
        <v>0</v>
      </c>
    </row>
    <row r="3908" spans="1:2" x14ac:dyDescent="0.25">
      <c r="A3908">
        <v>1.19999999999999E-2</v>
      </c>
      <c r="B3908" t="s">
        <v>0</v>
      </c>
    </row>
    <row r="3909" spans="1:2" x14ac:dyDescent="0.25">
      <c r="A3909">
        <v>1.19999999999999E-2</v>
      </c>
      <c r="B3909">
        <v>7.07338774678522E-3</v>
      </c>
    </row>
    <row r="3910" spans="1:2" x14ac:dyDescent="0.25">
      <c r="A3910">
        <v>1.19999999999999E-2</v>
      </c>
      <c r="B3910">
        <v>8.2149103282675995E-2</v>
      </c>
    </row>
    <row r="3911" spans="1:2" x14ac:dyDescent="0.25">
      <c r="A3911">
        <v>1.19999999999999E-2</v>
      </c>
      <c r="B3911">
        <v>0.17854759318416299</v>
      </c>
    </row>
    <row r="3912" spans="1:2" x14ac:dyDescent="0.25">
      <c r="A3912">
        <v>1.19999999999999E-2</v>
      </c>
      <c r="B3912">
        <v>0.283880770640139</v>
      </c>
    </row>
    <row r="3913" spans="1:2" x14ac:dyDescent="0.25">
      <c r="A3913">
        <v>1.19999999999999E-2</v>
      </c>
      <c r="B3913">
        <v>0.38792889837559602</v>
      </c>
    </row>
    <row r="3914" spans="1:2" x14ac:dyDescent="0.25">
      <c r="A3914">
        <v>1.19999999999999E-2</v>
      </c>
      <c r="B3914">
        <v>0.48751778569068199</v>
      </c>
    </row>
    <row r="3915" spans="1:2" x14ac:dyDescent="0.25">
      <c r="A3915">
        <v>1.19999999999999E-2</v>
      </c>
      <c r="B3915">
        <v>0.58923909148171705</v>
      </c>
    </row>
    <row r="3916" spans="1:2" x14ac:dyDescent="0.25">
      <c r="A3916">
        <v>1.19999999999999E-2</v>
      </c>
      <c r="B3916">
        <v>0.69287797223639402</v>
      </c>
    </row>
    <row r="3917" spans="1:2" x14ac:dyDescent="0.25">
      <c r="A3917">
        <v>1.19999999999999E-2</v>
      </c>
      <c r="B3917">
        <v>0.795836596908714</v>
      </c>
    </row>
    <row r="3918" spans="1:2" x14ac:dyDescent="0.25">
      <c r="A3918">
        <v>1.19999999999999E-2</v>
      </c>
      <c r="B3918">
        <v>0.89335066885501901</v>
      </c>
    </row>
    <row r="3919" spans="1:2" x14ac:dyDescent="0.25">
      <c r="A3919">
        <v>1.19999999999999E-2</v>
      </c>
      <c r="B3919">
        <v>0.98387381016695297</v>
      </c>
    </row>
    <row r="3920" spans="1:2" x14ac:dyDescent="0.25">
      <c r="A3920">
        <v>1.19999999999999E-2</v>
      </c>
      <c r="B3920">
        <v>1.0728927177533001</v>
      </c>
    </row>
    <row r="3921" spans="1:2" x14ac:dyDescent="0.25">
      <c r="A3921">
        <v>1.19999999999999E-2</v>
      </c>
      <c r="B3921">
        <v>1.1581929348187101</v>
      </c>
    </row>
    <row r="3922" spans="1:2" x14ac:dyDescent="0.25">
      <c r="A3922">
        <v>1.19999999999999E-2</v>
      </c>
      <c r="B3922">
        <v>1.24437626461927</v>
      </c>
    </row>
    <row r="3923" spans="1:2" x14ac:dyDescent="0.25">
      <c r="A3923">
        <v>1.19999999999999E-2</v>
      </c>
      <c r="B3923">
        <v>1.32984167964794</v>
      </c>
    </row>
    <row r="3924" spans="1:2" x14ac:dyDescent="0.25">
      <c r="A3924">
        <v>1.19999999999999E-2</v>
      </c>
      <c r="B3924">
        <v>1.4173139954120499</v>
      </c>
    </row>
    <row r="3925" spans="1:2" x14ac:dyDescent="0.25">
      <c r="A3925">
        <v>1.19999999999999E-2</v>
      </c>
      <c r="B3925">
        <v>1.49512019973453</v>
      </c>
    </row>
    <row r="3926" spans="1:2" x14ac:dyDescent="0.25">
      <c r="A3926">
        <v>1.19999999999999E-2</v>
      </c>
      <c r="B3926">
        <v>1.5756784662488501</v>
      </c>
    </row>
    <row r="3927" spans="1:2" x14ac:dyDescent="0.25">
      <c r="A3927">
        <v>1.19999999999999E-2</v>
      </c>
      <c r="B3927">
        <v>1.6547313708509701</v>
      </c>
    </row>
    <row r="3928" spans="1:2" x14ac:dyDescent="0.25">
      <c r="A3928">
        <v>1.19999999999999E-2</v>
      </c>
      <c r="B3928">
        <v>1.73182168553077</v>
      </c>
    </row>
    <row r="3929" spans="1:2" x14ac:dyDescent="0.25">
      <c r="A3929">
        <v>1.19999999999999E-2</v>
      </c>
      <c r="B3929">
        <v>1.8105296854475399</v>
      </c>
    </row>
    <row r="3930" spans="1:2" x14ac:dyDescent="0.25">
      <c r="A3930">
        <v>1.19999999999999E-2</v>
      </c>
      <c r="B3930">
        <v>1.88533523075113</v>
      </c>
    </row>
    <row r="3931" spans="1:2" x14ac:dyDescent="0.25">
      <c r="A3931">
        <v>1.19999999999999E-2</v>
      </c>
      <c r="B3931">
        <v>1.96037762527392</v>
      </c>
    </row>
    <row r="3932" spans="1:2" x14ac:dyDescent="0.25">
      <c r="A3932">
        <v>1.19999999999999E-2</v>
      </c>
      <c r="B3932">
        <v>2.0352822386368801</v>
      </c>
    </row>
    <row r="3933" spans="1:2" x14ac:dyDescent="0.25">
      <c r="A3933">
        <v>1.19999999999999E-2</v>
      </c>
      <c r="B3933">
        <v>2.10681754995074</v>
      </c>
    </row>
    <row r="3934" spans="1:2" x14ac:dyDescent="0.25">
      <c r="A3934">
        <v>1.19999999999999E-2</v>
      </c>
      <c r="B3934">
        <v>2.1777889188572801</v>
      </c>
    </row>
    <row r="3935" spans="1:2" x14ac:dyDescent="0.25">
      <c r="A3935">
        <v>1.19999999999999E-2</v>
      </c>
      <c r="B3935">
        <v>2.2477900792577099</v>
      </c>
    </row>
    <row r="3936" spans="1:2" x14ac:dyDescent="0.25">
      <c r="A3936">
        <v>1.19999999999999E-2</v>
      </c>
      <c r="B3936">
        <v>2.3145683885995698</v>
      </c>
    </row>
    <row r="3937" spans="1:2" x14ac:dyDescent="0.25">
      <c r="A3937">
        <v>1.19999999999999E-2</v>
      </c>
      <c r="B3937">
        <v>2.38025771083338</v>
      </c>
    </row>
    <row r="3938" spans="1:2" x14ac:dyDescent="0.25">
      <c r="A3938">
        <v>1.19999999999999E-2</v>
      </c>
      <c r="B3938">
        <v>2.4441923928325702</v>
      </c>
    </row>
    <row r="3939" spans="1:2" x14ac:dyDescent="0.25">
      <c r="A3939">
        <v>1.19999999999999E-2</v>
      </c>
      <c r="B3939">
        <v>2.50440168339192</v>
      </c>
    </row>
    <row r="3940" spans="1:2" x14ac:dyDescent="0.25">
      <c r="A3940">
        <v>1.19999999999999E-2</v>
      </c>
      <c r="B3940">
        <v>2.56280044265722</v>
      </c>
    </row>
    <row r="3941" spans="1:2" x14ac:dyDescent="0.25">
      <c r="A3941">
        <v>1.19999999999999E-2</v>
      </c>
      <c r="B3941">
        <v>2.6192904655357401</v>
      </c>
    </row>
    <row r="3942" spans="1:2" x14ac:dyDescent="0.25">
      <c r="A3942">
        <v>1.19999999999999E-2</v>
      </c>
      <c r="B3942">
        <v>2.6740203228438699</v>
      </c>
    </row>
    <row r="3943" spans="1:2" x14ac:dyDescent="0.25">
      <c r="A3943">
        <v>1.19999999999999E-2</v>
      </c>
      <c r="B3943">
        <v>2.7270111230826801</v>
      </c>
    </row>
    <row r="3944" spans="1:2" x14ac:dyDescent="0.25">
      <c r="A3944">
        <v>1.19999999999999E-2</v>
      </c>
      <c r="B3944">
        <v>2.7781847943128599</v>
      </c>
    </row>
    <row r="3945" spans="1:2" x14ac:dyDescent="0.25">
      <c r="A3945">
        <v>1.19999999999999E-2</v>
      </c>
      <c r="B3945">
        <v>2.82752487927339</v>
      </c>
    </row>
    <row r="3946" spans="1:2" x14ac:dyDescent="0.25">
      <c r="A3946">
        <v>1.19999999999999E-2</v>
      </c>
      <c r="B3946">
        <v>2.8754354447071502</v>
      </c>
    </row>
    <row r="3947" spans="1:2" x14ac:dyDescent="0.25">
      <c r="A3947">
        <v>1.19999999999999E-2</v>
      </c>
      <c r="B3947">
        <v>2.9211840556784998</v>
      </c>
    </row>
    <row r="3948" spans="1:2" x14ac:dyDescent="0.25">
      <c r="A3948">
        <v>1.19999999999999E-2</v>
      </c>
      <c r="B3948">
        <v>2.9647285083654</v>
      </c>
    </row>
    <row r="3949" spans="1:2" x14ac:dyDescent="0.25">
      <c r="A3949">
        <v>1.19999999999999E-2</v>
      </c>
      <c r="B3949">
        <v>3.0061066708102899</v>
      </c>
    </row>
    <row r="3950" spans="1:2" x14ac:dyDescent="0.25">
      <c r="A3950">
        <v>1.19999999999999E-2</v>
      </c>
      <c r="B3950">
        <v>3.0455954644060301</v>
      </c>
    </row>
    <row r="3951" spans="1:2" x14ac:dyDescent="0.25">
      <c r="A3951">
        <v>1.19999999999999E-2</v>
      </c>
      <c r="B3951">
        <v>3.0830829073506898</v>
      </c>
    </row>
    <row r="3952" spans="1:2" x14ac:dyDescent="0.25">
      <c r="A3952">
        <v>1.19999999999999E-2</v>
      </c>
      <c r="B3952">
        <v>3.1186032806144701</v>
      </c>
    </row>
    <row r="3953" spans="1:2" x14ac:dyDescent="0.25">
      <c r="A3953">
        <v>1.19999999999999E-2</v>
      </c>
      <c r="B3953">
        <v>3.1523286864689899</v>
      </c>
    </row>
    <row r="3954" spans="1:2" x14ac:dyDescent="0.25">
      <c r="A3954">
        <v>1.19999999999999E-2</v>
      </c>
      <c r="B3954">
        <v>3.1842681887096198</v>
      </c>
    </row>
    <row r="3955" spans="1:2" x14ac:dyDescent="0.25">
      <c r="A3955">
        <v>1.19999999999999E-2</v>
      </c>
      <c r="B3955">
        <v>3.2144219905933098</v>
      </c>
    </row>
    <row r="3956" spans="1:2" x14ac:dyDescent="0.25">
      <c r="A3956">
        <v>1.19999999999999E-2</v>
      </c>
      <c r="B3956">
        <v>3.2428378128453401</v>
      </c>
    </row>
    <row r="3957" spans="1:2" x14ac:dyDescent="0.25">
      <c r="A3957">
        <v>1.19999999999999E-2</v>
      </c>
      <c r="B3957">
        <v>3.2697044196199401</v>
      </c>
    </row>
    <row r="3958" spans="1:2" x14ac:dyDescent="0.25">
      <c r="A3958">
        <v>1.19999999999999E-2</v>
      </c>
      <c r="B3958">
        <v>3.2950310549814699</v>
      </c>
    </row>
    <row r="3959" spans="1:2" x14ac:dyDescent="0.25">
      <c r="A3959">
        <v>1.19999999999999E-2</v>
      </c>
      <c r="B3959">
        <v>3.3188261127711698</v>
      </c>
    </row>
    <row r="3960" spans="1:2" x14ac:dyDescent="0.25">
      <c r="A3960">
        <v>1.19999999999999E-2</v>
      </c>
      <c r="B3960">
        <v>3.3412456205015002</v>
      </c>
    </row>
    <row r="3961" spans="1:2" x14ac:dyDescent="0.25">
      <c r="A3961">
        <v>1.19999999999999E-2</v>
      </c>
      <c r="B3961">
        <v>3.3623536585250999</v>
      </c>
    </row>
    <row r="3962" spans="1:2" x14ac:dyDescent="0.25">
      <c r="A3962">
        <v>1.19999999999999E-2</v>
      </c>
      <c r="B3962">
        <v>3.38216266368548</v>
      </c>
    </row>
    <row r="3963" spans="1:2" x14ac:dyDescent="0.25">
      <c r="A3963">
        <v>1.19999999999999E-2</v>
      </c>
      <c r="B3963">
        <v>3.4007642392775299</v>
      </c>
    </row>
    <row r="3964" spans="1:2" x14ac:dyDescent="0.25">
      <c r="A3964">
        <v>1.19999999999999E-2</v>
      </c>
      <c r="B3964">
        <v>3.4182809589165299</v>
      </c>
    </row>
    <row r="3965" spans="1:2" x14ac:dyDescent="0.25">
      <c r="A3965">
        <v>1.19999999999999E-2</v>
      </c>
      <c r="B3965">
        <v>3.43472142931381</v>
      </c>
    </row>
    <row r="3966" spans="1:2" x14ac:dyDescent="0.25">
      <c r="A3966">
        <v>1.19999999999999E-2</v>
      </c>
      <c r="B3966">
        <v>3.4500933910813401</v>
      </c>
    </row>
    <row r="3967" spans="1:2" x14ac:dyDescent="0.25">
      <c r="A3967">
        <v>1.19999999999999E-2</v>
      </c>
      <c r="B3967">
        <v>3.4645605964870301</v>
      </c>
    </row>
    <row r="3968" spans="1:2" x14ac:dyDescent="0.25">
      <c r="A3968">
        <v>1.19999999999999E-2</v>
      </c>
      <c r="B3968">
        <v>3.4782070294506999</v>
      </c>
    </row>
    <row r="3969" spans="1:2" x14ac:dyDescent="0.25">
      <c r="A3969">
        <v>1.19999999999999E-2</v>
      </c>
      <c r="B3969">
        <v>3.4910439388479801</v>
      </c>
    </row>
    <row r="3970" spans="1:2" x14ac:dyDescent="0.25">
      <c r="A3970">
        <v>1.19999999999999E-2</v>
      </c>
      <c r="B3970">
        <v>3.5031166048682398</v>
      </c>
    </row>
    <row r="3971" spans="1:2" x14ac:dyDescent="0.25">
      <c r="A3971">
        <v>1.19999999999999E-2</v>
      </c>
      <c r="B3971">
        <v>3.51454709218581</v>
      </c>
    </row>
    <row r="3972" spans="1:2" x14ac:dyDescent="0.25">
      <c r="A3972">
        <v>1.19999999999999E-2</v>
      </c>
      <c r="B3972">
        <v>3.52534604147302</v>
      </c>
    </row>
    <row r="3973" spans="1:2" x14ac:dyDescent="0.25">
      <c r="A3973">
        <v>1.19999999999999E-2</v>
      </c>
      <c r="B3973">
        <v>3.53555668659649</v>
      </c>
    </row>
    <row r="3974" spans="1:2" x14ac:dyDescent="0.25">
      <c r="A3974">
        <v>1.19999999999999E-2</v>
      </c>
      <c r="B3974">
        <v>3.5452424096914501</v>
      </c>
    </row>
    <row r="3975" spans="1:2" x14ac:dyDescent="0.25">
      <c r="A3975">
        <v>1.19999999999999E-2</v>
      </c>
      <c r="B3975">
        <v>3.5544391808349398</v>
      </c>
    </row>
    <row r="3976" spans="1:2" x14ac:dyDescent="0.25">
      <c r="A3976">
        <v>1.19999999999999E-2</v>
      </c>
      <c r="B3976">
        <v>3.5631595418980102</v>
      </c>
    </row>
    <row r="3977" spans="1:2" x14ac:dyDescent="0.25">
      <c r="A3977">
        <v>1.19999999999999E-2</v>
      </c>
      <c r="B3977">
        <v>3.5714215490436101</v>
      </c>
    </row>
    <row r="3978" spans="1:2" x14ac:dyDescent="0.25">
      <c r="A3978">
        <v>1.19999999999999E-2</v>
      </c>
      <c r="B3978">
        <v>3.5792534980000599</v>
      </c>
    </row>
    <row r="3979" spans="1:2" x14ac:dyDescent="0.25">
      <c r="A3979">
        <v>1.19999999999999E-2</v>
      </c>
      <c r="B3979">
        <v>3.5866567669622</v>
      </c>
    </row>
    <row r="3980" spans="1:2" x14ac:dyDescent="0.25">
      <c r="A3980">
        <v>1.19999999999999E-2</v>
      </c>
      <c r="B3980">
        <v>3.5936469535750502</v>
      </c>
    </row>
    <row r="3981" spans="1:2" x14ac:dyDescent="0.25">
      <c r="A3981">
        <v>1.19999999999999E-2</v>
      </c>
      <c r="B3981">
        <v>3.6002119448521501</v>
      </c>
    </row>
    <row r="3982" spans="1:2" x14ac:dyDescent="0.25">
      <c r="A3982">
        <v>1.19999999999999E-2</v>
      </c>
      <c r="B3982">
        <v>3.6063582927897202</v>
      </c>
    </row>
    <row r="3983" spans="1:2" x14ac:dyDescent="0.25">
      <c r="A3983">
        <v>1.19999999999999E-2</v>
      </c>
      <c r="B3983">
        <v>3.6120928417881402</v>
      </c>
    </row>
    <row r="3984" spans="1:2" x14ac:dyDescent="0.25">
      <c r="A3984">
        <v>1.19999999999999E-2</v>
      </c>
      <c r="B3984">
        <v>3.6174098317080499</v>
      </c>
    </row>
    <row r="3985" spans="1:2" x14ac:dyDescent="0.25">
      <c r="A3985">
        <v>1.19999999999999E-2</v>
      </c>
      <c r="B3985">
        <v>3.6223260729403499</v>
      </c>
    </row>
    <row r="3986" spans="1:2" x14ac:dyDescent="0.25">
      <c r="A3986">
        <v>1.19999999999999E-2</v>
      </c>
      <c r="B3986">
        <v>3.6268420619772601</v>
      </c>
    </row>
    <row r="3987" spans="1:2" x14ac:dyDescent="0.25">
      <c r="A3987">
        <v>1.19999999999999E-2</v>
      </c>
      <c r="B3987">
        <v>3.6309811589234098</v>
      </c>
    </row>
    <row r="3988" spans="1:2" x14ac:dyDescent="0.25">
      <c r="A3988">
        <v>1.19999999999999E-2</v>
      </c>
      <c r="B3988">
        <v>3.6347641415164702</v>
      </c>
    </row>
    <row r="3989" spans="1:2" x14ac:dyDescent="0.25">
      <c r="A3989">
        <v>1.19999999999999E-2</v>
      </c>
      <c r="B3989">
        <v>3.63820457147385</v>
      </c>
    </row>
    <row r="3990" spans="1:2" x14ac:dyDescent="0.25">
      <c r="A3990">
        <v>1.19999999999999E-2</v>
      </c>
      <c r="B3990">
        <v>3.6413216890331199</v>
      </c>
    </row>
    <row r="3991" spans="1:2" x14ac:dyDescent="0.25">
      <c r="A3991">
        <v>1.19999999999999E-2</v>
      </c>
      <c r="B3991">
        <v>3.6441484623423799</v>
      </c>
    </row>
    <row r="3992" spans="1:2" x14ac:dyDescent="0.25">
      <c r="A3992">
        <v>1.19999999999999E-2</v>
      </c>
      <c r="B3992">
        <v>3.6467196552292598</v>
      </c>
    </row>
    <row r="3993" spans="1:2" x14ac:dyDescent="0.25">
      <c r="A3993">
        <v>1.19999999999999E-2</v>
      </c>
      <c r="B3993">
        <v>3.6490392065334301</v>
      </c>
    </row>
    <row r="3994" spans="1:2" x14ac:dyDescent="0.25">
      <c r="A3994">
        <v>1.19999999999999E-2</v>
      </c>
      <c r="B3994">
        <v>3.65115323209075</v>
      </c>
    </row>
    <row r="3995" spans="1:2" x14ac:dyDescent="0.25">
      <c r="A3995">
        <v>1.19999999999999E-2</v>
      </c>
      <c r="B3995">
        <v>3.65309628461717</v>
      </c>
    </row>
    <row r="3996" spans="1:2" x14ac:dyDescent="0.25">
      <c r="A3996">
        <v>1.19999999999999E-2</v>
      </c>
      <c r="B3996">
        <v>3.6548791921199002</v>
      </c>
    </row>
    <row r="3997" spans="1:2" x14ac:dyDescent="0.25">
      <c r="A3997">
        <v>1.19999999999999E-2</v>
      </c>
      <c r="B3997">
        <v>3.6565273478388201</v>
      </c>
    </row>
    <row r="3998" spans="1:2" x14ac:dyDescent="0.25">
      <c r="A3998">
        <v>1.19999999999999E-2</v>
      </c>
      <c r="B3998">
        <v>3.6580800045156399</v>
      </c>
    </row>
    <row r="3999" spans="1:2" x14ac:dyDescent="0.25">
      <c r="A3999">
        <v>1.19999999999999E-2</v>
      </c>
      <c r="B3999">
        <v>3.6595590072255901</v>
      </c>
    </row>
    <row r="4000" spans="1:2" x14ac:dyDescent="0.25">
      <c r="A4000">
        <v>1.19999999999999E-2</v>
      </c>
      <c r="B4000">
        <v>3.6609701877900802</v>
      </c>
    </row>
    <row r="4001" spans="1:2" x14ac:dyDescent="0.25">
      <c r="A4001">
        <v>1.19999999999999E-2</v>
      </c>
      <c r="B4001">
        <v>3.6623472092137601</v>
      </c>
    </row>
    <row r="4002" spans="1:2" x14ac:dyDescent="0.25">
      <c r="A4002">
        <v>1.19999999999999E-2</v>
      </c>
      <c r="B4002">
        <v>3.66371166304722</v>
      </c>
    </row>
    <row r="4003" spans="1:2" x14ac:dyDescent="0.25">
      <c r="A4003">
        <v>1.19999999999999E-2</v>
      </c>
      <c r="B4003">
        <v>3.66506768950513</v>
      </c>
    </row>
    <row r="4004" spans="1:2" x14ac:dyDescent="0.25">
      <c r="A4004">
        <v>1.19999999999999E-2</v>
      </c>
      <c r="B4004">
        <v>3.6664305180707299</v>
      </c>
    </row>
    <row r="4005" spans="1:2" x14ac:dyDescent="0.25">
      <c r="A4005">
        <v>1.19999999999999E-2</v>
      </c>
      <c r="B4005">
        <v>3.66781393195813</v>
      </c>
    </row>
    <row r="4006" spans="1:2" x14ac:dyDescent="0.25">
      <c r="A4006">
        <v>1.19999999999999E-2</v>
      </c>
      <c r="B4006">
        <v>3.6692239495785199</v>
      </c>
    </row>
    <row r="4007" spans="1:2" x14ac:dyDescent="0.25">
      <c r="A4007">
        <v>1.19999999999999E-2</v>
      </c>
      <c r="B4007">
        <v>3.67066291052494</v>
      </c>
    </row>
    <row r="4008" spans="1:2" x14ac:dyDescent="0.25">
      <c r="A4008">
        <v>1.19999999999999E-2</v>
      </c>
      <c r="B4008">
        <v>3.6721352647984902</v>
      </c>
    </row>
    <row r="4009" spans="1:2" x14ac:dyDescent="0.25">
      <c r="A4009">
        <v>1.19999999999999E-2</v>
      </c>
      <c r="B4009">
        <v>3.6736373465227601</v>
      </c>
    </row>
    <row r="4010" spans="1:2" x14ac:dyDescent="0.25">
      <c r="A4010">
        <v>1.19999999999999E-2</v>
      </c>
      <c r="B4010">
        <v>3.6751691695992399</v>
      </c>
    </row>
    <row r="4011" spans="1:2" x14ac:dyDescent="0.25">
      <c r="A4011">
        <v>1.19999999999999E-2</v>
      </c>
      <c r="B4011">
        <v>3.6767293613769598</v>
      </c>
    </row>
    <row r="4012" spans="1:2" x14ac:dyDescent="0.25">
      <c r="A4012">
        <v>1.19999999999999E-2</v>
      </c>
      <c r="B4012">
        <v>3.6783031529966301</v>
      </c>
    </row>
    <row r="4013" spans="1:2" x14ac:dyDescent="0.25">
      <c r="A4013">
        <v>1.19999999999999E-2</v>
      </c>
      <c r="B4013">
        <v>3.6798852391812602</v>
      </c>
    </row>
    <row r="4014" spans="1:2" x14ac:dyDescent="0.25">
      <c r="A4014">
        <v>1.19999999999999E-2</v>
      </c>
      <c r="B4014">
        <v>3.6814735748854202</v>
      </c>
    </row>
    <row r="4015" spans="1:2" x14ac:dyDescent="0.25">
      <c r="A4015">
        <v>1.19999999999999E-2</v>
      </c>
      <c r="B4015">
        <v>3.6830558549302701</v>
      </c>
    </row>
    <row r="4016" spans="1:2" x14ac:dyDescent="0.25">
      <c r="A4016">
        <v>1.19999999999999E-2</v>
      </c>
      <c r="B4016">
        <v>3.6846146236713899</v>
      </c>
    </row>
    <row r="4017" spans="1:2" x14ac:dyDescent="0.25">
      <c r="A4017">
        <v>1.19999999999999E-2</v>
      </c>
      <c r="B4017">
        <v>3.6861496320630698</v>
      </c>
    </row>
    <row r="4018" spans="1:2" x14ac:dyDescent="0.25">
      <c r="A4018">
        <v>1.19999999999999E-2</v>
      </c>
      <c r="B4018">
        <v>3.6876547487928502</v>
      </c>
    </row>
    <row r="4019" spans="1:2" x14ac:dyDescent="0.25">
      <c r="A4019">
        <v>1.19999999999999E-2</v>
      </c>
      <c r="B4019">
        <v>3.68911137102539</v>
      </c>
    </row>
    <row r="4020" spans="1:2" x14ac:dyDescent="0.25">
      <c r="A4020">
        <v>1.19999999999999E-2</v>
      </c>
      <c r="B4020">
        <v>3.6905156991810002</v>
      </c>
    </row>
    <row r="4021" spans="1:2" x14ac:dyDescent="0.25">
      <c r="A4021">
        <v>1.19999999999999E-2</v>
      </c>
      <c r="B4021">
        <v>3.6918640382060102</v>
      </c>
    </row>
    <row r="4022" spans="1:2" x14ac:dyDescent="0.25">
      <c r="A4022">
        <v>1.19999999999999E-2</v>
      </c>
      <c r="B4022">
        <v>3.69312130303505</v>
      </c>
    </row>
    <row r="4023" spans="1:2" x14ac:dyDescent="0.25">
      <c r="A4023">
        <v>1.19999999999999E-2</v>
      </c>
      <c r="B4023">
        <v>3.6942625459007501</v>
      </c>
    </row>
    <row r="4024" spans="1:2" x14ac:dyDescent="0.25">
      <c r="A4024">
        <v>1.19999999999999E-2</v>
      </c>
      <c r="B4024">
        <v>3.69528722525917</v>
      </c>
    </row>
    <row r="4025" spans="1:2" x14ac:dyDescent="0.25">
      <c r="A4025">
        <v>1.19999999999999E-2</v>
      </c>
      <c r="B4025">
        <v>3.6961870821138798</v>
      </c>
    </row>
    <row r="4026" spans="1:2" x14ac:dyDescent="0.25">
      <c r="A4026">
        <v>1.19999999999999E-2</v>
      </c>
      <c r="B4026">
        <v>3.6969528774366101</v>
      </c>
    </row>
    <row r="4027" spans="1:2" x14ac:dyDescent="0.25">
      <c r="A4027">
        <v>1.19999999999999E-2</v>
      </c>
      <c r="B4027">
        <v>3.6975816919243201</v>
      </c>
    </row>
    <row r="4028" spans="1:2" x14ac:dyDescent="0.25">
      <c r="A4028">
        <v>1.19999999999999E-2</v>
      </c>
      <c r="B4028">
        <v>3.6980731140257901</v>
      </c>
    </row>
    <row r="4029" spans="1:2" x14ac:dyDescent="0.25">
      <c r="A4029">
        <v>1.19999999999999E-2</v>
      </c>
      <c r="B4029">
        <v>3.6984258969648698</v>
      </c>
    </row>
    <row r="4030" spans="1:2" x14ac:dyDescent="0.25">
      <c r="A4030">
        <v>1.19999999999999E-2</v>
      </c>
      <c r="B4030">
        <v>3.6986389233732999</v>
      </c>
    </row>
    <row r="4031" spans="1:2" x14ac:dyDescent="0.25">
      <c r="A4031">
        <v>1.19999999999999E-2</v>
      </c>
      <c r="B4031">
        <v>3.6987125770726701</v>
      </c>
    </row>
    <row r="4032" spans="1:2" x14ac:dyDescent="0.25">
      <c r="A4032">
        <v>1.19999999999999E-2</v>
      </c>
      <c r="B4032">
        <v>3.6986557324592599</v>
      </c>
    </row>
    <row r="4033" spans="1:2" x14ac:dyDescent="0.25">
      <c r="A4033">
        <v>1.39999999999999E-2</v>
      </c>
      <c r="B4033" t="s">
        <v>0</v>
      </c>
    </row>
    <row r="4034" spans="1:2" x14ac:dyDescent="0.25">
      <c r="A4034">
        <v>1.39999999999999E-2</v>
      </c>
      <c r="B4034" t="s">
        <v>0</v>
      </c>
    </row>
    <row r="4035" spans="1:2" x14ac:dyDescent="0.25">
      <c r="A4035">
        <v>1.39999999999999E-2</v>
      </c>
      <c r="B4035" t="s">
        <v>0</v>
      </c>
    </row>
    <row r="4036" spans="1:2" x14ac:dyDescent="0.25">
      <c r="A4036">
        <v>1.39999999999999E-2</v>
      </c>
      <c r="B4036">
        <v>5.1335576518767703E-2</v>
      </c>
    </row>
    <row r="4037" spans="1:2" x14ac:dyDescent="0.25">
      <c r="A4037">
        <v>1.39999999999999E-2</v>
      </c>
      <c r="B4037">
        <v>0.13706711013254599</v>
      </c>
    </row>
    <row r="4038" spans="1:2" x14ac:dyDescent="0.25">
      <c r="A4038">
        <v>1.39999999999999E-2</v>
      </c>
      <c r="B4038">
        <v>0.236801267635569</v>
      </c>
    </row>
    <row r="4039" spans="1:2" x14ac:dyDescent="0.25">
      <c r="A4039">
        <v>1.39999999999999E-2</v>
      </c>
      <c r="B4039">
        <v>0.34192090490920002</v>
      </c>
    </row>
    <row r="4040" spans="1:2" x14ac:dyDescent="0.25">
      <c r="A4040">
        <v>1.39999999999999E-2</v>
      </c>
      <c r="B4040">
        <v>0.44319616189078898</v>
      </c>
    </row>
    <row r="4041" spans="1:2" x14ac:dyDescent="0.25">
      <c r="A4041">
        <v>1.39999999999999E-2</v>
      </c>
      <c r="B4041">
        <v>0.54239007306745701</v>
      </c>
    </row>
    <row r="4042" spans="1:2" x14ac:dyDescent="0.25">
      <c r="A4042">
        <v>1.39999999999999E-2</v>
      </c>
      <c r="B4042">
        <v>0.64496872069922595</v>
      </c>
    </row>
    <row r="4043" spans="1:2" x14ac:dyDescent="0.25">
      <c r="A4043">
        <v>1.39999999999999E-2</v>
      </c>
      <c r="B4043">
        <v>0.75034819743693304</v>
      </c>
    </row>
    <row r="4044" spans="1:2" x14ac:dyDescent="0.25">
      <c r="A4044">
        <v>1.39999999999999E-2</v>
      </c>
      <c r="B4044">
        <v>0.84851945980562904</v>
      </c>
    </row>
    <row r="4045" spans="1:2" x14ac:dyDescent="0.25">
      <c r="A4045">
        <v>1.39999999999999E-2</v>
      </c>
      <c r="B4045">
        <v>0.94409261644738995</v>
      </c>
    </row>
    <row r="4046" spans="1:2" x14ac:dyDescent="0.25">
      <c r="A4046">
        <v>1.39999999999999E-2</v>
      </c>
      <c r="B4046">
        <v>1.0324990864075401</v>
      </c>
    </row>
    <row r="4047" spans="1:2" x14ac:dyDescent="0.25">
      <c r="A4047">
        <v>1.39999999999999E-2</v>
      </c>
      <c r="B4047">
        <v>1.1195229109500699</v>
      </c>
    </row>
    <row r="4048" spans="1:2" x14ac:dyDescent="0.25">
      <c r="A4048">
        <v>1.39999999999999E-2</v>
      </c>
      <c r="B4048">
        <v>1.2056560178806699</v>
      </c>
    </row>
    <row r="4049" spans="1:2" x14ac:dyDescent="0.25">
      <c r="A4049">
        <v>1.39999999999999E-2</v>
      </c>
      <c r="B4049">
        <v>1.2905685463979399</v>
      </c>
    </row>
    <row r="4050" spans="1:2" x14ac:dyDescent="0.25">
      <c r="A4050">
        <v>1.39999999999999E-2</v>
      </c>
      <c r="B4050">
        <v>1.3792450841328401</v>
      </c>
    </row>
    <row r="4051" spans="1:2" x14ac:dyDescent="0.25">
      <c r="A4051">
        <v>1.39999999999999E-2</v>
      </c>
      <c r="B4051">
        <v>1.4617398379353499</v>
      </c>
    </row>
    <row r="4052" spans="1:2" x14ac:dyDescent="0.25">
      <c r="A4052">
        <v>1.39999999999999E-2</v>
      </c>
      <c r="B4052">
        <v>1.5420639225080801</v>
      </c>
    </row>
    <row r="4053" spans="1:2" x14ac:dyDescent="0.25">
      <c r="A4053">
        <v>1.39999999999999E-2</v>
      </c>
      <c r="B4053">
        <v>1.6255199020911599</v>
      </c>
    </row>
    <row r="4054" spans="1:2" x14ac:dyDescent="0.25">
      <c r="A4054">
        <v>1.39999999999999E-2</v>
      </c>
      <c r="B4054">
        <v>1.7026970276023901</v>
      </c>
    </row>
    <row r="4055" spans="1:2" x14ac:dyDescent="0.25">
      <c r="A4055">
        <v>1.39999999999999E-2</v>
      </c>
      <c r="B4055">
        <v>1.7828775741748</v>
      </c>
    </row>
    <row r="4056" spans="1:2" x14ac:dyDescent="0.25">
      <c r="A4056">
        <v>1.39999999999999E-2</v>
      </c>
      <c r="B4056">
        <v>1.8598583339536501</v>
      </c>
    </row>
    <row r="4057" spans="1:2" x14ac:dyDescent="0.25">
      <c r="A4057">
        <v>1.39999999999999E-2</v>
      </c>
      <c r="B4057">
        <v>1.9356232625693299</v>
      </c>
    </row>
    <row r="4058" spans="1:2" x14ac:dyDescent="0.25">
      <c r="A4058">
        <v>1.39999999999999E-2</v>
      </c>
      <c r="B4058">
        <v>2.0134135851906501</v>
      </c>
    </row>
    <row r="4059" spans="1:2" x14ac:dyDescent="0.25">
      <c r="A4059">
        <v>1.39999999999999E-2</v>
      </c>
      <c r="B4059">
        <v>2.0862695541835299</v>
      </c>
    </row>
    <row r="4060" spans="1:2" x14ac:dyDescent="0.25">
      <c r="A4060">
        <v>1.39999999999999E-2</v>
      </c>
      <c r="B4060">
        <v>2.1580522916789699</v>
      </c>
    </row>
    <row r="4061" spans="1:2" x14ac:dyDescent="0.25">
      <c r="A4061">
        <v>1.39999999999999E-2</v>
      </c>
      <c r="B4061">
        <v>2.2313452949741199</v>
      </c>
    </row>
    <row r="4062" spans="1:2" x14ac:dyDescent="0.25">
      <c r="A4062">
        <v>1.39999999999999E-2</v>
      </c>
      <c r="B4062">
        <v>2.29935470297435</v>
      </c>
    </row>
    <row r="4063" spans="1:2" x14ac:dyDescent="0.25">
      <c r="A4063">
        <v>1.39999999999999E-2</v>
      </c>
      <c r="B4063">
        <v>2.3659799801477401</v>
      </c>
    </row>
    <row r="4064" spans="1:2" x14ac:dyDescent="0.25">
      <c r="A4064">
        <v>1.39999999999999E-2</v>
      </c>
      <c r="B4064">
        <v>2.4320327530137198</v>
      </c>
    </row>
    <row r="4065" spans="1:2" x14ac:dyDescent="0.25">
      <c r="A4065">
        <v>1.39999999999999E-2</v>
      </c>
      <c r="B4065">
        <v>2.4941393930148101</v>
      </c>
    </row>
    <row r="4066" spans="1:2" x14ac:dyDescent="0.25">
      <c r="A4066">
        <v>1.39999999999999E-2</v>
      </c>
      <c r="B4066">
        <v>2.5537719169869102</v>
      </c>
    </row>
    <row r="4067" spans="1:2" x14ac:dyDescent="0.25">
      <c r="A4067">
        <v>1.39999999999999E-2</v>
      </c>
      <c r="B4067">
        <v>2.6109905243607798</v>
      </c>
    </row>
    <row r="4068" spans="1:2" x14ac:dyDescent="0.25">
      <c r="A4068">
        <v>1.39999999999999E-2</v>
      </c>
      <c r="B4068">
        <v>2.6671176591097701</v>
      </c>
    </row>
    <row r="4069" spans="1:2" x14ac:dyDescent="0.25">
      <c r="A4069">
        <v>1.39999999999999E-2</v>
      </c>
      <c r="B4069">
        <v>2.7218090223493498</v>
      </c>
    </row>
    <row r="4070" spans="1:2" x14ac:dyDescent="0.25">
      <c r="A4070">
        <v>1.39999999999999E-2</v>
      </c>
      <c r="B4070">
        <v>2.7747104637978302</v>
      </c>
    </row>
    <row r="4071" spans="1:2" x14ac:dyDescent="0.25">
      <c r="A4071">
        <v>1.39999999999999E-2</v>
      </c>
      <c r="B4071">
        <v>2.8253094477080398</v>
      </c>
    </row>
    <row r="4072" spans="1:2" x14ac:dyDescent="0.25">
      <c r="A4072">
        <v>1.39999999999999E-2</v>
      </c>
      <c r="B4072">
        <v>2.8740885336487598</v>
      </c>
    </row>
    <row r="4073" spans="1:2" x14ac:dyDescent="0.25">
      <c r="A4073">
        <v>1.39999999999999E-2</v>
      </c>
      <c r="B4073">
        <v>2.9212637189544202</v>
      </c>
    </row>
    <row r="4074" spans="1:2" x14ac:dyDescent="0.25">
      <c r="A4074">
        <v>1.39999999999999E-2</v>
      </c>
      <c r="B4074">
        <v>2.9659419494169801</v>
      </c>
    </row>
    <row r="4075" spans="1:2" x14ac:dyDescent="0.25">
      <c r="A4075">
        <v>1.39999999999999E-2</v>
      </c>
      <c r="B4075">
        <v>3.0081711255694299</v>
      </c>
    </row>
    <row r="4076" spans="1:2" x14ac:dyDescent="0.25">
      <c r="A4076">
        <v>1.39999999999999E-2</v>
      </c>
      <c r="B4076">
        <v>3.0486621754924199</v>
      </c>
    </row>
    <row r="4077" spans="1:2" x14ac:dyDescent="0.25">
      <c r="A4077">
        <v>1.39999999999999E-2</v>
      </c>
      <c r="B4077">
        <v>3.08717669630916</v>
      </c>
    </row>
    <row r="4078" spans="1:2" x14ac:dyDescent="0.25">
      <c r="A4078">
        <v>1.39999999999999E-2</v>
      </c>
      <c r="B4078">
        <v>3.12369447020366</v>
      </c>
    </row>
    <row r="4079" spans="1:2" x14ac:dyDescent="0.25">
      <c r="A4079">
        <v>1.39999999999999E-2</v>
      </c>
      <c r="B4079">
        <v>3.1582230509895899</v>
      </c>
    </row>
    <row r="4080" spans="1:2" x14ac:dyDescent="0.25">
      <c r="A4080">
        <v>1.39999999999999E-2</v>
      </c>
      <c r="B4080">
        <v>3.1909734836076802</v>
      </c>
    </row>
    <row r="4081" spans="1:2" x14ac:dyDescent="0.25">
      <c r="A4081">
        <v>1.39999999999999E-2</v>
      </c>
      <c r="B4081">
        <v>3.2219149533982301</v>
      </c>
    </row>
    <row r="4082" spans="1:2" x14ac:dyDescent="0.25">
      <c r="A4082">
        <v>1.39999999999999E-2</v>
      </c>
      <c r="B4082">
        <v>3.25100757287092</v>
      </c>
    </row>
    <row r="4083" spans="1:2" x14ac:dyDescent="0.25">
      <c r="A4083">
        <v>1.39999999999999E-2</v>
      </c>
      <c r="B4083">
        <v>3.2784712462898602</v>
      </c>
    </row>
    <row r="4084" spans="1:2" x14ac:dyDescent="0.25">
      <c r="A4084">
        <v>1.39999999999999E-2</v>
      </c>
      <c r="B4084">
        <v>3.3043851164184299</v>
      </c>
    </row>
    <row r="4085" spans="1:2" x14ac:dyDescent="0.25">
      <c r="A4085">
        <v>1.39999999999999E-2</v>
      </c>
      <c r="B4085">
        <v>3.3286951821688699</v>
      </c>
    </row>
    <row r="4086" spans="1:2" x14ac:dyDescent="0.25">
      <c r="A4086">
        <v>1.39999999999999E-2</v>
      </c>
      <c r="B4086">
        <v>3.35149095011597</v>
      </c>
    </row>
    <row r="4087" spans="1:2" x14ac:dyDescent="0.25">
      <c r="A4087">
        <v>1.39999999999999E-2</v>
      </c>
      <c r="B4087">
        <v>3.3729791017927799</v>
      </c>
    </row>
    <row r="4088" spans="1:2" x14ac:dyDescent="0.25">
      <c r="A4088">
        <v>1.39999999999999E-2</v>
      </c>
      <c r="B4088">
        <v>3.3931535861369899</v>
      </c>
    </row>
    <row r="4089" spans="1:2" x14ac:dyDescent="0.25">
      <c r="A4089">
        <v>1.39999999999999E-2</v>
      </c>
      <c r="B4089">
        <v>3.4120061903311201</v>
      </c>
    </row>
    <row r="4090" spans="1:2" x14ac:dyDescent="0.25">
      <c r="A4090">
        <v>1.39999999999999E-2</v>
      </c>
      <c r="B4090">
        <v>3.4297302734711002</v>
      </c>
    </row>
    <row r="4091" spans="1:2" x14ac:dyDescent="0.25">
      <c r="A4091">
        <v>1.39999999999999E-2</v>
      </c>
      <c r="B4091">
        <v>3.4463519805272198</v>
      </c>
    </row>
    <row r="4092" spans="1:2" x14ac:dyDescent="0.25">
      <c r="A4092">
        <v>1.39999999999999E-2</v>
      </c>
      <c r="B4092">
        <v>3.46186023698165</v>
      </c>
    </row>
    <row r="4093" spans="1:2" x14ac:dyDescent="0.25">
      <c r="A4093">
        <v>1.39999999999999E-2</v>
      </c>
      <c r="B4093">
        <v>3.4763797156601099</v>
      </c>
    </row>
    <row r="4094" spans="1:2" x14ac:dyDescent="0.25">
      <c r="A4094">
        <v>1.39999999999999E-2</v>
      </c>
      <c r="B4094">
        <v>3.4900773773883502</v>
      </c>
    </row>
    <row r="4095" spans="1:2" x14ac:dyDescent="0.25">
      <c r="A4095">
        <v>1.39999999999999E-2</v>
      </c>
      <c r="B4095">
        <v>3.50293383589602</v>
      </c>
    </row>
    <row r="4096" spans="1:2" x14ac:dyDescent="0.25">
      <c r="A4096">
        <v>1.39999999999999E-2</v>
      </c>
      <c r="B4096">
        <v>3.5149791016673699</v>
      </c>
    </row>
    <row r="4097" spans="1:2" x14ac:dyDescent="0.25">
      <c r="A4097">
        <v>1.39999999999999E-2</v>
      </c>
      <c r="B4097">
        <v>3.52634980414126</v>
      </c>
    </row>
    <row r="4098" spans="1:2" x14ac:dyDescent="0.25">
      <c r="A4098">
        <v>1.39999999999999E-2</v>
      </c>
      <c r="B4098">
        <v>3.5370839119064601</v>
      </c>
    </row>
    <row r="4099" spans="1:2" x14ac:dyDescent="0.25">
      <c r="A4099">
        <v>1.39999999999999E-2</v>
      </c>
      <c r="B4099">
        <v>3.5471898519221199</v>
      </c>
    </row>
    <row r="4100" spans="1:2" x14ac:dyDescent="0.25">
      <c r="A4100">
        <v>1.39999999999999E-2</v>
      </c>
      <c r="B4100">
        <v>3.55672960522024</v>
      </c>
    </row>
    <row r="4101" spans="1:2" x14ac:dyDescent="0.25">
      <c r="A4101">
        <v>1.39999999999999E-2</v>
      </c>
      <c r="B4101">
        <v>3.5657814915685999</v>
      </c>
    </row>
    <row r="4102" spans="1:2" x14ac:dyDescent="0.25">
      <c r="A4102">
        <v>1.39999999999999E-2</v>
      </c>
      <c r="B4102">
        <v>3.5743323313416702</v>
      </c>
    </row>
    <row r="4103" spans="1:2" x14ac:dyDescent="0.25">
      <c r="A4103">
        <v>1.39999999999999E-2</v>
      </c>
      <c r="B4103">
        <v>3.5823960063787998</v>
      </c>
    </row>
    <row r="4104" spans="1:2" x14ac:dyDescent="0.25">
      <c r="A4104">
        <v>1.39999999999999E-2</v>
      </c>
      <c r="B4104">
        <v>3.5900264892177098</v>
      </c>
    </row>
    <row r="4105" spans="1:2" x14ac:dyDescent="0.25">
      <c r="A4105">
        <v>1.39999999999999E-2</v>
      </c>
      <c r="B4105">
        <v>3.5972258529293102</v>
      </c>
    </row>
    <row r="4106" spans="1:2" x14ac:dyDescent="0.25">
      <c r="A4106">
        <v>1.39999999999999E-2</v>
      </c>
      <c r="B4106">
        <v>3.6039898881577899</v>
      </c>
    </row>
    <row r="4107" spans="1:2" x14ac:dyDescent="0.25">
      <c r="A4107">
        <v>1.39999999999999E-2</v>
      </c>
      <c r="B4107">
        <v>3.61033318309403</v>
      </c>
    </row>
    <row r="4108" spans="1:2" x14ac:dyDescent="0.25">
      <c r="A4108">
        <v>1.39999999999999E-2</v>
      </c>
      <c r="B4108">
        <v>3.6162581290284299</v>
      </c>
    </row>
    <row r="4109" spans="1:2" x14ac:dyDescent="0.25">
      <c r="A4109">
        <v>1.39999999999999E-2</v>
      </c>
      <c r="B4109">
        <v>3.6217654726723598</v>
      </c>
    </row>
    <row r="4110" spans="1:2" x14ac:dyDescent="0.25">
      <c r="A4110">
        <v>1.39999999999999E-2</v>
      </c>
      <c r="B4110">
        <v>3.62687367375672</v>
      </c>
    </row>
    <row r="4111" spans="1:2" x14ac:dyDescent="0.25">
      <c r="A4111">
        <v>1.39999999999999E-2</v>
      </c>
      <c r="B4111">
        <v>3.63158262437645</v>
      </c>
    </row>
    <row r="4112" spans="1:2" x14ac:dyDescent="0.25">
      <c r="A4112">
        <v>1.39999999999999E-2</v>
      </c>
      <c r="B4112">
        <v>3.6358943121822498</v>
      </c>
    </row>
    <row r="4113" spans="1:2" x14ac:dyDescent="0.25">
      <c r="A4113">
        <v>1.39999999999999E-2</v>
      </c>
      <c r="B4113">
        <v>3.63984672397208</v>
      </c>
    </row>
    <row r="4114" spans="1:2" x14ac:dyDescent="0.25">
      <c r="A4114">
        <v>1.39999999999999E-2</v>
      </c>
      <c r="B4114">
        <v>3.64344978942307</v>
      </c>
    </row>
    <row r="4115" spans="1:2" x14ac:dyDescent="0.25">
      <c r="A4115">
        <v>1.39999999999999E-2</v>
      </c>
      <c r="B4115">
        <v>3.6467100475409202</v>
      </c>
    </row>
    <row r="4116" spans="1:2" x14ac:dyDescent="0.25">
      <c r="A4116">
        <v>1.39999999999999E-2</v>
      </c>
      <c r="B4116">
        <v>3.6496645487575901</v>
      </c>
    </row>
    <row r="4117" spans="1:2" x14ac:dyDescent="0.25">
      <c r="A4117">
        <v>1.39999999999999E-2</v>
      </c>
      <c r="B4117">
        <v>3.6523410801556802</v>
      </c>
    </row>
    <row r="4118" spans="1:2" x14ac:dyDescent="0.25">
      <c r="A4118">
        <v>1.39999999999999E-2</v>
      </c>
      <c r="B4118">
        <v>3.6547576894285099</v>
      </c>
    </row>
    <row r="4119" spans="1:2" x14ac:dyDescent="0.25">
      <c r="A4119">
        <v>1.39999999999999E-2</v>
      </c>
      <c r="B4119">
        <v>3.6569333503575798</v>
      </c>
    </row>
    <row r="4120" spans="1:2" x14ac:dyDescent="0.25">
      <c r="A4120">
        <v>1.39999999999999E-2</v>
      </c>
      <c r="B4120">
        <v>3.6589129431651699</v>
      </c>
    </row>
    <row r="4121" spans="1:2" x14ac:dyDescent="0.25">
      <c r="A4121">
        <v>1.39999999999999E-2</v>
      </c>
      <c r="B4121">
        <v>3.6607172188433599</v>
      </c>
    </row>
    <row r="4122" spans="1:2" x14ac:dyDescent="0.25">
      <c r="A4122">
        <v>1.39999999999999E-2</v>
      </c>
      <c r="B4122">
        <v>3.6623633863548002</v>
      </c>
    </row>
    <row r="4123" spans="1:2" x14ac:dyDescent="0.25">
      <c r="A4123">
        <v>1.39999999999999E-2</v>
      </c>
      <c r="B4123">
        <v>3.6638880720071398</v>
      </c>
    </row>
    <row r="4124" spans="1:2" x14ac:dyDescent="0.25">
      <c r="A4124">
        <v>1.39999999999999E-2</v>
      </c>
      <c r="B4124">
        <v>3.66531151467992</v>
      </c>
    </row>
    <row r="4125" spans="1:2" x14ac:dyDescent="0.25">
      <c r="A4125">
        <v>1.39999999999999E-2</v>
      </c>
      <c r="B4125">
        <v>3.6666589063708401</v>
      </c>
    </row>
    <row r="4126" spans="1:2" x14ac:dyDescent="0.25">
      <c r="A4126">
        <v>1.39999999999999E-2</v>
      </c>
      <c r="B4126">
        <v>3.6679464443359202</v>
      </c>
    </row>
    <row r="4127" spans="1:2" x14ac:dyDescent="0.25">
      <c r="A4127">
        <v>1.39999999999999E-2</v>
      </c>
      <c r="B4127">
        <v>3.6691974602372999</v>
      </c>
    </row>
    <row r="4128" spans="1:2" x14ac:dyDescent="0.25">
      <c r="A4128">
        <v>1.39999999999999E-2</v>
      </c>
      <c r="B4128">
        <v>3.6704312237754602</v>
      </c>
    </row>
    <row r="4129" spans="1:2" x14ac:dyDescent="0.25">
      <c r="A4129">
        <v>1.39999999999999E-2</v>
      </c>
      <c r="B4129">
        <v>3.6716583532526199</v>
      </c>
    </row>
    <row r="4130" spans="1:2" x14ac:dyDescent="0.25">
      <c r="A4130">
        <v>1.39999999999999E-2</v>
      </c>
      <c r="B4130">
        <v>3.67289310555591</v>
      </c>
    </row>
    <row r="4131" spans="1:2" x14ac:dyDescent="0.25">
      <c r="A4131">
        <v>1.39999999999999E-2</v>
      </c>
      <c r="B4131">
        <v>3.6741439560656199</v>
      </c>
    </row>
    <row r="4132" spans="1:2" x14ac:dyDescent="0.25">
      <c r="A4132">
        <v>1.39999999999999E-2</v>
      </c>
      <c r="B4132">
        <v>3.6754213613186901</v>
      </c>
    </row>
    <row r="4133" spans="1:2" x14ac:dyDescent="0.25">
      <c r="A4133">
        <v>1.39999999999999E-2</v>
      </c>
      <c r="B4133">
        <v>3.6767271656255098</v>
      </c>
    </row>
    <row r="4134" spans="1:2" x14ac:dyDescent="0.25">
      <c r="A4134">
        <v>1.39999999999999E-2</v>
      </c>
      <c r="B4134">
        <v>3.6780633392584998</v>
      </c>
    </row>
    <row r="4135" spans="1:2" x14ac:dyDescent="0.25">
      <c r="A4135">
        <v>1.39999999999999E-2</v>
      </c>
      <c r="B4135">
        <v>3.6794313407056798</v>
      </c>
    </row>
    <row r="4136" spans="1:2" x14ac:dyDescent="0.25">
      <c r="A4136">
        <v>1.39999999999999E-2</v>
      </c>
      <c r="B4136">
        <v>3.6808283470724898</v>
      </c>
    </row>
    <row r="4137" spans="1:2" x14ac:dyDescent="0.25">
      <c r="A4137">
        <v>1.39999999999999E-2</v>
      </c>
      <c r="B4137">
        <v>3.6822490630853699</v>
      </c>
    </row>
    <row r="4138" spans="1:2" x14ac:dyDescent="0.25">
      <c r="A4138">
        <v>1.39999999999999E-2</v>
      </c>
      <c r="B4138">
        <v>3.6836899270907701</v>
      </c>
    </row>
    <row r="4139" spans="1:2" x14ac:dyDescent="0.25">
      <c r="A4139">
        <v>1.39999999999999E-2</v>
      </c>
      <c r="B4139">
        <v>3.6851398944662201</v>
      </c>
    </row>
    <row r="4140" spans="1:2" x14ac:dyDescent="0.25">
      <c r="A4140">
        <v>1.39999999999999E-2</v>
      </c>
      <c r="B4140">
        <v>3.68659317328824</v>
      </c>
    </row>
    <row r="4141" spans="1:2" x14ac:dyDescent="0.25">
      <c r="A4141">
        <v>1.39999999999999E-2</v>
      </c>
      <c r="B4141">
        <v>3.6880448735687299</v>
      </c>
    </row>
    <row r="4142" spans="1:2" x14ac:dyDescent="0.25">
      <c r="A4142">
        <v>1.39999999999999E-2</v>
      </c>
      <c r="B4142">
        <v>3.6894788328953498</v>
      </c>
    </row>
    <row r="4143" spans="1:2" x14ac:dyDescent="0.25">
      <c r="A4143">
        <v>1.39999999999999E-2</v>
      </c>
      <c r="B4143">
        <v>3.6908886760475101</v>
      </c>
    </row>
    <row r="4144" spans="1:2" x14ac:dyDescent="0.25">
      <c r="A4144">
        <v>1.39999999999999E-2</v>
      </c>
      <c r="B4144">
        <v>3.6922710893460602</v>
      </c>
    </row>
    <row r="4145" spans="1:2" x14ac:dyDescent="0.25">
      <c r="A4145">
        <v>1.39999999999999E-2</v>
      </c>
      <c r="B4145">
        <v>3.69361403309341</v>
      </c>
    </row>
    <row r="4146" spans="1:2" x14ac:dyDescent="0.25">
      <c r="A4146">
        <v>1.39999999999999E-2</v>
      </c>
      <c r="B4146">
        <v>3.6949045868607699</v>
      </c>
    </row>
    <row r="4147" spans="1:2" x14ac:dyDescent="0.25">
      <c r="A4147">
        <v>1.39999999999999E-2</v>
      </c>
      <c r="B4147">
        <v>3.6961400696222002</v>
      </c>
    </row>
    <row r="4148" spans="1:2" x14ac:dyDescent="0.25">
      <c r="A4148">
        <v>1.39999999999999E-2</v>
      </c>
      <c r="B4148">
        <v>3.6973092480660701</v>
      </c>
    </row>
    <row r="4149" spans="1:2" x14ac:dyDescent="0.25">
      <c r="A4149">
        <v>1.39999999999999E-2</v>
      </c>
      <c r="B4149">
        <v>3.6983670269631999</v>
      </c>
    </row>
    <row r="4150" spans="1:2" x14ac:dyDescent="0.25">
      <c r="A4150">
        <v>1.39999999999999E-2</v>
      </c>
      <c r="B4150">
        <v>3.6993065695218199</v>
      </c>
    </row>
    <row r="4151" spans="1:2" x14ac:dyDescent="0.25">
      <c r="A4151">
        <v>1.39999999999999E-2</v>
      </c>
      <c r="B4151">
        <v>3.7001298989709599</v>
      </c>
    </row>
    <row r="4152" spans="1:2" x14ac:dyDescent="0.25">
      <c r="A4152">
        <v>1.39999999999999E-2</v>
      </c>
      <c r="B4152">
        <v>3.7008272110504601</v>
      </c>
    </row>
    <row r="4153" spans="1:2" x14ac:dyDescent="0.25">
      <c r="A4153">
        <v>1.39999999999999E-2</v>
      </c>
      <c r="B4153">
        <v>3.7013873325967701</v>
      </c>
    </row>
    <row r="4154" spans="1:2" x14ac:dyDescent="0.25">
      <c r="A4154">
        <v>1.39999999999999E-2</v>
      </c>
      <c r="B4154">
        <v>3.70181767053072</v>
      </c>
    </row>
    <row r="4155" spans="1:2" x14ac:dyDescent="0.25">
      <c r="A4155">
        <v>1.39999999999999E-2</v>
      </c>
      <c r="B4155">
        <v>3.7021205041246401</v>
      </c>
    </row>
    <row r="4156" spans="1:2" x14ac:dyDescent="0.25">
      <c r="A4156">
        <v>1.39999999999999E-2</v>
      </c>
      <c r="B4156">
        <v>3.7022843088370498</v>
      </c>
    </row>
    <row r="4157" spans="1:2" x14ac:dyDescent="0.25">
      <c r="A4157">
        <v>1.39999999999999E-2</v>
      </c>
      <c r="B4157">
        <v>3.70231382732009</v>
      </c>
    </row>
    <row r="4158" spans="1:2" x14ac:dyDescent="0.25">
      <c r="A4158">
        <v>1.39999999999999E-2</v>
      </c>
      <c r="B4158">
        <v>3.7022255865401399</v>
      </c>
    </row>
    <row r="4159" spans="1:2" x14ac:dyDescent="0.25">
      <c r="A4159">
        <v>1.6E-2</v>
      </c>
      <c r="B4159" t="s">
        <v>0</v>
      </c>
    </row>
    <row r="4160" spans="1:2" x14ac:dyDescent="0.25">
      <c r="A4160">
        <v>1.6E-2</v>
      </c>
      <c r="B4160" t="s">
        <v>0</v>
      </c>
    </row>
    <row r="4161" spans="1:2" x14ac:dyDescent="0.25">
      <c r="A4161">
        <v>1.6E-2</v>
      </c>
      <c r="B4161" t="s">
        <v>0</v>
      </c>
    </row>
    <row r="4162" spans="1:2" x14ac:dyDescent="0.25">
      <c r="A4162">
        <v>1.6E-2</v>
      </c>
      <c r="B4162">
        <v>3.0933410283906702E-2</v>
      </c>
    </row>
    <row r="4163" spans="1:2" x14ac:dyDescent="0.25">
      <c r="A4163">
        <v>1.6E-2</v>
      </c>
      <c r="B4163">
        <v>9.9966295275119701E-2</v>
      </c>
    </row>
    <row r="4164" spans="1:2" x14ac:dyDescent="0.25">
      <c r="A4164">
        <v>1.6E-2</v>
      </c>
      <c r="B4164">
        <v>0.191658334542853</v>
      </c>
    </row>
    <row r="4165" spans="1:2" x14ac:dyDescent="0.25">
      <c r="A4165">
        <v>1.6E-2</v>
      </c>
      <c r="B4165">
        <v>0.29340458898657701</v>
      </c>
    </row>
    <row r="4166" spans="1:2" x14ac:dyDescent="0.25">
      <c r="A4166">
        <v>1.6E-2</v>
      </c>
      <c r="B4166">
        <v>0.395360820510259</v>
      </c>
    </row>
    <row r="4167" spans="1:2" x14ac:dyDescent="0.25">
      <c r="A4167">
        <v>1.6E-2</v>
      </c>
      <c r="B4167">
        <v>0.493898503320157</v>
      </c>
    </row>
    <row r="4168" spans="1:2" x14ac:dyDescent="0.25">
      <c r="A4168">
        <v>1.6E-2</v>
      </c>
      <c r="B4168">
        <v>0.596097392945244</v>
      </c>
    </row>
    <row r="4169" spans="1:2" x14ac:dyDescent="0.25">
      <c r="A4169">
        <v>1.6E-2</v>
      </c>
      <c r="B4169">
        <v>0.69824632337883297</v>
      </c>
    </row>
    <row r="4170" spans="1:2" x14ac:dyDescent="0.25">
      <c r="A4170">
        <v>1.6E-2</v>
      </c>
      <c r="B4170">
        <v>0.80035105912471005</v>
      </c>
    </row>
    <row r="4171" spans="1:2" x14ac:dyDescent="0.25">
      <c r="A4171">
        <v>1.6E-2</v>
      </c>
      <c r="B4171">
        <v>0.90166911911407599</v>
      </c>
    </row>
    <row r="4172" spans="1:2" x14ac:dyDescent="0.25">
      <c r="A4172">
        <v>1.6E-2</v>
      </c>
      <c r="B4172">
        <v>0.99286568629180805</v>
      </c>
    </row>
    <row r="4173" spans="1:2" x14ac:dyDescent="0.25">
      <c r="A4173">
        <v>1.6E-2</v>
      </c>
      <c r="B4173">
        <v>1.0786381821147299</v>
      </c>
    </row>
    <row r="4174" spans="1:2" x14ac:dyDescent="0.25">
      <c r="A4174">
        <v>1.6E-2</v>
      </c>
      <c r="B4174">
        <v>1.1650372381898</v>
      </c>
    </row>
    <row r="4175" spans="1:2" x14ac:dyDescent="0.25">
      <c r="A4175">
        <v>1.6E-2</v>
      </c>
      <c r="B4175">
        <v>1.2512831687601</v>
      </c>
    </row>
    <row r="4176" spans="1:2" x14ac:dyDescent="0.25">
      <c r="A4176">
        <v>1.6E-2</v>
      </c>
      <c r="B4176">
        <v>1.3398184052312301</v>
      </c>
    </row>
    <row r="4177" spans="1:2" x14ac:dyDescent="0.25">
      <c r="A4177">
        <v>1.6E-2</v>
      </c>
      <c r="B4177">
        <v>1.4277342153499599</v>
      </c>
    </row>
    <row r="4178" spans="1:2" x14ac:dyDescent="0.25">
      <c r="A4178">
        <v>1.6E-2</v>
      </c>
      <c r="B4178">
        <v>1.50713979681079</v>
      </c>
    </row>
    <row r="4179" spans="1:2" x14ac:dyDescent="0.25">
      <c r="A4179">
        <v>1.6E-2</v>
      </c>
      <c r="B4179">
        <v>1.5940477059781499</v>
      </c>
    </row>
    <row r="4180" spans="1:2" x14ac:dyDescent="0.25">
      <c r="A4180">
        <v>1.6E-2</v>
      </c>
      <c r="B4180">
        <v>1.6723412078907101</v>
      </c>
    </row>
    <row r="4181" spans="1:2" x14ac:dyDescent="0.25">
      <c r="A4181">
        <v>1.6E-2</v>
      </c>
      <c r="B4181">
        <v>1.7510678337293499</v>
      </c>
    </row>
    <row r="4182" spans="1:2" x14ac:dyDescent="0.25">
      <c r="A4182">
        <v>1.6E-2</v>
      </c>
      <c r="B4182">
        <v>1.8358394558548099</v>
      </c>
    </row>
    <row r="4183" spans="1:2" x14ac:dyDescent="0.25">
      <c r="A4183">
        <v>1.6E-2</v>
      </c>
      <c r="B4183">
        <v>1.90987319357464</v>
      </c>
    </row>
    <row r="4184" spans="1:2" x14ac:dyDescent="0.25">
      <c r="A4184">
        <v>1.6E-2</v>
      </c>
      <c r="B4184">
        <v>1.98741047908001</v>
      </c>
    </row>
    <row r="4185" spans="1:2" x14ac:dyDescent="0.25">
      <c r="A4185">
        <v>1.6E-2</v>
      </c>
      <c r="B4185">
        <v>2.0655524067325102</v>
      </c>
    </row>
    <row r="4186" spans="1:2" x14ac:dyDescent="0.25">
      <c r="A4186">
        <v>1.6E-2</v>
      </c>
      <c r="B4186">
        <v>2.138218755229</v>
      </c>
    </row>
    <row r="4187" spans="1:2" x14ac:dyDescent="0.25">
      <c r="A4187">
        <v>1.6E-2</v>
      </c>
      <c r="B4187">
        <v>2.21315359579325</v>
      </c>
    </row>
    <row r="4188" spans="1:2" x14ac:dyDescent="0.25">
      <c r="A4188">
        <v>1.6E-2</v>
      </c>
      <c r="B4188">
        <v>2.2844104225762201</v>
      </c>
    </row>
    <row r="4189" spans="1:2" x14ac:dyDescent="0.25">
      <c r="A4189">
        <v>1.6E-2</v>
      </c>
      <c r="B4189">
        <v>2.3521848131225598</v>
      </c>
    </row>
    <row r="4190" spans="1:2" x14ac:dyDescent="0.25">
      <c r="A4190">
        <v>1.6E-2</v>
      </c>
      <c r="B4190">
        <v>2.4197234725157402</v>
      </c>
    </row>
    <row r="4191" spans="1:2" x14ac:dyDescent="0.25">
      <c r="A4191">
        <v>1.6E-2</v>
      </c>
      <c r="B4191">
        <v>2.4848839875987498</v>
      </c>
    </row>
    <row r="4192" spans="1:2" x14ac:dyDescent="0.25">
      <c r="A4192">
        <v>1.6E-2</v>
      </c>
      <c r="B4192">
        <v>2.5450160155968802</v>
      </c>
    </row>
    <row r="4193" spans="1:2" x14ac:dyDescent="0.25">
      <c r="A4193">
        <v>1.6E-2</v>
      </c>
      <c r="B4193">
        <v>2.6035125166362798</v>
      </c>
    </row>
    <row r="4194" spans="1:2" x14ac:dyDescent="0.25">
      <c r="A4194">
        <v>1.6E-2</v>
      </c>
      <c r="B4194">
        <v>2.6609780229002999</v>
      </c>
    </row>
    <row r="4195" spans="1:2" x14ac:dyDescent="0.25">
      <c r="A4195">
        <v>1.6E-2</v>
      </c>
      <c r="B4195">
        <v>2.71731269906229</v>
      </c>
    </row>
    <row r="4196" spans="1:2" x14ac:dyDescent="0.25">
      <c r="A4196">
        <v>1.6E-2</v>
      </c>
      <c r="B4196">
        <v>2.7720692520304002</v>
      </c>
    </row>
    <row r="4197" spans="1:2" x14ac:dyDescent="0.25">
      <c r="A4197">
        <v>1.6E-2</v>
      </c>
      <c r="B4197">
        <v>2.8241812687367398</v>
      </c>
    </row>
    <row r="4198" spans="1:2" x14ac:dyDescent="0.25">
      <c r="A4198">
        <v>1.6E-2</v>
      </c>
      <c r="B4198">
        <v>2.87352977063926</v>
      </c>
    </row>
    <row r="4199" spans="1:2" x14ac:dyDescent="0.25">
      <c r="A4199">
        <v>1.6E-2</v>
      </c>
      <c r="B4199">
        <v>2.9218144758533899</v>
      </c>
    </row>
    <row r="4200" spans="1:2" x14ac:dyDescent="0.25">
      <c r="A4200">
        <v>1.6E-2</v>
      </c>
      <c r="B4200">
        <v>2.9676393360140798</v>
      </c>
    </row>
    <row r="4201" spans="1:2" x14ac:dyDescent="0.25">
      <c r="A4201">
        <v>1.6E-2</v>
      </c>
      <c r="B4201">
        <v>3.01102555654355</v>
      </c>
    </row>
    <row r="4202" spans="1:2" x14ac:dyDescent="0.25">
      <c r="A4202">
        <v>1.6E-2</v>
      </c>
      <c r="B4202">
        <v>3.05226839386687</v>
      </c>
    </row>
    <row r="4203" spans="1:2" x14ac:dyDescent="0.25">
      <c r="A4203">
        <v>1.6E-2</v>
      </c>
      <c r="B4203">
        <v>3.0918533542657398</v>
      </c>
    </row>
    <row r="4204" spans="1:2" x14ac:dyDescent="0.25">
      <c r="A4204">
        <v>1.6E-2</v>
      </c>
      <c r="B4204">
        <v>3.12936372840467</v>
      </c>
    </row>
    <row r="4205" spans="1:2" x14ac:dyDescent="0.25">
      <c r="A4205">
        <v>1.6E-2</v>
      </c>
      <c r="B4205">
        <v>3.1647923196342802</v>
      </c>
    </row>
    <row r="4206" spans="1:2" x14ac:dyDescent="0.25">
      <c r="A4206">
        <v>1.6E-2</v>
      </c>
      <c r="B4206">
        <v>3.1983400076649202</v>
      </c>
    </row>
    <row r="4207" spans="1:2" x14ac:dyDescent="0.25">
      <c r="A4207">
        <v>1.6E-2</v>
      </c>
      <c r="B4207">
        <v>3.2300419122962198</v>
      </c>
    </row>
    <row r="4208" spans="1:2" x14ac:dyDescent="0.25">
      <c r="A4208">
        <v>1.6E-2</v>
      </c>
      <c r="B4208">
        <v>3.25988951592459</v>
      </c>
    </row>
    <row r="4209" spans="1:2" x14ac:dyDescent="0.25">
      <c r="A4209">
        <v>1.6E-2</v>
      </c>
      <c r="B4209">
        <v>3.2879534164810198</v>
      </c>
    </row>
    <row r="4210" spans="1:2" x14ac:dyDescent="0.25">
      <c r="A4210">
        <v>1.6E-2</v>
      </c>
      <c r="B4210">
        <v>3.3143876579685898</v>
      </c>
    </row>
    <row r="4211" spans="1:2" x14ac:dyDescent="0.25">
      <c r="A4211">
        <v>1.6E-2</v>
      </c>
      <c r="B4211">
        <v>3.33921425229929</v>
      </c>
    </row>
    <row r="4212" spans="1:2" x14ac:dyDescent="0.25">
      <c r="A4212">
        <v>1.6E-2</v>
      </c>
      <c r="B4212">
        <v>3.3624356165600999</v>
      </c>
    </row>
    <row r="4213" spans="1:2" x14ac:dyDescent="0.25">
      <c r="A4213">
        <v>1.6E-2</v>
      </c>
      <c r="B4213">
        <v>3.38427557341145</v>
      </c>
    </row>
    <row r="4214" spans="1:2" x14ac:dyDescent="0.25">
      <c r="A4214">
        <v>1.6E-2</v>
      </c>
      <c r="B4214">
        <v>3.4047639066825401</v>
      </c>
    </row>
    <row r="4215" spans="1:2" x14ac:dyDescent="0.25">
      <c r="A4215">
        <v>1.6E-2</v>
      </c>
      <c r="B4215">
        <v>3.4239214270887</v>
      </c>
    </row>
    <row r="4216" spans="1:2" x14ac:dyDescent="0.25">
      <c r="A4216">
        <v>1.6E-2</v>
      </c>
      <c r="B4216">
        <v>3.4418327572459</v>
      </c>
    </row>
    <row r="4217" spans="1:2" x14ac:dyDescent="0.25">
      <c r="A4217">
        <v>1.6E-2</v>
      </c>
      <c r="B4217">
        <v>3.4585464212507002</v>
      </c>
    </row>
    <row r="4218" spans="1:2" x14ac:dyDescent="0.25">
      <c r="A4218">
        <v>1.6E-2</v>
      </c>
      <c r="B4218">
        <v>3.4741921113061598</v>
      </c>
    </row>
    <row r="4219" spans="1:2" x14ac:dyDescent="0.25">
      <c r="A4219">
        <v>1.6E-2</v>
      </c>
      <c r="B4219">
        <v>3.4887746633315699</v>
      </c>
    </row>
    <row r="4220" spans="1:2" x14ac:dyDescent="0.25">
      <c r="A4220">
        <v>1.6E-2</v>
      </c>
      <c r="B4220">
        <v>3.50247866303966</v>
      </c>
    </row>
    <row r="4221" spans="1:2" x14ac:dyDescent="0.25">
      <c r="A4221">
        <v>1.6E-2</v>
      </c>
      <c r="B4221">
        <v>3.51532498501542</v>
      </c>
    </row>
    <row r="4222" spans="1:2" x14ac:dyDescent="0.25">
      <c r="A4222">
        <v>1.6E-2</v>
      </c>
      <c r="B4222">
        <v>3.5273542432251799</v>
      </c>
    </row>
    <row r="4223" spans="1:2" x14ac:dyDescent="0.25">
      <c r="A4223">
        <v>1.6E-2</v>
      </c>
      <c r="B4223">
        <v>3.5386421730439999</v>
      </c>
    </row>
    <row r="4224" spans="1:2" x14ac:dyDescent="0.25">
      <c r="A4224">
        <v>1.6E-2</v>
      </c>
      <c r="B4224">
        <v>3.5492529205202601</v>
      </c>
    </row>
    <row r="4225" spans="1:2" x14ac:dyDescent="0.25">
      <c r="A4225">
        <v>1.6E-2</v>
      </c>
      <c r="B4225">
        <v>3.5592450942029799</v>
      </c>
    </row>
    <row r="4226" spans="1:2" x14ac:dyDescent="0.25">
      <c r="A4226">
        <v>1.6E-2</v>
      </c>
      <c r="B4226">
        <v>3.56862972683256</v>
      </c>
    </row>
    <row r="4227" spans="1:2" x14ac:dyDescent="0.25">
      <c r="A4227">
        <v>1.6E-2</v>
      </c>
      <c r="B4227">
        <v>3.57750401323697</v>
      </c>
    </row>
    <row r="4228" spans="1:2" x14ac:dyDescent="0.25">
      <c r="A4228">
        <v>1.6E-2</v>
      </c>
      <c r="B4228">
        <v>3.5858633718829598</v>
      </c>
    </row>
    <row r="4229" spans="1:2" x14ac:dyDescent="0.25">
      <c r="A4229">
        <v>1.6E-2</v>
      </c>
      <c r="B4229">
        <v>3.5937274560746602</v>
      </c>
    </row>
    <row r="4230" spans="1:2" x14ac:dyDescent="0.25">
      <c r="A4230">
        <v>1.6E-2</v>
      </c>
      <c r="B4230">
        <v>3.6011402980124001</v>
      </c>
    </row>
    <row r="4231" spans="1:2" x14ac:dyDescent="0.25">
      <c r="A4231">
        <v>1.6E-2</v>
      </c>
      <c r="B4231">
        <v>3.6081078516402401</v>
      </c>
    </row>
    <row r="4232" spans="1:2" x14ac:dyDescent="0.25">
      <c r="A4232">
        <v>1.6E-2</v>
      </c>
      <c r="B4232">
        <v>3.6146407685848101</v>
      </c>
    </row>
    <row r="4233" spans="1:2" x14ac:dyDescent="0.25">
      <c r="A4233">
        <v>1.6E-2</v>
      </c>
      <c r="B4233">
        <v>3.6207466096724201</v>
      </c>
    </row>
    <row r="4234" spans="1:2" x14ac:dyDescent="0.25">
      <c r="A4234">
        <v>1.6E-2</v>
      </c>
      <c r="B4234">
        <v>3.6264339031134698</v>
      </c>
    </row>
    <row r="4235" spans="1:2" x14ac:dyDescent="0.25">
      <c r="A4235">
        <v>1.6E-2</v>
      </c>
      <c r="B4235">
        <v>3.63171074694255</v>
      </c>
    </row>
    <row r="4236" spans="1:2" x14ac:dyDescent="0.25">
      <c r="A4236">
        <v>1.6E-2</v>
      </c>
      <c r="B4236">
        <v>3.63658758582929</v>
      </c>
    </row>
    <row r="4237" spans="1:2" x14ac:dyDescent="0.25">
      <c r="A4237">
        <v>1.6E-2</v>
      </c>
      <c r="B4237">
        <v>3.6410768934103102</v>
      </c>
    </row>
    <row r="4238" spans="1:2" x14ac:dyDescent="0.25">
      <c r="A4238">
        <v>1.6E-2</v>
      </c>
      <c r="B4238">
        <v>3.6451801490720799</v>
      </c>
    </row>
    <row r="4239" spans="1:2" x14ac:dyDescent="0.25">
      <c r="A4239">
        <v>1.6E-2</v>
      </c>
      <c r="B4239">
        <v>3.6489307749851099</v>
      </c>
    </row>
    <row r="4240" spans="1:2" x14ac:dyDescent="0.25">
      <c r="A4240">
        <v>1.6E-2</v>
      </c>
      <c r="B4240">
        <v>3.6523383722017102</v>
      </c>
    </row>
    <row r="4241" spans="1:2" x14ac:dyDescent="0.25">
      <c r="A4241">
        <v>1.6E-2</v>
      </c>
      <c r="B4241">
        <v>3.6554109465490701</v>
      </c>
    </row>
    <row r="4242" spans="1:2" x14ac:dyDescent="0.25">
      <c r="A4242">
        <v>1.6E-2</v>
      </c>
      <c r="B4242">
        <v>3.6581957681408199</v>
      </c>
    </row>
    <row r="4243" spans="1:2" x14ac:dyDescent="0.25">
      <c r="A4243">
        <v>1.6E-2</v>
      </c>
      <c r="B4243">
        <v>3.6607009786334301</v>
      </c>
    </row>
    <row r="4244" spans="1:2" x14ac:dyDescent="0.25">
      <c r="A4244">
        <v>1.6E-2</v>
      </c>
      <c r="B4244">
        <v>3.6629526163961899</v>
      </c>
    </row>
    <row r="4245" spans="1:2" x14ac:dyDescent="0.25">
      <c r="A4245">
        <v>1.6E-2</v>
      </c>
      <c r="B4245">
        <v>3.66497992417256</v>
      </c>
    </row>
    <row r="4246" spans="1:2" x14ac:dyDescent="0.25">
      <c r="A4246">
        <v>1.6E-2</v>
      </c>
      <c r="B4246">
        <v>3.66681410472812</v>
      </c>
    </row>
    <row r="4247" spans="1:2" x14ac:dyDescent="0.25">
      <c r="A4247">
        <v>1.6E-2</v>
      </c>
      <c r="B4247">
        <v>3.66846991523912</v>
      </c>
    </row>
    <row r="4248" spans="1:2" x14ac:dyDescent="0.25">
      <c r="A4248">
        <v>1.6E-2</v>
      </c>
      <c r="B4248">
        <v>3.6699727343992401</v>
      </c>
    </row>
    <row r="4249" spans="1:2" x14ac:dyDescent="0.25">
      <c r="A4249">
        <v>1.6E-2</v>
      </c>
      <c r="B4249">
        <v>3.6713647464514398</v>
      </c>
    </row>
    <row r="4250" spans="1:2" x14ac:dyDescent="0.25">
      <c r="A4250">
        <v>1.6E-2</v>
      </c>
      <c r="B4250">
        <v>3.6726488211642199</v>
      </c>
    </row>
    <row r="4251" spans="1:2" x14ac:dyDescent="0.25">
      <c r="A4251">
        <v>1.6E-2</v>
      </c>
      <c r="B4251">
        <v>3.6738593714352499</v>
      </c>
    </row>
    <row r="4252" spans="1:2" x14ac:dyDescent="0.25">
      <c r="A4252">
        <v>1.6E-2</v>
      </c>
      <c r="B4252">
        <v>3.67501727572097</v>
      </c>
    </row>
    <row r="4253" spans="1:2" x14ac:dyDescent="0.25">
      <c r="A4253">
        <v>1.6E-2</v>
      </c>
      <c r="B4253">
        <v>3.6761384095366498</v>
      </c>
    </row>
    <row r="4254" spans="1:2" x14ac:dyDescent="0.25">
      <c r="A4254">
        <v>1.6E-2</v>
      </c>
      <c r="B4254">
        <v>3.6772363068296801</v>
      </c>
    </row>
    <row r="4255" spans="1:2" x14ac:dyDescent="0.25">
      <c r="A4255">
        <v>1.6E-2</v>
      </c>
      <c r="B4255">
        <v>3.67832826850477</v>
      </c>
    </row>
    <row r="4256" spans="1:2" x14ac:dyDescent="0.25">
      <c r="A4256">
        <v>1.6E-2</v>
      </c>
      <c r="B4256">
        <v>3.6794308281850601</v>
      </c>
    </row>
    <row r="4257" spans="1:2" x14ac:dyDescent="0.25">
      <c r="A4257">
        <v>1.6E-2</v>
      </c>
      <c r="B4257">
        <v>3.6805450430252402</v>
      </c>
    </row>
    <row r="4258" spans="1:2" x14ac:dyDescent="0.25">
      <c r="A4258">
        <v>1.6E-2</v>
      </c>
      <c r="B4258">
        <v>3.6816871874941102</v>
      </c>
    </row>
    <row r="4259" spans="1:2" x14ac:dyDescent="0.25">
      <c r="A4259">
        <v>1.6E-2</v>
      </c>
      <c r="B4259">
        <v>3.6828560899013199</v>
      </c>
    </row>
    <row r="4260" spans="1:2" x14ac:dyDescent="0.25">
      <c r="A4260">
        <v>1.6E-2</v>
      </c>
      <c r="B4260">
        <v>3.6840546362854401</v>
      </c>
    </row>
    <row r="4261" spans="1:2" x14ac:dyDescent="0.25">
      <c r="A4261">
        <v>1.6E-2</v>
      </c>
      <c r="B4261">
        <v>3.6852863922469101</v>
      </c>
    </row>
    <row r="4262" spans="1:2" x14ac:dyDescent="0.25">
      <c r="A4262">
        <v>1.6E-2</v>
      </c>
      <c r="B4262">
        <v>3.6865454559776798</v>
      </c>
    </row>
    <row r="4263" spans="1:2" x14ac:dyDescent="0.25">
      <c r="A4263">
        <v>1.6E-2</v>
      </c>
      <c r="B4263">
        <v>3.6878271907497102</v>
      </c>
    </row>
    <row r="4264" spans="1:2" x14ac:dyDescent="0.25">
      <c r="A4264">
        <v>1.6E-2</v>
      </c>
      <c r="B4264">
        <v>3.6891314662427601</v>
      </c>
    </row>
    <row r="4265" spans="1:2" x14ac:dyDescent="0.25">
      <c r="A4265">
        <v>1.6E-2</v>
      </c>
      <c r="B4265">
        <v>3.6904491367765901</v>
      </c>
    </row>
    <row r="4266" spans="1:2" x14ac:dyDescent="0.25">
      <c r="A4266">
        <v>1.6E-2</v>
      </c>
      <c r="B4266">
        <v>3.6917675324170398</v>
      </c>
    </row>
    <row r="4267" spans="1:2" x14ac:dyDescent="0.25">
      <c r="A4267">
        <v>1.6E-2</v>
      </c>
      <c r="B4267">
        <v>3.6930851440981001</v>
      </c>
    </row>
    <row r="4268" spans="1:2" x14ac:dyDescent="0.25">
      <c r="A4268">
        <v>1.6E-2</v>
      </c>
      <c r="B4268">
        <v>3.6943946528803702</v>
      </c>
    </row>
    <row r="4269" spans="1:2" x14ac:dyDescent="0.25">
      <c r="A4269">
        <v>1.6E-2</v>
      </c>
      <c r="B4269">
        <v>3.6956803265857099</v>
      </c>
    </row>
    <row r="4270" spans="1:2" x14ac:dyDescent="0.25">
      <c r="A4270">
        <v>1.6E-2</v>
      </c>
      <c r="B4270">
        <v>3.6969379227086399</v>
      </c>
    </row>
    <row r="4271" spans="1:2" x14ac:dyDescent="0.25">
      <c r="A4271">
        <v>1.6E-2</v>
      </c>
      <c r="B4271">
        <v>3.6981649032598098</v>
      </c>
    </row>
    <row r="4272" spans="1:2" x14ac:dyDescent="0.25">
      <c r="A4272">
        <v>1.6E-2</v>
      </c>
      <c r="B4272">
        <v>3.6993449350622098</v>
      </c>
    </row>
    <row r="4273" spans="1:2" x14ac:dyDescent="0.25">
      <c r="A4273">
        <v>1.6E-2</v>
      </c>
      <c r="B4273">
        <v>3.7004697790755698</v>
      </c>
    </row>
    <row r="4274" spans="1:2" x14ac:dyDescent="0.25">
      <c r="A4274">
        <v>1.6E-2</v>
      </c>
      <c r="B4274">
        <v>3.7015377209273099</v>
      </c>
    </row>
    <row r="4275" spans="1:2" x14ac:dyDescent="0.25">
      <c r="A4275">
        <v>1.6E-2</v>
      </c>
      <c r="B4275">
        <v>3.7025143663878199</v>
      </c>
    </row>
    <row r="4276" spans="1:2" x14ac:dyDescent="0.25">
      <c r="A4276">
        <v>1.6E-2</v>
      </c>
      <c r="B4276">
        <v>3.7033740137839399</v>
      </c>
    </row>
    <row r="4277" spans="1:2" x14ac:dyDescent="0.25">
      <c r="A4277">
        <v>1.6E-2</v>
      </c>
      <c r="B4277">
        <v>3.7041186497171599</v>
      </c>
    </row>
    <row r="4278" spans="1:2" x14ac:dyDescent="0.25">
      <c r="A4278">
        <v>1.6E-2</v>
      </c>
      <c r="B4278">
        <v>3.7047453967182702</v>
      </c>
    </row>
    <row r="4279" spans="1:2" x14ac:dyDescent="0.25">
      <c r="A4279">
        <v>1.6E-2</v>
      </c>
      <c r="B4279">
        <v>3.7052408869393698</v>
      </c>
    </row>
    <row r="4280" spans="1:2" x14ac:dyDescent="0.25">
      <c r="A4280">
        <v>1.6E-2</v>
      </c>
      <c r="B4280">
        <v>3.7056119033720001</v>
      </c>
    </row>
    <row r="4281" spans="1:2" x14ac:dyDescent="0.25">
      <c r="A4281">
        <v>1.6E-2</v>
      </c>
      <c r="B4281">
        <v>3.7058587789702</v>
      </c>
    </row>
    <row r="4282" spans="1:2" x14ac:dyDescent="0.25">
      <c r="A4282">
        <v>1.6E-2</v>
      </c>
      <c r="B4282">
        <v>3.7059734796654702</v>
      </c>
    </row>
    <row r="4283" spans="1:2" x14ac:dyDescent="0.25">
      <c r="A4283">
        <v>1.6E-2</v>
      </c>
      <c r="B4283">
        <v>3.7059646167234099</v>
      </c>
    </row>
    <row r="4284" spans="1:2" x14ac:dyDescent="0.25">
      <c r="A4284">
        <v>1.6E-2</v>
      </c>
      <c r="B4284">
        <v>3.705839288465</v>
      </c>
    </row>
    <row r="4285" spans="1:2" x14ac:dyDescent="0.25">
      <c r="A4285">
        <v>1.7999999999999999E-2</v>
      </c>
      <c r="B4285" t="s">
        <v>0</v>
      </c>
    </row>
    <row r="4286" spans="1:2" x14ac:dyDescent="0.25">
      <c r="A4286">
        <v>1.7999999999999999E-2</v>
      </c>
      <c r="B4286" t="s">
        <v>0</v>
      </c>
    </row>
    <row r="4287" spans="1:2" x14ac:dyDescent="0.25">
      <c r="A4287">
        <v>1.7999999999999999E-2</v>
      </c>
      <c r="B4287" t="s">
        <v>0</v>
      </c>
    </row>
    <row r="4288" spans="1:2" x14ac:dyDescent="0.25">
      <c r="A4288">
        <v>1.7999999999999999E-2</v>
      </c>
      <c r="B4288" t="s">
        <v>0</v>
      </c>
    </row>
    <row r="4289" spans="1:2" x14ac:dyDescent="0.25">
      <c r="A4289">
        <v>1.7999999999999999E-2</v>
      </c>
      <c r="B4289">
        <v>7.1092355826762196E-2</v>
      </c>
    </row>
    <row r="4290" spans="1:2" x14ac:dyDescent="0.25">
      <c r="A4290">
        <v>1.7999999999999999E-2</v>
      </c>
      <c r="B4290">
        <v>0.15041786667627099</v>
      </c>
    </row>
    <row r="4291" spans="1:2" x14ac:dyDescent="0.25">
      <c r="A4291">
        <v>1.7999999999999999E-2</v>
      </c>
      <c r="B4291">
        <v>0.24576642162568399</v>
      </c>
    </row>
    <row r="4292" spans="1:2" x14ac:dyDescent="0.25">
      <c r="A4292">
        <v>1.7999999999999999E-2</v>
      </c>
      <c r="B4292">
        <v>0.34415208955083998</v>
      </c>
    </row>
    <row r="4293" spans="1:2" x14ac:dyDescent="0.25">
      <c r="A4293">
        <v>1.7999999999999999E-2</v>
      </c>
      <c r="B4293">
        <v>0.44167192208838402</v>
      </c>
    </row>
    <row r="4294" spans="1:2" x14ac:dyDescent="0.25">
      <c r="A4294">
        <v>1.7999999999999999E-2</v>
      </c>
      <c r="B4294">
        <v>0.54568897338554301</v>
      </c>
    </row>
    <row r="4295" spans="1:2" x14ac:dyDescent="0.25">
      <c r="A4295">
        <v>1.7999999999999999E-2</v>
      </c>
      <c r="B4295">
        <v>0.64660496427490699</v>
      </c>
    </row>
    <row r="4296" spans="1:2" x14ac:dyDescent="0.25">
      <c r="A4296">
        <v>1.7999999999999999E-2</v>
      </c>
      <c r="B4296">
        <v>0.75056335084203396</v>
      </c>
    </row>
    <row r="4297" spans="1:2" x14ac:dyDescent="0.25">
      <c r="A4297">
        <v>1.7999999999999999E-2</v>
      </c>
      <c r="B4297">
        <v>0.84968014334776698</v>
      </c>
    </row>
    <row r="4298" spans="1:2" x14ac:dyDescent="0.25">
      <c r="A4298">
        <v>1.7999999999999999E-2</v>
      </c>
      <c r="B4298">
        <v>0.94994760915557797</v>
      </c>
    </row>
    <row r="4299" spans="1:2" x14ac:dyDescent="0.25">
      <c r="A4299">
        <v>1.7999999999999999E-2</v>
      </c>
      <c r="B4299">
        <v>1.0363964481702499</v>
      </c>
    </row>
    <row r="4300" spans="1:2" x14ac:dyDescent="0.25">
      <c r="A4300">
        <v>1.7999999999999999E-2</v>
      </c>
      <c r="B4300">
        <v>1.1268046746135001</v>
      </c>
    </row>
    <row r="4301" spans="1:2" x14ac:dyDescent="0.25">
      <c r="A4301">
        <v>1.7999999999999999E-2</v>
      </c>
      <c r="B4301">
        <v>1.2109963960693699</v>
      </c>
    </row>
    <row r="4302" spans="1:2" x14ac:dyDescent="0.25">
      <c r="A4302">
        <v>1.7999999999999999E-2</v>
      </c>
      <c r="B4302">
        <v>1.2992242671099501</v>
      </c>
    </row>
    <row r="4303" spans="1:2" x14ac:dyDescent="0.25">
      <c r="A4303">
        <v>1.7999999999999999E-2</v>
      </c>
      <c r="B4303">
        <v>1.3861992769651701</v>
      </c>
    </row>
    <row r="4304" spans="1:2" x14ac:dyDescent="0.25">
      <c r="A4304">
        <v>1.7999999999999999E-2</v>
      </c>
      <c r="B4304">
        <v>1.4716857810589801</v>
      </c>
    </row>
    <row r="4305" spans="1:2" x14ac:dyDescent="0.25">
      <c r="A4305">
        <v>1.7999999999999999E-2</v>
      </c>
      <c r="B4305">
        <v>1.5580268178354999</v>
      </c>
    </row>
    <row r="4306" spans="1:2" x14ac:dyDescent="0.25">
      <c r="A4306">
        <v>1.7999999999999999E-2</v>
      </c>
      <c r="B4306">
        <v>1.64061887638027</v>
      </c>
    </row>
    <row r="4307" spans="1:2" x14ac:dyDescent="0.25">
      <c r="A4307">
        <v>1.7999999999999999E-2</v>
      </c>
      <c r="B4307">
        <v>1.72168960637921</v>
      </c>
    </row>
    <row r="4308" spans="1:2" x14ac:dyDescent="0.25">
      <c r="A4308">
        <v>1.7999999999999999E-2</v>
      </c>
      <c r="B4308">
        <v>1.8056779707866399</v>
      </c>
    </row>
    <row r="4309" spans="1:2" x14ac:dyDescent="0.25">
      <c r="A4309">
        <v>1.7999999999999999E-2</v>
      </c>
      <c r="B4309">
        <v>1.88362605580466</v>
      </c>
    </row>
    <row r="4310" spans="1:2" x14ac:dyDescent="0.25">
      <c r="A4310">
        <v>1.7999999999999999E-2</v>
      </c>
      <c r="B4310">
        <v>1.9617596366077601</v>
      </c>
    </row>
    <row r="4311" spans="1:2" x14ac:dyDescent="0.25">
      <c r="A4311">
        <v>1.7999999999999999E-2</v>
      </c>
      <c r="B4311">
        <v>2.0455180259309902</v>
      </c>
    </row>
    <row r="4312" spans="1:2" x14ac:dyDescent="0.25">
      <c r="A4312">
        <v>1.7999999999999999E-2</v>
      </c>
      <c r="B4312">
        <v>2.1168161450761098</v>
      </c>
    </row>
    <row r="4313" spans="1:2" x14ac:dyDescent="0.25">
      <c r="A4313">
        <v>1.7999999999999999E-2</v>
      </c>
      <c r="B4313">
        <v>2.19186539477883</v>
      </c>
    </row>
    <row r="4314" spans="1:2" x14ac:dyDescent="0.25">
      <c r="A4314">
        <v>1.7999999999999999E-2</v>
      </c>
      <c r="B4314">
        <v>2.2722037571678002</v>
      </c>
    </row>
    <row r="4315" spans="1:2" x14ac:dyDescent="0.25">
      <c r="A4315">
        <v>1.7999999999999999E-2</v>
      </c>
      <c r="B4315">
        <v>2.3393505023035099</v>
      </c>
    </row>
    <row r="4316" spans="1:2" x14ac:dyDescent="0.25">
      <c r="A4316">
        <v>1.7999999999999999E-2</v>
      </c>
      <c r="B4316">
        <v>2.4071067954163001</v>
      </c>
    </row>
    <row r="4317" spans="1:2" x14ac:dyDescent="0.25">
      <c r="A4317">
        <v>1.7999999999999999E-2</v>
      </c>
      <c r="B4317">
        <v>2.47684349449883</v>
      </c>
    </row>
    <row r="4318" spans="1:2" x14ac:dyDescent="0.25">
      <c r="A4318">
        <v>1.7999999999999999E-2</v>
      </c>
      <c r="B4318">
        <v>2.53766971947248</v>
      </c>
    </row>
    <row r="4319" spans="1:2" x14ac:dyDescent="0.25">
      <c r="A4319">
        <v>1.7999999999999999E-2</v>
      </c>
      <c r="B4319">
        <v>2.5969276476131098</v>
      </c>
    </row>
    <row r="4320" spans="1:2" x14ac:dyDescent="0.25">
      <c r="A4320">
        <v>1.7999999999999999E-2</v>
      </c>
      <c r="B4320">
        <v>2.6553332225073101</v>
      </c>
    </row>
    <row r="4321" spans="1:2" x14ac:dyDescent="0.25">
      <c r="A4321">
        <v>1.7999999999999999E-2</v>
      </c>
      <c r="B4321">
        <v>2.7143338649763602</v>
      </c>
    </row>
    <row r="4322" spans="1:2" x14ac:dyDescent="0.25">
      <c r="A4322">
        <v>1.7999999999999999E-2</v>
      </c>
      <c r="B4322">
        <v>2.77063393279203</v>
      </c>
    </row>
    <row r="4323" spans="1:2" x14ac:dyDescent="0.25">
      <c r="A4323">
        <v>1.7999999999999999E-2</v>
      </c>
      <c r="B4323">
        <v>2.8237779551192399</v>
      </c>
    </row>
    <row r="4324" spans="1:2" x14ac:dyDescent="0.25">
      <c r="A4324">
        <v>1.7999999999999999E-2</v>
      </c>
      <c r="B4324">
        <v>2.8739637423631299</v>
      </c>
    </row>
    <row r="4325" spans="1:2" x14ac:dyDescent="0.25">
      <c r="A4325">
        <v>1.7999999999999999E-2</v>
      </c>
      <c r="B4325">
        <v>2.9233392194188501</v>
      </c>
    </row>
    <row r="4326" spans="1:2" x14ac:dyDescent="0.25">
      <c r="A4326">
        <v>1.7999999999999999E-2</v>
      </c>
      <c r="B4326">
        <v>2.9699281468158198</v>
      </c>
    </row>
    <row r="4327" spans="1:2" x14ac:dyDescent="0.25">
      <c r="A4327">
        <v>1.7999999999999999E-2</v>
      </c>
      <c r="B4327">
        <v>3.0141114979489201</v>
      </c>
    </row>
    <row r="4328" spans="1:2" x14ac:dyDescent="0.25">
      <c r="A4328">
        <v>1.7999999999999999E-2</v>
      </c>
      <c r="B4328">
        <v>3.0566338719294599</v>
      </c>
    </row>
    <row r="4329" spans="1:2" x14ac:dyDescent="0.25">
      <c r="A4329">
        <v>1.7999999999999999E-2</v>
      </c>
      <c r="B4329">
        <v>3.0971943016651302</v>
      </c>
    </row>
    <row r="4330" spans="1:2" x14ac:dyDescent="0.25">
      <c r="A4330">
        <v>1.7999999999999999E-2</v>
      </c>
      <c r="B4330">
        <v>3.1356032730935799</v>
      </c>
    </row>
    <row r="4331" spans="1:2" x14ac:dyDescent="0.25">
      <c r="A4331">
        <v>1.7999999999999999E-2</v>
      </c>
      <c r="B4331">
        <v>3.17194654353511</v>
      </c>
    </row>
    <row r="4332" spans="1:2" x14ac:dyDescent="0.25">
      <c r="A4332">
        <v>1.7999999999999999E-2</v>
      </c>
      <c r="B4332">
        <v>3.2063312138533</v>
      </c>
    </row>
    <row r="4333" spans="1:2" x14ac:dyDescent="0.25">
      <c r="A4333">
        <v>1.7999999999999999E-2</v>
      </c>
      <c r="B4333">
        <v>3.2387856537314601</v>
      </c>
    </row>
    <row r="4334" spans="1:2" x14ac:dyDescent="0.25">
      <c r="A4334">
        <v>1.7999999999999999E-2</v>
      </c>
      <c r="B4334">
        <v>3.2693857551002901</v>
      </c>
    </row>
    <row r="4335" spans="1:2" x14ac:dyDescent="0.25">
      <c r="A4335">
        <v>1.7999999999999999E-2</v>
      </c>
      <c r="B4335">
        <v>3.2981111143644899</v>
      </c>
    </row>
    <row r="4336" spans="1:2" x14ac:dyDescent="0.25">
      <c r="A4336">
        <v>1.7999999999999999E-2</v>
      </c>
      <c r="B4336">
        <v>3.3250371165205399</v>
      </c>
    </row>
    <row r="4337" spans="1:2" x14ac:dyDescent="0.25">
      <c r="A4337">
        <v>1.7999999999999999E-2</v>
      </c>
      <c r="B4337">
        <v>3.3503567909999101</v>
      </c>
    </row>
    <row r="4338" spans="1:2" x14ac:dyDescent="0.25">
      <c r="A4338">
        <v>1.7999999999999999E-2</v>
      </c>
      <c r="B4338">
        <v>3.3740736559874298</v>
      </c>
    </row>
    <row r="4339" spans="1:2" x14ac:dyDescent="0.25">
      <c r="A4339">
        <v>1.7999999999999999E-2</v>
      </c>
      <c r="B4339">
        <v>3.3962174847629099</v>
      </c>
    </row>
    <row r="4340" spans="1:2" x14ac:dyDescent="0.25">
      <c r="A4340">
        <v>1.7999999999999999E-2</v>
      </c>
      <c r="B4340">
        <v>3.4169874786761398</v>
      </c>
    </row>
    <row r="4341" spans="1:2" x14ac:dyDescent="0.25">
      <c r="A4341">
        <v>1.7999999999999999E-2</v>
      </c>
      <c r="B4341">
        <v>3.4364267929534198</v>
      </c>
    </row>
    <row r="4342" spans="1:2" x14ac:dyDescent="0.25">
      <c r="A4342">
        <v>1.7999999999999999E-2</v>
      </c>
      <c r="B4342">
        <v>3.4545086461098502</v>
      </c>
    </row>
    <row r="4343" spans="1:2" x14ac:dyDescent="0.25">
      <c r="A4343">
        <v>1.7999999999999999E-2</v>
      </c>
      <c r="B4343">
        <v>3.4713207859522699</v>
      </c>
    </row>
    <row r="4344" spans="1:2" x14ac:dyDescent="0.25">
      <c r="A4344">
        <v>1.7999999999999999E-2</v>
      </c>
      <c r="B4344">
        <v>3.4870621674637201</v>
      </c>
    </row>
    <row r="4345" spans="1:2" x14ac:dyDescent="0.25">
      <c r="A4345">
        <v>1.7999999999999999E-2</v>
      </c>
      <c r="B4345">
        <v>3.5017418370817501</v>
      </c>
    </row>
    <row r="4346" spans="1:2" x14ac:dyDescent="0.25">
      <c r="A4346">
        <v>1.7999999999999999E-2</v>
      </c>
      <c r="B4346">
        <v>3.5154110374813401</v>
      </c>
    </row>
    <row r="4347" spans="1:2" x14ac:dyDescent="0.25">
      <c r="A4347">
        <v>1.7999999999999999E-2</v>
      </c>
      <c r="B4347">
        <v>3.5282126698878602</v>
      </c>
    </row>
    <row r="4348" spans="1:2" x14ac:dyDescent="0.25">
      <c r="A4348">
        <v>1.7999999999999999E-2</v>
      </c>
      <c r="B4348">
        <v>3.5401975837722102</v>
      </c>
    </row>
    <row r="4349" spans="1:2" x14ac:dyDescent="0.25">
      <c r="A4349">
        <v>1.7999999999999999E-2</v>
      </c>
      <c r="B4349">
        <v>3.5513931337234199</v>
      </c>
    </row>
    <row r="4350" spans="1:2" x14ac:dyDescent="0.25">
      <c r="A4350">
        <v>1.7999999999999999E-2</v>
      </c>
      <c r="B4350">
        <v>3.56185898371068</v>
      </c>
    </row>
    <row r="4351" spans="1:2" x14ac:dyDescent="0.25">
      <c r="A4351">
        <v>1.7999999999999999E-2</v>
      </c>
      <c r="B4351">
        <v>3.5717057848518299</v>
      </c>
    </row>
    <row r="4352" spans="1:2" x14ac:dyDescent="0.25">
      <c r="A4352">
        <v>1.7999999999999999E-2</v>
      </c>
      <c r="B4352">
        <v>3.5809429394768202</v>
      </c>
    </row>
    <row r="4353" spans="1:2" x14ac:dyDescent="0.25">
      <c r="A4353">
        <v>1.7999999999999999E-2</v>
      </c>
      <c r="B4353">
        <v>3.5896060456430599</v>
      </c>
    </row>
    <row r="4354" spans="1:2" x14ac:dyDescent="0.25">
      <c r="A4354">
        <v>1.7999999999999999E-2</v>
      </c>
      <c r="B4354">
        <v>3.59775119043181</v>
      </c>
    </row>
    <row r="4355" spans="1:2" x14ac:dyDescent="0.25">
      <c r="A4355">
        <v>1.7999999999999999E-2</v>
      </c>
      <c r="B4355">
        <v>3.6054011227024301</v>
      </c>
    </row>
    <row r="4356" spans="1:2" x14ac:dyDescent="0.25">
      <c r="A4356">
        <v>1.7999999999999999E-2</v>
      </c>
      <c r="B4356">
        <v>3.6125841561920198</v>
      </c>
    </row>
    <row r="4357" spans="1:2" x14ac:dyDescent="0.25">
      <c r="A4357">
        <v>1.7999999999999999E-2</v>
      </c>
      <c r="B4357">
        <v>3.6193057273306799</v>
      </c>
    </row>
    <row r="4358" spans="1:2" x14ac:dyDescent="0.25">
      <c r="A4358">
        <v>1.7999999999999999E-2</v>
      </c>
      <c r="B4358">
        <v>3.6255926783471502</v>
      </c>
    </row>
    <row r="4359" spans="1:2" x14ac:dyDescent="0.25">
      <c r="A4359">
        <v>1.7999999999999999E-2</v>
      </c>
      <c r="B4359">
        <v>3.6314496952818298</v>
      </c>
    </row>
    <row r="4360" spans="1:2" x14ac:dyDescent="0.25">
      <c r="A4360">
        <v>1.7999999999999999E-2</v>
      </c>
      <c r="B4360">
        <v>3.6368896962908899</v>
      </c>
    </row>
    <row r="4361" spans="1:2" x14ac:dyDescent="0.25">
      <c r="A4361">
        <v>1.7999999999999999E-2</v>
      </c>
      <c r="B4361">
        <v>3.6419227039228002</v>
      </c>
    </row>
    <row r="4362" spans="1:2" x14ac:dyDescent="0.25">
      <c r="A4362">
        <v>1.7999999999999999E-2</v>
      </c>
      <c r="B4362">
        <v>3.6465557148583301</v>
      </c>
    </row>
    <row r="4363" spans="1:2" x14ac:dyDescent="0.25">
      <c r="A4363">
        <v>1.7999999999999999E-2</v>
      </c>
      <c r="B4363">
        <v>3.6508124742414698</v>
      </c>
    </row>
    <row r="4364" spans="1:2" x14ac:dyDescent="0.25">
      <c r="A4364">
        <v>1.7999999999999999E-2</v>
      </c>
      <c r="B4364">
        <v>3.6546989488328601</v>
      </c>
    </row>
    <row r="4365" spans="1:2" x14ac:dyDescent="0.25">
      <c r="A4365">
        <v>1.7999999999999999E-2</v>
      </c>
      <c r="B4365">
        <v>3.6582328008444098</v>
      </c>
    </row>
    <row r="4366" spans="1:2" x14ac:dyDescent="0.25">
      <c r="A4366">
        <v>1.7999999999999999E-2</v>
      </c>
      <c r="B4366">
        <v>3.6614257573681499</v>
      </c>
    </row>
    <row r="4367" spans="1:2" x14ac:dyDescent="0.25">
      <c r="A4367">
        <v>1.7999999999999999E-2</v>
      </c>
      <c r="B4367">
        <v>3.6643116579963002</v>
      </c>
    </row>
    <row r="4368" spans="1:2" x14ac:dyDescent="0.25">
      <c r="A4368">
        <v>1.7999999999999999E-2</v>
      </c>
      <c r="B4368">
        <v>3.6669107852212401</v>
      </c>
    </row>
    <row r="4369" spans="1:2" x14ac:dyDescent="0.25">
      <c r="A4369">
        <v>1.7999999999999999E-2</v>
      </c>
      <c r="B4369">
        <v>3.66923030676009</v>
      </c>
    </row>
    <row r="4370" spans="1:2" x14ac:dyDescent="0.25">
      <c r="A4370">
        <v>1.7999999999999999E-2</v>
      </c>
      <c r="B4370">
        <v>3.6713124112447999</v>
      </c>
    </row>
    <row r="4371" spans="1:2" x14ac:dyDescent="0.25">
      <c r="A4371">
        <v>1.7999999999999999E-2</v>
      </c>
      <c r="B4371">
        <v>3.6731791013824902</v>
      </c>
    </row>
    <row r="4372" spans="1:2" x14ac:dyDescent="0.25">
      <c r="A4372">
        <v>1.7999999999999999E-2</v>
      </c>
      <c r="B4372">
        <v>3.6748526664007701</v>
      </c>
    </row>
    <row r="4373" spans="1:2" x14ac:dyDescent="0.25">
      <c r="A4373">
        <v>1.7999999999999999E-2</v>
      </c>
      <c r="B4373">
        <v>3.6763504074215998</v>
      </c>
    </row>
    <row r="4374" spans="1:2" x14ac:dyDescent="0.25">
      <c r="A4374">
        <v>1.7999999999999999E-2</v>
      </c>
      <c r="B4374">
        <v>3.6777086042792502</v>
      </c>
    </row>
    <row r="4375" spans="1:2" x14ac:dyDescent="0.25">
      <c r="A4375">
        <v>1.7999999999999999E-2</v>
      </c>
      <c r="B4375">
        <v>3.6789549405887501</v>
      </c>
    </row>
    <row r="4376" spans="1:2" x14ac:dyDescent="0.25">
      <c r="A4376">
        <v>1.7999999999999999E-2</v>
      </c>
      <c r="B4376">
        <v>3.6800944376937901</v>
      </c>
    </row>
    <row r="4377" spans="1:2" x14ac:dyDescent="0.25">
      <c r="A4377">
        <v>1.7999999999999999E-2</v>
      </c>
      <c r="B4377">
        <v>3.6811640586879499</v>
      </c>
    </row>
    <row r="4378" spans="1:2" x14ac:dyDescent="0.25">
      <c r="A4378">
        <v>1.7999999999999999E-2</v>
      </c>
      <c r="B4378">
        <v>3.6821828096139599</v>
      </c>
    </row>
    <row r="4379" spans="1:2" x14ac:dyDescent="0.25">
      <c r="A4379">
        <v>1.7999999999999999E-2</v>
      </c>
      <c r="B4379">
        <v>3.6831647905112002</v>
      </c>
    </row>
    <row r="4380" spans="1:2" x14ac:dyDescent="0.25">
      <c r="A4380">
        <v>1.7999999999999999E-2</v>
      </c>
      <c r="B4380">
        <v>3.6841235233076701</v>
      </c>
    </row>
    <row r="4381" spans="1:2" x14ac:dyDescent="0.25">
      <c r="A4381">
        <v>1.7999999999999999E-2</v>
      </c>
      <c r="B4381">
        <v>3.68507784487262</v>
      </c>
    </row>
    <row r="4382" spans="1:2" x14ac:dyDescent="0.25">
      <c r="A4382">
        <v>1.7999999999999999E-2</v>
      </c>
      <c r="B4382">
        <v>3.6860420561392799</v>
      </c>
    </row>
    <row r="4383" spans="1:2" x14ac:dyDescent="0.25">
      <c r="A4383">
        <v>1.7999999999999999E-2</v>
      </c>
      <c r="B4383">
        <v>3.6870183152580802</v>
      </c>
    </row>
    <row r="4384" spans="1:2" x14ac:dyDescent="0.25">
      <c r="A4384">
        <v>1.7999999999999999E-2</v>
      </c>
      <c r="B4384">
        <v>3.6880201966051498</v>
      </c>
    </row>
    <row r="4385" spans="1:2" x14ac:dyDescent="0.25">
      <c r="A4385">
        <v>1.7999999999999999E-2</v>
      </c>
      <c r="B4385">
        <v>3.68904961754733</v>
      </c>
    </row>
    <row r="4386" spans="1:2" x14ac:dyDescent="0.25">
      <c r="A4386">
        <v>1.7999999999999999E-2</v>
      </c>
      <c r="B4386">
        <v>3.6901086825218901</v>
      </c>
    </row>
    <row r="4387" spans="1:2" x14ac:dyDescent="0.25">
      <c r="A4387">
        <v>1.7999999999999999E-2</v>
      </c>
      <c r="B4387">
        <v>3.6911997181569598</v>
      </c>
    </row>
    <row r="4388" spans="1:2" x14ac:dyDescent="0.25">
      <c r="A4388">
        <v>1.7999999999999999E-2</v>
      </c>
      <c r="B4388">
        <v>3.69232008368592</v>
      </c>
    </row>
    <row r="4389" spans="1:2" x14ac:dyDescent="0.25">
      <c r="A4389">
        <v>1.7999999999999999E-2</v>
      </c>
      <c r="B4389">
        <v>3.6934631202445698</v>
      </c>
    </row>
    <row r="4390" spans="1:2" x14ac:dyDescent="0.25">
      <c r="A4390">
        <v>1.7999999999999999E-2</v>
      </c>
      <c r="B4390">
        <v>3.6946283563257198</v>
      </c>
    </row>
    <row r="4391" spans="1:2" x14ac:dyDescent="0.25">
      <c r="A4391">
        <v>1.7999999999999999E-2</v>
      </c>
      <c r="B4391">
        <v>3.6958110048420401</v>
      </c>
    </row>
    <row r="4392" spans="1:2" x14ac:dyDescent="0.25">
      <c r="A4392">
        <v>1.7999999999999999E-2</v>
      </c>
      <c r="B4392">
        <v>3.6969962701577099</v>
      </c>
    </row>
    <row r="4393" spans="1:2" x14ac:dyDescent="0.25">
      <c r="A4393">
        <v>1.7999999999999999E-2</v>
      </c>
      <c r="B4393">
        <v>3.6981807515506899</v>
      </c>
    </row>
    <row r="4394" spans="1:2" x14ac:dyDescent="0.25">
      <c r="A4394">
        <v>1.7999999999999999E-2</v>
      </c>
      <c r="B4394">
        <v>3.6993604118229002</v>
      </c>
    </row>
    <row r="4395" spans="1:2" x14ac:dyDescent="0.25">
      <c r="A4395">
        <v>1.7999999999999999E-2</v>
      </c>
      <c r="B4395">
        <v>3.7005232800574501</v>
      </c>
    </row>
    <row r="4396" spans="1:2" x14ac:dyDescent="0.25">
      <c r="A4396">
        <v>1.7999999999999999E-2</v>
      </c>
      <c r="B4396">
        <v>3.7016580712419298</v>
      </c>
    </row>
    <row r="4397" spans="1:2" x14ac:dyDescent="0.25">
      <c r="A4397">
        <v>1.7999999999999999E-2</v>
      </c>
      <c r="B4397">
        <v>3.7027636929621899</v>
      </c>
    </row>
    <row r="4398" spans="1:2" x14ac:dyDescent="0.25">
      <c r="A4398">
        <v>1.7999999999999999E-2</v>
      </c>
      <c r="B4398">
        <v>3.70383543068876</v>
      </c>
    </row>
    <row r="4399" spans="1:2" x14ac:dyDescent="0.25">
      <c r="A4399">
        <v>1.7999999999999999E-2</v>
      </c>
      <c r="B4399">
        <v>3.7048533742040601</v>
      </c>
    </row>
    <row r="4400" spans="1:2" x14ac:dyDescent="0.25">
      <c r="A4400">
        <v>1.7999999999999999E-2</v>
      </c>
      <c r="B4400">
        <v>3.7058144166156999</v>
      </c>
    </row>
    <row r="4401" spans="1:2" x14ac:dyDescent="0.25">
      <c r="A4401">
        <v>1.7999999999999999E-2</v>
      </c>
      <c r="B4401">
        <v>3.7067040798954101</v>
      </c>
    </row>
    <row r="4402" spans="1:2" x14ac:dyDescent="0.25">
      <c r="A4402">
        <v>1.7999999999999999E-2</v>
      </c>
      <c r="B4402">
        <v>3.7074871827012501</v>
      </c>
    </row>
    <row r="4403" spans="1:2" x14ac:dyDescent="0.25">
      <c r="A4403">
        <v>1.7999999999999999E-2</v>
      </c>
      <c r="B4403">
        <v>3.7081552744620798</v>
      </c>
    </row>
    <row r="4404" spans="1:2" x14ac:dyDescent="0.25">
      <c r="A4404">
        <v>1.7999999999999999E-2</v>
      </c>
      <c r="B4404">
        <v>3.7087069380136599</v>
      </c>
    </row>
    <row r="4405" spans="1:2" x14ac:dyDescent="0.25">
      <c r="A4405">
        <v>1.7999999999999999E-2</v>
      </c>
      <c r="B4405">
        <v>3.7091425438010801</v>
      </c>
    </row>
    <row r="4406" spans="1:2" x14ac:dyDescent="0.25">
      <c r="A4406">
        <v>1.7999999999999999E-2</v>
      </c>
      <c r="B4406">
        <v>3.70945444640877</v>
      </c>
    </row>
    <row r="4407" spans="1:2" x14ac:dyDescent="0.25">
      <c r="A4407">
        <v>1.7999999999999999E-2</v>
      </c>
      <c r="B4407">
        <v>3.70964220808166</v>
      </c>
    </row>
    <row r="4408" spans="1:2" x14ac:dyDescent="0.25">
      <c r="A4408">
        <v>1.7999999999999999E-2</v>
      </c>
      <c r="B4408">
        <v>3.7097110684871</v>
      </c>
    </row>
    <row r="4409" spans="1:2" x14ac:dyDescent="0.25">
      <c r="A4409">
        <v>1.7999999999999999E-2</v>
      </c>
      <c r="B4409">
        <v>3.7096630609378898</v>
      </c>
    </row>
    <row r="4410" spans="1:2" x14ac:dyDescent="0.25">
      <c r="A4410">
        <v>1.7999999999999999E-2</v>
      </c>
      <c r="B4410">
        <v>3.7094985876059701</v>
      </c>
    </row>
    <row r="4411" spans="1:2" x14ac:dyDescent="0.25">
      <c r="A4411">
        <v>0.02</v>
      </c>
      <c r="B4411" t="s">
        <v>0</v>
      </c>
    </row>
    <row r="4412" spans="1:2" x14ac:dyDescent="0.25">
      <c r="A4412">
        <v>0.02</v>
      </c>
      <c r="B4412" t="s">
        <v>0</v>
      </c>
    </row>
    <row r="4413" spans="1:2" x14ac:dyDescent="0.25">
      <c r="A4413">
        <v>0.02</v>
      </c>
      <c r="B4413" t="s">
        <v>0</v>
      </c>
    </row>
    <row r="4414" spans="1:2" x14ac:dyDescent="0.25">
      <c r="A4414">
        <v>0.02</v>
      </c>
      <c r="B4414" t="s">
        <v>0</v>
      </c>
    </row>
    <row r="4415" spans="1:2" x14ac:dyDescent="0.25">
      <c r="A4415">
        <v>0.02</v>
      </c>
      <c r="B4415" t="s">
        <v>0</v>
      </c>
    </row>
    <row r="4416" spans="1:2" x14ac:dyDescent="0.25">
      <c r="A4416">
        <v>0.02</v>
      </c>
      <c r="B4416">
        <v>0.11660092420729699</v>
      </c>
    </row>
    <row r="4417" spans="1:2" x14ac:dyDescent="0.25">
      <c r="A4417">
        <v>0.02</v>
      </c>
      <c r="B4417">
        <v>0.20036322792855599</v>
      </c>
    </row>
    <row r="4418" spans="1:2" x14ac:dyDescent="0.25">
      <c r="A4418">
        <v>0.02</v>
      </c>
      <c r="B4418">
        <v>0.29424056780029301</v>
      </c>
    </row>
    <row r="4419" spans="1:2" x14ac:dyDescent="0.25">
      <c r="A4419">
        <v>0.02</v>
      </c>
      <c r="B4419">
        <v>0.39146018242101399</v>
      </c>
    </row>
    <row r="4420" spans="1:2" x14ac:dyDescent="0.25">
      <c r="A4420">
        <v>0.02</v>
      </c>
      <c r="B4420">
        <v>0.492034576699593</v>
      </c>
    </row>
    <row r="4421" spans="1:2" x14ac:dyDescent="0.25">
      <c r="A4421">
        <v>0.02</v>
      </c>
      <c r="B4421">
        <v>0.59242299609120197</v>
      </c>
    </row>
    <row r="4422" spans="1:2" x14ac:dyDescent="0.25">
      <c r="A4422">
        <v>0.02</v>
      </c>
      <c r="B4422">
        <v>0.69805193650910402</v>
      </c>
    </row>
    <row r="4423" spans="1:2" x14ac:dyDescent="0.25">
      <c r="A4423">
        <v>0.02</v>
      </c>
      <c r="B4423">
        <v>0.79881269083519901</v>
      </c>
    </row>
    <row r="4424" spans="1:2" x14ac:dyDescent="0.25">
      <c r="A4424">
        <v>0.02</v>
      </c>
      <c r="B4424">
        <v>0.89965589256420597</v>
      </c>
    </row>
    <row r="4425" spans="1:2" x14ac:dyDescent="0.25">
      <c r="A4425">
        <v>0.02</v>
      </c>
      <c r="B4425">
        <v>0.99303957876861304</v>
      </c>
    </row>
    <row r="4426" spans="1:2" x14ac:dyDescent="0.25">
      <c r="A4426">
        <v>0.02</v>
      </c>
      <c r="B4426">
        <v>1.08371330732786</v>
      </c>
    </row>
    <row r="4427" spans="1:2" x14ac:dyDescent="0.25">
      <c r="A4427">
        <v>0.02</v>
      </c>
      <c r="B4427">
        <v>1.1720663442452699</v>
      </c>
    </row>
    <row r="4428" spans="1:2" x14ac:dyDescent="0.25">
      <c r="A4428">
        <v>0.02</v>
      </c>
      <c r="B4428">
        <v>1.2594498128034499</v>
      </c>
    </row>
    <row r="4429" spans="1:2" x14ac:dyDescent="0.25">
      <c r="A4429">
        <v>0.02</v>
      </c>
      <c r="B4429">
        <v>1.3471043309480399</v>
      </c>
    </row>
    <row r="4430" spans="1:2" x14ac:dyDescent="0.25">
      <c r="A4430">
        <v>0.02</v>
      </c>
      <c r="B4430">
        <v>1.4327724055879001</v>
      </c>
    </row>
    <row r="4431" spans="1:2" x14ac:dyDescent="0.25">
      <c r="A4431">
        <v>0.02</v>
      </c>
      <c r="B4431">
        <v>1.5211592612590601</v>
      </c>
    </row>
    <row r="4432" spans="1:2" x14ac:dyDescent="0.25">
      <c r="A4432">
        <v>0.02</v>
      </c>
      <c r="B4432">
        <v>1.6034107532161701</v>
      </c>
    </row>
    <row r="4433" spans="1:2" x14ac:dyDescent="0.25">
      <c r="A4433">
        <v>0.02</v>
      </c>
      <c r="B4433">
        <v>1.69009363349926</v>
      </c>
    </row>
    <row r="4434" spans="1:2" x14ac:dyDescent="0.25">
      <c r="A4434">
        <v>0.02</v>
      </c>
      <c r="B4434">
        <v>1.7745129064354399</v>
      </c>
    </row>
    <row r="4435" spans="1:2" x14ac:dyDescent="0.25">
      <c r="A4435">
        <v>0.02</v>
      </c>
      <c r="B4435">
        <v>1.8556622242591101</v>
      </c>
    </row>
    <row r="4436" spans="1:2" x14ac:dyDescent="0.25">
      <c r="A4436">
        <v>0.02</v>
      </c>
      <c r="B4436">
        <v>1.9379849362832999</v>
      </c>
    </row>
    <row r="4437" spans="1:2" x14ac:dyDescent="0.25">
      <c r="A4437">
        <v>0.02</v>
      </c>
      <c r="B4437">
        <v>2.0183007358515601</v>
      </c>
    </row>
    <row r="4438" spans="1:2" x14ac:dyDescent="0.25">
      <c r="A4438">
        <v>0.02</v>
      </c>
      <c r="B4438">
        <v>2.0954231865656201</v>
      </c>
    </row>
    <row r="4439" spans="1:2" x14ac:dyDescent="0.25">
      <c r="A4439">
        <v>0.02</v>
      </c>
      <c r="B4439">
        <v>2.1722357875474598</v>
      </c>
    </row>
    <row r="4440" spans="1:2" x14ac:dyDescent="0.25">
      <c r="A4440">
        <v>0.02</v>
      </c>
      <c r="B4440">
        <v>2.2541946001410098</v>
      </c>
    </row>
    <row r="4441" spans="1:2" x14ac:dyDescent="0.25">
      <c r="A4441">
        <v>0.02</v>
      </c>
      <c r="B4441">
        <v>2.3272531145969899</v>
      </c>
    </row>
    <row r="4442" spans="1:2" x14ac:dyDescent="0.25">
      <c r="A4442">
        <v>0.02</v>
      </c>
      <c r="B4442">
        <v>2.3956107142507799</v>
      </c>
    </row>
    <row r="4443" spans="1:2" x14ac:dyDescent="0.25">
      <c r="A4443">
        <v>0.02</v>
      </c>
      <c r="B4443">
        <v>2.46557483694263</v>
      </c>
    </row>
    <row r="4444" spans="1:2" x14ac:dyDescent="0.25">
      <c r="A4444">
        <v>0.02</v>
      </c>
      <c r="B4444">
        <v>2.53220988009718</v>
      </c>
    </row>
    <row r="4445" spans="1:2" x14ac:dyDescent="0.25">
      <c r="A4445">
        <v>0.02</v>
      </c>
      <c r="B4445">
        <v>2.5903469697503998</v>
      </c>
    </row>
    <row r="4446" spans="1:2" x14ac:dyDescent="0.25">
      <c r="A4446">
        <v>0.02</v>
      </c>
      <c r="B4446">
        <v>2.6497546652114501</v>
      </c>
    </row>
    <row r="4447" spans="1:2" x14ac:dyDescent="0.25">
      <c r="A4447">
        <v>0.02</v>
      </c>
      <c r="B4447">
        <v>2.71181867449965</v>
      </c>
    </row>
    <row r="4448" spans="1:2" x14ac:dyDescent="0.25">
      <c r="A4448">
        <v>0.02</v>
      </c>
      <c r="B4448">
        <v>2.7706394359157001</v>
      </c>
    </row>
    <row r="4449" spans="1:2" x14ac:dyDescent="0.25">
      <c r="A4449">
        <v>0.02</v>
      </c>
      <c r="B4449">
        <v>2.82401695990146</v>
      </c>
    </row>
    <row r="4450" spans="1:2" x14ac:dyDescent="0.25">
      <c r="A4450">
        <v>0.02</v>
      </c>
      <c r="B4450">
        <v>2.8751221020124098</v>
      </c>
    </row>
    <row r="4451" spans="1:2" x14ac:dyDescent="0.25">
      <c r="A4451">
        <v>0.02</v>
      </c>
      <c r="B4451">
        <v>2.9251903821381</v>
      </c>
    </row>
    <row r="4452" spans="1:2" x14ac:dyDescent="0.25">
      <c r="A4452">
        <v>0.02</v>
      </c>
      <c r="B4452">
        <v>2.97276592333409</v>
      </c>
    </row>
    <row r="4453" spans="1:2" x14ac:dyDescent="0.25">
      <c r="A4453">
        <v>0.02</v>
      </c>
      <c r="B4453">
        <v>3.0177528817344301</v>
      </c>
    </row>
    <row r="4454" spans="1:2" x14ac:dyDescent="0.25">
      <c r="A4454">
        <v>0.02</v>
      </c>
      <c r="B4454">
        <v>3.06156618786413</v>
      </c>
    </row>
    <row r="4455" spans="1:2" x14ac:dyDescent="0.25">
      <c r="A4455">
        <v>0.02</v>
      </c>
      <c r="B4455">
        <v>3.1032738891966498</v>
      </c>
    </row>
    <row r="4456" spans="1:2" x14ac:dyDescent="0.25">
      <c r="A4456">
        <v>0.02</v>
      </c>
      <c r="B4456">
        <v>3.1425179106968399</v>
      </c>
    </row>
    <row r="4457" spans="1:2" x14ac:dyDescent="0.25">
      <c r="A4457">
        <v>0.02</v>
      </c>
      <c r="B4457">
        <v>3.1798929861612799</v>
      </c>
    </row>
    <row r="4458" spans="1:2" x14ac:dyDescent="0.25">
      <c r="A4458">
        <v>0.02</v>
      </c>
      <c r="B4458">
        <v>3.2151823973440701</v>
      </c>
    </row>
    <row r="4459" spans="1:2" x14ac:dyDescent="0.25">
      <c r="A4459">
        <v>0.02</v>
      </c>
      <c r="B4459">
        <v>3.2483917787543399</v>
      </c>
    </row>
    <row r="4460" spans="1:2" x14ac:dyDescent="0.25">
      <c r="A4460">
        <v>0.02</v>
      </c>
      <c r="B4460">
        <v>3.2797189403786402</v>
      </c>
    </row>
    <row r="4461" spans="1:2" x14ac:dyDescent="0.25">
      <c r="A4461">
        <v>0.02</v>
      </c>
      <c r="B4461">
        <v>3.3090708945104401</v>
      </c>
    </row>
    <row r="4462" spans="1:2" x14ac:dyDescent="0.25">
      <c r="A4462">
        <v>0.02</v>
      </c>
      <c r="B4462">
        <v>3.3365107943680998</v>
      </c>
    </row>
    <row r="4463" spans="1:2" x14ac:dyDescent="0.25">
      <c r="A4463">
        <v>0.02</v>
      </c>
      <c r="B4463">
        <v>3.3623075156628199</v>
      </c>
    </row>
    <row r="4464" spans="1:2" x14ac:dyDescent="0.25">
      <c r="A4464">
        <v>0.02</v>
      </c>
      <c r="B4464">
        <v>3.3864547097861601</v>
      </c>
    </row>
    <row r="4465" spans="1:2" x14ac:dyDescent="0.25">
      <c r="A4465">
        <v>0.02</v>
      </c>
      <c r="B4465">
        <v>3.4089502156940799</v>
      </c>
    </row>
    <row r="4466" spans="1:2" x14ac:dyDescent="0.25">
      <c r="A4466">
        <v>0.02</v>
      </c>
      <c r="B4466">
        <v>3.4299673952449798</v>
      </c>
    </row>
    <row r="4467" spans="1:2" x14ac:dyDescent="0.25">
      <c r="A4467">
        <v>0.02</v>
      </c>
      <c r="B4467">
        <v>3.4496379496034102</v>
      </c>
    </row>
    <row r="4468" spans="1:2" x14ac:dyDescent="0.25">
      <c r="A4468">
        <v>0.02</v>
      </c>
      <c r="B4468">
        <v>3.46787501978653</v>
      </c>
    </row>
    <row r="4469" spans="1:2" x14ac:dyDescent="0.25">
      <c r="A4469">
        <v>0.02</v>
      </c>
      <c r="B4469">
        <v>3.4847760203428901</v>
      </c>
    </row>
    <row r="4470" spans="1:2" x14ac:dyDescent="0.25">
      <c r="A4470">
        <v>0.02</v>
      </c>
      <c r="B4470">
        <v>3.5005834454352902</v>
      </c>
    </row>
    <row r="4471" spans="1:2" x14ac:dyDescent="0.25">
      <c r="A4471">
        <v>0.02</v>
      </c>
      <c r="B4471">
        <v>3.51528722832205</v>
      </c>
    </row>
    <row r="4472" spans="1:2" x14ac:dyDescent="0.25">
      <c r="A4472">
        <v>0.02</v>
      </c>
      <c r="B4472">
        <v>3.52893557720187</v>
      </c>
    </row>
    <row r="4473" spans="1:2" x14ac:dyDescent="0.25">
      <c r="A4473">
        <v>0.02</v>
      </c>
      <c r="B4473">
        <v>3.54166023965284</v>
      </c>
    </row>
    <row r="4474" spans="1:2" x14ac:dyDescent="0.25">
      <c r="A4474">
        <v>0.02</v>
      </c>
      <c r="B4474">
        <v>3.5535605096412</v>
      </c>
    </row>
    <row r="4475" spans="1:2" x14ac:dyDescent="0.25">
      <c r="A4475">
        <v>0.02</v>
      </c>
      <c r="B4475">
        <v>3.5646324504447802</v>
      </c>
    </row>
    <row r="4476" spans="1:2" x14ac:dyDescent="0.25">
      <c r="A4476">
        <v>0.02</v>
      </c>
      <c r="B4476">
        <v>3.5749401705138002</v>
      </c>
    </row>
    <row r="4477" spans="1:2" x14ac:dyDescent="0.25">
      <c r="A4477">
        <v>0.02</v>
      </c>
      <c r="B4477">
        <v>3.5846177013805001</v>
      </c>
    </row>
    <row r="4478" spans="1:2" x14ac:dyDescent="0.25">
      <c r="A4478">
        <v>0.02</v>
      </c>
      <c r="B4478">
        <v>3.5936631508832999</v>
      </c>
    </row>
    <row r="4479" spans="1:2" x14ac:dyDescent="0.25">
      <c r="A4479">
        <v>0.02</v>
      </c>
      <c r="B4479">
        <v>3.6021062318113199</v>
      </c>
    </row>
    <row r="4480" spans="1:2" x14ac:dyDescent="0.25">
      <c r="A4480">
        <v>0.02</v>
      </c>
      <c r="B4480">
        <v>3.6100178608906801</v>
      </c>
    </row>
    <row r="4481" spans="1:2" x14ac:dyDescent="0.25">
      <c r="A4481">
        <v>0.02</v>
      </c>
      <c r="B4481">
        <v>3.6174328224447199</v>
      </c>
    </row>
    <row r="4482" spans="1:2" x14ac:dyDescent="0.25">
      <c r="A4482">
        <v>0.02</v>
      </c>
      <c r="B4482">
        <v>3.6243587611696699</v>
      </c>
    </row>
    <row r="4483" spans="1:2" x14ac:dyDescent="0.25">
      <c r="A4483">
        <v>0.02</v>
      </c>
      <c r="B4483">
        <v>3.63081938027611</v>
      </c>
    </row>
    <row r="4484" spans="1:2" x14ac:dyDescent="0.25">
      <c r="A4484">
        <v>0.02</v>
      </c>
      <c r="B4484">
        <v>3.6368488834115902</v>
      </c>
    </row>
    <row r="4485" spans="1:2" x14ac:dyDescent="0.25">
      <c r="A4485">
        <v>0.02</v>
      </c>
      <c r="B4485">
        <v>3.6424359577399801</v>
      </c>
    </row>
    <row r="4486" spans="1:2" x14ac:dyDescent="0.25">
      <c r="A4486">
        <v>0.02</v>
      </c>
      <c r="B4486">
        <v>3.6476103619014699</v>
      </c>
    </row>
    <row r="4487" spans="1:2" x14ac:dyDescent="0.25">
      <c r="A4487">
        <v>0.02</v>
      </c>
      <c r="B4487">
        <v>3.6523891935419899</v>
      </c>
    </row>
    <row r="4488" spans="1:2" x14ac:dyDescent="0.25">
      <c r="A4488">
        <v>0.02</v>
      </c>
      <c r="B4488">
        <v>3.6567666956231699</v>
      </c>
    </row>
    <row r="4489" spans="1:2" x14ac:dyDescent="0.25">
      <c r="A4489">
        <v>0.02</v>
      </c>
      <c r="B4489">
        <v>3.66077538982189</v>
      </c>
    </row>
    <row r="4490" spans="1:2" x14ac:dyDescent="0.25">
      <c r="A4490">
        <v>0.02</v>
      </c>
      <c r="B4490">
        <v>3.6644316135647999</v>
      </c>
    </row>
    <row r="4491" spans="1:2" x14ac:dyDescent="0.25">
      <c r="A4491">
        <v>0.02</v>
      </c>
      <c r="B4491">
        <v>3.66773675804754</v>
      </c>
    </row>
    <row r="4492" spans="1:2" x14ac:dyDescent="0.25">
      <c r="A4492">
        <v>0.02</v>
      </c>
      <c r="B4492">
        <v>3.67070858098917</v>
      </c>
    </row>
    <row r="4493" spans="1:2" x14ac:dyDescent="0.25">
      <c r="A4493">
        <v>0.02</v>
      </c>
      <c r="B4493">
        <v>3.6733899078553498</v>
      </c>
    </row>
    <row r="4494" spans="1:2" x14ac:dyDescent="0.25">
      <c r="A4494">
        <v>0.02</v>
      </c>
      <c r="B4494">
        <v>3.6757908750370998</v>
      </c>
    </row>
    <row r="4495" spans="1:2" x14ac:dyDescent="0.25">
      <c r="A4495">
        <v>0.02</v>
      </c>
      <c r="B4495">
        <v>3.6779177434938402</v>
      </c>
    </row>
    <row r="4496" spans="1:2" x14ac:dyDescent="0.25">
      <c r="A4496">
        <v>0.02</v>
      </c>
      <c r="B4496">
        <v>3.6798198790220402</v>
      </c>
    </row>
    <row r="4497" spans="1:2" x14ac:dyDescent="0.25">
      <c r="A4497">
        <v>0.02</v>
      </c>
      <c r="B4497">
        <v>3.68151412256152</v>
      </c>
    </row>
    <row r="4498" spans="1:2" x14ac:dyDescent="0.25">
      <c r="A4498">
        <v>0.02</v>
      </c>
      <c r="B4498">
        <v>3.68301478368168</v>
      </c>
    </row>
    <row r="4499" spans="1:2" x14ac:dyDescent="0.25">
      <c r="A4499">
        <v>0.02</v>
      </c>
      <c r="B4499">
        <v>3.68435202130788</v>
      </c>
    </row>
    <row r="4500" spans="1:2" x14ac:dyDescent="0.25">
      <c r="A4500">
        <v>0.02</v>
      </c>
      <c r="B4500">
        <v>3.6855559404802598</v>
      </c>
    </row>
    <row r="4501" spans="1:2" x14ac:dyDescent="0.25">
      <c r="A4501">
        <v>0.02</v>
      </c>
      <c r="B4501">
        <v>3.6866464649958099</v>
      </c>
    </row>
    <row r="4502" spans="1:2" x14ac:dyDescent="0.25">
      <c r="A4502">
        <v>0.02</v>
      </c>
      <c r="B4502">
        <v>3.6876363472933802</v>
      </c>
    </row>
    <row r="4503" spans="1:2" x14ac:dyDescent="0.25">
      <c r="A4503">
        <v>0.02</v>
      </c>
      <c r="B4503">
        <v>3.6885601358874198</v>
      </c>
    </row>
    <row r="4504" spans="1:2" x14ac:dyDescent="0.25">
      <c r="A4504">
        <v>0.02</v>
      </c>
      <c r="B4504">
        <v>3.6894318948915599</v>
      </c>
    </row>
    <row r="4505" spans="1:2" x14ac:dyDescent="0.25">
      <c r="A4505">
        <v>0.02</v>
      </c>
      <c r="B4505">
        <v>3.6902672139878598</v>
      </c>
    </row>
    <row r="4506" spans="1:2" x14ac:dyDescent="0.25">
      <c r="A4506">
        <v>0.02</v>
      </c>
      <c r="B4506">
        <v>3.6910844983404298</v>
      </c>
    </row>
    <row r="4507" spans="1:2" x14ac:dyDescent="0.25">
      <c r="A4507">
        <v>0.02</v>
      </c>
      <c r="B4507">
        <v>3.6918967059321499</v>
      </c>
    </row>
    <row r="4508" spans="1:2" x14ac:dyDescent="0.25">
      <c r="A4508">
        <v>0.02</v>
      </c>
      <c r="B4508">
        <v>3.6927177679393499</v>
      </c>
    </row>
    <row r="4509" spans="1:2" x14ac:dyDescent="0.25">
      <c r="A4509">
        <v>0.02</v>
      </c>
      <c r="B4509">
        <v>3.6935526358352</v>
      </c>
    </row>
    <row r="4510" spans="1:2" x14ac:dyDescent="0.25">
      <c r="A4510">
        <v>0.02</v>
      </c>
      <c r="B4510">
        <v>3.6944112593297498</v>
      </c>
    </row>
    <row r="4511" spans="1:2" x14ac:dyDescent="0.25">
      <c r="A4511">
        <v>0.02</v>
      </c>
      <c r="B4511">
        <v>3.6952988128960098</v>
      </c>
    </row>
    <row r="4512" spans="1:2" x14ac:dyDescent="0.25">
      <c r="A4512">
        <v>0.02</v>
      </c>
      <c r="B4512">
        <v>3.6962163729483</v>
      </c>
    </row>
    <row r="4513" spans="1:2" x14ac:dyDescent="0.25">
      <c r="A4513">
        <v>0.02</v>
      </c>
      <c r="B4513">
        <v>3.69716435818829</v>
      </c>
    </row>
    <row r="4514" spans="1:2" x14ac:dyDescent="0.25">
      <c r="A4514">
        <v>0.02</v>
      </c>
      <c r="B4514">
        <v>3.6981434785293201</v>
      </c>
    </row>
    <row r="4515" spans="1:2" x14ac:dyDescent="0.25">
      <c r="A4515">
        <v>0.02</v>
      </c>
      <c r="B4515">
        <v>3.6991480377113999</v>
      </c>
    </row>
    <row r="4516" spans="1:2" x14ac:dyDescent="0.25">
      <c r="A4516">
        <v>0.02</v>
      </c>
      <c r="B4516">
        <v>3.7001734794884902</v>
      </c>
    </row>
    <row r="4517" spans="1:2" x14ac:dyDescent="0.25">
      <c r="A4517">
        <v>0.02</v>
      </c>
      <c r="B4517">
        <v>3.7012167939516099</v>
      </c>
    </row>
    <row r="4518" spans="1:2" x14ac:dyDescent="0.25">
      <c r="A4518">
        <v>0.02</v>
      </c>
      <c r="B4518">
        <v>3.7022702369577698</v>
      </c>
    </row>
    <row r="4519" spans="1:2" x14ac:dyDescent="0.25">
      <c r="A4519">
        <v>0.02</v>
      </c>
      <c r="B4519">
        <v>3.7033225357535802</v>
      </c>
    </row>
    <row r="4520" spans="1:2" x14ac:dyDescent="0.25">
      <c r="A4520">
        <v>0.02</v>
      </c>
      <c r="B4520">
        <v>3.7043701664156701</v>
      </c>
    </row>
    <row r="4521" spans="1:2" x14ac:dyDescent="0.25">
      <c r="A4521">
        <v>0.02</v>
      </c>
      <c r="B4521">
        <v>3.7054092490092998</v>
      </c>
    </row>
    <row r="4522" spans="1:2" x14ac:dyDescent="0.25">
      <c r="A4522">
        <v>0.02</v>
      </c>
      <c r="B4522">
        <v>3.7064228036395002</v>
      </c>
    </row>
    <row r="4523" spans="1:2" x14ac:dyDescent="0.25">
      <c r="A4523">
        <v>0.02</v>
      </c>
      <c r="B4523">
        <v>3.7074080701946301</v>
      </c>
    </row>
    <row r="4524" spans="1:2" x14ac:dyDescent="0.25">
      <c r="A4524">
        <v>0.02</v>
      </c>
      <c r="B4524">
        <v>3.7083643231077299</v>
      </c>
    </row>
    <row r="4525" spans="1:2" x14ac:dyDescent="0.25">
      <c r="A4525">
        <v>0.02</v>
      </c>
      <c r="B4525">
        <v>3.7092782774656601</v>
      </c>
    </row>
    <row r="4526" spans="1:2" x14ac:dyDescent="0.25">
      <c r="A4526">
        <v>0.02</v>
      </c>
      <c r="B4526">
        <v>3.7101342337384802</v>
      </c>
    </row>
    <row r="4527" spans="1:2" x14ac:dyDescent="0.25">
      <c r="A4527">
        <v>0.02</v>
      </c>
      <c r="B4527">
        <v>3.7109267094160501</v>
      </c>
    </row>
    <row r="4528" spans="1:2" x14ac:dyDescent="0.25">
      <c r="A4528">
        <v>0.02</v>
      </c>
      <c r="B4528">
        <v>3.7116368866081899</v>
      </c>
    </row>
    <row r="4529" spans="1:2" x14ac:dyDescent="0.25">
      <c r="A4529">
        <v>0.02</v>
      </c>
      <c r="B4529">
        <v>3.7122299249588302</v>
      </c>
    </row>
    <row r="4530" spans="1:2" x14ac:dyDescent="0.25">
      <c r="A4530">
        <v>0.02</v>
      </c>
      <c r="B4530">
        <v>3.7127094124337701</v>
      </c>
    </row>
    <row r="4531" spans="1:2" x14ac:dyDescent="0.25">
      <c r="A4531">
        <v>0.02</v>
      </c>
      <c r="B4531">
        <v>3.7130815057220499</v>
      </c>
    </row>
    <row r="4532" spans="1:2" x14ac:dyDescent="0.25">
      <c r="A4532">
        <v>0.02</v>
      </c>
      <c r="B4532">
        <v>3.71333445585435</v>
      </c>
    </row>
    <row r="4533" spans="1:2" x14ac:dyDescent="0.25">
      <c r="A4533">
        <v>0.02</v>
      </c>
      <c r="B4533">
        <v>3.7134651965711898</v>
      </c>
    </row>
    <row r="4534" spans="1:2" x14ac:dyDescent="0.25">
      <c r="A4534">
        <v>0.02</v>
      </c>
      <c r="B4534">
        <v>3.71348706162332</v>
      </c>
    </row>
    <row r="4535" spans="1:2" x14ac:dyDescent="0.25">
      <c r="A4535">
        <v>0.02</v>
      </c>
      <c r="B4535">
        <v>3.7133986138834598</v>
      </c>
    </row>
    <row r="4536" spans="1:2" x14ac:dyDescent="0.25">
      <c r="A4536">
        <v>0.02</v>
      </c>
      <c r="B4536">
        <v>3.71319357697304</v>
      </c>
    </row>
    <row r="4537" spans="1:2" x14ac:dyDescent="0.25">
      <c r="A4537">
        <v>2.1999999999999999E-2</v>
      </c>
      <c r="B4537" t="s">
        <v>0</v>
      </c>
    </row>
    <row r="4538" spans="1:2" x14ac:dyDescent="0.25">
      <c r="A4538">
        <v>2.1999999999999999E-2</v>
      </c>
      <c r="B4538" t="s">
        <v>0</v>
      </c>
    </row>
    <row r="4539" spans="1:2" x14ac:dyDescent="0.25">
      <c r="A4539">
        <v>2.1999999999999999E-2</v>
      </c>
      <c r="B4539" t="s">
        <v>0</v>
      </c>
    </row>
    <row r="4540" spans="1:2" x14ac:dyDescent="0.25">
      <c r="A4540">
        <v>2.1999999999999999E-2</v>
      </c>
      <c r="B4540" t="s">
        <v>0</v>
      </c>
    </row>
    <row r="4541" spans="1:2" x14ac:dyDescent="0.25">
      <c r="A4541">
        <v>2.1999999999999999E-2</v>
      </c>
      <c r="B4541" t="s">
        <v>0</v>
      </c>
    </row>
    <row r="4542" spans="1:2" x14ac:dyDescent="0.25">
      <c r="A4542">
        <v>2.1999999999999999E-2</v>
      </c>
      <c r="B4542" t="s">
        <v>0</v>
      </c>
    </row>
    <row r="4543" spans="1:2" x14ac:dyDescent="0.25">
      <c r="A4543">
        <v>2.1999999999999999E-2</v>
      </c>
      <c r="B4543">
        <v>0.162483403495912</v>
      </c>
    </row>
    <row r="4544" spans="1:2" x14ac:dyDescent="0.25">
      <c r="A4544">
        <v>2.1999999999999999E-2</v>
      </c>
      <c r="B4544">
        <v>0.246671090099991</v>
      </c>
    </row>
    <row r="4545" spans="1:2" x14ac:dyDescent="0.25">
      <c r="A4545">
        <v>2.1999999999999999E-2</v>
      </c>
      <c r="B4545">
        <v>0.34126000658317401</v>
      </c>
    </row>
    <row r="4546" spans="1:2" x14ac:dyDescent="0.25">
      <c r="A4546">
        <v>2.1999999999999999E-2</v>
      </c>
      <c r="B4546">
        <v>0.43869474052042001</v>
      </c>
    </row>
    <row r="4547" spans="1:2" x14ac:dyDescent="0.25">
      <c r="A4547">
        <v>2.1999999999999999E-2</v>
      </c>
      <c r="B4547">
        <v>0.537307116527178</v>
      </c>
    </row>
    <row r="4548" spans="1:2" x14ac:dyDescent="0.25">
      <c r="A4548">
        <v>2.1999999999999999E-2</v>
      </c>
      <c r="B4548">
        <v>0.64180296424514804</v>
      </c>
    </row>
    <row r="4549" spans="1:2" x14ac:dyDescent="0.25">
      <c r="A4549">
        <v>2.1999999999999999E-2</v>
      </c>
      <c r="B4549">
        <v>0.74336068484520301</v>
      </c>
    </row>
    <row r="4550" spans="1:2" x14ac:dyDescent="0.25">
      <c r="A4550">
        <v>2.1999999999999999E-2</v>
      </c>
      <c r="B4550">
        <v>0.84651352954796999</v>
      </c>
    </row>
    <row r="4551" spans="1:2" x14ac:dyDescent="0.25">
      <c r="A4551">
        <v>2.1999999999999999E-2</v>
      </c>
      <c r="B4551">
        <v>0.94591830191707604</v>
      </c>
    </row>
    <row r="4552" spans="1:2" x14ac:dyDescent="0.25">
      <c r="A4552">
        <v>2.1999999999999999E-2</v>
      </c>
      <c r="B4552">
        <v>1.03874421741648</v>
      </c>
    </row>
    <row r="4553" spans="1:2" x14ac:dyDescent="0.25">
      <c r="A4553">
        <v>2.1999999999999999E-2</v>
      </c>
      <c r="B4553">
        <v>1.12957973489093</v>
      </c>
    </row>
    <row r="4554" spans="1:2" x14ac:dyDescent="0.25">
      <c r="A4554">
        <v>2.1999999999999999E-2</v>
      </c>
      <c r="B4554">
        <v>1.21867693369978</v>
      </c>
    </row>
    <row r="4555" spans="1:2" x14ac:dyDescent="0.25">
      <c r="A4555">
        <v>2.1999999999999999E-2</v>
      </c>
      <c r="B4555">
        <v>1.3091978963859201</v>
      </c>
    </row>
    <row r="4556" spans="1:2" x14ac:dyDescent="0.25">
      <c r="A4556">
        <v>2.1999999999999999E-2</v>
      </c>
      <c r="B4556">
        <v>1.3961613461097699</v>
      </c>
    </row>
    <row r="4557" spans="1:2" x14ac:dyDescent="0.25">
      <c r="A4557">
        <v>2.1999999999999999E-2</v>
      </c>
      <c r="B4557">
        <v>1.4838372299972</v>
      </c>
    </row>
    <row r="4558" spans="1:2" x14ac:dyDescent="0.25">
      <c r="A4558">
        <v>2.1999999999999999E-2</v>
      </c>
      <c r="B4558">
        <v>1.56879037650002</v>
      </c>
    </row>
    <row r="4559" spans="1:2" x14ac:dyDescent="0.25">
      <c r="A4559">
        <v>2.1999999999999999E-2</v>
      </c>
      <c r="B4559">
        <v>1.65329126015928</v>
      </c>
    </row>
    <row r="4560" spans="1:2" x14ac:dyDescent="0.25">
      <c r="A4560">
        <v>2.1999999999999999E-2</v>
      </c>
      <c r="B4560">
        <v>1.74441126884499</v>
      </c>
    </row>
    <row r="4561" spans="1:2" x14ac:dyDescent="0.25">
      <c r="A4561">
        <v>2.1999999999999999E-2</v>
      </c>
      <c r="B4561">
        <v>1.8279412187389801</v>
      </c>
    </row>
    <row r="4562" spans="1:2" x14ac:dyDescent="0.25">
      <c r="A4562">
        <v>2.1999999999999999E-2</v>
      </c>
      <c r="B4562">
        <v>1.91015250426557</v>
      </c>
    </row>
    <row r="4563" spans="1:2" x14ac:dyDescent="0.25">
      <c r="A4563">
        <v>2.1999999999999999E-2</v>
      </c>
      <c r="B4563">
        <v>1.9916041395978701</v>
      </c>
    </row>
    <row r="4564" spans="1:2" x14ac:dyDescent="0.25">
      <c r="A4564">
        <v>2.1999999999999999E-2</v>
      </c>
      <c r="B4564">
        <v>2.06967664305775</v>
      </c>
    </row>
    <row r="4565" spans="1:2" x14ac:dyDescent="0.25">
      <c r="A4565">
        <v>2.1999999999999999E-2</v>
      </c>
      <c r="B4565">
        <v>2.15012121123852</v>
      </c>
    </row>
    <row r="4566" spans="1:2" x14ac:dyDescent="0.25">
      <c r="A4566">
        <v>2.1999999999999999E-2</v>
      </c>
      <c r="B4566">
        <v>2.2324184616482201</v>
      </c>
    </row>
    <row r="4567" spans="1:2" x14ac:dyDescent="0.25">
      <c r="A4567">
        <v>2.1999999999999999E-2</v>
      </c>
      <c r="B4567">
        <v>2.3138406666995599</v>
      </c>
    </row>
    <row r="4568" spans="1:2" x14ac:dyDescent="0.25">
      <c r="A4568">
        <v>2.1999999999999999E-2</v>
      </c>
      <c r="B4568">
        <v>2.38641749026272</v>
      </c>
    </row>
    <row r="4569" spans="1:2" x14ac:dyDescent="0.25">
      <c r="A4569">
        <v>2.1999999999999999E-2</v>
      </c>
      <c r="B4569">
        <v>2.4550945766530399</v>
      </c>
    </row>
    <row r="4570" spans="1:2" x14ac:dyDescent="0.25">
      <c r="A4570">
        <v>2.1999999999999999E-2</v>
      </c>
      <c r="B4570">
        <v>2.5218978769179201</v>
      </c>
    </row>
    <row r="4571" spans="1:2" x14ac:dyDescent="0.25">
      <c r="A4571">
        <v>2.1999999999999999E-2</v>
      </c>
      <c r="B4571">
        <v>2.5843646010751198</v>
      </c>
    </row>
    <row r="4572" spans="1:2" x14ac:dyDescent="0.25">
      <c r="A4572">
        <v>2.1999999999999999E-2</v>
      </c>
      <c r="B4572">
        <v>2.6459757561448498</v>
      </c>
    </row>
    <row r="4573" spans="1:2" x14ac:dyDescent="0.25">
      <c r="A4573">
        <v>2.1999999999999999E-2</v>
      </c>
      <c r="B4573">
        <v>2.7087568245087499</v>
      </c>
    </row>
    <row r="4574" spans="1:2" x14ac:dyDescent="0.25">
      <c r="A4574">
        <v>2.1999999999999999E-2</v>
      </c>
      <c r="B4574">
        <v>2.7685786620189998</v>
      </c>
    </row>
    <row r="4575" spans="1:2" x14ac:dyDescent="0.25">
      <c r="A4575">
        <v>2.1999999999999999E-2</v>
      </c>
      <c r="B4575">
        <v>2.8249767714381</v>
      </c>
    </row>
    <row r="4576" spans="1:2" x14ac:dyDescent="0.25">
      <c r="A4576">
        <v>2.1999999999999999E-2</v>
      </c>
      <c r="B4576">
        <v>2.8766029337469599</v>
      </c>
    </row>
    <row r="4577" spans="1:2" x14ac:dyDescent="0.25">
      <c r="A4577">
        <v>2.1999999999999999E-2</v>
      </c>
      <c r="B4577">
        <v>2.9270078315316801</v>
      </c>
    </row>
    <row r="4578" spans="1:2" x14ac:dyDescent="0.25">
      <c r="A4578">
        <v>2.1999999999999999E-2</v>
      </c>
      <c r="B4578">
        <v>2.9760974099509898</v>
      </c>
    </row>
    <row r="4579" spans="1:2" x14ac:dyDescent="0.25">
      <c r="A4579">
        <v>2.1999999999999999E-2</v>
      </c>
      <c r="B4579">
        <v>3.0224899969391101</v>
      </c>
    </row>
    <row r="4580" spans="1:2" x14ac:dyDescent="0.25">
      <c r="A4580">
        <v>2.1999999999999999E-2</v>
      </c>
      <c r="B4580">
        <v>3.0671432464666601</v>
      </c>
    </row>
    <row r="4581" spans="1:2" x14ac:dyDescent="0.25">
      <c r="A4581">
        <v>2.1999999999999999E-2</v>
      </c>
      <c r="B4581">
        <v>3.1098514997687099</v>
      </c>
    </row>
    <row r="4582" spans="1:2" x14ac:dyDescent="0.25">
      <c r="A4582">
        <v>2.1999999999999999E-2</v>
      </c>
      <c r="B4582">
        <v>3.1502923434169099</v>
      </c>
    </row>
    <row r="4583" spans="1:2" x14ac:dyDescent="0.25">
      <c r="A4583">
        <v>2.1999999999999999E-2</v>
      </c>
      <c r="B4583">
        <v>3.18868688847324</v>
      </c>
    </row>
    <row r="4584" spans="1:2" x14ac:dyDescent="0.25">
      <c r="A4584">
        <v>2.1999999999999999E-2</v>
      </c>
      <c r="B4584">
        <v>3.2248975682724099</v>
      </c>
    </row>
    <row r="4585" spans="1:2" x14ac:dyDescent="0.25">
      <c r="A4585">
        <v>2.1999999999999999E-2</v>
      </c>
      <c r="B4585">
        <v>3.2589349924489102</v>
      </c>
    </row>
    <row r="4586" spans="1:2" x14ac:dyDescent="0.25">
      <c r="A4586">
        <v>2.1999999999999999E-2</v>
      </c>
      <c r="B4586">
        <v>3.2908686002685901</v>
      </c>
    </row>
    <row r="4587" spans="1:2" x14ac:dyDescent="0.25">
      <c r="A4587">
        <v>2.1999999999999999E-2</v>
      </c>
      <c r="B4587">
        <v>3.3208429101605499</v>
      </c>
    </row>
    <row r="4588" spans="1:2" x14ac:dyDescent="0.25">
      <c r="A4588">
        <v>2.1999999999999999E-2</v>
      </c>
      <c r="B4588">
        <v>3.3488736036269899</v>
      </c>
    </row>
    <row r="4589" spans="1:2" x14ac:dyDescent="0.25">
      <c r="A4589">
        <v>2.1999999999999999E-2</v>
      </c>
      <c r="B4589">
        <v>3.3750750650364498</v>
      </c>
    </row>
    <row r="4590" spans="1:2" x14ac:dyDescent="0.25">
      <c r="A4590">
        <v>2.1999999999999999E-2</v>
      </c>
      <c r="B4590">
        <v>3.3995962116703198</v>
      </c>
    </row>
    <row r="4591" spans="1:2" x14ac:dyDescent="0.25">
      <c r="A4591">
        <v>2.1999999999999999E-2</v>
      </c>
      <c r="B4591">
        <v>3.4224756654455502</v>
      </c>
    </row>
    <row r="4592" spans="1:2" x14ac:dyDescent="0.25">
      <c r="A4592">
        <v>2.1999999999999999E-2</v>
      </c>
      <c r="B4592">
        <v>3.4437441283981598</v>
      </c>
    </row>
    <row r="4593" spans="1:2" x14ac:dyDescent="0.25">
      <c r="A4593">
        <v>2.1999999999999999E-2</v>
      </c>
      <c r="B4593">
        <v>3.4635303647908602</v>
      </c>
    </row>
    <row r="4594" spans="1:2" x14ac:dyDescent="0.25">
      <c r="A4594">
        <v>2.1999999999999999E-2</v>
      </c>
      <c r="B4594">
        <v>3.48193099841609</v>
      </c>
    </row>
    <row r="4595" spans="1:2" x14ac:dyDescent="0.25">
      <c r="A4595">
        <v>2.1999999999999999E-2</v>
      </c>
      <c r="B4595">
        <v>3.4989621336257599</v>
      </c>
    </row>
    <row r="4596" spans="1:2" x14ac:dyDescent="0.25">
      <c r="A4596">
        <v>2.1999999999999999E-2</v>
      </c>
      <c r="B4596">
        <v>3.5147423074816202</v>
      </c>
    </row>
    <row r="4597" spans="1:2" x14ac:dyDescent="0.25">
      <c r="A4597">
        <v>2.1999999999999999E-2</v>
      </c>
      <c r="B4597">
        <v>3.5294227598716201</v>
      </c>
    </row>
    <row r="4598" spans="1:2" x14ac:dyDescent="0.25">
      <c r="A4598">
        <v>2.1999999999999999E-2</v>
      </c>
      <c r="B4598">
        <v>3.5430603930523699</v>
      </c>
    </row>
    <row r="4599" spans="1:2" x14ac:dyDescent="0.25">
      <c r="A4599">
        <v>2.1999999999999999E-2</v>
      </c>
      <c r="B4599">
        <v>3.55568775621499</v>
      </c>
    </row>
    <row r="4600" spans="1:2" x14ac:dyDescent="0.25">
      <c r="A4600">
        <v>2.1999999999999999E-2</v>
      </c>
      <c r="B4600">
        <v>3.5674257521103598</v>
      </c>
    </row>
    <row r="4601" spans="1:2" x14ac:dyDescent="0.25">
      <c r="A4601">
        <v>2.1999999999999999E-2</v>
      </c>
      <c r="B4601">
        <v>3.5783660236588899</v>
      </c>
    </row>
    <row r="4602" spans="1:2" x14ac:dyDescent="0.25">
      <c r="A4602">
        <v>2.1999999999999999E-2</v>
      </c>
      <c r="B4602">
        <v>3.5885176973914898</v>
      </c>
    </row>
    <row r="4603" spans="1:2" x14ac:dyDescent="0.25">
      <c r="A4603">
        <v>2.1999999999999999E-2</v>
      </c>
      <c r="B4603">
        <v>3.5979687736448001</v>
      </c>
    </row>
    <row r="4604" spans="1:2" x14ac:dyDescent="0.25">
      <c r="A4604">
        <v>2.1999999999999999E-2</v>
      </c>
      <c r="B4604">
        <v>3.6067917555805802</v>
      </c>
    </row>
    <row r="4605" spans="1:2" x14ac:dyDescent="0.25">
      <c r="A4605">
        <v>2.1999999999999999E-2</v>
      </c>
      <c r="B4605">
        <v>3.6150165901023299</v>
      </c>
    </row>
    <row r="4606" spans="1:2" x14ac:dyDescent="0.25">
      <c r="A4606">
        <v>2.1999999999999999E-2</v>
      </c>
      <c r="B4606">
        <v>3.6226705397969199</v>
      </c>
    </row>
    <row r="4607" spans="1:2" x14ac:dyDescent="0.25">
      <c r="A4607">
        <v>2.1999999999999999E-2</v>
      </c>
      <c r="B4607">
        <v>3.6298100132586599</v>
      </c>
    </row>
    <row r="4608" spans="1:2" x14ac:dyDescent="0.25">
      <c r="A4608">
        <v>2.1999999999999999E-2</v>
      </c>
      <c r="B4608">
        <v>3.6364707778673302</v>
      </c>
    </row>
    <row r="4609" spans="1:2" x14ac:dyDescent="0.25">
      <c r="A4609">
        <v>2.1999999999999999E-2</v>
      </c>
      <c r="B4609">
        <v>3.6426532291622302</v>
      </c>
    </row>
    <row r="4610" spans="1:2" x14ac:dyDescent="0.25">
      <c r="A4610">
        <v>2.1999999999999999E-2</v>
      </c>
      <c r="B4610">
        <v>3.6483942730879901</v>
      </c>
    </row>
    <row r="4611" spans="1:2" x14ac:dyDescent="0.25">
      <c r="A4611">
        <v>2.1999999999999999E-2</v>
      </c>
      <c r="B4611">
        <v>3.6537061333314198</v>
      </c>
    </row>
    <row r="4612" spans="1:2" x14ac:dyDescent="0.25">
      <c r="A4612">
        <v>2.1999999999999999E-2</v>
      </c>
      <c r="B4612">
        <v>3.6586067666305202</v>
      </c>
    </row>
    <row r="4613" spans="1:2" x14ac:dyDescent="0.25">
      <c r="A4613">
        <v>2.1999999999999999E-2</v>
      </c>
      <c r="B4613">
        <v>3.66310825237144</v>
      </c>
    </row>
    <row r="4614" spans="1:2" x14ac:dyDescent="0.25">
      <c r="A4614">
        <v>2.1999999999999999E-2</v>
      </c>
      <c r="B4614">
        <v>3.6672194478195301</v>
      </c>
    </row>
    <row r="4615" spans="1:2" x14ac:dyDescent="0.25">
      <c r="A4615">
        <v>2.1999999999999999E-2</v>
      </c>
      <c r="B4615">
        <v>3.67097503139086</v>
      </c>
    </row>
    <row r="4616" spans="1:2" x14ac:dyDescent="0.25">
      <c r="A4616">
        <v>2.1999999999999999E-2</v>
      </c>
      <c r="B4616">
        <v>3.6743750030854199</v>
      </c>
    </row>
    <row r="4617" spans="1:2" x14ac:dyDescent="0.25">
      <c r="A4617">
        <v>2.1999999999999999E-2</v>
      </c>
      <c r="B4617">
        <v>3.6774359678969901</v>
      </c>
    </row>
    <row r="4618" spans="1:2" x14ac:dyDescent="0.25">
      <c r="A4618">
        <v>2.1999999999999999E-2</v>
      </c>
      <c r="B4618">
        <v>3.6801880500967301</v>
      </c>
    </row>
    <row r="4619" spans="1:2" x14ac:dyDescent="0.25">
      <c r="A4619">
        <v>2.1999999999999999E-2</v>
      </c>
      <c r="B4619">
        <v>3.6826491069669798</v>
      </c>
    </row>
    <row r="4620" spans="1:2" x14ac:dyDescent="0.25">
      <c r="A4620">
        <v>2.1999999999999999E-2</v>
      </c>
      <c r="B4620">
        <v>3.6848312119596098</v>
      </c>
    </row>
    <row r="4621" spans="1:2" x14ac:dyDescent="0.25">
      <c r="A4621">
        <v>2.1999999999999999E-2</v>
      </c>
      <c r="B4621">
        <v>3.6867621088836899</v>
      </c>
    </row>
    <row r="4622" spans="1:2" x14ac:dyDescent="0.25">
      <c r="A4622">
        <v>2.1999999999999999E-2</v>
      </c>
      <c r="B4622">
        <v>3.6884779724571199</v>
      </c>
    </row>
    <row r="4623" spans="1:2" x14ac:dyDescent="0.25">
      <c r="A4623">
        <v>2.1999999999999999E-2</v>
      </c>
      <c r="B4623">
        <v>3.6899801644042198</v>
      </c>
    </row>
    <row r="4624" spans="1:2" x14ac:dyDescent="0.25">
      <c r="A4624">
        <v>2.1999999999999999E-2</v>
      </c>
      <c r="B4624">
        <v>3.6913002722430899</v>
      </c>
    </row>
    <row r="4625" spans="1:2" x14ac:dyDescent="0.25">
      <c r="A4625">
        <v>2.1999999999999999E-2</v>
      </c>
      <c r="B4625">
        <v>3.69247473225199</v>
      </c>
    </row>
    <row r="4626" spans="1:2" x14ac:dyDescent="0.25">
      <c r="A4626">
        <v>2.1999999999999999E-2</v>
      </c>
      <c r="B4626">
        <v>3.69351453169666</v>
      </c>
    </row>
    <row r="4627" spans="1:2" x14ac:dyDescent="0.25">
      <c r="A4627">
        <v>2.1999999999999999E-2</v>
      </c>
      <c r="B4627">
        <v>3.6944349232154701</v>
      </c>
    </row>
    <row r="4628" spans="1:2" x14ac:dyDescent="0.25">
      <c r="A4628">
        <v>2.1999999999999999E-2</v>
      </c>
      <c r="B4628">
        <v>3.6952713925708198</v>
      </c>
    </row>
    <row r="4629" spans="1:2" x14ac:dyDescent="0.25">
      <c r="A4629">
        <v>2.1999999999999999E-2</v>
      </c>
      <c r="B4629">
        <v>3.6960457378561302</v>
      </c>
    </row>
    <row r="4630" spans="1:2" x14ac:dyDescent="0.25">
      <c r="A4630">
        <v>2.1999999999999999E-2</v>
      </c>
      <c r="B4630">
        <v>3.6967613117220601</v>
      </c>
    </row>
    <row r="4631" spans="1:2" x14ac:dyDescent="0.25">
      <c r="A4631">
        <v>2.1999999999999999E-2</v>
      </c>
      <c r="B4631">
        <v>3.6974448044036001</v>
      </c>
    </row>
    <row r="4632" spans="1:2" x14ac:dyDescent="0.25">
      <c r="A4632">
        <v>2.1999999999999999E-2</v>
      </c>
      <c r="B4632">
        <v>3.6981177595449202</v>
      </c>
    </row>
    <row r="4633" spans="1:2" x14ac:dyDescent="0.25">
      <c r="A4633">
        <v>2.1999999999999999E-2</v>
      </c>
      <c r="B4633">
        <v>3.69878373026862</v>
      </c>
    </row>
    <row r="4634" spans="1:2" x14ac:dyDescent="0.25">
      <c r="A4634">
        <v>2.1999999999999999E-2</v>
      </c>
      <c r="B4634">
        <v>3.6994547627262202</v>
      </c>
    </row>
    <row r="4635" spans="1:2" x14ac:dyDescent="0.25">
      <c r="A4635">
        <v>2.1999999999999999E-2</v>
      </c>
      <c r="B4635">
        <v>3.7001451108095198</v>
      </c>
    </row>
    <row r="4636" spans="1:2" x14ac:dyDescent="0.25">
      <c r="A4636">
        <v>2.1999999999999999E-2</v>
      </c>
      <c r="B4636">
        <v>3.7008598518408902</v>
      </c>
    </row>
    <row r="4637" spans="1:2" x14ac:dyDescent="0.25">
      <c r="A4637">
        <v>2.1999999999999999E-2</v>
      </c>
      <c r="B4637">
        <v>3.7016012161882301</v>
      </c>
    </row>
    <row r="4638" spans="1:2" x14ac:dyDescent="0.25">
      <c r="A4638">
        <v>2.1999999999999999E-2</v>
      </c>
      <c r="B4638">
        <v>3.7023747348593998</v>
      </c>
    </row>
    <row r="4639" spans="1:2" x14ac:dyDescent="0.25">
      <c r="A4639">
        <v>2.1999999999999999E-2</v>
      </c>
      <c r="B4639">
        <v>3.70317893322331</v>
      </c>
    </row>
    <row r="4640" spans="1:2" x14ac:dyDescent="0.25">
      <c r="A4640">
        <v>2.1999999999999999E-2</v>
      </c>
      <c r="B4640">
        <v>3.7040140655146798</v>
      </c>
    </row>
    <row r="4641" spans="1:2" x14ac:dyDescent="0.25">
      <c r="A4641">
        <v>2.1999999999999999E-2</v>
      </c>
      <c r="B4641">
        <v>3.70487952085255</v>
      </c>
    </row>
    <row r="4642" spans="1:2" x14ac:dyDescent="0.25">
      <c r="A4642">
        <v>2.1999999999999999E-2</v>
      </c>
      <c r="B4642">
        <v>3.70576484206804</v>
      </c>
    </row>
    <row r="4643" spans="1:2" x14ac:dyDescent="0.25">
      <c r="A4643">
        <v>2.1999999999999999E-2</v>
      </c>
      <c r="B4643">
        <v>3.7066679879432498</v>
      </c>
    </row>
    <row r="4644" spans="1:2" x14ac:dyDescent="0.25">
      <c r="A4644">
        <v>2.1999999999999999E-2</v>
      </c>
      <c r="B4644">
        <v>3.7075872187355898</v>
      </c>
    </row>
    <row r="4645" spans="1:2" x14ac:dyDescent="0.25">
      <c r="A4645">
        <v>2.1999999999999999E-2</v>
      </c>
      <c r="B4645">
        <v>3.7085090888838299</v>
      </c>
    </row>
    <row r="4646" spans="1:2" x14ac:dyDescent="0.25">
      <c r="A4646">
        <v>2.1999999999999999E-2</v>
      </c>
      <c r="B4646">
        <v>3.7094255214655698</v>
      </c>
    </row>
    <row r="4647" spans="1:2" x14ac:dyDescent="0.25">
      <c r="A4647">
        <v>2.1999999999999999E-2</v>
      </c>
      <c r="B4647">
        <v>3.71033651648081</v>
      </c>
    </row>
    <row r="4648" spans="1:2" x14ac:dyDescent="0.25">
      <c r="A4648">
        <v>2.1999999999999999E-2</v>
      </c>
      <c r="B4648">
        <v>3.7112310240245301</v>
      </c>
    </row>
    <row r="4649" spans="1:2" x14ac:dyDescent="0.25">
      <c r="A4649">
        <v>2.1999999999999999E-2</v>
      </c>
      <c r="B4649">
        <v>3.7120976419176901</v>
      </c>
    </row>
    <row r="4650" spans="1:2" x14ac:dyDescent="0.25">
      <c r="A4650">
        <v>2.1999999999999999E-2</v>
      </c>
      <c r="B4650">
        <v>3.71293516467796</v>
      </c>
    </row>
    <row r="4651" spans="1:2" x14ac:dyDescent="0.25">
      <c r="A4651">
        <v>2.1999999999999999E-2</v>
      </c>
      <c r="B4651">
        <v>3.7137418948844299</v>
      </c>
    </row>
    <row r="4652" spans="1:2" x14ac:dyDescent="0.25">
      <c r="A4652">
        <v>2.1999999999999999E-2</v>
      </c>
      <c r="B4652">
        <v>3.7144994498617798</v>
      </c>
    </row>
    <row r="4653" spans="1:2" x14ac:dyDescent="0.25">
      <c r="A4653">
        <v>2.1999999999999999E-2</v>
      </c>
      <c r="B4653">
        <v>3.7151927839926602</v>
      </c>
    </row>
    <row r="4654" spans="1:2" x14ac:dyDescent="0.25">
      <c r="A4654">
        <v>2.1999999999999999E-2</v>
      </c>
      <c r="B4654">
        <v>3.71582189727707</v>
      </c>
    </row>
    <row r="4655" spans="1:2" x14ac:dyDescent="0.25">
      <c r="A4655">
        <v>2.1999999999999999E-2</v>
      </c>
      <c r="B4655">
        <v>3.71634141043983</v>
      </c>
    </row>
    <row r="4656" spans="1:2" x14ac:dyDescent="0.25">
      <c r="A4656">
        <v>2.1999999999999999E-2</v>
      </c>
      <c r="B4656">
        <v>3.7167526534986801</v>
      </c>
    </row>
    <row r="4657" spans="1:2" x14ac:dyDescent="0.25">
      <c r="A4657">
        <v>2.1999999999999999E-2</v>
      </c>
      <c r="B4657">
        <v>3.7170569014547099</v>
      </c>
    </row>
    <row r="4658" spans="1:2" x14ac:dyDescent="0.25">
      <c r="A4658">
        <v>2.1999999999999999E-2</v>
      </c>
      <c r="B4658">
        <v>3.7172501517598899</v>
      </c>
    </row>
    <row r="4659" spans="1:2" x14ac:dyDescent="0.25">
      <c r="A4659">
        <v>2.1999999999999999E-2</v>
      </c>
      <c r="B4659">
        <v>3.71733003923321</v>
      </c>
    </row>
    <row r="4660" spans="1:2" x14ac:dyDescent="0.25">
      <c r="A4660">
        <v>2.1999999999999999E-2</v>
      </c>
      <c r="B4660">
        <v>3.7173032125256</v>
      </c>
    </row>
    <row r="4661" spans="1:2" x14ac:dyDescent="0.25">
      <c r="A4661">
        <v>2.1999999999999999E-2</v>
      </c>
      <c r="B4661">
        <v>3.71716967163746</v>
      </c>
    </row>
    <row r="4662" spans="1:2" x14ac:dyDescent="0.25">
      <c r="A4662">
        <v>2.1999999999999999E-2</v>
      </c>
      <c r="B4662">
        <v>3.7169270357758699</v>
      </c>
    </row>
    <row r="4663" spans="1:2" x14ac:dyDescent="0.25">
      <c r="A4663">
        <v>2.39999999999999E-2</v>
      </c>
      <c r="B4663" t="s">
        <v>0</v>
      </c>
    </row>
    <row r="4664" spans="1:2" x14ac:dyDescent="0.25">
      <c r="A4664">
        <v>2.39999999999999E-2</v>
      </c>
      <c r="B4664" t="s">
        <v>0</v>
      </c>
    </row>
    <row r="4665" spans="1:2" x14ac:dyDescent="0.25">
      <c r="A4665">
        <v>2.39999999999999E-2</v>
      </c>
      <c r="B4665" t="s">
        <v>0</v>
      </c>
    </row>
    <row r="4666" spans="1:2" x14ac:dyDescent="0.25">
      <c r="A4666">
        <v>2.39999999999999E-2</v>
      </c>
      <c r="B4666" t="s">
        <v>0</v>
      </c>
    </row>
    <row r="4667" spans="1:2" x14ac:dyDescent="0.25">
      <c r="A4667">
        <v>2.39999999999999E-2</v>
      </c>
      <c r="B4667" t="s">
        <v>0</v>
      </c>
    </row>
    <row r="4668" spans="1:2" x14ac:dyDescent="0.25">
      <c r="A4668">
        <v>2.39999999999999E-2</v>
      </c>
      <c r="B4668" t="s">
        <v>0</v>
      </c>
    </row>
    <row r="4669" spans="1:2" x14ac:dyDescent="0.25">
      <c r="A4669">
        <v>2.39999999999999E-2</v>
      </c>
      <c r="B4669">
        <v>0.13973815613171001</v>
      </c>
    </row>
    <row r="4670" spans="1:2" x14ac:dyDescent="0.25">
      <c r="A4670">
        <v>2.39999999999999E-2</v>
      </c>
      <c r="B4670">
        <v>0.20679472369621699</v>
      </c>
    </row>
    <row r="4671" spans="1:2" x14ac:dyDescent="0.25">
      <c r="A4671">
        <v>2.39999999999999E-2</v>
      </c>
      <c r="B4671">
        <v>0.29212213770437401</v>
      </c>
    </row>
    <row r="4672" spans="1:2" x14ac:dyDescent="0.25">
      <c r="A4672">
        <v>2.39999999999999E-2</v>
      </c>
      <c r="B4672">
        <v>0.38624324856500197</v>
      </c>
    </row>
    <row r="4673" spans="1:2" x14ac:dyDescent="0.25">
      <c r="A4673">
        <v>2.39999999999999E-2</v>
      </c>
      <c r="B4673">
        <v>0.48474379750258201</v>
      </c>
    </row>
    <row r="4674" spans="1:2" x14ac:dyDescent="0.25">
      <c r="A4674">
        <v>2.39999999999999E-2</v>
      </c>
      <c r="B4674">
        <v>0.58590815751592495</v>
      </c>
    </row>
    <row r="4675" spans="1:2" x14ac:dyDescent="0.25">
      <c r="A4675">
        <v>2.39999999999999E-2</v>
      </c>
      <c r="B4675">
        <v>0.68584950337525197</v>
      </c>
    </row>
    <row r="4676" spans="1:2" x14ac:dyDescent="0.25">
      <c r="A4676">
        <v>2.39999999999999E-2</v>
      </c>
      <c r="B4676">
        <v>0.78836012916041298</v>
      </c>
    </row>
    <row r="4677" spans="1:2" x14ac:dyDescent="0.25">
      <c r="A4677">
        <v>2.39999999999999E-2</v>
      </c>
      <c r="B4677">
        <v>0.89294030705011995</v>
      </c>
    </row>
    <row r="4678" spans="1:2" x14ac:dyDescent="0.25">
      <c r="A4678">
        <v>2.39999999999999E-2</v>
      </c>
      <c r="B4678">
        <v>0.99190089634721201</v>
      </c>
    </row>
    <row r="4679" spans="1:2" x14ac:dyDescent="0.25">
      <c r="A4679">
        <v>2.39999999999999E-2</v>
      </c>
      <c r="B4679">
        <v>1.08316192789048</v>
      </c>
    </row>
    <row r="4680" spans="1:2" x14ac:dyDescent="0.25">
      <c r="A4680">
        <v>2.39999999999999E-2</v>
      </c>
      <c r="B4680">
        <v>1.1759956994238101</v>
      </c>
    </row>
    <row r="4681" spans="1:2" x14ac:dyDescent="0.25">
      <c r="A4681">
        <v>2.39999999999999E-2</v>
      </c>
      <c r="B4681">
        <v>1.27010864470149</v>
      </c>
    </row>
    <row r="4682" spans="1:2" x14ac:dyDescent="0.25">
      <c r="A4682">
        <v>2.39999999999999E-2</v>
      </c>
      <c r="B4682">
        <v>1.3573061470073899</v>
      </c>
    </row>
    <row r="4683" spans="1:2" x14ac:dyDescent="0.25">
      <c r="A4683">
        <v>2.39999999999999E-2</v>
      </c>
      <c r="B4683">
        <v>1.44490002988873</v>
      </c>
    </row>
    <row r="4684" spans="1:2" x14ac:dyDescent="0.25">
      <c r="A4684">
        <v>2.39999999999999E-2</v>
      </c>
      <c r="B4684">
        <v>1.5333251357345901</v>
      </c>
    </row>
    <row r="4685" spans="1:2" x14ac:dyDescent="0.25">
      <c r="A4685">
        <v>2.39999999999999E-2</v>
      </c>
      <c r="B4685">
        <v>1.6191254664896799</v>
      </c>
    </row>
    <row r="4686" spans="1:2" x14ac:dyDescent="0.25">
      <c r="A4686">
        <v>2.39999999999999E-2</v>
      </c>
      <c r="B4686">
        <v>1.7124416696706399</v>
      </c>
    </row>
    <row r="4687" spans="1:2" x14ac:dyDescent="0.25">
      <c r="A4687">
        <v>2.39999999999999E-2</v>
      </c>
      <c r="B4687">
        <v>1.8007465244250001</v>
      </c>
    </row>
    <row r="4688" spans="1:2" x14ac:dyDescent="0.25">
      <c r="A4688">
        <v>2.39999999999999E-2</v>
      </c>
      <c r="B4688">
        <v>1.88256922131449</v>
      </c>
    </row>
    <row r="4689" spans="1:2" x14ac:dyDescent="0.25">
      <c r="A4689">
        <v>2.39999999999999E-2</v>
      </c>
      <c r="B4689">
        <v>1.96601592588985</v>
      </c>
    </row>
    <row r="4690" spans="1:2" x14ac:dyDescent="0.25">
      <c r="A4690">
        <v>2.39999999999999E-2</v>
      </c>
      <c r="B4690">
        <v>2.04654874239603</v>
      </c>
    </row>
    <row r="4691" spans="1:2" x14ac:dyDescent="0.25">
      <c r="A4691">
        <v>2.39999999999999E-2</v>
      </c>
      <c r="B4691">
        <v>2.1273607230196099</v>
      </c>
    </row>
    <row r="4692" spans="1:2" x14ac:dyDescent="0.25">
      <c r="A4692">
        <v>2.39999999999999E-2</v>
      </c>
      <c r="B4692">
        <v>2.2103746940617102</v>
      </c>
    </row>
    <row r="4693" spans="1:2" x14ac:dyDescent="0.25">
      <c r="A4693">
        <v>2.39999999999999E-2</v>
      </c>
      <c r="B4693">
        <v>2.2979049014261199</v>
      </c>
    </row>
    <row r="4694" spans="1:2" x14ac:dyDescent="0.25">
      <c r="A4694">
        <v>2.39999999999999E-2</v>
      </c>
      <c r="B4694">
        <v>2.3731786763456801</v>
      </c>
    </row>
    <row r="4695" spans="1:2" x14ac:dyDescent="0.25">
      <c r="A4695">
        <v>2.39999999999999E-2</v>
      </c>
      <c r="B4695">
        <v>2.4449595728015598</v>
      </c>
    </row>
    <row r="4696" spans="1:2" x14ac:dyDescent="0.25">
      <c r="A4696">
        <v>2.39999999999999E-2</v>
      </c>
      <c r="B4696">
        <v>2.5112783265091898</v>
      </c>
    </row>
    <row r="4697" spans="1:2" x14ac:dyDescent="0.25">
      <c r="A4697">
        <v>2.39999999999999E-2</v>
      </c>
      <c r="B4697">
        <v>2.57600755468061</v>
      </c>
    </row>
    <row r="4698" spans="1:2" x14ac:dyDescent="0.25">
      <c r="A4698">
        <v>2.39999999999999E-2</v>
      </c>
      <c r="B4698">
        <v>2.64010262417922</v>
      </c>
    </row>
    <row r="4699" spans="1:2" x14ac:dyDescent="0.25">
      <c r="A4699">
        <v>2.39999999999999E-2</v>
      </c>
      <c r="B4699">
        <v>2.70643345907295</v>
      </c>
    </row>
    <row r="4700" spans="1:2" x14ac:dyDescent="0.25">
      <c r="A4700">
        <v>2.39999999999999E-2</v>
      </c>
      <c r="B4700">
        <v>2.7680309482759302</v>
      </c>
    </row>
    <row r="4701" spans="1:2" x14ac:dyDescent="0.25">
      <c r="A4701">
        <v>2.39999999999999E-2</v>
      </c>
      <c r="B4701">
        <v>2.8246806333521999</v>
      </c>
    </row>
    <row r="4702" spans="1:2" x14ac:dyDescent="0.25">
      <c r="A4702">
        <v>2.39999999999999E-2</v>
      </c>
      <c r="B4702">
        <v>2.87794417463931</v>
      </c>
    </row>
    <row r="4703" spans="1:2" x14ac:dyDescent="0.25">
      <c r="A4703">
        <v>2.39999999999999E-2</v>
      </c>
      <c r="B4703">
        <v>2.9296207911738699</v>
      </c>
    </row>
    <row r="4704" spans="1:2" x14ac:dyDescent="0.25">
      <c r="A4704">
        <v>2.39999999999999E-2</v>
      </c>
      <c r="B4704">
        <v>2.9797205714091102</v>
      </c>
    </row>
    <row r="4705" spans="1:2" x14ac:dyDescent="0.25">
      <c r="A4705">
        <v>2.39999999999999E-2</v>
      </c>
      <c r="B4705">
        <v>3.0276691254554602</v>
      </c>
    </row>
    <row r="4706" spans="1:2" x14ac:dyDescent="0.25">
      <c r="A4706">
        <v>2.39999999999999E-2</v>
      </c>
      <c r="B4706">
        <v>3.0734497097631799</v>
      </c>
    </row>
    <row r="4707" spans="1:2" x14ac:dyDescent="0.25">
      <c r="A4707">
        <v>2.39999999999999E-2</v>
      </c>
      <c r="B4707">
        <v>3.1172663035250099</v>
      </c>
    </row>
    <row r="4708" spans="1:2" x14ac:dyDescent="0.25">
      <c r="A4708">
        <v>2.39999999999999E-2</v>
      </c>
      <c r="B4708">
        <v>3.1588301717227898</v>
      </c>
    </row>
    <row r="4709" spans="1:2" x14ac:dyDescent="0.25">
      <c r="A4709">
        <v>2.39999999999999E-2</v>
      </c>
      <c r="B4709">
        <v>3.1982631008407201</v>
      </c>
    </row>
    <row r="4710" spans="1:2" x14ac:dyDescent="0.25">
      <c r="A4710">
        <v>2.39999999999999E-2</v>
      </c>
      <c r="B4710">
        <v>3.2355158697659698</v>
      </c>
    </row>
    <row r="4711" spans="1:2" x14ac:dyDescent="0.25">
      <c r="A4711">
        <v>2.39999999999999E-2</v>
      </c>
      <c r="B4711">
        <v>3.27040549268796</v>
      </c>
    </row>
    <row r="4712" spans="1:2" x14ac:dyDescent="0.25">
      <c r="A4712">
        <v>2.39999999999999E-2</v>
      </c>
      <c r="B4712">
        <v>3.3028983320850598</v>
      </c>
    </row>
    <row r="4713" spans="1:2" x14ac:dyDescent="0.25">
      <c r="A4713">
        <v>2.39999999999999E-2</v>
      </c>
      <c r="B4713">
        <v>3.33343696327954</v>
      </c>
    </row>
    <row r="4714" spans="1:2" x14ac:dyDescent="0.25">
      <c r="A4714">
        <v>2.39999999999999E-2</v>
      </c>
      <c r="B4714">
        <v>3.3620317378626599</v>
      </c>
    </row>
    <row r="4715" spans="1:2" x14ac:dyDescent="0.25">
      <c r="A4715">
        <v>2.39999999999999E-2</v>
      </c>
      <c r="B4715">
        <v>3.3886671933026302</v>
      </c>
    </row>
    <row r="4716" spans="1:2" x14ac:dyDescent="0.25">
      <c r="A4716">
        <v>2.39999999999999E-2</v>
      </c>
      <c r="B4716">
        <v>3.4135162920014599</v>
      </c>
    </row>
    <row r="4717" spans="1:2" x14ac:dyDescent="0.25">
      <c r="A4717">
        <v>2.39999999999999E-2</v>
      </c>
      <c r="B4717">
        <v>3.4367232888743202</v>
      </c>
    </row>
    <row r="4718" spans="1:2" x14ac:dyDescent="0.25">
      <c r="A4718">
        <v>2.39999999999999E-2</v>
      </c>
      <c r="B4718">
        <v>3.4582745524836498</v>
      </c>
    </row>
    <row r="4719" spans="1:2" x14ac:dyDescent="0.25">
      <c r="A4719">
        <v>2.39999999999999E-2</v>
      </c>
      <c r="B4719">
        <v>3.4781676657716099</v>
      </c>
    </row>
    <row r="4720" spans="1:2" x14ac:dyDescent="0.25">
      <c r="A4720">
        <v>2.39999999999999E-2</v>
      </c>
      <c r="B4720">
        <v>3.4966587385335699</v>
      </c>
    </row>
    <row r="4721" spans="1:2" x14ac:dyDescent="0.25">
      <c r="A4721">
        <v>2.39999999999999E-2</v>
      </c>
      <c r="B4721">
        <v>3.51378114182367</v>
      </c>
    </row>
    <row r="4722" spans="1:2" x14ac:dyDescent="0.25">
      <c r="A4722">
        <v>2.39999999999999E-2</v>
      </c>
      <c r="B4722">
        <v>3.5295647107238501</v>
      </c>
    </row>
    <row r="4723" spans="1:2" x14ac:dyDescent="0.25">
      <c r="A4723">
        <v>2.39999999999999E-2</v>
      </c>
      <c r="B4723">
        <v>3.5441637956222198</v>
      </c>
    </row>
    <row r="4724" spans="1:2" x14ac:dyDescent="0.25">
      <c r="A4724">
        <v>2.39999999999999E-2</v>
      </c>
      <c r="B4724">
        <v>3.55772069232134</v>
      </c>
    </row>
    <row r="4725" spans="1:2" x14ac:dyDescent="0.25">
      <c r="A4725">
        <v>2.39999999999999E-2</v>
      </c>
      <c r="B4725">
        <v>3.57025919770388</v>
      </c>
    </row>
    <row r="4726" spans="1:2" x14ac:dyDescent="0.25">
      <c r="A4726">
        <v>2.39999999999999E-2</v>
      </c>
      <c r="B4726">
        <v>3.5818264331587901</v>
      </c>
    </row>
    <row r="4727" spans="1:2" x14ac:dyDescent="0.25">
      <c r="A4727">
        <v>2.39999999999999E-2</v>
      </c>
      <c r="B4727">
        <v>3.5925764509574898</v>
      </c>
    </row>
    <row r="4728" spans="1:2" x14ac:dyDescent="0.25">
      <c r="A4728">
        <v>2.39999999999999E-2</v>
      </c>
      <c r="B4728">
        <v>3.60254100741462</v>
      </c>
    </row>
    <row r="4729" spans="1:2" x14ac:dyDescent="0.25">
      <c r="A4729">
        <v>2.39999999999999E-2</v>
      </c>
      <c r="B4729">
        <v>3.6117744707569899</v>
      </c>
    </row>
    <row r="4730" spans="1:2" x14ac:dyDescent="0.25">
      <c r="A4730">
        <v>2.39999999999999E-2</v>
      </c>
      <c r="B4730">
        <v>3.6203356291071001</v>
      </c>
    </row>
    <row r="4731" spans="1:2" x14ac:dyDescent="0.25">
      <c r="A4731">
        <v>2.39999999999999E-2</v>
      </c>
      <c r="B4731">
        <v>3.6282988636072901</v>
      </c>
    </row>
    <row r="4732" spans="1:2" x14ac:dyDescent="0.25">
      <c r="A4732">
        <v>2.39999999999999E-2</v>
      </c>
      <c r="B4732">
        <v>3.6356909661659098</v>
      </c>
    </row>
    <row r="4733" spans="1:2" x14ac:dyDescent="0.25">
      <c r="A4733">
        <v>2.39999999999999E-2</v>
      </c>
      <c r="B4733">
        <v>3.6425430028247598</v>
      </c>
    </row>
    <row r="4734" spans="1:2" x14ac:dyDescent="0.25">
      <c r="A4734">
        <v>2.39999999999999E-2</v>
      </c>
      <c r="B4734">
        <v>3.6489070532197898</v>
      </c>
    </row>
    <row r="4735" spans="1:2" x14ac:dyDescent="0.25">
      <c r="A4735">
        <v>2.39999999999999E-2</v>
      </c>
      <c r="B4735">
        <v>3.6547958441029298</v>
      </c>
    </row>
    <row r="4736" spans="1:2" x14ac:dyDescent="0.25">
      <c r="A4736">
        <v>2.39999999999999E-2</v>
      </c>
      <c r="B4736">
        <v>3.6602427365844199</v>
      </c>
    </row>
    <row r="4737" spans="1:2" x14ac:dyDescent="0.25">
      <c r="A4737">
        <v>2.39999999999999E-2</v>
      </c>
      <c r="B4737">
        <v>3.6652571102823299</v>
      </c>
    </row>
    <row r="4738" spans="1:2" x14ac:dyDescent="0.25">
      <c r="A4738">
        <v>2.39999999999999E-2</v>
      </c>
      <c r="B4738">
        <v>3.6698602746987299</v>
      </c>
    </row>
    <row r="4739" spans="1:2" x14ac:dyDescent="0.25">
      <c r="A4739">
        <v>2.39999999999999E-2</v>
      </c>
      <c r="B4739">
        <v>3.67407378617157</v>
      </c>
    </row>
    <row r="4740" spans="1:2" x14ac:dyDescent="0.25">
      <c r="A4740">
        <v>2.39999999999999E-2</v>
      </c>
      <c r="B4740">
        <v>3.6779156938904198</v>
      </c>
    </row>
    <row r="4741" spans="1:2" x14ac:dyDescent="0.25">
      <c r="A4741">
        <v>2.39999999999999E-2</v>
      </c>
      <c r="B4741">
        <v>3.6813978317037099</v>
      </c>
    </row>
    <row r="4742" spans="1:2" x14ac:dyDescent="0.25">
      <c r="A4742">
        <v>2.39999999999999E-2</v>
      </c>
      <c r="B4742">
        <v>3.6845277336984901</v>
      </c>
    </row>
    <row r="4743" spans="1:2" x14ac:dyDescent="0.25">
      <c r="A4743">
        <v>2.39999999999999E-2</v>
      </c>
      <c r="B4743">
        <v>3.6873443002183399</v>
      </c>
    </row>
    <row r="4744" spans="1:2" x14ac:dyDescent="0.25">
      <c r="A4744">
        <v>2.39999999999999E-2</v>
      </c>
      <c r="B4744">
        <v>3.6898559946298901</v>
      </c>
    </row>
    <row r="4745" spans="1:2" x14ac:dyDescent="0.25">
      <c r="A4745">
        <v>2.39999999999999E-2</v>
      </c>
      <c r="B4745">
        <v>3.6920766730015502</v>
      </c>
    </row>
    <row r="4746" spans="1:2" x14ac:dyDescent="0.25">
      <c r="A4746">
        <v>2.39999999999999E-2</v>
      </c>
      <c r="B4746">
        <v>3.6940380767738001</v>
      </c>
    </row>
    <row r="4747" spans="1:2" x14ac:dyDescent="0.25">
      <c r="A4747">
        <v>2.39999999999999E-2</v>
      </c>
      <c r="B4747">
        <v>3.6957649815572799</v>
      </c>
    </row>
    <row r="4748" spans="1:2" x14ac:dyDescent="0.25">
      <c r="A4748">
        <v>2.39999999999999E-2</v>
      </c>
      <c r="B4748">
        <v>3.6972746807984498</v>
      </c>
    </row>
    <row r="4749" spans="1:2" x14ac:dyDescent="0.25">
      <c r="A4749">
        <v>2.39999999999999E-2</v>
      </c>
      <c r="B4749">
        <v>3.6985774351071701</v>
      </c>
    </row>
    <row r="4750" spans="1:2" x14ac:dyDescent="0.25">
      <c r="A4750">
        <v>2.39999999999999E-2</v>
      </c>
      <c r="B4750">
        <v>3.6997180592340402</v>
      </c>
    </row>
    <row r="4751" spans="1:2" x14ac:dyDescent="0.25">
      <c r="A4751">
        <v>2.39999999999999E-2</v>
      </c>
      <c r="B4751">
        <v>3.7007119943402902</v>
      </c>
    </row>
    <row r="4752" spans="1:2" x14ac:dyDescent="0.25">
      <c r="A4752">
        <v>2.39999999999999E-2</v>
      </c>
      <c r="B4752">
        <v>3.7015712697635199</v>
      </c>
    </row>
    <row r="4753" spans="1:2" x14ac:dyDescent="0.25">
      <c r="A4753">
        <v>2.39999999999999E-2</v>
      </c>
      <c r="B4753">
        <v>3.70232816081203</v>
      </c>
    </row>
    <row r="4754" spans="1:2" x14ac:dyDescent="0.25">
      <c r="A4754">
        <v>2.39999999999999E-2</v>
      </c>
      <c r="B4754">
        <v>3.7030012799273702</v>
      </c>
    </row>
    <row r="4755" spans="1:2" x14ac:dyDescent="0.25">
      <c r="A4755">
        <v>2.39999999999999E-2</v>
      </c>
      <c r="B4755">
        <v>3.70361198581347</v>
      </c>
    </row>
    <row r="4756" spans="1:2" x14ac:dyDescent="0.25">
      <c r="A4756">
        <v>2.39999999999999E-2</v>
      </c>
      <c r="B4756">
        <v>3.70416896449363</v>
      </c>
    </row>
    <row r="4757" spans="1:2" x14ac:dyDescent="0.25">
      <c r="A4757">
        <v>2.39999999999999E-2</v>
      </c>
      <c r="B4757">
        <v>3.70470049331891</v>
      </c>
    </row>
    <row r="4758" spans="1:2" x14ac:dyDescent="0.25">
      <c r="A4758">
        <v>2.39999999999999E-2</v>
      </c>
      <c r="B4758">
        <v>3.7052192362235901</v>
      </c>
    </row>
    <row r="4759" spans="1:2" x14ac:dyDescent="0.25">
      <c r="A4759">
        <v>2.39999999999999E-2</v>
      </c>
      <c r="B4759">
        <v>3.7057309947518702</v>
      </c>
    </row>
    <row r="4760" spans="1:2" x14ac:dyDescent="0.25">
      <c r="A4760">
        <v>2.39999999999999E-2</v>
      </c>
      <c r="B4760">
        <v>3.7062544722094399</v>
      </c>
    </row>
    <row r="4761" spans="1:2" x14ac:dyDescent="0.25">
      <c r="A4761">
        <v>2.39999999999999E-2</v>
      </c>
      <c r="B4761">
        <v>3.7067956292820399</v>
      </c>
    </row>
    <row r="4762" spans="1:2" x14ac:dyDescent="0.25">
      <c r="A4762">
        <v>2.39999999999999E-2</v>
      </c>
      <c r="B4762">
        <v>3.7073611793477701</v>
      </c>
    </row>
    <row r="4763" spans="1:2" x14ac:dyDescent="0.25">
      <c r="A4763">
        <v>2.39999999999999E-2</v>
      </c>
      <c r="B4763">
        <v>3.70795459688784</v>
      </c>
    </row>
    <row r="4764" spans="1:2" x14ac:dyDescent="0.25">
      <c r="A4764">
        <v>2.39999999999999E-2</v>
      </c>
      <c r="B4764">
        <v>3.7085825531820502</v>
      </c>
    </row>
    <row r="4765" spans="1:2" x14ac:dyDescent="0.25">
      <c r="A4765">
        <v>2.39999999999999E-2</v>
      </c>
      <c r="B4765">
        <v>3.70924170027134</v>
      </c>
    </row>
    <row r="4766" spans="1:2" x14ac:dyDescent="0.25">
      <c r="A4766">
        <v>2.39999999999999E-2</v>
      </c>
      <c r="B4766">
        <v>3.7099318042163598</v>
      </c>
    </row>
    <row r="4767" spans="1:2" x14ac:dyDescent="0.25">
      <c r="A4767">
        <v>2.39999999999999E-2</v>
      </c>
      <c r="B4767">
        <v>3.7106538879863602</v>
      </c>
    </row>
    <row r="4768" spans="1:2" x14ac:dyDescent="0.25">
      <c r="A4768">
        <v>2.39999999999999E-2</v>
      </c>
      <c r="B4768">
        <v>3.7114005234202101</v>
      </c>
    </row>
    <row r="4769" spans="1:2" x14ac:dyDescent="0.25">
      <c r="A4769">
        <v>2.39999999999999E-2</v>
      </c>
      <c r="B4769">
        <v>3.7121649835233699</v>
      </c>
    </row>
    <row r="4770" spans="1:2" x14ac:dyDescent="0.25">
      <c r="A4770">
        <v>2.39999999999999E-2</v>
      </c>
      <c r="B4770">
        <v>3.71294541595217</v>
      </c>
    </row>
    <row r="4771" spans="1:2" x14ac:dyDescent="0.25">
      <c r="A4771">
        <v>2.39999999999999E-2</v>
      </c>
      <c r="B4771">
        <v>3.7137372003337501</v>
      </c>
    </row>
    <row r="4772" spans="1:2" x14ac:dyDescent="0.25">
      <c r="A4772">
        <v>2.39999999999999E-2</v>
      </c>
      <c r="B4772">
        <v>3.7145250835187098</v>
      </c>
    </row>
    <row r="4773" spans="1:2" x14ac:dyDescent="0.25">
      <c r="A4773">
        <v>2.39999999999999E-2</v>
      </c>
      <c r="B4773">
        <v>3.71530690175085</v>
      </c>
    </row>
    <row r="4774" spans="1:2" x14ac:dyDescent="0.25">
      <c r="A4774">
        <v>2.39999999999999E-2</v>
      </c>
      <c r="B4774">
        <v>3.7160794613092301</v>
      </c>
    </row>
    <row r="4775" spans="1:2" x14ac:dyDescent="0.25">
      <c r="A4775">
        <v>2.39999999999999E-2</v>
      </c>
      <c r="B4775">
        <v>3.7168302365393102</v>
      </c>
    </row>
    <row r="4776" spans="1:2" x14ac:dyDescent="0.25">
      <c r="A4776">
        <v>2.39999999999999E-2</v>
      </c>
      <c r="B4776">
        <v>3.71755191692408</v>
      </c>
    </row>
    <row r="4777" spans="1:2" x14ac:dyDescent="0.25">
      <c r="A4777">
        <v>2.39999999999999E-2</v>
      </c>
      <c r="B4777">
        <v>3.7182432976297299</v>
      </c>
    </row>
    <row r="4778" spans="1:2" x14ac:dyDescent="0.25">
      <c r="A4778">
        <v>2.39999999999999E-2</v>
      </c>
      <c r="B4778">
        <v>3.71890481169818</v>
      </c>
    </row>
    <row r="4779" spans="1:2" x14ac:dyDescent="0.25">
      <c r="A4779">
        <v>2.39999999999999E-2</v>
      </c>
      <c r="B4779">
        <v>3.7195050505128</v>
      </c>
    </row>
    <row r="4780" spans="1:2" x14ac:dyDescent="0.25">
      <c r="A4780">
        <v>2.39999999999999E-2</v>
      </c>
      <c r="B4780">
        <v>3.7200378177522899</v>
      </c>
    </row>
    <row r="4781" spans="1:2" x14ac:dyDescent="0.25">
      <c r="A4781">
        <v>2.39999999999999E-2</v>
      </c>
      <c r="B4781">
        <v>3.7204885881510501</v>
      </c>
    </row>
    <row r="4782" spans="1:2" x14ac:dyDescent="0.25">
      <c r="A4782">
        <v>2.39999999999999E-2</v>
      </c>
      <c r="B4782">
        <v>3.7208331301767101</v>
      </c>
    </row>
    <row r="4783" spans="1:2" x14ac:dyDescent="0.25">
      <c r="A4783">
        <v>2.39999999999999E-2</v>
      </c>
      <c r="B4783">
        <v>3.7210706773444602</v>
      </c>
    </row>
    <row r="4784" spans="1:2" x14ac:dyDescent="0.25">
      <c r="A4784">
        <v>2.39999999999999E-2</v>
      </c>
      <c r="B4784">
        <v>3.7212030702414198</v>
      </c>
    </row>
    <row r="4785" spans="1:2" x14ac:dyDescent="0.25">
      <c r="A4785">
        <v>2.39999999999999E-2</v>
      </c>
      <c r="B4785">
        <v>3.7212334836708698</v>
      </c>
    </row>
    <row r="4786" spans="1:2" x14ac:dyDescent="0.25">
      <c r="A4786">
        <v>2.39999999999999E-2</v>
      </c>
      <c r="B4786">
        <v>3.72115707084214</v>
      </c>
    </row>
    <row r="4787" spans="1:2" x14ac:dyDescent="0.25">
      <c r="A4787">
        <v>2.39999999999999E-2</v>
      </c>
      <c r="B4787">
        <v>3.7209751922151</v>
      </c>
    </row>
    <row r="4788" spans="1:2" x14ac:dyDescent="0.25">
      <c r="A4788">
        <v>2.39999999999999E-2</v>
      </c>
      <c r="B4788">
        <v>3.7207001295241202</v>
      </c>
    </row>
    <row r="4789" spans="1:2" x14ac:dyDescent="0.25">
      <c r="A4789">
        <v>2.5999999999999902E-2</v>
      </c>
      <c r="B4789" t="s">
        <v>0</v>
      </c>
    </row>
    <row r="4790" spans="1:2" x14ac:dyDescent="0.25">
      <c r="A4790">
        <v>2.5999999999999902E-2</v>
      </c>
      <c r="B4790" t="s">
        <v>0</v>
      </c>
    </row>
    <row r="4791" spans="1:2" x14ac:dyDescent="0.25">
      <c r="A4791">
        <v>2.5999999999999902E-2</v>
      </c>
      <c r="B4791" t="s">
        <v>0</v>
      </c>
    </row>
    <row r="4792" spans="1:2" x14ac:dyDescent="0.25">
      <c r="A4792">
        <v>2.5999999999999902E-2</v>
      </c>
      <c r="B4792" t="s">
        <v>0</v>
      </c>
    </row>
    <row r="4793" spans="1:2" x14ac:dyDescent="0.25">
      <c r="A4793">
        <v>2.5999999999999902E-2</v>
      </c>
      <c r="B4793" t="s">
        <v>0</v>
      </c>
    </row>
    <row r="4794" spans="1:2" x14ac:dyDescent="0.25">
      <c r="A4794">
        <v>2.5999999999999902E-2</v>
      </c>
      <c r="B4794" t="s">
        <v>0</v>
      </c>
    </row>
    <row r="4795" spans="1:2" x14ac:dyDescent="0.25">
      <c r="A4795">
        <v>2.5999999999999902E-2</v>
      </c>
      <c r="B4795" t="s">
        <v>0</v>
      </c>
    </row>
    <row r="4796" spans="1:2" x14ac:dyDescent="0.25">
      <c r="A4796">
        <v>2.5999999999999902E-2</v>
      </c>
      <c r="B4796">
        <v>0.18086213806161699</v>
      </c>
    </row>
    <row r="4797" spans="1:2" x14ac:dyDescent="0.25">
      <c r="A4797">
        <v>2.5999999999999902E-2</v>
      </c>
      <c r="B4797">
        <v>0.25065636066437502</v>
      </c>
    </row>
    <row r="4798" spans="1:2" x14ac:dyDescent="0.25">
      <c r="A4798">
        <v>2.5999999999999902E-2</v>
      </c>
      <c r="B4798">
        <v>0.33645770695267002</v>
      </c>
    </row>
    <row r="4799" spans="1:2" x14ac:dyDescent="0.25">
      <c r="A4799">
        <v>2.5999999999999902E-2</v>
      </c>
      <c r="B4799">
        <v>0.43167424712970598</v>
      </c>
    </row>
    <row r="4800" spans="1:2" x14ac:dyDescent="0.25">
      <c r="A4800">
        <v>2.5999999999999902E-2</v>
      </c>
      <c r="B4800">
        <v>0.53022956753199102</v>
      </c>
    </row>
    <row r="4801" spans="1:2" x14ac:dyDescent="0.25">
      <c r="A4801">
        <v>2.5999999999999902E-2</v>
      </c>
      <c r="B4801">
        <v>0.62904840900685599</v>
      </c>
    </row>
    <row r="4802" spans="1:2" x14ac:dyDescent="0.25">
      <c r="A4802">
        <v>2.5999999999999902E-2</v>
      </c>
      <c r="B4802">
        <v>0.73017002929375896</v>
      </c>
    </row>
    <row r="4803" spans="1:2" x14ac:dyDescent="0.25">
      <c r="A4803">
        <v>2.5999999999999902E-2</v>
      </c>
      <c r="B4803">
        <v>0.83348181324378801</v>
      </c>
    </row>
    <row r="4804" spans="1:2" x14ac:dyDescent="0.25">
      <c r="A4804">
        <v>2.5999999999999902E-2</v>
      </c>
      <c r="B4804">
        <v>0.93796834925172801</v>
      </c>
    </row>
    <row r="4805" spans="1:2" x14ac:dyDescent="0.25">
      <c r="A4805">
        <v>2.5999999999999902E-2</v>
      </c>
      <c r="B4805">
        <v>1.0334666608341301</v>
      </c>
    </row>
    <row r="4806" spans="1:2" x14ac:dyDescent="0.25">
      <c r="A4806">
        <v>2.5999999999999902E-2</v>
      </c>
      <c r="B4806">
        <v>1.13117409450213</v>
      </c>
    </row>
    <row r="4807" spans="1:2" x14ac:dyDescent="0.25">
      <c r="A4807">
        <v>2.5999999999999902E-2</v>
      </c>
      <c r="B4807">
        <v>1.2301341262021901</v>
      </c>
    </row>
    <row r="4808" spans="1:2" x14ac:dyDescent="0.25">
      <c r="A4808">
        <v>2.5999999999999902E-2</v>
      </c>
      <c r="B4808">
        <v>1.3186906469114601</v>
      </c>
    </row>
    <row r="4809" spans="1:2" x14ac:dyDescent="0.25">
      <c r="A4809">
        <v>2.5999999999999902E-2</v>
      </c>
      <c r="B4809">
        <v>1.4049605761549999</v>
      </c>
    </row>
    <row r="4810" spans="1:2" x14ac:dyDescent="0.25">
      <c r="A4810">
        <v>2.5999999999999902E-2</v>
      </c>
      <c r="B4810">
        <v>1.4944132638255301</v>
      </c>
    </row>
    <row r="4811" spans="1:2" x14ac:dyDescent="0.25">
      <c r="A4811">
        <v>2.5999999999999902E-2</v>
      </c>
      <c r="B4811">
        <v>1.5845038200985799</v>
      </c>
    </row>
    <row r="4812" spans="1:2" x14ac:dyDescent="0.25">
      <c r="A4812">
        <v>2.5999999999999902E-2</v>
      </c>
      <c r="B4812">
        <v>1.67912426082933</v>
      </c>
    </row>
    <row r="4813" spans="1:2" x14ac:dyDescent="0.25">
      <c r="A4813">
        <v>2.5999999999999902E-2</v>
      </c>
      <c r="B4813">
        <v>1.77148117090729</v>
      </c>
    </row>
    <row r="4814" spans="1:2" x14ac:dyDescent="0.25">
      <c r="A4814">
        <v>2.5999999999999902E-2</v>
      </c>
      <c r="B4814">
        <v>1.8552416930817399</v>
      </c>
    </row>
    <row r="4815" spans="1:2" x14ac:dyDescent="0.25">
      <c r="A4815">
        <v>2.5999999999999902E-2</v>
      </c>
      <c r="B4815">
        <v>1.9385488300229601</v>
      </c>
    </row>
    <row r="4816" spans="1:2" x14ac:dyDescent="0.25">
      <c r="A4816">
        <v>2.5999999999999902E-2</v>
      </c>
      <c r="B4816">
        <v>2.0232280133342901</v>
      </c>
    </row>
    <row r="4817" spans="1:2" x14ac:dyDescent="0.25">
      <c r="A4817">
        <v>2.5999999999999902E-2</v>
      </c>
      <c r="B4817">
        <v>2.1063674874381801</v>
      </c>
    </row>
    <row r="4818" spans="1:2" x14ac:dyDescent="0.25">
      <c r="A4818">
        <v>2.5999999999999902E-2</v>
      </c>
      <c r="B4818">
        <v>2.1880964215236198</v>
      </c>
    </row>
    <row r="4819" spans="1:2" x14ac:dyDescent="0.25">
      <c r="A4819">
        <v>2.5999999999999902E-2</v>
      </c>
      <c r="B4819">
        <v>2.27814884735754</v>
      </c>
    </row>
    <row r="4820" spans="1:2" x14ac:dyDescent="0.25">
      <c r="A4820">
        <v>2.5999999999999902E-2</v>
      </c>
      <c r="B4820">
        <v>2.35854131997307</v>
      </c>
    </row>
    <row r="4821" spans="1:2" x14ac:dyDescent="0.25">
      <c r="A4821">
        <v>2.5999999999999902E-2</v>
      </c>
      <c r="B4821">
        <v>2.4333702761413698</v>
      </c>
    </row>
    <row r="4822" spans="1:2" x14ac:dyDescent="0.25">
      <c r="A4822">
        <v>2.5999999999999902E-2</v>
      </c>
      <c r="B4822">
        <v>2.5012669455501202</v>
      </c>
    </row>
    <row r="4823" spans="1:2" x14ac:dyDescent="0.25">
      <c r="A4823">
        <v>2.5999999999999902E-2</v>
      </c>
      <c r="B4823">
        <v>2.5675614988465001</v>
      </c>
    </row>
    <row r="4824" spans="1:2" x14ac:dyDescent="0.25">
      <c r="A4824">
        <v>2.5999999999999902E-2</v>
      </c>
      <c r="B4824">
        <v>2.6340457546003302</v>
      </c>
    </row>
    <row r="4825" spans="1:2" x14ac:dyDescent="0.25">
      <c r="A4825">
        <v>2.5999999999999902E-2</v>
      </c>
      <c r="B4825">
        <v>2.7031841687841398</v>
      </c>
    </row>
    <row r="4826" spans="1:2" x14ac:dyDescent="0.25">
      <c r="A4826">
        <v>2.5999999999999902E-2</v>
      </c>
      <c r="B4826">
        <v>2.7676156401021101</v>
      </c>
    </row>
    <row r="4827" spans="1:2" x14ac:dyDescent="0.25">
      <c r="A4827">
        <v>2.5999999999999902E-2</v>
      </c>
      <c r="B4827">
        <v>2.8251077748333202</v>
      </c>
    </row>
    <row r="4828" spans="1:2" x14ac:dyDescent="0.25">
      <c r="A4828">
        <v>2.5999999999999902E-2</v>
      </c>
      <c r="B4828">
        <v>2.8810918723894301</v>
      </c>
    </row>
    <row r="4829" spans="1:2" x14ac:dyDescent="0.25">
      <c r="A4829">
        <v>2.5999999999999902E-2</v>
      </c>
      <c r="B4829">
        <v>2.93406015412716</v>
      </c>
    </row>
    <row r="4830" spans="1:2" x14ac:dyDescent="0.25">
      <c r="A4830">
        <v>2.5999999999999902E-2</v>
      </c>
      <c r="B4830">
        <v>2.9850069846309699</v>
      </c>
    </row>
    <row r="4831" spans="1:2" x14ac:dyDescent="0.25">
      <c r="A4831">
        <v>2.5999999999999902E-2</v>
      </c>
      <c r="B4831">
        <v>3.0343564530310099</v>
      </c>
    </row>
    <row r="4832" spans="1:2" x14ac:dyDescent="0.25">
      <c r="A4832">
        <v>2.5999999999999902E-2</v>
      </c>
      <c r="B4832">
        <v>3.08133310543211</v>
      </c>
    </row>
    <row r="4833" spans="1:2" x14ac:dyDescent="0.25">
      <c r="A4833">
        <v>2.5999999999999902E-2</v>
      </c>
      <c r="B4833">
        <v>3.1263463801150002</v>
      </c>
    </row>
    <row r="4834" spans="1:2" x14ac:dyDescent="0.25">
      <c r="A4834">
        <v>2.5999999999999902E-2</v>
      </c>
      <c r="B4834">
        <v>3.16889893654161</v>
      </c>
    </row>
    <row r="4835" spans="1:2" x14ac:dyDescent="0.25">
      <c r="A4835">
        <v>2.5999999999999902E-2</v>
      </c>
      <c r="B4835">
        <v>3.2091895240800401</v>
      </c>
    </row>
    <row r="4836" spans="1:2" x14ac:dyDescent="0.25">
      <c r="A4836">
        <v>2.5999999999999902E-2</v>
      </c>
      <c r="B4836">
        <v>3.2474274262791298</v>
      </c>
    </row>
    <row r="4837" spans="1:2" x14ac:dyDescent="0.25">
      <c r="A4837">
        <v>2.5999999999999902E-2</v>
      </c>
      <c r="B4837">
        <v>3.2829323926775098</v>
      </c>
    </row>
    <row r="4838" spans="1:2" x14ac:dyDescent="0.25">
      <c r="A4838">
        <v>2.5999999999999902E-2</v>
      </c>
      <c r="B4838">
        <v>3.3160114107379401</v>
      </c>
    </row>
    <row r="4839" spans="1:2" x14ac:dyDescent="0.25">
      <c r="A4839">
        <v>2.5999999999999902E-2</v>
      </c>
      <c r="B4839">
        <v>3.34709627718633</v>
      </c>
    </row>
    <row r="4840" spans="1:2" x14ac:dyDescent="0.25">
      <c r="A4840">
        <v>2.5999999999999902E-2</v>
      </c>
      <c r="B4840">
        <v>3.3761845772993002</v>
      </c>
    </row>
    <row r="4841" spans="1:2" x14ac:dyDescent="0.25">
      <c r="A4841">
        <v>2.5999999999999902E-2</v>
      </c>
      <c r="B4841">
        <v>3.40325843761457</v>
      </c>
    </row>
    <row r="4842" spans="1:2" x14ac:dyDescent="0.25">
      <c r="A4842">
        <v>2.5999999999999902E-2</v>
      </c>
      <c r="B4842">
        <v>3.42841779498427</v>
      </c>
    </row>
    <row r="4843" spans="1:2" x14ac:dyDescent="0.25">
      <c r="A4843">
        <v>2.5999999999999902E-2</v>
      </c>
      <c r="B4843">
        <v>3.4519187586987399</v>
      </c>
    </row>
    <row r="4844" spans="1:2" x14ac:dyDescent="0.25">
      <c r="A4844">
        <v>2.5999999999999902E-2</v>
      </c>
      <c r="B4844">
        <v>3.4736557712002498</v>
      </c>
    </row>
    <row r="4845" spans="1:2" x14ac:dyDescent="0.25">
      <c r="A4845">
        <v>2.5999999999999902E-2</v>
      </c>
      <c r="B4845">
        <v>3.4936709848278</v>
      </c>
    </row>
    <row r="4846" spans="1:2" x14ac:dyDescent="0.25">
      <c r="A4846">
        <v>2.5999999999999902E-2</v>
      </c>
      <c r="B4846">
        <v>3.5122278306369599</v>
      </c>
    </row>
    <row r="4847" spans="1:2" x14ac:dyDescent="0.25">
      <c r="A4847">
        <v>2.5999999999999902E-2</v>
      </c>
      <c r="B4847">
        <v>3.5293424542644001</v>
      </c>
    </row>
    <row r="4848" spans="1:2" x14ac:dyDescent="0.25">
      <c r="A4848">
        <v>2.5999999999999902E-2</v>
      </c>
      <c r="B4848">
        <v>3.5450897346561501</v>
      </c>
    </row>
    <row r="4849" spans="1:2" x14ac:dyDescent="0.25">
      <c r="A4849">
        <v>2.5999999999999902E-2</v>
      </c>
      <c r="B4849">
        <v>3.55958182840204</v>
      </c>
    </row>
    <row r="4850" spans="1:2" x14ac:dyDescent="0.25">
      <c r="A4850">
        <v>2.5999999999999902E-2</v>
      </c>
      <c r="B4850">
        <v>3.5730262302973199</v>
      </c>
    </row>
    <row r="4851" spans="1:2" x14ac:dyDescent="0.25">
      <c r="A4851">
        <v>2.5999999999999902E-2</v>
      </c>
      <c r="B4851">
        <v>3.5854045840179301</v>
      </c>
    </row>
    <row r="4852" spans="1:2" x14ac:dyDescent="0.25">
      <c r="A4852">
        <v>2.5999999999999902E-2</v>
      </c>
      <c r="B4852">
        <v>3.5967814561443001</v>
      </c>
    </row>
    <row r="4853" spans="1:2" x14ac:dyDescent="0.25">
      <c r="A4853">
        <v>2.5999999999999902E-2</v>
      </c>
      <c r="B4853">
        <v>3.6073224884803499</v>
      </c>
    </row>
    <row r="4854" spans="1:2" x14ac:dyDescent="0.25">
      <c r="A4854">
        <v>2.5999999999999902E-2</v>
      </c>
      <c r="B4854">
        <v>3.6170532265561</v>
      </c>
    </row>
    <row r="4855" spans="1:2" x14ac:dyDescent="0.25">
      <c r="A4855">
        <v>2.5999999999999902E-2</v>
      </c>
      <c r="B4855">
        <v>3.6260292425294698</v>
      </c>
    </row>
    <row r="4856" spans="1:2" x14ac:dyDescent="0.25">
      <c r="A4856">
        <v>2.5999999999999902E-2</v>
      </c>
      <c r="B4856">
        <v>3.6343099425931098</v>
      </c>
    </row>
    <row r="4857" spans="1:2" x14ac:dyDescent="0.25">
      <c r="A4857">
        <v>2.5999999999999902E-2</v>
      </c>
      <c r="B4857">
        <v>3.6419910786262699</v>
      </c>
    </row>
    <row r="4858" spans="1:2" x14ac:dyDescent="0.25">
      <c r="A4858">
        <v>2.5999999999999902E-2</v>
      </c>
      <c r="B4858">
        <v>3.64908055935773</v>
      </c>
    </row>
    <row r="4859" spans="1:2" x14ac:dyDescent="0.25">
      <c r="A4859">
        <v>2.5999999999999902E-2</v>
      </c>
      <c r="B4859">
        <v>3.6556196456552401</v>
      </c>
    </row>
    <row r="4860" spans="1:2" x14ac:dyDescent="0.25">
      <c r="A4860">
        <v>2.5999999999999902E-2</v>
      </c>
      <c r="B4860">
        <v>3.6616764460500799</v>
      </c>
    </row>
    <row r="4861" spans="1:2" x14ac:dyDescent="0.25">
      <c r="A4861">
        <v>2.5999999999999902E-2</v>
      </c>
      <c r="B4861">
        <v>3.6672470738260801</v>
      </c>
    </row>
    <row r="4862" spans="1:2" x14ac:dyDescent="0.25">
      <c r="A4862">
        <v>2.5999999999999902E-2</v>
      </c>
      <c r="B4862">
        <v>3.67237174795854</v>
      </c>
    </row>
    <row r="4863" spans="1:2" x14ac:dyDescent="0.25">
      <c r="A4863">
        <v>2.5999999999999902E-2</v>
      </c>
      <c r="B4863">
        <v>3.6770750763223399</v>
      </c>
    </row>
    <row r="4864" spans="1:2" x14ac:dyDescent="0.25">
      <c r="A4864">
        <v>2.5999999999999902E-2</v>
      </c>
      <c r="B4864">
        <v>3.6813690308157399</v>
      </c>
    </row>
    <row r="4865" spans="1:2" x14ac:dyDescent="0.25">
      <c r="A4865">
        <v>2.5999999999999902E-2</v>
      </c>
      <c r="B4865">
        <v>3.6852765149389501</v>
      </c>
    </row>
    <row r="4866" spans="1:2" x14ac:dyDescent="0.25">
      <c r="A4866">
        <v>2.5999999999999902E-2</v>
      </c>
      <c r="B4866">
        <v>3.68882547473439</v>
      </c>
    </row>
    <row r="4867" spans="1:2" x14ac:dyDescent="0.25">
      <c r="A4867">
        <v>2.5999999999999902E-2</v>
      </c>
      <c r="B4867">
        <v>3.6920272592243601</v>
      </c>
    </row>
    <row r="4868" spans="1:2" x14ac:dyDescent="0.25">
      <c r="A4868">
        <v>2.5999999999999902E-2</v>
      </c>
      <c r="B4868">
        <v>3.6948760666818199</v>
      </c>
    </row>
    <row r="4869" spans="1:2" x14ac:dyDescent="0.25">
      <c r="A4869">
        <v>2.5999999999999902E-2</v>
      </c>
      <c r="B4869">
        <v>3.6974265092135701</v>
      </c>
    </row>
    <row r="4870" spans="1:2" x14ac:dyDescent="0.25">
      <c r="A4870">
        <v>2.5999999999999902E-2</v>
      </c>
      <c r="B4870">
        <v>3.6996887814648698</v>
      </c>
    </row>
    <row r="4871" spans="1:2" x14ac:dyDescent="0.25">
      <c r="A4871">
        <v>2.5999999999999902E-2</v>
      </c>
      <c r="B4871">
        <v>3.7016619370688701</v>
      </c>
    </row>
    <row r="4872" spans="1:2" x14ac:dyDescent="0.25">
      <c r="A4872">
        <v>2.5999999999999902E-2</v>
      </c>
      <c r="B4872">
        <v>3.7033911102507999</v>
      </c>
    </row>
    <row r="4873" spans="1:2" x14ac:dyDescent="0.25">
      <c r="A4873">
        <v>2.5999999999999902E-2</v>
      </c>
      <c r="B4873">
        <v>3.7048990812460301</v>
      </c>
    </row>
    <row r="4874" spans="1:2" x14ac:dyDescent="0.25">
      <c r="A4874">
        <v>2.5999999999999902E-2</v>
      </c>
      <c r="B4874">
        <v>3.7061958125563801</v>
      </c>
    </row>
    <row r="4875" spans="1:2" x14ac:dyDescent="0.25">
      <c r="A4875">
        <v>2.5999999999999902E-2</v>
      </c>
      <c r="B4875">
        <v>3.7072936109318202</v>
      </c>
    </row>
    <row r="4876" spans="1:2" x14ac:dyDescent="0.25">
      <c r="A4876">
        <v>2.5999999999999902E-2</v>
      </c>
      <c r="B4876">
        <v>3.7082394859994099</v>
      </c>
    </row>
    <row r="4877" spans="1:2" x14ac:dyDescent="0.25">
      <c r="A4877">
        <v>2.5999999999999902E-2</v>
      </c>
      <c r="B4877">
        <v>3.70904572728355</v>
      </c>
    </row>
    <row r="4878" spans="1:2" x14ac:dyDescent="0.25">
      <c r="A4878">
        <v>2.5999999999999902E-2</v>
      </c>
      <c r="B4878">
        <v>3.70972039053285</v>
      </c>
    </row>
    <row r="4879" spans="1:2" x14ac:dyDescent="0.25">
      <c r="A4879">
        <v>2.5999999999999902E-2</v>
      </c>
      <c r="B4879">
        <v>3.7103023999885001</v>
      </c>
    </row>
    <row r="4880" spans="1:2" x14ac:dyDescent="0.25">
      <c r="A4880">
        <v>2.5999999999999902E-2</v>
      </c>
      <c r="B4880">
        <v>3.7108066297981401</v>
      </c>
    </row>
    <row r="4881" spans="1:2" x14ac:dyDescent="0.25">
      <c r="A4881">
        <v>2.5999999999999902E-2</v>
      </c>
      <c r="B4881">
        <v>3.7112485547524399</v>
      </c>
    </row>
    <row r="4882" spans="1:2" x14ac:dyDescent="0.25">
      <c r="A4882">
        <v>2.5999999999999902E-2</v>
      </c>
      <c r="B4882">
        <v>3.7116436221550599</v>
      </c>
    </row>
    <row r="4883" spans="1:2" x14ac:dyDescent="0.25">
      <c r="A4883">
        <v>2.5999999999999902E-2</v>
      </c>
      <c r="B4883">
        <v>3.7120157831621201</v>
      </c>
    </row>
    <row r="4884" spans="1:2" x14ac:dyDescent="0.25">
      <c r="A4884">
        <v>2.5999999999999902E-2</v>
      </c>
      <c r="B4884">
        <v>3.7123765273756399</v>
      </c>
    </row>
    <row r="4885" spans="1:2" x14ac:dyDescent="0.25">
      <c r="A4885">
        <v>2.5999999999999902E-2</v>
      </c>
      <c r="B4885">
        <v>3.71273264626319</v>
      </c>
    </row>
    <row r="4886" spans="1:2" x14ac:dyDescent="0.25">
      <c r="A4886">
        <v>2.5999999999999902E-2</v>
      </c>
      <c r="B4886">
        <v>3.71310218444843</v>
      </c>
    </row>
    <row r="4887" spans="1:2" x14ac:dyDescent="0.25">
      <c r="A4887">
        <v>2.5999999999999902E-2</v>
      </c>
      <c r="B4887">
        <v>3.71349126654416</v>
      </c>
    </row>
    <row r="4888" spans="1:2" x14ac:dyDescent="0.25">
      <c r="A4888">
        <v>2.5999999999999902E-2</v>
      </c>
      <c r="B4888">
        <v>3.7139056666947101</v>
      </c>
    </row>
    <row r="4889" spans="1:2" x14ac:dyDescent="0.25">
      <c r="A4889">
        <v>2.5999999999999902E-2</v>
      </c>
      <c r="B4889">
        <v>3.7143495360514698</v>
      </c>
    </row>
    <row r="4890" spans="1:2" x14ac:dyDescent="0.25">
      <c r="A4890">
        <v>2.5999999999999902E-2</v>
      </c>
      <c r="B4890">
        <v>3.7148280842967099</v>
      </c>
    </row>
    <row r="4891" spans="1:2" x14ac:dyDescent="0.25">
      <c r="A4891">
        <v>2.5999999999999902E-2</v>
      </c>
      <c r="B4891">
        <v>3.7153417471573</v>
      </c>
    </row>
    <row r="4892" spans="1:2" x14ac:dyDescent="0.25">
      <c r="A4892">
        <v>2.5999999999999902E-2</v>
      </c>
      <c r="B4892">
        <v>3.7158864104046998</v>
      </c>
    </row>
    <row r="4893" spans="1:2" x14ac:dyDescent="0.25">
      <c r="A4893">
        <v>2.5999999999999902E-2</v>
      </c>
      <c r="B4893">
        <v>3.7164630165631198</v>
      </c>
    </row>
    <row r="4894" spans="1:2" x14ac:dyDescent="0.25">
      <c r="A4894">
        <v>2.5999999999999902E-2</v>
      </c>
      <c r="B4894">
        <v>3.7170698211182098</v>
      </c>
    </row>
    <row r="4895" spans="1:2" x14ac:dyDescent="0.25">
      <c r="A4895">
        <v>2.5999999999999902E-2</v>
      </c>
      <c r="B4895">
        <v>3.7176961220154201</v>
      </c>
    </row>
    <row r="4896" spans="1:2" x14ac:dyDescent="0.25">
      <c r="A4896">
        <v>2.5999999999999902E-2</v>
      </c>
      <c r="B4896">
        <v>3.7183389350883398</v>
      </c>
    </row>
    <row r="4897" spans="1:2" x14ac:dyDescent="0.25">
      <c r="A4897">
        <v>2.5999999999999902E-2</v>
      </c>
      <c r="B4897">
        <v>3.7189971398633102</v>
      </c>
    </row>
    <row r="4898" spans="1:2" x14ac:dyDescent="0.25">
      <c r="A4898">
        <v>2.5999999999999902E-2</v>
      </c>
      <c r="B4898">
        <v>3.7196573804085</v>
      </c>
    </row>
    <row r="4899" spans="1:2" x14ac:dyDescent="0.25">
      <c r="A4899">
        <v>2.5999999999999902E-2</v>
      </c>
      <c r="B4899">
        <v>3.7203121781803401</v>
      </c>
    </row>
    <row r="4900" spans="1:2" x14ac:dyDescent="0.25">
      <c r="A4900">
        <v>2.5999999999999902E-2</v>
      </c>
      <c r="B4900">
        <v>3.7209604575442499</v>
      </c>
    </row>
    <row r="4901" spans="1:2" x14ac:dyDescent="0.25">
      <c r="A4901">
        <v>2.5999999999999902E-2</v>
      </c>
      <c r="B4901">
        <v>3.7215957919418901</v>
      </c>
    </row>
    <row r="4902" spans="1:2" x14ac:dyDescent="0.25">
      <c r="A4902">
        <v>2.5999999999999902E-2</v>
      </c>
      <c r="B4902">
        <v>3.7222031087577001</v>
      </c>
    </row>
    <row r="4903" spans="1:2" x14ac:dyDescent="0.25">
      <c r="A4903">
        <v>2.5999999999999902E-2</v>
      </c>
      <c r="B4903">
        <v>3.7227832138858798</v>
      </c>
    </row>
    <row r="4904" spans="1:2" x14ac:dyDescent="0.25">
      <c r="A4904">
        <v>2.5999999999999902E-2</v>
      </c>
      <c r="B4904">
        <v>3.7233369345573002</v>
      </c>
    </row>
    <row r="4905" spans="1:2" x14ac:dyDescent="0.25">
      <c r="A4905">
        <v>2.5999999999999902E-2</v>
      </c>
      <c r="B4905">
        <v>3.7238461452054299</v>
      </c>
    </row>
    <row r="4906" spans="1:2" x14ac:dyDescent="0.25">
      <c r="A4906">
        <v>2.5999999999999902E-2</v>
      </c>
      <c r="B4906">
        <v>3.7242876843419102</v>
      </c>
    </row>
    <row r="4907" spans="1:2" x14ac:dyDescent="0.25">
      <c r="A4907">
        <v>2.5999999999999902E-2</v>
      </c>
      <c r="B4907">
        <v>3.7246603238822198</v>
      </c>
    </row>
    <row r="4908" spans="1:2" x14ac:dyDescent="0.25">
      <c r="A4908">
        <v>2.5999999999999902E-2</v>
      </c>
      <c r="B4908">
        <v>3.7249413954541102</v>
      </c>
    </row>
    <row r="4909" spans="1:2" x14ac:dyDescent="0.25">
      <c r="A4909">
        <v>2.5999999999999902E-2</v>
      </c>
      <c r="B4909">
        <v>3.7251129188407801</v>
      </c>
    </row>
    <row r="4910" spans="1:2" x14ac:dyDescent="0.25">
      <c r="A4910">
        <v>2.5999999999999902E-2</v>
      </c>
      <c r="B4910">
        <v>3.72518677220032</v>
      </c>
    </row>
    <row r="4911" spans="1:2" x14ac:dyDescent="0.25">
      <c r="A4911">
        <v>2.5999999999999902E-2</v>
      </c>
      <c r="B4911">
        <v>3.72516525362852</v>
      </c>
    </row>
    <row r="4912" spans="1:2" x14ac:dyDescent="0.25">
      <c r="A4912">
        <v>2.5999999999999902E-2</v>
      </c>
      <c r="B4912">
        <v>3.7250389495006502</v>
      </c>
    </row>
    <row r="4913" spans="1:2" x14ac:dyDescent="0.25">
      <c r="A4913">
        <v>2.5999999999999902E-2</v>
      </c>
      <c r="B4913">
        <v>3.72481354882092</v>
      </c>
    </row>
    <row r="4914" spans="1:2" x14ac:dyDescent="0.25">
      <c r="A4914">
        <v>2.5999999999999902E-2</v>
      </c>
      <c r="B4914">
        <v>3.7245016903030899</v>
      </c>
    </row>
    <row r="4915" spans="1:2" x14ac:dyDescent="0.25">
      <c r="A4915">
        <v>2.79999999999999E-2</v>
      </c>
      <c r="B4915" t="s">
        <v>0</v>
      </c>
    </row>
    <row r="4916" spans="1:2" x14ac:dyDescent="0.25">
      <c r="A4916">
        <v>2.79999999999999E-2</v>
      </c>
      <c r="B4916" t="s">
        <v>0</v>
      </c>
    </row>
    <row r="4917" spans="1:2" x14ac:dyDescent="0.25">
      <c r="A4917">
        <v>2.79999999999999E-2</v>
      </c>
      <c r="B4917" t="s">
        <v>0</v>
      </c>
    </row>
    <row r="4918" spans="1:2" x14ac:dyDescent="0.25">
      <c r="A4918">
        <v>2.79999999999999E-2</v>
      </c>
      <c r="B4918" t="s">
        <v>0</v>
      </c>
    </row>
    <row r="4919" spans="1:2" x14ac:dyDescent="0.25">
      <c r="A4919">
        <v>2.79999999999999E-2</v>
      </c>
      <c r="B4919" t="s">
        <v>0</v>
      </c>
    </row>
    <row r="4920" spans="1:2" x14ac:dyDescent="0.25">
      <c r="A4920">
        <v>2.79999999999999E-2</v>
      </c>
      <c r="B4920" t="s">
        <v>0</v>
      </c>
    </row>
    <row r="4921" spans="1:2" x14ac:dyDescent="0.25">
      <c r="A4921">
        <v>2.79999999999999E-2</v>
      </c>
      <c r="B4921" t="s">
        <v>0</v>
      </c>
    </row>
    <row r="4922" spans="1:2" x14ac:dyDescent="0.25">
      <c r="A4922">
        <v>2.79999999999999E-2</v>
      </c>
      <c r="B4922" t="s">
        <v>0</v>
      </c>
    </row>
    <row r="4923" spans="1:2" x14ac:dyDescent="0.25">
      <c r="A4923">
        <v>2.79999999999999E-2</v>
      </c>
      <c r="B4923">
        <v>0.22252797910456801</v>
      </c>
    </row>
    <row r="4924" spans="1:2" x14ac:dyDescent="0.25">
      <c r="A4924">
        <v>2.79999999999999E-2</v>
      </c>
      <c r="B4924">
        <v>0.294245456064327</v>
      </c>
    </row>
    <row r="4925" spans="1:2" x14ac:dyDescent="0.25">
      <c r="A4925">
        <v>2.79999999999999E-2</v>
      </c>
      <c r="B4925">
        <v>0.38085811881229797</v>
      </c>
    </row>
    <row r="4926" spans="1:2" x14ac:dyDescent="0.25">
      <c r="A4926">
        <v>2.79999999999999E-2</v>
      </c>
      <c r="B4926">
        <v>0.47558157948264002</v>
      </c>
    </row>
    <row r="4927" spans="1:2" x14ac:dyDescent="0.25">
      <c r="A4927">
        <v>2.79999999999999E-2</v>
      </c>
      <c r="B4927">
        <v>0.57302600468388998</v>
      </c>
    </row>
    <row r="4928" spans="1:2" x14ac:dyDescent="0.25">
      <c r="A4928">
        <v>2.79999999999999E-2</v>
      </c>
      <c r="B4928">
        <v>0.67293019954858202</v>
      </c>
    </row>
    <row r="4929" spans="1:2" x14ac:dyDescent="0.25">
      <c r="A4929">
        <v>2.79999999999999E-2</v>
      </c>
      <c r="B4929">
        <v>0.77578904733585896</v>
      </c>
    </row>
    <row r="4930" spans="1:2" x14ac:dyDescent="0.25">
      <c r="A4930">
        <v>2.79999999999999E-2</v>
      </c>
      <c r="B4930">
        <v>0.87982104421451601</v>
      </c>
    </row>
    <row r="4931" spans="1:2" x14ac:dyDescent="0.25">
      <c r="A4931">
        <v>2.79999999999999E-2</v>
      </c>
      <c r="B4931">
        <v>0.97770405697933704</v>
      </c>
    </row>
    <row r="4932" spans="1:2" x14ac:dyDescent="0.25">
      <c r="A4932">
        <v>2.79999999999999E-2</v>
      </c>
      <c r="B4932">
        <v>1.07839377162786</v>
      </c>
    </row>
    <row r="4933" spans="1:2" x14ac:dyDescent="0.25">
      <c r="A4933">
        <v>2.79999999999999E-2</v>
      </c>
      <c r="B4933">
        <v>1.1853251842888</v>
      </c>
    </row>
    <row r="4934" spans="1:2" x14ac:dyDescent="0.25">
      <c r="A4934">
        <v>2.79999999999999E-2</v>
      </c>
      <c r="B4934">
        <v>1.2763078011915401</v>
      </c>
    </row>
    <row r="4935" spans="1:2" x14ac:dyDescent="0.25">
      <c r="A4935">
        <v>2.79999999999999E-2</v>
      </c>
      <c r="B4935">
        <v>1.36478822832761</v>
      </c>
    </row>
    <row r="4936" spans="1:2" x14ac:dyDescent="0.25">
      <c r="A4936">
        <v>2.79999999999999E-2</v>
      </c>
      <c r="B4936">
        <v>1.4549737683758299</v>
      </c>
    </row>
    <row r="4937" spans="1:2" x14ac:dyDescent="0.25">
      <c r="A4937">
        <v>2.79999999999999E-2</v>
      </c>
      <c r="B4937">
        <v>1.5480004262038001</v>
      </c>
    </row>
    <row r="4938" spans="1:2" x14ac:dyDescent="0.25">
      <c r="A4938">
        <v>2.79999999999999E-2</v>
      </c>
      <c r="B4938">
        <v>1.6435989709659</v>
      </c>
    </row>
    <row r="4939" spans="1:2" x14ac:dyDescent="0.25">
      <c r="A4939">
        <v>2.79999999999999E-2</v>
      </c>
      <c r="B4939">
        <v>1.7390792313038701</v>
      </c>
    </row>
    <row r="4940" spans="1:2" x14ac:dyDescent="0.25">
      <c r="A4940">
        <v>2.79999999999999E-2</v>
      </c>
      <c r="B4940">
        <v>1.8266725421132901</v>
      </c>
    </row>
    <row r="4941" spans="1:2" x14ac:dyDescent="0.25">
      <c r="A4941">
        <v>2.79999999999999E-2</v>
      </c>
      <c r="B4941">
        <v>1.91042583393444</v>
      </c>
    </row>
    <row r="4942" spans="1:2" x14ac:dyDescent="0.25">
      <c r="A4942">
        <v>2.79999999999999E-2</v>
      </c>
      <c r="B4942">
        <v>1.9981028049430001</v>
      </c>
    </row>
    <row r="4943" spans="1:2" x14ac:dyDescent="0.25">
      <c r="A4943">
        <v>2.79999999999999E-2</v>
      </c>
      <c r="B4943">
        <v>2.0850019898885201</v>
      </c>
    </row>
    <row r="4944" spans="1:2" x14ac:dyDescent="0.25">
      <c r="A4944">
        <v>2.79999999999999E-2</v>
      </c>
      <c r="B4944">
        <v>2.1703715114120401</v>
      </c>
    </row>
    <row r="4945" spans="1:2" x14ac:dyDescent="0.25">
      <c r="A4945">
        <v>2.79999999999999E-2</v>
      </c>
      <c r="B4945">
        <v>2.25831259807673</v>
      </c>
    </row>
    <row r="4946" spans="1:2" x14ac:dyDescent="0.25">
      <c r="A4946">
        <v>2.79999999999999E-2</v>
      </c>
      <c r="B4946">
        <v>2.3433688845340699</v>
      </c>
    </row>
    <row r="4947" spans="1:2" x14ac:dyDescent="0.25">
      <c r="A4947">
        <v>2.79999999999999E-2</v>
      </c>
      <c r="B4947">
        <v>2.4194315154035402</v>
      </c>
    </row>
    <row r="4948" spans="1:2" x14ac:dyDescent="0.25">
      <c r="A4948">
        <v>2.79999999999999E-2</v>
      </c>
      <c r="B4948">
        <v>2.4911266547900501</v>
      </c>
    </row>
    <row r="4949" spans="1:2" x14ac:dyDescent="0.25">
      <c r="A4949">
        <v>2.79999999999999E-2</v>
      </c>
      <c r="B4949">
        <v>2.55997750784308</v>
      </c>
    </row>
    <row r="4950" spans="1:2" x14ac:dyDescent="0.25">
      <c r="A4950">
        <v>2.79999999999999E-2</v>
      </c>
      <c r="B4950">
        <v>2.6287264988583199</v>
      </c>
    </row>
    <row r="4951" spans="1:2" x14ac:dyDescent="0.25">
      <c r="A4951">
        <v>2.79999999999999E-2</v>
      </c>
      <c r="B4951">
        <v>2.6988598044610801</v>
      </c>
    </row>
    <row r="4952" spans="1:2" x14ac:dyDescent="0.25">
      <c r="A4952">
        <v>2.79999999999999E-2</v>
      </c>
      <c r="B4952">
        <v>2.76577558708341</v>
      </c>
    </row>
    <row r="4953" spans="1:2" x14ac:dyDescent="0.25">
      <c r="A4953">
        <v>2.79999999999999E-2</v>
      </c>
      <c r="B4953">
        <v>2.8262254497086099</v>
      </c>
    </row>
    <row r="4954" spans="1:2" x14ac:dyDescent="0.25">
      <c r="A4954">
        <v>2.79999999999999E-2</v>
      </c>
      <c r="B4954">
        <v>2.8857777089821699</v>
      </c>
    </row>
    <row r="4955" spans="1:2" x14ac:dyDescent="0.25">
      <c r="A4955">
        <v>2.79999999999999E-2</v>
      </c>
      <c r="B4955">
        <v>2.9399353823263001</v>
      </c>
    </row>
    <row r="4956" spans="1:2" x14ac:dyDescent="0.25">
      <c r="A4956">
        <v>2.79999999999999E-2</v>
      </c>
      <c r="B4956">
        <v>2.99197385470289</v>
      </c>
    </row>
    <row r="4957" spans="1:2" x14ac:dyDescent="0.25">
      <c r="A4957">
        <v>2.79999999999999E-2</v>
      </c>
      <c r="B4957">
        <v>3.04245713801929</v>
      </c>
    </row>
    <row r="4958" spans="1:2" x14ac:dyDescent="0.25">
      <c r="A4958">
        <v>2.79999999999999E-2</v>
      </c>
      <c r="B4958">
        <v>3.0909460771696202</v>
      </c>
    </row>
    <row r="4959" spans="1:2" x14ac:dyDescent="0.25">
      <c r="A4959">
        <v>2.79999999999999E-2</v>
      </c>
      <c r="B4959">
        <v>3.1371120643685999</v>
      </c>
    </row>
    <row r="4960" spans="1:2" x14ac:dyDescent="0.25">
      <c r="A4960">
        <v>2.79999999999999E-2</v>
      </c>
      <c r="B4960">
        <v>3.1806795202281601</v>
      </c>
    </row>
    <row r="4961" spans="1:2" x14ac:dyDescent="0.25">
      <c r="A4961">
        <v>2.79999999999999E-2</v>
      </c>
      <c r="B4961">
        <v>3.2216484447483098</v>
      </c>
    </row>
    <row r="4962" spans="1:2" x14ac:dyDescent="0.25">
      <c r="A4962">
        <v>2.79999999999999E-2</v>
      </c>
      <c r="B4962">
        <v>3.2603073825643598</v>
      </c>
    </row>
    <row r="4963" spans="1:2" x14ac:dyDescent="0.25">
      <c r="A4963">
        <v>2.79999999999999E-2</v>
      </c>
      <c r="B4963">
        <v>3.2965259932478399</v>
      </c>
    </row>
    <row r="4964" spans="1:2" x14ac:dyDescent="0.25">
      <c r="A4964">
        <v>2.79999999999999E-2</v>
      </c>
      <c r="B4964">
        <v>3.3303186555933699</v>
      </c>
    </row>
    <row r="4965" spans="1:2" x14ac:dyDescent="0.25">
      <c r="A4965">
        <v>2.79999999999999E-2</v>
      </c>
      <c r="B4965">
        <v>3.3618046983775902</v>
      </c>
    </row>
    <row r="4966" spans="1:2" x14ac:dyDescent="0.25">
      <c r="A4966">
        <v>2.79999999999999E-2</v>
      </c>
      <c r="B4966">
        <v>3.3913164443918302</v>
      </c>
    </row>
    <row r="4967" spans="1:2" x14ac:dyDescent="0.25">
      <c r="A4967">
        <v>2.79999999999999E-2</v>
      </c>
      <c r="B4967">
        <v>3.4188302608209802</v>
      </c>
    </row>
    <row r="4968" spans="1:2" x14ac:dyDescent="0.25">
      <c r="A4968">
        <v>2.79999999999999E-2</v>
      </c>
      <c r="B4968">
        <v>3.4443461476650499</v>
      </c>
    </row>
    <row r="4969" spans="1:2" x14ac:dyDescent="0.25">
      <c r="A4969">
        <v>2.79999999999999E-2</v>
      </c>
      <c r="B4969">
        <v>3.46798440444408</v>
      </c>
    </row>
    <row r="4970" spans="1:2" x14ac:dyDescent="0.25">
      <c r="A4970">
        <v>2.79999999999999E-2</v>
      </c>
      <c r="B4970">
        <v>3.4899003795244998</v>
      </c>
    </row>
    <row r="4971" spans="1:2" x14ac:dyDescent="0.25">
      <c r="A4971">
        <v>2.79999999999999E-2</v>
      </c>
      <c r="B4971">
        <v>3.51009455573096</v>
      </c>
    </row>
    <row r="4972" spans="1:2" x14ac:dyDescent="0.25">
      <c r="A4972">
        <v>2.79999999999999E-2</v>
      </c>
      <c r="B4972">
        <v>3.5285778235625198</v>
      </c>
    </row>
    <row r="4973" spans="1:2" x14ac:dyDescent="0.25">
      <c r="A4973">
        <v>2.79999999999999E-2</v>
      </c>
      <c r="B4973">
        <v>3.5456137808845498</v>
      </c>
    </row>
    <row r="4974" spans="1:2" x14ac:dyDescent="0.25">
      <c r="A4974">
        <v>2.79999999999999E-2</v>
      </c>
      <c r="B4974">
        <v>3.5613238849259301</v>
      </c>
    </row>
    <row r="4975" spans="1:2" x14ac:dyDescent="0.25">
      <c r="A4975">
        <v>2.79999999999999E-2</v>
      </c>
      <c r="B4975">
        <v>3.57570813568667</v>
      </c>
    </row>
    <row r="4976" spans="1:2" x14ac:dyDescent="0.25">
      <c r="A4976">
        <v>2.79999999999999E-2</v>
      </c>
      <c r="B4976">
        <v>3.58892201507537</v>
      </c>
    </row>
    <row r="4977" spans="1:2" x14ac:dyDescent="0.25">
      <c r="A4977">
        <v>2.79999999999999E-2</v>
      </c>
      <c r="B4977">
        <v>3.6011302455281502</v>
      </c>
    </row>
    <row r="4978" spans="1:2" x14ac:dyDescent="0.25">
      <c r="A4978">
        <v>2.79999999999999E-2</v>
      </c>
      <c r="B4978">
        <v>3.6123369943866899</v>
      </c>
    </row>
    <row r="4979" spans="1:2" x14ac:dyDescent="0.25">
      <c r="A4979">
        <v>2.79999999999999E-2</v>
      </c>
      <c r="B4979">
        <v>3.62257566483389</v>
      </c>
    </row>
    <row r="4980" spans="1:2" x14ac:dyDescent="0.25">
      <c r="A4980">
        <v>2.79999999999999E-2</v>
      </c>
      <c r="B4980">
        <v>3.6320291073551099</v>
      </c>
    </row>
    <row r="4981" spans="1:2" x14ac:dyDescent="0.25">
      <c r="A4981">
        <v>2.79999999999999E-2</v>
      </c>
      <c r="B4981">
        <v>3.6407452990968299</v>
      </c>
    </row>
    <row r="4982" spans="1:2" x14ac:dyDescent="0.25">
      <c r="A4982">
        <v>2.79999999999999E-2</v>
      </c>
      <c r="B4982">
        <v>3.6487242400590501</v>
      </c>
    </row>
    <row r="4983" spans="1:2" x14ac:dyDescent="0.25">
      <c r="A4983">
        <v>2.79999999999999E-2</v>
      </c>
      <c r="B4983">
        <v>3.6560620768446102</v>
      </c>
    </row>
    <row r="4984" spans="1:2" x14ac:dyDescent="0.25">
      <c r="A4984">
        <v>2.79999999999999E-2</v>
      </c>
      <c r="B4984">
        <v>3.6628405687551702</v>
      </c>
    </row>
    <row r="4985" spans="1:2" x14ac:dyDescent="0.25">
      <c r="A4985">
        <v>2.79999999999999E-2</v>
      </c>
      <c r="B4985">
        <v>3.6690663089504598</v>
      </c>
    </row>
    <row r="4986" spans="1:2" x14ac:dyDescent="0.25">
      <c r="A4986">
        <v>2.79999999999999E-2</v>
      </c>
      <c r="B4986">
        <v>3.6747608116908301</v>
      </c>
    </row>
    <row r="4987" spans="1:2" x14ac:dyDescent="0.25">
      <c r="A4987">
        <v>2.79999999999999E-2</v>
      </c>
      <c r="B4987">
        <v>3.6799988963327799</v>
      </c>
    </row>
    <row r="4988" spans="1:2" x14ac:dyDescent="0.25">
      <c r="A4988">
        <v>2.79999999999999E-2</v>
      </c>
      <c r="B4988">
        <v>3.6847981308786202</v>
      </c>
    </row>
    <row r="4989" spans="1:2" x14ac:dyDescent="0.25">
      <c r="A4989">
        <v>2.79999999999999E-2</v>
      </c>
      <c r="B4989">
        <v>3.6891587889013202</v>
      </c>
    </row>
    <row r="4990" spans="1:2" x14ac:dyDescent="0.25">
      <c r="A4990">
        <v>2.79999999999999E-2</v>
      </c>
      <c r="B4990">
        <v>3.6931234975594398</v>
      </c>
    </row>
    <row r="4991" spans="1:2" x14ac:dyDescent="0.25">
      <c r="A4991">
        <v>2.79999999999999E-2</v>
      </c>
      <c r="B4991">
        <v>3.69672319969952</v>
      </c>
    </row>
    <row r="4992" spans="1:2" x14ac:dyDescent="0.25">
      <c r="A4992">
        <v>2.79999999999999E-2</v>
      </c>
      <c r="B4992">
        <v>3.69996228762867</v>
      </c>
    </row>
    <row r="4993" spans="1:2" x14ac:dyDescent="0.25">
      <c r="A4993">
        <v>2.79999999999999E-2</v>
      </c>
      <c r="B4993">
        <v>3.7028472850056899</v>
      </c>
    </row>
    <row r="4994" spans="1:2" x14ac:dyDescent="0.25">
      <c r="A4994">
        <v>2.79999999999999E-2</v>
      </c>
      <c r="B4994">
        <v>3.7054197199417298</v>
      </c>
    </row>
    <row r="4995" spans="1:2" x14ac:dyDescent="0.25">
      <c r="A4995">
        <v>2.79999999999999E-2</v>
      </c>
      <c r="B4995">
        <v>3.7076977910667099</v>
      </c>
    </row>
    <row r="4996" spans="1:2" x14ac:dyDescent="0.25">
      <c r="A4996">
        <v>2.79999999999999E-2</v>
      </c>
      <c r="B4996">
        <v>3.7096844656507901</v>
      </c>
    </row>
    <row r="4997" spans="1:2" x14ac:dyDescent="0.25">
      <c r="A4997">
        <v>2.79999999999999E-2</v>
      </c>
      <c r="B4997">
        <v>3.7114038030449699</v>
      </c>
    </row>
    <row r="4998" spans="1:2" x14ac:dyDescent="0.25">
      <c r="A4998">
        <v>2.79999999999999E-2</v>
      </c>
      <c r="B4998">
        <v>3.7128994091179601</v>
      </c>
    </row>
    <row r="4999" spans="1:2" x14ac:dyDescent="0.25">
      <c r="A4999">
        <v>2.79999999999999E-2</v>
      </c>
      <c r="B4999">
        <v>3.71417128386976</v>
      </c>
    </row>
    <row r="5000" spans="1:2" x14ac:dyDescent="0.25">
      <c r="A5000">
        <v>2.79999999999999E-2</v>
      </c>
      <c r="B5000">
        <v>3.71523137840222</v>
      </c>
    </row>
    <row r="5001" spans="1:2" x14ac:dyDescent="0.25">
      <c r="A5001">
        <v>2.79999999999999E-2</v>
      </c>
      <c r="B5001">
        <v>3.7161282176670101</v>
      </c>
    </row>
    <row r="5002" spans="1:2" x14ac:dyDescent="0.25">
      <c r="A5002">
        <v>2.79999999999999E-2</v>
      </c>
      <c r="B5002">
        <v>3.7168738495100602</v>
      </c>
    </row>
    <row r="5003" spans="1:2" x14ac:dyDescent="0.25">
      <c r="A5003">
        <v>2.79999999999999E-2</v>
      </c>
      <c r="B5003">
        <v>3.717471725392</v>
      </c>
    </row>
    <row r="5004" spans="1:2" x14ac:dyDescent="0.25">
      <c r="A5004">
        <v>2.79999999999999E-2</v>
      </c>
      <c r="B5004">
        <v>3.7179591372910399</v>
      </c>
    </row>
    <row r="5005" spans="1:2" x14ac:dyDescent="0.25">
      <c r="A5005">
        <v>2.79999999999999E-2</v>
      </c>
      <c r="B5005">
        <v>3.71836521532388</v>
      </c>
    </row>
    <row r="5006" spans="1:2" x14ac:dyDescent="0.25">
      <c r="A5006">
        <v>2.79999999999999E-2</v>
      </c>
      <c r="B5006">
        <v>3.7186899594905101</v>
      </c>
    </row>
    <row r="5007" spans="1:2" x14ac:dyDescent="0.25">
      <c r="A5007">
        <v>2.79999999999999E-2</v>
      </c>
      <c r="B5007">
        <v>3.7189508107835501</v>
      </c>
    </row>
    <row r="5008" spans="1:2" x14ac:dyDescent="0.25">
      <c r="A5008">
        <v>2.79999999999999E-2</v>
      </c>
      <c r="B5008">
        <v>3.7191842439035399</v>
      </c>
    </row>
    <row r="5009" spans="1:2" x14ac:dyDescent="0.25">
      <c r="A5009">
        <v>2.79999999999999E-2</v>
      </c>
      <c r="B5009">
        <v>3.71939477062796</v>
      </c>
    </row>
    <row r="5010" spans="1:2" x14ac:dyDescent="0.25">
      <c r="A5010">
        <v>2.79999999999999E-2</v>
      </c>
      <c r="B5010">
        <v>3.7195861629382398</v>
      </c>
    </row>
    <row r="5011" spans="1:2" x14ac:dyDescent="0.25">
      <c r="A5011">
        <v>2.79999999999999E-2</v>
      </c>
      <c r="B5011">
        <v>3.7197845049055802</v>
      </c>
    </row>
    <row r="5012" spans="1:2" x14ac:dyDescent="0.25">
      <c r="A5012">
        <v>2.79999999999999E-2</v>
      </c>
      <c r="B5012">
        <v>3.7199997444077</v>
      </c>
    </row>
    <row r="5013" spans="1:2" x14ac:dyDescent="0.25">
      <c r="A5013">
        <v>2.79999999999999E-2</v>
      </c>
      <c r="B5013">
        <v>3.7202318814445898</v>
      </c>
    </row>
    <row r="5014" spans="1:2" x14ac:dyDescent="0.25">
      <c r="A5014">
        <v>2.79999999999999E-2</v>
      </c>
      <c r="B5014">
        <v>3.7204912287196401</v>
      </c>
    </row>
    <row r="5015" spans="1:2" x14ac:dyDescent="0.25">
      <c r="A5015">
        <v>2.79999999999999E-2</v>
      </c>
      <c r="B5015">
        <v>3.7207849301447</v>
      </c>
    </row>
    <row r="5016" spans="1:2" x14ac:dyDescent="0.25">
      <c r="A5016">
        <v>2.79999999999999E-2</v>
      </c>
      <c r="B5016">
        <v>3.7211132847303299</v>
      </c>
    </row>
    <row r="5017" spans="1:2" x14ac:dyDescent="0.25">
      <c r="A5017">
        <v>2.79999999999999E-2</v>
      </c>
      <c r="B5017">
        <v>3.7214776989215101</v>
      </c>
    </row>
    <row r="5018" spans="1:2" x14ac:dyDescent="0.25">
      <c r="A5018">
        <v>2.79999999999999E-2</v>
      </c>
      <c r="B5018">
        <v>3.7218769134300498</v>
      </c>
    </row>
    <row r="5019" spans="1:2" x14ac:dyDescent="0.25">
      <c r="A5019">
        <v>2.79999999999999E-2</v>
      </c>
      <c r="B5019">
        <v>3.7223082169923498</v>
      </c>
    </row>
    <row r="5020" spans="1:2" x14ac:dyDescent="0.25">
      <c r="A5020">
        <v>2.79999999999999E-2</v>
      </c>
      <c r="B5020">
        <v>3.7227716096084298</v>
      </c>
    </row>
    <row r="5021" spans="1:2" x14ac:dyDescent="0.25">
      <c r="A5021">
        <v>2.79999999999999E-2</v>
      </c>
      <c r="B5021">
        <v>3.7232614367405001</v>
      </c>
    </row>
    <row r="5022" spans="1:2" x14ac:dyDescent="0.25">
      <c r="A5022">
        <v>2.79999999999999E-2</v>
      </c>
      <c r="B5022">
        <v>3.7237672943429798</v>
      </c>
    </row>
    <row r="5023" spans="1:2" x14ac:dyDescent="0.25">
      <c r="A5023">
        <v>2.79999999999999E-2</v>
      </c>
      <c r="B5023">
        <v>3.72428877705357</v>
      </c>
    </row>
    <row r="5024" spans="1:2" x14ac:dyDescent="0.25">
      <c r="A5024">
        <v>2.79999999999999E-2</v>
      </c>
      <c r="B5024">
        <v>3.72482264405626</v>
      </c>
    </row>
    <row r="5025" spans="1:2" x14ac:dyDescent="0.25">
      <c r="A5025">
        <v>2.79999999999999E-2</v>
      </c>
      <c r="B5025">
        <v>3.7253529598164601</v>
      </c>
    </row>
    <row r="5026" spans="1:2" x14ac:dyDescent="0.25">
      <c r="A5026">
        <v>2.79999999999999E-2</v>
      </c>
      <c r="B5026">
        <v>3.7258766352003998</v>
      </c>
    </row>
    <row r="5027" spans="1:2" x14ac:dyDescent="0.25">
      <c r="A5027">
        <v>2.79999999999999E-2</v>
      </c>
      <c r="B5027">
        <v>3.7263933724881602</v>
      </c>
    </row>
    <row r="5028" spans="1:2" x14ac:dyDescent="0.25">
      <c r="A5028">
        <v>2.79999999999999E-2</v>
      </c>
      <c r="B5028">
        <v>3.7268903652843099</v>
      </c>
    </row>
    <row r="5029" spans="1:2" x14ac:dyDescent="0.25">
      <c r="A5029">
        <v>2.79999999999999E-2</v>
      </c>
      <c r="B5029">
        <v>3.7273598124739702</v>
      </c>
    </row>
    <row r="5030" spans="1:2" x14ac:dyDescent="0.25">
      <c r="A5030">
        <v>2.79999999999999E-2</v>
      </c>
      <c r="B5030">
        <v>3.7278015059593401</v>
      </c>
    </row>
    <row r="5031" spans="1:2" x14ac:dyDescent="0.25">
      <c r="A5031">
        <v>2.79999999999999E-2</v>
      </c>
      <c r="B5031">
        <v>3.7282166095215801</v>
      </c>
    </row>
    <row r="5032" spans="1:2" x14ac:dyDescent="0.25">
      <c r="A5032">
        <v>2.79999999999999E-2</v>
      </c>
      <c r="B5032">
        <v>3.7285732224061001</v>
      </c>
    </row>
    <row r="5033" spans="1:2" x14ac:dyDescent="0.25">
      <c r="A5033">
        <v>2.79999999999999E-2</v>
      </c>
      <c r="B5033">
        <v>3.72886110731968</v>
      </c>
    </row>
    <row r="5034" spans="1:2" x14ac:dyDescent="0.25">
      <c r="A5034">
        <v>2.79999999999999E-2</v>
      </c>
      <c r="B5034">
        <v>3.7290768559238501</v>
      </c>
    </row>
    <row r="5035" spans="1:2" x14ac:dyDescent="0.25">
      <c r="A5035">
        <v>2.79999999999999E-2</v>
      </c>
      <c r="B5035">
        <v>3.7291871922062998</v>
      </c>
    </row>
    <row r="5036" spans="1:2" x14ac:dyDescent="0.25">
      <c r="A5036">
        <v>2.79999999999999E-2</v>
      </c>
      <c r="B5036">
        <v>3.7292031991065002</v>
      </c>
    </row>
    <row r="5037" spans="1:2" x14ac:dyDescent="0.25">
      <c r="A5037">
        <v>2.79999999999999E-2</v>
      </c>
      <c r="B5037">
        <v>3.72912487662447</v>
      </c>
    </row>
    <row r="5038" spans="1:2" x14ac:dyDescent="0.25">
      <c r="A5038">
        <v>2.79999999999999E-2</v>
      </c>
      <c r="B5038">
        <v>3.7289496256240899</v>
      </c>
    </row>
    <row r="5039" spans="1:2" x14ac:dyDescent="0.25">
      <c r="A5039">
        <v>2.79999999999999E-2</v>
      </c>
      <c r="B5039">
        <v>3.7286849106538198</v>
      </c>
    </row>
    <row r="5040" spans="1:2" x14ac:dyDescent="0.25">
      <c r="A5040">
        <v>2.79999999999999E-2</v>
      </c>
      <c r="B5040">
        <v>3.7283337571546</v>
      </c>
    </row>
    <row r="5041" spans="1:2" x14ac:dyDescent="0.25">
      <c r="A5041">
        <v>0.03</v>
      </c>
      <c r="B5041" t="s">
        <v>0</v>
      </c>
    </row>
    <row r="5042" spans="1:2" x14ac:dyDescent="0.25">
      <c r="A5042">
        <v>0.03</v>
      </c>
      <c r="B5042" t="s">
        <v>0</v>
      </c>
    </row>
    <row r="5043" spans="1:2" x14ac:dyDescent="0.25">
      <c r="A5043">
        <v>0.03</v>
      </c>
      <c r="B5043" t="s">
        <v>0</v>
      </c>
    </row>
    <row r="5044" spans="1:2" x14ac:dyDescent="0.25">
      <c r="A5044">
        <v>0.03</v>
      </c>
      <c r="B5044" t="s">
        <v>0</v>
      </c>
    </row>
    <row r="5045" spans="1:2" x14ac:dyDescent="0.25">
      <c r="A5045">
        <v>0.03</v>
      </c>
      <c r="B5045" t="s">
        <v>0</v>
      </c>
    </row>
    <row r="5046" spans="1:2" x14ac:dyDescent="0.25">
      <c r="A5046">
        <v>0.03</v>
      </c>
      <c r="B5046" t="s">
        <v>0</v>
      </c>
    </row>
    <row r="5047" spans="1:2" x14ac:dyDescent="0.25">
      <c r="A5047">
        <v>0.03</v>
      </c>
      <c r="B5047" t="s">
        <v>0</v>
      </c>
    </row>
    <row r="5048" spans="1:2" x14ac:dyDescent="0.25">
      <c r="A5048">
        <v>0.03</v>
      </c>
      <c r="B5048" t="s">
        <v>0</v>
      </c>
    </row>
    <row r="5049" spans="1:2" x14ac:dyDescent="0.25">
      <c r="A5049">
        <v>0.03</v>
      </c>
      <c r="B5049" t="s">
        <v>0</v>
      </c>
    </row>
    <row r="5050" spans="1:2" x14ac:dyDescent="0.25">
      <c r="A5050">
        <v>0.03</v>
      </c>
      <c r="B5050" t="s">
        <v>0</v>
      </c>
    </row>
    <row r="5051" spans="1:2" x14ac:dyDescent="0.25">
      <c r="A5051">
        <v>0.03</v>
      </c>
      <c r="B5051">
        <v>0.33786318232164098</v>
      </c>
    </row>
    <row r="5052" spans="1:2" x14ac:dyDescent="0.25">
      <c r="A5052">
        <v>0.03</v>
      </c>
      <c r="B5052">
        <v>0.42394855067427001</v>
      </c>
    </row>
    <row r="5053" spans="1:2" x14ac:dyDescent="0.25">
      <c r="A5053">
        <v>0.03</v>
      </c>
      <c r="B5053">
        <v>0.51811606418263001</v>
      </c>
    </row>
    <row r="5054" spans="1:2" x14ac:dyDescent="0.25">
      <c r="A5054">
        <v>0.03</v>
      </c>
      <c r="B5054">
        <v>0.61684421424204705</v>
      </c>
    </row>
    <row r="5055" spans="1:2" x14ac:dyDescent="0.25">
      <c r="A5055">
        <v>0.03</v>
      </c>
      <c r="B5055">
        <v>0.719240113192395</v>
      </c>
    </row>
    <row r="5056" spans="1:2" x14ac:dyDescent="0.25">
      <c r="A5056">
        <v>0.03</v>
      </c>
      <c r="B5056">
        <v>0.82125829653195404</v>
      </c>
    </row>
    <row r="5057" spans="1:2" x14ac:dyDescent="0.25">
      <c r="A5057">
        <v>0.03</v>
      </c>
      <c r="B5057">
        <v>0.92164454952514696</v>
      </c>
    </row>
    <row r="5058" spans="1:2" x14ac:dyDescent="0.25">
      <c r="A5058">
        <v>0.03</v>
      </c>
      <c r="B5058">
        <v>1.0238003577620201</v>
      </c>
    </row>
    <row r="5059" spans="1:2" x14ac:dyDescent="0.25">
      <c r="A5059">
        <v>0.03</v>
      </c>
      <c r="B5059">
        <v>1.1296221494151599</v>
      </c>
    </row>
    <row r="5060" spans="1:2" x14ac:dyDescent="0.25">
      <c r="A5060">
        <v>0.03</v>
      </c>
      <c r="B5060">
        <v>1.2305141537177799</v>
      </c>
    </row>
    <row r="5061" spans="1:2" x14ac:dyDescent="0.25">
      <c r="A5061">
        <v>0.03</v>
      </c>
      <c r="B5061">
        <v>1.32561593505653</v>
      </c>
    </row>
    <row r="5062" spans="1:2" x14ac:dyDescent="0.25">
      <c r="A5062">
        <v>0.03</v>
      </c>
      <c r="B5062">
        <v>1.4148717889434499</v>
      </c>
    </row>
    <row r="5063" spans="1:2" x14ac:dyDescent="0.25">
      <c r="A5063">
        <v>0.03</v>
      </c>
      <c r="B5063">
        <v>1.5089645667899201</v>
      </c>
    </row>
    <row r="5064" spans="1:2" x14ac:dyDescent="0.25">
      <c r="A5064">
        <v>0.03</v>
      </c>
      <c r="B5064">
        <v>1.6061416438937099</v>
      </c>
    </row>
    <row r="5065" spans="1:2" x14ac:dyDescent="0.25">
      <c r="A5065">
        <v>0.03</v>
      </c>
      <c r="B5065">
        <v>1.7055123209687</v>
      </c>
    </row>
    <row r="5066" spans="1:2" x14ac:dyDescent="0.25">
      <c r="A5066">
        <v>0.03</v>
      </c>
      <c r="B5066">
        <v>1.7976730442879301</v>
      </c>
    </row>
    <row r="5067" spans="1:2" x14ac:dyDescent="0.25">
      <c r="A5067">
        <v>0.03</v>
      </c>
      <c r="B5067">
        <v>1.88340313451333</v>
      </c>
    </row>
    <row r="5068" spans="1:2" x14ac:dyDescent="0.25">
      <c r="A5068">
        <v>0.03</v>
      </c>
      <c r="B5068">
        <v>1.97260751442014</v>
      </c>
    </row>
    <row r="5069" spans="1:2" x14ac:dyDescent="0.25">
      <c r="A5069">
        <v>0.03</v>
      </c>
      <c r="B5069">
        <v>2.0628059275081099</v>
      </c>
    </row>
    <row r="5070" spans="1:2" x14ac:dyDescent="0.25">
      <c r="A5070">
        <v>0.03</v>
      </c>
      <c r="B5070">
        <v>2.1506955998099899</v>
      </c>
    </row>
    <row r="5071" spans="1:2" x14ac:dyDescent="0.25">
      <c r="A5071">
        <v>0.03</v>
      </c>
      <c r="B5071">
        <v>2.2401108069109301</v>
      </c>
    </row>
    <row r="5072" spans="1:2" x14ac:dyDescent="0.25">
      <c r="A5072">
        <v>0.03</v>
      </c>
      <c r="B5072">
        <v>2.3287474727512198</v>
      </c>
    </row>
    <row r="5073" spans="1:2" x14ac:dyDescent="0.25">
      <c r="A5073">
        <v>0.03</v>
      </c>
      <c r="B5073">
        <v>2.40659355881834</v>
      </c>
    </row>
    <row r="5074" spans="1:2" x14ac:dyDescent="0.25">
      <c r="A5074">
        <v>0.03</v>
      </c>
      <c r="B5074">
        <v>2.4810533510739101</v>
      </c>
    </row>
    <row r="5075" spans="1:2" x14ac:dyDescent="0.25">
      <c r="A5075">
        <v>0.03</v>
      </c>
      <c r="B5075">
        <v>2.5532033756164099</v>
      </c>
    </row>
    <row r="5076" spans="1:2" x14ac:dyDescent="0.25">
      <c r="A5076">
        <v>0.03</v>
      </c>
      <c r="B5076">
        <v>2.6244879047556502</v>
      </c>
    </row>
    <row r="5077" spans="1:2" x14ac:dyDescent="0.25">
      <c r="A5077">
        <v>0.03</v>
      </c>
      <c r="B5077">
        <v>2.6954809120772998</v>
      </c>
    </row>
    <row r="5078" spans="1:2" x14ac:dyDescent="0.25">
      <c r="A5078">
        <v>0.03</v>
      </c>
      <c r="B5078">
        <v>2.7651310004165102</v>
      </c>
    </row>
    <row r="5079" spans="1:2" x14ac:dyDescent="0.25">
      <c r="A5079">
        <v>0.03</v>
      </c>
      <c r="B5079">
        <v>2.8284089024241101</v>
      </c>
    </row>
    <row r="5080" spans="1:2" x14ac:dyDescent="0.25">
      <c r="A5080">
        <v>0.03</v>
      </c>
      <c r="B5080">
        <v>2.88998208363543</v>
      </c>
    </row>
    <row r="5081" spans="1:2" x14ac:dyDescent="0.25">
      <c r="A5081">
        <v>0.03</v>
      </c>
      <c r="B5081">
        <v>2.9492297234787399</v>
      </c>
    </row>
    <row r="5082" spans="1:2" x14ac:dyDescent="0.25">
      <c r="A5082">
        <v>0.03</v>
      </c>
      <c r="B5082">
        <v>3.0008893313284601</v>
      </c>
    </row>
    <row r="5083" spans="1:2" x14ac:dyDescent="0.25">
      <c r="A5083">
        <v>0.03</v>
      </c>
      <c r="B5083">
        <v>3.0515195235773298</v>
      </c>
    </row>
    <row r="5084" spans="1:2" x14ac:dyDescent="0.25">
      <c r="A5084">
        <v>0.03</v>
      </c>
      <c r="B5084">
        <v>3.1033293531519601</v>
      </c>
    </row>
    <row r="5085" spans="1:2" x14ac:dyDescent="0.25">
      <c r="A5085">
        <v>0.03</v>
      </c>
      <c r="B5085">
        <v>3.15030202529675</v>
      </c>
    </row>
    <row r="5086" spans="1:2" x14ac:dyDescent="0.25">
      <c r="A5086">
        <v>0.03</v>
      </c>
      <c r="B5086">
        <v>3.1943412083540998</v>
      </c>
    </row>
    <row r="5087" spans="1:2" x14ac:dyDescent="0.25">
      <c r="A5087">
        <v>0.03</v>
      </c>
      <c r="B5087">
        <v>3.2355493221519298</v>
      </c>
    </row>
    <row r="5088" spans="1:2" x14ac:dyDescent="0.25">
      <c r="A5088">
        <v>0.03</v>
      </c>
      <c r="B5088">
        <v>3.2745916890372202</v>
      </c>
    </row>
    <row r="5089" spans="1:2" x14ac:dyDescent="0.25">
      <c r="A5089">
        <v>0.03</v>
      </c>
      <c r="B5089">
        <v>3.3112841118984999</v>
      </c>
    </row>
    <row r="5090" spans="1:2" x14ac:dyDescent="0.25">
      <c r="A5090">
        <v>0.03</v>
      </c>
      <c r="B5090">
        <v>3.3455544294456798</v>
      </c>
    </row>
    <row r="5091" spans="1:2" x14ac:dyDescent="0.25">
      <c r="A5091">
        <v>0.03</v>
      </c>
      <c r="B5091">
        <v>3.377616660333</v>
      </c>
    </row>
    <row r="5092" spans="1:2" x14ac:dyDescent="0.25">
      <c r="A5092">
        <v>0.03</v>
      </c>
      <c r="B5092">
        <v>3.40747799859487</v>
      </c>
    </row>
    <row r="5093" spans="1:2" x14ac:dyDescent="0.25">
      <c r="A5093">
        <v>0.03</v>
      </c>
      <c r="B5093">
        <v>3.4353506936872198</v>
      </c>
    </row>
    <row r="5094" spans="1:2" x14ac:dyDescent="0.25">
      <c r="A5094">
        <v>0.03</v>
      </c>
      <c r="B5094">
        <v>3.46126790046503</v>
      </c>
    </row>
    <row r="5095" spans="1:2" x14ac:dyDescent="0.25">
      <c r="A5095">
        <v>0.03</v>
      </c>
      <c r="B5095">
        <v>3.4850503994644102</v>
      </c>
    </row>
    <row r="5096" spans="1:2" x14ac:dyDescent="0.25">
      <c r="A5096">
        <v>0.03</v>
      </c>
      <c r="B5096">
        <v>3.5070257387994599</v>
      </c>
    </row>
    <row r="5097" spans="1:2" x14ac:dyDescent="0.25">
      <c r="A5097">
        <v>0.03</v>
      </c>
      <c r="B5097">
        <v>3.5272799325034701</v>
      </c>
    </row>
    <row r="5098" spans="1:2" x14ac:dyDescent="0.25">
      <c r="A5098">
        <v>0.03</v>
      </c>
      <c r="B5098">
        <v>3.5457684562757601</v>
      </c>
    </row>
    <row r="5099" spans="1:2" x14ac:dyDescent="0.25">
      <c r="A5099">
        <v>0.03</v>
      </c>
      <c r="B5099">
        <v>3.5626463995574502</v>
      </c>
    </row>
    <row r="5100" spans="1:2" x14ac:dyDescent="0.25">
      <c r="A5100">
        <v>0.03</v>
      </c>
      <c r="B5100">
        <v>3.5782000233654898</v>
      </c>
    </row>
    <row r="5101" spans="1:2" x14ac:dyDescent="0.25">
      <c r="A5101">
        <v>0.03</v>
      </c>
      <c r="B5101">
        <v>3.5924669917593799</v>
      </c>
    </row>
    <row r="5102" spans="1:2" x14ac:dyDescent="0.25">
      <c r="A5102">
        <v>0.03</v>
      </c>
      <c r="B5102">
        <v>3.6054899628747701</v>
      </c>
    </row>
    <row r="5103" spans="1:2" x14ac:dyDescent="0.25">
      <c r="A5103">
        <v>0.03</v>
      </c>
      <c r="B5103">
        <v>3.6174270907239001</v>
      </c>
    </row>
    <row r="5104" spans="1:2" x14ac:dyDescent="0.25">
      <c r="A5104">
        <v>0.03</v>
      </c>
      <c r="B5104">
        <v>3.6283637196965701</v>
      </c>
    </row>
    <row r="5105" spans="1:2" x14ac:dyDescent="0.25">
      <c r="A5105">
        <v>0.03</v>
      </c>
      <c r="B5105">
        <v>3.6383696283914402</v>
      </c>
    </row>
    <row r="5106" spans="1:2" x14ac:dyDescent="0.25">
      <c r="A5106">
        <v>0.03</v>
      </c>
      <c r="B5106">
        <v>3.64749662699165</v>
      </c>
    </row>
    <row r="5107" spans="1:2" x14ac:dyDescent="0.25">
      <c r="A5107">
        <v>0.03</v>
      </c>
      <c r="B5107">
        <v>3.6558761375697602</v>
      </c>
    </row>
    <row r="5108" spans="1:2" x14ac:dyDescent="0.25">
      <c r="A5108">
        <v>0.03</v>
      </c>
      <c r="B5108">
        <v>3.6635389861290002</v>
      </c>
    </row>
    <row r="5109" spans="1:2" x14ac:dyDescent="0.25">
      <c r="A5109">
        <v>0.03</v>
      </c>
      <c r="B5109">
        <v>3.6705453630767901</v>
      </c>
    </row>
    <row r="5110" spans="1:2" x14ac:dyDescent="0.25">
      <c r="A5110">
        <v>0.03</v>
      </c>
      <c r="B5110">
        <v>3.6769579926590499</v>
      </c>
    </row>
    <row r="5111" spans="1:2" x14ac:dyDescent="0.25">
      <c r="A5111">
        <v>0.03</v>
      </c>
      <c r="B5111">
        <v>3.6828180962580799</v>
      </c>
    </row>
    <row r="5112" spans="1:2" x14ac:dyDescent="0.25">
      <c r="A5112">
        <v>0.03</v>
      </c>
      <c r="B5112">
        <v>3.6881762604162902</v>
      </c>
    </row>
    <row r="5113" spans="1:2" x14ac:dyDescent="0.25">
      <c r="A5113">
        <v>0.03</v>
      </c>
      <c r="B5113">
        <v>3.6930531275002498</v>
      </c>
    </row>
    <row r="5114" spans="1:2" x14ac:dyDescent="0.25">
      <c r="A5114">
        <v>0.03</v>
      </c>
      <c r="B5114">
        <v>3.6974882329922298</v>
      </c>
    </row>
    <row r="5115" spans="1:2" x14ac:dyDescent="0.25">
      <c r="A5115">
        <v>0.03</v>
      </c>
      <c r="B5115">
        <v>3.7014998498910701</v>
      </c>
    </row>
    <row r="5116" spans="1:2" x14ac:dyDescent="0.25">
      <c r="A5116">
        <v>0.03</v>
      </c>
      <c r="B5116">
        <v>3.7051322460463298</v>
      </c>
    </row>
    <row r="5117" spans="1:2" x14ac:dyDescent="0.25">
      <c r="A5117">
        <v>0.03</v>
      </c>
      <c r="B5117">
        <v>3.7083933955772199</v>
      </c>
    </row>
    <row r="5118" spans="1:2" x14ac:dyDescent="0.25">
      <c r="A5118">
        <v>0.03</v>
      </c>
      <c r="B5118">
        <v>3.7112944760397601</v>
      </c>
    </row>
    <row r="5119" spans="1:2" x14ac:dyDescent="0.25">
      <c r="A5119">
        <v>0.03</v>
      </c>
      <c r="B5119">
        <v>3.7138769582095699</v>
      </c>
    </row>
    <row r="5120" spans="1:2" x14ac:dyDescent="0.25">
      <c r="A5120">
        <v>0.03</v>
      </c>
      <c r="B5120">
        <v>3.7161512520088098</v>
      </c>
    </row>
    <row r="5121" spans="1:2" x14ac:dyDescent="0.25">
      <c r="A5121">
        <v>0.03</v>
      </c>
      <c r="B5121">
        <v>3.7181302933539002</v>
      </c>
    </row>
    <row r="5122" spans="1:2" x14ac:dyDescent="0.25">
      <c r="A5122">
        <v>0.03</v>
      </c>
      <c r="B5122">
        <v>3.7198338773055801</v>
      </c>
    </row>
    <row r="5123" spans="1:2" x14ac:dyDescent="0.25">
      <c r="A5123">
        <v>0.03</v>
      </c>
      <c r="B5123">
        <v>3.7213041910831901</v>
      </c>
    </row>
    <row r="5124" spans="1:2" x14ac:dyDescent="0.25">
      <c r="A5124">
        <v>0.03</v>
      </c>
      <c r="B5124">
        <v>3.7225423458589502</v>
      </c>
    </row>
    <row r="5125" spans="1:2" x14ac:dyDescent="0.25">
      <c r="A5125">
        <v>0.03</v>
      </c>
      <c r="B5125">
        <v>3.7235585807978402</v>
      </c>
    </row>
    <row r="5126" spans="1:2" x14ac:dyDescent="0.25">
      <c r="A5126">
        <v>0.03</v>
      </c>
      <c r="B5126">
        <v>3.7243990502916202</v>
      </c>
    </row>
    <row r="5127" spans="1:2" x14ac:dyDescent="0.25">
      <c r="A5127">
        <v>0.03</v>
      </c>
      <c r="B5127">
        <v>3.7250738348214001</v>
      </c>
    </row>
    <row r="5128" spans="1:2" x14ac:dyDescent="0.25">
      <c r="A5128">
        <v>0.03</v>
      </c>
      <c r="B5128">
        <v>3.7255974145911601</v>
      </c>
    </row>
    <row r="5129" spans="1:2" x14ac:dyDescent="0.25">
      <c r="A5129">
        <v>0.03</v>
      </c>
      <c r="B5129">
        <v>3.72599108238275</v>
      </c>
    </row>
    <row r="5130" spans="1:2" x14ac:dyDescent="0.25">
      <c r="A5130">
        <v>0.03</v>
      </c>
      <c r="B5130">
        <v>3.7262893033397102</v>
      </c>
    </row>
    <row r="5131" spans="1:2" x14ac:dyDescent="0.25">
      <c r="A5131">
        <v>0.03</v>
      </c>
      <c r="B5131">
        <v>3.7265012832324702</v>
      </c>
    </row>
    <row r="5132" spans="1:2" x14ac:dyDescent="0.25">
      <c r="A5132">
        <v>0.03</v>
      </c>
      <c r="B5132">
        <v>3.72663556033211</v>
      </c>
    </row>
    <row r="5133" spans="1:2" x14ac:dyDescent="0.25">
      <c r="A5133">
        <v>0.03</v>
      </c>
      <c r="B5133">
        <v>3.7267273622356099</v>
      </c>
    </row>
    <row r="5134" spans="1:2" x14ac:dyDescent="0.25">
      <c r="A5134">
        <v>0.03</v>
      </c>
      <c r="B5134">
        <v>3.7267855955852598</v>
      </c>
    </row>
    <row r="5135" spans="1:2" x14ac:dyDescent="0.25">
      <c r="A5135">
        <v>0.03</v>
      </c>
      <c r="B5135">
        <v>3.7268209222197601</v>
      </c>
    </row>
    <row r="5136" spans="1:2" x14ac:dyDescent="0.25">
      <c r="A5136">
        <v>0.03</v>
      </c>
      <c r="B5136">
        <v>3.72684896987831</v>
      </c>
    </row>
    <row r="5137" spans="1:2" x14ac:dyDescent="0.25">
      <c r="A5137">
        <v>0.03</v>
      </c>
      <c r="B5137">
        <v>3.72688626875747</v>
      </c>
    </row>
    <row r="5138" spans="1:2" x14ac:dyDescent="0.25">
      <c r="A5138">
        <v>0.03</v>
      </c>
      <c r="B5138">
        <v>3.7269388055014301</v>
      </c>
    </row>
    <row r="5139" spans="1:2" x14ac:dyDescent="0.25">
      <c r="A5139">
        <v>0.03</v>
      </c>
      <c r="B5139">
        <v>3.72701079552058</v>
      </c>
    </row>
    <row r="5140" spans="1:2" x14ac:dyDescent="0.25">
      <c r="A5140">
        <v>0.03</v>
      </c>
      <c r="B5140">
        <v>3.7271167739419</v>
      </c>
    </row>
    <row r="5141" spans="1:2" x14ac:dyDescent="0.25">
      <c r="A5141">
        <v>0.03</v>
      </c>
      <c r="B5141">
        <v>3.72725687810523</v>
      </c>
    </row>
    <row r="5142" spans="1:2" x14ac:dyDescent="0.25">
      <c r="A5142">
        <v>0.03</v>
      </c>
      <c r="B5142">
        <v>3.7274316354388701</v>
      </c>
    </row>
    <row r="5143" spans="1:2" x14ac:dyDescent="0.25">
      <c r="A5143">
        <v>0.03</v>
      </c>
      <c r="B5143">
        <v>3.72764536654552</v>
      </c>
    </row>
    <row r="5144" spans="1:2" x14ac:dyDescent="0.25">
      <c r="A5144">
        <v>0.03</v>
      </c>
      <c r="B5144">
        <v>3.7278993278694301</v>
      </c>
    </row>
    <row r="5145" spans="1:2" x14ac:dyDescent="0.25">
      <c r="A5145">
        <v>0.03</v>
      </c>
      <c r="B5145">
        <v>3.7281858237107599</v>
      </c>
    </row>
    <row r="5146" spans="1:2" x14ac:dyDescent="0.25">
      <c r="A5146">
        <v>0.03</v>
      </c>
      <c r="B5146">
        <v>3.72850409450928</v>
      </c>
    </row>
    <row r="5147" spans="1:2" x14ac:dyDescent="0.25">
      <c r="A5147">
        <v>0.03</v>
      </c>
      <c r="B5147">
        <v>3.7288549641943902</v>
      </c>
    </row>
    <row r="5148" spans="1:2" x14ac:dyDescent="0.25">
      <c r="A5148">
        <v>0.03</v>
      </c>
      <c r="B5148">
        <v>3.7292266590307102</v>
      </c>
    </row>
    <row r="5149" spans="1:2" x14ac:dyDescent="0.25">
      <c r="A5149">
        <v>0.03</v>
      </c>
      <c r="B5149">
        <v>3.7296139380182698</v>
      </c>
    </row>
    <row r="5150" spans="1:2" x14ac:dyDescent="0.25">
      <c r="A5150">
        <v>0.03</v>
      </c>
      <c r="B5150">
        <v>3.7300145818158201</v>
      </c>
    </row>
    <row r="5151" spans="1:2" x14ac:dyDescent="0.25">
      <c r="A5151">
        <v>0.03</v>
      </c>
      <c r="B5151">
        <v>3.7304235865658399</v>
      </c>
    </row>
    <row r="5152" spans="1:2" x14ac:dyDescent="0.25">
      <c r="A5152">
        <v>0.03</v>
      </c>
      <c r="B5152">
        <v>3.7308262838060799</v>
      </c>
    </row>
    <row r="5153" spans="1:2" x14ac:dyDescent="0.25">
      <c r="A5153">
        <v>0.03</v>
      </c>
      <c r="B5153">
        <v>3.7312211188267002</v>
      </c>
    </row>
    <row r="5154" spans="1:2" x14ac:dyDescent="0.25">
      <c r="A5154">
        <v>0.03</v>
      </c>
      <c r="B5154">
        <v>3.7316075593289701</v>
      </c>
    </row>
    <row r="5155" spans="1:2" x14ac:dyDescent="0.25">
      <c r="A5155">
        <v>0.03</v>
      </c>
      <c r="B5155">
        <v>3.7319702371460202</v>
      </c>
    </row>
    <row r="5156" spans="1:2" x14ac:dyDescent="0.25">
      <c r="A5156">
        <v>0.03</v>
      </c>
      <c r="B5156">
        <v>3.7323048895403899</v>
      </c>
    </row>
    <row r="5157" spans="1:2" x14ac:dyDescent="0.25">
      <c r="A5157">
        <v>0.03</v>
      </c>
      <c r="B5157">
        <v>3.7326111819007299</v>
      </c>
    </row>
    <row r="5158" spans="1:2" x14ac:dyDescent="0.25">
      <c r="A5158">
        <v>0.03</v>
      </c>
      <c r="B5158">
        <v>3.7328881936076899</v>
      </c>
    </row>
    <row r="5159" spans="1:2" x14ac:dyDescent="0.25">
      <c r="A5159">
        <v>0.03</v>
      </c>
      <c r="B5159">
        <v>3.73309682753729</v>
      </c>
    </row>
    <row r="5160" spans="1:2" x14ac:dyDescent="0.25">
      <c r="A5160">
        <v>0.03</v>
      </c>
      <c r="B5160">
        <v>3.7332324883731101</v>
      </c>
    </row>
    <row r="5161" spans="1:2" x14ac:dyDescent="0.25">
      <c r="A5161">
        <v>0.03</v>
      </c>
      <c r="B5161">
        <v>3.7332878855989402</v>
      </c>
    </row>
    <row r="5162" spans="1:2" x14ac:dyDescent="0.25">
      <c r="A5162">
        <v>0.03</v>
      </c>
      <c r="B5162">
        <v>3.7332467355192298</v>
      </c>
    </row>
    <row r="5163" spans="1:2" x14ac:dyDescent="0.25">
      <c r="A5163">
        <v>0.03</v>
      </c>
      <c r="B5163">
        <v>3.7331111707193898</v>
      </c>
    </row>
    <row r="5164" spans="1:2" x14ac:dyDescent="0.25">
      <c r="A5164">
        <v>0.03</v>
      </c>
      <c r="B5164">
        <v>3.7328903282238399</v>
      </c>
    </row>
    <row r="5165" spans="1:2" x14ac:dyDescent="0.25">
      <c r="A5165">
        <v>0.03</v>
      </c>
      <c r="B5165">
        <v>3.7325841044691801</v>
      </c>
    </row>
    <row r="5166" spans="1:2" x14ac:dyDescent="0.25">
      <c r="A5166">
        <v>0.03</v>
      </c>
      <c r="B5166">
        <v>3.7321914418356599</v>
      </c>
    </row>
    <row r="5167" spans="1:2" x14ac:dyDescent="0.25">
      <c r="A5167">
        <v>3.2000000000000001E-2</v>
      </c>
      <c r="B5167" t="s">
        <v>0</v>
      </c>
    </row>
    <row r="5168" spans="1:2" x14ac:dyDescent="0.25">
      <c r="A5168">
        <v>3.2000000000000001E-2</v>
      </c>
      <c r="B5168" t="s">
        <v>0</v>
      </c>
    </row>
    <row r="5169" spans="1:2" x14ac:dyDescent="0.25">
      <c r="A5169">
        <v>3.2000000000000001E-2</v>
      </c>
      <c r="B5169" t="s">
        <v>0</v>
      </c>
    </row>
    <row r="5170" spans="1:2" x14ac:dyDescent="0.25">
      <c r="A5170">
        <v>3.2000000000000001E-2</v>
      </c>
      <c r="B5170" t="s">
        <v>0</v>
      </c>
    </row>
    <row r="5171" spans="1:2" x14ac:dyDescent="0.25">
      <c r="A5171">
        <v>3.2000000000000001E-2</v>
      </c>
      <c r="B5171" t="s">
        <v>0</v>
      </c>
    </row>
    <row r="5172" spans="1:2" x14ac:dyDescent="0.25">
      <c r="A5172">
        <v>3.2000000000000001E-2</v>
      </c>
      <c r="B5172" t="s">
        <v>0</v>
      </c>
    </row>
    <row r="5173" spans="1:2" x14ac:dyDescent="0.25">
      <c r="A5173">
        <v>3.2000000000000001E-2</v>
      </c>
      <c r="B5173" t="s">
        <v>0</v>
      </c>
    </row>
    <row r="5174" spans="1:2" x14ac:dyDescent="0.25">
      <c r="A5174">
        <v>3.2000000000000001E-2</v>
      </c>
      <c r="B5174" t="s">
        <v>0</v>
      </c>
    </row>
    <row r="5175" spans="1:2" x14ac:dyDescent="0.25">
      <c r="A5175">
        <v>3.2000000000000001E-2</v>
      </c>
      <c r="B5175" t="s">
        <v>0</v>
      </c>
    </row>
    <row r="5176" spans="1:2" x14ac:dyDescent="0.25">
      <c r="A5176">
        <v>3.2000000000000001E-2</v>
      </c>
      <c r="B5176" t="s">
        <v>0</v>
      </c>
    </row>
    <row r="5177" spans="1:2" x14ac:dyDescent="0.25">
      <c r="A5177">
        <v>3.2000000000000001E-2</v>
      </c>
      <c r="B5177" t="s">
        <v>0</v>
      </c>
    </row>
    <row r="5178" spans="1:2" x14ac:dyDescent="0.25">
      <c r="A5178">
        <v>3.2000000000000001E-2</v>
      </c>
      <c r="B5178">
        <v>0.38116097883432798</v>
      </c>
    </row>
    <row r="5179" spans="1:2" x14ac:dyDescent="0.25">
      <c r="A5179">
        <v>3.2000000000000001E-2</v>
      </c>
      <c r="B5179">
        <v>0.46694176017574601</v>
      </c>
    </row>
    <row r="5180" spans="1:2" x14ac:dyDescent="0.25">
      <c r="A5180">
        <v>3.2000000000000001E-2</v>
      </c>
      <c r="B5180">
        <v>0.56170988283182699</v>
      </c>
    </row>
    <row r="5181" spans="1:2" x14ac:dyDescent="0.25">
      <c r="A5181">
        <v>3.2000000000000001E-2</v>
      </c>
      <c r="B5181">
        <v>0.66210805263058403</v>
      </c>
    </row>
    <row r="5182" spans="1:2" x14ac:dyDescent="0.25">
      <c r="A5182">
        <v>3.2000000000000001E-2</v>
      </c>
      <c r="B5182">
        <v>0.76388009291173398</v>
      </c>
    </row>
    <row r="5183" spans="1:2" x14ac:dyDescent="0.25">
      <c r="A5183">
        <v>3.2000000000000001E-2</v>
      </c>
      <c r="B5183">
        <v>0.86431117429354898</v>
      </c>
    </row>
    <row r="5184" spans="1:2" x14ac:dyDescent="0.25">
      <c r="A5184">
        <v>3.2000000000000001E-2</v>
      </c>
      <c r="B5184">
        <v>0.96835017080216002</v>
      </c>
    </row>
    <row r="5185" spans="1:2" x14ac:dyDescent="0.25">
      <c r="A5185">
        <v>3.2000000000000001E-2</v>
      </c>
      <c r="B5185">
        <v>1.0749087292003101</v>
      </c>
    </row>
    <row r="5186" spans="1:2" x14ac:dyDescent="0.25">
      <c r="A5186">
        <v>3.2000000000000001E-2</v>
      </c>
      <c r="B5186">
        <v>1.1782981383865501</v>
      </c>
    </row>
    <row r="5187" spans="1:2" x14ac:dyDescent="0.25">
      <c r="A5187">
        <v>3.2000000000000001E-2</v>
      </c>
      <c r="B5187">
        <v>1.2783838776615499</v>
      </c>
    </row>
    <row r="5188" spans="1:2" x14ac:dyDescent="0.25">
      <c r="A5188">
        <v>3.2000000000000001E-2</v>
      </c>
      <c r="B5188">
        <v>1.3739062366099499</v>
      </c>
    </row>
    <row r="5189" spans="1:2" x14ac:dyDescent="0.25">
      <c r="A5189">
        <v>3.2000000000000001E-2</v>
      </c>
      <c r="B5189">
        <v>1.46756187684395</v>
      </c>
    </row>
    <row r="5190" spans="1:2" x14ac:dyDescent="0.25">
      <c r="A5190">
        <v>3.2000000000000001E-2</v>
      </c>
      <c r="B5190">
        <v>1.5676487487902599</v>
      </c>
    </row>
    <row r="5191" spans="1:2" x14ac:dyDescent="0.25">
      <c r="A5191">
        <v>3.2000000000000001E-2</v>
      </c>
      <c r="B5191">
        <v>1.6682488086998899</v>
      </c>
    </row>
    <row r="5192" spans="1:2" x14ac:dyDescent="0.25">
      <c r="A5192">
        <v>3.2000000000000001E-2</v>
      </c>
      <c r="B5192">
        <v>1.76310127951316</v>
      </c>
    </row>
    <row r="5193" spans="1:2" x14ac:dyDescent="0.25">
      <c r="A5193">
        <v>3.2000000000000001E-2</v>
      </c>
      <c r="B5193">
        <v>1.85321059518334</v>
      </c>
    </row>
    <row r="5194" spans="1:2" x14ac:dyDescent="0.25">
      <c r="A5194">
        <v>3.2000000000000001E-2</v>
      </c>
      <c r="B5194">
        <v>1.94236744990594</v>
      </c>
    </row>
    <row r="5195" spans="1:2" x14ac:dyDescent="0.25">
      <c r="A5195">
        <v>3.2000000000000001E-2</v>
      </c>
      <c r="B5195">
        <v>2.0387928703847802</v>
      </c>
    </row>
    <row r="5196" spans="1:2" x14ac:dyDescent="0.25">
      <c r="A5196">
        <v>3.2000000000000001E-2</v>
      </c>
      <c r="B5196">
        <v>2.1303474031762999</v>
      </c>
    </row>
    <row r="5197" spans="1:2" x14ac:dyDescent="0.25">
      <c r="A5197">
        <v>3.2000000000000001E-2</v>
      </c>
      <c r="B5197">
        <v>2.2241793733389499</v>
      </c>
    </row>
    <row r="5198" spans="1:2" x14ac:dyDescent="0.25">
      <c r="A5198">
        <v>3.2000000000000001E-2</v>
      </c>
      <c r="B5198">
        <v>2.3138112686639598</v>
      </c>
    </row>
    <row r="5199" spans="1:2" x14ac:dyDescent="0.25">
      <c r="A5199">
        <v>3.2000000000000001E-2</v>
      </c>
      <c r="B5199">
        <v>2.3950778972541902</v>
      </c>
    </row>
    <row r="5200" spans="1:2" x14ac:dyDescent="0.25">
      <c r="A5200">
        <v>3.2000000000000001E-2</v>
      </c>
      <c r="B5200">
        <v>2.4714659043050999</v>
      </c>
    </row>
    <row r="5201" spans="1:2" x14ac:dyDescent="0.25">
      <c r="A5201">
        <v>3.2000000000000001E-2</v>
      </c>
      <c r="B5201">
        <v>2.5466813179725598</v>
      </c>
    </row>
    <row r="5202" spans="1:2" x14ac:dyDescent="0.25">
      <c r="A5202">
        <v>3.2000000000000001E-2</v>
      </c>
      <c r="B5202">
        <v>2.62103455021454</v>
      </c>
    </row>
    <row r="5203" spans="1:2" x14ac:dyDescent="0.25">
      <c r="A5203">
        <v>3.2000000000000001E-2</v>
      </c>
      <c r="B5203">
        <v>2.6944012543270301</v>
      </c>
    </row>
    <row r="5204" spans="1:2" x14ac:dyDescent="0.25">
      <c r="A5204">
        <v>3.2000000000000001E-2</v>
      </c>
      <c r="B5204">
        <v>2.7665117325067001</v>
      </c>
    </row>
    <row r="5205" spans="1:2" x14ac:dyDescent="0.25">
      <c r="A5205">
        <v>3.2000000000000001E-2</v>
      </c>
      <c r="B5205">
        <v>2.83305688044674</v>
      </c>
    </row>
    <row r="5206" spans="1:2" x14ac:dyDescent="0.25">
      <c r="A5206">
        <v>3.2000000000000001E-2</v>
      </c>
      <c r="B5206">
        <v>2.89697142781672</v>
      </c>
    </row>
    <row r="5207" spans="1:2" x14ac:dyDescent="0.25">
      <c r="A5207">
        <v>3.2000000000000001E-2</v>
      </c>
      <c r="B5207">
        <v>2.95810779783963</v>
      </c>
    </row>
    <row r="5208" spans="1:2" x14ac:dyDescent="0.25">
      <c r="A5208">
        <v>3.2000000000000001E-2</v>
      </c>
      <c r="B5208">
        <v>3.0110132341771401</v>
      </c>
    </row>
    <row r="5209" spans="1:2" x14ac:dyDescent="0.25">
      <c r="A5209">
        <v>3.2000000000000001E-2</v>
      </c>
      <c r="B5209">
        <v>3.0639876758878302</v>
      </c>
    </row>
    <row r="5210" spans="1:2" x14ac:dyDescent="0.25">
      <c r="A5210">
        <v>3.2000000000000001E-2</v>
      </c>
      <c r="B5210">
        <v>3.1162257012928101</v>
      </c>
    </row>
    <row r="5211" spans="1:2" x14ac:dyDescent="0.25">
      <c r="A5211">
        <v>3.2000000000000001E-2</v>
      </c>
      <c r="B5211">
        <v>3.1652659388835902</v>
      </c>
    </row>
    <row r="5212" spans="1:2" x14ac:dyDescent="0.25">
      <c r="A5212">
        <v>3.2000000000000001E-2</v>
      </c>
      <c r="B5212">
        <v>3.2095413506577</v>
      </c>
    </row>
    <row r="5213" spans="1:2" x14ac:dyDescent="0.25">
      <c r="A5213">
        <v>3.2000000000000001E-2</v>
      </c>
      <c r="B5213">
        <v>3.2507744979817699</v>
      </c>
    </row>
    <row r="5214" spans="1:2" x14ac:dyDescent="0.25">
      <c r="A5214">
        <v>3.2000000000000001E-2</v>
      </c>
      <c r="B5214">
        <v>3.2903503726802898</v>
      </c>
    </row>
    <row r="5215" spans="1:2" x14ac:dyDescent="0.25">
      <c r="A5215">
        <v>3.2000000000000001E-2</v>
      </c>
      <c r="B5215">
        <v>3.3275795408619402</v>
      </c>
    </row>
    <row r="5216" spans="1:2" x14ac:dyDescent="0.25">
      <c r="A5216">
        <v>3.2000000000000001E-2</v>
      </c>
      <c r="B5216">
        <v>3.3623530458661501</v>
      </c>
    </row>
    <row r="5217" spans="1:2" x14ac:dyDescent="0.25">
      <c r="A5217">
        <v>3.2000000000000001E-2</v>
      </c>
      <c r="B5217">
        <v>3.3947465494169902</v>
      </c>
    </row>
    <row r="5218" spans="1:2" x14ac:dyDescent="0.25">
      <c r="A5218">
        <v>3.2000000000000001E-2</v>
      </c>
      <c r="B5218">
        <v>3.4247750967428701</v>
      </c>
    </row>
    <row r="5219" spans="1:2" x14ac:dyDescent="0.25">
      <c r="A5219">
        <v>3.2000000000000001E-2</v>
      </c>
      <c r="B5219">
        <v>3.4530329366292198</v>
      </c>
    </row>
    <row r="5220" spans="1:2" x14ac:dyDescent="0.25">
      <c r="A5220">
        <v>3.2000000000000001E-2</v>
      </c>
      <c r="B5220">
        <v>3.47924527409555</v>
      </c>
    </row>
    <row r="5221" spans="1:2" x14ac:dyDescent="0.25">
      <c r="A5221">
        <v>3.2000000000000001E-2</v>
      </c>
      <c r="B5221">
        <v>3.5031685284443399</v>
      </c>
    </row>
    <row r="5222" spans="1:2" x14ac:dyDescent="0.25">
      <c r="A5222">
        <v>3.2000000000000001E-2</v>
      </c>
      <c r="B5222">
        <v>3.5251223018342799</v>
      </c>
    </row>
    <row r="5223" spans="1:2" x14ac:dyDescent="0.25">
      <c r="A5223">
        <v>3.2000000000000001E-2</v>
      </c>
      <c r="B5223">
        <v>3.5453550622655698</v>
      </c>
    </row>
    <row r="5224" spans="1:2" x14ac:dyDescent="0.25">
      <c r="A5224">
        <v>3.2000000000000001E-2</v>
      </c>
      <c r="B5224">
        <v>3.5637750046067298</v>
      </c>
    </row>
    <row r="5225" spans="1:2" x14ac:dyDescent="0.25">
      <c r="A5225">
        <v>3.2000000000000001E-2</v>
      </c>
      <c r="B5225">
        <v>3.5804507667520999</v>
      </c>
    </row>
    <row r="5226" spans="1:2" x14ac:dyDescent="0.25">
      <c r="A5226">
        <v>3.2000000000000001E-2</v>
      </c>
      <c r="B5226">
        <v>3.5958437396826501</v>
      </c>
    </row>
    <row r="5227" spans="1:2" x14ac:dyDescent="0.25">
      <c r="A5227">
        <v>3.2000000000000001E-2</v>
      </c>
      <c r="B5227">
        <v>3.60992069775331</v>
      </c>
    </row>
    <row r="5228" spans="1:2" x14ac:dyDescent="0.25">
      <c r="A5228">
        <v>3.2000000000000001E-2</v>
      </c>
      <c r="B5228">
        <v>3.6227110252264101</v>
      </c>
    </row>
    <row r="5229" spans="1:2" x14ac:dyDescent="0.25">
      <c r="A5229">
        <v>3.2000000000000001E-2</v>
      </c>
      <c r="B5229">
        <v>3.6343482294034701</v>
      </c>
    </row>
    <row r="5230" spans="1:2" x14ac:dyDescent="0.25">
      <c r="A5230">
        <v>3.2000000000000001E-2</v>
      </c>
      <c r="B5230">
        <v>3.64498061439767</v>
      </c>
    </row>
    <row r="5231" spans="1:2" x14ac:dyDescent="0.25">
      <c r="A5231">
        <v>3.2000000000000001E-2</v>
      </c>
      <c r="B5231">
        <v>3.6546614449038199</v>
      </c>
    </row>
    <row r="5232" spans="1:2" x14ac:dyDescent="0.25">
      <c r="A5232">
        <v>3.2000000000000001E-2</v>
      </c>
      <c r="B5232">
        <v>3.6634428424430601</v>
      </c>
    </row>
    <row r="5233" spans="1:2" x14ac:dyDescent="0.25">
      <c r="A5233">
        <v>3.2000000000000001E-2</v>
      </c>
      <c r="B5233">
        <v>3.6714762736165598</v>
      </c>
    </row>
    <row r="5234" spans="1:2" x14ac:dyDescent="0.25">
      <c r="A5234">
        <v>3.2000000000000001E-2</v>
      </c>
      <c r="B5234">
        <v>3.6787662619556798</v>
      </c>
    </row>
    <row r="5235" spans="1:2" x14ac:dyDescent="0.25">
      <c r="A5235">
        <v>3.2000000000000001E-2</v>
      </c>
      <c r="B5235">
        <v>3.68540084626617</v>
      </c>
    </row>
    <row r="5236" spans="1:2" x14ac:dyDescent="0.25">
      <c r="A5236">
        <v>3.2000000000000001E-2</v>
      </c>
      <c r="B5236">
        <v>3.6914352487416102</v>
      </c>
    </row>
    <row r="5237" spans="1:2" x14ac:dyDescent="0.25">
      <c r="A5237">
        <v>3.2000000000000001E-2</v>
      </c>
      <c r="B5237">
        <v>3.69691248616971</v>
      </c>
    </row>
    <row r="5238" spans="1:2" x14ac:dyDescent="0.25">
      <c r="A5238">
        <v>3.2000000000000001E-2</v>
      </c>
      <c r="B5238">
        <v>3.7018839350677801</v>
      </c>
    </row>
    <row r="5239" spans="1:2" x14ac:dyDescent="0.25">
      <c r="A5239">
        <v>3.2000000000000001E-2</v>
      </c>
      <c r="B5239">
        <v>3.7063798752011099</v>
      </c>
    </row>
    <row r="5240" spans="1:2" x14ac:dyDescent="0.25">
      <c r="A5240">
        <v>3.2000000000000001E-2</v>
      </c>
      <c r="B5240">
        <v>3.7104439615243399</v>
      </c>
    </row>
    <row r="5241" spans="1:2" x14ac:dyDescent="0.25">
      <c r="A5241">
        <v>3.2000000000000001E-2</v>
      </c>
      <c r="B5241">
        <v>3.7140843079887902</v>
      </c>
    </row>
    <row r="5242" spans="1:2" x14ac:dyDescent="0.25">
      <c r="A5242">
        <v>3.2000000000000001E-2</v>
      </c>
      <c r="B5242">
        <v>3.7173520889704301</v>
      </c>
    </row>
    <row r="5243" spans="1:2" x14ac:dyDescent="0.25">
      <c r="A5243">
        <v>3.2000000000000001E-2</v>
      </c>
      <c r="B5243">
        <v>3.72026788754239</v>
      </c>
    </row>
    <row r="5244" spans="1:2" x14ac:dyDescent="0.25">
      <c r="A5244">
        <v>3.2000000000000001E-2</v>
      </c>
      <c r="B5244">
        <v>3.7228244299005602</v>
      </c>
    </row>
    <row r="5245" spans="1:2" x14ac:dyDescent="0.25">
      <c r="A5245">
        <v>3.2000000000000001E-2</v>
      </c>
      <c r="B5245">
        <v>3.72507561136125</v>
      </c>
    </row>
    <row r="5246" spans="1:2" x14ac:dyDescent="0.25">
      <c r="A5246">
        <v>3.2000000000000001E-2</v>
      </c>
      <c r="B5246">
        <v>3.7270378810492701</v>
      </c>
    </row>
    <row r="5247" spans="1:2" x14ac:dyDescent="0.25">
      <c r="A5247">
        <v>3.2000000000000001E-2</v>
      </c>
      <c r="B5247">
        <v>3.7287130063884502</v>
      </c>
    </row>
    <row r="5248" spans="1:2" x14ac:dyDescent="0.25">
      <c r="A5248">
        <v>3.2000000000000001E-2</v>
      </c>
      <c r="B5248">
        <v>3.7301288556746699</v>
      </c>
    </row>
    <row r="5249" spans="1:2" x14ac:dyDescent="0.25">
      <c r="A5249">
        <v>3.2000000000000001E-2</v>
      </c>
      <c r="B5249">
        <v>3.7313216862100802</v>
      </c>
    </row>
    <row r="5250" spans="1:2" x14ac:dyDescent="0.25">
      <c r="A5250">
        <v>3.2000000000000001E-2</v>
      </c>
      <c r="B5250">
        <v>3.7322993742346702</v>
      </c>
    </row>
    <row r="5251" spans="1:2" x14ac:dyDescent="0.25">
      <c r="A5251">
        <v>3.2000000000000001E-2</v>
      </c>
      <c r="B5251">
        <v>3.7330592312959099</v>
      </c>
    </row>
    <row r="5252" spans="1:2" x14ac:dyDescent="0.25">
      <c r="A5252">
        <v>3.2000000000000001E-2</v>
      </c>
      <c r="B5252">
        <v>3.7336573876777099</v>
      </c>
    </row>
    <row r="5253" spans="1:2" x14ac:dyDescent="0.25">
      <c r="A5253">
        <v>3.2000000000000001E-2</v>
      </c>
      <c r="B5253">
        <v>3.7341040303157298</v>
      </c>
    </row>
    <row r="5254" spans="1:2" x14ac:dyDescent="0.25">
      <c r="A5254">
        <v>3.2000000000000001E-2</v>
      </c>
      <c r="B5254">
        <v>3.7344025460257999</v>
      </c>
    </row>
    <row r="5255" spans="1:2" x14ac:dyDescent="0.25">
      <c r="A5255">
        <v>3.2000000000000001E-2</v>
      </c>
      <c r="B5255">
        <v>3.7345873040588802</v>
      </c>
    </row>
    <row r="5256" spans="1:2" x14ac:dyDescent="0.25">
      <c r="A5256">
        <v>3.2000000000000001E-2</v>
      </c>
      <c r="B5256">
        <v>3.7346808797973701</v>
      </c>
    </row>
    <row r="5257" spans="1:2" x14ac:dyDescent="0.25">
      <c r="A5257">
        <v>3.2000000000000001E-2</v>
      </c>
      <c r="B5257">
        <v>3.7346971015316499</v>
      </c>
    </row>
    <row r="5258" spans="1:2" x14ac:dyDescent="0.25">
      <c r="A5258">
        <v>3.2000000000000001E-2</v>
      </c>
      <c r="B5258">
        <v>3.7346413644880401</v>
      </c>
    </row>
    <row r="5259" spans="1:2" x14ac:dyDescent="0.25">
      <c r="A5259">
        <v>3.2000000000000001E-2</v>
      </c>
      <c r="B5259">
        <v>3.7345500309764601</v>
      </c>
    </row>
    <row r="5260" spans="1:2" x14ac:dyDescent="0.25">
      <c r="A5260">
        <v>3.2000000000000001E-2</v>
      </c>
      <c r="B5260">
        <v>3.7344298876965301</v>
      </c>
    </row>
    <row r="5261" spans="1:2" x14ac:dyDescent="0.25">
      <c r="A5261">
        <v>3.2000000000000001E-2</v>
      </c>
      <c r="B5261">
        <v>3.73428901673195</v>
      </c>
    </row>
    <row r="5262" spans="1:2" x14ac:dyDescent="0.25">
      <c r="A5262">
        <v>3.2000000000000001E-2</v>
      </c>
      <c r="B5262">
        <v>3.7341489555141698</v>
      </c>
    </row>
    <row r="5263" spans="1:2" x14ac:dyDescent="0.25">
      <c r="A5263">
        <v>3.2000000000000001E-2</v>
      </c>
      <c r="B5263">
        <v>3.7340193700747601</v>
      </c>
    </row>
    <row r="5264" spans="1:2" x14ac:dyDescent="0.25">
      <c r="A5264">
        <v>3.2000000000000001E-2</v>
      </c>
      <c r="B5264">
        <v>3.7339085447908</v>
      </c>
    </row>
    <row r="5265" spans="1:2" x14ac:dyDescent="0.25">
      <c r="A5265">
        <v>3.2000000000000001E-2</v>
      </c>
      <c r="B5265">
        <v>3.7338201323970002</v>
      </c>
    </row>
    <row r="5266" spans="1:2" x14ac:dyDescent="0.25">
      <c r="A5266">
        <v>3.2000000000000001E-2</v>
      </c>
      <c r="B5266">
        <v>3.7337676046752999</v>
      </c>
    </row>
    <row r="5267" spans="1:2" x14ac:dyDescent="0.25">
      <c r="A5267">
        <v>3.2000000000000001E-2</v>
      </c>
      <c r="B5267">
        <v>3.7337526264287701</v>
      </c>
    </row>
    <row r="5268" spans="1:2" x14ac:dyDescent="0.25">
      <c r="A5268">
        <v>3.2000000000000001E-2</v>
      </c>
      <c r="B5268">
        <v>3.7337740211781498</v>
      </c>
    </row>
    <row r="5269" spans="1:2" x14ac:dyDescent="0.25">
      <c r="A5269">
        <v>3.2000000000000001E-2</v>
      </c>
      <c r="B5269">
        <v>3.7338366984358098</v>
      </c>
    </row>
    <row r="5270" spans="1:2" x14ac:dyDescent="0.25">
      <c r="A5270">
        <v>3.2000000000000001E-2</v>
      </c>
      <c r="B5270">
        <v>3.733942077284</v>
      </c>
    </row>
    <row r="5271" spans="1:2" x14ac:dyDescent="0.25">
      <c r="A5271">
        <v>3.2000000000000001E-2</v>
      </c>
      <c r="B5271">
        <v>3.7340838425512599</v>
      </c>
    </row>
    <row r="5272" spans="1:2" x14ac:dyDescent="0.25">
      <c r="A5272">
        <v>3.2000000000000001E-2</v>
      </c>
      <c r="B5272">
        <v>3.73425910230922</v>
      </c>
    </row>
    <row r="5273" spans="1:2" x14ac:dyDescent="0.25">
      <c r="A5273">
        <v>3.2000000000000001E-2</v>
      </c>
      <c r="B5273">
        <v>3.73446823405743</v>
      </c>
    </row>
    <row r="5274" spans="1:2" x14ac:dyDescent="0.25">
      <c r="A5274">
        <v>3.2000000000000001E-2</v>
      </c>
      <c r="B5274">
        <v>3.73470561692355</v>
      </c>
    </row>
    <row r="5275" spans="1:2" x14ac:dyDescent="0.25">
      <c r="A5275">
        <v>3.2000000000000001E-2</v>
      </c>
      <c r="B5275">
        <v>3.73495973198485</v>
      </c>
    </row>
    <row r="5276" spans="1:2" x14ac:dyDescent="0.25">
      <c r="A5276">
        <v>3.2000000000000001E-2</v>
      </c>
      <c r="B5276">
        <v>3.7352300087800301</v>
      </c>
    </row>
    <row r="5277" spans="1:2" x14ac:dyDescent="0.25">
      <c r="A5277">
        <v>3.2000000000000001E-2</v>
      </c>
      <c r="B5277">
        <v>3.7355145374388599</v>
      </c>
    </row>
    <row r="5278" spans="1:2" x14ac:dyDescent="0.25">
      <c r="A5278">
        <v>3.2000000000000001E-2</v>
      </c>
      <c r="B5278">
        <v>3.73579681653582</v>
      </c>
    </row>
    <row r="5279" spans="1:2" x14ac:dyDescent="0.25">
      <c r="A5279">
        <v>3.2000000000000001E-2</v>
      </c>
      <c r="B5279">
        <v>3.7360744645689801</v>
      </c>
    </row>
    <row r="5280" spans="1:2" x14ac:dyDescent="0.25">
      <c r="A5280">
        <v>3.2000000000000001E-2</v>
      </c>
      <c r="B5280">
        <v>3.7363467190844202</v>
      </c>
    </row>
    <row r="5281" spans="1:2" x14ac:dyDescent="0.25">
      <c r="A5281">
        <v>3.2000000000000001E-2</v>
      </c>
      <c r="B5281">
        <v>3.7366032057788199</v>
      </c>
    </row>
    <row r="5282" spans="1:2" x14ac:dyDescent="0.25">
      <c r="A5282">
        <v>3.2000000000000001E-2</v>
      </c>
      <c r="B5282">
        <v>3.7368335134601902</v>
      </c>
    </row>
    <row r="5283" spans="1:2" x14ac:dyDescent="0.25">
      <c r="A5283">
        <v>3.2000000000000001E-2</v>
      </c>
      <c r="B5283">
        <v>3.73703904061081</v>
      </c>
    </row>
    <row r="5284" spans="1:2" x14ac:dyDescent="0.25">
      <c r="A5284">
        <v>3.2000000000000001E-2</v>
      </c>
      <c r="B5284">
        <v>3.7372210401503998</v>
      </c>
    </row>
    <row r="5285" spans="1:2" x14ac:dyDescent="0.25">
      <c r="A5285">
        <v>3.2000000000000001E-2</v>
      </c>
      <c r="B5285">
        <v>3.73735120636539</v>
      </c>
    </row>
    <row r="5286" spans="1:2" x14ac:dyDescent="0.25">
      <c r="A5286">
        <v>3.2000000000000001E-2</v>
      </c>
      <c r="B5286">
        <v>3.7374134239205299</v>
      </c>
    </row>
    <row r="5287" spans="1:2" x14ac:dyDescent="0.25">
      <c r="A5287">
        <v>3.2000000000000001E-2</v>
      </c>
      <c r="B5287">
        <v>3.7374066837133499</v>
      </c>
    </row>
    <row r="5288" spans="1:2" x14ac:dyDescent="0.25">
      <c r="A5288">
        <v>3.2000000000000001E-2</v>
      </c>
      <c r="B5288">
        <v>3.7373093494052201</v>
      </c>
    </row>
    <row r="5289" spans="1:2" x14ac:dyDescent="0.25">
      <c r="A5289">
        <v>3.2000000000000001E-2</v>
      </c>
      <c r="B5289">
        <v>3.7371198651314801</v>
      </c>
    </row>
    <row r="5290" spans="1:2" x14ac:dyDescent="0.25">
      <c r="A5290">
        <v>3.2000000000000001E-2</v>
      </c>
      <c r="B5290">
        <v>3.7368511155023398</v>
      </c>
    </row>
    <row r="5291" spans="1:2" x14ac:dyDescent="0.25">
      <c r="A5291">
        <v>3.2000000000000001E-2</v>
      </c>
      <c r="B5291">
        <v>3.73650255620612</v>
      </c>
    </row>
    <row r="5292" spans="1:2" x14ac:dyDescent="0.25">
      <c r="A5292">
        <v>3.2000000000000001E-2</v>
      </c>
      <c r="B5292">
        <v>3.7360686475120901</v>
      </c>
    </row>
    <row r="5293" spans="1:2" x14ac:dyDescent="0.25">
      <c r="A5293">
        <v>3.4000000000000002E-2</v>
      </c>
      <c r="B5293" t="s">
        <v>0</v>
      </c>
    </row>
    <row r="5294" spans="1:2" x14ac:dyDescent="0.25">
      <c r="A5294">
        <v>3.4000000000000002E-2</v>
      </c>
      <c r="B5294" t="s">
        <v>0</v>
      </c>
    </row>
    <row r="5295" spans="1:2" x14ac:dyDescent="0.25">
      <c r="A5295">
        <v>3.4000000000000002E-2</v>
      </c>
      <c r="B5295" t="s">
        <v>0</v>
      </c>
    </row>
    <row r="5296" spans="1:2" x14ac:dyDescent="0.25">
      <c r="A5296">
        <v>3.4000000000000002E-2</v>
      </c>
      <c r="B5296" t="s">
        <v>0</v>
      </c>
    </row>
    <row r="5297" spans="1:2" x14ac:dyDescent="0.25">
      <c r="A5297">
        <v>3.4000000000000002E-2</v>
      </c>
      <c r="B5297" t="s">
        <v>0</v>
      </c>
    </row>
    <row r="5298" spans="1:2" x14ac:dyDescent="0.25">
      <c r="A5298">
        <v>3.4000000000000002E-2</v>
      </c>
      <c r="B5298" t="s">
        <v>0</v>
      </c>
    </row>
    <row r="5299" spans="1:2" x14ac:dyDescent="0.25">
      <c r="A5299">
        <v>3.4000000000000002E-2</v>
      </c>
      <c r="B5299" t="s">
        <v>0</v>
      </c>
    </row>
    <row r="5300" spans="1:2" x14ac:dyDescent="0.25">
      <c r="A5300">
        <v>3.4000000000000002E-2</v>
      </c>
      <c r="B5300" t="s">
        <v>0</v>
      </c>
    </row>
    <row r="5301" spans="1:2" x14ac:dyDescent="0.25">
      <c r="A5301">
        <v>3.4000000000000002E-2</v>
      </c>
      <c r="B5301" t="s">
        <v>0</v>
      </c>
    </row>
    <row r="5302" spans="1:2" x14ac:dyDescent="0.25">
      <c r="A5302">
        <v>3.4000000000000002E-2</v>
      </c>
      <c r="B5302" t="s">
        <v>0</v>
      </c>
    </row>
    <row r="5303" spans="1:2" x14ac:dyDescent="0.25">
      <c r="A5303">
        <v>3.4000000000000002E-2</v>
      </c>
      <c r="B5303" t="s">
        <v>0</v>
      </c>
    </row>
    <row r="5304" spans="1:2" x14ac:dyDescent="0.25">
      <c r="A5304">
        <v>3.4000000000000002E-2</v>
      </c>
      <c r="B5304" t="s">
        <v>0</v>
      </c>
    </row>
    <row r="5305" spans="1:2" x14ac:dyDescent="0.25">
      <c r="A5305">
        <v>3.4000000000000002E-2</v>
      </c>
      <c r="B5305">
        <v>0.42478578693932101</v>
      </c>
    </row>
    <row r="5306" spans="1:2" x14ac:dyDescent="0.25">
      <c r="A5306">
        <v>3.4000000000000002E-2</v>
      </c>
      <c r="B5306">
        <v>0.51103526505939401</v>
      </c>
    </row>
    <row r="5307" spans="1:2" x14ac:dyDescent="0.25">
      <c r="A5307">
        <v>3.4000000000000002E-2</v>
      </c>
      <c r="B5307">
        <v>0.606372920787564</v>
      </c>
    </row>
    <row r="5308" spans="1:2" x14ac:dyDescent="0.25">
      <c r="A5308">
        <v>3.4000000000000002E-2</v>
      </c>
      <c r="B5308">
        <v>0.70665569203387801</v>
      </c>
    </row>
    <row r="5309" spans="1:2" x14ac:dyDescent="0.25">
      <c r="A5309">
        <v>3.4000000000000002E-2</v>
      </c>
      <c r="B5309">
        <v>0.80881986492785596</v>
      </c>
    </row>
    <row r="5310" spans="1:2" x14ac:dyDescent="0.25">
      <c r="A5310">
        <v>3.4000000000000002E-2</v>
      </c>
      <c r="B5310">
        <v>0.91253624999954996</v>
      </c>
    </row>
    <row r="5311" spans="1:2" x14ac:dyDescent="0.25">
      <c r="A5311">
        <v>3.4000000000000002E-2</v>
      </c>
      <c r="B5311">
        <v>1.01923194141822</v>
      </c>
    </row>
    <row r="5312" spans="1:2" x14ac:dyDescent="0.25">
      <c r="A5312">
        <v>3.4000000000000002E-2</v>
      </c>
      <c r="B5312">
        <v>1.1235440364856499</v>
      </c>
    </row>
    <row r="5313" spans="1:2" x14ac:dyDescent="0.25">
      <c r="A5313">
        <v>3.4000000000000002E-2</v>
      </c>
      <c r="B5313">
        <v>1.22664074807382</v>
      </c>
    </row>
    <row r="5314" spans="1:2" x14ac:dyDescent="0.25">
      <c r="A5314">
        <v>3.4000000000000002E-2</v>
      </c>
      <c r="B5314">
        <v>1.32759228480464</v>
      </c>
    </row>
    <row r="5315" spans="1:2" x14ac:dyDescent="0.25">
      <c r="A5315">
        <v>3.4000000000000002E-2</v>
      </c>
      <c r="B5315">
        <v>1.4251409258200201</v>
      </c>
    </row>
    <row r="5316" spans="1:2" x14ac:dyDescent="0.25">
      <c r="A5316">
        <v>3.4000000000000002E-2</v>
      </c>
      <c r="B5316">
        <v>1.52794201329409</v>
      </c>
    </row>
    <row r="5317" spans="1:2" x14ac:dyDescent="0.25">
      <c r="A5317">
        <v>3.4000000000000002E-2</v>
      </c>
      <c r="B5317">
        <v>1.6285820803647999</v>
      </c>
    </row>
    <row r="5318" spans="1:2" x14ac:dyDescent="0.25">
      <c r="A5318">
        <v>3.4000000000000002E-2</v>
      </c>
      <c r="B5318">
        <v>1.7277357414561301</v>
      </c>
    </row>
    <row r="5319" spans="1:2" x14ac:dyDescent="0.25">
      <c r="A5319">
        <v>3.4000000000000002E-2</v>
      </c>
      <c r="B5319">
        <v>1.82225398392203</v>
      </c>
    </row>
    <row r="5320" spans="1:2" x14ac:dyDescent="0.25">
      <c r="A5320">
        <v>3.4000000000000002E-2</v>
      </c>
      <c r="B5320">
        <v>1.91378467597399</v>
      </c>
    </row>
    <row r="5321" spans="1:2" x14ac:dyDescent="0.25">
      <c r="A5321">
        <v>3.4000000000000002E-2</v>
      </c>
      <c r="B5321">
        <v>2.0110768645141199</v>
      </c>
    </row>
    <row r="5322" spans="1:2" x14ac:dyDescent="0.25">
      <c r="A5322">
        <v>3.4000000000000002E-2</v>
      </c>
      <c r="B5322">
        <v>2.1089749617781401</v>
      </c>
    </row>
    <row r="5323" spans="1:2" x14ac:dyDescent="0.25">
      <c r="A5323">
        <v>3.4000000000000002E-2</v>
      </c>
      <c r="B5323">
        <v>2.2086099193388802</v>
      </c>
    </row>
    <row r="5324" spans="1:2" x14ac:dyDescent="0.25">
      <c r="A5324">
        <v>3.4000000000000002E-2</v>
      </c>
      <c r="B5324">
        <v>2.3003951339348001</v>
      </c>
    </row>
    <row r="5325" spans="1:2" x14ac:dyDescent="0.25">
      <c r="A5325">
        <v>3.4000000000000002E-2</v>
      </c>
      <c r="B5325">
        <v>2.3851925030160399</v>
      </c>
    </row>
    <row r="5326" spans="1:2" x14ac:dyDescent="0.25">
      <c r="A5326">
        <v>3.4000000000000002E-2</v>
      </c>
      <c r="B5326">
        <v>2.4636262742805499</v>
      </c>
    </row>
    <row r="5327" spans="1:2" x14ac:dyDescent="0.25">
      <c r="A5327">
        <v>3.4000000000000002E-2</v>
      </c>
      <c r="B5327">
        <v>2.5411176059403302</v>
      </c>
    </row>
    <row r="5328" spans="1:2" x14ac:dyDescent="0.25">
      <c r="A5328">
        <v>3.4000000000000002E-2</v>
      </c>
      <c r="B5328">
        <v>2.6184568096012799</v>
      </c>
    </row>
    <row r="5329" spans="1:2" x14ac:dyDescent="0.25">
      <c r="A5329">
        <v>3.4000000000000002E-2</v>
      </c>
      <c r="B5329">
        <v>2.6942487681295701</v>
      </c>
    </row>
    <row r="5330" spans="1:2" x14ac:dyDescent="0.25">
      <c r="A5330">
        <v>3.4000000000000002E-2</v>
      </c>
      <c r="B5330">
        <v>2.7678795559776201</v>
      </c>
    </row>
    <row r="5331" spans="1:2" x14ac:dyDescent="0.25">
      <c r="A5331">
        <v>3.4000000000000002E-2</v>
      </c>
      <c r="B5331">
        <v>2.8375636971329299</v>
      </c>
    </row>
    <row r="5332" spans="1:2" x14ac:dyDescent="0.25">
      <c r="A5332">
        <v>3.4000000000000002E-2</v>
      </c>
      <c r="B5332">
        <v>2.9069356950252598</v>
      </c>
    </row>
    <row r="5333" spans="1:2" x14ac:dyDescent="0.25">
      <c r="A5333">
        <v>3.4000000000000002E-2</v>
      </c>
      <c r="B5333">
        <v>2.96777278819691</v>
      </c>
    </row>
    <row r="5334" spans="1:2" x14ac:dyDescent="0.25">
      <c r="A5334">
        <v>3.4000000000000002E-2</v>
      </c>
      <c r="B5334">
        <v>3.0228968075304499</v>
      </c>
    </row>
    <row r="5335" spans="1:2" x14ac:dyDescent="0.25">
      <c r="A5335">
        <v>3.4000000000000002E-2</v>
      </c>
      <c r="B5335">
        <v>3.0768922558220102</v>
      </c>
    </row>
    <row r="5336" spans="1:2" x14ac:dyDescent="0.25">
      <c r="A5336">
        <v>3.4000000000000002E-2</v>
      </c>
      <c r="B5336">
        <v>3.1299484002233302</v>
      </c>
    </row>
    <row r="5337" spans="1:2" x14ac:dyDescent="0.25">
      <c r="A5337">
        <v>3.4000000000000002E-2</v>
      </c>
      <c r="B5337">
        <v>3.1798932213053699</v>
      </c>
    </row>
    <row r="5338" spans="1:2" x14ac:dyDescent="0.25">
      <c r="A5338">
        <v>3.4000000000000002E-2</v>
      </c>
      <c r="B5338">
        <v>3.2262213371869</v>
      </c>
    </row>
    <row r="5339" spans="1:2" x14ac:dyDescent="0.25">
      <c r="A5339">
        <v>3.4000000000000002E-2</v>
      </c>
      <c r="B5339">
        <v>3.26749960227591</v>
      </c>
    </row>
    <row r="5340" spans="1:2" x14ac:dyDescent="0.25">
      <c r="A5340">
        <v>3.4000000000000002E-2</v>
      </c>
      <c r="B5340">
        <v>3.3073634243935999</v>
      </c>
    </row>
    <row r="5341" spans="1:2" x14ac:dyDescent="0.25">
      <c r="A5341">
        <v>3.4000000000000002E-2</v>
      </c>
      <c r="B5341">
        <v>3.34541193976409</v>
      </c>
    </row>
    <row r="5342" spans="1:2" x14ac:dyDescent="0.25">
      <c r="A5342">
        <v>3.4000000000000002E-2</v>
      </c>
      <c r="B5342">
        <v>3.3805366651686599</v>
      </c>
    </row>
    <row r="5343" spans="1:2" x14ac:dyDescent="0.25">
      <c r="A5343">
        <v>3.4000000000000002E-2</v>
      </c>
      <c r="B5343">
        <v>3.4132457035126502</v>
      </c>
    </row>
    <row r="5344" spans="1:2" x14ac:dyDescent="0.25">
      <c r="A5344">
        <v>3.4000000000000002E-2</v>
      </c>
      <c r="B5344">
        <v>3.4434350960990199</v>
      </c>
    </row>
    <row r="5345" spans="1:2" x14ac:dyDescent="0.25">
      <c r="A5345">
        <v>3.4000000000000002E-2</v>
      </c>
      <c r="B5345">
        <v>3.4719575511369598</v>
      </c>
    </row>
    <row r="5346" spans="1:2" x14ac:dyDescent="0.25">
      <c r="A5346">
        <v>3.4000000000000002E-2</v>
      </c>
      <c r="B5346">
        <v>3.49826496958846</v>
      </c>
    </row>
    <row r="5347" spans="1:2" x14ac:dyDescent="0.25">
      <c r="A5347">
        <v>3.4000000000000002E-2</v>
      </c>
      <c r="B5347">
        <v>3.5222967245524699</v>
      </c>
    </row>
    <row r="5348" spans="1:2" x14ac:dyDescent="0.25">
      <c r="A5348">
        <v>3.4000000000000002E-2</v>
      </c>
      <c r="B5348">
        <v>3.5442147200332901</v>
      </c>
    </row>
    <row r="5349" spans="1:2" x14ac:dyDescent="0.25">
      <c r="A5349">
        <v>3.4000000000000002E-2</v>
      </c>
      <c r="B5349">
        <v>3.5642882440801098</v>
      </c>
    </row>
    <row r="5350" spans="1:2" x14ac:dyDescent="0.25">
      <c r="A5350">
        <v>3.4000000000000002E-2</v>
      </c>
      <c r="B5350">
        <v>3.5825888588511301</v>
      </c>
    </row>
    <row r="5351" spans="1:2" x14ac:dyDescent="0.25">
      <c r="A5351">
        <v>3.4000000000000002E-2</v>
      </c>
      <c r="B5351">
        <v>3.5991165643463399</v>
      </c>
    </row>
    <row r="5352" spans="1:2" x14ac:dyDescent="0.25">
      <c r="A5352">
        <v>3.4000000000000002E-2</v>
      </c>
      <c r="B5352">
        <v>3.6142213457335202</v>
      </c>
    </row>
    <row r="5353" spans="1:2" x14ac:dyDescent="0.25">
      <c r="A5353">
        <v>3.4000000000000002E-2</v>
      </c>
      <c r="B5353">
        <v>3.6280463769265801</v>
      </c>
    </row>
    <row r="5354" spans="1:2" x14ac:dyDescent="0.25">
      <c r="A5354">
        <v>3.4000000000000002E-2</v>
      </c>
      <c r="B5354">
        <v>3.6405868758736402</v>
      </c>
    </row>
    <row r="5355" spans="1:2" x14ac:dyDescent="0.25">
      <c r="A5355">
        <v>3.4000000000000002E-2</v>
      </c>
      <c r="B5355">
        <v>3.6518816448498601</v>
      </c>
    </row>
    <row r="5356" spans="1:2" x14ac:dyDescent="0.25">
      <c r="A5356">
        <v>3.4000000000000002E-2</v>
      </c>
      <c r="B5356">
        <v>3.6621316588569899</v>
      </c>
    </row>
    <row r="5357" spans="1:2" x14ac:dyDescent="0.25">
      <c r="A5357">
        <v>3.4000000000000002E-2</v>
      </c>
      <c r="B5357">
        <v>3.6714708007374002</v>
      </c>
    </row>
    <row r="5358" spans="1:2" x14ac:dyDescent="0.25">
      <c r="A5358">
        <v>3.4000000000000002E-2</v>
      </c>
      <c r="B5358">
        <v>3.6798990704910799</v>
      </c>
    </row>
    <row r="5359" spans="1:2" x14ac:dyDescent="0.25">
      <c r="A5359">
        <v>3.4000000000000002E-2</v>
      </c>
      <c r="B5359">
        <v>3.6874932141996601</v>
      </c>
    </row>
    <row r="5360" spans="1:2" x14ac:dyDescent="0.25">
      <c r="A5360">
        <v>3.4000000000000002E-2</v>
      </c>
      <c r="B5360">
        <v>3.6943986994315101</v>
      </c>
    </row>
    <row r="5361" spans="1:2" x14ac:dyDescent="0.25">
      <c r="A5361">
        <v>3.4000000000000002E-2</v>
      </c>
      <c r="B5361">
        <v>3.7006492760894099</v>
      </c>
    </row>
    <row r="5362" spans="1:2" x14ac:dyDescent="0.25">
      <c r="A5362">
        <v>3.4000000000000002E-2</v>
      </c>
      <c r="B5362">
        <v>3.70626196931115</v>
      </c>
    </row>
    <row r="5363" spans="1:2" x14ac:dyDescent="0.25">
      <c r="A5363">
        <v>3.4000000000000002E-2</v>
      </c>
      <c r="B5363">
        <v>3.7113238020769801</v>
      </c>
    </row>
    <row r="5364" spans="1:2" x14ac:dyDescent="0.25">
      <c r="A5364">
        <v>3.4000000000000002E-2</v>
      </c>
      <c r="B5364">
        <v>3.7159017052641499</v>
      </c>
    </row>
    <row r="5365" spans="1:2" x14ac:dyDescent="0.25">
      <c r="A5365">
        <v>3.4000000000000002E-2</v>
      </c>
      <c r="B5365">
        <v>3.71999567887265</v>
      </c>
    </row>
    <row r="5366" spans="1:2" x14ac:dyDescent="0.25">
      <c r="A5366">
        <v>3.4000000000000002E-2</v>
      </c>
      <c r="B5366">
        <v>3.7236465158237202</v>
      </c>
    </row>
    <row r="5367" spans="1:2" x14ac:dyDescent="0.25">
      <c r="A5367">
        <v>3.4000000000000002E-2</v>
      </c>
      <c r="B5367">
        <v>3.72691300269494</v>
      </c>
    </row>
    <row r="5368" spans="1:2" x14ac:dyDescent="0.25">
      <c r="A5368">
        <v>3.4000000000000002E-2</v>
      </c>
      <c r="B5368">
        <v>3.7298070280481901</v>
      </c>
    </row>
    <row r="5369" spans="1:2" x14ac:dyDescent="0.25">
      <c r="A5369">
        <v>3.4000000000000002E-2</v>
      </c>
      <c r="B5369">
        <v>3.7323374178801898</v>
      </c>
    </row>
    <row r="5370" spans="1:2" x14ac:dyDescent="0.25">
      <c r="A5370">
        <v>3.4000000000000002E-2</v>
      </c>
      <c r="B5370">
        <v>3.7345474911115102</v>
      </c>
    </row>
    <row r="5371" spans="1:2" x14ac:dyDescent="0.25">
      <c r="A5371">
        <v>3.4000000000000002E-2</v>
      </c>
      <c r="B5371">
        <v>3.7364639220487801</v>
      </c>
    </row>
    <row r="5372" spans="1:2" x14ac:dyDescent="0.25">
      <c r="A5372">
        <v>3.4000000000000002E-2</v>
      </c>
      <c r="B5372">
        <v>3.7380867106919999</v>
      </c>
    </row>
    <row r="5373" spans="1:2" x14ac:dyDescent="0.25">
      <c r="A5373">
        <v>3.4000000000000002E-2</v>
      </c>
      <c r="B5373">
        <v>3.7394431346189898</v>
      </c>
    </row>
    <row r="5374" spans="1:2" x14ac:dyDescent="0.25">
      <c r="A5374">
        <v>3.4000000000000002E-2</v>
      </c>
      <c r="B5374">
        <v>3.7405703860981498</v>
      </c>
    </row>
    <row r="5375" spans="1:2" x14ac:dyDescent="0.25">
      <c r="A5375">
        <v>3.4000000000000002E-2</v>
      </c>
      <c r="B5375">
        <v>3.7414746421811902</v>
      </c>
    </row>
    <row r="5376" spans="1:2" x14ac:dyDescent="0.25">
      <c r="A5376">
        <v>3.4000000000000002E-2</v>
      </c>
      <c r="B5376">
        <v>3.7421616792316201</v>
      </c>
    </row>
    <row r="5377" spans="1:2" x14ac:dyDescent="0.25">
      <c r="A5377">
        <v>3.4000000000000002E-2</v>
      </c>
      <c r="B5377">
        <v>3.7426702796495901</v>
      </c>
    </row>
    <row r="5378" spans="1:2" x14ac:dyDescent="0.25">
      <c r="A5378">
        <v>3.4000000000000002E-2</v>
      </c>
      <c r="B5378">
        <v>3.74302317764033</v>
      </c>
    </row>
    <row r="5379" spans="1:2" x14ac:dyDescent="0.25">
      <c r="A5379">
        <v>3.4000000000000002E-2</v>
      </c>
      <c r="B5379">
        <v>3.74322037320385</v>
      </c>
    </row>
    <row r="5380" spans="1:2" x14ac:dyDescent="0.25">
      <c r="A5380">
        <v>3.4000000000000002E-2</v>
      </c>
      <c r="B5380">
        <v>3.7432895485559299</v>
      </c>
    </row>
    <row r="5381" spans="1:2" x14ac:dyDescent="0.25">
      <c r="A5381">
        <v>3.4000000000000002E-2</v>
      </c>
      <c r="B5381">
        <v>3.74326348109172</v>
      </c>
    </row>
    <row r="5382" spans="1:2" x14ac:dyDescent="0.25">
      <c r="A5382">
        <v>3.4000000000000002E-2</v>
      </c>
      <c r="B5382">
        <v>3.7431462338500299</v>
      </c>
    </row>
    <row r="5383" spans="1:2" x14ac:dyDescent="0.25">
      <c r="A5383">
        <v>3.4000000000000002E-2</v>
      </c>
      <c r="B5383">
        <v>3.74294728837791</v>
      </c>
    </row>
    <row r="5384" spans="1:2" x14ac:dyDescent="0.25">
      <c r="A5384">
        <v>3.4000000000000002E-2</v>
      </c>
      <c r="B5384">
        <v>3.74270431540134</v>
      </c>
    </row>
    <row r="5385" spans="1:2" x14ac:dyDescent="0.25">
      <c r="A5385">
        <v>3.4000000000000002E-2</v>
      </c>
      <c r="B5385">
        <v>3.7424272937834901</v>
      </c>
    </row>
    <row r="5386" spans="1:2" x14ac:dyDescent="0.25">
      <c r="A5386">
        <v>3.4000000000000002E-2</v>
      </c>
      <c r="B5386">
        <v>3.7421169426005898</v>
      </c>
    </row>
    <row r="5387" spans="1:2" x14ac:dyDescent="0.25">
      <c r="A5387">
        <v>3.4000000000000002E-2</v>
      </c>
      <c r="B5387">
        <v>3.7417983787172799</v>
      </c>
    </row>
    <row r="5388" spans="1:2" x14ac:dyDescent="0.25">
      <c r="A5388">
        <v>3.4000000000000002E-2</v>
      </c>
      <c r="B5388">
        <v>3.7414886508418501</v>
      </c>
    </row>
    <row r="5389" spans="1:2" x14ac:dyDescent="0.25">
      <c r="A5389">
        <v>3.4000000000000002E-2</v>
      </c>
      <c r="B5389">
        <v>3.7411890054947698</v>
      </c>
    </row>
    <row r="5390" spans="1:2" x14ac:dyDescent="0.25">
      <c r="A5390">
        <v>3.4000000000000002E-2</v>
      </c>
      <c r="B5390">
        <v>3.7409068768081499</v>
      </c>
    </row>
    <row r="5391" spans="1:2" x14ac:dyDescent="0.25">
      <c r="A5391">
        <v>3.4000000000000002E-2</v>
      </c>
      <c r="B5391">
        <v>3.7406590104671098</v>
      </c>
    </row>
    <row r="5392" spans="1:2" x14ac:dyDescent="0.25">
      <c r="A5392">
        <v>3.4000000000000002E-2</v>
      </c>
      <c r="B5392">
        <v>3.7404471010369602</v>
      </c>
    </row>
    <row r="5393" spans="1:2" x14ac:dyDescent="0.25">
      <c r="A5393">
        <v>3.4000000000000002E-2</v>
      </c>
      <c r="B5393">
        <v>3.7402719038993402</v>
      </c>
    </row>
    <row r="5394" spans="1:2" x14ac:dyDescent="0.25">
      <c r="A5394">
        <v>3.4000000000000002E-2</v>
      </c>
      <c r="B5394">
        <v>3.7401406531962702</v>
      </c>
    </row>
    <row r="5395" spans="1:2" x14ac:dyDescent="0.25">
      <c r="A5395">
        <v>3.4000000000000002E-2</v>
      </c>
      <c r="B5395">
        <v>3.7400521359472898</v>
      </c>
    </row>
    <row r="5396" spans="1:2" x14ac:dyDescent="0.25">
      <c r="A5396">
        <v>3.4000000000000002E-2</v>
      </c>
      <c r="B5396">
        <v>3.7400063521524198</v>
      </c>
    </row>
    <row r="5397" spans="1:2" x14ac:dyDescent="0.25">
      <c r="A5397">
        <v>3.4000000000000002E-2</v>
      </c>
      <c r="B5397">
        <v>3.7400035526454198</v>
      </c>
    </row>
    <row r="5398" spans="1:2" x14ac:dyDescent="0.25">
      <c r="A5398">
        <v>3.4000000000000002E-2</v>
      </c>
      <c r="B5398">
        <v>3.7400368773625599</v>
      </c>
    </row>
    <row r="5399" spans="1:2" x14ac:dyDescent="0.25">
      <c r="A5399">
        <v>3.4000000000000002E-2</v>
      </c>
      <c r="B5399">
        <v>3.74010407407832</v>
      </c>
    </row>
    <row r="5400" spans="1:2" x14ac:dyDescent="0.25">
      <c r="A5400">
        <v>3.4000000000000002E-2</v>
      </c>
      <c r="B5400">
        <v>3.74020454184285</v>
      </c>
    </row>
    <row r="5401" spans="1:2" x14ac:dyDescent="0.25">
      <c r="A5401">
        <v>3.4000000000000002E-2</v>
      </c>
      <c r="B5401">
        <v>3.7403291132235199</v>
      </c>
    </row>
    <row r="5402" spans="1:2" x14ac:dyDescent="0.25">
      <c r="A5402">
        <v>3.4000000000000002E-2</v>
      </c>
      <c r="B5402">
        <v>3.74046943297374</v>
      </c>
    </row>
    <row r="5403" spans="1:2" x14ac:dyDescent="0.25">
      <c r="A5403">
        <v>3.4000000000000002E-2</v>
      </c>
      <c r="B5403">
        <v>3.7406255010935299</v>
      </c>
    </row>
    <row r="5404" spans="1:2" x14ac:dyDescent="0.25">
      <c r="A5404">
        <v>3.4000000000000002E-2</v>
      </c>
      <c r="B5404">
        <v>3.74079131752557</v>
      </c>
    </row>
    <row r="5405" spans="1:2" x14ac:dyDescent="0.25">
      <c r="A5405">
        <v>3.4000000000000002E-2</v>
      </c>
      <c r="B5405">
        <v>3.7409534449909101</v>
      </c>
    </row>
    <row r="5406" spans="1:2" x14ac:dyDescent="0.25">
      <c r="A5406">
        <v>3.4000000000000002E-2</v>
      </c>
      <c r="B5406">
        <v>3.74111017901209</v>
      </c>
    </row>
    <row r="5407" spans="1:2" x14ac:dyDescent="0.25">
      <c r="A5407">
        <v>3.4000000000000002E-2</v>
      </c>
      <c r="B5407">
        <v>3.7412599614465898</v>
      </c>
    </row>
    <row r="5408" spans="1:2" x14ac:dyDescent="0.25">
      <c r="A5408">
        <v>3.4000000000000002E-2</v>
      </c>
      <c r="B5408">
        <v>3.7413903097343701</v>
      </c>
    </row>
    <row r="5409" spans="1:2" x14ac:dyDescent="0.25">
      <c r="A5409">
        <v>3.4000000000000002E-2</v>
      </c>
      <c r="B5409">
        <v>3.7414955439840498</v>
      </c>
    </row>
    <row r="5410" spans="1:2" x14ac:dyDescent="0.25">
      <c r="A5410">
        <v>3.4000000000000002E-2</v>
      </c>
      <c r="B5410">
        <v>3.7415756641956301</v>
      </c>
    </row>
    <row r="5411" spans="1:2" x14ac:dyDescent="0.25">
      <c r="A5411">
        <v>3.4000000000000002E-2</v>
      </c>
      <c r="B5411">
        <v>3.74162978614706</v>
      </c>
    </row>
    <row r="5412" spans="1:2" x14ac:dyDescent="0.25">
      <c r="A5412">
        <v>3.4000000000000002E-2</v>
      </c>
      <c r="B5412">
        <v>3.7416211641407</v>
      </c>
    </row>
    <row r="5413" spans="1:2" x14ac:dyDescent="0.25">
      <c r="A5413">
        <v>3.4000000000000002E-2</v>
      </c>
      <c r="B5413">
        <v>3.74154358487533</v>
      </c>
    </row>
    <row r="5414" spans="1:2" x14ac:dyDescent="0.25">
      <c r="A5414">
        <v>3.4000000000000002E-2</v>
      </c>
      <c r="B5414">
        <v>3.7413910230200602</v>
      </c>
    </row>
    <row r="5415" spans="1:2" x14ac:dyDescent="0.25">
      <c r="A5415">
        <v>3.4000000000000002E-2</v>
      </c>
      <c r="B5415">
        <v>3.74115262602314</v>
      </c>
    </row>
    <row r="5416" spans="1:2" x14ac:dyDescent="0.25">
      <c r="A5416">
        <v>3.4000000000000002E-2</v>
      </c>
      <c r="B5416">
        <v>3.74083568621504</v>
      </c>
    </row>
    <row r="5417" spans="1:2" x14ac:dyDescent="0.25">
      <c r="A5417">
        <v>3.4000000000000002E-2</v>
      </c>
      <c r="B5417">
        <v>3.7404402035957398</v>
      </c>
    </row>
    <row r="5418" spans="1:2" x14ac:dyDescent="0.25">
      <c r="A5418">
        <v>3.4000000000000002E-2</v>
      </c>
      <c r="B5418">
        <v>3.7399694649677899</v>
      </c>
    </row>
    <row r="5419" spans="1:2" x14ac:dyDescent="0.25">
      <c r="A5419">
        <v>3.5999999999999997E-2</v>
      </c>
      <c r="B5419" t="s">
        <v>0</v>
      </c>
    </row>
    <row r="5420" spans="1:2" x14ac:dyDescent="0.25">
      <c r="A5420">
        <v>3.5999999999999997E-2</v>
      </c>
      <c r="B5420" t="s">
        <v>0</v>
      </c>
    </row>
    <row r="5421" spans="1:2" x14ac:dyDescent="0.25">
      <c r="A5421">
        <v>3.5999999999999997E-2</v>
      </c>
      <c r="B5421" t="s">
        <v>0</v>
      </c>
    </row>
    <row r="5422" spans="1:2" x14ac:dyDescent="0.25">
      <c r="A5422">
        <v>3.5999999999999997E-2</v>
      </c>
      <c r="B5422" t="s">
        <v>0</v>
      </c>
    </row>
    <row r="5423" spans="1:2" x14ac:dyDescent="0.25">
      <c r="A5423">
        <v>3.5999999999999997E-2</v>
      </c>
      <c r="B5423" t="s">
        <v>0</v>
      </c>
    </row>
    <row r="5424" spans="1:2" x14ac:dyDescent="0.25">
      <c r="A5424">
        <v>3.5999999999999997E-2</v>
      </c>
      <c r="B5424" t="s">
        <v>0</v>
      </c>
    </row>
    <row r="5425" spans="1:2" x14ac:dyDescent="0.25">
      <c r="A5425">
        <v>3.5999999999999997E-2</v>
      </c>
      <c r="B5425" t="s">
        <v>0</v>
      </c>
    </row>
    <row r="5426" spans="1:2" x14ac:dyDescent="0.25">
      <c r="A5426">
        <v>3.5999999999999997E-2</v>
      </c>
      <c r="B5426" t="s">
        <v>0</v>
      </c>
    </row>
    <row r="5427" spans="1:2" x14ac:dyDescent="0.25">
      <c r="A5427">
        <v>3.5999999999999997E-2</v>
      </c>
      <c r="B5427" t="s">
        <v>0</v>
      </c>
    </row>
    <row r="5428" spans="1:2" x14ac:dyDescent="0.25">
      <c r="A5428">
        <v>3.5999999999999997E-2</v>
      </c>
      <c r="B5428" t="s">
        <v>0</v>
      </c>
    </row>
    <row r="5429" spans="1:2" x14ac:dyDescent="0.25">
      <c r="A5429">
        <v>3.5999999999999997E-2</v>
      </c>
      <c r="B5429" t="s">
        <v>0</v>
      </c>
    </row>
    <row r="5430" spans="1:2" x14ac:dyDescent="0.25">
      <c r="A5430">
        <v>3.5999999999999997E-2</v>
      </c>
      <c r="B5430" t="s">
        <v>0</v>
      </c>
    </row>
    <row r="5431" spans="1:2" x14ac:dyDescent="0.25">
      <c r="A5431">
        <v>3.5999999999999997E-2</v>
      </c>
      <c r="B5431" t="s">
        <v>0</v>
      </c>
    </row>
    <row r="5432" spans="1:2" x14ac:dyDescent="0.25">
      <c r="A5432">
        <v>3.5999999999999997E-2</v>
      </c>
      <c r="B5432">
        <v>0.46923757480372702</v>
      </c>
    </row>
    <row r="5433" spans="1:2" x14ac:dyDescent="0.25">
      <c r="A5433">
        <v>3.5999999999999997E-2</v>
      </c>
      <c r="B5433">
        <v>0.55607161262210103</v>
      </c>
    </row>
    <row r="5434" spans="1:2" x14ac:dyDescent="0.25">
      <c r="A5434">
        <v>3.5999999999999997E-2</v>
      </c>
      <c r="B5434">
        <v>0.65132708846298804</v>
      </c>
    </row>
    <row r="5435" spans="1:2" x14ac:dyDescent="0.25">
      <c r="A5435">
        <v>3.5999999999999997E-2</v>
      </c>
      <c r="B5435">
        <v>0.75275255547960696</v>
      </c>
    </row>
    <row r="5436" spans="1:2" x14ac:dyDescent="0.25">
      <c r="A5436">
        <v>3.5999999999999997E-2</v>
      </c>
      <c r="B5436">
        <v>0.85723683987433896</v>
      </c>
    </row>
    <row r="5437" spans="1:2" x14ac:dyDescent="0.25">
      <c r="A5437">
        <v>3.5999999999999997E-2</v>
      </c>
      <c r="B5437">
        <v>0.96262043673078801</v>
      </c>
    </row>
    <row r="5438" spans="1:2" x14ac:dyDescent="0.25">
      <c r="A5438">
        <v>3.5999999999999997E-2</v>
      </c>
      <c r="B5438">
        <v>1.0679778253173999</v>
      </c>
    </row>
    <row r="5439" spans="1:2" x14ac:dyDescent="0.25">
      <c r="A5439">
        <v>3.5999999999999997E-2</v>
      </c>
      <c r="B5439">
        <v>1.1734898906645299</v>
      </c>
    </row>
    <row r="5440" spans="1:2" x14ac:dyDescent="0.25">
      <c r="A5440">
        <v>3.5999999999999997E-2</v>
      </c>
      <c r="B5440">
        <v>1.2771864386163301</v>
      </c>
    </row>
    <row r="5441" spans="1:2" x14ac:dyDescent="0.25">
      <c r="A5441">
        <v>3.5999999999999997E-2</v>
      </c>
      <c r="B5441">
        <v>1.37915086648394</v>
      </c>
    </row>
    <row r="5442" spans="1:2" x14ac:dyDescent="0.25">
      <c r="A5442">
        <v>3.5999999999999997E-2</v>
      </c>
      <c r="B5442">
        <v>1.48348736182881</v>
      </c>
    </row>
    <row r="5443" spans="1:2" x14ac:dyDescent="0.25">
      <c r="A5443">
        <v>3.5999999999999997E-2</v>
      </c>
      <c r="B5443">
        <v>1.58769186285954</v>
      </c>
    </row>
    <row r="5444" spans="1:2" x14ac:dyDescent="0.25">
      <c r="A5444">
        <v>3.5999999999999997E-2</v>
      </c>
      <c r="B5444">
        <v>1.6916830491249799</v>
      </c>
    </row>
    <row r="5445" spans="1:2" x14ac:dyDescent="0.25">
      <c r="A5445">
        <v>3.5999999999999997E-2</v>
      </c>
      <c r="B5445">
        <v>1.7923434223795001</v>
      </c>
    </row>
    <row r="5446" spans="1:2" x14ac:dyDescent="0.25">
      <c r="A5446">
        <v>3.5999999999999997E-2</v>
      </c>
      <c r="B5446">
        <v>1.8876014788303901</v>
      </c>
    </row>
    <row r="5447" spans="1:2" x14ac:dyDescent="0.25">
      <c r="A5447">
        <v>3.5999999999999997E-2</v>
      </c>
      <c r="B5447">
        <v>1.9856261951515799</v>
      </c>
    </row>
    <row r="5448" spans="1:2" x14ac:dyDescent="0.25">
      <c r="A5448">
        <v>3.5999999999999997E-2</v>
      </c>
      <c r="B5448">
        <v>2.0877443111054399</v>
      </c>
    </row>
    <row r="5449" spans="1:2" x14ac:dyDescent="0.25">
      <c r="A5449">
        <v>3.5999999999999997E-2</v>
      </c>
      <c r="B5449">
        <v>2.19064056728498</v>
      </c>
    </row>
    <row r="5450" spans="1:2" x14ac:dyDescent="0.25">
      <c r="A5450">
        <v>3.5999999999999997E-2</v>
      </c>
      <c r="B5450">
        <v>2.28616569651822</v>
      </c>
    </row>
    <row r="5451" spans="1:2" x14ac:dyDescent="0.25">
      <c r="A5451">
        <v>3.5999999999999997E-2</v>
      </c>
      <c r="B5451">
        <v>2.3748979737634301</v>
      </c>
    </row>
    <row r="5452" spans="1:2" x14ac:dyDescent="0.25">
      <c r="A5452">
        <v>3.5999999999999997E-2</v>
      </c>
      <c r="B5452">
        <v>2.45569001090329</v>
      </c>
    </row>
    <row r="5453" spans="1:2" x14ac:dyDescent="0.25">
      <c r="A5453">
        <v>3.5999999999999997E-2</v>
      </c>
      <c r="B5453">
        <v>2.5366619493263398</v>
      </c>
    </row>
    <row r="5454" spans="1:2" x14ac:dyDescent="0.25">
      <c r="A5454">
        <v>3.5999999999999997E-2</v>
      </c>
      <c r="B5454">
        <v>2.6164167709888599</v>
      </c>
    </row>
    <row r="5455" spans="1:2" x14ac:dyDescent="0.25">
      <c r="A5455">
        <v>3.5999999999999997E-2</v>
      </c>
      <c r="B5455">
        <v>2.69467024493084</v>
      </c>
    </row>
    <row r="5456" spans="1:2" x14ac:dyDescent="0.25">
      <c r="A5456">
        <v>3.5999999999999997E-2</v>
      </c>
      <c r="B5456">
        <v>2.7705838836555201</v>
      </c>
    </row>
    <row r="5457" spans="1:2" x14ac:dyDescent="0.25">
      <c r="A5457">
        <v>3.5999999999999997E-2</v>
      </c>
      <c r="B5457">
        <v>2.84459633836107</v>
      </c>
    </row>
    <row r="5458" spans="1:2" x14ac:dyDescent="0.25">
      <c r="A5458">
        <v>3.5999999999999997E-2</v>
      </c>
      <c r="B5458">
        <v>2.9176598750450302</v>
      </c>
    </row>
    <row r="5459" spans="1:2" x14ac:dyDescent="0.25">
      <c r="A5459">
        <v>3.5999999999999997E-2</v>
      </c>
      <c r="B5459">
        <v>2.9781722960301402</v>
      </c>
    </row>
    <row r="5460" spans="1:2" x14ac:dyDescent="0.25">
      <c r="A5460">
        <v>3.5999999999999997E-2</v>
      </c>
      <c r="B5460">
        <v>3.0349445302296001</v>
      </c>
    </row>
    <row r="5461" spans="1:2" x14ac:dyDescent="0.25">
      <c r="A5461">
        <v>3.5999999999999997E-2</v>
      </c>
      <c r="B5461">
        <v>3.0907501448794701</v>
      </c>
    </row>
    <row r="5462" spans="1:2" x14ac:dyDescent="0.25">
      <c r="A5462">
        <v>3.5999999999999997E-2</v>
      </c>
      <c r="B5462">
        <v>3.1471885310682999</v>
      </c>
    </row>
    <row r="5463" spans="1:2" x14ac:dyDescent="0.25">
      <c r="A5463">
        <v>3.5999999999999997E-2</v>
      </c>
      <c r="B5463">
        <v>3.1972496594825799</v>
      </c>
    </row>
    <row r="5464" spans="1:2" x14ac:dyDescent="0.25">
      <c r="A5464">
        <v>3.5999999999999997E-2</v>
      </c>
      <c r="B5464">
        <v>3.2452601080032002</v>
      </c>
    </row>
    <row r="5465" spans="1:2" x14ac:dyDescent="0.25">
      <c r="A5465">
        <v>3.5999999999999997E-2</v>
      </c>
      <c r="B5465">
        <v>3.2865402126332302</v>
      </c>
    </row>
    <row r="5466" spans="1:2" x14ac:dyDescent="0.25">
      <c r="A5466">
        <v>3.5999999999999997E-2</v>
      </c>
      <c r="B5466">
        <v>3.3264594852228901</v>
      </c>
    </row>
    <row r="5467" spans="1:2" x14ac:dyDescent="0.25">
      <c r="A5467">
        <v>3.5999999999999997E-2</v>
      </c>
      <c r="B5467">
        <v>3.3653181598524502</v>
      </c>
    </row>
    <row r="5468" spans="1:2" x14ac:dyDescent="0.25">
      <c r="A5468">
        <v>3.5999999999999997E-2</v>
      </c>
      <c r="B5468">
        <v>3.4005215715278201</v>
      </c>
    </row>
    <row r="5469" spans="1:2" x14ac:dyDescent="0.25">
      <c r="A5469">
        <v>3.5999999999999997E-2</v>
      </c>
      <c r="B5469">
        <v>3.4331226836178299</v>
      </c>
    </row>
    <row r="5470" spans="1:2" x14ac:dyDescent="0.25">
      <c r="A5470">
        <v>3.5999999999999997E-2</v>
      </c>
      <c r="B5470">
        <v>3.46344798447989</v>
      </c>
    </row>
    <row r="5471" spans="1:2" x14ac:dyDescent="0.25">
      <c r="A5471">
        <v>3.5999999999999997E-2</v>
      </c>
      <c r="B5471">
        <v>3.49222113690085</v>
      </c>
    </row>
    <row r="5472" spans="1:2" x14ac:dyDescent="0.25">
      <c r="A5472">
        <v>3.5999999999999997E-2</v>
      </c>
      <c r="B5472">
        <v>3.51846019145745</v>
      </c>
    </row>
    <row r="5473" spans="1:2" x14ac:dyDescent="0.25">
      <c r="A5473">
        <v>3.5999999999999997E-2</v>
      </c>
      <c r="B5473">
        <v>3.5423493848954801</v>
      </c>
    </row>
    <row r="5474" spans="1:2" x14ac:dyDescent="0.25">
      <c r="A5474">
        <v>3.5999999999999997E-2</v>
      </c>
      <c r="B5474">
        <v>3.5643718791820498</v>
      </c>
    </row>
    <row r="5475" spans="1:2" x14ac:dyDescent="0.25">
      <c r="A5475">
        <v>3.5999999999999997E-2</v>
      </c>
      <c r="B5475">
        <v>3.58424802937451</v>
      </c>
    </row>
    <row r="5476" spans="1:2" x14ac:dyDescent="0.25">
      <c r="A5476">
        <v>3.5999999999999997E-2</v>
      </c>
      <c r="B5476">
        <v>3.6022172953693401</v>
      </c>
    </row>
    <row r="5477" spans="1:2" x14ac:dyDescent="0.25">
      <c r="A5477">
        <v>3.5999999999999997E-2</v>
      </c>
      <c r="B5477">
        <v>3.6185142746619698</v>
      </c>
    </row>
    <row r="5478" spans="1:2" x14ac:dyDescent="0.25">
      <c r="A5478">
        <v>3.5999999999999997E-2</v>
      </c>
      <c r="B5478">
        <v>3.6334162921791102</v>
      </c>
    </row>
    <row r="5479" spans="1:2" x14ac:dyDescent="0.25">
      <c r="A5479">
        <v>3.5999999999999997E-2</v>
      </c>
      <c r="B5479">
        <v>3.6468694399067099</v>
      </c>
    </row>
    <row r="5480" spans="1:2" x14ac:dyDescent="0.25">
      <c r="A5480">
        <v>3.5999999999999997E-2</v>
      </c>
      <c r="B5480">
        <v>3.65903163857493</v>
      </c>
    </row>
    <row r="5481" spans="1:2" x14ac:dyDescent="0.25">
      <c r="A5481">
        <v>3.5999999999999997E-2</v>
      </c>
      <c r="B5481">
        <v>3.6699857689779201</v>
      </c>
    </row>
    <row r="5482" spans="1:2" x14ac:dyDescent="0.25">
      <c r="A5482">
        <v>3.5999999999999997E-2</v>
      </c>
      <c r="B5482">
        <v>3.6798486379189699</v>
      </c>
    </row>
    <row r="5483" spans="1:2" x14ac:dyDescent="0.25">
      <c r="A5483">
        <v>3.5999999999999997E-2</v>
      </c>
      <c r="B5483">
        <v>3.6887571343524099</v>
      </c>
    </row>
    <row r="5484" spans="1:2" x14ac:dyDescent="0.25">
      <c r="A5484">
        <v>3.5999999999999997E-2</v>
      </c>
      <c r="B5484">
        <v>3.6967651575951299</v>
      </c>
    </row>
    <row r="5485" spans="1:2" x14ac:dyDescent="0.25">
      <c r="A5485">
        <v>3.5999999999999997E-2</v>
      </c>
      <c r="B5485">
        <v>3.7039686684350799</v>
      </c>
    </row>
    <row r="5486" spans="1:2" x14ac:dyDescent="0.25">
      <c r="A5486">
        <v>3.5999999999999997E-2</v>
      </c>
      <c r="B5486">
        <v>3.7104245246193202</v>
      </c>
    </row>
    <row r="5487" spans="1:2" x14ac:dyDescent="0.25">
      <c r="A5487">
        <v>3.5999999999999997E-2</v>
      </c>
      <c r="B5487">
        <v>3.7162236838777898</v>
      </c>
    </row>
    <row r="5488" spans="1:2" x14ac:dyDescent="0.25">
      <c r="A5488">
        <v>3.5999999999999997E-2</v>
      </c>
      <c r="B5488">
        <v>3.7214141053333698</v>
      </c>
    </row>
    <row r="5489" spans="1:2" x14ac:dyDescent="0.25">
      <c r="A5489">
        <v>3.5999999999999997E-2</v>
      </c>
      <c r="B5489">
        <v>3.7260535177276299</v>
      </c>
    </row>
    <row r="5490" spans="1:2" x14ac:dyDescent="0.25">
      <c r="A5490">
        <v>3.5999999999999997E-2</v>
      </c>
      <c r="B5490">
        <v>3.73018929544939</v>
      </c>
    </row>
    <row r="5491" spans="1:2" x14ac:dyDescent="0.25">
      <c r="A5491">
        <v>3.5999999999999997E-2</v>
      </c>
      <c r="B5491">
        <v>3.7338499740264899</v>
      </c>
    </row>
    <row r="5492" spans="1:2" x14ac:dyDescent="0.25">
      <c r="A5492">
        <v>3.5999999999999997E-2</v>
      </c>
      <c r="B5492">
        <v>3.73710323848421</v>
      </c>
    </row>
    <row r="5493" spans="1:2" x14ac:dyDescent="0.25">
      <c r="A5493">
        <v>3.5999999999999997E-2</v>
      </c>
      <c r="B5493">
        <v>3.7399606398519301</v>
      </c>
    </row>
    <row r="5494" spans="1:2" x14ac:dyDescent="0.25">
      <c r="A5494">
        <v>3.5999999999999997E-2</v>
      </c>
      <c r="B5494">
        <v>3.7424455797016898</v>
      </c>
    </row>
    <row r="5495" spans="1:2" x14ac:dyDescent="0.25">
      <c r="A5495">
        <v>3.5999999999999997E-2</v>
      </c>
      <c r="B5495">
        <v>3.7445944560454598</v>
      </c>
    </row>
    <row r="5496" spans="1:2" x14ac:dyDescent="0.25">
      <c r="A5496">
        <v>3.5999999999999997E-2</v>
      </c>
      <c r="B5496">
        <v>3.7464469527459898</v>
      </c>
    </row>
    <row r="5497" spans="1:2" x14ac:dyDescent="0.25">
      <c r="A5497">
        <v>3.5999999999999997E-2</v>
      </c>
      <c r="B5497">
        <v>3.7480014893790199</v>
      </c>
    </row>
    <row r="5498" spans="1:2" x14ac:dyDescent="0.25">
      <c r="A5498">
        <v>3.5999999999999997E-2</v>
      </c>
      <c r="B5498">
        <v>3.7492717342815198</v>
      </c>
    </row>
    <row r="5499" spans="1:2" x14ac:dyDescent="0.25">
      <c r="A5499">
        <v>3.5999999999999997E-2</v>
      </c>
      <c r="B5499">
        <v>3.7503162160277799</v>
      </c>
    </row>
    <row r="5500" spans="1:2" x14ac:dyDescent="0.25">
      <c r="A5500">
        <v>3.5999999999999997E-2</v>
      </c>
      <c r="B5500">
        <v>3.7511315655425599</v>
      </c>
    </row>
    <row r="5501" spans="1:2" x14ac:dyDescent="0.25">
      <c r="A5501">
        <v>3.5999999999999997E-2</v>
      </c>
      <c r="B5501">
        <v>3.7517239205587498</v>
      </c>
    </row>
    <row r="5502" spans="1:2" x14ac:dyDescent="0.25">
      <c r="A5502">
        <v>3.5999999999999997E-2</v>
      </c>
      <c r="B5502">
        <v>3.75213000549219</v>
      </c>
    </row>
    <row r="5503" spans="1:2" x14ac:dyDescent="0.25">
      <c r="A5503">
        <v>3.5999999999999997E-2</v>
      </c>
      <c r="B5503">
        <v>3.7523770464550599</v>
      </c>
    </row>
    <row r="5504" spans="1:2" x14ac:dyDescent="0.25">
      <c r="A5504">
        <v>3.5999999999999997E-2</v>
      </c>
      <c r="B5504">
        <v>3.7524647042393302</v>
      </c>
    </row>
    <row r="5505" spans="1:2" x14ac:dyDescent="0.25">
      <c r="A5505">
        <v>3.5999999999999997E-2</v>
      </c>
      <c r="B5505">
        <v>3.75240795698303</v>
      </c>
    </row>
    <row r="5506" spans="1:2" x14ac:dyDescent="0.25">
      <c r="A5506">
        <v>3.5999999999999997E-2</v>
      </c>
      <c r="B5506">
        <v>3.75225310191091</v>
      </c>
    </row>
    <row r="5507" spans="1:2" x14ac:dyDescent="0.25">
      <c r="A5507">
        <v>3.5999999999999997E-2</v>
      </c>
      <c r="B5507">
        <v>3.7519992796147599</v>
      </c>
    </row>
    <row r="5508" spans="1:2" x14ac:dyDescent="0.25">
      <c r="A5508">
        <v>3.5999999999999997E-2</v>
      </c>
      <c r="B5508">
        <v>3.7516548777696102</v>
      </c>
    </row>
    <row r="5509" spans="1:2" x14ac:dyDescent="0.25">
      <c r="A5509">
        <v>3.5999999999999997E-2</v>
      </c>
      <c r="B5509">
        <v>3.7512544234409799</v>
      </c>
    </row>
    <row r="5510" spans="1:2" x14ac:dyDescent="0.25">
      <c r="A5510">
        <v>3.5999999999999997E-2</v>
      </c>
      <c r="B5510">
        <v>3.7508139092839698</v>
      </c>
    </row>
    <row r="5511" spans="1:2" x14ac:dyDescent="0.25">
      <c r="A5511">
        <v>3.5999999999999997E-2</v>
      </c>
      <c r="B5511">
        <v>3.7503379071879501</v>
      </c>
    </row>
    <row r="5512" spans="1:2" x14ac:dyDescent="0.25">
      <c r="A5512">
        <v>3.5999999999999997E-2</v>
      </c>
      <c r="B5512">
        <v>3.7498384392988302</v>
      </c>
    </row>
    <row r="5513" spans="1:2" x14ac:dyDescent="0.25">
      <c r="A5513">
        <v>3.5999999999999997E-2</v>
      </c>
      <c r="B5513">
        <v>3.7493434124346399</v>
      </c>
    </row>
    <row r="5514" spans="1:2" x14ac:dyDescent="0.25">
      <c r="A5514">
        <v>3.5999999999999997E-2</v>
      </c>
      <c r="B5514">
        <v>3.7488549874153199</v>
      </c>
    </row>
    <row r="5515" spans="1:2" x14ac:dyDescent="0.25">
      <c r="A5515">
        <v>3.5999999999999997E-2</v>
      </c>
      <c r="B5515">
        <v>3.7483776559078401</v>
      </c>
    </row>
    <row r="5516" spans="1:2" x14ac:dyDescent="0.25">
      <c r="A5516">
        <v>3.5999999999999997E-2</v>
      </c>
      <c r="B5516">
        <v>3.74793071772396</v>
      </c>
    </row>
    <row r="5517" spans="1:2" x14ac:dyDescent="0.25">
      <c r="A5517">
        <v>3.5999999999999997E-2</v>
      </c>
      <c r="B5517">
        <v>3.7475191333525899</v>
      </c>
    </row>
    <row r="5518" spans="1:2" x14ac:dyDescent="0.25">
      <c r="A5518">
        <v>3.5999999999999997E-2</v>
      </c>
      <c r="B5518">
        <v>3.7471432588728</v>
      </c>
    </row>
    <row r="5519" spans="1:2" x14ac:dyDescent="0.25">
      <c r="A5519">
        <v>3.5999999999999997E-2</v>
      </c>
      <c r="B5519">
        <v>3.7468083795978302</v>
      </c>
    </row>
    <row r="5520" spans="1:2" x14ac:dyDescent="0.25">
      <c r="A5520">
        <v>3.5999999999999997E-2</v>
      </c>
      <c r="B5520">
        <v>3.74652373289371</v>
      </c>
    </row>
    <row r="5521" spans="1:2" x14ac:dyDescent="0.25">
      <c r="A5521">
        <v>3.5999999999999997E-2</v>
      </c>
      <c r="B5521">
        <v>3.7462833073444401</v>
      </c>
    </row>
    <row r="5522" spans="1:2" x14ac:dyDescent="0.25">
      <c r="A5522">
        <v>3.5999999999999997E-2</v>
      </c>
      <c r="B5522">
        <v>3.7460858238524701</v>
      </c>
    </row>
    <row r="5523" spans="1:2" x14ac:dyDescent="0.25">
      <c r="A5523">
        <v>3.5999999999999997E-2</v>
      </c>
      <c r="B5523">
        <v>3.7459359410211501</v>
      </c>
    </row>
    <row r="5524" spans="1:2" x14ac:dyDescent="0.25">
      <c r="A5524">
        <v>3.5999999999999997E-2</v>
      </c>
      <c r="B5524">
        <v>3.74582927058804</v>
      </c>
    </row>
    <row r="5525" spans="1:2" x14ac:dyDescent="0.25">
      <c r="A5525">
        <v>3.5999999999999997E-2</v>
      </c>
      <c r="B5525">
        <v>3.7457565370281198</v>
      </c>
    </row>
    <row r="5526" spans="1:2" x14ac:dyDescent="0.25">
      <c r="A5526">
        <v>3.5999999999999997E-2</v>
      </c>
      <c r="B5526">
        <v>3.7457174362179302</v>
      </c>
    </row>
    <row r="5527" spans="1:2" x14ac:dyDescent="0.25">
      <c r="A5527">
        <v>3.5999999999999997E-2</v>
      </c>
      <c r="B5527">
        <v>3.7457123673093902</v>
      </c>
    </row>
    <row r="5528" spans="1:2" x14ac:dyDescent="0.25">
      <c r="A5528">
        <v>3.5999999999999997E-2</v>
      </c>
      <c r="B5528">
        <v>3.74572608014204</v>
      </c>
    </row>
    <row r="5529" spans="1:2" x14ac:dyDescent="0.25">
      <c r="A5529">
        <v>3.5999999999999997E-2</v>
      </c>
      <c r="B5529">
        <v>3.7457549203239902</v>
      </c>
    </row>
    <row r="5530" spans="1:2" x14ac:dyDescent="0.25">
      <c r="A5530">
        <v>3.5999999999999997E-2</v>
      </c>
      <c r="B5530">
        <v>3.7457998045395802</v>
      </c>
    </row>
    <row r="5531" spans="1:2" x14ac:dyDescent="0.25">
      <c r="A5531">
        <v>3.5999999999999997E-2</v>
      </c>
      <c r="B5531">
        <v>3.74585017865809</v>
      </c>
    </row>
    <row r="5532" spans="1:2" x14ac:dyDescent="0.25">
      <c r="A5532">
        <v>3.5999999999999997E-2</v>
      </c>
      <c r="B5532">
        <v>3.7458951593324499</v>
      </c>
    </row>
    <row r="5533" spans="1:2" x14ac:dyDescent="0.25">
      <c r="A5533">
        <v>3.5999999999999997E-2</v>
      </c>
      <c r="B5533">
        <v>3.7459341989046999</v>
      </c>
    </row>
    <row r="5534" spans="1:2" x14ac:dyDescent="0.25">
      <c r="A5534">
        <v>3.5999999999999997E-2</v>
      </c>
      <c r="B5534">
        <v>3.74596637179449</v>
      </c>
    </row>
    <row r="5535" spans="1:2" x14ac:dyDescent="0.25">
      <c r="A5535">
        <v>3.5999999999999997E-2</v>
      </c>
      <c r="B5535">
        <v>3.74597516923042</v>
      </c>
    </row>
    <row r="5536" spans="1:2" x14ac:dyDescent="0.25">
      <c r="A5536">
        <v>3.5999999999999997E-2</v>
      </c>
      <c r="B5536">
        <v>3.7459583095640401</v>
      </c>
    </row>
    <row r="5537" spans="1:2" x14ac:dyDescent="0.25">
      <c r="A5537">
        <v>3.5999999999999997E-2</v>
      </c>
      <c r="B5537">
        <v>3.74592051365385</v>
      </c>
    </row>
    <row r="5538" spans="1:2" x14ac:dyDescent="0.25">
      <c r="A5538">
        <v>3.5999999999999997E-2</v>
      </c>
      <c r="B5538">
        <v>3.74584515087545</v>
      </c>
    </row>
    <row r="5539" spans="1:2" x14ac:dyDescent="0.25">
      <c r="A5539">
        <v>3.5999999999999997E-2</v>
      </c>
      <c r="B5539">
        <v>3.7457006901712702</v>
      </c>
    </row>
    <row r="5540" spans="1:2" x14ac:dyDescent="0.25">
      <c r="A5540">
        <v>3.5999999999999997E-2</v>
      </c>
      <c r="B5540">
        <v>3.7454873518122498</v>
      </c>
    </row>
    <row r="5541" spans="1:2" x14ac:dyDescent="0.25">
      <c r="A5541">
        <v>3.5999999999999997E-2</v>
      </c>
      <c r="B5541">
        <v>3.74520181519192</v>
      </c>
    </row>
    <row r="5542" spans="1:2" x14ac:dyDescent="0.25">
      <c r="A5542">
        <v>3.5999999999999997E-2</v>
      </c>
      <c r="B5542">
        <v>3.7448361638183298</v>
      </c>
    </row>
    <row r="5543" spans="1:2" x14ac:dyDescent="0.25">
      <c r="A5543">
        <v>3.5999999999999997E-2</v>
      </c>
      <c r="B5543">
        <v>3.74439431044514</v>
      </c>
    </row>
    <row r="5544" spans="1:2" x14ac:dyDescent="0.25">
      <c r="A5544">
        <v>3.5999999999999997E-2</v>
      </c>
      <c r="B5544">
        <v>3.7438892870444298</v>
      </c>
    </row>
    <row r="5545" spans="1:2" x14ac:dyDescent="0.25">
      <c r="A5545">
        <v>3.7999999999999902E-2</v>
      </c>
      <c r="B5545" t="s">
        <v>0</v>
      </c>
    </row>
    <row r="5546" spans="1:2" x14ac:dyDescent="0.25">
      <c r="A5546">
        <v>3.7999999999999902E-2</v>
      </c>
      <c r="B5546" t="s">
        <v>0</v>
      </c>
    </row>
    <row r="5547" spans="1:2" x14ac:dyDescent="0.25">
      <c r="A5547">
        <v>3.7999999999999902E-2</v>
      </c>
      <c r="B5547" t="s">
        <v>0</v>
      </c>
    </row>
    <row r="5548" spans="1:2" x14ac:dyDescent="0.25">
      <c r="A5548">
        <v>3.7999999999999902E-2</v>
      </c>
      <c r="B5548" t="s">
        <v>0</v>
      </c>
    </row>
    <row r="5549" spans="1:2" x14ac:dyDescent="0.25">
      <c r="A5549">
        <v>3.7999999999999902E-2</v>
      </c>
      <c r="B5549" t="s">
        <v>0</v>
      </c>
    </row>
    <row r="5550" spans="1:2" x14ac:dyDescent="0.25">
      <c r="A5550">
        <v>3.7999999999999902E-2</v>
      </c>
      <c r="B5550" t="s">
        <v>0</v>
      </c>
    </row>
    <row r="5551" spans="1:2" x14ac:dyDescent="0.25">
      <c r="A5551">
        <v>3.7999999999999902E-2</v>
      </c>
      <c r="B5551" t="s">
        <v>0</v>
      </c>
    </row>
    <row r="5552" spans="1:2" x14ac:dyDescent="0.25">
      <c r="A5552">
        <v>3.7999999999999902E-2</v>
      </c>
      <c r="B5552" t="s">
        <v>0</v>
      </c>
    </row>
    <row r="5553" spans="1:2" x14ac:dyDescent="0.25">
      <c r="A5553">
        <v>3.7999999999999902E-2</v>
      </c>
      <c r="B5553" t="s">
        <v>0</v>
      </c>
    </row>
    <row r="5554" spans="1:2" x14ac:dyDescent="0.25">
      <c r="A5554">
        <v>3.7999999999999902E-2</v>
      </c>
      <c r="B5554" t="s">
        <v>0</v>
      </c>
    </row>
    <row r="5555" spans="1:2" x14ac:dyDescent="0.25">
      <c r="A5555">
        <v>3.7999999999999902E-2</v>
      </c>
      <c r="B5555" t="s">
        <v>0</v>
      </c>
    </row>
    <row r="5556" spans="1:2" x14ac:dyDescent="0.25">
      <c r="A5556">
        <v>3.7999999999999902E-2</v>
      </c>
      <c r="B5556" t="s">
        <v>0</v>
      </c>
    </row>
    <row r="5557" spans="1:2" x14ac:dyDescent="0.25">
      <c r="A5557">
        <v>3.7999999999999902E-2</v>
      </c>
      <c r="B5557" t="s">
        <v>0</v>
      </c>
    </row>
    <row r="5558" spans="1:2" x14ac:dyDescent="0.25">
      <c r="A5558">
        <v>3.7999999999999902E-2</v>
      </c>
      <c r="B5558" t="s">
        <v>0</v>
      </c>
    </row>
    <row r="5559" spans="1:2" x14ac:dyDescent="0.25">
      <c r="A5559">
        <v>3.7999999999999902E-2</v>
      </c>
      <c r="B5559">
        <v>0.51452314778387997</v>
      </c>
    </row>
    <row r="5560" spans="1:2" x14ac:dyDescent="0.25">
      <c r="A5560">
        <v>3.7999999999999902E-2</v>
      </c>
      <c r="B5560">
        <v>0.60214117931456501</v>
      </c>
    </row>
    <row r="5561" spans="1:2" x14ac:dyDescent="0.25">
      <c r="A5561">
        <v>3.7999999999999902E-2</v>
      </c>
      <c r="B5561">
        <v>0.697970678164613</v>
      </c>
    </row>
    <row r="5562" spans="1:2" x14ac:dyDescent="0.25">
      <c r="A5562">
        <v>3.7999999999999902E-2</v>
      </c>
      <c r="B5562">
        <v>0.80105126279193295</v>
      </c>
    </row>
    <row r="5563" spans="1:2" x14ac:dyDescent="0.25">
      <c r="A5563">
        <v>3.7999999999999902E-2</v>
      </c>
      <c r="B5563">
        <v>0.90682874856024698</v>
      </c>
    </row>
    <row r="5564" spans="1:2" x14ac:dyDescent="0.25">
      <c r="A5564">
        <v>3.7999999999999902E-2</v>
      </c>
      <c r="B5564">
        <v>1.01288330384109</v>
      </c>
    </row>
    <row r="5565" spans="1:2" x14ac:dyDescent="0.25">
      <c r="A5565">
        <v>3.7999999999999902E-2</v>
      </c>
      <c r="B5565">
        <v>1.1198419533684401</v>
      </c>
    </row>
    <row r="5566" spans="1:2" x14ac:dyDescent="0.25">
      <c r="A5566">
        <v>3.7999999999999902E-2</v>
      </c>
      <c r="B5566">
        <v>1.22605560698331</v>
      </c>
    </row>
    <row r="5567" spans="1:2" x14ac:dyDescent="0.25">
      <c r="A5567">
        <v>3.7999999999999902E-2</v>
      </c>
      <c r="B5567">
        <v>1.3312902855789499</v>
      </c>
    </row>
    <row r="5568" spans="1:2" x14ac:dyDescent="0.25">
      <c r="A5568">
        <v>3.7999999999999902E-2</v>
      </c>
      <c r="B5568">
        <v>1.4381718905512799</v>
      </c>
    </row>
    <row r="5569" spans="1:2" x14ac:dyDescent="0.25">
      <c r="A5569">
        <v>3.7999999999999902E-2</v>
      </c>
      <c r="B5569">
        <v>1.54955357917825</v>
      </c>
    </row>
    <row r="5570" spans="1:2" x14ac:dyDescent="0.25">
      <c r="A5570">
        <v>3.7999999999999902E-2</v>
      </c>
      <c r="B5570">
        <v>1.65169371504628</v>
      </c>
    </row>
    <row r="5571" spans="1:2" x14ac:dyDescent="0.25">
      <c r="A5571">
        <v>3.7999999999999902E-2</v>
      </c>
      <c r="B5571">
        <v>1.7610704508025099</v>
      </c>
    </row>
    <row r="5572" spans="1:2" x14ac:dyDescent="0.25">
      <c r="A5572">
        <v>3.7999999999999902E-2</v>
      </c>
      <c r="B5572">
        <v>1.85963244561248</v>
      </c>
    </row>
    <row r="5573" spans="1:2" x14ac:dyDescent="0.25">
      <c r="A5573">
        <v>3.7999999999999902E-2</v>
      </c>
      <c r="B5573">
        <v>1.95959594118272</v>
      </c>
    </row>
    <row r="5574" spans="1:2" x14ac:dyDescent="0.25">
      <c r="A5574">
        <v>3.7999999999999902E-2</v>
      </c>
      <c r="B5574">
        <v>2.0649552058462102</v>
      </c>
    </row>
    <row r="5575" spans="1:2" x14ac:dyDescent="0.25">
      <c r="A5575">
        <v>3.7999999999999902E-2</v>
      </c>
      <c r="B5575">
        <v>2.1704850300117799</v>
      </c>
    </row>
    <row r="5576" spans="1:2" x14ac:dyDescent="0.25">
      <c r="A5576">
        <v>3.7999999999999902E-2</v>
      </c>
      <c r="B5576">
        <v>2.2719974885802001</v>
      </c>
    </row>
    <row r="5577" spans="1:2" x14ac:dyDescent="0.25">
      <c r="A5577">
        <v>3.7999999999999902E-2</v>
      </c>
      <c r="B5577">
        <v>2.3627492629612901</v>
      </c>
    </row>
    <row r="5578" spans="1:2" x14ac:dyDescent="0.25">
      <c r="A5578">
        <v>3.7999999999999902E-2</v>
      </c>
      <c r="B5578">
        <v>2.4485442937741801</v>
      </c>
    </row>
    <row r="5579" spans="1:2" x14ac:dyDescent="0.25">
      <c r="A5579">
        <v>3.7999999999999902E-2</v>
      </c>
      <c r="B5579">
        <v>2.5323001883616998</v>
      </c>
    </row>
    <row r="5580" spans="1:2" x14ac:dyDescent="0.25">
      <c r="A5580">
        <v>3.7999999999999902E-2</v>
      </c>
      <c r="B5580">
        <v>2.61456851684179</v>
      </c>
    </row>
    <row r="5581" spans="1:2" x14ac:dyDescent="0.25">
      <c r="A5581">
        <v>3.7999999999999902E-2</v>
      </c>
      <c r="B5581">
        <v>2.69533906818942</v>
      </c>
    </row>
    <row r="5582" spans="1:2" x14ac:dyDescent="0.25">
      <c r="A5582">
        <v>3.7999999999999902E-2</v>
      </c>
      <c r="B5582">
        <v>2.7745859675926399</v>
      </c>
    </row>
    <row r="5583" spans="1:2" x14ac:dyDescent="0.25">
      <c r="A5583">
        <v>3.7999999999999902E-2</v>
      </c>
      <c r="B5583">
        <v>2.8535274314054702</v>
      </c>
    </row>
    <row r="5584" spans="1:2" x14ac:dyDescent="0.25">
      <c r="A5584">
        <v>3.7999999999999902E-2</v>
      </c>
      <c r="B5584">
        <v>2.92637446150309</v>
      </c>
    </row>
    <row r="5585" spans="1:2" x14ac:dyDescent="0.25">
      <c r="A5585">
        <v>3.7999999999999902E-2</v>
      </c>
      <c r="B5585">
        <v>2.9890982848015701</v>
      </c>
    </row>
    <row r="5586" spans="1:2" x14ac:dyDescent="0.25">
      <c r="A5586">
        <v>3.7999999999999902E-2</v>
      </c>
      <c r="B5586">
        <v>3.0479973408489398</v>
      </c>
    </row>
    <row r="5587" spans="1:2" x14ac:dyDescent="0.25">
      <c r="A5587">
        <v>3.7999999999999902E-2</v>
      </c>
      <c r="B5587">
        <v>3.1070234409653499</v>
      </c>
    </row>
    <row r="5588" spans="1:2" x14ac:dyDescent="0.25">
      <c r="A5588">
        <v>3.7999999999999902E-2</v>
      </c>
      <c r="B5588">
        <v>3.1645881727369201</v>
      </c>
    </row>
    <row r="5589" spans="1:2" x14ac:dyDescent="0.25">
      <c r="A5589">
        <v>3.7999999999999902E-2</v>
      </c>
      <c r="B5589">
        <v>3.2162807667068498</v>
      </c>
    </row>
    <row r="5590" spans="1:2" x14ac:dyDescent="0.25">
      <c r="A5590">
        <v>3.7999999999999902E-2</v>
      </c>
      <c r="B5590">
        <v>3.2637456247132999</v>
      </c>
    </row>
    <row r="5591" spans="1:2" x14ac:dyDescent="0.25">
      <c r="A5591">
        <v>3.7999999999999902E-2</v>
      </c>
      <c r="B5591">
        <v>3.3066502779946698</v>
      </c>
    </row>
    <row r="5592" spans="1:2" x14ac:dyDescent="0.25">
      <c r="A5592">
        <v>3.7999999999999902E-2</v>
      </c>
      <c r="B5592">
        <v>3.3471993753004901</v>
      </c>
    </row>
    <row r="5593" spans="1:2" x14ac:dyDescent="0.25">
      <c r="A5593">
        <v>3.7999999999999902E-2</v>
      </c>
      <c r="B5593">
        <v>3.3859362177785801</v>
      </c>
    </row>
    <row r="5594" spans="1:2" x14ac:dyDescent="0.25">
      <c r="A5594">
        <v>3.7999999999999902E-2</v>
      </c>
      <c r="B5594">
        <v>3.42151204741084</v>
      </c>
    </row>
    <row r="5595" spans="1:2" x14ac:dyDescent="0.25">
      <c r="A5595">
        <v>3.7999999999999902E-2</v>
      </c>
      <c r="B5595">
        <v>3.4543408301560601</v>
      </c>
    </row>
    <row r="5596" spans="1:2" x14ac:dyDescent="0.25">
      <c r="A5596">
        <v>3.7999999999999902E-2</v>
      </c>
      <c r="B5596">
        <v>3.48490513181072</v>
      </c>
    </row>
    <row r="5597" spans="1:2" x14ac:dyDescent="0.25">
      <c r="A5597">
        <v>3.7999999999999902E-2</v>
      </c>
      <c r="B5597">
        <v>3.5135000697259202</v>
      </c>
    </row>
    <row r="5598" spans="1:2" x14ac:dyDescent="0.25">
      <c r="A5598">
        <v>3.7999999999999902E-2</v>
      </c>
      <c r="B5598">
        <v>3.5398636626859599</v>
      </c>
    </row>
    <row r="5599" spans="1:2" x14ac:dyDescent="0.25">
      <c r="A5599">
        <v>3.7999999999999902E-2</v>
      </c>
      <c r="B5599">
        <v>3.5637472885117698</v>
      </c>
    </row>
    <row r="5600" spans="1:2" x14ac:dyDescent="0.25">
      <c r="A5600">
        <v>3.7999999999999902E-2</v>
      </c>
      <c r="B5600">
        <v>3.58556728519335</v>
      </c>
    </row>
    <row r="5601" spans="1:2" x14ac:dyDescent="0.25">
      <c r="A5601">
        <v>3.7999999999999902E-2</v>
      </c>
      <c r="B5601">
        <v>3.60518780409727</v>
      </c>
    </row>
    <row r="5602" spans="1:2" x14ac:dyDescent="0.25">
      <c r="A5602">
        <v>3.7999999999999902E-2</v>
      </c>
      <c r="B5602">
        <v>3.62281176896738</v>
      </c>
    </row>
    <row r="5603" spans="1:2" x14ac:dyDescent="0.25">
      <c r="A5603">
        <v>3.7999999999999902E-2</v>
      </c>
      <c r="B5603">
        <v>3.6388171638141702</v>
      </c>
    </row>
    <row r="5604" spans="1:2" x14ac:dyDescent="0.25">
      <c r="A5604">
        <v>3.7999999999999902E-2</v>
      </c>
      <c r="B5604">
        <v>3.6533394200807199</v>
      </c>
    </row>
    <row r="5605" spans="1:2" x14ac:dyDescent="0.25">
      <c r="A5605">
        <v>3.7999999999999902E-2</v>
      </c>
      <c r="B5605">
        <v>3.66640700049307</v>
      </c>
    </row>
    <row r="5606" spans="1:2" x14ac:dyDescent="0.25">
      <c r="A5606">
        <v>3.7999999999999902E-2</v>
      </c>
      <c r="B5606">
        <v>3.6781387889613502</v>
      </c>
    </row>
    <row r="5607" spans="1:2" x14ac:dyDescent="0.25">
      <c r="A5607">
        <v>3.7999999999999902E-2</v>
      </c>
      <c r="B5607">
        <v>3.6886694915431901</v>
      </c>
    </row>
    <row r="5608" spans="1:2" x14ac:dyDescent="0.25">
      <c r="A5608">
        <v>3.7999999999999902E-2</v>
      </c>
      <c r="B5608">
        <v>3.6981009764950699</v>
      </c>
    </row>
    <row r="5609" spans="1:2" x14ac:dyDescent="0.25">
      <c r="A5609">
        <v>3.7999999999999902E-2</v>
      </c>
      <c r="B5609">
        <v>3.7065647119888601</v>
      </c>
    </row>
    <row r="5610" spans="1:2" x14ac:dyDescent="0.25">
      <c r="A5610">
        <v>3.7999999999999902E-2</v>
      </c>
      <c r="B5610">
        <v>3.7140945847640499</v>
      </c>
    </row>
    <row r="5611" spans="1:2" x14ac:dyDescent="0.25">
      <c r="A5611">
        <v>3.7999999999999902E-2</v>
      </c>
      <c r="B5611">
        <v>3.7208399615301402</v>
      </c>
    </row>
    <row r="5612" spans="1:2" x14ac:dyDescent="0.25">
      <c r="A5612">
        <v>3.7999999999999902E-2</v>
      </c>
      <c r="B5612">
        <v>3.7268297699133099</v>
      </c>
    </row>
    <row r="5613" spans="1:2" x14ac:dyDescent="0.25">
      <c r="A5613">
        <v>3.7999999999999902E-2</v>
      </c>
      <c r="B5613">
        <v>3.7321559860571898</v>
      </c>
    </row>
    <row r="5614" spans="1:2" x14ac:dyDescent="0.25">
      <c r="A5614">
        <v>3.7999999999999902E-2</v>
      </c>
      <c r="B5614">
        <v>3.7368823249743199</v>
      </c>
    </row>
    <row r="5615" spans="1:2" x14ac:dyDescent="0.25">
      <c r="A5615">
        <v>3.7999999999999902E-2</v>
      </c>
      <c r="B5615">
        <v>3.7410595176430599</v>
      </c>
    </row>
    <row r="5616" spans="1:2" x14ac:dyDescent="0.25">
      <c r="A5616">
        <v>3.7999999999999902E-2</v>
      </c>
      <c r="B5616">
        <v>3.7447474542363</v>
      </c>
    </row>
    <row r="5617" spans="1:2" x14ac:dyDescent="0.25">
      <c r="A5617">
        <v>3.7999999999999902E-2</v>
      </c>
      <c r="B5617">
        <v>3.7479536637714799</v>
      </c>
    </row>
    <row r="5618" spans="1:2" x14ac:dyDescent="0.25">
      <c r="A5618">
        <v>3.7999999999999902E-2</v>
      </c>
      <c r="B5618">
        <v>3.7507662226497498</v>
      </c>
    </row>
    <row r="5619" spans="1:2" x14ac:dyDescent="0.25">
      <c r="A5619">
        <v>3.7999999999999902E-2</v>
      </c>
      <c r="B5619">
        <v>3.7531993062750102</v>
      </c>
    </row>
    <row r="5620" spans="1:2" x14ac:dyDescent="0.25">
      <c r="A5620">
        <v>3.7999999999999902E-2</v>
      </c>
      <c r="B5620">
        <v>3.7552673282568199</v>
      </c>
    </row>
    <row r="5621" spans="1:2" x14ac:dyDescent="0.25">
      <c r="A5621">
        <v>3.7999999999999902E-2</v>
      </c>
      <c r="B5621">
        <v>3.75701983530637</v>
      </c>
    </row>
    <row r="5622" spans="1:2" x14ac:dyDescent="0.25">
      <c r="A5622">
        <v>3.7999999999999902E-2</v>
      </c>
      <c r="B5622">
        <v>3.7584825636299</v>
      </c>
    </row>
    <row r="5623" spans="1:2" x14ac:dyDescent="0.25">
      <c r="A5623">
        <v>3.7999999999999902E-2</v>
      </c>
      <c r="B5623">
        <v>3.7596719829587602</v>
      </c>
    </row>
    <row r="5624" spans="1:2" x14ac:dyDescent="0.25">
      <c r="A5624">
        <v>3.7999999999999902E-2</v>
      </c>
      <c r="B5624">
        <v>3.7605890207407202</v>
      </c>
    </row>
    <row r="5625" spans="1:2" x14ac:dyDescent="0.25">
      <c r="A5625">
        <v>3.7999999999999902E-2</v>
      </c>
      <c r="B5625">
        <v>3.76129198452458</v>
      </c>
    </row>
    <row r="5626" spans="1:2" x14ac:dyDescent="0.25">
      <c r="A5626">
        <v>3.7999999999999902E-2</v>
      </c>
      <c r="B5626">
        <v>3.7617869013665399</v>
      </c>
    </row>
    <row r="5627" spans="1:2" x14ac:dyDescent="0.25">
      <c r="A5627">
        <v>3.7999999999999902E-2</v>
      </c>
      <c r="B5627">
        <v>3.76206685405693</v>
      </c>
    </row>
    <row r="5628" spans="1:2" x14ac:dyDescent="0.25">
      <c r="A5628">
        <v>3.7999999999999902E-2</v>
      </c>
      <c r="B5628">
        <v>3.7621823781413002</v>
      </c>
    </row>
    <row r="5629" spans="1:2" x14ac:dyDescent="0.25">
      <c r="A5629">
        <v>3.7999999999999902E-2</v>
      </c>
      <c r="B5629">
        <v>3.7621478280355398</v>
      </c>
    </row>
    <row r="5630" spans="1:2" x14ac:dyDescent="0.25">
      <c r="A5630">
        <v>3.7999999999999902E-2</v>
      </c>
      <c r="B5630">
        <v>3.7619681001099998</v>
      </c>
    </row>
    <row r="5631" spans="1:2" x14ac:dyDescent="0.25">
      <c r="A5631">
        <v>3.7999999999999902E-2</v>
      </c>
      <c r="B5631">
        <v>3.7616601931289901</v>
      </c>
    </row>
    <row r="5632" spans="1:2" x14ac:dyDescent="0.25">
      <c r="A5632">
        <v>3.7999999999999902E-2</v>
      </c>
      <c r="B5632">
        <v>3.7612615714816999</v>
      </c>
    </row>
    <row r="5633" spans="1:2" x14ac:dyDescent="0.25">
      <c r="A5633">
        <v>3.7999999999999902E-2</v>
      </c>
      <c r="B5633">
        <v>3.7607767285875702</v>
      </c>
    </row>
    <row r="5634" spans="1:2" x14ac:dyDescent="0.25">
      <c r="A5634">
        <v>3.7999999999999902E-2</v>
      </c>
      <c r="B5634">
        <v>3.7602080207117101</v>
      </c>
    </row>
    <row r="5635" spans="1:2" x14ac:dyDescent="0.25">
      <c r="A5635">
        <v>3.7999999999999902E-2</v>
      </c>
      <c r="B5635">
        <v>3.75959643128407</v>
      </c>
    </row>
    <row r="5636" spans="1:2" x14ac:dyDescent="0.25">
      <c r="A5636">
        <v>3.7999999999999902E-2</v>
      </c>
      <c r="B5636">
        <v>3.75894921898696</v>
      </c>
    </row>
    <row r="5637" spans="1:2" x14ac:dyDescent="0.25">
      <c r="A5637">
        <v>3.7999999999999902E-2</v>
      </c>
      <c r="B5637">
        <v>3.7582730047213802</v>
      </c>
    </row>
    <row r="5638" spans="1:2" x14ac:dyDescent="0.25">
      <c r="A5638">
        <v>3.7999999999999902E-2</v>
      </c>
      <c r="B5638">
        <v>3.7575853367532801</v>
      </c>
    </row>
    <row r="5639" spans="1:2" x14ac:dyDescent="0.25">
      <c r="A5639">
        <v>3.7999999999999902E-2</v>
      </c>
      <c r="B5639">
        <v>3.7569046192099198</v>
      </c>
    </row>
    <row r="5640" spans="1:2" x14ac:dyDescent="0.25">
      <c r="A5640">
        <v>3.7999999999999902E-2</v>
      </c>
      <c r="B5640">
        <v>3.7562357417281498</v>
      </c>
    </row>
    <row r="5641" spans="1:2" x14ac:dyDescent="0.25">
      <c r="A5641">
        <v>3.7999999999999902E-2</v>
      </c>
      <c r="B5641">
        <v>3.7555830818432501</v>
      </c>
    </row>
    <row r="5642" spans="1:2" x14ac:dyDescent="0.25">
      <c r="A5642">
        <v>3.7999999999999902E-2</v>
      </c>
      <c r="B5642">
        <v>3.7549661856310399</v>
      </c>
    </row>
    <row r="5643" spans="1:2" x14ac:dyDescent="0.25">
      <c r="A5643">
        <v>3.7999999999999902E-2</v>
      </c>
      <c r="B5643">
        <v>3.7543873427825898</v>
      </c>
    </row>
    <row r="5644" spans="1:2" x14ac:dyDescent="0.25">
      <c r="A5644">
        <v>3.7999999999999902E-2</v>
      </c>
      <c r="B5644">
        <v>3.7538476460709802</v>
      </c>
    </row>
    <row r="5645" spans="1:2" x14ac:dyDescent="0.25">
      <c r="A5645">
        <v>3.7999999999999902E-2</v>
      </c>
      <c r="B5645">
        <v>3.753354523229</v>
      </c>
    </row>
    <row r="5646" spans="1:2" x14ac:dyDescent="0.25">
      <c r="A5646">
        <v>3.7999999999999902E-2</v>
      </c>
      <c r="B5646">
        <v>3.7529125474972602</v>
      </c>
    </row>
    <row r="5647" spans="1:2" x14ac:dyDescent="0.25">
      <c r="A5647">
        <v>3.7999999999999902E-2</v>
      </c>
      <c r="B5647">
        <v>3.7525198255800101</v>
      </c>
    </row>
    <row r="5648" spans="1:2" x14ac:dyDescent="0.25">
      <c r="A5648">
        <v>3.7999999999999902E-2</v>
      </c>
      <c r="B5648">
        <v>3.75217320267399</v>
      </c>
    </row>
    <row r="5649" spans="1:2" x14ac:dyDescent="0.25">
      <c r="A5649">
        <v>3.7999999999999902E-2</v>
      </c>
      <c r="B5649">
        <v>3.7518760384999599</v>
      </c>
    </row>
    <row r="5650" spans="1:2" x14ac:dyDescent="0.25">
      <c r="A5650">
        <v>3.7999999999999902E-2</v>
      </c>
      <c r="B5650">
        <v>3.75162699793982</v>
      </c>
    </row>
    <row r="5651" spans="1:2" x14ac:dyDescent="0.25">
      <c r="A5651">
        <v>3.7999999999999902E-2</v>
      </c>
      <c r="B5651">
        <v>3.75141538575732</v>
      </c>
    </row>
    <row r="5652" spans="1:2" x14ac:dyDescent="0.25">
      <c r="A5652">
        <v>3.7999999999999902E-2</v>
      </c>
      <c r="B5652">
        <v>3.75124071326655</v>
      </c>
    </row>
    <row r="5653" spans="1:2" x14ac:dyDescent="0.25">
      <c r="A5653">
        <v>3.7999999999999902E-2</v>
      </c>
      <c r="B5653">
        <v>3.7511024412455001</v>
      </c>
    </row>
    <row r="5654" spans="1:2" x14ac:dyDescent="0.25">
      <c r="A5654">
        <v>3.7999999999999902E-2</v>
      </c>
      <c r="B5654">
        <v>3.7509898040427201</v>
      </c>
    </row>
    <row r="5655" spans="1:2" x14ac:dyDescent="0.25">
      <c r="A5655">
        <v>3.7999999999999902E-2</v>
      </c>
      <c r="B5655">
        <v>3.7508958424607801</v>
      </c>
    </row>
    <row r="5656" spans="1:2" x14ac:dyDescent="0.25">
      <c r="A5656">
        <v>3.7999999999999902E-2</v>
      </c>
      <c r="B5656">
        <v>3.7508193804297099</v>
      </c>
    </row>
    <row r="5657" spans="1:2" x14ac:dyDescent="0.25">
      <c r="A5657">
        <v>3.7999999999999902E-2</v>
      </c>
      <c r="B5657">
        <v>3.7507565712466402</v>
      </c>
    </row>
    <row r="5658" spans="1:2" x14ac:dyDescent="0.25">
      <c r="A5658">
        <v>3.7999999999999902E-2</v>
      </c>
      <c r="B5658">
        <v>3.7506915685585702</v>
      </c>
    </row>
    <row r="5659" spans="1:2" x14ac:dyDescent="0.25">
      <c r="A5659">
        <v>3.7999999999999902E-2</v>
      </c>
      <c r="B5659">
        <v>3.7506247043230498</v>
      </c>
    </row>
    <row r="5660" spans="1:2" x14ac:dyDescent="0.25">
      <c r="A5660">
        <v>3.7999999999999902E-2</v>
      </c>
      <c r="B5660">
        <v>3.7505552010766299</v>
      </c>
    </row>
    <row r="5661" spans="1:2" x14ac:dyDescent="0.25">
      <c r="A5661">
        <v>3.7999999999999902E-2</v>
      </c>
      <c r="B5661">
        <v>3.7504679411752102</v>
      </c>
    </row>
    <row r="5662" spans="1:2" x14ac:dyDescent="0.25">
      <c r="A5662">
        <v>3.7999999999999902E-2</v>
      </c>
      <c r="B5662">
        <v>3.7503599578726901</v>
      </c>
    </row>
    <row r="5663" spans="1:2" x14ac:dyDescent="0.25">
      <c r="A5663">
        <v>3.7999999999999902E-2</v>
      </c>
      <c r="B5663">
        <v>3.7502307744743302</v>
      </c>
    </row>
    <row r="5664" spans="1:2" x14ac:dyDescent="0.25">
      <c r="A5664">
        <v>3.7999999999999902E-2</v>
      </c>
      <c r="B5664">
        <v>3.7500788159800198</v>
      </c>
    </row>
    <row r="5665" spans="1:2" x14ac:dyDescent="0.25">
      <c r="A5665">
        <v>3.7999999999999902E-2</v>
      </c>
      <c r="B5665">
        <v>3.74986999241845</v>
      </c>
    </row>
    <row r="5666" spans="1:2" x14ac:dyDescent="0.25">
      <c r="A5666">
        <v>3.7999999999999902E-2</v>
      </c>
      <c r="B5666">
        <v>3.7495978830883701</v>
      </c>
    </row>
    <row r="5667" spans="1:2" x14ac:dyDescent="0.25">
      <c r="A5667">
        <v>3.7999999999999902E-2</v>
      </c>
      <c r="B5667">
        <v>3.74926170970619</v>
      </c>
    </row>
    <row r="5668" spans="1:2" x14ac:dyDescent="0.25">
      <c r="A5668">
        <v>3.7999999999999902E-2</v>
      </c>
      <c r="B5668">
        <v>3.7488470793568802</v>
      </c>
    </row>
    <row r="5669" spans="1:2" x14ac:dyDescent="0.25">
      <c r="A5669">
        <v>3.7999999999999902E-2</v>
      </c>
      <c r="B5669">
        <v>3.7483638597217102</v>
      </c>
    </row>
    <row r="5670" spans="1:2" x14ac:dyDescent="0.25">
      <c r="A5670">
        <v>3.7999999999999902E-2</v>
      </c>
      <c r="B5670">
        <v>3.74782023646276</v>
      </c>
    </row>
    <row r="5671" spans="1:2" x14ac:dyDescent="0.25">
      <c r="A5671">
        <v>3.9999999999999897E-2</v>
      </c>
      <c r="B5671" t="s">
        <v>0</v>
      </c>
    </row>
    <row r="5672" spans="1:2" x14ac:dyDescent="0.25">
      <c r="A5672">
        <v>3.9999999999999897E-2</v>
      </c>
      <c r="B5672" t="s">
        <v>0</v>
      </c>
    </row>
    <row r="5673" spans="1:2" x14ac:dyDescent="0.25">
      <c r="A5673">
        <v>3.9999999999999897E-2</v>
      </c>
      <c r="B5673" t="s">
        <v>0</v>
      </c>
    </row>
    <row r="5674" spans="1:2" x14ac:dyDescent="0.25">
      <c r="A5674">
        <v>3.9999999999999897E-2</v>
      </c>
      <c r="B5674" t="s">
        <v>0</v>
      </c>
    </row>
    <row r="5675" spans="1:2" x14ac:dyDescent="0.25">
      <c r="A5675">
        <v>3.9999999999999897E-2</v>
      </c>
      <c r="B5675" t="s">
        <v>0</v>
      </c>
    </row>
    <row r="5676" spans="1:2" x14ac:dyDescent="0.25">
      <c r="A5676">
        <v>3.9999999999999897E-2</v>
      </c>
      <c r="B5676" t="s">
        <v>0</v>
      </c>
    </row>
    <row r="5677" spans="1:2" x14ac:dyDescent="0.25">
      <c r="A5677">
        <v>3.9999999999999897E-2</v>
      </c>
      <c r="B5677" t="s">
        <v>0</v>
      </c>
    </row>
    <row r="5678" spans="1:2" x14ac:dyDescent="0.25">
      <c r="A5678">
        <v>3.9999999999999897E-2</v>
      </c>
      <c r="B5678" t="s">
        <v>0</v>
      </c>
    </row>
    <row r="5679" spans="1:2" x14ac:dyDescent="0.25">
      <c r="A5679">
        <v>3.9999999999999897E-2</v>
      </c>
      <c r="B5679" t="s">
        <v>0</v>
      </c>
    </row>
    <row r="5680" spans="1:2" x14ac:dyDescent="0.25">
      <c r="A5680">
        <v>3.9999999999999897E-2</v>
      </c>
      <c r="B5680" t="s">
        <v>0</v>
      </c>
    </row>
    <row r="5681" spans="1:2" x14ac:dyDescent="0.25">
      <c r="A5681">
        <v>3.9999999999999897E-2</v>
      </c>
      <c r="B5681" t="s">
        <v>0</v>
      </c>
    </row>
    <row r="5682" spans="1:2" x14ac:dyDescent="0.25">
      <c r="A5682">
        <v>3.9999999999999897E-2</v>
      </c>
      <c r="B5682" t="s">
        <v>0</v>
      </c>
    </row>
    <row r="5683" spans="1:2" x14ac:dyDescent="0.25">
      <c r="A5683">
        <v>3.9999999999999897E-2</v>
      </c>
      <c r="B5683" t="s">
        <v>0</v>
      </c>
    </row>
    <row r="5684" spans="1:2" x14ac:dyDescent="0.25">
      <c r="A5684">
        <v>3.9999999999999897E-2</v>
      </c>
      <c r="B5684" t="s">
        <v>0</v>
      </c>
    </row>
    <row r="5685" spans="1:2" x14ac:dyDescent="0.25">
      <c r="A5685">
        <v>3.9999999999999897E-2</v>
      </c>
      <c r="B5685" t="s">
        <v>0</v>
      </c>
    </row>
    <row r="5686" spans="1:2" x14ac:dyDescent="0.25">
      <c r="A5686">
        <v>3.9999999999999897E-2</v>
      </c>
      <c r="B5686" t="s">
        <v>0</v>
      </c>
    </row>
    <row r="5687" spans="1:2" x14ac:dyDescent="0.25">
      <c r="A5687">
        <v>3.9999999999999897E-2</v>
      </c>
      <c r="B5687">
        <v>0.65005189835521804</v>
      </c>
    </row>
    <row r="5688" spans="1:2" x14ac:dyDescent="0.25">
      <c r="A5688">
        <v>3.9999999999999897E-2</v>
      </c>
      <c r="B5688">
        <v>0.74685841926503904</v>
      </c>
    </row>
    <row r="5689" spans="1:2" x14ac:dyDescent="0.25">
      <c r="A5689">
        <v>3.9999999999999897E-2</v>
      </c>
      <c r="B5689">
        <v>0.85071475622408599</v>
      </c>
    </row>
    <row r="5690" spans="1:2" x14ac:dyDescent="0.25">
      <c r="A5690">
        <v>3.9999999999999897E-2</v>
      </c>
      <c r="B5690">
        <v>0.95789447699984798</v>
      </c>
    </row>
    <row r="5691" spans="1:2" x14ac:dyDescent="0.25">
      <c r="A5691">
        <v>3.9999999999999897E-2</v>
      </c>
      <c r="B5691">
        <v>1.06718408223062</v>
      </c>
    </row>
    <row r="5692" spans="1:2" x14ac:dyDescent="0.25">
      <c r="A5692">
        <v>3.9999999999999897E-2</v>
      </c>
      <c r="B5692">
        <v>1.17543363225182</v>
      </c>
    </row>
    <row r="5693" spans="1:2" x14ac:dyDescent="0.25">
      <c r="A5693">
        <v>3.9999999999999897E-2</v>
      </c>
      <c r="B5693">
        <v>1.28331481467668</v>
      </c>
    </row>
    <row r="5694" spans="1:2" x14ac:dyDescent="0.25">
      <c r="A5694">
        <v>3.9999999999999897E-2</v>
      </c>
      <c r="B5694">
        <v>1.39196524277552</v>
      </c>
    </row>
    <row r="5695" spans="1:2" x14ac:dyDescent="0.25">
      <c r="A5695">
        <v>3.9999999999999897E-2</v>
      </c>
      <c r="B5695">
        <v>1.5064972777360499</v>
      </c>
    </row>
    <row r="5696" spans="1:2" x14ac:dyDescent="0.25">
      <c r="A5696">
        <v>3.9999999999999897E-2</v>
      </c>
      <c r="B5696">
        <v>1.6098010048710201</v>
      </c>
    </row>
    <row r="5697" spans="1:2" x14ac:dyDescent="0.25">
      <c r="A5697">
        <v>3.9999999999999897E-2</v>
      </c>
      <c r="B5697">
        <v>1.7210624365027001</v>
      </c>
    </row>
    <row r="5698" spans="1:2" x14ac:dyDescent="0.25">
      <c r="A5698">
        <v>3.9999999999999897E-2</v>
      </c>
      <c r="B5698">
        <v>1.82715647166404</v>
      </c>
    </row>
    <row r="5699" spans="1:2" x14ac:dyDescent="0.25">
      <c r="A5699">
        <v>3.9999999999999897E-2</v>
      </c>
      <c r="B5699">
        <v>1.93164721897092</v>
      </c>
    </row>
    <row r="5700" spans="1:2" x14ac:dyDescent="0.25">
      <c r="A5700">
        <v>3.9999999999999897E-2</v>
      </c>
      <c r="B5700">
        <v>2.0414288314280302</v>
      </c>
    </row>
    <row r="5701" spans="1:2" x14ac:dyDescent="0.25">
      <c r="A5701">
        <v>3.9999999999999897E-2</v>
      </c>
      <c r="B5701">
        <v>2.1511537821559998</v>
      </c>
    </row>
    <row r="5702" spans="1:2" x14ac:dyDescent="0.25">
      <c r="A5702">
        <v>3.9999999999999897E-2</v>
      </c>
      <c r="B5702">
        <v>2.2536484304731998</v>
      </c>
    </row>
    <row r="5703" spans="1:2" x14ac:dyDescent="0.25">
      <c r="A5703">
        <v>3.9999999999999897E-2</v>
      </c>
      <c r="B5703">
        <v>2.35096591765687</v>
      </c>
    </row>
    <row r="5704" spans="1:2" x14ac:dyDescent="0.25">
      <c r="A5704">
        <v>3.9999999999999897E-2</v>
      </c>
      <c r="B5704">
        <v>2.4409953375193401</v>
      </c>
    </row>
    <row r="5705" spans="1:2" x14ac:dyDescent="0.25">
      <c r="A5705">
        <v>3.9999999999999897E-2</v>
      </c>
      <c r="B5705">
        <v>2.5283890354249801</v>
      </c>
    </row>
    <row r="5706" spans="1:2" x14ac:dyDescent="0.25">
      <c r="A5706">
        <v>3.9999999999999897E-2</v>
      </c>
      <c r="B5706">
        <v>2.61307573150714</v>
      </c>
    </row>
    <row r="5707" spans="1:2" x14ac:dyDescent="0.25">
      <c r="A5707">
        <v>3.9999999999999897E-2</v>
      </c>
      <c r="B5707">
        <v>2.69682446951178</v>
      </c>
    </row>
    <row r="5708" spans="1:2" x14ac:dyDescent="0.25">
      <c r="A5708">
        <v>3.9999999999999897E-2</v>
      </c>
      <c r="B5708">
        <v>2.7803071769417098</v>
      </c>
    </row>
    <row r="5709" spans="1:2" x14ac:dyDescent="0.25">
      <c r="A5709">
        <v>3.9999999999999897E-2</v>
      </c>
      <c r="B5709">
        <v>2.8645682073491501</v>
      </c>
    </row>
    <row r="5710" spans="1:2" x14ac:dyDescent="0.25">
      <c r="A5710">
        <v>3.9999999999999897E-2</v>
      </c>
      <c r="B5710">
        <v>2.93624738901618</v>
      </c>
    </row>
    <row r="5711" spans="1:2" x14ac:dyDescent="0.25">
      <c r="A5711">
        <v>3.9999999999999897E-2</v>
      </c>
      <c r="B5711">
        <v>3.0018344802726298</v>
      </c>
    </row>
    <row r="5712" spans="1:2" x14ac:dyDescent="0.25">
      <c r="A5712">
        <v>3.9999999999999897E-2</v>
      </c>
      <c r="B5712">
        <v>3.06359700843052</v>
      </c>
    </row>
    <row r="5713" spans="1:2" x14ac:dyDescent="0.25">
      <c r="A5713">
        <v>3.9999999999999897E-2</v>
      </c>
      <c r="B5713">
        <v>3.12406242631562</v>
      </c>
    </row>
    <row r="5714" spans="1:2" x14ac:dyDescent="0.25">
      <c r="A5714">
        <v>3.9999999999999897E-2</v>
      </c>
      <c r="B5714">
        <v>3.1829029390108201</v>
      </c>
    </row>
    <row r="5715" spans="1:2" x14ac:dyDescent="0.25">
      <c r="A5715">
        <v>3.9999999999999897E-2</v>
      </c>
      <c r="B5715">
        <v>3.2364816598375401</v>
      </c>
    </row>
    <row r="5716" spans="1:2" x14ac:dyDescent="0.25">
      <c r="A5716">
        <v>3.9999999999999897E-2</v>
      </c>
      <c r="B5716">
        <v>3.2844914495159898</v>
      </c>
    </row>
    <row r="5717" spans="1:2" x14ac:dyDescent="0.25">
      <c r="A5717">
        <v>3.9999999999999897E-2</v>
      </c>
      <c r="B5717">
        <v>3.3278078587080002</v>
      </c>
    </row>
    <row r="5718" spans="1:2" x14ac:dyDescent="0.25">
      <c r="A5718">
        <v>3.9999999999999897E-2</v>
      </c>
      <c r="B5718">
        <v>3.3683740549110799</v>
      </c>
    </row>
    <row r="5719" spans="1:2" x14ac:dyDescent="0.25">
      <c r="A5719">
        <v>3.9999999999999897E-2</v>
      </c>
      <c r="B5719">
        <v>3.40737107131985</v>
      </c>
    </row>
    <row r="5720" spans="1:2" x14ac:dyDescent="0.25">
      <c r="A5720">
        <v>3.9999999999999897E-2</v>
      </c>
      <c r="B5720">
        <v>3.4437864321948402</v>
      </c>
    </row>
    <row r="5721" spans="1:2" x14ac:dyDescent="0.25">
      <c r="A5721">
        <v>3.9999999999999897E-2</v>
      </c>
      <c r="B5721">
        <v>3.4774164077731502</v>
      </c>
    </row>
    <row r="5722" spans="1:2" x14ac:dyDescent="0.25">
      <c r="A5722">
        <v>3.9999999999999897E-2</v>
      </c>
      <c r="B5722">
        <v>3.5078145202984401</v>
      </c>
    </row>
    <row r="5723" spans="1:2" x14ac:dyDescent="0.25">
      <c r="A5723">
        <v>3.9999999999999897E-2</v>
      </c>
      <c r="B5723">
        <v>3.5363457587004299</v>
      </c>
    </row>
    <row r="5724" spans="1:2" x14ac:dyDescent="0.25">
      <c r="A5724">
        <v>3.9999999999999897E-2</v>
      </c>
      <c r="B5724">
        <v>3.5626850321125301</v>
      </c>
    </row>
    <row r="5725" spans="1:2" x14ac:dyDescent="0.25">
      <c r="A5725">
        <v>3.9999999999999897E-2</v>
      </c>
      <c r="B5725">
        <v>3.5863450568634998</v>
      </c>
    </row>
    <row r="5726" spans="1:2" x14ac:dyDescent="0.25">
      <c r="A5726">
        <v>3.9999999999999897E-2</v>
      </c>
      <c r="B5726">
        <v>3.6078025664685698</v>
      </c>
    </row>
    <row r="5727" spans="1:2" x14ac:dyDescent="0.25">
      <c r="A5727">
        <v>3.9999999999999897E-2</v>
      </c>
      <c r="B5727">
        <v>3.62706909315501</v>
      </c>
    </row>
    <row r="5728" spans="1:2" x14ac:dyDescent="0.25">
      <c r="A5728">
        <v>3.9999999999999897E-2</v>
      </c>
      <c r="B5728">
        <v>3.6442832438539199</v>
      </c>
    </row>
    <row r="5729" spans="1:2" x14ac:dyDescent="0.25">
      <c r="A5729">
        <v>3.9999999999999897E-2</v>
      </c>
      <c r="B5729">
        <v>3.6598824923101501</v>
      </c>
    </row>
    <row r="5730" spans="1:2" x14ac:dyDescent="0.25">
      <c r="A5730">
        <v>3.9999999999999897E-2</v>
      </c>
      <c r="B5730">
        <v>3.67399976690406</v>
      </c>
    </row>
    <row r="5731" spans="1:2" x14ac:dyDescent="0.25">
      <c r="A5731">
        <v>3.9999999999999897E-2</v>
      </c>
      <c r="B5731">
        <v>3.6866336301248901</v>
      </c>
    </row>
    <row r="5732" spans="1:2" x14ac:dyDescent="0.25">
      <c r="A5732">
        <v>3.9999999999999897E-2</v>
      </c>
      <c r="B5732">
        <v>3.69784713029778</v>
      </c>
    </row>
    <row r="5733" spans="1:2" x14ac:dyDescent="0.25">
      <c r="A5733">
        <v>3.9999999999999897E-2</v>
      </c>
      <c r="B5733">
        <v>3.70791519848592</v>
      </c>
    </row>
    <row r="5734" spans="1:2" x14ac:dyDescent="0.25">
      <c r="A5734">
        <v>3.9999999999999897E-2</v>
      </c>
      <c r="B5734">
        <v>3.7168857760069698</v>
      </c>
    </row>
    <row r="5735" spans="1:2" x14ac:dyDescent="0.25">
      <c r="A5735">
        <v>3.9999999999999897E-2</v>
      </c>
      <c r="B5735">
        <v>3.7248279028584901</v>
      </c>
    </row>
    <row r="5736" spans="1:2" x14ac:dyDescent="0.25">
      <c r="A5736">
        <v>3.9999999999999897E-2</v>
      </c>
      <c r="B5736">
        <v>3.73186493531162</v>
      </c>
    </row>
    <row r="5737" spans="1:2" x14ac:dyDescent="0.25">
      <c r="A5737">
        <v>3.9999999999999897E-2</v>
      </c>
      <c r="B5737">
        <v>3.7381208752926001</v>
      </c>
    </row>
    <row r="5738" spans="1:2" x14ac:dyDescent="0.25">
      <c r="A5738">
        <v>3.9999999999999897E-2</v>
      </c>
      <c r="B5738">
        <v>3.7436060534470199</v>
      </c>
    </row>
    <row r="5739" spans="1:2" x14ac:dyDescent="0.25">
      <c r="A5739">
        <v>3.9999999999999897E-2</v>
      </c>
      <c r="B5739">
        <v>3.7484275134883802</v>
      </c>
    </row>
    <row r="5740" spans="1:2" x14ac:dyDescent="0.25">
      <c r="A5740">
        <v>3.9999999999999897E-2</v>
      </c>
      <c r="B5740">
        <v>3.7526672462837398</v>
      </c>
    </row>
    <row r="5741" spans="1:2" x14ac:dyDescent="0.25">
      <c r="A5741">
        <v>3.9999999999999897E-2</v>
      </c>
      <c r="B5741">
        <v>3.7563582375343199</v>
      </c>
    </row>
    <row r="5742" spans="1:2" x14ac:dyDescent="0.25">
      <c r="A5742">
        <v>3.9999999999999897E-2</v>
      </c>
      <c r="B5742">
        <v>3.7595488527301901</v>
      </c>
    </row>
    <row r="5743" spans="1:2" x14ac:dyDescent="0.25">
      <c r="A5743">
        <v>3.9999999999999897E-2</v>
      </c>
      <c r="B5743">
        <v>3.7622989389100701</v>
      </c>
    </row>
    <row r="5744" spans="1:2" x14ac:dyDescent="0.25">
      <c r="A5744">
        <v>3.9999999999999897E-2</v>
      </c>
      <c r="B5744">
        <v>3.76465557651587</v>
      </c>
    </row>
    <row r="5745" spans="1:2" x14ac:dyDescent="0.25">
      <c r="A5745">
        <v>3.9999999999999897E-2</v>
      </c>
      <c r="B5745">
        <v>3.7666267419801298</v>
      </c>
    </row>
    <row r="5746" spans="1:2" x14ac:dyDescent="0.25">
      <c r="A5746">
        <v>3.9999999999999897E-2</v>
      </c>
      <c r="B5746">
        <v>3.7682721925939702</v>
      </c>
    </row>
    <row r="5747" spans="1:2" x14ac:dyDescent="0.25">
      <c r="A5747">
        <v>3.9999999999999897E-2</v>
      </c>
      <c r="B5747">
        <v>3.76961801491528</v>
      </c>
    </row>
    <row r="5748" spans="1:2" x14ac:dyDescent="0.25">
      <c r="A5748">
        <v>3.9999999999999897E-2</v>
      </c>
      <c r="B5748">
        <v>3.7706741823813599</v>
      </c>
    </row>
    <row r="5749" spans="1:2" x14ac:dyDescent="0.25">
      <c r="A5749">
        <v>3.9999999999999897E-2</v>
      </c>
      <c r="B5749">
        <v>3.7714696459364401</v>
      </c>
    </row>
    <row r="5750" spans="1:2" x14ac:dyDescent="0.25">
      <c r="A5750">
        <v>3.9999999999999897E-2</v>
      </c>
      <c r="B5750">
        <v>3.7720362775752601</v>
      </c>
    </row>
    <row r="5751" spans="1:2" x14ac:dyDescent="0.25">
      <c r="A5751">
        <v>3.9999999999999897E-2</v>
      </c>
      <c r="B5751">
        <v>3.77238889736486</v>
      </c>
    </row>
    <row r="5752" spans="1:2" x14ac:dyDescent="0.25">
      <c r="A5752">
        <v>3.9999999999999897E-2</v>
      </c>
      <c r="B5752">
        <v>3.77253429470302</v>
      </c>
    </row>
    <row r="5753" spans="1:2" x14ac:dyDescent="0.25">
      <c r="A5753">
        <v>3.9999999999999897E-2</v>
      </c>
      <c r="B5753">
        <v>3.7725067598376198</v>
      </c>
    </row>
    <row r="5754" spans="1:2" x14ac:dyDescent="0.25">
      <c r="A5754">
        <v>3.9999999999999897E-2</v>
      </c>
      <c r="B5754">
        <v>3.7723255626160999</v>
      </c>
    </row>
    <row r="5755" spans="1:2" x14ac:dyDescent="0.25">
      <c r="A5755">
        <v>3.9999999999999897E-2</v>
      </c>
      <c r="B5755">
        <v>3.77199390526199</v>
      </c>
    </row>
    <row r="5756" spans="1:2" x14ac:dyDescent="0.25">
      <c r="A5756">
        <v>3.9999999999999897E-2</v>
      </c>
      <c r="B5756">
        <v>3.77153536514062</v>
      </c>
    </row>
    <row r="5757" spans="1:2" x14ac:dyDescent="0.25">
      <c r="A5757">
        <v>3.9999999999999897E-2</v>
      </c>
      <c r="B5757">
        <v>3.7709766050431401</v>
      </c>
    </row>
    <row r="5758" spans="1:2" x14ac:dyDescent="0.25">
      <c r="A5758">
        <v>3.9999999999999897E-2</v>
      </c>
      <c r="B5758">
        <v>3.7703271336840798</v>
      </c>
    </row>
    <row r="5759" spans="1:2" x14ac:dyDescent="0.25">
      <c r="A5759">
        <v>3.9999999999999897E-2</v>
      </c>
      <c r="B5759">
        <v>3.7695947535447298</v>
      </c>
    </row>
    <row r="5760" spans="1:2" x14ac:dyDescent="0.25">
      <c r="A5760">
        <v>3.9999999999999897E-2</v>
      </c>
      <c r="B5760">
        <v>3.7688052952265001</v>
      </c>
    </row>
    <row r="5761" spans="1:2" x14ac:dyDescent="0.25">
      <c r="A5761">
        <v>3.9999999999999897E-2</v>
      </c>
      <c r="B5761">
        <v>3.7679785271170498</v>
      </c>
    </row>
    <row r="5762" spans="1:2" x14ac:dyDescent="0.25">
      <c r="A5762">
        <v>3.9999999999999897E-2</v>
      </c>
      <c r="B5762">
        <v>3.76711496087233</v>
      </c>
    </row>
    <row r="5763" spans="1:2" x14ac:dyDescent="0.25">
      <c r="A5763">
        <v>3.9999999999999897E-2</v>
      </c>
      <c r="B5763">
        <v>3.7662352924237799</v>
      </c>
    </row>
    <row r="5764" spans="1:2" x14ac:dyDescent="0.25">
      <c r="A5764">
        <v>3.9999999999999897E-2</v>
      </c>
      <c r="B5764">
        <v>3.76535798295596</v>
      </c>
    </row>
    <row r="5765" spans="1:2" x14ac:dyDescent="0.25">
      <c r="A5765">
        <v>3.9999999999999897E-2</v>
      </c>
      <c r="B5765">
        <v>3.7644876236056501</v>
      </c>
    </row>
    <row r="5766" spans="1:2" x14ac:dyDescent="0.25">
      <c r="A5766">
        <v>3.9999999999999897E-2</v>
      </c>
      <c r="B5766">
        <v>3.7636303562372699</v>
      </c>
    </row>
    <row r="5767" spans="1:2" x14ac:dyDescent="0.25">
      <c r="A5767">
        <v>3.9999999999999897E-2</v>
      </c>
      <c r="B5767">
        <v>3.76280454639637</v>
      </c>
    </row>
    <row r="5768" spans="1:2" x14ac:dyDescent="0.25">
      <c r="A5768">
        <v>3.9999999999999897E-2</v>
      </c>
      <c r="B5768">
        <v>3.7620160136400602</v>
      </c>
    </row>
    <row r="5769" spans="1:2" x14ac:dyDescent="0.25">
      <c r="A5769">
        <v>3.9999999999999897E-2</v>
      </c>
      <c r="B5769">
        <v>3.7612647579683398</v>
      </c>
    </row>
    <row r="5770" spans="1:2" x14ac:dyDescent="0.25">
      <c r="A5770">
        <v>3.9999999999999897E-2</v>
      </c>
      <c r="B5770">
        <v>3.7605622150163098</v>
      </c>
    </row>
    <row r="5771" spans="1:2" x14ac:dyDescent="0.25">
      <c r="A5771">
        <v>3.9999999999999897E-2</v>
      </c>
      <c r="B5771">
        <v>3.7599105773809498</v>
      </c>
    </row>
    <row r="5772" spans="1:2" x14ac:dyDescent="0.25">
      <c r="A5772">
        <v>3.9999999999999897E-2</v>
      </c>
      <c r="B5772">
        <v>3.75931008684281</v>
      </c>
    </row>
    <row r="5773" spans="1:2" x14ac:dyDescent="0.25">
      <c r="A5773">
        <v>3.9999999999999897E-2</v>
      </c>
      <c r="B5773">
        <v>3.7587625150928701</v>
      </c>
    </row>
    <row r="5774" spans="1:2" x14ac:dyDescent="0.25">
      <c r="A5774">
        <v>3.9999999999999897E-2</v>
      </c>
      <c r="B5774">
        <v>3.7582690542417501</v>
      </c>
    </row>
    <row r="5775" spans="1:2" x14ac:dyDescent="0.25">
      <c r="A5775">
        <v>3.9999999999999897E-2</v>
      </c>
      <c r="B5775">
        <v>3.7578250616236399</v>
      </c>
    </row>
    <row r="5776" spans="1:2" x14ac:dyDescent="0.25">
      <c r="A5776">
        <v>3.9999999999999897E-2</v>
      </c>
      <c r="B5776">
        <v>3.7574303157894602</v>
      </c>
    </row>
    <row r="5777" spans="1:2" x14ac:dyDescent="0.25">
      <c r="A5777">
        <v>3.9999999999999897E-2</v>
      </c>
      <c r="B5777">
        <v>3.7570831676182501</v>
      </c>
    </row>
    <row r="5778" spans="1:2" x14ac:dyDescent="0.25">
      <c r="A5778">
        <v>3.9999999999999897E-2</v>
      </c>
      <c r="B5778">
        <v>3.7567741875268799</v>
      </c>
    </row>
    <row r="5779" spans="1:2" x14ac:dyDescent="0.25">
      <c r="A5779">
        <v>3.9999999999999897E-2</v>
      </c>
      <c r="B5779">
        <v>3.7565016079137101</v>
      </c>
    </row>
    <row r="5780" spans="1:2" x14ac:dyDescent="0.25">
      <c r="A5780">
        <v>3.9999999999999897E-2</v>
      </c>
      <c r="B5780">
        <v>3.75626318562048</v>
      </c>
    </row>
    <row r="5781" spans="1:2" x14ac:dyDescent="0.25">
      <c r="A5781">
        <v>3.9999999999999897E-2</v>
      </c>
      <c r="B5781">
        <v>3.75604914342897</v>
      </c>
    </row>
    <row r="5782" spans="1:2" x14ac:dyDescent="0.25">
      <c r="A5782">
        <v>3.9999999999999897E-2</v>
      </c>
      <c r="B5782">
        <v>3.7558526007640398</v>
      </c>
    </row>
    <row r="5783" spans="1:2" x14ac:dyDescent="0.25">
      <c r="A5783">
        <v>3.9999999999999897E-2</v>
      </c>
      <c r="B5783">
        <v>3.7556725767519898</v>
      </c>
    </row>
    <row r="5784" spans="1:2" x14ac:dyDescent="0.25">
      <c r="A5784">
        <v>3.9999999999999897E-2</v>
      </c>
      <c r="B5784">
        <v>3.7555027166392998</v>
      </c>
    </row>
    <row r="5785" spans="1:2" x14ac:dyDescent="0.25">
      <c r="A5785">
        <v>3.9999999999999897E-2</v>
      </c>
      <c r="B5785">
        <v>3.7553313490671001</v>
      </c>
    </row>
    <row r="5786" spans="1:2" x14ac:dyDescent="0.25">
      <c r="A5786">
        <v>3.9999999999999897E-2</v>
      </c>
      <c r="B5786">
        <v>3.7551573424928999</v>
      </c>
    </row>
    <row r="5787" spans="1:2" x14ac:dyDescent="0.25">
      <c r="A5787">
        <v>3.9999999999999897E-2</v>
      </c>
      <c r="B5787">
        <v>3.7549773643306801</v>
      </c>
    </row>
    <row r="5788" spans="1:2" x14ac:dyDescent="0.25">
      <c r="A5788">
        <v>3.9999999999999897E-2</v>
      </c>
      <c r="B5788">
        <v>3.75478101484005</v>
      </c>
    </row>
    <row r="5789" spans="1:2" x14ac:dyDescent="0.25">
      <c r="A5789">
        <v>3.9999999999999897E-2</v>
      </c>
      <c r="B5789">
        <v>3.75456346558029</v>
      </c>
    </row>
    <row r="5790" spans="1:2" x14ac:dyDescent="0.25">
      <c r="A5790">
        <v>3.9999999999999897E-2</v>
      </c>
      <c r="B5790">
        <v>3.75432323209332</v>
      </c>
    </row>
    <row r="5791" spans="1:2" x14ac:dyDescent="0.25">
      <c r="A5791">
        <v>3.9999999999999897E-2</v>
      </c>
      <c r="B5791">
        <v>3.75405530603047</v>
      </c>
    </row>
    <row r="5792" spans="1:2" x14ac:dyDescent="0.25">
      <c r="A5792">
        <v>3.9999999999999897E-2</v>
      </c>
      <c r="B5792">
        <v>3.75372534516926</v>
      </c>
    </row>
    <row r="5793" spans="1:2" x14ac:dyDescent="0.25">
      <c r="A5793">
        <v>3.9999999999999897E-2</v>
      </c>
      <c r="B5793">
        <v>3.75333187167851</v>
      </c>
    </row>
    <row r="5794" spans="1:2" x14ac:dyDescent="0.25">
      <c r="A5794">
        <v>3.9999999999999897E-2</v>
      </c>
      <c r="B5794">
        <v>3.7528716187089199</v>
      </c>
    </row>
    <row r="5795" spans="1:2" x14ac:dyDescent="0.25">
      <c r="A5795">
        <v>3.9999999999999897E-2</v>
      </c>
      <c r="B5795">
        <v>3.7523485559990402</v>
      </c>
    </row>
    <row r="5796" spans="1:2" x14ac:dyDescent="0.25">
      <c r="A5796">
        <v>3.9999999999999897E-2</v>
      </c>
      <c r="B5796">
        <v>3.7517650891702199</v>
      </c>
    </row>
    <row r="5797" spans="1:2" x14ac:dyDescent="0.25">
      <c r="A5797">
        <v>4.1999999999999899E-2</v>
      </c>
      <c r="B5797" t="s">
        <v>0</v>
      </c>
    </row>
    <row r="5798" spans="1:2" x14ac:dyDescent="0.25">
      <c r="A5798">
        <v>4.1999999999999899E-2</v>
      </c>
      <c r="B5798" t="s">
        <v>0</v>
      </c>
    </row>
    <row r="5799" spans="1:2" x14ac:dyDescent="0.25">
      <c r="A5799">
        <v>4.1999999999999899E-2</v>
      </c>
      <c r="B5799" t="s">
        <v>0</v>
      </c>
    </row>
    <row r="5800" spans="1:2" x14ac:dyDescent="0.25">
      <c r="A5800">
        <v>4.1999999999999899E-2</v>
      </c>
      <c r="B5800" t="s">
        <v>0</v>
      </c>
    </row>
    <row r="5801" spans="1:2" x14ac:dyDescent="0.25">
      <c r="A5801">
        <v>4.1999999999999899E-2</v>
      </c>
      <c r="B5801" t="s">
        <v>0</v>
      </c>
    </row>
    <row r="5802" spans="1:2" x14ac:dyDescent="0.25">
      <c r="A5802">
        <v>4.1999999999999899E-2</v>
      </c>
      <c r="B5802" t="s">
        <v>0</v>
      </c>
    </row>
    <row r="5803" spans="1:2" x14ac:dyDescent="0.25">
      <c r="A5803">
        <v>4.1999999999999899E-2</v>
      </c>
      <c r="B5803" t="s">
        <v>0</v>
      </c>
    </row>
    <row r="5804" spans="1:2" x14ac:dyDescent="0.25">
      <c r="A5804">
        <v>4.1999999999999899E-2</v>
      </c>
      <c r="B5804" t="s">
        <v>0</v>
      </c>
    </row>
    <row r="5805" spans="1:2" x14ac:dyDescent="0.25">
      <c r="A5805">
        <v>4.1999999999999899E-2</v>
      </c>
      <c r="B5805" t="s">
        <v>0</v>
      </c>
    </row>
    <row r="5806" spans="1:2" x14ac:dyDescent="0.25">
      <c r="A5806">
        <v>4.1999999999999899E-2</v>
      </c>
      <c r="B5806" t="s">
        <v>0</v>
      </c>
    </row>
    <row r="5807" spans="1:2" x14ac:dyDescent="0.25">
      <c r="A5807">
        <v>4.1999999999999899E-2</v>
      </c>
      <c r="B5807" t="s">
        <v>0</v>
      </c>
    </row>
    <row r="5808" spans="1:2" x14ac:dyDescent="0.25">
      <c r="A5808">
        <v>4.1999999999999899E-2</v>
      </c>
      <c r="B5808" t="s">
        <v>0</v>
      </c>
    </row>
    <row r="5809" spans="1:2" x14ac:dyDescent="0.25">
      <c r="A5809">
        <v>4.1999999999999899E-2</v>
      </c>
      <c r="B5809" t="s">
        <v>0</v>
      </c>
    </row>
    <row r="5810" spans="1:2" x14ac:dyDescent="0.25">
      <c r="A5810">
        <v>4.1999999999999899E-2</v>
      </c>
      <c r="B5810" t="s">
        <v>0</v>
      </c>
    </row>
    <row r="5811" spans="1:2" x14ac:dyDescent="0.25">
      <c r="A5811">
        <v>4.1999999999999899E-2</v>
      </c>
      <c r="B5811" t="s">
        <v>0</v>
      </c>
    </row>
    <row r="5812" spans="1:2" x14ac:dyDescent="0.25">
      <c r="A5812">
        <v>4.1999999999999899E-2</v>
      </c>
      <c r="B5812" t="s">
        <v>0</v>
      </c>
    </row>
    <row r="5813" spans="1:2" x14ac:dyDescent="0.25">
      <c r="A5813">
        <v>4.1999999999999899E-2</v>
      </c>
      <c r="B5813" t="s">
        <v>0</v>
      </c>
    </row>
    <row r="5814" spans="1:2" x14ac:dyDescent="0.25">
      <c r="A5814">
        <v>4.1999999999999899E-2</v>
      </c>
      <c r="B5814">
        <v>0.69996258791781396</v>
      </c>
    </row>
    <row r="5815" spans="1:2" x14ac:dyDescent="0.25">
      <c r="A5815">
        <v>4.1999999999999899E-2</v>
      </c>
      <c r="B5815">
        <v>0.79823621773235798</v>
      </c>
    </row>
    <row r="5816" spans="1:2" x14ac:dyDescent="0.25">
      <c r="A5816">
        <v>4.1999999999999899E-2</v>
      </c>
      <c r="B5816">
        <v>0.90330572574868195</v>
      </c>
    </row>
    <row r="5817" spans="1:2" x14ac:dyDescent="0.25">
      <c r="A5817">
        <v>4.1999999999999899E-2</v>
      </c>
      <c r="B5817">
        <v>1.0130769124422001</v>
      </c>
    </row>
    <row r="5818" spans="1:2" x14ac:dyDescent="0.25">
      <c r="A5818">
        <v>4.1999999999999899E-2</v>
      </c>
      <c r="B5818">
        <v>1.1245065555562499</v>
      </c>
    </row>
    <row r="5819" spans="1:2" x14ac:dyDescent="0.25">
      <c r="A5819">
        <v>4.1999999999999899E-2</v>
      </c>
      <c r="B5819">
        <v>1.2343886609435899</v>
      </c>
    </row>
    <row r="5820" spans="1:2" x14ac:dyDescent="0.25">
      <c r="A5820">
        <v>4.1999999999999899E-2</v>
      </c>
      <c r="B5820">
        <v>1.34485901605387</v>
      </c>
    </row>
    <row r="5821" spans="1:2" x14ac:dyDescent="0.25">
      <c r="A5821">
        <v>4.1999999999999899E-2</v>
      </c>
      <c r="B5821">
        <v>1.45761856675743</v>
      </c>
    </row>
    <row r="5822" spans="1:2" x14ac:dyDescent="0.25">
      <c r="A5822">
        <v>4.1999999999999899E-2</v>
      </c>
      <c r="B5822">
        <v>1.56797736544996</v>
      </c>
    </row>
    <row r="5823" spans="1:2" x14ac:dyDescent="0.25">
      <c r="A5823">
        <v>4.1999999999999899E-2</v>
      </c>
      <c r="B5823">
        <v>1.6801387113838799</v>
      </c>
    </row>
    <row r="5824" spans="1:2" x14ac:dyDescent="0.25">
      <c r="A5824">
        <v>4.1999999999999899E-2</v>
      </c>
      <c r="B5824">
        <v>1.7925620563147899</v>
      </c>
    </row>
    <row r="5825" spans="1:2" x14ac:dyDescent="0.25">
      <c r="A5825">
        <v>4.1999999999999899E-2</v>
      </c>
      <c r="B5825">
        <v>1.90247553941348</v>
      </c>
    </row>
    <row r="5826" spans="1:2" x14ac:dyDescent="0.25">
      <c r="A5826">
        <v>4.1999999999999899E-2</v>
      </c>
      <c r="B5826">
        <v>2.0171486799175198</v>
      </c>
    </row>
    <row r="5827" spans="1:2" x14ac:dyDescent="0.25">
      <c r="A5827">
        <v>4.1999999999999899E-2</v>
      </c>
      <c r="B5827">
        <v>2.1296050628292398</v>
      </c>
    </row>
    <row r="5828" spans="1:2" x14ac:dyDescent="0.25">
      <c r="A5828">
        <v>4.1999999999999899E-2</v>
      </c>
      <c r="B5828">
        <v>2.23725115510116</v>
      </c>
    </row>
    <row r="5829" spans="1:2" x14ac:dyDescent="0.25">
      <c r="A5829">
        <v>4.1999999999999899E-2</v>
      </c>
      <c r="B5829">
        <v>2.3396126921847298</v>
      </c>
    </row>
    <row r="5830" spans="1:2" x14ac:dyDescent="0.25">
      <c r="A5830">
        <v>4.1999999999999899E-2</v>
      </c>
      <c r="B5830">
        <v>2.43461171445681</v>
      </c>
    </row>
    <row r="5831" spans="1:2" x14ac:dyDescent="0.25">
      <c r="A5831">
        <v>4.1999999999999899E-2</v>
      </c>
      <c r="B5831">
        <v>2.5257484061608899</v>
      </c>
    </row>
    <row r="5832" spans="1:2" x14ac:dyDescent="0.25">
      <c r="A5832">
        <v>4.1999999999999899E-2</v>
      </c>
      <c r="B5832">
        <v>2.6128927988861999</v>
      </c>
    </row>
    <row r="5833" spans="1:2" x14ac:dyDescent="0.25">
      <c r="A5833">
        <v>4.1999999999999899E-2</v>
      </c>
      <c r="B5833">
        <v>2.7010523000286</v>
      </c>
    </row>
    <row r="5834" spans="1:2" x14ac:dyDescent="0.25">
      <c r="A5834">
        <v>4.1999999999999899E-2</v>
      </c>
      <c r="B5834">
        <v>2.7886645085908701</v>
      </c>
    </row>
    <row r="5835" spans="1:2" x14ac:dyDescent="0.25">
      <c r="A5835">
        <v>4.1999999999999899E-2</v>
      </c>
      <c r="B5835">
        <v>2.8760383600940802</v>
      </c>
    </row>
    <row r="5836" spans="1:2" x14ac:dyDescent="0.25">
      <c r="A5836">
        <v>4.1999999999999899E-2</v>
      </c>
      <c r="B5836">
        <v>2.9487097479214999</v>
      </c>
    </row>
    <row r="5837" spans="1:2" x14ac:dyDescent="0.25">
      <c r="A5837">
        <v>4.1999999999999899E-2</v>
      </c>
      <c r="B5837">
        <v>3.0167880112408998</v>
      </c>
    </row>
    <row r="5838" spans="1:2" x14ac:dyDescent="0.25">
      <c r="A5838">
        <v>4.1999999999999899E-2</v>
      </c>
      <c r="B5838">
        <v>3.0809330823268199</v>
      </c>
    </row>
    <row r="5839" spans="1:2" x14ac:dyDescent="0.25">
      <c r="A5839">
        <v>4.1999999999999899E-2</v>
      </c>
      <c r="B5839">
        <v>3.14370768776674</v>
      </c>
    </row>
    <row r="5840" spans="1:2" x14ac:dyDescent="0.25">
      <c r="A5840">
        <v>4.1999999999999899E-2</v>
      </c>
      <c r="B5840">
        <v>3.2036532263459199</v>
      </c>
    </row>
    <row r="5841" spans="1:2" x14ac:dyDescent="0.25">
      <c r="A5841">
        <v>4.1999999999999899E-2</v>
      </c>
      <c r="B5841">
        <v>3.2592310550856398</v>
      </c>
    </row>
    <row r="5842" spans="1:2" x14ac:dyDescent="0.25">
      <c r="A5842">
        <v>4.1999999999999899E-2</v>
      </c>
      <c r="B5842">
        <v>3.3067167000415898</v>
      </c>
    </row>
    <row r="5843" spans="1:2" x14ac:dyDescent="0.25">
      <c r="A5843">
        <v>4.1999999999999899E-2</v>
      </c>
      <c r="B5843">
        <v>3.3503312415177402</v>
      </c>
    </row>
    <row r="5844" spans="1:2" x14ac:dyDescent="0.25">
      <c r="A5844">
        <v>4.1999999999999899E-2</v>
      </c>
      <c r="B5844">
        <v>3.3913008524959101</v>
      </c>
    </row>
    <row r="5845" spans="1:2" x14ac:dyDescent="0.25">
      <c r="A5845">
        <v>4.1999999999999899E-2</v>
      </c>
      <c r="B5845">
        <v>3.4317405864033201</v>
      </c>
    </row>
    <row r="5846" spans="1:2" x14ac:dyDescent="0.25">
      <c r="A5846">
        <v>4.1999999999999899E-2</v>
      </c>
      <c r="B5846">
        <v>3.4690972800109701</v>
      </c>
    </row>
    <row r="5847" spans="1:2" x14ac:dyDescent="0.25">
      <c r="A5847">
        <v>4.1999999999999899E-2</v>
      </c>
      <c r="B5847">
        <v>3.5020468911330398</v>
      </c>
    </row>
    <row r="5848" spans="1:2" x14ac:dyDescent="0.25">
      <c r="A5848">
        <v>4.1999999999999899E-2</v>
      </c>
      <c r="B5848">
        <v>3.5326363389591902</v>
      </c>
    </row>
    <row r="5849" spans="1:2" x14ac:dyDescent="0.25">
      <c r="A5849">
        <v>4.1999999999999899E-2</v>
      </c>
      <c r="B5849">
        <v>3.5612428362989301</v>
      </c>
    </row>
    <row r="5850" spans="1:2" x14ac:dyDescent="0.25">
      <c r="A5850">
        <v>4.1999999999999899E-2</v>
      </c>
      <c r="B5850">
        <v>3.5870985766830201</v>
      </c>
    </row>
    <row r="5851" spans="1:2" x14ac:dyDescent="0.25">
      <c r="A5851">
        <v>4.1999999999999899E-2</v>
      </c>
      <c r="B5851">
        <v>3.6102280829538498</v>
      </c>
    </row>
    <row r="5852" spans="1:2" x14ac:dyDescent="0.25">
      <c r="A5852">
        <v>4.1999999999999899E-2</v>
      </c>
      <c r="B5852">
        <v>3.6311833247199199</v>
      </c>
    </row>
    <row r="5853" spans="1:2" x14ac:dyDescent="0.25">
      <c r="A5853">
        <v>4.1999999999999899E-2</v>
      </c>
      <c r="B5853">
        <v>3.6498576214280698</v>
      </c>
    </row>
    <row r="5854" spans="1:2" x14ac:dyDescent="0.25">
      <c r="A5854">
        <v>4.1999999999999899E-2</v>
      </c>
      <c r="B5854">
        <v>3.66655903233465</v>
      </c>
    </row>
    <row r="5855" spans="1:2" x14ac:dyDescent="0.25">
      <c r="A5855">
        <v>4.1999999999999899E-2</v>
      </c>
      <c r="B5855">
        <v>3.6817400643319198</v>
      </c>
    </row>
    <row r="5856" spans="1:2" x14ac:dyDescent="0.25">
      <c r="A5856">
        <v>4.1999999999999899E-2</v>
      </c>
      <c r="B5856">
        <v>3.6954081399153602</v>
      </c>
    </row>
    <row r="5857" spans="1:2" x14ac:dyDescent="0.25">
      <c r="A5857">
        <v>4.1999999999999899E-2</v>
      </c>
      <c r="B5857">
        <v>3.7074709899312301</v>
      </c>
    </row>
    <row r="5858" spans="1:2" x14ac:dyDescent="0.25">
      <c r="A5858">
        <v>4.1999999999999899E-2</v>
      </c>
      <c r="B5858">
        <v>3.7181762935874501</v>
      </c>
    </row>
    <row r="5859" spans="1:2" x14ac:dyDescent="0.25">
      <c r="A5859">
        <v>4.1999999999999899E-2</v>
      </c>
      <c r="B5859">
        <v>3.7277092365094902</v>
      </c>
    </row>
    <row r="5860" spans="1:2" x14ac:dyDescent="0.25">
      <c r="A5860">
        <v>4.1999999999999899E-2</v>
      </c>
      <c r="B5860">
        <v>3.7361393835463899</v>
      </c>
    </row>
    <row r="5861" spans="1:2" x14ac:dyDescent="0.25">
      <c r="A5861">
        <v>4.1999999999999899E-2</v>
      </c>
      <c r="B5861">
        <v>3.7435553768955501</v>
      </c>
    </row>
    <row r="5862" spans="1:2" x14ac:dyDescent="0.25">
      <c r="A5862">
        <v>4.1999999999999899E-2</v>
      </c>
      <c r="B5862">
        <v>3.7500550554133998</v>
      </c>
    </row>
    <row r="5863" spans="1:2" x14ac:dyDescent="0.25">
      <c r="A5863">
        <v>4.1999999999999899E-2</v>
      </c>
      <c r="B5863">
        <v>3.7557569863657001</v>
      </c>
    </row>
    <row r="5864" spans="1:2" x14ac:dyDescent="0.25">
      <c r="A5864">
        <v>4.1999999999999899E-2</v>
      </c>
      <c r="B5864">
        <v>3.7607080685060299</v>
      </c>
    </row>
    <row r="5865" spans="1:2" x14ac:dyDescent="0.25">
      <c r="A5865">
        <v>4.1999999999999899E-2</v>
      </c>
      <c r="B5865">
        <v>3.7650146959662898</v>
      </c>
    </row>
    <row r="5866" spans="1:2" x14ac:dyDescent="0.25">
      <c r="A5866">
        <v>4.1999999999999899E-2</v>
      </c>
      <c r="B5866">
        <v>3.7687195530375601</v>
      </c>
    </row>
    <row r="5867" spans="1:2" x14ac:dyDescent="0.25">
      <c r="A5867">
        <v>4.1999999999999899E-2</v>
      </c>
      <c r="B5867">
        <v>3.7718778794413099</v>
      </c>
    </row>
    <row r="5868" spans="1:2" x14ac:dyDescent="0.25">
      <c r="A5868">
        <v>4.1999999999999899E-2</v>
      </c>
      <c r="B5868">
        <v>3.7745743677373098</v>
      </c>
    </row>
    <row r="5869" spans="1:2" x14ac:dyDescent="0.25">
      <c r="A5869">
        <v>4.1999999999999899E-2</v>
      </c>
      <c r="B5869">
        <v>3.7768434427965598</v>
      </c>
    </row>
    <row r="5870" spans="1:2" x14ac:dyDescent="0.25">
      <c r="A5870">
        <v>4.1999999999999899E-2</v>
      </c>
      <c r="B5870">
        <v>3.77870984399806</v>
      </c>
    </row>
    <row r="5871" spans="1:2" x14ac:dyDescent="0.25">
      <c r="A5871">
        <v>4.1999999999999899E-2</v>
      </c>
      <c r="B5871">
        <v>3.78021169578505</v>
      </c>
    </row>
    <row r="5872" spans="1:2" x14ac:dyDescent="0.25">
      <c r="A5872">
        <v>4.1999999999999899E-2</v>
      </c>
      <c r="B5872">
        <v>3.7814226135224902</v>
      </c>
    </row>
    <row r="5873" spans="1:2" x14ac:dyDescent="0.25">
      <c r="A5873">
        <v>4.1999999999999899E-2</v>
      </c>
      <c r="B5873">
        <v>3.7823374585566798</v>
      </c>
    </row>
    <row r="5874" spans="1:2" x14ac:dyDescent="0.25">
      <c r="A5874">
        <v>4.1999999999999899E-2</v>
      </c>
      <c r="B5874">
        <v>3.7829660818766699</v>
      </c>
    </row>
    <row r="5875" spans="1:2" x14ac:dyDescent="0.25">
      <c r="A5875">
        <v>4.1999999999999899E-2</v>
      </c>
      <c r="B5875">
        <v>3.7833730493729401</v>
      </c>
    </row>
    <row r="5876" spans="1:2" x14ac:dyDescent="0.25">
      <c r="A5876">
        <v>4.1999999999999899E-2</v>
      </c>
      <c r="B5876">
        <v>3.7835725281340902</v>
      </c>
    </row>
    <row r="5877" spans="1:2" x14ac:dyDescent="0.25">
      <c r="A5877">
        <v>4.1999999999999899E-2</v>
      </c>
      <c r="B5877">
        <v>3.7835564143938001</v>
      </c>
    </row>
    <row r="5878" spans="1:2" x14ac:dyDescent="0.25">
      <c r="A5878">
        <v>4.1999999999999899E-2</v>
      </c>
      <c r="B5878">
        <v>3.78335257524687</v>
      </c>
    </row>
    <row r="5879" spans="1:2" x14ac:dyDescent="0.25">
      <c r="A5879">
        <v>4.1999999999999899E-2</v>
      </c>
      <c r="B5879">
        <v>3.7830113077046299</v>
      </c>
    </row>
    <row r="5880" spans="1:2" x14ac:dyDescent="0.25">
      <c r="A5880">
        <v>4.1999999999999899E-2</v>
      </c>
      <c r="B5880">
        <v>3.7825184440945598</v>
      </c>
    </row>
    <row r="5881" spans="1:2" x14ac:dyDescent="0.25">
      <c r="A5881">
        <v>4.1999999999999899E-2</v>
      </c>
      <c r="B5881">
        <v>3.7818799265877101</v>
      </c>
    </row>
    <row r="5882" spans="1:2" x14ac:dyDescent="0.25">
      <c r="A5882">
        <v>4.1999999999999899E-2</v>
      </c>
      <c r="B5882">
        <v>3.7811479366784</v>
      </c>
    </row>
    <row r="5883" spans="1:2" x14ac:dyDescent="0.25">
      <c r="A5883">
        <v>4.1999999999999899E-2</v>
      </c>
      <c r="B5883">
        <v>3.7803270054371398</v>
      </c>
    </row>
    <row r="5884" spans="1:2" x14ac:dyDescent="0.25">
      <c r="A5884">
        <v>4.1999999999999899E-2</v>
      </c>
      <c r="B5884">
        <v>3.7794142231109502</v>
      </c>
    </row>
    <row r="5885" spans="1:2" x14ac:dyDescent="0.25">
      <c r="A5885">
        <v>4.1999999999999899E-2</v>
      </c>
      <c r="B5885">
        <v>3.7784365325540001</v>
      </c>
    </row>
    <row r="5886" spans="1:2" x14ac:dyDescent="0.25">
      <c r="A5886">
        <v>4.1999999999999899E-2</v>
      </c>
      <c r="B5886">
        <v>3.7774246960534299</v>
      </c>
    </row>
    <row r="5887" spans="1:2" x14ac:dyDescent="0.25">
      <c r="A5887">
        <v>4.1999999999999899E-2</v>
      </c>
      <c r="B5887">
        <v>3.7763728652893498</v>
      </c>
    </row>
    <row r="5888" spans="1:2" x14ac:dyDescent="0.25">
      <c r="A5888">
        <v>4.1999999999999899E-2</v>
      </c>
      <c r="B5888">
        <v>3.7752896133634302</v>
      </c>
    </row>
    <row r="5889" spans="1:2" x14ac:dyDescent="0.25">
      <c r="A5889">
        <v>4.1999999999999899E-2</v>
      </c>
      <c r="B5889">
        <v>3.7742102271519999</v>
      </c>
    </row>
    <row r="5890" spans="1:2" x14ac:dyDescent="0.25">
      <c r="A5890">
        <v>4.1999999999999899E-2</v>
      </c>
      <c r="B5890">
        <v>3.7731363981821899</v>
      </c>
    </row>
    <row r="5891" spans="1:2" x14ac:dyDescent="0.25">
      <c r="A5891">
        <v>4.1999999999999899E-2</v>
      </c>
      <c r="B5891">
        <v>3.7720692562851901</v>
      </c>
    </row>
    <row r="5892" spans="1:2" x14ac:dyDescent="0.25">
      <c r="A5892">
        <v>4.1999999999999899E-2</v>
      </c>
      <c r="B5892">
        <v>3.7710281209295702</v>
      </c>
    </row>
    <row r="5893" spans="1:2" x14ac:dyDescent="0.25">
      <c r="A5893">
        <v>4.1999999999999899E-2</v>
      </c>
      <c r="B5893">
        <v>3.7700269746993098</v>
      </c>
    </row>
    <row r="5894" spans="1:2" x14ac:dyDescent="0.25">
      <c r="A5894">
        <v>4.1999999999999899E-2</v>
      </c>
      <c r="B5894">
        <v>3.7690627028059902</v>
      </c>
    </row>
    <row r="5895" spans="1:2" x14ac:dyDescent="0.25">
      <c r="A5895">
        <v>4.1999999999999899E-2</v>
      </c>
      <c r="B5895">
        <v>3.7681397075048899</v>
      </c>
    </row>
    <row r="5896" spans="1:2" x14ac:dyDescent="0.25">
      <c r="A5896">
        <v>4.1999999999999899E-2</v>
      </c>
      <c r="B5896">
        <v>3.76727412636478</v>
      </c>
    </row>
    <row r="5897" spans="1:2" x14ac:dyDescent="0.25">
      <c r="A5897">
        <v>4.1999999999999899E-2</v>
      </c>
      <c r="B5897">
        <v>3.76646276353814</v>
      </c>
    </row>
    <row r="5898" spans="1:2" x14ac:dyDescent="0.25">
      <c r="A5898">
        <v>4.1999999999999899E-2</v>
      </c>
      <c r="B5898">
        <v>3.7657026657214598</v>
      </c>
    </row>
    <row r="5899" spans="1:2" x14ac:dyDescent="0.25">
      <c r="A5899">
        <v>4.1999999999999899E-2</v>
      </c>
      <c r="B5899">
        <v>3.7650012915597402</v>
      </c>
    </row>
    <row r="5900" spans="1:2" x14ac:dyDescent="0.25">
      <c r="A5900">
        <v>4.1999999999999899E-2</v>
      </c>
      <c r="B5900">
        <v>3.7643608511849398</v>
      </c>
    </row>
    <row r="5901" spans="1:2" x14ac:dyDescent="0.25">
      <c r="A5901">
        <v>4.1999999999999899E-2</v>
      </c>
      <c r="B5901">
        <v>3.7637711368379998</v>
      </c>
    </row>
    <row r="5902" spans="1:2" x14ac:dyDescent="0.25">
      <c r="A5902">
        <v>4.1999999999999899E-2</v>
      </c>
      <c r="B5902">
        <v>3.7632318976542698</v>
      </c>
    </row>
    <row r="5903" spans="1:2" x14ac:dyDescent="0.25">
      <c r="A5903">
        <v>4.1999999999999899E-2</v>
      </c>
      <c r="B5903">
        <v>3.7627473172908799</v>
      </c>
    </row>
    <row r="5904" spans="1:2" x14ac:dyDescent="0.25">
      <c r="A5904">
        <v>4.1999999999999899E-2</v>
      </c>
      <c r="B5904">
        <v>3.76230655898719</v>
      </c>
    </row>
    <row r="5905" spans="1:2" x14ac:dyDescent="0.25">
      <c r="A5905">
        <v>4.1999999999999899E-2</v>
      </c>
      <c r="B5905">
        <v>3.76190206712932</v>
      </c>
    </row>
    <row r="5906" spans="1:2" x14ac:dyDescent="0.25">
      <c r="A5906">
        <v>4.1999999999999899E-2</v>
      </c>
      <c r="B5906">
        <v>3.7615354101906102</v>
      </c>
    </row>
    <row r="5907" spans="1:2" x14ac:dyDescent="0.25">
      <c r="A5907">
        <v>4.1999999999999899E-2</v>
      </c>
      <c r="B5907">
        <v>3.76120321742235</v>
      </c>
    </row>
    <row r="5908" spans="1:2" x14ac:dyDescent="0.25">
      <c r="A5908">
        <v>4.1999999999999899E-2</v>
      </c>
      <c r="B5908">
        <v>3.7608896945018202</v>
      </c>
    </row>
    <row r="5909" spans="1:2" x14ac:dyDescent="0.25">
      <c r="A5909">
        <v>4.1999999999999899E-2</v>
      </c>
      <c r="B5909">
        <v>3.76059359603956</v>
      </c>
    </row>
    <row r="5910" spans="1:2" x14ac:dyDescent="0.25">
      <c r="A5910">
        <v>4.1999999999999899E-2</v>
      </c>
      <c r="B5910">
        <v>3.7603168416882098</v>
      </c>
    </row>
    <row r="5911" spans="1:2" x14ac:dyDescent="0.25">
      <c r="A5911">
        <v>4.1999999999999899E-2</v>
      </c>
      <c r="B5911">
        <v>3.7600441547174901</v>
      </c>
    </row>
    <row r="5912" spans="1:2" x14ac:dyDescent="0.25">
      <c r="A5912">
        <v>4.1999999999999899E-2</v>
      </c>
      <c r="B5912">
        <v>3.7597686843061902</v>
      </c>
    </row>
    <row r="5913" spans="1:2" x14ac:dyDescent="0.25">
      <c r="A5913">
        <v>4.1999999999999899E-2</v>
      </c>
      <c r="B5913">
        <v>3.7594928284767599</v>
      </c>
    </row>
    <row r="5914" spans="1:2" x14ac:dyDescent="0.25">
      <c r="A5914">
        <v>4.1999999999999899E-2</v>
      </c>
      <c r="B5914">
        <v>3.7592107755627699</v>
      </c>
    </row>
    <row r="5915" spans="1:2" x14ac:dyDescent="0.25">
      <c r="A5915">
        <v>4.1999999999999899E-2</v>
      </c>
      <c r="B5915">
        <v>3.7589078712355799</v>
      </c>
    </row>
    <row r="5916" spans="1:2" x14ac:dyDescent="0.25">
      <c r="A5916">
        <v>4.1999999999999899E-2</v>
      </c>
      <c r="B5916">
        <v>3.7585842296315901</v>
      </c>
    </row>
    <row r="5917" spans="1:2" x14ac:dyDescent="0.25">
      <c r="A5917">
        <v>4.1999999999999899E-2</v>
      </c>
      <c r="B5917">
        <v>3.7582443695715102</v>
      </c>
    </row>
    <row r="5918" spans="1:2" x14ac:dyDescent="0.25">
      <c r="A5918">
        <v>4.1999999999999899E-2</v>
      </c>
      <c r="B5918">
        <v>3.7578588011065399</v>
      </c>
    </row>
    <row r="5919" spans="1:2" x14ac:dyDescent="0.25">
      <c r="A5919">
        <v>4.1999999999999899E-2</v>
      </c>
      <c r="B5919">
        <v>3.7574094398284701</v>
      </c>
    </row>
    <row r="5920" spans="1:2" x14ac:dyDescent="0.25">
      <c r="A5920">
        <v>4.1999999999999899E-2</v>
      </c>
      <c r="B5920">
        <v>3.7569036008781498</v>
      </c>
    </row>
    <row r="5921" spans="1:2" x14ac:dyDescent="0.25">
      <c r="A5921">
        <v>4.1999999999999899E-2</v>
      </c>
      <c r="B5921">
        <v>3.7563396725264999</v>
      </c>
    </row>
    <row r="5922" spans="1:2" x14ac:dyDescent="0.25">
      <c r="A5922">
        <v>4.1999999999999899E-2</v>
      </c>
      <c r="B5922">
        <v>3.7557150209636698</v>
      </c>
    </row>
    <row r="5923" spans="1:2" x14ac:dyDescent="0.25">
      <c r="A5923">
        <v>4.3999999999999997E-2</v>
      </c>
      <c r="B5923" t="s">
        <v>0</v>
      </c>
    </row>
    <row r="5924" spans="1:2" x14ac:dyDescent="0.25">
      <c r="A5924">
        <v>4.3999999999999997E-2</v>
      </c>
      <c r="B5924" t="s">
        <v>0</v>
      </c>
    </row>
    <row r="5925" spans="1:2" x14ac:dyDescent="0.25">
      <c r="A5925">
        <v>4.3999999999999997E-2</v>
      </c>
      <c r="B5925" t="s">
        <v>0</v>
      </c>
    </row>
    <row r="5926" spans="1:2" x14ac:dyDescent="0.25">
      <c r="A5926">
        <v>4.3999999999999997E-2</v>
      </c>
      <c r="B5926" t="s">
        <v>0</v>
      </c>
    </row>
    <row r="5927" spans="1:2" x14ac:dyDescent="0.25">
      <c r="A5927">
        <v>4.3999999999999997E-2</v>
      </c>
      <c r="B5927" t="s">
        <v>0</v>
      </c>
    </row>
    <row r="5928" spans="1:2" x14ac:dyDescent="0.25">
      <c r="A5928">
        <v>4.3999999999999997E-2</v>
      </c>
      <c r="B5928" t="s">
        <v>0</v>
      </c>
    </row>
    <row r="5929" spans="1:2" x14ac:dyDescent="0.25">
      <c r="A5929">
        <v>4.3999999999999997E-2</v>
      </c>
      <c r="B5929" t="s">
        <v>0</v>
      </c>
    </row>
    <row r="5930" spans="1:2" x14ac:dyDescent="0.25">
      <c r="A5930">
        <v>4.3999999999999997E-2</v>
      </c>
      <c r="B5930" t="s">
        <v>0</v>
      </c>
    </row>
    <row r="5931" spans="1:2" x14ac:dyDescent="0.25">
      <c r="A5931">
        <v>4.3999999999999997E-2</v>
      </c>
      <c r="B5931" t="s">
        <v>0</v>
      </c>
    </row>
    <row r="5932" spans="1:2" x14ac:dyDescent="0.25">
      <c r="A5932">
        <v>4.3999999999999997E-2</v>
      </c>
      <c r="B5932" t="s">
        <v>0</v>
      </c>
    </row>
    <row r="5933" spans="1:2" x14ac:dyDescent="0.25">
      <c r="A5933">
        <v>4.3999999999999997E-2</v>
      </c>
      <c r="B5933" t="s">
        <v>0</v>
      </c>
    </row>
    <row r="5934" spans="1:2" x14ac:dyDescent="0.25">
      <c r="A5934">
        <v>4.3999999999999997E-2</v>
      </c>
      <c r="B5934" t="s">
        <v>0</v>
      </c>
    </row>
    <row r="5935" spans="1:2" x14ac:dyDescent="0.25">
      <c r="A5935">
        <v>4.3999999999999997E-2</v>
      </c>
      <c r="B5935" t="s">
        <v>0</v>
      </c>
    </row>
    <row r="5936" spans="1:2" x14ac:dyDescent="0.25">
      <c r="A5936">
        <v>4.3999999999999997E-2</v>
      </c>
      <c r="B5936" t="s">
        <v>0</v>
      </c>
    </row>
    <row r="5937" spans="1:2" x14ac:dyDescent="0.25">
      <c r="A5937">
        <v>4.3999999999999997E-2</v>
      </c>
      <c r="B5937" t="s">
        <v>0</v>
      </c>
    </row>
    <row r="5938" spans="1:2" x14ac:dyDescent="0.25">
      <c r="A5938">
        <v>4.3999999999999997E-2</v>
      </c>
      <c r="B5938" t="s">
        <v>0</v>
      </c>
    </row>
    <row r="5939" spans="1:2" x14ac:dyDescent="0.25">
      <c r="A5939">
        <v>4.3999999999999997E-2</v>
      </c>
      <c r="B5939" t="s">
        <v>0</v>
      </c>
    </row>
    <row r="5940" spans="1:2" x14ac:dyDescent="0.25">
      <c r="A5940">
        <v>4.3999999999999997E-2</v>
      </c>
      <c r="B5940" t="s">
        <v>0</v>
      </c>
    </row>
    <row r="5941" spans="1:2" x14ac:dyDescent="0.25">
      <c r="A5941">
        <v>4.3999999999999997E-2</v>
      </c>
      <c r="B5941">
        <v>0.752297728625413</v>
      </c>
    </row>
    <row r="5942" spans="1:2" x14ac:dyDescent="0.25">
      <c r="A5942">
        <v>4.3999999999999997E-2</v>
      </c>
      <c r="B5942">
        <v>0.85288690006491297</v>
      </c>
    </row>
    <row r="5943" spans="1:2" x14ac:dyDescent="0.25">
      <c r="A5943">
        <v>4.3999999999999997E-2</v>
      </c>
      <c r="B5943">
        <v>0.95972369636817401</v>
      </c>
    </row>
    <row r="5944" spans="1:2" x14ac:dyDescent="0.25">
      <c r="A5944">
        <v>4.3999999999999997E-2</v>
      </c>
      <c r="B5944">
        <v>1.0721487612632601</v>
      </c>
    </row>
    <row r="5945" spans="1:2" x14ac:dyDescent="0.25">
      <c r="A5945">
        <v>4.3999999999999997E-2</v>
      </c>
      <c r="B5945">
        <v>1.1849442162358099</v>
      </c>
    </row>
    <row r="5946" spans="1:2" x14ac:dyDescent="0.25">
      <c r="A5946">
        <v>4.3999999999999997E-2</v>
      </c>
      <c r="B5946">
        <v>1.29784515938806</v>
      </c>
    </row>
    <row r="5947" spans="1:2" x14ac:dyDescent="0.25">
      <c r="A5947">
        <v>4.3999999999999997E-2</v>
      </c>
      <c r="B5947">
        <v>1.41182278454942</v>
      </c>
    </row>
    <row r="5948" spans="1:2" x14ac:dyDescent="0.25">
      <c r="A5948">
        <v>4.3999999999999997E-2</v>
      </c>
      <c r="B5948">
        <v>1.5245534077863501</v>
      </c>
    </row>
    <row r="5949" spans="1:2" x14ac:dyDescent="0.25">
      <c r="A5949">
        <v>4.3999999999999997E-2</v>
      </c>
      <c r="B5949">
        <v>1.6394240821399499</v>
      </c>
    </row>
    <row r="5950" spans="1:2" x14ac:dyDescent="0.25">
      <c r="A5950">
        <v>4.3999999999999997E-2</v>
      </c>
      <c r="B5950">
        <v>1.75584188741432</v>
      </c>
    </row>
    <row r="5951" spans="1:2" x14ac:dyDescent="0.25">
      <c r="A5951">
        <v>4.3999999999999997E-2</v>
      </c>
      <c r="B5951">
        <v>1.87181084824911</v>
      </c>
    </row>
    <row r="5952" spans="1:2" x14ac:dyDescent="0.25">
      <c r="A5952">
        <v>4.3999999999999997E-2</v>
      </c>
      <c r="B5952">
        <v>1.99149682766585</v>
      </c>
    </row>
    <row r="5953" spans="1:2" x14ac:dyDescent="0.25">
      <c r="A5953">
        <v>4.3999999999999997E-2</v>
      </c>
      <c r="B5953">
        <v>2.1084567449936702</v>
      </c>
    </row>
    <row r="5954" spans="1:2" x14ac:dyDescent="0.25">
      <c r="A5954">
        <v>4.3999999999999997E-2</v>
      </c>
      <c r="B5954">
        <v>2.2236431102348102</v>
      </c>
    </row>
    <row r="5955" spans="1:2" x14ac:dyDescent="0.25">
      <c r="A5955">
        <v>4.3999999999999997E-2</v>
      </c>
      <c r="B5955">
        <v>2.33051803672757</v>
      </c>
    </row>
    <row r="5956" spans="1:2" x14ac:dyDescent="0.25">
      <c r="A5956">
        <v>4.3999999999999997E-2</v>
      </c>
      <c r="B5956">
        <v>2.4306759462665699</v>
      </c>
    </row>
    <row r="5957" spans="1:2" x14ac:dyDescent="0.25">
      <c r="A5957">
        <v>4.3999999999999997E-2</v>
      </c>
      <c r="B5957">
        <v>2.5259562664319399</v>
      </c>
    </row>
    <row r="5958" spans="1:2" x14ac:dyDescent="0.25">
      <c r="A5958">
        <v>4.3999999999999997E-2</v>
      </c>
      <c r="B5958">
        <v>2.616678288553</v>
      </c>
    </row>
    <row r="5959" spans="1:2" x14ac:dyDescent="0.25">
      <c r="A5959">
        <v>4.3999999999999997E-2</v>
      </c>
      <c r="B5959">
        <v>2.7080435941476702</v>
      </c>
    </row>
    <row r="5960" spans="1:2" x14ac:dyDescent="0.25">
      <c r="A5960">
        <v>4.3999999999999997E-2</v>
      </c>
      <c r="B5960">
        <v>2.80097377045128</v>
      </c>
    </row>
    <row r="5961" spans="1:2" x14ac:dyDescent="0.25">
      <c r="A5961">
        <v>4.3999999999999997E-2</v>
      </c>
      <c r="B5961">
        <v>2.8879252628763599</v>
      </c>
    </row>
    <row r="5962" spans="1:2" x14ac:dyDescent="0.25">
      <c r="A5962">
        <v>4.3999999999999997E-2</v>
      </c>
      <c r="B5962">
        <v>2.96401979321621</v>
      </c>
    </row>
    <row r="5963" spans="1:2" x14ac:dyDescent="0.25">
      <c r="A5963">
        <v>4.3999999999999997E-2</v>
      </c>
      <c r="B5963">
        <v>3.0349810726169499</v>
      </c>
    </row>
    <row r="5964" spans="1:2" x14ac:dyDescent="0.25">
      <c r="A5964">
        <v>4.3999999999999997E-2</v>
      </c>
      <c r="B5964">
        <v>3.1011748724933601</v>
      </c>
    </row>
    <row r="5965" spans="1:2" x14ac:dyDescent="0.25">
      <c r="A5965">
        <v>4.3999999999999997E-2</v>
      </c>
      <c r="B5965">
        <v>3.1665495262953098</v>
      </c>
    </row>
    <row r="5966" spans="1:2" x14ac:dyDescent="0.25">
      <c r="A5966">
        <v>4.3999999999999997E-2</v>
      </c>
      <c r="B5966">
        <v>3.2283320458040801</v>
      </c>
    </row>
    <row r="5967" spans="1:2" x14ac:dyDescent="0.25">
      <c r="A5967">
        <v>4.3999999999999997E-2</v>
      </c>
      <c r="B5967">
        <v>3.2823556308391102</v>
      </c>
    </row>
    <row r="5968" spans="1:2" x14ac:dyDescent="0.25">
      <c r="A5968">
        <v>4.3999999999999997E-2</v>
      </c>
      <c r="B5968">
        <v>3.3303843861718998</v>
      </c>
    </row>
    <row r="5969" spans="1:2" x14ac:dyDescent="0.25">
      <c r="A5969">
        <v>4.3999999999999997E-2</v>
      </c>
      <c r="B5969">
        <v>3.37440464263595</v>
      </c>
    </row>
    <row r="5970" spans="1:2" x14ac:dyDescent="0.25">
      <c r="A5970">
        <v>4.3999999999999997E-2</v>
      </c>
      <c r="B5970">
        <v>3.41686592740131</v>
      </c>
    </row>
    <row r="5971" spans="1:2" x14ac:dyDescent="0.25">
      <c r="A5971">
        <v>4.3999999999999997E-2</v>
      </c>
      <c r="B5971">
        <v>3.4574602658093099</v>
      </c>
    </row>
    <row r="5972" spans="1:2" x14ac:dyDescent="0.25">
      <c r="A5972">
        <v>4.3999999999999997E-2</v>
      </c>
      <c r="B5972">
        <v>3.49463128101028</v>
      </c>
    </row>
    <row r="5973" spans="1:2" x14ac:dyDescent="0.25">
      <c r="A5973">
        <v>4.3999999999999997E-2</v>
      </c>
      <c r="B5973">
        <v>3.5276050190362098</v>
      </c>
    </row>
    <row r="5974" spans="1:2" x14ac:dyDescent="0.25">
      <c r="A5974">
        <v>4.3999999999999997E-2</v>
      </c>
      <c r="B5974">
        <v>3.55889313225964</v>
      </c>
    </row>
    <row r="5975" spans="1:2" x14ac:dyDescent="0.25">
      <c r="A5975">
        <v>4.3999999999999997E-2</v>
      </c>
      <c r="B5975">
        <v>3.5876073662916199</v>
      </c>
    </row>
    <row r="5976" spans="1:2" x14ac:dyDescent="0.25">
      <c r="A5976">
        <v>4.3999999999999997E-2</v>
      </c>
      <c r="B5976">
        <v>3.6127630785983298</v>
      </c>
    </row>
    <row r="5977" spans="1:2" x14ac:dyDescent="0.25">
      <c r="A5977">
        <v>4.3999999999999997E-2</v>
      </c>
      <c r="B5977">
        <v>3.6354289745304298</v>
      </c>
    </row>
    <row r="5978" spans="1:2" x14ac:dyDescent="0.25">
      <c r="A5978">
        <v>4.3999999999999997E-2</v>
      </c>
      <c r="B5978">
        <v>3.6557590972395402</v>
      </c>
    </row>
    <row r="5979" spans="1:2" x14ac:dyDescent="0.25">
      <c r="A5979">
        <v>4.3999999999999997E-2</v>
      </c>
      <c r="B5979">
        <v>3.6735088623119401</v>
      </c>
    </row>
    <row r="5980" spans="1:2" x14ac:dyDescent="0.25">
      <c r="A5980">
        <v>4.3999999999999997E-2</v>
      </c>
      <c r="B5980">
        <v>3.68972426375792</v>
      </c>
    </row>
    <row r="5981" spans="1:2" x14ac:dyDescent="0.25">
      <c r="A5981">
        <v>4.3999999999999997E-2</v>
      </c>
      <c r="B5981">
        <v>3.70445529981281</v>
      </c>
    </row>
    <row r="5982" spans="1:2" x14ac:dyDescent="0.25">
      <c r="A5982">
        <v>4.3999999999999997E-2</v>
      </c>
      <c r="B5982">
        <v>3.7175056495646199</v>
      </c>
    </row>
    <row r="5983" spans="1:2" x14ac:dyDescent="0.25">
      <c r="A5983">
        <v>4.3999999999999997E-2</v>
      </c>
      <c r="B5983">
        <v>3.7289765853050101</v>
      </c>
    </row>
    <row r="5984" spans="1:2" x14ac:dyDescent="0.25">
      <c r="A5984">
        <v>4.3999999999999997E-2</v>
      </c>
      <c r="B5984">
        <v>3.7391419056983901</v>
      </c>
    </row>
    <row r="5985" spans="1:2" x14ac:dyDescent="0.25">
      <c r="A5985">
        <v>4.3999999999999997E-2</v>
      </c>
      <c r="B5985">
        <v>3.7480909538256499</v>
      </c>
    </row>
    <row r="5986" spans="1:2" x14ac:dyDescent="0.25">
      <c r="A5986">
        <v>4.3999999999999997E-2</v>
      </c>
      <c r="B5986">
        <v>3.7558942672959899</v>
      </c>
    </row>
    <row r="5987" spans="1:2" x14ac:dyDescent="0.25">
      <c r="A5987">
        <v>4.3999999999999997E-2</v>
      </c>
      <c r="B5987">
        <v>3.7627383000072698</v>
      </c>
    </row>
    <row r="5988" spans="1:2" x14ac:dyDescent="0.25">
      <c r="A5988">
        <v>4.3999999999999997E-2</v>
      </c>
      <c r="B5988">
        <v>3.7686431496170298</v>
      </c>
    </row>
    <row r="5989" spans="1:2" x14ac:dyDescent="0.25">
      <c r="A5989">
        <v>4.3999999999999997E-2</v>
      </c>
      <c r="B5989">
        <v>3.77375514122402</v>
      </c>
    </row>
    <row r="5990" spans="1:2" x14ac:dyDescent="0.25">
      <c r="A5990">
        <v>4.3999999999999997E-2</v>
      </c>
      <c r="B5990">
        <v>3.7781343849098099</v>
      </c>
    </row>
    <row r="5991" spans="1:2" x14ac:dyDescent="0.25">
      <c r="A5991">
        <v>4.3999999999999997E-2</v>
      </c>
      <c r="B5991">
        <v>3.7818791769203699</v>
      </c>
    </row>
    <row r="5992" spans="1:2" x14ac:dyDescent="0.25">
      <c r="A5992">
        <v>4.3999999999999997E-2</v>
      </c>
      <c r="B5992">
        <v>3.7850291318493401</v>
      </c>
    </row>
    <row r="5993" spans="1:2" x14ac:dyDescent="0.25">
      <c r="A5993">
        <v>4.3999999999999997E-2</v>
      </c>
      <c r="B5993">
        <v>3.7876313919469902</v>
      </c>
    </row>
    <row r="5994" spans="1:2" x14ac:dyDescent="0.25">
      <c r="A5994">
        <v>4.3999999999999997E-2</v>
      </c>
      <c r="B5994">
        <v>3.7898023977414499</v>
      </c>
    </row>
    <row r="5995" spans="1:2" x14ac:dyDescent="0.25">
      <c r="A5995">
        <v>4.3999999999999997E-2</v>
      </c>
      <c r="B5995">
        <v>3.7915536800648302</v>
      </c>
    </row>
    <row r="5996" spans="1:2" x14ac:dyDescent="0.25">
      <c r="A5996">
        <v>4.3999999999999997E-2</v>
      </c>
      <c r="B5996">
        <v>3.7929178414651301</v>
      </c>
    </row>
    <row r="5997" spans="1:2" x14ac:dyDescent="0.25">
      <c r="A5997">
        <v>4.3999999999999997E-2</v>
      </c>
      <c r="B5997">
        <v>3.7939453390863198</v>
      </c>
    </row>
    <row r="5998" spans="1:2" x14ac:dyDescent="0.25">
      <c r="A5998">
        <v>4.3999999999999997E-2</v>
      </c>
      <c r="B5998">
        <v>3.7946873404294599</v>
      </c>
    </row>
    <row r="5999" spans="1:2" x14ac:dyDescent="0.25">
      <c r="A5999">
        <v>4.3999999999999997E-2</v>
      </c>
      <c r="B5999">
        <v>3.7951586334795202</v>
      </c>
    </row>
    <row r="6000" spans="1:2" x14ac:dyDescent="0.25">
      <c r="A6000">
        <v>4.3999999999999997E-2</v>
      </c>
      <c r="B6000">
        <v>3.7953613929890699</v>
      </c>
    </row>
    <row r="6001" spans="1:2" x14ac:dyDescent="0.25">
      <c r="A6001">
        <v>4.3999999999999997E-2</v>
      </c>
      <c r="B6001">
        <v>3.79536396471048</v>
      </c>
    </row>
    <row r="6002" spans="1:2" x14ac:dyDescent="0.25">
      <c r="A6002">
        <v>4.3999999999999997E-2</v>
      </c>
      <c r="B6002">
        <v>3.7951707979037099</v>
      </c>
    </row>
    <row r="6003" spans="1:2" x14ac:dyDescent="0.25">
      <c r="A6003">
        <v>4.3999999999999997E-2</v>
      </c>
      <c r="B6003">
        <v>3.7947825669669002</v>
      </c>
    </row>
    <row r="6004" spans="1:2" x14ac:dyDescent="0.25">
      <c r="A6004">
        <v>4.3999999999999997E-2</v>
      </c>
      <c r="B6004">
        <v>3.7942356149776399</v>
      </c>
    </row>
    <row r="6005" spans="1:2" x14ac:dyDescent="0.25">
      <c r="A6005">
        <v>4.3999999999999997E-2</v>
      </c>
      <c r="B6005">
        <v>3.7935553345442101</v>
      </c>
    </row>
    <row r="6006" spans="1:2" x14ac:dyDescent="0.25">
      <c r="A6006">
        <v>4.3999999999999997E-2</v>
      </c>
      <c r="B6006">
        <v>3.79274554974551</v>
      </c>
    </row>
    <row r="6007" spans="1:2" x14ac:dyDescent="0.25">
      <c r="A6007">
        <v>4.3999999999999997E-2</v>
      </c>
      <c r="B6007">
        <v>3.7918067397728299</v>
      </c>
    </row>
    <row r="6008" spans="1:2" x14ac:dyDescent="0.25">
      <c r="A6008">
        <v>4.3999999999999997E-2</v>
      </c>
      <c r="B6008">
        <v>3.7907886132082802</v>
      </c>
    </row>
    <row r="6009" spans="1:2" x14ac:dyDescent="0.25">
      <c r="A6009">
        <v>4.3999999999999997E-2</v>
      </c>
      <c r="B6009">
        <v>3.7896926862685998</v>
      </c>
    </row>
    <row r="6010" spans="1:2" x14ac:dyDescent="0.25">
      <c r="A6010">
        <v>4.3999999999999997E-2</v>
      </c>
      <c r="B6010">
        <v>3.7885173293827998</v>
      </c>
    </row>
    <row r="6011" spans="1:2" x14ac:dyDescent="0.25">
      <c r="A6011">
        <v>4.3999999999999997E-2</v>
      </c>
      <c r="B6011">
        <v>3.7872981343329699</v>
      </c>
    </row>
    <row r="6012" spans="1:2" x14ac:dyDescent="0.25">
      <c r="A6012">
        <v>4.3999999999999997E-2</v>
      </c>
      <c r="B6012">
        <v>3.7860477586171002</v>
      </c>
    </row>
    <row r="6013" spans="1:2" x14ac:dyDescent="0.25">
      <c r="A6013">
        <v>4.3999999999999997E-2</v>
      </c>
      <c r="B6013">
        <v>3.78476818688056</v>
      </c>
    </row>
    <row r="6014" spans="1:2" x14ac:dyDescent="0.25">
      <c r="A6014">
        <v>4.3999999999999997E-2</v>
      </c>
      <c r="B6014">
        <v>3.7834708831168302</v>
      </c>
    </row>
    <row r="6015" spans="1:2" x14ac:dyDescent="0.25">
      <c r="A6015">
        <v>4.3999999999999997E-2</v>
      </c>
      <c r="B6015">
        <v>3.7821838502510001</v>
      </c>
    </row>
    <row r="6016" spans="1:2" x14ac:dyDescent="0.25">
      <c r="A6016">
        <v>4.3999999999999997E-2</v>
      </c>
      <c r="B6016">
        <v>3.78090846602153</v>
      </c>
    </row>
    <row r="6017" spans="1:2" x14ac:dyDescent="0.25">
      <c r="A6017">
        <v>4.3999999999999997E-2</v>
      </c>
      <c r="B6017">
        <v>3.7796471240067402</v>
      </c>
    </row>
    <row r="6018" spans="1:2" x14ac:dyDescent="0.25">
      <c r="A6018">
        <v>4.3999999999999997E-2</v>
      </c>
      <c r="B6018">
        <v>3.7784224826698098</v>
      </c>
    </row>
    <row r="6019" spans="1:2" x14ac:dyDescent="0.25">
      <c r="A6019">
        <v>4.3999999999999997E-2</v>
      </c>
      <c r="B6019">
        <v>3.7772390852842102</v>
      </c>
    </row>
    <row r="6020" spans="1:2" x14ac:dyDescent="0.25">
      <c r="A6020">
        <v>4.3999999999999997E-2</v>
      </c>
      <c r="B6020">
        <v>3.7760982481974401</v>
      </c>
    </row>
    <row r="6021" spans="1:2" x14ac:dyDescent="0.25">
      <c r="A6021">
        <v>4.3999999999999997E-2</v>
      </c>
      <c r="B6021">
        <v>3.77500741426923</v>
      </c>
    </row>
    <row r="6022" spans="1:2" x14ac:dyDescent="0.25">
      <c r="A6022">
        <v>4.3999999999999997E-2</v>
      </c>
      <c r="B6022">
        <v>3.77397569986061</v>
      </c>
    </row>
    <row r="6023" spans="1:2" x14ac:dyDescent="0.25">
      <c r="A6023">
        <v>4.3999999999999997E-2</v>
      </c>
      <c r="B6023">
        <v>3.7730027484347799</v>
      </c>
    </row>
    <row r="6024" spans="1:2" x14ac:dyDescent="0.25">
      <c r="A6024">
        <v>4.3999999999999997E-2</v>
      </c>
      <c r="B6024">
        <v>3.7720861474940701</v>
      </c>
    </row>
    <row r="6025" spans="1:2" x14ac:dyDescent="0.25">
      <c r="A6025">
        <v>4.3999999999999997E-2</v>
      </c>
      <c r="B6025">
        <v>3.7712323253390001</v>
      </c>
    </row>
    <row r="6026" spans="1:2" x14ac:dyDescent="0.25">
      <c r="A6026">
        <v>4.3999999999999997E-2</v>
      </c>
      <c r="B6026">
        <v>3.7704416713129398</v>
      </c>
    </row>
    <row r="6027" spans="1:2" x14ac:dyDescent="0.25">
      <c r="A6027">
        <v>4.3999999999999997E-2</v>
      </c>
      <c r="B6027">
        <v>3.76970721316949</v>
      </c>
    </row>
    <row r="6028" spans="1:2" x14ac:dyDescent="0.25">
      <c r="A6028">
        <v>4.3999999999999997E-2</v>
      </c>
      <c r="B6028">
        <v>3.7690279840408101</v>
      </c>
    </row>
    <row r="6029" spans="1:2" x14ac:dyDescent="0.25">
      <c r="A6029">
        <v>4.3999999999999997E-2</v>
      </c>
      <c r="B6029">
        <v>3.76840397229229</v>
      </c>
    </row>
    <row r="6030" spans="1:2" x14ac:dyDescent="0.25">
      <c r="A6030">
        <v>4.3999999999999997E-2</v>
      </c>
      <c r="B6030">
        <v>3.7678309754672901</v>
      </c>
    </row>
    <row r="6031" spans="1:2" x14ac:dyDescent="0.25">
      <c r="A6031">
        <v>4.3999999999999997E-2</v>
      </c>
      <c r="B6031">
        <v>3.7672987054913101</v>
      </c>
    </row>
    <row r="6032" spans="1:2" x14ac:dyDescent="0.25">
      <c r="A6032">
        <v>4.3999999999999997E-2</v>
      </c>
      <c r="B6032">
        <v>3.76680632362029</v>
      </c>
    </row>
    <row r="6033" spans="1:2" x14ac:dyDescent="0.25">
      <c r="A6033">
        <v>4.3999999999999997E-2</v>
      </c>
      <c r="B6033">
        <v>3.76635312402763</v>
      </c>
    </row>
    <row r="6034" spans="1:2" x14ac:dyDescent="0.25">
      <c r="A6034">
        <v>4.3999999999999997E-2</v>
      </c>
      <c r="B6034">
        <v>3.7659242375642101</v>
      </c>
    </row>
    <row r="6035" spans="1:2" x14ac:dyDescent="0.25">
      <c r="A6035">
        <v>4.3999999999999997E-2</v>
      </c>
      <c r="B6035">
        <v>3.7655172527440599</v>
      </c>
    </row>
    <row r="6036" spans="1:2" x14ac:dyDescent="0.25">
      <c r="A6036">
        <v>4.3999999999999997E-2</v>
      </c>
      <c r="B6036">
        <v>3.76513055242342</v>
      </c>
    </row>
    <row r="6037" spans="1:2" x14ac:dyDescent="0.25">
      <c r="A6037">
        <v>4.3999999999999997E-2</v>
      </c>
      <c r="B6037">
        <v>3.7647568701315599</v>
      </c>
    </row>
    <row r="6038" spans="1:2" x14ac:dyDescent="0.25">
      <c r="A6038">
        <v>4.3999999999999997E-2</v>
      </c>
      <c r="B6038">
        <v>3.7643851392297099</v>
      </c>
    </row>
    <row r="6039" spans="1:2" x14ac:dyDescent="0.25">
      <c r="A6039">
        <v>4.3999999999999997E-2</v>
      </c>
      <c r="B6039">
        <v>3.7640147572646301</v>
      </c>
    </row>
    <row r="6040" spans="1:2" x14ac:dyDescent="0.25">
      <c r="A6040">
        <v>4.3999999999999997E-2</v>
      </c>
      <c r="B6040">
        <v>3.76364448991853</v>
      </c>
    </row>
    <row r="6041" spans="1:2" x14ac:dyDescent="0.25">
      <c r="A6041">
        <v>4.3999999999999997E-2</v>
      </c>
      <c r="B6041">
        <v>3.7632583315969401</v>
      </c>
    </row>
    <row r="6042" spans="1:2" x14ac:dyDescent="0.25">
      <c r="A6042">
        <v>4.3999999999999997E-2</v>
      </c>
      <c r="B6042">
        <v>3.7628565130546199</v>
      </c>
    </row>
    <row r="6043" spans="1:2" x14ac:dyDescent="0.25">
      <c r="A6043">
        <v>4.3999999999999997E-2</v>
      </c>
      <c r="B6043">
        <v>3.7624380374912998</v>
      </c>
    </row>
    <row r="6044" spans="1:2" x14ac:dyDescent="0.25">
      <c r="A6044">
        <v>4.3999999999999997E-2</v>
      </c>
      <c r="B6044">
        <v>3.7619936883667999</v>
      </c>
    </row>
    <row r="6045" spans="1:2" x14ac:dyDescent="0.25">
      <c r="A6045">
        <v>4.3999999999999997E-2</v>
      </c>
      <c r="B6045">
        <v>3.7614935592765502</v>
      </c>
    </row>
    <row r="6046" spans="1:2" x14ac:dyDescent="0.25">
      <c r="A6046">
        <v>4.3999999999999997E-2</v>
      </c>
      <c r="B6046">
        <v>3.76094025485712</v>
      </c>
    </row>
    <row r="6047" spans="1:2" x14ac:dyDescent="0.25">
      <c r="A6047">
        <v>4.3999999999999997E-2</v>
      </c>
      <c r="B6047">
        <v>3.7603333678727</v>
      </c>
    </row>
    <row r="6048" spans="1:2" x14ac:dyDescent="0.25">
      <c r="A6048">
        <v>4.3999999999999997E-2</v>
      </c>
      <c r="B6048">
        <v>3.7596689722672001</v>
      </c>
    </row>
    <row r="6049" spans="1:2" x14ac:dyDescent="0.25">
      <c r="A6049">
        <v>4.5999999999999999E-2</v>
      </c>
      <c r="B6049" t="s">
        <v>0</v>
      </c>
    </row>
    <row r="6050" spans="1:2" x14ac:dyDescent="0.25">
      <c r="A6050">
        <v>4.5999999999999999E-2</v>
      </c>
      <c r="B6050" t="s">
        <v>0</v>
      </c>
    </row>
    <row r="6051" spans="1:2" x14ac:dyDescent="0.25">
      <c r="A6051">
        <v>4.5999999999999999E-2</v>
      </c>
      <c r="B6051" t="s">
        <v>0</v>
      </c>
    </row>
    <row r="6052" spans="1:2" x14ac:dyDescent="0.25">
      <c r="A6052">
        <v>4.5999999999999999E-2</v>
      </c>
      <c r="B6052" t="s">
        <v>0</v>
      </c>
    </row>
    <row r="6053" spans="1:2" x14ac:dyDescent="0.25">
      <c r="A6053">
        <v>4.5999999999999999E-2</v>
      </c>
      <c r="B6053" t="s">
        <v>0</v>
      </c>
    </row>
    <row r="6054" spans="1:2" x14ac:dyDescent="0.25">
      <c r="A6054">
        <v>4.5999999999999999E-2</v>
      </c>
      <c r="B6054" t="s">
        <v>0</v>
      </c>
    </row>
    <row r="6055" spans="1:2" x14ac:dyDescent="0.25">
      <c r="A6055">
        <v>4.5999999999999999E-2</v>
      </c>
      <c r="B6055" t="s">
        <v>0</v>
      </c>
    </row>
    <row r="6056" spans="1:2" x14ac:dyDescent="0.25">
      <c r="A6056">
        <v>4.5999999999999999E-2</v>
      </c>
      <c r="B6056" t="s">
        <v>0</v>
      </c>
    </row>
    <row r="6057" spans="1:2" x14ac:dyDescent="0.25">
      <c r="A6057">
        <v>4.5999999999999999E-2</v>
      </c>
      <c r="B6057" t="s">
        <v>0</v>
      </c>
    </row>
    <row r="6058" spans="1:2" x14ac:dyDescent="0.25">
      <c r="A6058">
        <v>4.5999999999999999E-2</v>
      </c>
      <c r="B6058" t="s">
        <v>0</v>
      </c>
    </row>
    <row r="6059" spans="1:2" x14ac:dyDescent="0.25">
      <c r="A6059">
        <v>4.5999999999999999E-2</v>
      </c>
      <c r="B6059" t="s">
        <v>0</v>
      </c>
    </row>
    <row r="6060" spans="1:2" x14ac:dyDescent="0.25">
      <c r="A6060">
        <v>4.5999999999999999E-2</v>
      </c>
      <c r="B6060" t="s">
        <v>0</v>
      </c>
    </row>
    <row r="6061" spans="1:2" x14ac:dyDescent="0.25">
      <c r="A6061">
        <v>4.5999999999999999E-2</v>
      </c>
      <c r="B6061" t="s">
        <v>0</v>
      </c>
    </row>
    <row r="6062" spans="1:2" x14ac:dyDescent="0.25">
      <c r="A6062">
        <v>4.5999999999999999E-2</v>
      </c>
      <c r="B6062" t="s">
        <v>0</v>
      </c>
    </row>
    <row r="6063" spans="1:2" x14ac:dyDescent="0.25">
      <c r="A6063">
        <v>4.5999999999999999E-2</v>
      </c>
      <c r="B6063" t="s">
        <v>0</v>
      </c>
    </row>
    <row r="6064" spans="1:2" x14ac:dyDescent="0.25">
      <c r="A6064">
        <v>4.5999999999999999E-2</v>
      </c>
      <c r="B6064" t="s">
        <v>0</v>
      </c>
    </row>
    <row r="6065" spans="1:2" x14ac:dyDescent="0.25">
      <c r="A6065">
        <v>4.5999999999999999E-2</v>
      </c>
      <c r="B6065" t="s">
        <v>0</v>
      </c>
    </row>
    <row r="6066" spans="1:2" x14ac:dyDescent="0.25">
      <c r="A6066">
        <v>4.5999999999999999E-2</v>
      </c>
      <c r="B6066" t="s">
        <v>0</v>
      </c>
    </row>
    <row r="6067" spans="1:2" x14ac:dyDescent="0.25">
      <c r="A6067">
        <v>4.5999999999999999E-2</v>
      </c>
      <c r="B6067" t="s">
        <v>0</v>
      </c>
    </row>
    <row r="6068" spans="1:2" x14ac:dyDescent="0.25">
      <c r="A6068">
        <v>4.5999999999999999E-2</v>
      </c>
      <c r="B6068" t="s">
        <v>0</v>
      </c>
    </row>
    <row r="6069" spans="1:2" x14ac:dyDescent="0.25">
      <c r="A6069">
        <v>4.5999999999999999E-2</v>
      </c>
      <c r="B6069">
        <v>0.91118091183399497</v>
      </c>
    </row>
    <row r="6070" spans="1:2" x14ac:dyDescent="0.25">
      <c r="A6070">
        <v>4.5999999999999999E-2</v>
      </c>
      <c r="B6070">
        <v>1.0200897203946</v>
      </c>
    </row>
    <row r="6071" spans="1:2" x14ac:dyDescent="0.25">
      <c r="A6071">
        <v>4.5999999999999999E-2</v>
      </c>
      <c r="B6071">
        <v>1.13451126623294</v>
      </c>
    </row>
    <row r="6072" spans="1:2" x14ac:dyDescent="0.25">
      <c r="A6072">
        <v>4.5999999999999999E-2</v>
      </c>
      <c r="B6072">
        <v>1.2509135703412799</v>
      </c>
    </row>
    <row r="6073" spans="1:2" x14ac:dyDescent="0.25">
      <c r="A6073">
        <v>4.5999999999999999E-2</v>
      </c>
      <c r="B6073">
        <v>1.36707210084885</v>
      </c>
    </row>
    <row r="6074" spans="1:2" x14ac:dyDescent="0.25">
      <c r="A6074">
        <v>4.5999999999999999E-2</v>
      </c>
      <c r="B6074">
        <v>1.48211835790126</v>
      </c>
    </row>
    <row r="6075" spans="1:2" x14ac:dyDescent="0.25">
      <c r="A6075">
        <v>4.5999999999999999E-2</v>
      </c>
      <c r="B6075">
        <v>1.59973251017389</v>
      </c>
    </row>
    <row r="6076" spans="1:2" x14ac:dyDescent="0.25">
      <c r="A6076">
        <v>4.5999999999999999E-2</v>
      </c>
      <c r="B6076">
        <v>1.72075535849404</v>
      </c>
    </row>
    <row r="6077" spans="1:2" x14ac:dyDescent="0.25">
      <c r="A6077">
        <v>4.5999999999999999E-2</v>
      </c>
      <c r="B6077">
        <v>1.8399526924654299</v>
      </c>
    </row>
    <row r="6078" spans="1:2" x14ac:dyDescent="0.25">
      <c r="A6078">
        <v>4.5999999999999999E-2</v>
      </c>
      <c r="B6078">
        <v>1.9664747583389199</v>
      </c>
    </row>
    <row r="6079" spans="1:2" x14ac:dyDescent="0.25">
      <c r="A6079">
        <v>4.5999999999999999E-2</v>
      </c>
      <c r="B6079">
        <v>2.0882534412318101</v>
      </c>
    </row>
    <row r="6080" spans="1:2" x14ac:dyDescent="0.25">
      <c r="A6080">
        <v>4.5999999999999999E-2</v>
      </c>
      <c r="B6080">
        <v>2.2088344438687502</v>
      </c>
    </row>
    <row r="6081" spans="1:2" x14ac:dyDescent="0.25">
      <c r="A6081">
        <v>4.5999999999999999E-2</v>
      </c>
      <c r="B6081">
        <v>2.3210680962899302</v>
      </c>
    </row>
    <row r="6082" spans="1:2" x14ac:dyDescent="0.25">
      <c r="A6082">
        <v>4.5999999999999999E-2</v>
      </c>
      <c r="B6082">
        <v>2.4289533691936702</v>
      </c>
    </row>
    <row r="6083" spans="1:2" x14ac:dyDescent="0.25">
      <c r="A6083">
        <v>4.5999999999999999E-2</v>
      </c>
      <c r="B6083">
        <v>2.5291260568829301</v>
      </c>
    </row>
    <row r="6084" spans="1:2" x14ac:dyDescent="0.25">
      <c r="A6084">
        <v>4.5999999999999999E-2</v>
      </c>
      <c r="B6084">
        <v>2.6227670032545398</v>
      </c>
    </row>
    <row r="6085" spans="1:2" x14ac:dyDescent="0.25">
      <c r="A6085">
        <v>4.5999999999999999E-2</v>
      </c>
      <c r="B6085">
        <v>2.7190528209156302</v>
      </c>
    </row>
    <row r="6086" spans="1:2" x14ac:dyDescent="0.25">
      <c r="A6086">
        <v>4.5999999999999999E-2</v>
      </c>
      <c r="B6086">
        <v>2.8151040962239202</v>
      </c>
    </row>
    <row r="6087" spans="1:2" x14ac:dyDescent="0.25">
      <c r="A6087">
        <v>4.5999999999999999E-2</v>
      </c>
      <c r="B6087">
        <v>2.9018036119574102</v>
      </c>
    </row>
    <row r="6088" spans="1:2" x14ac:dyDescent="0.25">
      <c r="A6088">
        <v>4.5999999999999999E-2</v>
      </c>
      <c r="B6088">
        <v>2.97997975612489</v>
      </c>
    </row>
    <row r="6089" spans="1:2" x14ac:dyDescent="0.25">
      <c r="A6089">
        <v>4.5999999999999999E-2</v>
      </c>
      <c r="B6089">
        <v>3.0539658449555098</v>
      </c>
    </row>
    <row r="6090" spans="1:2" x14ac:dyDescent="0.25">
      <c r="A6090">
        <v>4.5999999999999999E-2</v>
      </c>
      <c r="B6090">
        <v>3.1234222137370602</v>
      </c>
    </row>
    <row r="6091" spans="1:2" x14ac:dyDescent="0.25">
      <c r="A6091">
        <v>4.5999999999999999E-2</v>
      </c>
      <c r="B6091">
        <v>3.19175305324619</v>
      </c>
    </row>
    <row r="6092" spans="1:2" x14ac:dyDescent="0.25">
      <c r="A6092">
        <v>4.5999999999999999E-2</v>
      </c>
      <c r="B6092">
        <v>3.2536520142272898</v>
      </c>
    </row>
    <row r="6093" spans="1:2" x14ac:dyDescent="0.25">
      <c r="A6093">
        <v>4.5999999999999999E-2</v>
      </c>
      <c r="B6093">
        <v>3.30761018931815</v>
      </c>
    </row>
    <row r="6094" spans="1:2" x14ac:dyDescent="0.25">
      <c r="A6094">
        <v>4.5999999999999999E-2</v>
      </c>
      <c r="B6094">
        <v>3.3565749372702398</v>
      </c>
    </row>
    <row r="6095" spans="1:2" x14ac:dyDescent="0.25">
      <c r="A6095">
        <v>4.5999999999999999E-2</v>
      </c>
      <c r="B6095">
        <v>3.4014598961387201</v>
      </c>
    </row>
    <row r="6096" spans="1:2" x14ac:dyDescent="0.25">
      <c r="A6096">
        <v>4.5999999999999999E-2</v>
      </c>
      <c r="B6096">
        <v>3.4437861975954802</v>
      </c>
    </row>
    <row r="6097" spans="1:2" x14ac:dyDescent="0.25">
      <c r="A6097">
        <v>4.5999999999999999E-2</v>
      </c>
      <c r="B6097">
        <v>3.4846898860673599</v>
      </c>
    </row>
    <row r="6098" spans="1:2" x14ac:dyDescent="0.25">
      <c r="A6098">
        <v>4.5999999999999999E-2</v>
      </c>
      <c r="B6098">
        <v>3.5222083223502798</v>
      </c>
    </row>
    <row r="6099" spans="1:2" x14ac:dyDescent="0.25">
      <c r="A6099">
        <v>4.5999999999999999E-2</v>
      </c>
      <c r="B6099">
        <v>3.5557431290522898</v>
      </c>
    </row>
    <row r="6100" spans="1:2" x14ac:dyDescent="0.25">
      <c r="A6100">
        <v>4.5999999999999999E-2</v>
      </c>
      <c r="B6100">
        <v>3.5871616821935999</v>
      </c>
    </row>
    <row r="6101" spans="1:2" x14ac:dyDescent="0.25">
      <c r="A6101">
        <v>4.5999999999999999E-2</v>
      </c>
      <c r="B6101">
        <v>3.61427346893558</v>
      </c>
    </row>
    <row r="6102" spans="1:2" x14ac:dyDescent="0.25">
      <c r="A6102">
        <v>4.5999999999999999E-2</v>
      </c>
      <c r="B6102">
        <v>3.63893666611362</v>
      </c>
    </row>
    <row r="6103" spans="1:2" x14ac:dyDescent="0.25">
      <c r="A6103">
        <v>4.5999999999999999E-2</v>
      </c>
      <c r="B6103">
        <v>3.6611186905395199</v>
      </c>
    </row>
    <row r="6104" spans="1:2" x14ac:dyDescent="0.25">
      <c r="A6104">
        <v>4.5999999999999999E-2</v>
      </c>
      <c r="B6104">
        <v>3.6807407191999801</v>
      </c>
    </row>
    <row r="6105" spans="1:2" x14ac:dyDescent="0.25">
      <c r="A6105">
        <v>4.5999999999999999E-2</v>
      </c>
      <c r="B6105">
        <v>3.6980282628440402</v>
      </c>
    </row>
    <row r="6106" spans="1:2" x14ac:dyDescent="0.25">
      <c r="A6106">
        <v>4.5999999999999999E-2</v>
      </c>
      <c r="B6106">
        <v>3.7137555522082502</v>
      </c>
    </row>
    <row r="6107" spans="1:2" x14ac:dyDescent="0.25">
      <c r="A6107">
        <v>4.5999999999999999E-2</v>
      </c>
      <c r="B6107">
        <v>3.7279722254523802</v>
      </c>
    </row>
    <row r="6108" spans="1:2" x14ac:dyDescent="0.25">
      <c r="A6108">
        <v>4.5999999999999999E-2</v>
      </c>
      <c r="B6108">
        <v>3.7402792889794698</v>
      </c>
    </row>
    <row r="6109" spans="1:2" x14ac:dyDescent="0.25">
      <c r="A6109">
        <v>4.5999999999999999E-2</v>
      </c>
      <c r="B6109">
        <v>3.7511295757466501</v>
      </c>
    </row>
    <row r="6110" spans="1:2" x14ac:dyDescent="0.25">
      <c r="A6110">
        <v>4.5999999999999999E-2</v>
      </c>
      <c r="B6110">
        <v>3.7606774392179001</v>
      </c>
    </row>
    <row r="6111" spans="1:2" x14ac:dyDescent="0.25">
      <c r="A6111">
        <v>4.5999999999999999E-2</v>
      </c>
      <c r="B6111">
        <v>3.7689922293695299</v>
      </c>
    </row>
    <row r="6112" spans="1:2" x14ac:dyDescent="0.25">
      <c r="A6112">
        <v>4.5999999999999999E-2</v>
      </c>
      <c r="B6112">
        <v>3.7761516342945001</v>
      </c>
    </row>
    <row r="6113" spans="1:2" x14ac:dyDescent="0.25">
      <c r="A6113">
        <v>4.5999999999999999E-2</v>
      </c>
      <c r="B6113">
        <v>3.78235356981574</v>
      </c>
    </row>
    <row r="6114" spans="1:2" x14ac:dyDescent="0.25">
      <c r="A6114">
        <v>4.5999999999999999E-2</v>
      </c>
      <c r="B6114">
        <v>3.7876189728410301</v>
      </c>
    </row>
    <row r="6115" spans="1:2" x14ac:dyDescent="0.25">
      <c r="A6115">
        <v>4.5999999999999999E-2</v>
      </c>
      <c r="B6115">
        <v>3.7921120446164398</v>
      </c>
    </row>
    <row r="6116" spans="1:2" x14ac:dyDescent="0.25">
      <c r="A6116">
        <v>4.5999999999999999E-2</v>
      </c>
      <c r="B6116">
        <v>3.7958792472275298</v>
      </c>
    </row>
    <row r="6117" spans="1:2" x14ac:dyDescent="0.25">
      <c r="A6117">
        <v>4.5999999999999999E-2</v>
      </c>
      <c r="B6117">
        <v>3.7990127660302102</v>
      </c>
    </row>
    <row r="6118" spans="1:2" x14ac:dyDescent="0.25">
      <c r="A6118">
        <v>4.5999999999999999E-2</v>
      </c>
      <c r="B6118">
        <v>3.8015687299198202</v>
      </c>
    </row>
    <row r="6119" spans="1:2" x14ac:dyDescent="0.25">
      <c r="A6119">
        <v>4.5999999999999999E-2</v>
      </c>
      <c r="B6119">
        <v>3.8036152270923602</v>
      </c>
    </row>
    <row r="6120" spans="1:2" x14ac:dyDescent="0.25">
      <c r="A6120">
        <v>4.5999999999999999E-2</v>
      </c>
      <c r="B6120">
        <v>3.8052299443979698</v>
      </c>
    </row>
    <row r="6121" spans="1:2" x14ac:dyDescent="0.25">
      <c r="A6121">
        <v>4.5999999999999999E-2</v>
      </c>
      <c r="B6121">
        <v>3.8064253483588999</v>
      </c>
    </row>
    <row r="6122" spans="1:2" x14ac:dyDescent="0.25">
      <c r="A6122">
        <v>4.5999999999999999E-2</v>
      </c>
      <c r="B6122">
        <v>3.80728550545575</v>
      </c>
    </row>
    <row r="6123" spans="1:2" x14ac:dyDescent="0.25">
      <c r="A6123">
        <v>4.5999999999999999E-2</v>
      </c>
      <c r="B6123">
        <v>3.8078228749504701</v>
      </c>
    </row>
    <row r="6124" spans="1:2" x14ac:dyDescent="0.25">
      <c r="A6124">
        <v>4.5999999999999999E-2</v>
      </c>
      <c r="B6124">
        <v>3.8080749614930598</v>
      </c>
    </row>
    <row r="6125" spans="1:2" x14ac:dyDescent="0.25">
      <c r="A6125">
        <v>4.5999999999999999E-2</v>
      </c>
      <c r="B6125">
        <v>3.8080729475394901</v>
      </c>
    </row>
    <row r="6126" spans="1:2" x14ac:dyDescent="0.25">
      <c r="A6126">
        <v>4.5999999999999999E-2</v>
      </c>
      <c r="B6126">
        <v>3.8078576875631498</v>
      </c>
    </row>
    <row r="6127" spans="1:2" x14ac:dyDescent="0.25">
      <c r="A6127">
        <v>4.5999999999999999E-2</v>
      </c>
      <c r="B6127">
        <v>3.8074433450940699</v>
      </c>
    </row>
    <row r="6128" spans="1:2" x14ac:dyDescent="0.25">
      <c r="A6128">
        <v>4.5999999999999999E-2</v>
      </c>
      <c r="B6128">
        <v>3.8068330720401899</v>
      </c>
    </row>
    <row r="6129" spans="1:2" x14ac:dyDescent="0.25">
      <c r="A6129">
        <v>4.5999999999999999E-2</v>
      </c>
      <c r="B6129">
        <v>3.80607692018051</v>
      </c>
    </row>
    <row r="6130" spans="1:2" x14ac:dyDescent="0.25">
      <c r="A6130">
        <v>4.5999999999999999E-2</v>
      </c>
      <c r="B6130">
        <v>3.8051791738274598</v>
      </c>
    </row>
    <row r="6131" spans="1:2" x14ac:dyDescent="0.25">
      <c r="A6131">
        <v>4.5999999999999999E-2</v>
      </c>
      <c r="B6131">
        <v>3.80414815006676</v>
      </c>
    </row>
    <row r="6132" spans="1:2" x14ac:dyDescent="0.25">
      <c r="A6132">
        <v>4.5999999999999999E-2</v>
      </c>
      <c r="B6132">
        <v>3.8030044688998799</v>
      </c>
    </row>
    <row r="6133" spans="1:2" x14ac:dyDescent="0.25">
      <c r="A6133">
        <v>4.5999999999999999E-2</v>
      </c>
      <c r="B6133">
        <v>3.8017724296320501</v>
      </c>
    </row>
    <row r="6134" spans="1:2" x14ac:dyDescent="0.25">
      <c r="A6134">
        <v>4.5999999999999999E-2</v>
      </c>
      <c r="B6134">
        <v>3.8004610871255702</v>
      </c>
    </row>
    <row r="6135" spans="1:2" x14ac:dyDescent="0.25">
      <c r="A6135">
        <v>4.5999999999999999E-2</v>
      </c>
      <c r="B6135">
        <v>3.7990727880220501</v>
      </c>
    </row>
    <row r="6136" spans="1:2" x14ac:dyDescent="0.25">
      <c r="A6136">
        <v>4.5999999999999999E-2</v>
      </c>
      <c r="B6136">
        <v>3.7976426497290801</v>
      </c>
    </row>
    <row r="6137" spans="1:2" x14ac:dyDescent="0.25">
      <c r="A6137">
        <v>4.5999999999999999E-2</v>
      </c>
      <c r="B6137">
        <v>3.7961764907601299</v>
      </c>
    </row>
    <row r="6138" spans="1:2" x14ac:dyDescent="0.25">
      <c r="A6138">
        <v>4.5999999999999999E-2</v>
      </c>
      <c r="B6138">
        <v>3.7946791529392199</v>
      </c>
    </row>
    <row r="6139" spans="1:2" x14ac:dyDescent="0.25">
      <c r="A6139">
        <v>4.5999999999999999E-2</v>
      </c>
      <c r="B6139">
        <v>3.7931665947689299</v>
      </c>
    </row>
    <row r="6140" spans="1:2" x14ac:dyDescent="0.25">
      <c r="A6140">
        <v>4.5999999999999999E-2</v>
      </c>
      <c r="B6140">
        <v>3.7916575358012401</v>
      </c>
    </row>
    <row r="6141" spans="1:2" x14ac:dyDescent="0.25">
      <c r="A6141">
        <v>4.5999999999999999E-2</v>
      </c>
      <c r="B6141">
        <v>3.7901587478929999</v>
      </c>
    </row>
    <row r="6142" spans="1:2" x14ac:dyDescent="0.25">
      <c r="A6142">
        <v>4.5999999999999999E-2</v>
      </c>
      <c r="B6142">
        <v>3.7886729673455402</v>
      </c>
    </row>
    <row r="6143" spans="1:2" x14ac:dyDescent="0.25">
      <c r="A6143">
        <v>4.5999999999999999E-2</v>
      </c>
      <c r="B6143">
        <v>3.78722294408455</v>
      </c>
    </row>
    <row r="6144" spans="1:2" x14ac:dyDescent="0.25">
      <c r="A6144">
        <v>4.5999999999999999E-2</v>
      </c>
      <c r="B6144">
        <v>3.7858122547598998</v>
      </c>
    </row>
    <row r="6145" spans="1:2" x14ac:dyDescent="0.25">
      <c r="A6145">
        <v>4.5999999999999999E-2</v>
      </c>
      <c r="B6145">
        <v>3.7844428094267002</v>
      </c>
    </row>
    <row r="6146" spans="1:2" x14ac:dyDescent="0.25">
      <c r="A6146">
        <v>4.5999999999999999E-2</v>
      </c>
      <c r="B6146">
        <v>3.7831250541805002</v>
      </c>
    </row>
    <row r="6147" spans="1:2" x14ac:dyDescent="0.25">
      <c r="A6147">
        <v>4.5999999999999999E-2</v>
      </c>
      <c r="B6147">
        <v>3.7818671772089099</v>
      </c>
    </row>
    <row r="6148" spans="1:2" x14ac:dyDescent="0.25">
      <c r="A6148">
        <v>4.5999999999999999E-2</v>
      </c>
      <c r="B6148">
        <v>3.78066841969338</v>
      </c>
    </row>
    <row r="6149" spans="1:2" x14ac:dyDescent="0.25">
      <c r="A6149">
        <v>4.5999999999999999E-2</v>
      </c>
      <c r="B6149">
        <v>3.7795299904121902</v>
      </c>
    </row>
    <row r="6150" spans="1:2" x14ac:dyDescent="0.25">
      <c r="A6150">
        <v>4.5999999999999999E-2</v>
      </c>
      <c r="B6150">
        <v>3.7784607350723598</v>
      </c>
    </row>
    <row r="6151" spans="1:2" x14ac:dyDescent="0.25">
      <c r="A6151">
        <v>4.5999999999999999E-2</v>
      </c>
      <c r="B6151">
        <v>3.7774550347450901</v>
      </c>
    </row>
    <row r="6152" spans="1:2" x14ac:dyDescent="0.25">
      <c r="A6152">
        <v>4.5999999999999999E-2</v>
      </c>
      <c r="B6152">
        <v>3.7765125025624098</v>
      </c>
    </row>
    <row r="6153" spans="1:2" x14ac:dyDescent="0.25">
      <c r="A6153">
        <v>4.5999999999999999E-2</v>
      </c>
      <c r="B6153">
        <v>3.7756347885574302</v>
      </c>
    </row>
    <row r="6154" spans="1:2" x14ac:dyDescent="0.25">
      <c r="A6154">
        <v>4.5999999999999999E-2</v>
      </c>
      <c r="B6154">
        <v>3.7748176232747102</v>
      </c>
    </row>
    <row r="6155" spans="1:2" x14ac:dyDescent="0.25">
      <c r="A6155">
        <v>4.5999999999999999E-2</v>
      </c>
      <c r="B6155">
        <v>3.7740556753994801</v>
      </c>
    </row>
    <row r="6156" spans="1:2" x14ac:dyDescent="0.25">
      <c r="A6156">
        <v>4.5999999999999999E-2</v>
      </c>
      <c r="B6156">
        <v>3.7733475294596999</v>
      </c>
    </row>
    <row r="6157" spans="1:2" x14ac:dyDescent="0.25">
      <c r="A6157">
        <v>4.5999999999999999E-2</v>
      </c>
      <c r="B6157">
        <v>3.7726915881296001</v>
      </c>
    </row>
    <row r="6158" spans="1:2" x14ac:dyDescent="0.25">
      <c r="A6158">
        <v>4.5999999999999999E-2</v>
      </c>
      <c r="B6158">
        <v>3.7720756347217699</v>
      </c>
    </row>
    <row r="6159" spans="1:2" x14ac:dyDescent="0.25">
      <c r="A6159">
        <v>4.5999999999999999E-2</v>
      </c>
      <c r="B6159">
        <v>3.7714990601968701</v>
      </c>
    </row>
    <row r="6160" spans="1:2" x14ac:dyDescent="0.25">
      <c r="A6160">
        <v>4.5999999999999999E-2</v>
      </c>
      <c r="B6160">
        <v>3.7709578615430601</v>
      </c>
    </row>
    <row r="6161" spans="1:2" x14ac:dyDescent="0.25">
      <c r="A6161">
        <v>4.5999999999999999E-2</v>
      </c>
      <c r="B6161">
        <v>3.7704425830652699</v>
      </c>
    </row>
    <row r="6162" spans="1:2" x14ac:dyDescent="0.25">
      <c r="A6162">
        <v>4.5999999999999999E-2</v>
      </c>
      <c r="B6162">
        <v>3.7699475888228999</v>
      </c>
    </row>
    <row r="6163" spans="1:2" x14ac:dyDescent="0.25">
      <c r="A6163">
        <v>4.5999999999999999E-2</v>
      </c>
      <c r="B6163">
        <v>3.7694704364614098</v>
      </c>
    </row>
    <row r="6164" spans="1:2" x14ac:dyDescent="0.25">
      <c r="A6164">
        <v>4.5999999999999999E-2</v>
      </c>
      <c r="B6164">
        <v>3.7690064690093101</v>
      </c>
    </row>
    <row r="6165" spans="1:2" x14ac:dyDescent="0.25">
      <c r="A6165">
        <v>4.5999999999999999E-2</v>
      </c>
      <c r="B6165">
        <v>3.7685437378223798</v>
      </c>
    </row>
    <row r="6166" spans="1:2" x14ac:dyDescent="0.25">
      <c r="A6166">
        <v>4.5999999999999999E-2</v>
      </c>
      <c r="B6166">
        <v>3.7680816835966202</v>
      </c>
    </row>
    <row r="6167" spans="1:2" x14ac:dyDescent="0.25">
      <c r="A6167">
        <v>4.5999999999999999E-2</v>
      </c>
      <c r="B6167">
        <v>3.7676170546118701</v>
      </c>
    </row>
    <row r="6168" spans="1:2" x14ac:dyDescent="0.25">
      <c r="A6168">
        <v>4.5999999999999999E-2</v>
      </c>
      <c r="B6168">
        <v>3.7671392009861102</v>
      </c>
    </row>
    <row r="6169" spans="1:2" x14ac:dyDescent="0.25">
      <c r="A6169">
        <v>4.5999999999999999E-2</v>
      </c>
      <c r="B6169">
        <v>3.76664469100997</v>
      </c>
    </row>
    <row r="6170" spans="1:2" x14ac:dyDescent="0.25">
      <c r="A6170">
        <v>4.5999999999999999E-2</v>
      </c>
      <c r="B6170">
        <v>3.7661312793101498</v>
      </c>
    </row>
    <row r="6171" spans="1:2" x14ac:dyDescent="0.25">
      <c r="A6171">
        <v>4.5999999999999999E-2</v>
      </c>
      <c r="B6171">
        <v>3.7655836640048799</v>
      </c>
    </row>
    <row r="6172" spans="1:2" x14ac:dyDescent="0.25">
      <c r="A6172">
        <v>4.5999999999999999E-2</v>
      </c>
      <c r="B6172">
        <v>3.76498287335686</v>
      </c>
    </row>
    <row r="6173" spans="1:2" x14ac:dyDescent="0.25">
      <c r="A6173">
        <v>4.5999999999999999E-2</v>
      </c>
      <c r="B6173">
        <v>3.7643291134671801</v>
      </c>
    </row>
    <row r="6174" spans="1:2" x14ac:dyDescent="0.25">
      <c r="A6174">
        <v>4.5999999999999999E-2</v>
      </c>
      <c r="B6174">
        <v>3.7636301429640602</v>
      </c>
    </row>
    <row r="6175" spans="1:2" x14ac:dyDescent="0.25">
      <c r="A6175">
        <v>4.8000000000000001E-2</v>
      </c>
      <c r="B6175" t="s">
        <v>0</v>
      </c>
    </row>
    <row r="6176" spans="1:2" x14ac:dyDescent="0.25">
      <c r="A6176">
        <v>4.8000000000000001E-2</v>
      </c>
      <c r="B6176" t="s">
        <v>0</v>
      </c>
    </row>
    <row r="6177" spans="1:2" x14ac:dyDescent="0.25">
      <c r="A6177">
        <v>4.8000000000000001E-2</v>
      </c>
      <c r="B6177" t="s">
        <v>0</v>
      </c>
    </row>
    <row r="6178" spans="1:2" x14ac:dyDescent="0.25">
      <c r="A6178">
        <v>4.8000000000000001E-2</v>
      </c>
      <c r="B6178" t="s">
        <v>0</v>
      </c>
    </row>
    <row r="6179" spans="1:2" x14ac:dyDescent="0.25">
      <c r="A6179">
        <v>4.8000000000000001E-2</v>
      </c>
      <c r="B6179" t="s">
        <v>0</v>
      </c>
    </row>
    <row r="6180" spans="1:2" x14ac:dyDescent="0.25">
      <c r="A6180">
        <v>4.8000000000000001E-2</v>
      </c>
      <c r="B6180" t="s">
        <v>0</v>
      </c>
    </row>
    <row r="6181" spans="1:2" x14ac:dyDescent="0.25">
      <c r="A6181">
        <v>4.8000000000000001E-2</v>
      </c>
      <c r="B6181" t="s">
        <v>0</v>
      </c>
    </row>
    <row r="6182" spans="1:2" x14ac:dyDescent="0.25">
      <c r="A6182">
        <v>4.8000000000000001E-2</v>
      </c>
      <c r="B6182" t="s">
        <v>0</v>
      </c>
    </row>
    <row r="6183" spans="1:2" x14ac:dyDescent="0.25">
      <c r="A6183">
        <v>4.8000000000000001E-2</v>
      </c>
      <c r="B6183" t="s">
        <v>0</v>
      </c>
    </row>
    <row r="6184" spans="1:2" x14ac:dyDescent="0.25">
      <c r="A6184">
        <v>4.8000000000000001E-2</v>
      </c>
      <c r="B6184" t="s">
        <v>0</v>
      </c>
    </row>
    <row r="6185" spans="1:2" x14ac:dyDescent="0.25">
      <c r="A6185">
        <v>4.8000000000000001E-2</v>
      </c>
      <c r="B6185" t="s">
        <v>0</v>
      </c>
    </row>
    <row r="6186" spans="1:2" x14ac:dyDescent="0.25">
      <c r="A6186">
        <v>4.8000000000000001E-2</v>
      </c>
      <c r="B6186" t="s">
        <v>0</v>
      </c>
    </row>
    <row r="6187" spans="1:2" x14ac:dyDescent="0.25">
      <c r="A6187">
        <v>4.8000000000000001E-2</v>
      </c>
      <c r="B6187" t="s">
        <v>0</v>
      </c>
    </row>
    <row r="6188" spans="1:2" x14ac:dyDescent="0.25">
      <c r="A6188">
        <v>4.8000000000000001E-2</v>
      </c>
      <c r="B6188" t="s">
        <v>0</v>
      </c>
    </row>
    <row r="6189" spans="1:2" x14ac:dyDescent="0.25">
      <c r="A6189">
        <v>4.8000000000000001E-2</v>
      </c>
      <c r="B6189" t="s">
        <v>0</v>
      </c>
    </row>
    <row r="6190" spans="1:2" x14ac:dyDescent="0.25">
      <c r="A6190">
        <v>4.8000000000000001E-2</v>
      </c>
      <c r="B6190" t="s">
        <v>0</v>
      </c>
    </row>
    <row r="6191" spans="1:2" x14ac:dyDescent="0.25">
      <c r="A6191">
        <v>4.8000000000000001E-2</v>
      </c>
      <c r="B6191" t="s">
        <v>0</v>
      </c>
    </row>
    <row r="6192" spans="1:2" x14ac:dyDescent="0.25">
      <c r="A6192">
        <v>4.8000000000000001E-2</v>
      </c>
      <c r="B6192" t="s">
        <v>0</v>
      </c>
    </row>
    <row r="6193" spans="1:2" x14ac:dyDescent="0.25">
      <c r="A6193">
        <v>4.8000000000000001E-2</v>
      </c>
      <c r="B6193" t="s">
        <v>0</v>
      </c>
    </row>
    <row r="6194" spans="1:2" x14ac:dyDescent="0.25">
      <c r="A6194">
        <v>4.8000000000000001E-2</v>
      </c>
      <c r="B6194" t="s">
        <v>0</v>
      </c>
    </row>
    <row r="6195" spans="1:2" x14ac:dyDescent="0.25">
      <c r="A6195">
        <v>4.8000000000000001E-2</v>
      </c>
      <c r="B6195" t="s">
        <v>0</v>
      </c>
    </row>
    <row r="6196" spans="1:2" x14ac:dyDescent="0.25">
      <c r="A6196">
        <v>4.8000000000000001E-2</v>
      </c>
      <c r="B6196">
        <v>0.97323383097796501</v>
      </c>
    </row>
    <row r="6197" spans="1:2" x14ac:dyDescent="0.25">
      <c r="A6197">
        <v>4.8000000000000001E-2</v>
      </c>
      <c r="B6197">
        <v>1.0851324329491501</v>
      </c>
    </row>
    <row r="6198" spans="1:2" x14ac:dyDescent="0.25">
      <c r="A6198">
        <v>4.8000000000000001E-2</v>
      </c>
      <c r="B6198">
        <v>1.20268172328221</v>
      </c>
    </row>
    <row r="6199" spans="1:2" x14ac:dyDescent="0.25">
      <c r="A6199">
        <v>4.8000000000000001E-2</v>
      </c>
      <c r="B6199">
        <v>1.32333737986898</v>
      </c>
    </row>
    <row r="6200" spans="1:2" x14ac:dyDescent="0.25">
      <c r="A6200">
        <v>4.8000000000000001E-2</v>
      </c>
      <c r="B6200">
        <v>1.44027656773834</v>
      </c>
    </row>
    <row r="6201" spans="1:2" x14ac:dyDescent="0.25">
      <c r="A6201">
        <v>4.8000000000000001E-2</v>
      </c>
      <c r="B6201">
        <v>1.55899874871955</v>
      </c>
    </row>
    <row r="6202" spans="1:2" x14ac:dyDescent="0.25">
      <c r="A6202">
        <v>4.8000000000000001E-2</v>
      </c>
      <c r="B6202">
        <v>1.68548328972725</v>
      </c>
    </row>
    <row r="6203" spans="1:2" x14ac:dyDescent="0.25">
      <c r="A6203">
        <v>4.8000000000000001E-2</v>
      </c>
      <c r="B6203">
        <v>1.80878668479806</v>
      </c>
    </row>
    <row r="6204" spans="1:2" x14ac:dyDescent="0.25">
      <c r="A6204">
        <v>4.8000000000000001E-2</v>
      </c>
      <c r="B6204">
        <v>1.9392451093940899</v>
      </c>
    </row>
    <row r="6205" spans="1:2" x14ac:dyDescent="0.25">
      <c r="A6205">
        <v>4.8000000000000001E-2</v>
      </c>
      <c r="B6205">
        <v>2.0674959706768301</v>
      </c>
    </row>
    <row r="6206" spans="1:2" x14ac:dyDescent="0.25">
      <c r="A6206">
        <v>4.8000000000000001E-2</v>
      </c>
      <c r="B6206">
        <v>2.1921538597074202</v>
      </c>
    </row>
    <row r="6207" spans="1:2" x14ac:dyDescent="0.25">
      <c r="A6207">
        <v>4.8000000000000001E-2</v>
      </c>
      <c r="B6207">
        <v>2.3095126310391798</v>
      </c>
    </row>
    <row r="6208" spans="1:2" x14ac:dyDescent="0.25">
      <c r="A6208">
        <v>4.8000000000000001E-2</v>
      </c>
      <c r="B6208">
        <v>2.4233026578672701</v>
      </c>
    </row>
    <row r="6209" spans="1:2" x14ac:dyDescent="0.25">
      <c r="A6209">
        <v>4.8000000000000001E-2</v>
      </c>
      <c r="B6209">
        <v>2.5302497754179201</v>
      </c>
    </row>
    <row r="6210" spans="1:2" x14ac:dyDescent="0.25">
      <c r="A6210">
        <v>4.8000000000000001E-2</v>
      </c>
      <c r="B6210">
        <v>2.6318827147073001</v>
      </c>
    </row>
    <row r="6211" spans="1:2" x14ac:dyDescent="0.25">
      <c r="A6211">
        <v>4.8000000000000001E-2</v>
      </c>
      <c r="B6211">
        <v>2.7313109111078102</v>
      </c>
    </row>
    <row r="6212" spans="1:2" x14ac:dyDescent="0.25">
      <c r="A6212">
        <v>4.8000000000000001E-2</v>
      </c>
      <c r="B6212">
        <v>2.8273990535818898</v>
      </c>
    </row>
    <row r="6213" spans="1:2" x14ac:dyDescent="0.25">
      <c r="A6213">
        <v>4.8000000000000001E-2</v>
      </c>
      <c r="B6213">
        <v>2.9175230136447698</v>
      </c>
    </row>
    <row r="6214" spans="1:2" x14ac:dyDescent="0.25">
      <c r="A6214">
        <v>4.8000000000000001E-2</v>
      </c>
      <c r="B6214">
        <v>2.9996453421226601</v>
      </c>
    </row>
    <row r="6215" spans="1:2" x14ac:dyDescent="0.25">
      <c r="A6215">
        <v>4.8000000000000001E-2</v>
      </c>
      <c r="B6215">
        <v>3.0774903976813501</v>
      </c>
    </row>
    <row r="6216" spans="1:2" x14ac:dyDescent="0.25">
      <c r="A6216">
        <v>4.8000000000000001E-2</v>
      </c>
      <c r="B6216">
        <v>3.1494798093957201</v>
      </c>
    </row>
    <row r="6217" spans="1:2" x14ac:dyDescent="0.25">
      <c r="A6217">
        <v>4.8000000000000001E-2</v>
      </c>
      <c r="B6217">
        <v>3.21905815498546</v>
      </c>
    </row>
    <row r="6218" spans="1:2" x14ac:dyDescent="0.25">
      <c r="A6218">
        <v>4.8000000000000001E-2</v>
      </c>
      <c r="B6218">
        <v>3.2817081484332302</v>
      </c>
    </row>
    <row r="6219" spans="1:2" x14ac:dyDescent="0.25">
      <c r="A6219">
        <v>4.8000000000000001E-2</v>
      </c>
      <c r="B6219">
        <v>3.336002395185</v>
      </c>
    </row>
    <row r="6220" spans="1:2" x14ac:dyDescent="0.25">
      <c r="A6220">
        <v>4.8000000000000001E-2</v>
      </c>
      <c r="B6220">
        <v>3.3857305155567299</v>
      </c>
    </row>
    <row r="6221" spans="1:2" x14ac:dyDescent="0.25">
      <c r="A6221">
        <v>4.8000000000000001E-2</v>
      </c>
      <c r="B6221">
        <v>3.43138536054412</v>
      </c>
    </row>
    <row r="6222" spans="1:2" x14ac:dyDescent="0.25">
      <c r="A6222">
        <v>4.8000000000000001E-2</v>
      </c>
      <c r="B6222">
        <v>3.4739938853792101</v>
      </c>
    </row>
    <row r="6223" spans="1:2" x14ac:dyDescent="0.25">
      <c r="A6223">
        <v>4.8000000000000001E-2</v>
      </c>
      <c r="B6223">
        <v>3.5150528529388101</v>
      </c>
    </row>
    <row r="6224" spans="1:2" x14ac:dyDescent="0.25">
      <c r="A6224">
        <v>4.8000000000000001E-2</v>
      </c>
      <c r="B6224">
        <v>3.5527079409087099</v>
      </c>
    </row>
    <row r="6225" spans="1:2" x14ac:dyDescent="0.25">
      <c r="A6225">
        <v>4.8000000000000001E-2</v>
      </c>
      <c r="B6225">
        <v>3.5868677039487298</v>
      </c>
    </row>
    <row r="6226" spans="1:2" x14ac:dyDescent="0.25">
      <c r="A6226">
        <v>4.8000000000000001E-2</v>
      </c>
      <c r="B6226">
        <v>3.6157817618569301</v>
      </c>
    </row>
    <row r="6227" spans="1:2" x14ac:dyDescent="0.25">
      <c r="A6227">
        <v>4.8000000000000001E-2</v>
      </c>
      <c r="B6227">
        <v>3.6424467333647002</v>
      </c>
    </row>
    <row r="6228" spans="1:2" x14ac:dyDescent="0.25">
      <c r="A6228">
        <v>4.8000000000000001E-2</v>
      </c>
      <c r="B6228">
        <v>3.66658259819827</v>
      </c>
    </row>
    <row r="6229" spans="1:2" x14ac:dyDescent="0.25">
      <c r="A6229">
        <v>4.8000000000000001E-2</v>
      </c>
      <c r="B6229">
        <v>3.6879288489997699</v>
      </c>
    </row>
    <row r="6230" spans="1:2" x14ac:dyDescent="0.25">
      <c r="A6230">
        <v>4.8000000000000001E-2</v>
      </c>
      <c r="B6230">
        <v>3.7066353872544302</v>
      </c>
    </row>
    <row r="6231" spans="1:2" x14ac:dyDescent="0.25">
      <c r="A6231">
        <v>4.8000000000000001E-2</v>
      </c>
      <c r="B6231">
        <v>3.7233638958261599</v>
      </c>
    </row>
    <row r="6232" spans="1:2" x14ac:dyDescent="0.25">
      <c r="A6232">
        <v>4.8000000000000001E-2</v>
      </c>
      <c r="B6232">
        <v>3.7386011211915902</v>
      </c>
    </row>
    <row r="6233" spans="1:2" x14ac:dyDescent="0.25">
      <c r="A6233">
        <v>4.8000000000000001E-2</v>
      </c>
      <c r="B6233">
        <v>3.7521530790948399</v>
      </c>
    </row>
    <row r="6234" spans="1:2" x14ac:dyDescent="0.25">
      <c r="A6234">
        <v>4.8000000000000001E-2</v>
      </c>
      <c r="B6234">
        <v>3.76381721960803</v>
      </c>
    </row>
    <row r="6235" spans="1:2" x14ac:dyDescent="0.25">
      <c r="A6235">
        <v>4.8000000000000001E-2</v>
      </c>
      <c r="B6235">
        <v>3.7739436043838301</v>
      </c>
    </row>
    <row r="6236" spans="1:2" x14ac:dyDescent="0.25">
      <c r="A6236">
        <v>4.8000000000000001E-2</v>
      </c>
      <c r="B6236">
        <v>3.78279998368411</v>
      </c>
    </row>
    <row r="6237" spans="1:2" x14ac:dyDescent="0.25">
      <c r="A6237">
        <v>4.8000000000000001E-2</v>
      </c>
      <c r="B6237">
        <v>3.7903984850635299</v>
      </c>
    </row>
    <row r="6238" spans="1:2" x14ac:dyDescent="0.25">
      <c r="A6238">
        <v>4.8000000000000001E-2</v>
      </c>
      <c r="B6238">
        <v>3.7968584419466098</v>
      </c>
    </row>
    <row r="6239" spans="1:2" x14ac:dyDescent="0.25">
      <c r="A6239">
        <v>4.8000000000000001E-2</v>
      </c>
      <c r="B6239">
        <v>3.80235673831098</v>
      </c>
    </row>
    <row r="6240" spans="1:2" x14ac:dyDescent="0.25">
      <c r="A6240">
        <v>4.8000000000000001E-2</v>
      </c>
      <c r="B6240">
        <v>3.8069405108083498</v>
      </c>
    </row>
    <row r="6241" spans="1:2" x14ac:dyDescent="0.25">
      <c r="A6241">
        <v>4.8000000000000001E-2</v>
      </c>
      <c r="B6241">
        <v>3.8107619233234802</v>
      </c>
    </row>
    <row r="6242" spans="1:2" x14ac:dyDescent="0.25">
      <c r="A6242">
        <v>4.8000000000000001E-2</v>
      </c>
      <c r="B6242">
        <v>3.8138744112660099</v>
      </c>
    </row>
    <row r="6243" spans="1:2" x14ac:dyDescent="0.25">
      <c r="A6243">
        <v>4.8000000000000001E-2</v>
      </c>
      <c r="B6243">
        <v>3.81634852002865</v>
      </c>
    </row>
    <row r="6244" spans="1:2" x14ac:dyDescent="0.25">
      <c r="A6244">
        <v>4.8000000000000001E-2</v>
      </c>
      <c r="B6244">
        <v>3.8182790132404998</v>
      </c>
    </row>
    <row r="6245" spans="1:2" x14ac:dyDescent="0.25">
      <c r="A6245">
        <v>4.8000000000000001E-2</v>
      </c>
      <c r="B6245">
        <v>3.8197513335986999</v>
      </c>
    </row>
    <row r="6246" spans="1:2" x14ac:dyDescent="0.25">
      <c r="A6246">
        <v>4.8000000000000001E-2</v>
      </c>
      <c r="B6246">
        <v>3.8207790294550601</v>
      </c>
    </row>
    <row r="6247" spans="1:2" x14ac:dyDescent="0.25">
      <c r="A6247">
        <v>4.8000000000000001E-2</v>
      </c>
      <c r="B6247">
        <v>3.82140446159644</v>
      </c>
    </row>
    <row r="6248" spans="1:2" x14ac:dyDescent="0.25">
      <c r="A6248">
        <v>4.8000000000000001E-2</v>
      </c>
      <c r="B6248">
        <v>3.8217373615968002</v>
      </c>
    </row>
    <row r="6249" spans="1:2" x14ac:dyDescent="0.25">
      <c r="A6249">
        <v>4.8000000000000001E-2</v>
      </c>
      <c r="B6249">
        <v>3.8217700150037799</v>
      </c>
    </row>
    <row r="6250" spans="1:2" x14ac:dyDescent="0.25">
      <c r="A6250">
        <v>4.8000000000000001E-2</v>
      </c>
      <c r="B6250">
        <v>3.8215124794675699</v>
      </c>
    </row>
    <row r="6251" spans="1:2" x14ac:dyDescent="0.25">
      <c r="A6251">
        <v>4.8000000000000001E-2</v>
      </c>
      <c r="B6251">
        <v>3.8210390590244998</v>
      </c>
    </row>
    <row r="6252" spans="1:2" x14ac:dyDescent="0.25">
      <c r="A6252">
        <v>4.8000000000000001E-2</v>
      </c>
      <c r="B6252">
        <v>3.8203912710195298</v>
      </c>
    </row>
    <row r="6253" spans="1:2" x14ac:dyDescent="0.25">
      <c r="A6253">
        <v>4.8000000000000001E-2</v>
      </c>
      <c r="B6253">
        <v>3.8195466165718202</v>
      </c>
    </row>
    <row r="6254" spans="1:2" x14ac:dyDescent="0.25">
      <c r="A6254">
        <v>4.8000000000000001E-2</v>
      </c>
      <c r="B6254">
        <v>3.8185219226889</v>
      </c>
    </row>
    <row r="6255" spans="1:2" x14ac:dyDescent="0.25">
      <c r="A6255">
        <v>4.8000000000000001E-2</v>
      </c>
      <c r="B6255">
        <v>3.81738634106468</v>
      </c>
    </row>
    <row r="6256" spans="1:2" x14ac:dyDescent="0.25">
      <c r="A6256">
        <v>4.8000000000000001E-2</v>
      </c>
      <c r="B6256">
        <v>3.8161285362598298</v>
      </c>
    </row>
    <row r="6257" spans="1:2" x14ac:dyDescent="0.25">
      <c r="A6257">
        <v>4.8000000000000001E-2</v>
      </c>
      <c r="B6257">
        <v>3.8147378631106901</v>
      </c>
    </row>
    <row r="6258" spans="1:2" x14ac:dyDescent="0.25">
      <c r="A6258">
        <v>4.8000000000000001E-2</v>
      </c>
      <c r="B6258">
        <v>3.8132652890686298</v>
      </c>
    </row>
    <row r="6259" spans="1:2" x14ac:dyDescent="0.25">
      <c r="A6259">
        <v>4.8000000000000001E-2</v>
      </c>
      <c r="B6259">
        <v>3.8117319382601198</v>
      </c>
    </row>
    <row r="6260" spans="1:2" x14ac:dyDescent="0.25">
      <c r="A6260">
        <v>4.8000000000000001E-2</v>
      </c>
      <c r="B6260">
        <v>3.8101194859308198</v>
      </c>
    </row>
    <row r="6261" spans="1:2" x14ac:dyDescent="0.25">
      <c r="A6261">
        <v>4.8000000000000001E-2</v>
      </c>
      <c r="B6261">
        <v>3.8084454208076699</v>
      </c>
    </row>
    <row r="6262" spans="1:2" x14ac:dyDescent="0.25">
      <c r="A6262">
        <v>4.8000000000000001E-2</v>
      </c>
      <c r="B6262">
        <v>3.8067543421494499</v>
      </c>
    </row>
    <row r="6263" spans="1:2" x14ac:dyDescent="0.25">
      <c r="A6263">
        <v>4.8000000000000001E-2</v>
      </c>
      <c r="B6263">
        <v>3.80503507556308</v>
      </c>
    </row>
    <row r="6264" spans="1:2" x14ac:dyDescent="0.25">
      <c r="A6264">
        <v>4.8000000000000001E-2</v>
      </c>
      <c r="B6264">
        <v>3.8032865321676699</v>
      </c>
    </row>
    <row r="6265" spans="1:2" x14ac:dyDescent="0.25">
      <c r="A6265">
        <v>4.8000000000000001E-2</v>
      </c>
      <c r="B6265">
        <v>3.8015453283775398</v>
      </c>
    </row>
    <row r="6266" spans="1:2" x14ac:dyDescent="0.25">
      <c r="A6266">
        <v>4.8000000000000001E-2</v>
      </c>
      <c r="B6266">
        <v>3.7998209030720802</v>
      </c>
    </row>
    <row r="6267" spans="1:2" x14ac:dyDescent="0.25">
      <c r="A6267">
        <v>4.8000000000000001E-2</v>
      </c>
      <c r="B6267">
        <v>3.7981057568490901</v>
      </c>
    </row>
    <row r="6268" spans="1:2" x14ac:dyDescent="0.25">
      <c r="A6268">
        <v>4.8000000000000001E-2</v>
      </c>
      <c r="B6268">
        <v>3.7964151981400902</v>
      </c>
    </row>
    <row r="6269" spans="1:2" x14ac:dyDescent="0.25">
      <c r="A6269">
        <v>4.8000000000000001E-2</v>
      </c>
      <c r="B6269">
        <v>3.7947736471309299</v>
      </c>
    </row>
    <row r="6270" spans="1:2" x14ac:dyDescent="0.25">
      <c r="A6270">
        <v>4.8000000000000001E-2</v>
      </c>
      <c r="B6270">
        <v>3.7931740613846898</v>
      </c>
    </row>
    <row r="6271" spans="1:2" x14ac:dyDescent="0.25">
      <c r="A6271">
        <v>4.8000000000000001E-2</v>
      </c>
      <c r="B6271">
        <v>3.791618066491</v>
      </c>
    </row>
    <row r="6272" spans="1:2" x14ac:dyDescent="0.25">
      <c r="A6272">
        <v>4.8000000000000001E-2</v>
      </c>
      <c r="B6272">
        <v>3.79012610563464</v>
      </c>
    </row>
    <row r="6273" spans="1:2" x14ac:dyDescent="0.25">
      <c r="A6273">
        <v>4.8000000000000001E-2</v>
      </c>
      <c r="B6273">
        <v>3.7887000758032898</v>
      </c>
    </row>
    <row r="6274" spans="1:2" x14ac:dyDescent="0.25">
      <c r="A6274">
        <v>4.8000000000000001E-2</v>
      </c>
      <c r="B6274">
        <v>3.7873332643764899</v>
      </c>
    </row>
    <row r="6275" spans="1:2" x14ac:dyDescent="0.25">
      <c r="A6275">
        <v>4.8000000000000001E-2</v>
      </c>
      <c r="B6275">
        <v>3.7860338661463899</v>
      </c>
    </row>
    <row r="6276" spans="1:2" x14ac:dyDescent="0.25">
      <c r="A6276">
        <v>4.8000000000000001E-2</v>
      </c>
      <c r="B6276">
        <v>3.7848102611579999</v>
      </c>
    </row>
    <row r="6277" spans="1:2" x14ac:dyDescent="0.25">
      <c r="A6277">
        <v>4.8000000000000001E-2</v>
      </c>
      <c r="B6277">
        <v>3.7836533209799201</v>
      </c>
    </row>
    <row r="6278" spans="1:2" x14ac:dyDescent="0.25">
      <c r="A6278">
        <v>4.8000000000000001E-2</v>
      </c>
      <c r="B6278">
        <v>3.7825609450917899</v>
      </c>
    </row>
    <row r="6279" spans="1:2" x14ac:dyDescent="0.25">
      <c r="A6279">
        <v>4.8000000000000001E-2</v>
      </c>
      <c r="B6279">
        <v>3.7815401008018199</v>
      </c>
    </row>
    <row r="6280" spans="1:2" x14ac:dyDescent="0.25">
      <c r="A6280">
        <v>4.8000000000000001E-2</v>
      </c>
      <c r="B6280">
        <v>3.7805864450534901</v>
      </c>
    </row>
    <row r="6281" spans="1:2" x14ac:dyDescent="0.25">
      <c r="A6281">
        <v>4.8000000000000001E-2</v>
      </c>
      <c r="B6281">
        <v>3.7796883877906802</v>
      </c>
    </row>
    <row r="6282" spans="1:2" x14ac:dyDescent="0.25">
      <c r="A6282">
        <v>4.8000000000000001E-2</v>
      </c>
      <c r="B6282">
        <v>3.7788483965111599</v>
      </c>
    </row>
    <row r="6283" spans="1:2" x14ac:dyDescent="0.25">
      <c r="A6283">
        <v>4.8000000000000001E-2</v>
      </c>
      <c r="B6283">
        <v>3.7780673382852599</v>
      </c>
    </row>
    <row r="6284" spans="1:2" x14ac:dyDescent="0.25">
      <c r="A6284">
        <v>4.8000000000000001E-2</v>
      </c>
      <c r="B6284">
        <v>3.7773302254841599</v>
      </c>
    </row>
    <row r="6285" spans="1:2" x14ac:dyDescent="0.25">
      <c r="A6285">
        <v>4.8000000000000001E-2</v>
      </c>
      <c r="B6285">
        <v>3.7766330805633199</v>
      </c>
    </row>
    <row r="6286" spans="1:2" x14ac:dyDescent="0.25">
      <c r="A6286">
        <v>4.8000000000000001E-2</v>
      </c>
      <c r="B6286">
        <v>3.7759782370061399</v>
      </c>
    </row>
    <row r="6287" spans="1:2" x14ac:dyDescent="0.25">
      <c r="A6287">
        <v>4.8000000000000001E-2</v>
      </c>
      <c r="B6287">
        <v>3.7753571427348902</v>
      </c>
    </row>
    <row r="6288" spans="1:2" x14ac:dyDescent="0.25">
      <c r="A6288">
        <v>4.8000000000000001E-2</v>
      </c>
      <c r="B6288">
        <v>3.7747564069537898</v>
      </c>
    </row>
    <row r="6289" spans="1:2" x14ac:dyDescent="0.25">
      <c r="A6289">
        <v>4.8000000000000001E-2</v>
      </c>
      <c r="B6289">
        <v>3.7741778987685999</v>
      </c>
    </row>
    <row r="6290" spans="1:2" x14ac:dyDescent="0.25">
      <c r="A6290">
        <v>4.8000000000000001E-2</v>
      </c>
      <c r="B6290">
        <v>3.7736207641506501</v>
      </c>
    </row>
    <row r="6291" spans="1:2" x14ac:dyDescent="0.25">
      <c r="A6291">
        <v>4.8000000000000001E-2</v>
      </c>
      <c r="B6291">
        <v>3.7730681227180698</v>
      </c>
    </row>
    <row r="6292" spans="1:2" x14ac:dyDescent="0.25">
      <c r="A6292">
        <v>4.8000000000000001E-2</v>
      </c>
      <c r="B6292">
        <v>3.7725174993092798</v>
      </c>
    </row>
    <row r="6293" spans="1:2" x14ac:dyDescent="0.25">
      <c r="A6293">
        <v>4.8000000000000001E-2</v>
      </c>
      <c r="B6293">
        <v>3.77197208610712</v>
      </c>
    </row>
    <row r="6294" spans="1:2" x14ac:dyDescent="0.25">
      <c r="A6294">
        <v>4.8000000000000001E-2</v>
      </c>
      <c r="B6294">
        <v>3.7714205039028701</v>
      </c>
    </row>
    <row r="6295" spans="1:2" x14ac:dyDescent="0.25">
      <c r="A6295">
        <v>4.8000000000000001E-2</v>
      </c>
      <c r="B6295">
        <v>3.77085222381797</v>
      </c>
    </row>
    <row r="6296" spans="1:2" x14ac:dyDescent="0.25">
      <c r="A6296">
        <v>4.8000000000000001E-2</v>
      </c>
      <c r="B6296">
        <v>3.7702703412419898</v>
      </c>
    </row>
    <row r="6297" spans="1:2" x14ac:dyDescent="0.25">
      <c r="A6297">
        <v>4.8000000000000001E-2</v>
      </c>
      <c r="B6297">
        <v>3.7696706566574401</v>
      </c>
    </row>
    <row r="6298" spans="1:2" x14ac:dyDescent="0.25">
      <c r="A6298">
        <v>4.8000000000000001E-2</v>
      </c>
      <c r="B6298">
        <v>3.7690223567463801</v>
      </c>
    </row>
    <row r="6299" spans="1:2" x14ac:dyDescent="0.25">
      <c r="A6299">
        <v>4.8000000000000001E-2</v>
      </c>
      <c r="B6299">
        <v>3.7683242675042599</v>
      </c>
    </row>
    <row r="6300" spans="1:2" x14ac:dyDescent="0.25">
      <c r="A6300">
        <v>4.8000000000000001E-2</v>
      </c>
      <c r="B6300">
        <v>3.76758950911284</v>
      </c>
    </row>
    <row r="6301" spans="1:2" x14ac:dyDescent="0.25">
      <c r="A6301">
        <v>0.05</v>
      </c>
      <c r="B6301" t="s">
        <v>0</v>
      </c>
    </row>
    <row r="6302" spans="1:2" x14ac:dyDescent="0.25">
      <c r="A6302">
        <v>0.05</v>
      </c>
      <c r="B6302" t="s">
        <v>0</v>
      </c>
    </row>
    <row r="6303" spans="1:2" x14ac:dyDescent="0.25">
      <c r="A6303">
        <v>0.05</v>
      </c>
      <c r="B6303" t="s">
        <v>0</v>
      </c>
    </row>
    <row r="6304" spans="1:2" x14ac:dyDescent="0.25">
      <c r="A6304">
        <v>0.05</v>
      </c>
      <c r="B6304" t="s">
        <v>0</v>
      </c>
    </row>
    <row r="6305" spans="1:2" x14ac:dyDescent="0.25">
      <c r="A6305">
        <v>0.05</v>
      </c>
      <c r="B6305" t="s">
        <v>0</v>
      </c>
    </row>
    <row r="6306" spans="1:2" x14ac:dyDescent="0.25">
      <c r="A6306">
        <v>0.05</v>
      </c>
      <c r="B6306" t="s">
        <v>0</v>
      </c>
    </row>
    <row r="6307" spans="1:2" x14ac:dyDescent="0.25">
      <c r="A6307">
        <v>0.05</v>
      </c>
      <c r="B6307" t="s">
        <v>0</v>
      </c>
    </row>
    <row r="6308" spans="1:2" x14ac:dyDescent="0.25">
      <c r="A6308">
        <v>0.05</v>
      </c>
      <c r="B6308" t="s">
        <v>0</v>
      </c>
    </row>
    <row r="6309" spans="1:2" x14ac:dyDescent="0.25">
      <c r="A6309">
        <v>0.05</v>
      </c>
      <c r="B6309" t="s">
        <v>0</v>
      </c>
    </row>
    <row r="6310" spans="1:2" x14ac:dyDescent="0.25">
      <c r="A6310">
        <v>0.05</v>
      </c>
      <c r="B6310" t="s">
        <v>0</v>
      </c>
    </row>
    <row r="6311" spans="1:2" x14ac:dyDescent="0.25">
      <c r="A6311">
        <v>0.05</v>
      </c>
      <c r="B6311" t="s">
        <v>0</v>
      </c>
    </row>
    <row r="6312" spans="1:2" x14ac:dyDescent="0.25">
      <c r="A6312">
        <v>0.05</v>
      </c>
      <c r="B6312" t="s">
        <v>0</v>
      </c>
    </row>
    <row r="6313" spans="1:2" x14ac:dyDescent="0.25">
      <c r="A6313">
        <v>0.05</v>
      </c>
      <c r="B6313" t="s">
        <v>0</v>
      </c>
    </row>
    <row r="6314" spans="1:2" x14ac:dyDescent="0.25">
      <c r="A6314">
        <v>0.05</v>
      </c>
      <c r="B6314" t="s">
        <v>0</v>
      </c>
    </row>
    <row r="6315" spans="1:2" x14ac:dyDescent="0.25">
      <c r="A6315">
        <v>0.05</v>
      </c>
      <c r="B6315" t="s">
        <v>0</v>
      </c>
    </row>
    <row r="6316" spans="1:2" x14ac:dyDescent="0.25">
      <c r="A6316">
        <v>0.05</v>
      </c>
      <c r="B6316" t="s">
        <v>0</v>
      </c>
    </row>
    <row r="6317" spans="1:2" x14ac:dyDescent="0.25">
      <c r="A6317">
        <v>0.05</v>
      </c>
      <c r="B6317" t="s">
        <v>0</v>
      </c>
    </row>
    <row r="6318" spans="1:2" x14ac:dyDescent="0.25">
      <c r="A6318">
        <v>0.05</v>
      </c>
      <c r="B6318" t="s">
        <v>0</v>
      </c>
    </row>
    <row r="6319" spans="1:2" x14ac:dyDescent="0.25">
      <c r="A6319">
        <v>0.05</v>
      </c>
      <c r="B6319" t="s">
        <v>0</v>
      </c>
    </row>
    <row r="6320" spans="1:2" x14ac:dyDescent="0.25">
      <c r="A6320">
        <v>0.05</v>
      </c>
      <c r="B6320" t="s">
        <v>0</v>
      </c>
    </row>
    <row r="6321" spans="1:2" x14ac:dyDescent="0.25">
      <c r="A6321">
        <v>0.05</v>
      </c>
      <c r="B6321" t="s">
        <v>0</v>
      </c>
    </row>
    <row r="6322" spans="1:2" x14ac:dyDescent="0.25">
      <c r="A6322">
        <v>0.05</v>
      </c>
      <c r="B6322" t="s">
        <v>0</v>
      </c>
    </row>
    <row r="6323" spans="1:2" x14ac:dyDescent="0.25">
      <c r="A6323">
        <v>0.05</v>
      </c>
      <c r="B6323">
        <v>1.0396555697965</v>
      </c>
    </row>
    <row r="6324" spans="1:2" x14ac:dyDescent="0.25">
      <c r="A6324">
        <v>0.05</v>
      </c>
      <c r="B6324">
        <v>1.15591814456109</v>
      </c>
    </row>
    <row r="6325" spans="1:2" x14ac:dyDescent="0.25">
      <c r="A6325">
        <v>0.05</v>
      </c>
      <c r="B6325">
        <v>1.2776551842798101</v>
      </c>
    </row>
    <row r="6326" spans="1:2" x14ac:dyDescent="0.25">
      <c r="A6326">
        <v>0.05</v>
      </c>
      <c r="B6326">
        <v>1.39930832381802</v>
      </c>
    </row>
    <row r="6327" spans="1:2" x14ac:dyDescent="0.25">
      <c r="A6327">
        <v>0.05</v>
      </c>
      <c r="B6327">
        <v>1.5209428155962701</v>
      </c>
    </row>
    <row r="6328" spans="1:2" x14ac:dyDescent="0.25">
      <c r="A6328">
        <v>0.05</v>
      </c>
      <c r="B6328">
        <v>1.64833538071952</v>
      </c>
    </row>
    <row r="6329" spans="1:2" x14ac:dyDescent="0.25">
      <c r="A6329">
        <v>0.05</v>
      </c>
      <c r="B6329">
        <v>1.7768465967673901</v>
      </c>
    </row>
    <row r="6330" spans="1:2" x14ac:dyDescent="0.25">
      <c r="A6330">
        <v>0.05</v>
      </c>
      <c r="B6330">
        <v>1.91020892716618</v>
      </c>
    </row>
    <row r="6331" spans="1:2" x14ac:dyDescent="0.25">
      <c r="A6331">
        <v>0.05</v>
      </c>
      <c r="B6331">
        <v>2.04573583159004</v>
      </c>
    </row>
    <row r="6332" spans="1:2" x14ac:dyDescent="0.25">
      <c r="A6332">
        <v>0.05</v>
      </c>
      <c r="B6332">
        <v>2.1756604623304998</v>
      </c>
    </row>
    <row r="6333" spans="1:2" x14ac:dyDescent="0.25">
      <c r="A6333">
        <v>0.05</v>
      </c>
      <c r="B6333">
        <v>2.2977569146018699</v>
      </c>
    </row>
    <row r="6334" spans="1:2" x14ac:dyDescent="0.25">
      <c r="A6334">
        <v>0.05</v>
      </c>
      <c r="B6334">
        <v>2.41584337697847</v>
      </c>
    </row>
    <row r="6335" spans="1:2" x14ac:dyDescent="0.25">
      <c r="A6335">
        <v>0.05</v>
      </c>
      <c r="B6335">
        <v>2.5307686342585298</v>
      </c>
    </row>
    <row r="6336" spans="1:2" x14ac:dyDescent="0.25">
      <c r="A6336">
        <v>0.05</v>
      </c>
      <c r="B6336">
        <v>2.6410212034368099</v>
      </c>
    </row>
    <row r="6337" spans="1:2" x14ac:dyDescent="0.25">
      <c r="A6337">
        <v>0.05</v>
      </c>
      <c r="B6337">
        <v>2.7453037707180501</v>
      </c>
    </row>
    <row r="6338" spans="1:2" x14ac:dyDescent="0.25">
      <c r="A6338">
        <v>0.05</v>
      </c>
      <c r="B6338">
        <v>2.8425006010047098</v>
      </c>
    </row>
    <row r="6339" spans="1:2" x14ac:dyDescent="0.25">
      <c r="A6339">
        <v>0.05</v>
      </c>
      <c r="B6339">
        <v>2.9379131068416502</v>
      </c>
    </row>
    <row r="6340" spans="1:2" x14ac:dyDescent="0.25">
      <c r="A6340">
        <v>0.05</v>
      </c>
      <c r="B6340">
        <v>3.0259115759422301</v>
      </c>
    </row>
    <row r="6341" spans="1:2" x14ac:dyDescent="0.25">
      <c r="A6341">
        <v>0.05</v>
      </c>
      <c r="B6341">
        <v>3.1057201670587702</v>
      </c>
    </row>
    <row r="6342" spans="1:2" x14ac:dyDescent="0.25">
      <c r="A6342">
        <v>0.05</v>
      </c>
      <c r="B6342">
        <v>3.1801903377207101</v>
      </c>
    </row>
    <row r="6343" spans="1:2" x14ac:dyDescent="0.25">
      <c r="A6343">
        <v>0.05</v>
      </c>
      <c r="B6343">
        <v>3.25032703249664</v>
      </c>
    </row>
    <row r="6344" spans="1:2" x14ac:dyDescent="0.25">
      <c r="A6344">
        <v>0.05</v>
      </c>
      <c r="B6344">
        <v>3.3153200902582198</v>
      </c>
    </row>
    <row r="6345" spans="1:2" x14ac:dyDescent="0.25">
      <c r="A6345">
        <v>0.05</v>
      </c>
      <c r="B6345">
        <v>3.3709518042168498</v>
      </c>
    </row>
    <row r="6346" spans="1:2" x14ac:dyDescent="0.25">
      <c r="A6346">
        <v>0.05</v>
      </c>
      <c r="B6346">
        <v>3.4210855415097501</v>
      </c>
    </row>
    <row r="6347" spans="1:2" x14ac:dyDescent="0.25">
      <c r="A6347">
        <v>0.05</v>
      </c>
      <c r="B6347">
        <v>3.46594231407708</v>
      </c>
    </row>
    <row r="6348" spans="1:2" x14ac:dyDescent="0.25">
      <c r="A6348">
        <v>0.05</v>
      </c>
      <c r="B6348">
        <v>3.5089424571969299</v>
      </c>
    </row>
    <row r="6349" spans="1:2" x14ac:dyDescent="0.25">
      <c r="A6349">
        <v>0.05</v>
      </c>
      <c r="B6349">
        <v>3.5490162492019501</v>
      </c>
    </row>
    <row r="6350" spans="1:2" x14ac:dyDescent="0.25">
      <c r="A6350">
        <v>0.05</v>
      </c>
      <c r="B6350">
        <v>3.5853381094033101</v>
      </c>
    </row>
    <row r="6351" spans="1:2" x14ac:dyDescent="0.25">
      <c r="A6351">
        <v>0.05</v>
      </c>
      <c r="B6351">
        <v>3.6183692114593899</v>
      </c>
    </row>
    <row r="6352" spans="1:2" x14ac:dyDescent="0.25">
      <c r="A6352">
        <v>0.05</v>
      </c>
      <c r="B6352">
        <v>3.6463881660158601</v>
      </c>
    </row>
    <row r="6353" spans="1:2" x14ac:dyDescent="0.25">
      <c r="A6353">
        <v>0.05</v>
      </c>
      <c r="B6353">
        <v>3.6723896874736801</v>
      </c>
    </row>
    <row r="6354" spans="1:2" x14ac:dyDescent="0.25">
      <c r="A6354">
        <v>0.05</v>
      </c>
      <c r="B6354">
        <v>3.6960192844180999</v>
      </c>
    </row>
    <row r="6355" spans="1:2" x14ac:dyDescent="0.25">
      <c r="A6355">
        <v>0.05</v>
      </c>
      <c r="B6355">
        <v>3.7159814885648998</v>
      </c>
    </row>
    <row r="6356" spans="1:2" x14ac:dyDescent="0.25">
      <c r="A6356">
        <v>0.05</v>
      </c>
      <c r="B6356">
        <v>3.7338937382614001</v>
      </c>
    </row>
    <row r="6357" spans="1:2" x14ac:dyDescent="0.25">
      <c r="A6357">
        <v>0.05</v>
      </c>
      <c r="B6357">
        <v>3.7497560335075999</v>
      </c>
    </row>
    <row r="6358" spans="1:2" x14ac:dyDescent="0.25">
      <c r="A6358">
        <v>0.05</v>
      </c>
      <c r="B6358">
        <v>3.7642412627719901</v>
      </c>
    </row>
    <row r="6359" spans="1:2" x14ac:dyDescent="0.25">
      <c r="A6359">
        <v>0.05</v>
      </c>
      <c r="B6359">
        <v>3.7771549483064799</v>
      </c>
    </row>
    <row r="6360" spans="1:2" x14ac:dyDescent="0.25">
      <c r="A6360">
        <v>0.05</v>
      </c>
      <c r="B6360">
        <v>3.7881933067931901</v>
      </c>
    </row>
    <row r="6361" spans="1:2" x14ac:dyDescent="0.25">
      <c r="A6361">
        <v>0.05</v>
      </c>
      <c r="B6361">
        <v>3.79743708683506</v>
      </c>
    </row>
    <row r="6362" spans="1:2" x14ac:dyDescent="0.25">
      <c r="A6362">
        <v>0.05</v>
      </c>
      <c r="B6362">
        <v>3.8054877600802599</v>
      </c>
    </row>
    <row r="6363" spans="1:2" x14ac:dyDescent="0.25">
      <c r="A6363">
        <v>0.05</v>
      </c>
      <c r="B6363">
        <v>3.8123441194853598</v>
      </c>
    </row>
    <row r="6364" spans="1:2" x14ac:dyDescent="0.25">
      <c r="A6364">
        <v>0.05</v>
      </c>
      <c r="B6364">
        <v>3.81804291585033</v>
      </c>
    </row>
    <row r="6365" spans="1:2" x14ac:dyDescent="0.25">
      <c r="A6365">
        <v>0.05</v>
      </c>
      <c r="B6365">
        <v>3.8227347843592998</v>
      </c>
    </row>
    <row r="6366" spans="1:2" x14ac:dyDescent="0.25">
      <c r="A6366">
        <v>0.05</v>
      </c>
      <c r="B6366">
        <v>3.8265917869794102</v>
      </c>
    </row>
    <row r="6367" spans="1:2" x14ac:dyDescent="0.25">
      <c r="A6367">
        <v>0.05</v>
      </c>
      <c r="B6367">
        <v>3.8297090075807199</v>
      </c>
    </row>
    <row r="6368" spans="1:2" x14ac:dyDescent="0.25">
      <c r="A6368">
        <v>0.05</v>
      </c>
      <c r="B6368">
        <v>3.83210323149628</v>
      </c>
    </row>
    <row r="6369" spans="1:2" x14ac:dyDescent="0.25">
      <c r="A6369">
        <v>0.05</v>
      </c>
      <c r="B6369">
        <v>3.8338840567173702</v>
      </c>
    </row>
    <row r="6370" spans="1:2" x14ac:dyDescent="0.25">
      <c r="A6370">
        <v>0.05</v>
      </c>
      <c r="B6370">
        <v>3.83517778039369</v>
      </c>
    </row>
    <row r="6371" spans="1:2" x14ac:dyDescent="0.25">
      <c r="A6371">
        <v>0.05</v>
      </c>
      <c r="B6371">
        <v>3.8360176768293002</v>
      </c>
    </row>
    <row r="6372" spans="1:2" x14ac:dyDescent="0.25">
      <c r="A6372">
        <v>0.05</v>
      </c>
      <c r="B6372">
        <v>3.8364285075700302</v>
      </c>
    </row>
    <row r="6373" spans="1:2" x14ac:dyDescent="0.25">
      <c r="A6373">
        <v>0.05</v>
      </c>
      <c r="B6373">
        <v>3.8364837640205498</v>
      </c>
    </row>
    <row r="6374" spans="1:2" x14ac:dyDescent="0.25">
      <c r="A6374">
        <v>0.05</v>
      </c>
      <c r="B6374">
        <v>3.8362623808072902</v>
      </c>
    </row>
    <row r="6375" spans="1:2" x14ac:dyDescent="0.25">
      <c r="A6375">
        <v>0.05</v>
      </c>
      <c r="B6375">
        <v>3.8357664264448701</v>
      </c>
    </row>
    <row r="6376" spans="1:2" x14ac:dyDescent="0.25">
      <c r="A6376">
        <v>0.05</v>
      </c>
      <c r="B6376">
        <v>3.8350030904842298</v>
      </c>
    </row>
    <row r="6377" spans="1:2" x14ac:dyDescent="0.25">
      <c r="A6377">
        <v>0.05</v>
      </c>
      <c r="B6377">
        <v>3.8340584532168198</v>
      </c>
    </row>
    <row r="6378" spans="1:2" x14ac:dyDescent="0.25">
      <c r="A6378">
        <v>0.05</v>
      </c>
      <c r="B6378">
        <v>3.8329437617985902</v>
      </c>
    </row>
    <row r="6379" spans="1:2" x14ac:dyDescent="0.25">
      <c r="A6379">
        <v>0.05</v>
      </c>
      <c r="B6379">
        <v>3.8316586950058098</v>
      </c>
    </row>
    <row r="6380" spans="1:2" x14ac:dyDescent="0.25">
      <c r="A6380">
        <v>0.05</v>
      </c>
      <c r="B6380">
        <v>3.8302327405163799</v>
      </c>
    </row>
    <row r="6381" spans="1:2" x14ac:dyDescent="0.25">
      <c r="A6381">
        <v>0.05</v>
      </c>
      <c r="B6381">
        <v>3.82870242693622</v>
      </c>
    </row>
    <row r="6382" spans="1:2" x14ac:dyDescent="0.25">
      <c r="A6382">
        <v>0.05</v>
      </c>
      <c r="B6382">
        <v>3.8270690882268399</v>
      </c>
    </row>
    <row r="6383" spans="1:2" x14ac:dyDescent="0.25">
      <c r="A6383">
        <v>0.05</v>
      </c>
      <c r="B6383">
        <v>3.8253280188462302</v>
      </c>
    </row>
    <row r="6384" spans="1:2" x14ac:dyDescent="0.25">
      <c r="A6384">
        <v>0.05</v>
      </c>
      <c r="B6384">
        <v>3.8235273387509898</v>
      </c>
    </row>
    <row r="6385" spans="1:2" x14ac:dyDescent="0.25">
      <c r="A6385">
        <v>0.05</v>
      </c>
      <c r="B6385">
        <v>3.82167076891918</v>
      </c>
    </row>
    <row r="6386" spans="1:2" x14ac:dyDescent="0.25">
      <c r="A6386">
        <v>0.05</v>
      </c>
      <c r="B6386">
        <v>3.81975531662864</v>
      </c>
    </row>
    <row r="6387" spans="1:2" x14ac:dyDescent="0.25">
      <c r="A6387">
        <v>0.05</v>
      </c>
      <c r="B6387">
        <v>3.8178064738833601</v>
      </c>
    </row>
    <row r="6388" spans="1:2" x14ac:dyDescent="0.25">
      <c r="A6388">
        <v>0.05</v>
      </c>
      <c r="B6388">
        <v>3.81584270408757</v>
      </c>
    </row>
    <row r="6389" spans="1:2" x14ac:dyDescent="0.25">
      <c r="A6389">
        <v>0.05</v>
      </c>
      <c r="B6389">
        <v>3.8138643456765799</v>
      </c>
    </row>
    <row r="6390" spans="1:2" x14ac:dyDescent="0.25">
      <c r="A6390">
        <v>0.05</v>
      </c>
      <c r="B6390">
        <v>3.81187322986414</v>
      </c>
    </row>
    <row r="6391" spans="1:2" x14ac:dyDescent="0.25">
      <c r="A6391">
        <v>0.05</v>
      </c>
      <c r="B6391">
        <v>3.8099019681969102</v>
      </c>
    </row>
    <row r="6392" spans="1:2" x14ac:dyDescent="0.25">
      <c r="A6392">
        <v>0.05</v>
      </c>
      <c r="B6392">
        <v>3.8079512931792401</v>
      </c>
    </row>
    <row r="6393" spans="1:2" x14ac:dyDescent="0.25">
      <c r="A6393">
        <v>0.05</v>
      </c>
      <c r="B6393">
        <v>3.8060207716299201</v>
      </c>
    </row>
    <row r="6394" spans="1:2" x14ac:dyDescent="0.25">
      <c r="A6394">
        <v>0.05</v>
      </c>
      <c r="B6394">
        <v>3.8041314601302298</v>
      </c>
    </row>
    <row r="6395" spans="1:2" x14ac:dyDescent="0.25">
      <c r="A6395">
        <v>0.05</v>
      </c>
      <c r="B6395">
        <v>3.8022918269352899</v>
      </c>
    </row>
    <row r="6396" spans="1:2" x14ac:dyDescent="0.25">
      <c r="A6396">
        <v>0.05</v>
      </c>
      <c r="B6396">
        <v>3.8005013972344899</v>
      </c>
    </row>
    <row r="6397" spans="1:2" x14ac:dyDescent="0.25">
      <c r="A6397">
        <v>0.05</v>
      </c>
      <c r="B6397">
        <v>3.7987655011531598</v>
      </c>
    </row>
    <row r="6398" spans="1:2" x14ac:dyDescent="0.25">
      <c r="A6398">
        <v>0.05</v>
      </c>
      <c r="B6398">
        <v>3.7970983793871902</v>
      </c>
    </row>
    <row r="6399" spans="1:2" x14ac:dyDescent="0.25">
      <c r="A6399">
        <v>0.05</v>
      </c>
      <c r="B6399">
        <v>3.7955000275153301</v>
      </c>
    </row>
    <row r="6400" spans="1:2" x14ac:dyDescent="0.25">
      <c r="A6400">
        <v>0.05</v>
      </c>
      <c r="B6400">
        <v>3.7939681842528401</v>
      </c>
    </row>
    <row r="6401" spans="1:2" x14ac:dyDescent="0.25">
      <c r="A6401">
        <v>0.05</v>
      </c>
      <c r="B6401">
        <v>3.79251112992503</v>
      </c>
    </row>
    <row r="6402" spans="1:2" x14ac:dyDescent="0.25">
      <c r="A6402">
        <v>0.05</v>
      </c>
      <c r="B6402">
        <v>3.79113026219223</v>
      </c>
    </row>
    <row r="6403" spans="1:2" x14ac:dyDescent="0.25">
      <c r="A6403">
        <v>0.05</v>
      </c>
      <c r="B6403">
        <v>3.7898224800885099</v>
      </c>
    </row>
    <row r="6404" spans="1:2" x14ac:dyDescent="0.25">
      <c r="A6404">
        <v>0.05</v>
      </c>
      <c r="B6404">
        <v>3.7885861836359198</v>
      </c>
    </row>
    <row r="6405" spans="1:2" x14ac:dyDescent="0.25">
      <c r="A6405">
        <v>0.05</v>
      </c>
      <c r="B6405">
        <v>3.7874223656852499</v>
      </c>
    </row>
    <row r="6406" spans="1:2" x14ac:dyDescent="0.25">
      <c r="A6406">
        <v>0.05</v>
      </c>
      <c r="B6406">
        <v>3.7863303973309801</v>
      </c>
    </row>
    <row r="6407" spans="1:2" x14ac:dyDescent="0.25">
      <c r="A6407">
        <v>0.05</v>
      </c>
      <c r="B6407">
        <v>3.7853003316970701</v>
      </c>
    </row>
    <row r="6408" spans="1:2" x14ac:dyDescent="0.25">
      <c r="A6408">
        <v>0.05</v>
      </c>
      <c r="B6408">
        <v>3.7843314640138401</v>
      </c>
    </row>
    <row r="6409" spans="1:2" x14ac:dyDescent="0.25">
      <c r="A6409">
        <v>0.05</v>
      </c>
      <c r="B6409">
        <v>3.7834226409830101</v>
      </c>
    </row>
    <row r="6410" spans="1:2" x14ac:dyDescent="0.25">
      <c r="A6410">
        <v>0.05</v>
      </c>
      <c r="B6410">
        <v>3.7825665358338001</v>
      </c>
    </row>
    <row r="6411" spans="1:2" x14ac:dyDescent="0.25">
      <c r="A6411">
        <v>0.05</v>
      </c>
      <c r="B6411">
        <v>3.7817549525373502</v>
      </c>
    </row>
    <row r="6412" spans="1:2" x14ac:dyDescent="0.25">
      <c r="A6412">
        <v>0.05</v>
      </c>
      <c r="B6412">
        <v>3.7809859337593599</v>
      </c>
    </row>
    <row r="6413" spans="1:2" x14ac:dyDescent="0.25">
      <c r="A6413">
        <v>0.05</v>
      </c>
      <c r="B6413">
        <v>3.7802575851168498</v>
      </c>
    </row>
    <row r="6414" spans="1:2" x14ac:dyDescent="0.25">
      <c r="A6414">
        <v>0.05</v>
      </c>
      <c r="B6414">
        <v>3.7795558525449899</v>
      </c>
    </row>
    <row r="6415" spans="1:2" x14ac:dyDescent="0.25">
      <c r="A6415">
        <v>0.05</v>
      </c>
      <c r="B6415">
        <v>3.7788786493363098</v>
      </c>
    </row>
    <row r="6416" spans="1:2" x14ac:dyDescent="0.25">
      <c r="A6416">
        <v>0.05</v>
      </c>
      <c r="B6416">
        <v>3.7782250047427199</v>
      </c>
    </row>
    <row r="6417" spans="1:2" x14ac:dyDescent="0.25">
      <c r="A6417">
        <v>0.05</v>
      </c>
      <c r="B6417">
        <v>3.7775850273418401</v>
      </c>
    </row>
    <row r="6418" spans="1:2" x14ac:dyDescent="0.25">
      <c r="A6418">
        <v>0.05</v>
      </c>
      <c r="B6418">
        <v>3.7769513434629798</v>
      </c>
    </row>
    <row r="6419" spans="1:2" x14ac:dyDescent="0.25">
      <c r="A6419">
        <v>0.05</v>
      </c>
      <c r="B6419">
        <v>3.77632314509709</v>
      </c>
    </row>
    <row r="6420" spans="1:2" x14ac:dyDescent="0.25">
      <c r="A6420">
        <v>0.05</v>
      </c>
      <c r="B6420">
        <v>3.7756972152478299</v>
      </c>
    </row>
    <row r="6421" spans="1:2" x14ac:dyDescent="0.25">
      <c r="A6421">
        <v>0.05</v>
      </c>
      <c r="B6421">
        <v>3.7750607914193401</v>
      </c>
    </row>
    <row r="6422" spans="1:2" x14ac:dyDescent="0.25">
      <c r="A6422">
        <v>0.05</v>
      </c>
      <c r="B6422">
        <v>3.7744126503287898</v>
      </c>
    </row>
    <row r="6423" spans="1:2" x14ac:dyDescent="0.25">
      <c r="A6423">
        <v>0.05</v>
      </c>
      <c r="B6423">
        <v>3.7737522604454501</v>
      </c>
    </row>
    <row r="6424" spans="1:2" x14ac:dyDescent="0.25">
      <c r="A6424">
        <v>0.05</v>
      </c>
      <c r="B6424">
        <v>3.77305669697351</v>
      </c>
    </row>
    <row r="6425" spans="1:2" x14ac:dyDescent="0.25">
      <c r="A6425">
        <v>0.05</v>
      </c>
      <c r="B6425">
        <v>3.7723187182234099</v>
      </c>
    </row>
    <row r="6426" spans="1:2" x14ac:dyDescent="0.25">
      <c r="A6426">
        <v>0.05</v>
      </c>
      <c r="B6426">
        <v>3.77154492347112</v>
      </c>
    </row>
    <row r="6427" spans="1:2" x14ac:dyDescent="0.25">
      <c r="A6427">
        <v>5.1999999999999998E-2</v>
      </c>
      <c r="B6427" t="s">
        <v>0</v>
      </c>
    </row>
    <row r="6428" spans="1:2" x14ac:dyDescent="0.25">
      <c r="A6428">
        <v>5.1999999999999998E-2</v>
      </c>
      <c r="B6428" t="s">
        <v>0</v>
      </c>
    </row>
    <row r="6429" spans="1:2" x14ac:dyDescent="0.25">
      <c r="A6429">
        <v>5.1999999999999998E-2</v>
      </c>
      <c r="B6429" t="s">
        <v>0</v>
      </c>
    </row>
    <row r="6430" spans="1:2" x14ac:dyDescent="0.25">
      <c r="A6430">
        <v>5.1999999999999998E-2</v>
      </c>
      <c r="B6430" t="s">
        <v>0</v>
      </c>
    </row>
    <row r="6431" spans="1:2" x14ac:dyDescent="0.25">
      <c r="A6431">
        <v>5.1999999999999998E-2</v>
      </c>
      <c r="B6431" t="s">
        <v>0</v>
      </c>
    </row>
    <row r="6432" spans="1:2" x14ac:dyDescent="0.25">
      <c r="A6432">
        <v>5.1999999999999998E-2</v>
      </c>
      <c r="B6432" t="s">
        <v>0</v>
      </c>
    </row>
    <row r="6433" spans="1:2" x14ac:dyDescent="0.25">
      <c r="A6433">
        <v>5.1999999999999998E-2</v>
      </c>
      <c r="B6433" t="s">
        <v>0</v>
      </c>
    </row>
    <row r="6434" spans="1:2" x14ac:dyDescent="0.25">
      <c r="A6434">
        <v>5.1999999999999998E-2</v>
      </c>
      <c r="B6434" t="s">
        <v>0</v>
      </c>
    </row>
    <row r="6435" spans="1:2" x14ac:dyDescent="0.25">
      <c r="A6435">
        <v>5.1999999999999998E-2</v>
      </c>
      <c r="B6435" t="s">
        <v>0</v>
      </c>
    </row>
    <row r="6436" spans="1:2" x14ac:dyDescent="0.25">
      <c r="A6436">
        <v>5.1999999999999998E-2</v>
      </c>
      <c r="B6436" t="s">
        <v>0</v>
      </c>
    </row>
    <row r="6437" spans="1:2" x14ac:dyDescent="0.25">
      <c r="A6437">
        <v>5.1999999999999998E-2</v>
      </c>
      <c r="B6437" t="s">
        <v>0</v>
      </c>
    </row>
    <row r="6438" spans="1:2" x14ac:dyDescent="0.25">
      <c r="A6438">
        <v>5.1999999999999998E-2</v>
      </c>
      <c r="B6438" t="s">
        <v>0</v>
      </c>
    </row>
    <row r="6439" spans="1:2" x14ac:dyDescent="0.25">
      <c r="A6439">
        <v>5.1999999999999998E-2</v>
      </c>
      <c r="B6439" t="s">
        <v>0</v>
      </c>
    </row>
    <row r="6440" spans="1:2" x14ac:dyDescent="0.25">
      <c r="A6440">
        <v>5.1999999999999998E-2</v>
      </c>
      <c r="B6440" t="s">
        <v>0</v>
      </c>
    </row>
    <row r="6441" spans="1:2" x14ac:dyDescent="0.25">
      <c r="A6441">
        <v>5.1999999999999998E-2</v>
      </c>
      <c r="B6441" t="s">
        <v>0</v>
      </c>
    </row>
    <row r="6442" spans="1:2" x14ac:dyDescent="0.25">
      <c r="A6442">
        <v>5.1999999999999998E-2</v>
      </c>
      <c r="B6442" t="s">
        <v>0</v>
      </c>
    </row>
    <row r="6443" spans="1:2" x14ac:dyDescent="0.25">
      <c r="A6443">
        <v>5.1999999999999998E-2</v>
      </c>
      <c r="B6443" t="s">
        <v>0</v>
      </c>
    </row>
    <row r="6444" spans="1:2" x14ac:dyDescent="0.25">
      <c r="A6444">
        <v>5.1999999999999998E-2</v>
      </c>
      <c r="B6444" t="s">
        <v>0</v>
      </c>
    </row>
    <row r="6445" spans="1:2" x14ac:dyDescent="0.25">
      <c r="A6445">
        <v>5.1999999999999998E-2</v>
      </c>
      <c r="B6445" t="s">
        <v>0</v>
      </c>
    </row>
    <row r="6446" spans="1:2" x14ac:dyDescent="0.25">
      <c r="A6446">
        <v>5.1999999999999998E-2</v>
      </c>
      <c r="B6446" t="s">
        <v>0</v>
      </c>
    </row>
    <row r="6447" spans="1:2" x14ac:dyDescent="0.25">
      <c r="A6447">
        <v>5.1999999999999998E-2</v>
      </c>
      <c r="B6447" t="s">
        <v>0</v>
      </c>
    </row>
    <row r="6448" spans="1:2" x14ac:dyDescent="0.25">
      <c r="A6448">
        <v>5.1999999999999998E-2</v>
      </c>
      <c r="B6448" t="s">
        <v>0</v>
      </c>
    </row>
    <row r="6449" spans="1:2" x14ac:dyDescent="0.25">
      <c r="A6449">
        <v>5.1999999999999998E-2</v>
      </c>
      <c r="B6449" t="s">
        <v>0</v>
      </c>
    </row>
    <row r="6450" spans="1:2" x14ac:dyDescent="0.25">
      <c r="A6450">
        <v>5.1999999999999998E-2</v>
      </c>
      <c r="B6450">
        <v>1.11108802078452</v>
      </c>
    </row>
    <row r="6451" spans="1:2" x14ac:dyDescent="0.25">
      <c r="A6451">
        <v>5.1999999999999998E-2</v>
      </c>
      <c r="B6451">
        <v>1.23322731202683</v>
      </c>
    </row>
    <row r="6452" spans="1:2" x14ac:dyDescent="0.25">
      <c r="A6452">
        <v>5.1999999999999998E-2</v>
      </c>
      <c r="B6452">
        <v>1.3573191127331701</v>
      </c>
    </row>
    <row r="6453" spans="1:2" x14ac:dyDescent="0.25">
      <c r="A6453">
        <v>5.1999999999999998E-2</v>
      </c>
      <c r="B6453">
        <v>1.4832633404579301</v>
      </c>
    </row>
    <row r="6454" spans="1:2" x14ac:dyDescent="0.25">
      <c r="A6454">
        <v>5.1999999999999998E-2</v>
      </c>
      <c r="B6454">
        <v>1.6132188862808099</v>
      </c>
    </row>
    <row r="6455" spans="1:2" x14ac:dyDescent="0.25">
      <c r="A6455">
        <v>5.1999999999999998E-2</v>
      </c>
      <c r="B6455">
        <v>1.74564520857344</v>
      </c>
    </row>
    <row r="6456" spans="1:2" x14ac:dyDescent="0.25">
      <c r="A6456">
        <v>5.1999999999999998E-2</v>
      </c>
      <c r="B6456">
        <v>1.8816438912846301</v>
      </c>
    </row>
    <row r="6457" spans="1:2" x14ac:dyDescent="0.25">
      <c r="A6457">
        <v>5.1999999999999998E-2</v>
      </c>
      <c r="B6457">
        <v>2.0250056434871002</v>
      </c>
    </row>
    <row r="6458" spans="1:2" x14ac:dyDescent="0.25">
      <c r="A6458">
        <v>5.1999999999999998E-2</v>
      </c>
      <c r="B6458">
        <v>2.1594076763972598</v>
      </c>
    </row>
    <row r="6459" spans="1:2" x14ac:dyDescent="0.25">
      <c r="A6459">
        <v>5.1999999999999998E-2</v>
      </c>
      <c r="B6459">
        <v>2.2873096321053499</v>
      </c>
    </row>
    <row r="6460" spans="1:2" x14ac:dyDescent="0.25">
      <c r="A6460">
        <v>5.1999999999999998E-2</v>
      </c>
      <c r="B6460">
        <v>2.4102107026897999</v>
      </c>
    </row>
    <row r="6461" spans="1:2" x14ac:dyDescent="0.25">
      <c r="A6461">
        <v>5.1999999999999998E-2</v>
      </c>
      <c r="B6461">
        <v>2.53486889319533</v>
      </c>
    </row>
    <row r="6462" spans="1:2" x14ac:dyDescent="0.25">
      <c r="A6462">
        <v>5.1999999999999998E-2</v>
      </c>
      <c r="B6462">
        <v>2.65520676209018</v>
      </c>
    </row>
    <row r="6463" spans="1:2" x14ac:dyDescent="0.25">
      <c r="A6463">
        <v>5.1999999999999998E-2</v>
      </c>
      <c r="B6463">
        <v>2.7627985759284899</v>
      </c>
    </row>
    <row r="6464" spans="1:2" x14ac:dyDescent="0.25">
      <c r="A6464">
        <v>5.1999999999999998E-2</v>
      </c>
      <c r="B6464">
        <v>2.8630784872664101</v>
      </c>
    </row>
    <row r="6465" spans="1:2" x14ac:dyDescent="0.25">
      <c r="A6465">
        <v>5.1999999999999998E-2</v>
      </c>
      <c r="B6465">
        <v>2.9623132420340501</v>
      </c>
    </row>
    <row r="6466" spans="1:2" x14ac:dyDescent="0.25">
      <c r="A6466">
        <v>5.1999999999999998E-2</v>
      </c>
      <c r="B6466">
        <v>3.05487856449261</v>
      </c>
    </row>
    <row r="6467" spans="1:2" x14ac:dyDescent="0.25">
      <c r="A6467">
        <v>5.1999999999999998E-2</v>
      </c>
      <c r="B6467">
        <v>3.1373171426769901</v>
      </c>
    </row>
    <row r="6468" spans="1:2" x14ac:dyDescent="0.25">
      <c r="A6468">
        <v>5.1999999999999998E-2</v>
      </c>
      <c r="B6468">
        <v>3.2137534005963699</v>
      </c>
    </row>
    <row r="6469" spans="1:2" x14ac:dyDescent="0.25">
      <c r="A6469">
        <v>5.1999999999999998E-2</v>
      </c>
      <c r="B6469">
        <v>3.2884700969074099</v>
      </c>
    </row>
    <row r="6470" spans="1:2" x14ac:dyDescent="0.25">
      <c r="A6470">
        <v>5.1999999999999998E-2</v>
      </c>
      <c r="B6470">
        <v>3.3546482066754302</v>
      </c>
    </row>
    <row r="6471" spans="1:2" x14ac:dyDescent="0.25">
      <c r="A6471">
        <v>5.1999999999999998E-2</v>
      </c>
      <c r="B6471">
        <v>3.40882146448573</v>
      </c>
    </row>
    <row r="6472" spans="1:2" x14ac:dyDescent="0.25">
      <c r="A6472">
        <v>5.1999999999999998E-2</v>
      </c>
      <c r="B6472">
        <v>3.4582831010279498</v>
      </c>
    </row>
    <row r="6473" spans="1:2" x14ac:dyDescent="0.25">
      <c r="A6473">
        <v>5.1999999999999998E-2</v>
      </c>
      <c r="B6473">
        <v>3.5041621878126401</v>
      </c>
    </row>
    <row r="6474" spans="1:2" x14ac:dyDescent="0.25">
      <c r="A6474">
        <v>5.1999999999999998E-2</v>
      </c>
      <c r="B6474">
        <v>3.5468854090731998</v>
      </c>
    </row>
    <row r="6475" spans="1:2" x14ac:dyDescent="0.25">
      <c r="A6475">
        <v>5.1999999999999998E-2</v>
      </c>
      <c r="B6475">
        <v>3.5857760391453199</v>
      </c>
    </row>
    <row r="6476" spans="1:2" x14ac:dyDescent="0.25">
      <c r="A6476">
        <v>5.1999999999999998E-2</v>
      </c>
      <c r="B6476">
        <v>3.6205611663999102</v>
      </c>
    </row>
    <row r="6477" spans="1:2" x14ac:dyDescent="0.25">
      <c r="A6477">
        <v>5.1999999999999998E-2</v>
      </c>
      <c r="B6477">
        <v>3.6525156541086199</v>
      </c>
    </row>
    <row r="6478" spans="1:2" x14ac:dyDescent="0.25">
      <c r="A6478">
        <v>5.1999999999999998E-2</v>
      </c>
      <c r="B6478">
        <v>3.67971494320537</v>
      </c>
    </row>
    <row r="6479" spans="1:2" x14ac:dyDescent="0.25">
      <c r="A6479">
        <v>5.1999999999999998E-2</v>
      </c>
      <c r="B6479">
        <v>3.7050286279276801</v>
      </c>
    </row>
    <row r="6480" spans="1:2" x14ac:dyDescent="0.25">
      <c r="A6480">
        <v>5.1999999999999998E-2</v>
      </c>
      <c r="B6480">
        <v>3.7269570675921999</v>
      </c>
    </row>
    <row r="6481" spans="1:2" x14ac:dyDescent="0.25">
      <c r="A6481">
        <v>5.1999999999999998E-2</v>
      </c>
      <c r="B6481">
        <v>3.74567264496859</v>
      </c>
    </row>
    <row r="6482" spans="1:2" x14ac:dyDescent="0.25">
      <c r="A6482">
        <v>5.1999999999999998E-2</v>
      </c>
      <c r="B6482">
        <v>3.7623970234565598</v>
      </c>
    </row>
    <row r="6483" spans="1:2" x14ac:dyDescent="0.25">
      <c r="A6483">
        <v>5.1999999999999998E-2</v>
      </c>
      <c r="B6483">
        <v>3.77709438424999</v>
      </c>
    </row>
    <row r="6484" spans="1:2" x14ac:dyDescent="0.25">
      <c r="A6484">
        <v>5.1999999999999998E-2</v>
      </c>
      <c r="B6484">
        <v>3.7911607345490501</v>
      </c>
    </row>
    <row r="6485" spans="1:2" x14ac:dyDescent="0.25">
      <c r="A6485">
        <v>5.1999999999999998E-2</v>
      </c>
      <c r="B6485">
        <v>3.8031042442748699</v>
      </c>
    </row>
    <row r="6486" spans="1:2" x14ac:dyDescent="0.25">
      <c r="A6486">
        <v>5.1999999999999998E-2</v>
      </c>
      <c r="B6486">
        <v>3.8131890615197701</v>
      </c>
    </row>
    <row r="6487" spans="1:2" x14ac:dyDescent="0.25">
      <c r="A6487">
        <v>5.1999999999999998E-2</v>
      </c>
      <c r="B6487">
        <v>3.82162578798307</v>
      </c>
    </row>
    <row r="6488" spans="1:2" x14ac:dyDescent="0.25">
      <c r="A6488">
        <v>5.1999999999999998E-2</v>
      </c>
      <c r="B6488">
        <v>3.8288227369972501</v>
      </c>
    </row>
    <row r="6489" spans="1:2" x14ac:dyDescent="0.25">
      <c r="A6489">
        <v>5.1999999999999998E-2</v>
      </c>
      <c r="B6489">
        <v>3.8347738588506299</v>
      </c>
    </row>
    <row r="6490" spans="1:2" x14ac:dyDescent="0.25">
      <c r="A6490">
        <v>5.1999999999999998E-2</v>
      </c>
      <c r="B6490">
        <v>3.8395727363743299</v>
      </c>
    </row>
    <row r="6491" spans="1:2" x14ac:dyDescent="0.25">
      <c r="A6491">
        <v>5.1999999999999998E-2</v>
      </c>
      <c r="B6491">
        <v>3.8434965621746899</v>
      </c>
    </row>
    <row r="6492" spans="1:2" x14ac:dyDescent="0.25">
      <c r="A6492">
        <v>5.1999999999999998E-2</v>
      </c>
      <c r="B6492">
        <v>3.8465640592711301</v>
      </c>
    </row>
    <row r="6493" spans="1:2" x14ac:dyDescent="0.25">
      <c r="A6493">
        <v>5.1999999999999998E-2</v>
      </c>
      <c r="B6493">
        <v>3.8488933756161301</v>
      </c>
    </row>
    <row r="6494" spans="1:2" x14ac:dyDescent="0.25">
      <c r="A6494">
        <v>5.1999999999999998E-2</v>
      </c>
      <c r="B6494">
        <v>3.8505292696405098</v>
      </c>
    </row>
    <row r="6495" spans="1:2" x14ac:dyDescent="0.25">
      <c r="A6495">
        <v>5.1999999999999998E-2</v>
      </c>
      <c r="B6495">
        <v>3.8516295906972999</v>
      </c>
    </row>
    <row r="6496" spans="1:2" x14ac:dyDescent="0.25">
      <c r="A6496">
        <v>5.1999999999999998E-2</v>
      </c>
      <c r="B6496">
        <v>3.8522318396668598</v>
      </c>
    </row>
    <row r="6497" spans="1:2" x14ac:dyDescent="0.25">
      <c r="A6497">
        <v>5.1999999999999998E-2</v>
      </c>
      <c r="B6497">
        <v>3.8523807014526499</v>
      </c>
    </row>
    <row r="6498" spans="1:2" x14ac:dyDescent="0.25">
      <c r="A6498">
        <v>5.1999999999999998E-2</v>
      </c>
      <c r="B6498">
        <v>3.8521841733813198</v>
      </c>
    </row>
    <row r="6499" spans="1:2" x14ac:dyDescent="0.25">
      <c r="A6499">
        <v>5.1999999999999998E-2</v>
      </c>
      <c r="B6499">
        <v>3.85165433565269</v>
      </c>
    </row>
    <row r="6500" spans="1:2" x14ac:dyDescent="0.25">
      <c r="A6500">
        <v>5.1999999999999998E-2</v>
      </c>
      <c r="B6500">
        <v>3.85084800751414</v>
      </c>
    </row>
    <row r="6501" spans="1:2" x14ac:dyDescent="0.25">
      <c r="A6501">
        <v>5.1999999999999998E-2</v>
      </c>
      <c r="B6501">
        <v>3.8497867617733101</v>
      </c>
    </row>
    <row r="6502" spans="1:2" x14ac:dyDescent="0.25">
      <c r="A6502">
        <v>5.1999999999999998E-2</v>
      </c>
      <c r="B6502">
        <v>3.8485441713985802</v>
      </c>
    </row>
    <row r="6503" spans="1:2" x14ac:dyDescent="0.25">
      <c r="A6503">
        <v>5.1999999999999998E-2</v>
      </c>
      <c r="B6503">
        <v>3.8471112448536502</v>
      </c>
    </row>
    <row r="6504" spans="1:2" x14ac:dyDescent="0.25">
      <c r="A6504">
        <v>5.1999999999999998E-2</v>
      </c>
      <c r="B6504">
        <v>3.84550842469941</v>
      </c>
    </row>
    <row r="6505" spans="1:2" x14ac:dyDescent="0.25">
      <c r="A6505">
        <v>5.1999999999999998E-2</v>
      </c>
      <c r="B6505">
        <v>3.8437867751146699</v>
      </c>
    </row>
    <row r="6506" spans="1:2" x14ac:dyDescent="0.25">
      <c r="A6506">
        <v>5.1999999999999998E-2</v>
      </c>
      <c r="B6506">
        <v>3.84195547774118</v>
      </c>
    </row>
    <row r="6507" spans="1:2" x14ac:dyDescent="0.25">
      <c r="A6507">
        <v>5.1999999999999998E-2</v>
      </c>
      <c r="B6507">
        <v>3.84001990181783</v>
      </c>
    </row>
    <row r="6508" spans="1:2" x14ac:dyDescent="0.25">
      <c r="A6508">
        <v>5.1999999999999998E-2</v>
      </c>
      <c r="B6508">
        <v>3.8379917084924902</v>
      </c>
    </row>
    <row r="6509" spans="1:2" x14ac:dyDescent="0.25">
      <c r="A6509">
        <v>5.1999999999999998E-2</v>
      </c>
      <c r="B6509">
        <v>3.8359152517650901</v>
      </c>
    </row>
    <row r="6510" spans="1:2" x14ac:dyDescent="0.25">
      <c r="A6510">
        <v>5.1999999999999998E-2</v>
      </c>
      <c r="B6510">
        <v>3.8337792261959098</v>
      </c>
    </row>
    <row r="6511" spans="1:2" x14ac:dyDescent="0.25">
      <c r="A6511">
        <v>5.1999999999999998E-2</v>
      </c>
      <c r="B6511">
        <v>3.8315873801643301</v>
      </c>
    </row>
    <row r="6512" spans="1:2" x14ac:dyDescent="0.25">
      <c r="A6512">
        <v>5.1999999999999998E-2</v>
      </c>
      <c r="B6512">
        <v>3.8293757639062198</v>
      </c>
    </row>
    <row r="6513" spans="1:2" x14ac:dyDescent="0.25">
      <c r="A6513">
        <v>5.1999999999999998E-2</v>
      </c>
      <c r="B6513">
        <v>3.8271488603114499</v>
      </c>
    </row>
    <row r="6514" spans="1:2" x14ac:dyDescent="0.25">
      <c r="A6514">
        <v>5.1999999999999998E-2</v>
      </c>
      <c r="B6514">
        <v>3.8249070362475202</v>
      </c>
    </row>
    <row r="6515" spans="1:2" x14ac:dyDescent="0.25">
      <c r="A6515">
        <v>5.1999999999999998E-2</v>
      </c>
      <c r="B6515">
        <v>3.82266005349212</v>
      </c>
    </row>
    <row r="6516" spans="1:2" x14ac:dyDescent="0.25">
      <c r="A6516">
        <v>5.1999999999999998E-2</v>
      </c>
      <c r="B6516">
        <v>3.8204358892306902</v>
      </c>
    </row>
    <row r="6517" spans="1:2" x14ac:dyDescent="0.25">
      <c r="A6517">
        <v>5.1999999999999998E-2</v>
      </c>
      <c r="B6517">
        <v>3.8182305034372699</v>
      </c>
    </row>
    <row r="6518" spans="1:2" x14ac:dyDescent="0.25">
      <c r="A6518">
        <v>5.1999999999999998E-2</v>
      </c>
      <c r="B6518">
        <v>3.8160461453336501</v>
      </c>
    </row>
    <row r="6519" spans="1:2" x14ac:dyDescent="0.25">
      <c r="A6519">
        <v>5.1999999999999998E-2</v>
      </c>
      <c r="B6519">
        <v>3.8139075204790802</v>
      </c>
    </row>
    <row r="6520" spans="1:2" x14ac:dyDescent="0.25">
      <c r="A6520">
        <v>5.1999999999999998E-2</v>
      </c>
      <c r="B6520">
        <v>3.8118173661874399</v>
      </c>
    </row>
    <row r="6521" spans="1:2" x14ac:dyDescent="0.25">
      <c r="A6521">
        <v>5.1999999999999998E-2</v>
      </c>
      <c r="B6521">
        <v>3.809776890797</v>
      </c>
    </row>
    <row r="6522" spans="1:2" x14ac:dyDescent="0.25">
      <c r="A6522">
        <v>5.1999999999999998E-2</v>
      </c>
      <c r="B6522">
        <v>3.8077934019819999</v>
      </c>
    </row>
    <row r="6523" spans="1:2" x14ac:dyDescent="0.25">
      <c r="A6523">
        <v>5.1999999999999998E-2</v>
      </c>
      <c r="B6523">
        <v>3.8058820027710101</v>
      </c>
    </row>
    <row r="6524" spans="1:2" x14ac:dyDescent="0.25">
      <c r="A6524">
        <v>5.1999999999999998E-2</v>
      </c>
      <c r="B6524">
        <v>3.8040389701632802</v>
      </c>
    </row>
    <row r="6525" spans="1:2" x14ac:dyDescent="0.25">
      <c r="A6525">
        <v>5.1999999999999998E-2</v>
      </c>
      <c r="B6525">
        <v>3.8022650691246498</v>
      </c>
    </row>
    <row r="6526" spans="1:2" x14ac:dyDescent="0.25">
      <c r="A6526">
        <v>5.1999999999999998E-2</v>
      </c>
      <c r="B6526">
        <v>3.8005728332311901</v>
      </c>
    </row>
    <row r="6527" spans="1:2" x14ac:dyDescent="0.25">
      <c r="A6527">
        <v>5.1999999999999998E-2</v>
      </c>
      <c r="B6527">
        <v>3.7989590515640801</v>
      </c>
    </row>
    <row r="6528" spans="1:2" x14ac:dyDescent="0.25">
      <c r="A6528">
        <v>5.1999999999999998E-2</v>
      </c>
      <c r="B6528">
        <v>3.7974214564941402</v>
      </c>
    </row>
    <row r="6529" spans="1:2" x14ac:dyDescent="0.25">
      <c r="A6529">
        <v>5.1999999999999998E-2</v>
      </c>
      <c r="B6529">
        <v>3.79596217470234</v>
      </c>
    </row>
    <row r="6530" spans="1:2" x14ac:dyDescent="0.25">
      <c r="A6530">
        <v>5.1999999999999998E-2</v>
      </c>
      <c r="B6530">
        <v>3.7945851018516201</v>
      </c>
    </row>
    <row r="6531" spans="1:2" x14ac:dyDescent="0.25">
      <c r="A6531">
        <v>5.1999999999999998E-2</v>
      </c>
      <c r="B6531">
        <v>3.7932806168680999</v>
      </c>
    </row>
    <row r="6532" spans="1:2" x14ac:dyDescent="0.25">
      <c r="A6532">
        <v>5.1999999999999998E-2</v>
      </c>
      <c r="B6532">
        <v>3.7920479192924099</v>
      </c>
    </row>
    <row r="6533" spans="1:2" x14ac:dyDescent="0.25">
      <c r="A6533">
        <v>5.1999999999999998E-2</v>
      </c>
      <c r="B6533">
        <v>3.7908894720438302</v>
      </c>
    </row>
    <row r="6534" spans="1:2" x14ac:dyDescent="0.25">
      <c r="A6534">
        <v>5.1999999999999998E-2</v>
      </c>
      <c r="B6534">
        <v>3.7897948820748102</v>
      </c>
    </row>
    <row r="6535" spans="1:2" x14ac:dyDescent="0.25">
      <c r="A6535">
        <v>5.1999999999999998E-2</v>
      </c>
      <c r="B6535">
        <v>3.78876033688308</v>
      </c>
    </row>
    <row r="6536" spans="1:2" x14ac:dyDescent="0.25">
      <c r="A6536">
        <v>5.1999999999999998E-2</v>
      </c>
      <c r="B6536">
        <v>3.7877836566165799</v>
      </c>
    </row>
    <row r="6537" spans="1:2" x14ac:dyDescent="0.25">
      <c r="A6537">
        <v>5.1999999999999998E-2</v>
      </c>
      <c r="B6537">
        <v>3.7868613508809199</v>
      </c>
    </row>
    <row r="6538" spans="1:2" x14ac:dyDescent="0.25">
      <c r="A6538">
        <v>5.1999999999999998E-2</v>
      </c>
      <c r="B6538">
        <v>3.7859816097646601</v>
      </c>
    </row>
    <row r="6539" spans="1:2" x14ac:dyDescent="0.25">
      <c r="A6539">
        <v>5.1999999999999998E-2</v>
      </c>
      <c r="B6539">
        <v>3.7851428247684602</v>
      </c>
    </row>
    <row r="6540" spans="1:2" x14ac:dyDescent="0.25">
      <c r="A6540">
        <v>5.1999999999999998E-2</v>
      </c>
      <c r="B6540">
        <v>3.78434383040952</v>
      </c>
    </row>
    <row r="6541" spans="1:2" x14ac:dyDescent="0.25">
      <c r="A6541">
        <v>5.1999999999999998E-2</v>
      </c>
      <c r="B6541">
        <v>3.7835712653174598</v>
      </c>
    </row>
    <row r="6542" spans="1:2" x14ac:dyDescent="0.25">
      <c r="A6542">
        <v>5.1999999999999998E-2</v>
      </c>
      <c r="B6542">
        <v>3.7828222592202998</v>
      </c>
    </row>
    <row r="6543" spans="1:2" x14ac:dyDescent="0.25">
      <c r="A6543">
        <v>5.1999999999999998E-2</v>
      </c>
      <c r="B6543">
        <v>3.7820939505978499</v>
      </c>
    </row>
    <row r="6544" spans="1:2" x14ac:dyDescent="0.25">
      <c r="A6544">
        <v>5.1999999999999998E-2</v>
      </c>
      <c r="B6544">
        <v>3.7813804562801998</v>
      </c>
    </row>
    <row r="6545" spans="1:2" x14ac:dyDescent="0.25">
      <c r="A6545">
        <v>5.1999999999999998E-2</v>
      </c>
      <c r="B6545">
        <v>3.7806724483162499</v>
      </c>
    </row>
    <row r="6546" spans="1:2" x14ac:dyDescent="0.25">
      <c r="A6546">
        <v>5.1999999999999998E-2</v>
      </c>
      <c r="B6546">
        <v>3.77996862931044</v>
      </c>
    </row>
    <row r="6547" spans="1:2" x14ac:dyDescent="0.25">
      <c r="A6547">
        <v>5.1999999999999998E-2</v>
      </c>
      <c r="B6547">
        <v>3.7792681903434402</v>
      </c>
    </row>
    <row r="6548" spans="1:2" x14ac:dyDescent="0.25">
      <c r="A6548">
        <v>5.1999999999999998E-2</v>
      </c>
      <c r="B6548">
        <v>3.7785571546452301</v>
      </c>
    </row>
    <row r="6549" spans="1:2" x14ac:dyDescent="0.25">
      <c r="A6549">
        <v>5.1999999999999998E-2</v>
      </c>
      <c r="B6549">
        <v>3.7778335976765098</v>
      </c>
    </row>
    <row r="6550" spans="1:2" x14ac:dyDescent="0.25">
      <c r="A6550">
        <v>5.1999999999999998E-2</v>
      </c>
      <c r="B6550">
        <v>3.7770888895595101</v>
      </c>
    </row>
    <row r="6551" spans="1:2" x14ac:dyDescent="0.25">
      <c r="A6551">
        <v>5.1999999999999998E-2</v>
      </c>
      <c r="B6551">
        <v>3.7763105826754599</v>
      </c>
    </row>
    <row r="6552" spans="1:2" x14ac:dyDescent="0.25">
      <c r="A6552">
        <v>5.1999999999999998E-2</v>
      </c>
      <c r="B6552">
        <v>3.7754964589585498</v>
      </c>
    </row>
    <row r="6553" spans="1:2" x14ac:dyDescent="0.25">
      <c r="A6553">
        <v>5.3999999999999999E-2</v>
      </c>
      <c r="B6553" t="s">
        <v>0</v>
      </c>
    </row>
    <row r="6554" spans="1:2" x14ac:dyDescent="0.25">
      <c r="A6554">
        <v>5.3999999999999999E-2</v>
      </c>
      <c r="B6554" t="s">
        <v>0</v>
      </c>
    </row>
    <row r="6555" spans="1:2" x14ac:dyDescent="0.25">
      <c r="A6555">
        <v>5.3999999999999999E-2</v>
      </c>
      <c r="B6555" t="s">
        <v>0</v>
      </c>
    </row>
    <row r="6556" spans="1:2" x14ac:dyDescent="0.25">
      <c r="A6556">
        <v>5.3999999999999999E-2</v>
      </c>
      <c r="B6556" t="s">
        <v>0</v>
      </c>
    </row>
    <row r="6557" spans="1:2" x14ac:dyDescent="0.25">
      <c r="A6557">
        <v>5.3999999999999999E-2</v>
      </c>
      <c r="B6557" t="s">
        <v>0</v>
      </c>
    </row>
    <row r="6558" spans="1:2" x14ac:dyDescent="0.25">
      <c r="A6558">
        <v>5.3999999999999999E-2</v>
      </c>
      <c r="B6558" t="s">
        <v>0</v>
      </c>
    </row>
    <row r="6559" spans="1:2" x14ac:dyDescent="0.25">
      <c r="A6559">
        <v>5.3999999999999999E-2</v>
      </c>
      <c r="B6559" t="s">
        <v>0</v>
      </c>
    </row>
    <row r="6560" spans="1:2" x14ac:dyDescent="0.25">
      <c r="A6560">
        <v>5.3999999999999999E-2</v>
      </c>
      <c r="B6560" t="s">
        <v>0</v>
      </c>
    </row>
    <row r="6561" spans="1:2" x14ac:dyDescent="0.25">
      <c r="A6561">
        <v>5.3999999999999999E-2</v>
      </c>
      <c r="B6561" t="s">
        <v>0</v>
      </c>
    </row>
    <row r="6562" spans="1:2" x14ac:dyDescent="0.25">
      <c r="A6562">
        <v>5.3999999999999999E-2</v>
      </c>
      <c r="B6562" t="s">
        <v>0</v>
      </c>
    </row>
    <row r="6563" spans="1:2" x14ac:dyDescent="0.25">
      <c r="A6563">
        <v>5.3999999999999999E-2</v>
      </c>
      <c r="B6563" t="s">
        <v>0</v>
      </c>
    </row>
    <row r="6564" spans="1:2" x14ac:dyDescent="0.25">
      <c r="A6564">
        <v>5.3999999999999999E-2</v>
      </c>
      <c r="B6564" t="s">
        <v>0</v>
      </c>
    </row>
    <row r="6565" spans="1:2" x14ac:dyDescent="0.25">
      <c r="A6565">
        <v>5.3999999999999999E-2</v>
      </c>
      <c r="B6565" t="s">
        <v>0</v>
      </c>
    </row>
    <row r="6566" spans="1:2" x14ac:dyDescent="0.25">
      <c r="A6566">
        <v>5.3999999999999999E-2</v>
      </c>
      <c r="B6566" t="s">
        <v>0</v>
      </c>
    </row>
    <row r="6567" spans="1:2" x14ac:dyDescent="0.25">
      <c r="A6567">
        <v>5.3999999999999999E-2</v>
      </c>
      <c r="B6567" t="s">
        <v>0</v>
      </c>
    </row>
    <row r="6568" spans="1:2" x14ac:dyDescent="0.25">
      <c r="A6568">
        <v>5.3999999999999999E-2</v>
      </c>
      <c r="B6568" t="s">
        <v>0</v>
      </c>
    </row>
    <row r="6569" spans="1:2" x14ac:dyDescent="0.25">
      <c r="A6569">
        <v>5.3999999999999999E-2</v>
      </c>
      <c r="B6569" t="s">
        <v>0</v>
      </c>
    </row>
    <row r="6570" spans="1:2" x14ac:dyDescent="0.25">
      <c r="A6570">
        <v>5.3999999999999999E-2</v>
      </c>
      <c r="B6570" t="s">
        <v>0</v>
      </c>
    </row>
    <row r="6571" spans="1:2" x14ac:dyDescent="0.25">
      <c r="A6571">
        <v>5.3999999999999999E-2</v>
      </c>
      <c r="B6571" t="s">
        <v>0</v>
      </c>
    </row>
    <row r="6572" spans="1:2" x14ac:dyDescent="0.25">
      <c r="A6572">
        <v>5.3999999999999999E-2</v>
      </c>
      <c r="B6572" t="s">
        <v>0</v>
      </c>
    </row>
    <row r="6573" spans="1:2" x14ac:dyDescent="0.25">
      <c r="A6573">
        <v>5.3999999999999999E-2</v>
      </c>
      <c r="B6573" t="s">
        <v>0</v>
      </c>
    </row>
    <row r="6574" spans="1:2" x14ac:dyDescent="0.25">
      <c r="A6574">
        <v>5.3999999999999999E-2</v>
      </c>
      <c r="B6574" t="s">
        <v>0</v>
      </c>
    </row>
    <row r="6575" spans="1:2" x14ac:dyDescent="0.25">
      <c r="A6575">
        <v>5.3999999999999999E-2</v>
      </c>
      <c r="B6575" t="s">
        <v>0</v>
      </c>
    </row>
    <row r="6576" spans="1:2" x14ac:dyDescent="0.25">
      <c r="A6576">
        <v>5.3999999999999999E-2</v>
      </c>
      <c r="B6576" t="s">
        <v>0</v>
      </c>
    </row>
    <row r="6577" spans="1:2" x14ac:dyDescent="0.25">
      <c r="A6577">
        <v>5.3999999999999999E-2</v>
      </c>
      <c r="B6577" t="s">
        <v>0</v>
      </c>
    </row>
    <row r="6578" spans="1:2" x14ac:dyDescent="0.25">
      <c r="A6578">
        <v>5.3999999999999999E-2</v>
      </c>
      <c r="B6578">
        <v>1.31579537835006</v>
      </c>
    </row>
    <row r="6579" spans="1:2" x14ac:dyDescent="0.25">
      <c r="A6579">
        <v>5.3999999999999999E-2</v>
      </c>
      <c r="B6579">
        <v>1.4455410096112999</v>
      </c>
    </row>
    <row r="6580" spans="1:2" x14ac:dyDescent="0.25">
      <c r="A6580">
        <v>5.3999999999999999E-2</v>
      </c>
      <c r="B6580">
        <v>1.57890056140085</v>
      </c>
    </row>
    <row r="6581" spans="1:2" x14ac:dyDescent="0.25">
      <c r="A6581">
        <v>5.3999999999999999E-2</v>
      </c>
      <c r="B6581">
        <v>1.7154405557858701</v>
      </c>
    </row>
    <row r="6582" spans="1:2" x14ac:dyDescent="0.25">
      <c r="A6582">
        <v>5.3999999999999999E-2</v>
      </c>
      <c r="B6582">
        <v>1.8547838138594801</v>
      </c>
    </row>
    <row r="6583" spans="1:2" x14ac:dyDescent="0.25">
      <c r="A6583">
        <v>5.3999999999999999E-2</v>
      </c>
      <c r="B6583">
        <v>2.00323468380653</v>
      </c>
    </row>
    <row r="6584" spans="1:2" x14ac:dyDescent="0.25">
      <c r="A6584">
        <v>5.3999999999999999E-2</v>
      </c>
      <c r="B6584">
        <v>2.1463279555766901</v>
      </c>
    </row>
    <row r="6585" spans="1:2" x14ac:dyDescent="0.25">
      <c r="A6585">
        <v>5.3999999999999999E-2</v>
      </c>
      <c r="B6585">
        <v>2.2822734894418701</v>
      </c>
    </row>
    <row r="6586" spans="1:2" x14ac:dyDescent="0.25">
      <c r="A6586">
        <v>5.3999999999999999E-2</v>
      </c>
      <c r="B6586">
        <v>2.4112656473857701</v>
      </c>
    </row>
    <row r="6587" spans="1:2" x14ac:dyDescent="0.25">
      <c r="A6587">
        <v>5.3999999999999999E-2</v>
      </c>
      <c r="B6587">
        <v>2.5444357591214999</v>
      </c>
    </row>
    <row r="6588" spans="1:2" x14ac:dyDescent="0.25">
      <c r="A6588">
        <v>5.3999999999999999E-2</v>
      </c>
      <c r="B6588">
        <v>2.67210890259024</v>
      </c>
    </row>
    <row r="6589" spans="1:2" x14ac:dyDescent="0.25">
      <c r="A6589">
        <v>5.3999999999999999E-2</v>
      </c>
      <c r="B6589">
        <v>2.7854155361773998</v>
      </c>
    </row>
    <row r="6590" spans="1:2" x14ac:dyDescent="0.25">
      <c r="A6590">
        <v>5.3999999999999999E-2</v>
      </c>
      <c r="B6590">
        <v>2.8896999280742302</v>
      </c>
    </row>
    <row r="6591" spans="1:2" x14ac:dyDescent="0.25">
      <c r="A6591">
        <v>5.3999999999999999E-2</v>
      </c>
      <c r="B6591">
        <v>2.99108869058833</v>
      </c>
    </row>
    <row r="6592" spans="1:2" x14ac:dyDescent="0.25">
      <c r="A6592">
        <v>5.3999999999999999E-2</v>
      </c>
      <c r="B6592">
        <v>3.08743762965678</v>
      </c>
    </row>
    <row r="6593" spans="1:2" x14ac:dyDescent="0.25">
      <c r="A6593">
        <v>5.3999999999999999E-2</v>
      </c>
      <c r="B6593">
        <v>3.1726037417135702</v>
      </c>
    </row>
    <row r="6594" spans="1:2" x14ac:dyDescent="0.25">
      <c r="A6594">
        <v>5.3999999999999999E-2</v>
      </c>
      <c r="B6594">
        <v>3.2527469571833199</v>
      </c>
    </row>
    <row r="6595" spans="1:2" x14ac:dyDescent="0.25">
      <c r="A6595">
        <v>5.3999999999999999E-2</v>
      </c>
      <c r="B6595">
        <v>3.33007913774758</v>
      </c>
    </row>
    <row r="6596" spans="1:2" x14ac:dyDescent="0.25">
      <c r="A6596">
        <v>5.3999999999999999E-2</v>
      </c>
      <c r="B6596">
        <v>3.39520032579538</v>
      </c>
    </row>
    <row r="6597" spans="1:2" x14ac:dyDescent="0.25">
      <c r="A6597">
        <v>5.3999999999999999E-2</v>
      </c>
      <c r="B6597">
        <v>3.45066893891953</v>
      </c>
    </row>
    <row r="6598" spans="1:2" x14ac:dyDescent="0.25">
      <c r="A6598">
        <v>5.3999999999999999E-2</v>
      </c>
      <c r="B6598">
        <v>3.5012994957989401</v>
      </c>
    </row>
    <row r="6599" spans="1:2" x14ac:dyDescent="0.25">
      <c r="A6599">
        <v>5.3999999999999999E-2</v>
      </c>
      <c r="B6599">
        <v>3.5482978011719402</v>
      </c>
    </row>
    <row r="6600" spans="1:2" x14ac:dyDescent="0.25">
      <c r="A6600">
        <v>5.3999999999999999E-2</v>
      </c>
      <c r="B6600">
        <v>3.5901408747752899</v>
      </c>
    </row>
    <row r="6601" spans="1:2" x14ac:dyDescent="0.25">
      <c r="A6601">
        <v>5.3999999999999999E-2</v>
      </c>
      <c r="B6601">
        <v>3.6274697016781401</v>
      </c>
    </row>
    <row r="6602" spans="1:2" x14ac:dyDescent="0.25">
      <c r="A6602">
        <v>5.3999999999999999E-2</v>
      </c>
      <c r="B6602">
        <v>3.6597265738982001</v>
      </c>
    </row>
    <row r="6603" spans="1:2" x14ac:dyDescent="0.25">
      <c r="A6603">
        <v>5.3999999999999999E-2</v>
      </c>
      <c r="B6603">
        <v>3.6892205459124798</v>
      </c>
    </row>
    <row r="6604" spans="1:2" x14ac:dyDescent="0.25">
      <c r="A6604">
        <v>5.3999999999999999E-2</v>
      </c>
      <c r="B6604">
        <v>3.71554604727215</v>
      </c>
    </row>
    <row r="6605" spans="1:2" x14ac:dyDescent="0.25">
      <c r="A6605">
        <v>5.3999999999999999E-2</v>
      </c>
      <c r="B6605">
        <v>3.7399183757671302</v>
      </c>
    </row>
    <row r="6606" spans="1:2" x14ac:dyDescent="0.25">
      <c r="A6606">
        <v>5.3999999999999999E-2</v>
      </c>
      <c r="B6606">
        <v>3.75971818289627</v>
      </c>
    </row>
    <row r="6607" spans="1:2" x14ac:dyDescent="0.25">
      <c r="A6607">
        <v>5.3999999999999999E-2</v>
      </c>
      <c r="B6607">
        <v>3.7770030814794402</v>
      </c>
    </row>
    <row r="6608" spans="1:2" x14ac:dyDescent="0.25">
      <c r="A6608">
        <v>5.3999999999999999E-2</v>
      </c>
      <c r="B6608">
        <v>3.7924234104695902</v>
      </c>
    </row>
    <row r="6609" spans="1:2" x14ac:dyDescent="0.25">
      <c r="A6609">
        <v>5.3999999999999999E-2</v>
      </c>
      <c r="B6609">
        <v>3.8065306366134499</v>
      </c>
    </row>
    <row r="6610" spans="1:2" x14ac:dyDescent="0.25">
      <c r="A6610">
        <v>5.3999999999999999E-2</v>
      </c>
      <c r="B6610">
        <v>3.8192406927120102</v>
      </c>
    </row>
    <row r="6611" spans="1:2" x14ac:dyDescent="0.25">
      <c r="A6611">
        <v>5.3999999999999999E-2</v>
      </c>
      <c r="B6611">
        <v>3.8300945189801401</v>
      </c>
    </row>
    <row r="6612" spans="1:2" x14ac:dyDescent="0.25">
      <c r="A6612">
        <v>5.3999999999999999E-2</v>
      </c>
      <c r="B6612">
        <v>3.8391078764843001</v>
      </c>
    </row>
    <row r="6613" spans="1:2" x14ac:dyDescent="0.25">
      <c r="A6613">
        <v>5.3999999999999999E-2</v>
      </c>
      <c r="B6613">
        <v>3.8464391136657698</v>
      </c>
    </row>
    <row r="6614" spans="1:2" x14ac:dyDescent="0.25">
      <c r="A6614">
        <v>5.3999999999999999E-2</v>
      </c>
      <c r="B6614">
        <v>3.85257024902499</v>
      </c>
    </row>
    <row r="6615" spans="1:2" x14ac:dyDescent="0.25">
      <c r="A6615">
        <v>5.3999999999999999E-2</v>
      </c>
      <c r="B6615">
        <v>3.85755833080341</v>
      </c>
    </row>
    <row r="6616" spans="1:2" x14ac:dyDescent="0.25">
      <c r="A6616">
        <v>5.3999999999999999E-2</v>
      </c>
      <c r="B6616">
        <v>3.8614477649769099</v>
      </c>
    </row>
    <row r="6617" spans="1:2" x14ac:dyDescent="0.25">
      <c r="A6617">
        <v>5.3999999999999999E-2</v>
      </c>
      <c r="B6617">
        <v>3.8644867207789702</v>
      </c>
    </row>
    <row r="6618" spans="1:2" x14ac:dyDescent="0.25">
      <c r="A6618">
        <v>5.3999999999999999E-2</v>
      </c>
      <c r="B6618">
        <v>3.8667279834696502</v>
      </c>
    </row>
    <row r="6619" spans="1:2" x14ac:dyDescent="0.25">
      <c r="A6619">
        <v>5.3999999999999999E-2</v>
      </c>
      <c r="B6619">
        <v>3.8682327428489498</v>
      </c>
    </row>
    <row r="6620" spans="1:2" x14ac:dyDescent="0.25">
      <c r="A6620">
        <v>5.3999999999999999E-2</v>
      </c>
      <c r="B6620">
        <v>3.86907947156207</v>
      </c>
    </row>
    <row r="6621" spans="1:2" x14ac:dyDescent="0.25">
      <c r="A6621">
        <v>5.3999999999999999E-2</v>
      </c>
      <c r="B6621">
        <v>3.86943947421863</v>
      </c>
    </row>
    <row r="6622" spans="1:2" x14ac:dyDescent="0.25">
      <c r="A6622">
        <v>5.3999999999999999E-2</v>
      </c>
      <c r="B6622">
        <v>3.8693260507370102</v>
      </c>
    </row>
    <row r="6623" spans="1:2" x14ac:dyDescent="0.25">
      <c r="A6623">
        <v>5.3999999999999999E-2</v>
      </c>
      <c r="B6623">
        <v>3.8687725271800799</v>
      </c>
    </row>
    <row r="6624" spans="1:2" x14ac:dyDescent="0.25">
      <c r="A6624">
        <v>5.3999999999999999E-2</v>
      </c>
      <c r="B6624">
        <v>3.8679269277106898</v>
      </c>
    </row>
    <row r="6625" spans="1:2" x14ac:dyDescent="0.25">
      <c r="A6625">
        <v>5.3999999999999999E-2</v>
      </c>
      <c r="B6625">
        <v>3.8668104151515799</v>
      </c>
    </row>
    <row r="6626" spans="1:2" x14ac:dyDescent="0.25">
      <c r="A6626">
        <v>5.3999999999999999E-2</v>
      </c>
      <c r="B6626">
        <v>3.8654046732705001</v>
      </c>
    </row>
    <row r="6627" spans="1:2" x14ac:dyDescent="0.25">
      <c r="A6627">
        <v>5.3999999999999999E-2</v>
      </c>
      <c r="B6627">
        <v>3.8637900987468199</v>
      </c>
    </row>
    <row r="6628" spans="1:2" x14ac:dyDescent="0.25">
      <c r="A6628">
        <v>5.3999999999999999E-2</v>
      </c>
      <c r="B6628">
        <v>3.8620417877190798</v>
      </c>
    </row>
    <row r="6629" spans="1:2" x14ac:dyDescent="0.25">
      <c r="A6629">
        <v>5.3999999999999999E-2</v>
      </c>
      <c r="B6629">
        <v>3.8601137171731201</v>
      </c>
    </row>
    <row r="6630" spans="1:2" x14ac:dyDescent="0.25">
      <c r="A6630">
        <v>5.3999999999999999E-2</v>
      </c>
      <c r="B6630">
        <v>3.8580260534254101</v>
      </c>
    </row>
    <row r="6631" spans="1:2" x14ac:dyDescent="0.25">
      <c r="A6631">
        <v>5.3999999999999999E-2</v>
      </c>
      <c r="B6631">
        <v>3.8558604531551199</v>
      </c>
    </row>
    <row r="6632" spans="1:2" x14ac:dyDescent="0.25">
      <c r="A6632">
        <v>5.3999999999999999E-2</v>
      </c>
      <c r="B6632">
        <v>3.85361985069322</v>
      </c>
    </row>
    <row r="6633" spans="1:2" x14ac:dyDescent="0.25">
      <c r="A6633">
        <v>5.3999999999999999E-2</v>
      </c>
      <c r="B6633">
        <v>3.8512736179361</v>
      </c>
    </row>
    <row r="6634" spans="1:2" x14ac:dyDescent="0.25">
      <c r="A6634">
        <v>5.3999999999999999E-2</v>
      </c>
      <c r="B6634">
        <v>3.8488680184873498</v>
      </c>
    </row>
    <row r="6635" spans="1:2" x14ac:dyDescent="0.25">
      <c r="A6635">
        <v>5.3999999999999999E-2</v>
      </c>
      <c r="B6635">
        <v>3.8464416867579501</v>
      </c>
    </row>
    <row r="6636" spans="1:2" x14ac:dyDescent="0.25">
      <c r="A6636">
        <v>5.3999999999999999E-2</v>
      </c>
      <c r="B6636">
        <v>3.84396655873334</v>
      </c>
    </row>
    <row r="6637" spans="1:2" x14ac:dyDescent="0.25">
      <c r="A6637">
        <v>5.3999999999999999E-2</v>
      </c>
      <c r="B6637">
        <v>3.84144740277282</v>
      </c>
    </row>
    <row r="6638" spans="1:2" x14ac:dyDescent="0.25">
      <c r="A6638">
        <v>5.3999999999999999E-2</v>
      </c>
      <c r="B6638">
        <v>3.83893518822748</v>
      </c>
    </row>
    <row r="6639" spans="1:2" x14ac:dyDescent="0.25">
      <c r="A6639">
        <v>5.3999999999999999E-2</v>
      </c>
      <c r="B6639">
        <v>3.8364274226582902</v>
      </c>
    </row>
    <row r="6640" spans="1:2" x14ac:dyDescent="0.25">
      <c r="A6640">
        <v>5.3999999999999999E-2</v>
      </c>
      <c r="B6640">
        <v>3.8339050350791202</v>
      </c>
    </row>
    <row r="6641" spans="1:2" x14ac:dyDescent="0.25">
      <c r="A6641">
        <v>5.3999999999999999E-2</v>
      </c>
      <c r="B6641">
        <v>3.8314015120371598</v>
      </c>
    </row>
    <row r="6642" spans="1:2" x14ac:dyDescent="0.25">
      <c r="A6642">
        <v>5.3999999999999999E-2</v>
      </c>
      <c r="B6642">
        <v>3.82893710510757</v>
      </c>
    </row>
    <row r="6643" spans="1:2" x14ac:dyDescent="0.25">
      <c r="A6643">
        <v>5.3999999999999999E-2</v>
      </c>
      <c r="B6643">
        <v>3.8264954363171002</v>
      </c>
    </row>
    <row r="6644" spans="1:2" x14ac:dyDescent="0.25">
      <c r="A6644">
        <v>5.3999999999999999E-2</v>
      </c>
      <c r="B6644">
        <v>3.82408453907499</v>
      </c>
    </row>
    <row r="6645" spans="1:2" x14ac:dyDescent="0.25">
      <c r="A6645">
        <v>5.3999999999999999E-2</v>
      </c>
      <c r="B6645">
        <v>3.8217355382856302</v>
      </c>
    </row>
    <row r="6646" spans="1:2" x14ac:dyDescent="0.25">
      <c r="A6646">
        <v>5.3999999999999999E-2</v>
      </c>
      <c r="B6646">
        <v>3.81944395881473</v>
      </c>
    </row>
    <row r="6647" spans="1:2" x14ac:dyDescent="0.25">
      <c r="A6647">
        <v>5.3999999999999999E-2</v>
      </c>
      <c r="B6647">
        <v>3.8172023201193799</v>
      </c>
    </row>
    <row r="6648" spans="1:2" x14ac:dyDescent="0.25">
      <c r="A6648">
        <v>5.3999999999999999E-2</v>
      </c>
      <c r="B6648">
        <v>3.81503318223286</v>
      </c>
    </row>
    <row r="6649" spans="1:2" x14ac:dyDescent="0.25">
      <c r="A6649">
        <v>5.3999999999999999E-2</v>
      </c>
      <c r="B6649">
        <v>3.8129441641128898</v>
      </c>
    </row>
    <row r="6650" spans="1:2" x14ac:dyDescent="0.25">
      <c r="A6650">
        <v>5.3999999999999999E-2</v>
      </c>
      <c r="B6650">
        <v>3.8109248216270002</v>
      </c>
    </row>
    <row r="6651" spans="1:2" x14ac:dyDescent="0.25">
      <c r="A6651">
        <v>5.3999999999999999E-2</v>
      </c>
      <c r="B6651">
        <v>3.8089816896119899</v>
      </c>
    </row>
    <row r="6652" spans="1:2" x14ac:dyDescent="0.25">
      <c r="A6652">
        <v>5.3999999999999999E-2</v>
      </c>
      <c r="B6652">
        <v>3.8071282421448198</v>
      </c>
    </row>
    <row r="6653" spans="1:2" x14ac:dyDescent="0.25">
      <c r="A6653">
        <v>5.3999999999999999E-2</v>
      </c>
      <c r="B6653">
        <v>3.8053584635195201</v>
      </c>
    </row>
    <row r="6654" spans="1:2" x14ac:dyDescent="0.25">
      <c r="A6654">
        <v>5.3999999999999999E-2</v>
      </c>
      <c r="B6654">
        <v>3.8036658495515501</v>
      </c>
    </row>
    <row r="6655" spans="1:2" x14ac:dyDescent="0.25">
      <c r="A6655">
        <v>5.3999999999999999E-2</v>
      </c>
      <c r="B6655">
        <v>3.8020602284716198</v>
      </c>
    </row>
    <row r="6656" spans="1:2" x14ac:dyDescent="0.25">
      <c r="A6656">
        <v>5.3999999999999999E-2</v>
      </c>
      <c r="B6656">
        <v>3.8005417820655798</v>
      </c>
    </row>
    <row r="6657" spans="1:2" x14ac:dyDescent="0.25">
      <c r="A6657">
        <v>5.3999999999999999E-2</v>
      </c>
      <c r="B6657">
        <v>3.79909785822105</v>
      </c>
    </row>
    <row r="6658" spans="1:2" x14ac:dyDescent="0.25">
      <c r="A6658">
        <v>5.3999999999999999E-2</v>
      </c>
      <c r="B6658">
        <v>3.79773040705527</v>
      </c>
    </row>
    <row r="6659" spans="1:2" x14ac:dyDescent="0.25">
      <c r="A6659">
        <v>5.3999999999999999E-2</v>
      </c>
      <c r="B6659">
        <v>3.7964423923200501</v>
      </c>
    </row>
    <row r="6660" spans="1:2" x14ac:dyDescent="0.25">
      <c r="A6660">
        <v>5.3999999999999999E-2</v>
      </c>
      <c r="B6660">
        <v>3.7952239237749801</v>
      </c>
    </row>
    <row r="6661" spans="1:2" x14ac:dyDescent="0.25">
      <c r="A6661">
        <v>5.3999999999999999E-2</v>
      </c>
      <c r="B6661">
        <v>3.7940662904167501</v>
      </c>
    </row>
    <row r="6662" spans="1:2" x14ac:dyDescent="0.25">
      <c r="A6662">
        <v>5.3999999999999999E-2</v>
      </c>
      <c r="B6662">
        <v>3.7929725902998501</v>
      </c>
    </row>
    <row r="6663" spans="1:2" x14ac:dyDescent="0.25">
      <c r="A6663">
        <v>5.3999999999999999E-2</v>
      </c>
      <c r="B6663">
        <v>3.7919395335897499</v>
      </c>
    </row>
    <row r="6664" spans="1:2" x14ac:dyDescent="0.25">
      <c r="A6664">
        <v>5.3999999999999999E-2</v>
      </c>
      <c r="B6664">
        <v>3.7909509141011202</v>
      </c>
    </row>
    <row r="6665" spans="1:2" x14ac:dyDescent="0.25">
      <c r="A6665">
        <v>5.3999999999999999E-2</v>
      </c>
      <c r="B6665">
        <v>3.7900073382563102</v>
      </c>
    </row>
    <row r="6666" spans="1:2" x14ac:dyDescent="0.25">
      <c r="A6666">
        <v>5.3999999999999999E-2</v>
      </c>
      <c r="B6666">
        <v>3.7891091854553398</v>
      </c>
    </row>
    <row r="6667" spans="1:2" x14ac:dyDescent="0.25">
      <c r="A6667">
        <v>5.3999999999999999E-2</v>
      </c>
      <c r="B6667">
        <v>3.78824307897241</v>
      </c>
    </row>
    <row r="6668" spans="1:2" x14ac:dyDescent="0.25">
      <c r="A6668">
        <v>5.3999999999999999E-2</v>
      </c>
      <c r="B6668">
        <v>3.7874013666997399</v>
      </c>
    </row>
    <row r="6669" spans="1:2" x14ac:dyDescent="0.25">
      <c r="A6669">
        <v>5.3999999999999999E-2</v>
      </c>
      <c r="B6669">
        <v>3.7865864519859098</v>
      </c>
    </row>
    <row r="6670" spans="1:2" x14ac:dyDescent="0.25">
      <c r="A6670">
        <v>5.3999999999999999E-2</v>
      </c>
      <c r="B6670">
        <v>3.7857937724244701</v>
      </c>
    </row>
    <row r="6671" spans="1:2" x14ac:dyDescent="0.25">
      <c r="A6671">
        <v>5.3999999999999999E-2</v>
      </c>
      <c r="B6671">
        <v>3.7850076350849098</v>
      </c>
    </row>
    <row r="6672" spans="1:2" x14ac:dyDescent="0.25">
      <c r="A6672">
        <v>5.3999999999999999E-2</v>
      </c>
      <c r="B6672">
        <v>3.7842301443845301</v>
      </c>
    </row>
    <row r="6673" spans="1:2" x14ac:dyDescent="0.25">
      <c r="A6673">
        <v>5.3999999999999999E-2</v>
      </c>
      <c r="B6673">
        <v>3.7834621405647</v>
      </c>
    </row>
    <row r="6674" spans="1:2" x14ac:dyDescent="0.25">
      <c r="A6674">
        <v>5.3999999999999999E-2</v>
      </c>
      <c r="B6674">
        <v>3.7826899944295702</v>
      </c>
    </row>
    <row r="6675" spans="1:2" x14ac:dyDescent="0.25">
      <c r="A6675">
        <v>5.3999999999999999E-2</v>
      </c>
      <c r="B6675">
        <v>3.7819060443379802</v>
      </c>
    </row>
    <row r="6676" spans="1:2" x14ac:dyDescent="0.25">
      <c r="A6676">
        <v>5.3999999999999999E-2</v>
      </c>
      <c r="B6676">
        <v>3.7811095260204399</v>
      </c>
    </row>
    <row r="6677" spans="1:2" x14ac:dyDescent="0.25">
      <c r="A6677">
        <v>5.3999999999999999E-2</v>
      </c>
      <c r="B6677">
        <v>3.7802912215044802</v>
      </c>
    </row>
    <row r="6678" spans="1:2" x14ac:dyDescent="0.25">
      <c r="A6678">
        <v>5.3999999999999999E-2</v>
      </c>
      <c r="B6678">
        <v>3.77943600172018</v>
      </c>
    </row>
    <row r="6679" spans="1:2" x14ac:dyDescent="0.25">
      <c r="A6679">
        <v>5.5999999999999897E-2</v>
      </c>
      <c r="B6679" t="s">
        <v>0</v>
      </c>
    </row>
    <row r="6680" spans="1:2" x14ac:dyDescent="0.25">
      <c r="A6680">
        <v>5.5999999999999897E-2</v>
      </c>
      <c r="B6680" t="s">
        <v>0</v>
      </c>
    </row>
    <row r="6681" spans="1:2" x14ac:dyDescent="0.25">
      <c r="A6681">
        <v>5.5999999999999897E-2</v>
      </c>
      <c r="B6681" t="s">
        <v>0</v>
      </c>
    </row>
    <row r="6682" spans="1:2" x14ac:dyDescent="0.25">
      <c r="A6682">
        <v>5.5999999999999897E-2</v>
      </c>
      <c r="B6682" t="s">
        <v>0</v>
      </c>
    </row>
    <row r="6683" spans="1:2" x14ac:dyDescent="0.25">
      <c r="A6683">
        <v>5.5999999999999897E-2</v>
      </c>
      <c r="B6683" t="s">
        <v>0</v>
      </c>
    </row>
    <row r="6684" spans="1:2" x14ac:dyDescent="0.25">
      <c r="A6684">
        <v>5.5999999999999897E-2</v>
      </c>
      <c r="B6684" t="s">
        <v>0</v>
      </c>
    </row>
    <row r="6685" spans="1:2" x14ac:dyDescent="0.25">
      <c r="A6685">
        <v>5.5999999999999897E-2</v>
      </c>
      <c r="B6685" t="s">
        <v>0</v>
      </c>
    </row>
    <row r="6686" spans="1:2" x14ac:dyDescent="0.25">
      <c r="A6686">
        <v>5.5999999999999897E-2</v>
      </c>
      <c r="B6686" t="s">
        <v>0</v>
      </c>
    </row>
    <row r="6687" spans="1:2" x14ac:dyDescent="0.25">
      <c r="A6687">
        <v>5.5999999999999897E-2</v>
      </c>
      <c r="B6687" t="s">
        <v>0</v>
      </c>
    </row>
    <row r="6688" spans="1:2" x14ac:dyDescent="0.25">
      <c r="A6688">
        <v>5.5999999999999897E-2</v>
      </c>
      <c r="B6688" t="s">
        <v>0</v>
      </c>
    </row>
    <row r="6689" spans="1:2" x14ac:dyDescent="0.25">
      <c r="A6689">
        <v>5.5999999999999897E-2</v>
      </c>
      <c r="B6689" t="s">
        <v>0</v>
      </c>
    </row>
    <row r="6690" spans="1:2" x14ac:dyDescent="0.25">
      <c r="A6690">
        <v>5.5999999999999897E-2</v>
      </c>
      <c r="B6690" t="s">
        <v>0</v>
      </c>
    </row>
    <row r="6691" spans="1:2" x14ac:dyDescent="0.25">
      <c r="A6691">
        <v>5.5999999999999897E-2</v>
      </c>
      <c r="B6691" t="s">
        <v>0</v>
      </c>
    </row>
    <row r="6692" spans="1:2" x14ac:dyDescent="0.25">
      <c r="A6692">
        <v>5.5999999999999897E-2</v>
      </c>
      <c r="B6692" t="s">
        <v>0</v>
      </c>
    </row>
    <row r="6693" spans="1:2" x14ac:dyDescent="0.25">
      <c r="A6693">
        <v>5.5999999999999897E-2</v>
      </c>
      <c r="B6693" t="s">
        <v>0</v>
      </c>
    </row>
    <row r="6694" spans="1:2" x14ac:dyDescent="0.25">
      <c r="A6694">
        <v>5.5999999999999897E-2</v>
      </c>
      <c r="B6694" t="s">
        <v>0</v>
      </c>
    </row>
    <row r="6695" spans="1:2" x14ac:dyDescent="0.25">
      <c r="A6695">
        <v>5.5999999999999897E-2</v>
      </c>
      <c r="B6695" t="s">
        <v>0</v>
      </c>
    </row>
    <row r="6696" spans="1:2" x14ac:dyDescent="0.25">
      <c r="A6696">
        <v>5.5999999999999897E-2</v>
      </c>
      <c r="B6696" t="s">
        <v>0</v>
      </c>
    </row>
    <row r="6697" spans="1:2" x14ac:dyDescent="0.25">
      <c r="A6697">
        <v>5.5999999999999897E-2</v>
      </c>
      <c r="B6697" t="s">
        <v>0</v>
      </c>
    </row>
    <row r="6698" spans="1:2" x14ac:dyDescent="0.25">
      <c r="A6698">
        <v>5.5999999999999897E-2</v>
      </c>
      <c r="B6698" t="s">
        <v>0</v>
      </c>
    </row>
    <row r="6699" spans="1:2" x14ac:dyDescent="0.25">
      <c r="A6699">
        <v>5.5999999999999897E-2</v>
      </c>
      <c r="B6699" t="s">
        <v>0</v>
      </c>
    </row>
    <row r="6700" spans="1:2" x14ac:dyDescent="0.25">
      <c r="A6700">
        <v>5.5999999999999897E-2</v>
      </c>
      <c r="B6700" t="s">
        <v>0</v>
      </c>
    </row>
    <row r="6701" spans="1:2" x14ac:dyDescent="0.25">
      <c r="A6701">
        <v>5.5999999999999897E-2</v>
      </c>
      <c r="B6701" t="s">
        <v>0</v>
      </c>
    </row>
    <row r="6702" spans="1:2" x14ac:dyDescent="0.25">
      <c r="A6702">
        <v>5.5999999999999897E-2</v>
      </c>
      <c r="B6702" t="s">
        <v>0</v>
      </c>
    </row>
    <row r="6703" spans="1:2" x14ac:dyDescent="0.25">
      <c r="A6703">
        <v>5.5999999999999897E-2</v>
      </c>
      <c r="B6703" t="s">
        <v>0</v>
      </c>
    </row>
    <row r="6704" spans="1:2" x14ac:dyDescent="0.25">
      <c r="A6704">
        <v>5.5999999999999897E-2</v>
      </c>
      <c r="B6704" t="s">
        <v>0</v>
      </c>
    </row>
    <row r="6705" spans="1:2" x14ac:dyDescent="0.25">
      <c r="A6705">
        <v>5.5999999999999897E-2</v>
      </c>
      <c r="B6705">
        <v>1.40637127273768</v>
      </c>
    </row>
    <row r="6706" spans="1:2" x14ac:dyDescent="0.25">
      <c r="A6706">
        <v>5.5999999999999897E-2</v>
      </c>
      <c r="B6706">
        <v>1.54427918065277</v>
      </c>
    </row>
    <row r="6707" spans="1:2" x14ac:dyDescent="0.25">
      <c r="A6707">
        <v>5.5999999999999897E-2</v>
      </c>
      <c r="B6707">
        <v>1.6856169491301101</v>
      </c>
    </row>
    <row r="6708" spans="1:2" x14ac:dyDescent="0.25">
      <c r="A6708">
        <v>5.5999999999999897E-2</v>
      </c>
      <c r="B6708">
        <v>1.8309875721909401</v>
      </c>
    </row>
    <row r="6709" spans="1:2" x14ac:dyDescent="0.25">
      <c r="A6709">
        <v>5.5999999999999897E-2</v>
      </c>
      <c r="B6709">
        <v>1.98251174036593</v>
      </c>
    </row>
    <row r="6710" spans="1:2" x14ac:dyDescent="0.25">
      <c r="A6710">
        <v>5.5999999999999897E-2</v>
      </c>
      <c r="B6710">
        <v>2.1336999517789801</v>
      </c>
    </row>
    <row r="6711" spans="1:2" x14ac:dyDescent="0.25">
      <c r="A6711">
        <v>5.5999999999999897E-2</v>
      </c>
      <c r="B6711">
        <v>2.2763480727923802</v>
      </c>
    </row>
    <row r="6712" spans="1:2" x14ac:dyDescent="0.25">
      <c r="A6712">
        <v>5.5999999999999897E-2</v>
      </c>
      <c r="B6712">
        <v>2.4128822763101399</v>
      </c>
    </row>
    <row r="6713" spans="1:2" x14ac:dyDescent="0.25">
      <c r="A6713">
        <v>5.5999999999999897E-2</v>
      </c>
      <c r="B6713">
        <v>2.5532823399535101</v>
      </c>
    </row>
    <row r="6714" spans="1:2" x14ac:dyDescent="0.25">
      <c r="A6714">
        <v>5.5999999999999897E-2</v>
      </c>
      <c r="B6714">
        <v>2.68730525355461</v>
      </c>
    </row>
    <row r="6715" spans="1:2" x14ac:dyDescent="0.25">
      <c r="A6715">
        <v>5.5999999999999897E-2</v>
      </c>
      <c r="B6715">
        <v>2.8076649635466899</v>
      </c>
    </row>
    <row r="6716" spans="1:2" x14ac:dyDescent="0.25">
      <c r="A6716">
        <v>5.5999999999999897E-2</v>
      </c>
      <c r="B6716">
        <v>2.9172445890478298</v>
      </c>
    </row>
    <row r="6717" spans="1:2" x14ac:dyDescent="0.25">
      <c r="A6717">
        <v>5.5999999999999897E-2</v>
      </c>
      <c r="B6717">
        <v>3.0254407771093299</v>
      </c>
    </row>
    <row r="6718" spans="1:2" x14ac:dyDescent="0.25">
      <c r="A6718">
        <v>5.5999999999999897E-2</v>
      </c>
      <c r="B6718">
        <v>3.1242992684930302</v>
      </c>
    </row>
    <row r="6719" spans="1:2" x14ac:dyDescent="0.25">
      <c r="A6719">
        <v>5.5999999999999897E-2</v>
      </c>
      <c r="B6719">
        <v>3.2139466715743499</v>
      </c>
    </row>
    <row r="6720" spans="1:2" x14ac:dyDescent="0.25">
      <c r="A6720">
        <v>5.5999999999999897E-2</v>
      </c>
      <c r="B6720">
        <v>3.29697554268534</v>
      </c>
    </row>
    <row r="6721" spans="1:2" x14ac:dyDescent="0.25">
      <c r="A6721">
        <v>5.5999999999999897E-2</v>
      </c>
      <c r="B6721">
        <v>3.37197246427858</v>
      </c>
    </row>
    <row r="6722" spans="1:2" x14ac:dyDescent="0.25">
      <c r="A6722">
        <v>5.5999999999999897E-2</v>
      </c>
      <c r="B6722">
        <v>3.43798214217346</v>
      </c>
    </row>
    <row r="6723" spans="1:2" x14ac:dyDescent="0.25">
      <c r="A6723">
        <v>5.5999999999999897E-2</v>
      </c>
      <c r="B6723">
        <v>3.4956550692909998</v>
      </c>
    </row>
    <row r="6724" spans="1:2" x14ac:dyDescent="0.25">
      <c r="A6724">
        <v>5.5999999999999897E-2</v>
      </c>
      <c r="B6724">
        <v>3.5483050893710999</v>
      </c>
    </row>
    <row r="6725" spans="1:2" x14ac:dyDescent="0.25">
      <c r="A6725">
        <v>5.5999999999999897E-2</v>
      </c>
      <c r="B6725">
        <v>3.5959731970701698</v>
      </c>
    </row>
    <row r="6726" spans="1:2" x14ac:dyDescent="0.25">
      <c r="A6726">
        <v>5.5999999999999897E-2</v>
      </c>
      <c r="B6726">
        <v>3.6374121712283598</v>
      </c>
    </row>
    <row r="6727" spans="1:2" x14ac:dyDescent="0.25">
      <c r="A6727">
        <v>5.5999999999999897E-2</v>
      </c>
      <c r="B6727">
        <v>3.6722532812878699</v>
      </c>
    </row>
    <row r="6728" spans="1:2" x14ac:dyDescent="0.25">
      <c r="A6728">
        <v>5.5999999999999897E-2</v>
      </c>
      <c r="B6728">
        <v>3.7028878110951098</v>
      </c>
    </row>
    <row r="6729" spans="1:2" x14ac:dyDescent="0.25">
      <c r="A6729">
        <v>5.5999999999999897E-2</v>
      </c>
      <c r="B6729">
        <v>3.7312262920452799</v>
      </c>
    </row>
    <row r="6730" spans="1:2" x14ac:dyDescent="0.25">
      <c r="A6730">
        <v>5.5999999999999897E-2</v>
      </c>
      <c r="B6730">
        <v>3.7547667914155101</v>
      </c>
    </row>
    <row r="6731" spans="1:2" x14ac:dyDescent="0.25">
      <c r="A6731">
        <v>5.5999999999999897E-2</v>
      </c>
      <c r="B6731">
        <v>3.7761705980814</v>
      </c>
    </row>
    <row r="6732" spans="1:2" x14ac:dyDescent="0.25">
      <c r="A6732">
        <v>5.5999999999999897E-2</v>
      </c>
      <c r="B6732">
        <v>3.7937097583445101</v>
      </c>
    </row>
    <row r="6733" spans="1:2" x14ac:dyDescent="0.25">
      <c r="A6733">
        <v>5.5999999999999897E-2</v>
      </c>
      <c r="B6733">
        <v>3.8095892366616302</v>
      </c>
    </row>
    <row r="6734" spans="1:2" x14ac:dyDescent="0.25">
      <c r="A6734">
        <v>5.5999999999999897E-2</v>
      </c>
      <c r="B6734">
        <v>3.8242017386803799</v>
      </c>
    </row>
    <row r="6735" spans="1:2" x14ac:dyDescent="0.25">
      <c r="A6735">
        <v>5.5999999999999897E-2</v>
      </c>
      <c r="B6735">
        <v>3.8374296374883201</v>
      </c>
    </row>
    <row r="6736" spans="1:2" x14ac:dyDescent="0.25">
      <c r="A6736">
        <v>5.5999999999999897E-2</v>
      </c>
      <c r="B6736">
        <v>3.8487656075547698</v>
      </c>
    </row>
    <row r="6737" spans="1:2" x14ac:dyDescent="0.25">
      <c r="A6737">
        <v>5.5999999999999897E-2</v>
      </c>
      <c r="B6737">
        <v>3.8582015340507798</v>
      </c>
    </row>
    <row r="6738" spans="1:2" x14ac:dyDescent="0.25">
      <c r="A6738">
        <v>5.5999999999999897E-2</v>
      </c>
      <c r="B6738">
        <v>3.8656921321564601</v>
      </c>
    </row>
    <row r="6739" spans="1:2" x14ac:dyDescent="0.25">
      <c r="A6739">
        <v>5.5999999999999897E-2</v>
      </c>
      <c r="B6739">
        <v>3.8718635315615701</v>
      </c>
    </row>
    <row r="6740" spans="1:2" x14ac:dyDescent="0.25">
      <c r="A6740">
        <v>5.5999999999999897E-2</v>
      </c>
      <c r="B6740">
        <v>3.8768348291444399</v>
      </c>
    </row>
    <row r="6741" spans="1:2" x14ac:dyDescent="0.25">
      <c r="A6741">
        <v>5.5999999999999897E-2</v>
      </c>
      <c r="B6741">
        <v>3.8806666273088002</v>
      </c>
    </row>
    <row r="6742" spans="1:2" x14ac:dyDescent="0.25">
      <c r="A6742">
        <v>5.5999999999999897E-2</v>
      </c>
      <c r="B6742">
        <v>3.88362440182937</v>
      </c>
    </row>
    <row r="6743" spans="1:2" x14ac:dyDescent="0.25">
      <c r="A6743">
        <v>5.5999999999999897E-2</v>
      </c>
      <c r="B6743">
        <v>3.8857657065080602</v>
      </c>
    </row>
    <row r="6744" spans="1:2" x14ac:dyDescent="0.25">
      <c r="A6744">
        <v>5.5999999999999897E-2</v>
      </c>
      <c r="B6744">
        <v>3.8870905413448802</v>
      </c>
    </row>
    <row r="6745" spans="1:2" x14ac:dyDescent="0.25">
      <c r="A6745">
        <v>5.5999999999999897E-2</v>
      </c>
      <c r="B6745">
        <v>3.88768836673799</v>
      </c>
    </row>
    <row r="6746" spans="1:2" x14ac:dyDescent="0.25">
      <c r="A6746">
        <v>5.5999999999999897E-2</v>
      </c>
      <c r="B6746">
        <v>3.8877532137323798</v>
      </c>
    </row>
    <row r="6747" spans="1:2" x14ac:dyDescent="0.25">
      <c r="A6747">
        <v>5.5999999999999897E-2</v>
      </c>
      <c r="B6747">
        <v>3.8873313346702001</v>
      </c>
    </row>
    <row r="6748" spans="1:2" x14ac:dyDescent="0.25">
      <c r="A6748">
        <v>5.5999999999999897E-2</v>
      </c>
      <c r="B6748">
        <v>3.8864403608509899</v>
      </c>
    </row>
    <row r="6749" spans="1:2" x14ac:dyDescent="0.25">
      <c r="A6749">
        <v>5.5999999999999897E-2</v>
      </c>
      <c r="B6749">
        <v>3.8851970236351701</v>
      </c>
    </row>
    <row r="6750" spans="1:2" x14ac:dyDescent="0.25">
      <c r="A6750">
        <v>5.5999999999999897E-2</v>
      </c>
      <c r="B6750">
        <v>3.8836964193768999</v>
      </c>
    </row>
    <row r="6751" spans="1:2" x14ac:dyDescent="0.25">
      <c r="A6751">
        <v>5.5999999999999897E-2</v>
      </c>
      <c r="B6751">
        <v>3.8819385480761799</v>
      </c>
    </row>
    <row r="6752" spans="1:2" x14ac:dyDescent="0.25">
      <c r="A6752">
        <v>5.5999999999999897E-2</v>
      </c>
      <c r="B6752">
        <v>3.87993460025961</v>
      </c>
    </row>
    <row r="6753" spans="1:2" x14ac:dyDescent="0.25">
      <c r="A6753">
        <v>5.5999999999999897E-2</v>
      </c>
      <c r="B6753">
        <v>3.8777773494198602</v>
      </c>
    </row>
    <row r="6754" spans="1:2" x14ac:dyDescent="0.25">
      <c r="A6754">
        <v>5.5999999999999897E-2</v>
      </c>
      <c r="B6754">
        <v>3.87548636207605</v>
      </c>
    </row>
    <row r="6755" spans="1:2" x14ac:dyDescent="0.25">
      <c r="A6755">
        <v>5.5999999999999897E-2</v>
      </c>
      <c r="B6755">
        <v>3.87305448178659</v>
      </c>
    </row>
    <row r="6756" spans="1:2" x14ac:dyDescent="0.25">
      <c r="A6756">
        <v>5.5999999999999897E-2</v>
      </c>
      <c r="B6756">
        <v>3.8705051270133501</v>
      </c>
    </row>
    <row r="6757" spans="1:2" x14ac:dyDescent="0.25">
      <c r="A6757">
        <v>5.5999999999999897E-2</v>
      </c>
      <c r="B6757">
        <v>3.8678922619270502</v>
      </c>
    </row>
    <row r="6758" spans="1:2" x14ac:dyDescent="0.25">
      <c r="A6758">
        <v>5.5999999999999897E-2</v>
      </c>
      <c r="B6758">
        <v>3.8652158865277002</v>
      </c>
    </row>
    <row r="6759" spans="1:2" x14ac:dyDescent="0.25">
      <c r="A6759">
        <v>5.5999999999999897E-2</v>
      </c>
      <c r="B6759">
        <v>3.8624699714174699</v>
      </c>
    </row>
    <row r="6760" spans="1:2" x14ac:dyDescent="0.25">
      <c r="A6760">
        <v>5.5999999999999897E-2</v>
      </c>
      <c r="B6760">
        <v>3.8596960711394699</v>
      </c>
    </row>
    <row r="6761" spans="1:2" x14ac:dyDescent="0.25">
      <c r="A6761">
        <v>5.5999999999999897E-2</v>
      </c>
      <c r="B6761">
        <v>3.85690193335483</v>
      </c>
    </row>
    <row r="6762" spans="1:2" x14ac:dyDescent="0.25">
      <c r="A6762">
        <v>5.5999999999999897E-2</v>
      </c>
      <c r="B6762">
        <v>3.85408305607899</v>
      </c>
    </row>
    <row r="6763" spans="1:2" x14ac:dyDescent="0.25">
      <c r="A6763">
        <v>5.5999999999999897E-2</v>
      </c>
      <c r="B6763">
        <v>3.8512545891679899</v>
      </c>
    </row>
    <row r="6764" spans="1:2" x14ac:dyDescent="0.25">
      <c r="A6764">
        <v>5.5999999999999897E-2</v>
      </c>
      <c r="B6764">
        <v>3.8484388275211798</v>
      </c>
    </row>
    <row r="6765" spans="1:2" x14ac:dyDescent="0.25">
      <c r="A6765">
        <v>5.5999999999999897E-2</v>
      </c>
      <c r="B6765">
        <v>3.8456357711385798</v>
      </c>
    </row>
    <row r="6766" spans="1:2" x14ac:dyDescent="0.25">
      <c r="A6766">
        <v>5.5999999999999897E-2</v>
      </c>
      <c r="B6766">
        <v>3.8428429692733799</v>
      </c>
    </row>
    <row r="6767" spans="1:2" x14ac:dyDescent="0.25">
      <c r="A6767">
        <v>5.5999999999999897E-2</v>
      </c>
      <c r="B6767">
        <v>3.8400873286120398</v>
      </c>
    </row>
    <row r="6768" spans="1:2" x14ac:dyDescent="0.25">
      <c r="A6768">
        <v>5.5999999999999897E-2</v>
      </c>
      <c r="B6768">
        <v>3.83737183381283</v>
      </c>
    </row>
    <row r="6769" spans="1:2" x14ac:dyDescent="0.25">
      <c r="A6769">
        <v>5.5999999999999897E-2</v>
      </c>
      <c r="B6769">
        <v>3.8346934721080901</v>
      </c>
    </row>
    <row r="6770" spans="1:2" x14ac:dyDescent="0.25">
      <c r="A6770">
        <v>5.5999999999999897E-2</v>
      </c>
      <c r="B6770">
        <v>3.8320673838467099</v>
      </c>
    </row>
    <row r="6771" spans="1:2" x14ac:dyDescent="0.25">
      <c r="A6771">
        <v>5.5999999999999897E-2</v>
      </c>
      <c r="B6771">
        <v>3.82950532493913</v>
      </c>
    </row>
    <row r="6772" spans="1:2" x14ac:dyDescent="0.25">
      <c r="A6772">
        <v>5.5999999999999897E-2</v>
      </c>
      <c r="B6772">
        <v>3.82700705652476</v>
      </c>
    </row>
    <row r="6773" spans="1:2" x14ac:dyDescent="0.25">
      <c r="A6773">
        <v>5.5999999999999897E-2</v>
      </c>
      <c r="B6773">
        <v>3.82457298534209</v>
      </c>
    </row>
    <row r="6774" spans="1:2" x14ac:dyDescent="0.25">
      <c r="A6774">
        <v>5.5999999999999897E-2</v>
      </c>
      <c r="B6774">
        <v>3.8222198007502999</v>
      </c>
    </row>
    <row r="6775" spans="1:2" x14ac:dyDescent="0.25">
      <c r="A6775">
        <v>5.5999999999999897E-2</v>
      </c>
      <c r="B6775">
        <v>3.81994794666103</v>
      </c>
    </row>
    <row r="6776" spans="1:2" x14ac:dyDescent="0.25">
      <c r="A6776">
        <v>5.5999999999999897E-2</v>
      </c>
      <c r="B6776">
        <v>3.8177552630259699</v>
      </c>
    </row>
    <row r="6777" spans="1:2" x14ac:dyDescent="0.25">
      <c r="A6777">
        <v>5.5999999999999897E-2</v>
      </c>
      <c r="B6777">
        <v>3.8156494116899502</v>
      </c>
    </row>
    <row r="6778" spans="1:2" x14ac:dyDescent="0.25">
      <c r="A6778">
        <v>5.5999999999999897E-2</v>
      </c>
      <c r="B6778">
        <v>3.8136335121849698</v>
      </c>
    </row>
    <row r="6779" spans="1:2" x14ac:dyDescent="0.25">
      <c r="A6779">
        <v>5.5999999999999897E-2</v>
      </c>
      <c r="B6779">
        <v>3.8117065208541399</v>
      </c>
    </row>
    <row r="6780" spans="1:2" x14ac:dyDescent="0.25">
      <c r="A6780">
        <v>5.5999999999999897E-2</v>
      </c>
      <c r="B6780">
        <v>3.80986643638624</v>
      </c>
    </row>
    <row r="6781" spans="1:2" x14ac:dyDescent="0.25">
      <c r="A6781">
        <v>5.5999999999999897E-2</v>
      </c>
      <c r="B6781">
        <v>3.8081153650602602</v>
      </c>
    </row>
    <row r="6782" spans="1:2" x14ac:dyDescent="0.25">
      <c r="A6782">
        <v>5.5999999999999897E-2</v>
      </c>
      <c r="B6782">
        <v>3.8064531912337101</v>
      </c>
    </row>
    <row r="6783" spans="1:2" x14ac:dyDescent="0.25">
      <c r="A6783">
        <v>5.5999999999999897E-2</v>
      </c>
      <c r="B6783">
        <v>3.8048749785029599</v>
      </c>
    </row>
    <row r="6784" spans="1:2" x14ac:dyDescent="0.25">
      <c r="A6784">
        <v>5.5999999999999897E-2</v>
      </c>
      <c r="B6784">
        <v>3.8033770184191198</v>
      </c>
    </row>
    <row r="6785" spans="1:2" x14ac:dyDescent="0.25">
      <c r="A6785">
        <v>5.5999999999999897E-2</v>
      </c>
      <c r="B6785">
        <v>3.8019584055042301</v>
      </c>
    </row>
    <row r="6786" spans="1:2" x14ac:dyDescent="0.25">
      <c r="A6786">
        <v>5.5999999999999897E-2</v>
      </c>
      <c r="B6786">
        <v>3.8006167706393299</v>
      </c>
    </row>
    <row r="6787" spans="1:2" x14ac:dyDescent="0.25">
      <c r="A6787">
        <v>5.5999999999999897E-2</v>
      </c>
      <c r="B6787">
        <v>3.7993430561015602</v>
      </c>
    </row>
    <row r="6788" spans="1:2" x14ac:dyDescent="0.25">
      <c r="A6788">
        <v>5.5999999999999897E-2</v>
      </c>
      <c r="B6788">
        <v>3.7981331657003299</v>
      </c>
    </row>
    <row r="6789" spans="1:2" x14ac:dyDescent="0.25">
      <c r="A6789">
        <v>5.5999999999999897E-2</v>
      </c>
      <c r="B6789">
        <v>3.7969870994356301</v>
      </c>
    </row>
    <row r="6790" spans="1:2" x14ac:dyDescent="0.25">
      <c r="A6790">
        <v>5.5999999999999897E-2</v>
      </c>
      <c r="B6790">
        <v>3.7958954568908698</v>
      </c>
    </row>
    <row r="6791" spans="1:2" x14ac:dyDescent="0.25">
      <c r="A6791">
        <v>5.5999999999999897E-2</v>
      </c>
      <c r="B6791">
        <v>3.7948504332241302</v>
      </c>
    </row>
    <row r="6792" spans="1:2" x14ac:dyDescent="0.25">
      <c r="A6792">
        <v>5.5999999999999897E-2</v>
      </c>
      <c r="B6792">
        <v>3.7938508326012301</v>
      </c>
    </row>
    <row r="6793" spans="1:2" x14ac:dyDescent="0.25">
      <c r="A6793">
        <v>5.5999999999999897E-2</v>
      </c>
      <c r="B6793">
        <v>3.7928930955874902</v>
      </c>
    </row>
    <row r="6794" spans="1:2" x14ac:dyDescent="0.25">
      <c r="A6794">
        <v>5.5999999999999897E-2</v>
      </c>
      <c r="B6794">
        <v>3.7919651107396701</v>
      </c>
    </row>
    <row r="6795" spans="1:2" x14ac:dyDescent="0.25">
      <c r="A6795">
        <v>5.5999999999999897E-2</v>
      </c>
      <c r="B6795">
        <v>3.79106394005185</v>
      </c>
    </row>
    <row r="6796" spans="1:2" x14ac:dyDescent="0.25">
      <c r="A6796">
        <v>5.5999999999999897E-2</v>
      </c>
      <c r="B6796">
        <v>3.7901895835240298</v>
      </c>
    </row>
    <row r="6797" spans="1:2" x14ac:dyDescent="0.25">
      <c r="A6797">
        <v>5.5999999999999897E-2</v>
      </c>
      <c r="B6797">
        <v>3.7893304507721899</v>
      </c>
    </row>
    <row r="6798" spans="1:2" x14ac:dyDescent="0.25">
      <c r="A6798">
        <v>5.5999999999999897E-2</v>
      </c>
      <c r="B6798">
        <v>3.7884816917277302</v>
      </c>
    </row>
    <row r="6799" spans="1:2" x14ac:dyDescent="0.25">
      <c r="A6799">
        <v>5.5999999999999897E-2</v>
      </c>
      <c r="B6799">
        <v>3.7876425895690899</v>
      </c>
    </row>
    <row r="6800" spans="1:2" x14ac:dyDescent="0.25">
      <c r="A6800">
        <v>5.5999999999999897E-2</v>
      </c>
      <c r="B6800">
        <v>3.7868108806139702</v>
      </c>
    </row>
    <row r="6801" spans="1:2" x14ac:dyDescent="0.25">
      <c r="A6801">
        <v>5.5999999999999897E-2</v>
      </c>
      <c r="B6801">
        <v>3.7859734275878298</v>
      </c>
    </row>
    <row r="6802" spans="1:2" x14ac:dyDescent="0.25">
      <c r="A6802">
        <v>5.5999999999999897E-2</v>
      </c>
      <c r="B6802">
        <v>3.7851230529343098</v>
      </c>
    </row>
    <row r="6803" spans="1:2" x14ac:dyDescent="0.25">
      <c r="A6803">
        <v>5.5999999999999897E-2</v>
      </c>
      <c r="B6803">
        <v>3.7842596382145199</v>
      </c>
    </row>
    <row r="6804" spans="1:2" x14ac:dyDescent="0.25">
      <c r="A6804">
        <v>5.5999999999999897E-2</v>
      </c>
      <c r="B6804">
        <v>3.7833658986657102</v>
      </c>
    </row>
    <row r="6805" spans="1:2" x14ac:dyDescent="0.25">
      <c r="A6805">
        <v>5.7999999999999899E-2</v>
      </c>
      <c r="B6805" t="s">
        <v>0</v>
      </c>
    </row>
    <row r="6806" spans="1:2" x14ac:dyDescent="0.25">
      <c r="A6806">
        <v>5.7999999999999899E-2</v>
      </c>
      <c r="B6806" t="s">
        <v>0</v>
      </c>
    </row>
    <row r="6807" spans="1:2" x14ac:dyDescent="0.25">
      <c r="A6807">
        <v>5.7999999999999899E-2</v>
      </c>
      <c r="B6807" t="s">
        <v>0</v>
      </c>
    </row>
    <row r="6808" spans="1:2" x14ac:dyDescent="0.25">
      <c r="A6808">
        <v>5.7999999999999899E-2</v>
      </c>
      <c r="B6808" t="s">
        <v>0</v>
      </c>
    </row>
    <row r="6809" spans="1:2" x14ac:dyDescent="0.25">
      <c r="A6809">
        <v>5.7999999999999899E-2</v>
      </c>
      <c r="B6809" t="s">
        <v>0</v>
      </c>
    </row>
    <row r="6810" spans="1:2" x14ac:dyDescent="0.25">
      <c r="A6810">
        <v>5.7999999999999899E-2</v>
      </c>
      <c r="B6810" t="s">
        <v>0</v>
      </c>
    </row>
    <row r="6811" spans="1:2" x14ac:dyDescent="0.25">
      <c r="A6811">
        <v>5.7999999999999899E-2</v>
      </c>
      <c r="B6811" t="s">
        <v>0</v>
      </c>
    </row>
    <row r="6812" spans="1:2" x14ac:dyDescent="0.25">
      <c r="A6812">
        <v>5.7999999999999899E-2</v>
      </c>
      <c r="B6812" t="s">
        <v>0</v>
      </c>
    </row>
    <row r="6813" spans="1:2" x14ac:dyDescent="0.25">
      <c r="A6813">
        <v>5.7999999999999899E-2</v>
      </c>
      <c r="B6813" t="s">
        <v>0</v>
      </c>
    </row>
    <row r="6814" spans="1:2" x14ac:dyDescent="0.25">
      <c r="A6814">
        <v>5.7999999999999899E-2</v>
      </c>
      <c r="B6814" t="s">
        <v>0</v>
      </c>
    </row>
    <row r="6815" spans="1:2" x14ac:dyDescent="0.25">
      <c r="A6815">
        <v>5.7999999999999899E-2</v>
      </c>
      <c r="B6815" t="s">
        <v>0</v>
      </c>
    </row>
    <row r="6816" spans="1:2" x14ac:dyDescent="0.25">
      <c r="A6816">
        <v>5.7999999999999899E-2</v>
      </c>
      <c r="B6816" t="s">
        <v>0</v>
      </c>
    </row>
    <row r="6817" spans="1:2" x14ac:dyDescent="0.25">
      <c r="A6817">
        <v>5.7999999999999899E-2</v>
      </c>
      <c r="B6817" t="s">
        <v>0</v>
      </c>
    </row>
    <row r="6818" spans="1:2" x14ac:dyDescent="0.25">
      <c r="A6818">
        <v>5.7999999999999899E-2</v>
      </c>
      <c r="B6818" t="s">
        <v>0</v>
      </c>
    </row>
    <row r="6819" spans="1:2" x14ac:dyDescent="0.25">
      <c r="A6819">
        <v>5.7999999999999899E-2</v>
      </c>
      <c r="B6819" t="s">
        <v>0</v>
      </c>
    </row>
    <row r="6820" spans="1:2" x14ac:dyDescent="0.25">
      <c r="A6820">
        <v>5.7999999999999899E-2</v>
      </c>
      <c r="B6820" t="s">
        <v>0</v>
      </c>
    </row>
    <row r="6821" spans="1:2" x14ac:dyDescent="0.25">
      <c r="A6821">
        <v>5.7999999999999899E-2</v>
      </c>
      <c r="B6821" t="s">
        <v>0</v>
      </c>
    </row>
    <row r="6822" spans="1:2" x14ac:dyDescent="0.25">
      <c r="A6822">
        <v>5.7999999999999899E-2</v>
      </c>
      <c r="B6822" t="s">
        <v>0</v>
      </c>
    </row>
    <row r="6823" spans="1:2" x14ac:dyDescent="0.25">
      <c r="A6823">
        <v>5.7999999999999899E-2</v>
      </c>
      <c r="B6823" t="s">
        <v>0</v>
      </c>
    </row>
    <row r="6824" spans="1:2" x14ac:dyDescent="0.25">
      <c r="A6824">
        <v>5.7999999999999899E-2</v>
      </c>
      <c r="B6824" t="s">
        <v>0</v>
      </c>
    </row>
    <row r="6825" spans="1:2" x14ac:dyDescent="0.25">
      <c r="A6825">
        <v>5.7999999999999899E-2</v>
      </c>
      <c r="B6825" t="s">
        <v>0</v>
      </c>
    </row>
    <row r="6826" spans="1:2" x14ac:dyDescent="0.25">
      <c r="A6826">
        <v>5.7999999999999899E-2</v>
      </c>
      <c r="B6826" t="s">
        <v>0</v>
      </c>
    </row>
    <row r="6827" spans="1:2" x14ac:dyDescent="0.25">
      <c r="A6827">
        <v>5.7999999999999899E-2</v>
      </c>
      <c r="B6827" t="s">
        <v>0</v>
      </c>
    </row>
    <row r="6828" spans="1:2" x14ac:dyDescent="0.25">
      <c r="A6828">
        <v>5.7999999999999899E-2</v>
      </c>
      <c r="B6828" t="s">
        <v>0</v>
      </c>
    </row>
    <row r="6829" spans="1:2" x14ac:dyDescent="0.25">
      <c r="A6829">
        <v>5.7999999999999899E-2</v>
      </c>
      <c r="B6829" t="s">
        <v>0</v>
      </c>
    </row>
    <row r="6830" spans="1:2" x14ac:dyDescent="0.25">
      <c r="A6830">
        <v>5.7999999999999899E-2</v>
      </c>
      <c r="B6830" t="s">
        <v>0</v>
      </c>
    </row>
    <row r="6831" spans="1:2" x14ac:dyDescent="0.25">
      <c r="A6831">
        <v>5.7999999999999899E-2</v>
      </c>
      <c r="B6831" t="s">
        <v>0</v>
      </c>
    </row>
    <row r="6832" spans="1:2" x14ac:dyDescent="0.25">
      <c r="A6832">
        <v>5.7999999999999899E-2</v>
      </c>
      <c r="B6832">
        <v>1.50675133010163</v>
      </c>
    </row>
    <row r="6833" spans="1:2" x14ac:dyDescent="0.25">
      <c r="A6833">
        <v>5.7999999999999899E-2</v>
      </c>
      <c r="B6833">
        <v>1.65458077198093</v>
      </c>
    </row>
    <row r="6834" spans="1:2" x14ac:dyDescent="0.25">
      <c r="A6834">
        <v>5.7999999999999899E-2</v>
      </c>
      <c r="B6834">
        <v>1.8066033508527199</v>
      </c>
    </row>
    <row r="6835" spans="1:2" x14ac:dyDescent="0.25">
      <c r="A6835">
        <v>5.7999999999999899E-2</v>
      </c>
      <c r="B6835">
        <v>1.9631051087104501</v>
      </c>
    </row>
    <row r="6836" spans="1:2" x14ac:dyDescent="0.25">
      <c r="A6836">
        <v>5.7999999999999899E-2</v>
      </c>
      <c r="B6836">
        <v>2.1197926693092</v>
      </c>
    </row>
    <row r="6837" spans="1:2" x14ac:dyDescent="0.25">
      <c r="A6837">
        <v>5.7999999999999899E-2</v>
      </c>
      <c r="B6837">
        <v>2.2712498699735599</v>
      </c>
    </row>
    <row r="6838" spans="1:2" x14ac:dyDescent="0.25">
      <c r="A6838">
        <v>5.7999999999999899E-2</v>
      </c>
      <c r="B6838">
        <v>2.41702093725717</v>
      </c>
    </row>
    <row r="6839" spans="1:2" x14ac:dyDescent="0.25">
      <c r="A6839">
        <v>5.7999999999999899E-2</v>
      </c>
      <c r="B6839">
        <v>2.56297847791972</v>
      </c>
    </row>
    <row r="6840" spans="1:2" x14ac:dyDescent="0.25">
      <c r="A6840">
        <v>5.7999999999999899E-2</v>
      </c>
      <c r="B6840">
        <v>2.70855394302844</v>
      </c>
    </row>
    <row r="6841" spans="1:2" x14ac:dyDescent="0.25">
      <c r="A6841">
        <v>5.7999999999999899E-2</v>
      </c>
      <c r="B6841">
        <v>2.8334642443549698</v>
      </c>
    </row>
    <row r="6842" spans="1:2" x14ac:dyDescent="0.25">
      <c r="A6842">
        <v>5.7999999999999899E-2</v>
      </c>
      <c r="B6842">
        <v>2.9530907484158302</v>
      </c>
    </row>
    <row r="6843" spans="1:2" x14ac:dyDescent="0.25">
      <c r="A6843">
        <v>5.7999999999999899E-2</v>
      </c>
      <c r="B6843">
        <v>3.06436935025841</v>
      </c>
    </row>
    <row r="6844" spans="1:2" x14ac:dyDescent="0.25">
      <c r="A6844">
        <v>5.7999999999999899E-2</v>
      </c>
      <c r="B6844">
        <v>3.1690347046489</v>
      </c>
    </row>
    <row r="6845" spans="1:2" x14ac:dyDescent="0.25">
      <c r="A6845">
        <v>5.7999999999999899E-2</v>
      </c>
      <c r="B6845">
        <v>3.2625034126704802</v>
      </c>
    </row>
    <row r="6846" spans="1:2" x14ac:dyDescent="0.25">
      <c r="A6846">
        <v>5.7999999999999899E-2</v>
      </c>
      <c r="B6846">
        <v>3.3475196898405701</v>
      </c>
    </row>
    <row r="6847" spans="1:2" x14ac:dyDescent="0.25">
      <c r="A6847">
        <v>5.7999999999999899E-2</v>
      </c>
      <c r="B6847">
        <v>3.4189564786086999</v>
      </c>
    </row>
    <row r="6848" spans="1:2" x14ac:dyDescent="0.25">
      <c r="A6848">
        <v>5.7999999999999899E-2</v>
      </c>
      <c r="B6848">
        <v>3.4851825818682798</v>
      </c>
    </row>
    <row r="6849" spans="1:2" x14ac:dyDescent="0.25">
      <c r="A6849">
        <v>5.7999999999999899E-2</v>
      </c>
      <c r="B6849">
        <v>3.54501775828586</v>
      </c>
    </row>
    <row r="6850" spans="1:2" x14ac:dyDescent="0.25">
      <c r="A6850">
        <v>5.7999999999999899E-2</v>
      </c>
      <c r="B6850">
        <v>3.60138890253462</v>
      </c>
    </row>
    <row r="6851" spans="1:2" x14ac:dyDescent="0.25">
      <c r="A6851">
        <v>5.7999999999999899E-2</v>
      </c>
      <c r="B6851">
        <v>3.6473739456975798</v>
      </c>
    </row>
    <row r="6852" spans="1:2" x14ac:dyDescent="0.25">
      <c r="A6852">
        <v>5.7999999999999899E-2</v>
      </c>
      <c r="B6852">
        <v>3.68656315539145</v>
      </c>
    </row>
    <row r="6853" spans="1:2" x14ac:dyDescent="0.25">
      <c r="A6853">
        <v>5.7999999999999899E-2</v>
      </c>
      <c r="B6853">
        <v>3.7196687206608101</v>
      </c>
    </row>
    <row r="6854" spans="1:2" x14ac:dyDescent="0.25">
      <c r="A6854">
        <v>5.7999999999999899E-2</v>
      </c>
      <c r="B6854">
        <v>3.7487086118990298</v>
      </c>
    </row>
    <row r="6855" spans="1:2" x14ac:dyDescent="0.25">
      <c r="A6855">
        <v>5.7999999999999899E-2</v>
      </c>
      <c r="B6855">
        <v>3.7753186480269401</v>
      </c>
    </row>
    <row r="6856" spans="1:2" x14ac:dyDescent="0.25">
      <c r="A6856">
        <v>5.7999999999999899E-2</v>
      </c>
      <c r="B6856">
        <v>3.7981756266567301</v>
      </c>
    </row>
    <row r="6857" spans="1:2" x14ac:dyDescent="0.25">
      <c r="A6857">
        <v>5.7999999999999899E-2</v>
      </c>
      <c r="B6857">
        <v>3.8172036648816099</v>
      </c>
    </row>
    <row r="6858" spans="1:2" x14ac:dyDescent="0.25">
      <c r="A6858">
        <v>5.7999999999999899E-2</v>
      </c>
      <c r="B6858">
        <v>3.8322734270480101</v>
      </c>
    </row>
    <row r="6859" spans="1:2" x14ac:dyDescent="0.25">
      <c r="A6859">
        <v>5.7999999999999899E-2</v>
      </c>
      <c r="B6859">
        <v>3.84707707151024</v>
      </c>
    </row>
    <row r="6860" spans="1:2" x14ac:dyDescent="0.25">
      <c r="A6860">
        <v>5.7999999999999899E-2</v>
      </c>
      <c r="B6860">
        <v>3.8586518974119</v>
      </c>
    </row>
    <row r="6861" spans="1:2" x14ac:dyDescent="0.25">
      <c r="A6861">
        <v>5.7999999999999899E-2</v>
      </c>
      <c r="B6861">
        <v>3.8696020254658299</v>
      </c>
    </row>
    <row r="6862" spans="1:2" x14ac:dyDescent="0.25">
      <c r="A6862">
        <v>5.7999999999999899E-2</v>
      </c>
      <c r="B6862">
        <v>3.8793133782910001</v>
      </c>
    </row>
    <row r="6863" spans="1:2" x14ac:dyDescent="0.25">
      <c r="A6863">
        <v>5.7999999999999899E-2</v>
      </c>
      <c r="B6863">
        <v>3.8868968225369702</v>
      </c>
    </row>
    <row r="6864" spans="1:2" x14ac:dyDescent="0.25">
      <c r="A6864">
        <v>5.7999999999999899E-2</v>
      </c>
      <c r="B6864">
        <v>3.8929104776872201</v>
      </c>
    </row>
    <row r="6865" spans="1:2" x14ac:dyDescent="0.25">
      <c r="A6865">
        <v>5.7999999999999899E-2</v>
      </c>
      <c r="B6865">
        <v>3.8977276252461301</v>
      </c>
    </row>
    <row r="6866" spans="1:2" x14ac:dyDescent="0.25">
      <c r="A6866">
        <v>5.7999999999999899E-2</v>
      </c>
      <c r="B6866">
        <v>3.90135077158333</v>
      </c>
    </row>
    <row r="6867" spans="1:2" x14ac:dyDescent="0.25">
      <c r="A6867">
        <v>5.7999999999999899E-2</v>
      </c>
      <c r="B6867">
        <v>3.9040792445327299</v>
      </c>
    </row>
    <row r="6868" spans="1:2" x14ac:dyDescent="0.25">
      <c r="A6868">
        <v>5.7999999999999899E-2</v>
      </c>
      <c r="B6868">
        <v>3.9060367198179899</v>
      </c>
    </row>
    <row r="6869" spans="1:2" x14ac:dyDescent="0.25">
      <c r="A6869">
        <v>5.7999999999999899E-2</v>
      </c>
      <c r="B6869">
        <v>3.9071754203892701</v>
      </c>
    </row>
    <row r="6870" spans="1:2" x14ac:dyDescent="0.25">
      <c r="A6870">
        <v>5.7999999999999899E-2</v>
      </c>
      <c r="B6870">
        <v>3.9075131976067201</v>
      </c>
    </row>
    <row r="6871" spans="1:2" x14ac:dyDescent="0.25">
      <c r="A6871">
        <v>5.7999999999999899E-2</v>
      </c>
      <c r="B6871">
        <v>3.9072744908039101</v>
      </c>
    </row>
    <row r="6872" spans="1:2" x14ac:dyDescent="0.25">
      <c r="A6872">
        <v>5.7999999999999899E-2</v>
      </c>
      <c r="B6872">
        <v>3.9064830290182302</v>
      </c>
    </row>
    <row r="6873" spans="1:2" x14ac:dyDescent="0.25">
      <c r="A6873">
        <v>5.7999999999999899E-2</v>
      </c>
      <c r="B6873">
        <v>3.9052053412475098</v>
      </c>
    </row>
    <row r="6874" spans="1:2" x14ac:dyDescent="0.25">
      <c r="A6874">
        <v>5.7999999999999899E-2</v>
      </c>
      <c r="B6874">
        <v>3.9035435325531198</v>
      </c>
    </row>
    <row r="6875" spans="1:2" x14ac:dyDescent="0.25">
      <c r="A6875">
        <v>5.7999999999999899E-2</v>
      </c>
      <c r="B6875">
        <v>3.9016235145458702</v>
      </c>
    </row>
    <row r="6876" spans="1:2" x14ac:dyDescent="0.25">
      <c r="A6876">
        <v>5.7999999999999899E-2</v>
      </c>
      <c r="B6876">
        <v>3.89942779134772</v>
      </c>
    </row>
    <row r="6877" spans="1:2" x14ac:dyDescent="0.25">
      <c r="A6877">
        <v>5.7999999999999899E-2</v>
      </c>
      <c r="B6877">
        <v>3.8969877341805002</v>
      </c>
    </row>
    <row r="6878" spans="1:2" x14ac:dyDescent="0.25">
      <c r="A6878">
        <v>5.7999999999999899E-2</v>
      </c>
      <c r="B6878">
        <v>3.8944279467885501</v>
      </c>
    </row>
    <row r="6879" spans="1:2" x14ac:dyDescent="0.25">
      <c r="A6879">
        <v>5.7999999999999899E-2</v>
      </c>
      <c r="B6879">
        <v>3.8917097357119901</v>
      </c>
    </row>
    <row r="6880" spans="1:2" x14ac:dyDescent="0.25">
      <c r="A6880">
        <v>5.7999999999999899E-2</v>
      </c>
      <c r="B6880">
        <v>3.8888578565302798</v>
      </c>
    </row>
    <row r="6881" spans="1:2" x14ac:dyDescent="0.25">
      <c r="A6881">
        <v>5.7999999999999899E-2</v>
      </c>
      <c r="B6881">
        <v>3.8859161678735599</v>
      </c>
    </row>
    <row r="6882" spans="1:2" x14ac:dyDescent="0.25">
      <c r="A6882">
        <v>5.7999999999999899E-2</v>
      </c>
      <c r="B6882">
        <v>3.8829192796260199</v>
      </c>
    </row>
    <row r="6883" spans="1:2" x14ac:dyDescent="0.25">
      <c r="A6883">
        <v>5.7999999999999899E-2</v>
      </c>
      <c r="B6883">
        <v>3.8798512195683901</v>
      </c>
    </row>
    <row r="6884" spans="1:2" x14ac:dyDescent="0.25">
      <c r="A6884">
        <v>5.7999999999999899E-2</v>
      </c>
      <c r="B6884">
        <v>3.8767250639205502</v>
      </c>
    </row>
    <row r="6885" spans="1:2" x14ac:dyDescent="0.25">
      <c r="A6885">
        <v>5.7999999999999899E-2</v>
      </c>
      <c r="B6885">
        <v>3.8735986166303298</v>
      </c>
    </row>
    <row r="6886" spans="1:2" x14ac:dyDescent="0.25">
      <c r="A6886">
        <v>5.7999999999999899E-2</v>
      </c>
      <c r="B6886">
        <v>3.8704522388015898</v>
      </c>
    </row>
    <row r="6887" spans="1:2" x14ac:dyDescent="0.25">
      <c r="A6887">
        <v>5.7999999999999899E-2</v>
      </c>
      <c r="B6887">
        <v>3.8672856491804901</v>
      </c>
    </row>
    <row r="6888" spans="1:2" x14ac:dyDescent="0.25">
      <c r="A6888">
        <v>5.7999999999999899E-2</v>
      </c>
      <c r="B6888">
        <v>3.86412522764171</v>
      </c>
    </row>
    <row r="6889" spans="1:2" x14ac:dyDescent="0.25">
      <c r="A6889">
        <v>5.7999999999999899E-2</v>
      </c>
      <c r="B6889">
        <v>3.8609918339611702</v>
      </c>
    </row>
    <row r="6890" spans="1:2" x14ac:dyDescent="0.25">
      <c r="A6890">
        <v>5.7999999999999899E-2</v>
      </c>
      <c r="B6890">
        <v>3.8578696816581601</v>
      </c>
    </row>
    <row r="6891" spans="1:2" x14ac:dyDescent="0.25">
      <c r="A6891">
        <v>5.7999999999999899E-2</v>
      </c>
      <c r="B6891">
        <v>3.8547643348262</v>
      </c>
    </row>
    <row r="6892" spans="1:2" x14ac:dyDescent="0.25">
      <c r="A6892">
        <v>5.7999999999999899E-2</v>
      </c>
      <c r="B6892">
        <v>3.8517130749978201</v>
      </c>
    </row>
    <row r="6893" spans="1:2" x14ac:dyDescent="0.25">
      <c r="A6893">
        <v>5.7999999999999899E-2</v>
      </c>
      <c r="B6893">
        <v>3.8487034002009701</v>
      </c>
    </row>
    <row r="6894" spans="1:2" x14ac:dyDescent="0.25">
      <c r="A6894">
        <v>5.7999999999999899E-2</v>
      </c>
      <c r="B6894">
        <v>3.8457338732112301</v>
      </c>
    </row>
    <row r="6895" spans="1:2" x14ac:dyDescent="0.25">
      <c r="A6895">
        <v>5.7999999999999899E-2</v>
      </c>
      <c r="B6895">
        <v>3.8428239342658599</v>
      </c>
    </row>
    <row r="6896" spans="1:2" x14ac:dyDescent="0.25">
      <c r="A6896">
        <v>5.7999999999999899E-2</v>
      </c>
      <c r="B6896">
        <v>3.8399843827548699</v>
      </c>
    </row>
    <row r="6897" spans="1:2" x14ac:dyDescent="0.25">
      <c r="A6897">
        <v>5.7999999999999899E-2</v>
      </c>
      <c r="B6897">
        <v>3.83720840333058</v>
      </c>
    </row>
    <row r="6898" spans="1:2" x14ac:dyDescent="0.25">
      <c r="A6898">
        <v>5.7999999999999899E-2</v>
      </c>
      <c r="B6898">
        <v>3.8345002472508498</v>
      </c>
    </row>
    <row r="6899" spans="1:2" x14ac:dyDescent="0.25">
      <c r="A6899">
        <v>5.7999999999999899E-2</v>
      </c>
      <c r="B6899">
        <v>3.83188187931392</v>
      </c>
    </row>
    <row r="6900" spans="1:2" x14ac:dyDescent="0.25">
      <c r="A6900">
        <v>5.7999999999999899E-2</v>
      </c>
      <c r="B6900">
        <v>3.82934518529777</v>
      </c>
    </row>
    <row r="6901" spans="1:2" x14ac:dyDescent="0.25">
      <c r="A6901">
        <v>5.7999999999999899E-2</v>
      </c>
      <c r="B6901">
        <v>3.8268898039556198</v>
      </c>
    </row>
    <row r="6902" spans="1:2" x14ac:dyDescent="0.25">
      <c r="A6902">
        <v>5.7999999999999899E-2</v>
      </c>
      <c r="B6902">
        <v>3.8245276228410399</v>
      </c>
    </row>
    <row r="6903" spans="1:2" x14ac:dyDescent="0.25">
      <c r="A6903">
        <v>5.7999999999999899E-2</v>
      </c>
      <c r="B6903">
        <v>3.82226136289971</v>
      </c>
    </row>
    <row r="6904" spans="1:2" x14ac:dyDescent="0.25">
      <c r="A6904">
        <v>5.7999999999999899E-2</v>
      </c>
      <c r="B6904">
        <v>3.82008505457692</v>
      </c>
    </row>
    <row r="6905" spans="1:2" x14ac:dyDescent="0.25">
      <c r="A6905">
        <v>5.7999999999999899E-2</v>
      </c>
      <c r="B6905">
        <v>3.8180002984763601</v>
      </c>
    </row>
    <row r="6906" spans="1:2" x14ac:dyDescent="0.25">
      <c r="A6906">
        <v>5.7999999999999899E-2</v>
      </c>
      <c r="B6906">
        <v>3.8160164857434702</v>
      </c>
    </row>
    <row r="6907" spans="1:2" x14ac:dyDescent="0.25">
      <c r="A6907">
        <v>5.7999999999999899E-2</v>
      </c>
      <c r="B6907">
        <v>3.8141233917622999</v>
      </c>
    </row>
    <row r="6908" spans="1:2" x14ac:dyDescent="0.25">
      <c r="A6908">
        <v>5.7999999999999899E-2</v>
      </c>
      <c r="B6908">
        <v>3.81231893007977</v>
      </c>
    </row>
    <row r="6909" spans="1:2" x14ac:dyDescent="0.25">
      <c r="A6909">
        <v>5.7999999999999899E-2</v>
      </c>
      <c r="B6909">
        <v>3.8106066574167601</v>
      </c>
    </row>
    <row r="6910" spans="1:2" x14ac:dyDescent="0.25">
      <c r="A6910">
        <v>5.7999999999999899E-2</v>
      </c>
      <c r="B6910">
        <v>3.8089825256597298</v>
      </c>
    </row>
    <row r="6911" spans="1:2" x14ac:dyDescent="0.25">
      <c r="A6911">
        <v>5.7999999999999899E-2</v>
      </c>
      <c r="B6911">
        <v>3.8074377413626199</v>
      </c>
    </row>
    <row r="6912" spans="1:2" x14ac:dyDescent="0.25">
      <c r="A6912">
        <v>5.7999999999999899E-2</v>
      </c>
      <c r="B6912">
        <v>3.80597111786058</v>
      </c>
    </row>
    <row r="6913" spans="1:2" x14ac:dyDescent="0.25">
      <c r="A6913">
        <v>5.7999999999999899E-2</v>
      </c>
      <c r="B6913">
        <v>3.8045841968818399</v>
      </c>
    </row>
    <row r="6914" spans="1:2" x14ac:dyDescent="0.25">
      <c r="A6914">
        <v>5.7999999999999899E-2</v>
      </c>
      <c r="B6914">
        <v>3.8032629965459002</v>
      </c>
    </row>
    <row r="6915" spans="1:2" x14ac:dyDescent="0.25">
      <c r="A6915">
        <v>5.7999999999999899E-2</v>
      </c>
      <c r="B6915">
        <v>3.8020048425620101</v>
      </c>
    </row>
    <row r="6916" spans="1:2" x14ac:dyDescent="0.25">
      <c r="A6916">
        <v>5.7999999999999899E-2</v>
      </c>
      <c r="B6916">
        <v>3.8008095154402501</v>
      </c>
    </row>
    <row r="6917" spans="1:2" x14ac:dyDescent="0.25">
      <c r="A6917">
        <v>5.7999999999999899E-2</v>
      </c>
      <c r="B6917">
        <v>3.7996678522489602</v>
      </c>
    </row>
    <row r="6918" spans="1:2" x14ac:dyDescent="0.25">
      <c r="A6918">
        <v>5.7999999999999899E-2</v>
      </c>
      <c r="B6918">
        <v>3.79857161248585</v>
      </c>
    </row>
    <row r="6919" spans="1:2" x14ac:dyDescent="0.25">
      <c r="A6919">
        <v>5.7999999999999899E-2</v>
      </c>
      <c r="B6919">
        <v>3.7975185793997901</v>
      </c>
    </row>
    <row r="6920" spans="1:2" x14ac:dyDescent="0.25">
      <c r="A6920">
        <v>5.7999999999999899E-2</v>
      </c>
      <c r="B6920">
        <v>3.7965076841954302</v>
      </c>
    </row>
    <row r="6921" spans="1:2" x14ac:dyDescent="0.25">
      <c r="A6921">
        <v>5.7999999999999899E-2</v>
      </c>
      <c r="B6921">
        <v>3.79552463689109</v>
      </c>
    </row>
    <row r="6922" spans="1:2" x14ac:dyDescent="0.25">
      <c r="A6922">
        <v>5.7999999999999899E-2</v>
      </c>
      <c r="B6922">
        <v>3.7945673727094098</v>
      </c>
    </row>
    <row r="6923" spans="1:2" x14ac:dyDescent="0.25">
      <c r="A6923">
        <v>5.7999999999999899E-2</v>
      </c>
      <c r="B6923">
        <v>3.79363608737548</v>
      </c>
    </row>
    <row r="6924" spans="1:2" x14ac:dyDescent="0.25">
      <c r="A6924">
        <v>5.7999999999999899E-2</v>
      </c>
      <c r="B6924">
        <v>3.7927198632257402</v>
      </c>
    </row>
    <row r="6925" spans="1:2" x14ac:dyDescent="0.25">
      <c r="A6925">
        <v>5.7999999999999899E-2</v>
      </c>
      <c r="B6925">
        <v>3.7918132982297101</v>
      </c>
    </row>
    <row r="6926" spans="1:2" x14ac:dyDescent="0.25">
      <c r="A6926">
        <v>5.7999999999999899E-2</v>
      </c>
      <c r="B6926">
        <v>3.79091654682624</v>
      </c>
    </row>
    <row r="6927" spans="1:2" x14ac:dyDescent="0.25">
      <c r="A6927">
        <v>5.7999999999999899E-2</v>
      </c>
      <c r="B6927">
        <v>3.7900284089490501</v>
      </c>
    </row>
    <row r="6928" spans="1:2" x14ac:dyDescent="0.25">
      <c r="A6928">
        <v>5.7999999999999899E-2</v>
      </c>
      <c r="B6928">
        <v>3.7891284051167902</v>
      </c>
    </row>
    <row r="6929" spans="1:2" x14ac:dyDescent="0.25">
      <c r="A6929">
        <v>5.7999999999999899E-2</v>
      </c>
      <c r="B6929">
        <v>3.7882132123595902</v>
      </c>
    </row>
    <row r="6930" spans="1:2" x14ac:dyDescent="0.25">
      <c r="A6930">
        <v>5.7999999999999899E-2</v>
      </c>
      <c r="B6930">
        <v>3.7872855376665302</v>
      </c>
    </row>
    <row r="6931" spans="1:2" x14ac:dyDescent="0.25">
      <c r="A6931">
        <v>0.06</v>
      </c>
      <c r="B6931" t="s">
        <v>0</v>
      </c>
    </row>
    <row r="6932" spans="1:2" x14ac:dyDescent="0.25">
      <c r="A6932">
        <v>0.06</v>
      </c>
      <c r="B6932" t="s">
        <v>0</v>
      </c>
    </row>
    <row r="6933" spans="1:2" x14ac:dyDescent="0.25">
      <c r="A6933">
        <v>0.06</v>
      </c>
      <c r="B6933" t="s">
        <v>0</v>
      </c>
    </row>
    <row r="6934" spans="1:2" x14ac:dyDescent="0.25">
      <c r="A6934">
        <v>0.06</v>
      </c>
      <c r="B6934" t="s">
        <v>0</v>
      </c>
    </row>
    <row r="6935" spans="1:2" x14ac:dyDescent="0.25">
      <c r="A6935">
        <v>0.06</v>
      </c>
      <c r="B6935" t="s">
        <v>0</v>
      </c>
    </row>
    <row r="6936" spans="1:2" x14ac:dyDescent="0.25">
      <c r="A6936">
        <v>0.06</v>
      </c>
      <c r="B6936" t="s">
        <v>0</v>
      </c>
    </row>
    <row r="6937" spans="1:2" x14ac:dyDescent="0.25">
      <c r="A6937">
        <v>0.06</v>
      </c>
      <c r="B6937" t="s">
        <v>0</v>
      </c>
    </row>
    <row r="6938" spans="1:2" x14ac:dyDescent="0.25">
      <c r="A6938">
        <v>0.06</v>
      </c>
      <c r="B6938" t="s">
        <v>0</v>
      </c>
    </row>
    <row r="6939" spans="1:2" x14ac:dyDescent="0.25">
      <c r="A6939">
        <v>0.06</v>
      </c>
      <c r="B6939" t="s">
        <v>0</v>
      </c>
    </row>
    <row r="6940" spans="1:2" x14ac:dyDescent="0.25">
      <c r="A6940">
        <v>0.06</v>
      </c>
      <c r="B6940" t="s">
        <v>0</v>
      </c>
    </row>
    <row r="6941" spans="1:2" x14ac:dyDescent="0.25">
      <c r="A6941">
        <v>0.06</v>
      </c>
      <c r="B6941" t="s">
        <v>0</v>
      </c>
    </row>
    <row r="6942" spans="1:2" x14ac:dyDescent="0.25">
      <c r="A6942">
        <v>0.06</v>
      </c>
      <c r="B6942" t="s">
        <v>0</v>
      </c>
    </row>
    <row r="6943" spans="1:2" x14ac:dyDescent="0.25">
      <c r="A6943">
        <v>0.06</v>
      </c>
      <c r="B6943" t="s">
        <v>0</v>
      </c>
    </row>
    <row r="6944" spans="1:2" x14ac:dyDescent="0.25">
      <c r="A6944">
        <v>0.06</v>
      </c>
      <c r="B6944" t="s">
        <v>0</v>
      </c>
    </row>
    <row r="6945" spans="1:2" x14ac:dyDescent="0.25">
      <c r="A6945">
        <v>0.06</v>
      </c>
      <c r="B6945" t="s">
        <v>0</v>
      </c>
    </row>
    <row r="6946" spans="1:2" x14ac:dyDescent="0.25">
      <c r="A6946">
        <v>0.06</v>
      </c>
      <c r="B6946" t="s">
        <v>0</v>
      </c>
    </row>
    <row r="6947" spans="1:2" x14ac:dyDescent="0.25">
      <c r="A6947">
        <v>0.06</v>
      </c>
      <c r="B6947" t="s">
        <v>0</v>
      </c>
    </row>
    <row r="6948" spans="1:2" x14ac:dyDescent="0.25">
      <c r="A6948">
        <v>0.06</v>
      </c>
      <c r="B6948" t="s">
        <v>0</v>
      </c>
    </row>
    <row r="6949" spans="1:2" x14ac:dyDescent="0.25">
      <c r="A6949">
        <v>0.06</v>
      </c>
      <c r="B6949" t="s">
        <v>0</v>
      </c>
    </row>
    <row r="6950" spans="1:2" x14ac:dyDescent="0.25">
      <c r="A6950">
        <v>0.06</v>
      </c>
      <c r="B6950" t="s">
        <v>0</v>
      </c>
    </row>
    <row r="6951" spans="1:2" x14ac:dyDescent="0.25">
      <c r="A6951">
        <v>0.06</v>
      </c>
      <c r="B6951" t="s">
        <v>0</v>
      </c>
    </row>
    <row r="6952" spans="1:2" x14ac:dyDescent="0.25">
      <c r="A6952">
        <v>0.06</v>
      </c>
      <c r="B6952" t="s">
        <v>0</v>
      </c>
    </row>
    <row r="6953" spans="1:2" x14ac:dyDescent="0.25">
      <c r="A6953">
        <v>0.06</v>
      </c>
      <c r="B6953" t="s">
        <v>0</v>
      </c>
    </row>
    <row r="6954" spans="1:2" x14ac:dyDescent="0.25">
      <c r="A6954">
        <v>0.06</v>
      </c>
      <c r="B6954" t="s">
        <v>0</v>
      </c>
    </row>
    <row r="6955" spans="1:2" x14ac:dyDescent="0.25">
      <c r="A6955">
        <v>0.06</v>
      </c>
      <c r="B6955" t="s">
        <v>0</v>
      </c>
    </row>
    <row r="6956" spans="1:2" x14ac:dyDescent="0.25">
      <c r="A6956">
        <v>0.06</v>
      </c>
      <c r="B6956" t="s">
        <v>0</v>
      </c>
    </row>
    <row r="6957" spans="1:2" x14ac:dyDescent="0.25">
      <c r="A6957">
        <v>0.06</v>
      </c>
      <c r="B6957" t="s">
        <v>0</v>
      </c>
    </row>
    <row r="6958" spans="1:2" x14ac:dyDescent="0.25">
      <c r="A6958">
        <v>0.06</v>
      </c>
      <c r="B6958" t="s">
        <v>0</v>
      </c>
    </row>
    <row r="6959" spans="1:2" x14ac:dyDescent="0.25">
      <c r="A6959">
        <v>0.06</v>
      </c>
      <c r="B6959" t="s">
        <v>0</v>
      </c>
    </row>
    <row r="6960" spans="1:2" x14ac:dyDescent="0.25">
      <c r="A6960">
        <v>0.06</v>
      </c>
      <c r="B6960">
        <v>1.7791515203948001</v>
      </c>
    </row>
    <row r="6961" spans="1:2" x14ac:dyDescent="0.25">
      <c r="A6961">
        <v>0.06</v>
      </c>
      <c r="B6961">
        <v>1.94297008271417</v>
      </c>
    </row>
    <row r="6962" spans="1:2" x14ac:dyDescent="0.25">
      <c r="A6962">
        <v>0.06</v>
      </c>
      <c r="B6962">
        <v>2.1073643182117099</v>
      </c>
    </row>
    <row r="6963" spans="1:2" x14ac:dyDescent="0.25">
      <c r="A6963">
        <v>0.06</v>
      </c>
      <c r="B6963">
        <v>2.2684339167713801</v>
      </c>
    </row>
    <row r="6964" spans="1:2" x14ac:dyDescent="0.25">
      <c r="A6964">
        <v>0.06</v>
      </c>
      <c r="B6964">
        <v>2.4246818762347102</v>
      </c>
    </row>
    <row r="6965" spans="1:2" x14ac:dyDescent="0.25">
      <c r="A6965">
        <v>0.06</v>
      </c>
      <c r="B6965">
        <v>2.5777510340159702</v>
      </c>
    </row>
    <row r="6966" spans="1:2" x14ac:dyDescent="0.25">
      <c r="A6966">
        <v>0.06</v>
      </c>
      <c r="B6966">
        <v>2.7307545341789301</v>
      </c>
    </row>
    <row r="6967" spans="1:2" x14ac:dyDescent="0.25">
      <c r="A6967">
        <v>0.06</v>
      </c>
      <c r="B6967">
        <v>2.8657879758603402</v>
      </c>
    </row>
    <row r="6968" spans="1:2" x14ac:dyDescent="0.25">
      <c r="A6968">
        <v>0.06</v>
      </c>
      <c r="B6968">
        <v>2.9922701920086499</v>
      </c>
    </row>
    <row r="6969" spans="1:2" x14ac:dyDescent="0.25">
      <c r="A6969">
        <v>0.06</v>
      </c>
      <c r="B6969">
        <v>3.1079188120021701</v>
      </c>
    </row>
    <row r="6970" spans="1:2" x14ac:dyDescent="0.25">
      <c r="A6970">
        <v>0.06</v>
      </c>
      <c r="B6970">
        <v>3.2155175978939301</v>
      </c>
    </row>
    <row r="6971" spans="1:2" x14ac:dyDescent="0.25">
      <c r="A6971">
        <v>0.06</v>
      </c>
      <c r="B6971">
        <v>3.31545944188814</v>
      </c>
    </row>
    <row r="6972" spans="1:2" x14ac:dyDescent="0.25">
      <c r="A6972">
        <v>0.06</v>
      </c>
      <c r="B6972">
        <v>3.4013983655896101</v>
      </c>
    </row>
    <row r="6973" spans="1:2" x14ac:dyDescent="0.25">
      <c r="A6973">
        <v>0.06</v>
      </c>
      <c r="B6973">
        <v>3.4737668350629698</v>
      </c>
    </row>
    <row r="6974" spans="1:2" x14ac:dyDescent="0.25">
      <c r="A6974">
        <v>0.06</v>
      </c>
      <c r="B6974">
        <v>3.5428471514964799</v>
      </c>
    </row>
    <row r="6975" spans="1:2" x14ac:dyDescent="0.25">
      <c r="A6975">
        <v>0.06</v>
      </c>
      <c r="B6975">
        <v>3.6022495213125598</v>
      </c>
    </row>
    <row r="6976" spans="1:2" x14ac:dyDescent="0.25">
      <c r="A6976">
        <v>0.06</v>
      </c>
      <c r="B6976">
        <v>3.6568572857062298</v>
      </c>
    </row>
    <row r="6977" spans="1:2" x14ac:dyDescent="0.25">
      <c r="A6977">
        <v>0.06</v>
      </c>
      <c r="B6977">
        <v>3.6996881782230702</v>
      </c>
    </row>
    <row r="6978" spans="1:2" x14ac:dyDescent="0.25">
      <c r="A6978">
        <v>0.06</v>
      </c>
      <c r="B6978">
        <v>3.7372109251208898</v>
      </c>
    </row>
    <row r="6979" spans="1:2" x14ac:dyDescent="0.25">
      <c r="A6979">
        <v>0.06</v>
      </c>
      <c r="B6979">
        <v>3.76906168635989</v>
      </c>
    </row>
    <row r="6980" spans="1:2" x14ac:dyDescent="0.25">
      <c r="A6980">
        <v>0.06</v>
      </c>
      <c r="B6980">
        <v>3.79653700998495</v>
      </c>
    </row>
    <row r="6981" spans="1:2" x14ac:dyDescent="0.25">
      <c r="A6981">
        <v>0.06</v>
      </c>
      <c r="B6981">
        <v>3.82178411799363</v>
      </c>
    </row>
    <row r="6982" spans="1:2" x14ac:dyDescent="0.25">
      <c r="A6982">
        <v>0.06</v>
      </c>
      <c r="B6982">
        <v>3.8424170348781201</v>
      </c>
    </row>
    <row r="6983" spans="1:2" x14ac:dyDescent="0.25">
      <c r="A6983">
        <v>0.06</v>
      </c>
      <c r="B6983">
        <v>3.8590279862052901</v>
      </c>
    </row>
    <row r="6984" spans="1:2" x14ac:dyDescent="0.25">
      <c r="A6984">
        <v>0.06</v>
      </c>
      <c r="B6984">
        <v>3.8723621709173801</v>
      </c>
    </row>
    <row r="6985" spans="1:2" x14ac:dyDescent="0.25">
      <c r="A6985">
        <v>0.06</v>
      </c>
      <c r="B6985">
        <v>3.8833608915217601</v>
      </c>
    </row>
    <row r="6986" spans="1:2" x14ac:dyDescent="0.25">
      <c r="A6986">
        <v>0.06</v>
      </c>
      <c r="B6986">
        <v>3.8932061433529999</v>
      </c>
    </row>
    <row r="6987" spans="1:2" x14ac:dyDescent="0.25">
      <c r="A6987">
        <v>0.06</v>
      </c>
      <c r="B6987">
        <v>3.90218887140604</v>
      </c>
    </row>
    <row r="6988" spans="1:2" x14ac:dyDescent="0.25">
      <c r="A6988">
        <v>0.06</v>
      </c>
      <c r="B6988">
        <v>3.91014691285105</v>
      </c>
    </row>
    <row r="6989" spans="1:2" x14ac:dyDescent="0.25">
      <c r="A6989">
        <v>0.06</v>
      </c>
      <c r="B6989">
        <v>3.9156627299364399</v>
      </c>
    </row>
    <row r="6990" spans="1:2" x14ac:dyDescent="0.25">
      <c r="A6990">
        <v>0.06</v>
      </c>
      <c r="B6990">
        <v>3.9201816456594298</v>
      </c>
    </row>
    <row r="6991" spans="1:2" x14ac:dyDescent="0.25">
      <c r="A6991">
        <v>0.06</v>
      </c>
      <c r="B6991">
        <v>3.9236416701837298</v>
      </c>
    </row>
    <row r="6992" spans="1:2" x14ac:dyDescent="0.25">
      <c r="A6992">
        <v>0.06</v>
      </c>
      <c r="B6992">
        <v>3.92599939397885</v>
      </c>
    </row>
    <row r="6993" spans="1:2" x14ac:dyDescent="0.25">
      <c r="A6993">
        <v>0.06</v>
      </c>
      <c r="B6993">
        <v>3.9275866216729498</v>
      </c>
    </row>
    <row r="6994" spans="1:2" x14ac:dyDescent="0.25">
      <c r="A6994">
        <v>0.06</v>
      </c>
      <c r="B6994">
        <v>3.9284257673412402</v>
      </c>
    </row>
    <row r="6995" spans="1:2" x14ac:dyDescent="0.25">
      <c r="A6995">
        <v>0.06</v>
      </c>
      <c r="B6995">
        <v>3.92855001977538</v>
      </c>
    </row>
    <row r="6996" spans="1:2" x14ac:dyDescent="0.25">
      <c r="A6996">
        <v>0.06</v>
      </c>
      <c r="B6996">
        <v>3.9278871550782801</v>
      </c>
    </row>
    <row r="6997" spans="1:2" x14ac:dyDescent="0.25">
      <c r="A6997">
        <v>0.06</v>
      </c>
      <c r="B6997">
        <v>3.9267477553096901</v>
      </c>
    </row>
    <row r="6998" spans="1:2" x14ac:dyDescent="0.25">
      <c r="A6998">
        <v>0.06</v>
      </c>
      <c r="B6998">
        <v>3.92510891596126</v>
      </c>
    </row>
    <row r="6999" spans="1:2" x14ac:dyDescent="0.25">
      <c r="A6999">
        <v>0.06</v>
      </c>
      <c r="B6999">
        <v>3.9229582268768</v>
      </c>
    </row>
    <row r="7000" spans="1:2" x14ac:dyDescent="0.25">
      <c r="A7000">
        <v>0.06</v>
      </c>
      <c r="B7000">
        <v>3.92052144899501</v>
      </c>
    </row>
    <row r="7001" spans="1:2" x14ac:dyDescent="0.25">
      <c r="A7001">
        <v>0.06</v>
      </c>
      <c r="B7001">
        <v>3.9178936126908401</v>
      </c>
    </row>
    <row r="7002" spans="1:2" x14ac:dyDescent="0.25">
      <c r="A7002">
        <v>0.06</v>
      </c>
      <c r="B7002">
        <v>3.91499647688949</v>
      </c>
    </row>
    <row r="7003" spans="1:2" x14ac:dyDescent="0.25">
      <c r="A7003">
        <v>0.06</v>
      </c>
      <c r="B7003">
        <v>3.9119134738174801</v>
      </c>
    </row>
    <row r="7004" spans="1:2" x14ac:dyDescent="0.25">
      <c r="A7004">
        <v>0.06</v>
      </c>
      <c r="B7004">
        <v>3.9087537922636599</v>
      </c>
    </row>
    <row r="7005" spans="1:2" x14ac:dyDescent="0.25">
      <c r="A7005">
        <v>0.06</v>
      </c>
      <c r="B7005">
        <v>3.90548369519307</v>
      </c>
    </row>
    <row r="7006" spans="1:2" x14ac:dyDescent="0.25">
      <c r="A7006">
        <v>0.06</v>
      </c>
      <c r="B7006">
        <v>3.9020799338148402</v>
      </c>
    </row>
    <row r="7007" spans="1:2" x14ac:dyDescent="0.25">
      <c r="A7007">
        <v>0.06</v>
      </c>
      <c r="B7007">
        <v>3.8986432535909299</v>
      </c>
    </row>
    <row r="7008" spans="1:2" x14ac:dyDescent="0.25">
      <c r="A7008">
        <v>0.06</v>
      </c>
      <c r="B7008">
        <v>3.8951874746322401</v>
      </c>
    </row>
    <row r="7009" spans="1:2" x14ac:dyDescent="0.25">
      <c r="A7009">
        <v>0.06</v>
      </c>
      <c r="B7009">
        <v>3.8916628663952899</v>
      </c>
    </row>
    <row r="7010" spans="1:2" x14ac:dyDescent="0.25">
      <c r="A7010">
        <v>0.06</v>
      </c>
      <c r="B7010">
        <v>3.8881154005838701</v>
      </c>
    </row>
    <row r="7011" spans="1:2" x14ac:dyDescent="0.25">
      <c r="A7011">
        <v>0.06</v>
      </c>
      <c r="B7011">
        <v>3.88459198698264</v>
      </c>
    </row>
    <row r="7012" spans="1:2" x14ac:dyDescent="0.25">
      <c r="A7012">
        <v>0.06</v>
      </c>
      <c r="B7012">
        <v>3.8810742352751699</v>
      </c>
    </row>
    <row r="7013" spans="1:2" x14ac:dyDescent="0.25">
      <c r="A7013">
        <v>0.06</v>
      </c>
      <c r="B7013">
        <v>3.8775428349380401</v>
      </c>
    </row>
    <row r="7014" spans="1:2" x14ac:dyDescent="0.25">
      <c r="A7014">
        <v>0.06</v>
      </c>
      <c r="B7014">
        <v>3.8740521354567301</v>
      </c>
    </row>
    <row r="7015" spans="1:2" x14ac:dyDescent="0.25">
      <c r="A7015">
        <v>0.06</v>
      </c>
      <c r="B7015">
        <v>3.8706079148846699</v>
      </c>
    </row>
    <row r="7016" spans="1:2" x14ac:dyDescent="0.25">
      <c r="A7016">
        <v>0.06</v>
      </c>
      <c r="B7016">
        <v>3.8671788230994499</v>
      </c>
    </row>
    <row r="7017" spans="1:2" x14ac:dyDescent="0.25">
      <c r="A7017">
        <v>0.06</v>
      </c>
      <c r="B7017">
        <v>3.8637913291529098</v>
      </c>
    </row>
    <row r="7018" spans="1:2" x14ac:dyDescent="0.25">
      <c r="A7018">
        <v>0.06</v>
      </c>
      <c r="B7018">
        <v>3.8604734951168198</v>
      </c>
    </row>
    <row r="7019" spans="1:2" x14ac:dyDescent="0.25">
      <c r="A7019">
        <v>0.06</v>
      </c>
      <c r="B7019">
        <v>3.8572105505602599</v>
      </c>
    </row>
    <row r="7020" spans="1:2" x14ac:dyDescent="0.25">
      <c r="A7020">
        <v>0.06</v>
      </c>
      <c r="B7020">
        <v>3.85399366325418</v>
      </c>
    </row>
    <row r="7021" spans="1:2" x14ac:dyDescent="0.25">
      <c r="A7021">
        <v>0.06</v>
      </c>
      <c r="B7021">
        <v>3.8508577422770198</v>
      </c>
    </row>
    <row r="7022" spans="1:2" x14ac:dyDescent="0.25">
      <c r="A7022">
        <v>0.06</v>
      </c>
      <c r="B7022">
        <v>3.8478038507136101</v>
      </c>
    </row>
    <row r="7023" spans="1:2" x14ac:dyDescent="0.25">
      <c r="A7023">
        <v>0.06</v>
      </c>
      <c r="B7023">
        <v>3.8448140733607601</v>
      </c>
    </row>
    <row r="7024" spans="1:2" x14ac:dyDescent="0.25">
      <c r="A7024">
        <v>0.06</v>
      </c>
      <c r="B7024">
        <v>3.8419097365154502</v>
      </c>
    </row>
    <row r="7025" spans="1:2" x14ac:dyDescent="0.25">
      <c r="A7025">
        <v>0.06</v>
      </c>
      <c r="B7025">
        <v>3.8391035624976202</v>
      </c>
    </row>
    <row r="7026" spans="1:2" x14ac:dyDescent="0.25">
      <c r="A7026">
        <v>0.06</v>
      </c>
      <c r="B7026">
        <v>3.8363841881566598</v>
      </c>
    </row>
    <row r="7027" spans="1:2" x14ac:dyDescent="0.25">
      <c r="A7027">
        <v>0.06</v>
      </c>
      <c r="B7027">
        <v>3.8337516842958901</v>
      </c>
    </row>
    <row r="7028" spans="1:2" x14ac:dyDescent="0.25">
      <c r="A7028">
        <v>0.06</v>
      </c>
      <c r="B7028">
        <v>3.83122366397075</v>
      </c>
    </row>
    <row r="7029" spans="1:2" x14ac:dyDescent="0.25">
      <c r="A7029">
        <v>0.06</v>
      </c>
      <c r="B7029">
        <v>3.8287976767734202</v>
      </c>
    </row>
    <row r="7030" spans="1:2" x14ac:dyDescent="0.25">
      <c r="A7030">
        <v>0.06</v>
      </c>
      <c r="B7030">
        <v>3.8264621402458299</v>
      </c>
    </row>
    <row r="7031" spans="1:2" x14ac:dyDescent="0.25">
      <c r="A7031">
        <v>0.06</v>
      </c>
      <c r="B7031">
        <v>3.8242288825553201</v>
      </c>
    </row>
    <row r="7032" spans="1:2" x14ac:dyDescent="0.25">
      <c r="A7032">
        <v>0.06</v>
      </c>
      <c r="B7032">
        <v>3.8221008687744602</v>
      </c>
    </row>
    <row r="7033" spans="1:2" x14ac:dyDescent="0.25">
      <c r="A7033">
        <v>0.06</v>
      </c>
      <c r="B7033">
        <v>3.8200666305855902</v>
      </c>
    </row>
    <row r="7034" spans="1:2" x14ac:dyDescent="0.25">
      <c r="A7034">
        <v>0.06</v>
      </c>
      <c r="B7034">
        <v>3.8181255843936399</v>
      </c>
    </row>
    <row r="7035" spans="1:2" x14ac:dyDescent="0.25">
      <c r="A7035">
        <v>0.06</v>
      </c>
      <c r="B7035">
        <v>3.8162826210826899</v>
      </c>
    </row>
    <row r="7036" spans="1:2" x14ac:dyDescent="0.25">
      <c r="A7036">
        <v>0.06</v>
      </c>
      <c r="B7036">
        <v>3.8145329730206901</v>
      </c>
    </row>
    <row r="7037" spans="1:2" x14ac:dyDescent="0.25">
      <c r="A7037">
        <v>0.06</v>
      </c>
      <c r="B7037">
        <v>3.81286393169737</v>
      </c>
    </row>
    <row r="7038" spans="1:2" x14ac:dyDescent="0.25">
      <c r="A7038">
        <v>0.06</v>
      </c>
      <c r="B7038">
        <v>3.8112797004086398</v>
      </c>
    </row>
    <row r="7039" spans="1:2" x14ac:dyDescent="0.25">
      <c r="A7039">
        <v>0.06</v>
      </c>
      <c r="B7039">
        <v>3.8097791946603801</v>
      </c>
    </row>
    <row r="7040" spans="1:2" x14ac:dyDescent="0.25">
      <c r="A7040">
        <v>0.06</v>
      </c>
      <c r="B7040">
        <v>3.8083476589921199</v>
      </c>
    </row>
    <row r="7041" spans="1:2" x14ac:dyDescent="0.25">
      <c r="A7041">
        <v>0.06</v>
      </c>
      <c r="B7041">
        <v>3.8069831397524498</v>
      </c>
    </row>
    <row r="7042" spans="1:2" x14ac:dyDescent="0.25">
      <c r="A7042">
        <v>0.06</v>
      </c>
      <c r="B7042">
        <v>3.8056854856879001</v>
      </c>
    </row>
    <row r="7043" spans="1:2" x14ac:dyDescent="0.25">
      <c r="A7043">
        <v>0.06</v>
      </c>
      <c r="B7043">
        <v>3.8044480933621698</v>
      </c>
    </row>
    <row r="7044" spans="1:2" x14ac:dyDescent="0.25">
      <c r="A7044">
        <v>0.06</v>
      </c>
      <c r="B7044">
        <v>3.8032572542824599</v>
      </c>
    </row>
    <row r="7045" spans="1:2" x14ac:dyDescent="0.25">
      <c r="A7045">
        <v>0.06</v>
      </c>
      <c r="B7045">
        <v>3.8021151052656599</v>
      </c>
    </row>
    <row r="7046" spans="1:2" x14ac:dyDescent="0.25">
      <c r="A7046">
        <v>0.06</v>
      </c>
      <c r="B7046">
        <v>3.8010198775079602</v>
      </c>
    </row>
    <row r="7047" spans="1:2" x14ac:dyDescent="0.25">
      <c r="A7047">
        <v>0.06</v>
      </c>
      <c r="B7047">
        <v>3.7999558259103599</v>
      </c>
    </row>
    <row r="7048" spans="1:2" x14ac:dyDescent="0.25">
      <c r="A7048">
        <v>0.06</v>
      </c>
      <c r="B7048">
        <v>3.7989214965475901</v>
      </c>
    </row>
    <row r="7049" spans="1:2" x14ac:dyDescent="0.25">
      <c r="A7049">
        <v>0.06</v>
      </c>
      <c r="B7049">
        <v>3.7979170692045399</v>
      </c>
    </row>
    <row r="7050" spans="1:2" x14ac:dyDescent="0.25">
      <c r="A7050">
        <v>0.06</v>
      </c>
      <c r="B7050">
        <v>3.7969345411012099</v>
      </c>
    </row>
    <row r="7051" spans="1:2" x14ac:dyDescent="0.25">
      <c r="A7051">
        <v>0.06</v>
      </c>
      <c r="B7051">
        <v>3.79596274064669</v>
      </c>
    </row>
    <row r="7052" spans="1:2" x14ac:dyDescent="0.25">
      <c r="A7052">
        <v>0.06</v>
      </c>
      <c r="B7052">
        <v>3.7950057068185701</v>
      </c>
    </row>
    <row r="7053" spans="1:2" x14ac:dyDescent="0.25">
      <c r="A7053">
        <v>0.06</v>
      </c>
      <c r="B7053">
        <v>3.7940622304681901</v>
      </c>
    </row>
    <row r="7054" spans="1:2" x14ac:dyDescent="0.25">
      <c r="A7054">
        <v>0.06</v>
      </c>
      <c r="B7054">
        <v>3.79311328050284</v>
      </c>
    </row>
    <row r="7055" spans="1:2" x14ac:dyDescent="0.25">
      <c r="A7055">
        <v>0.06</v>
      </c>
      <c r="B7055">
        <v>3.7921517928549502</v>
      </c>
    </row>
    <row r="7056" spans="1:2" x14ac:dyDescent="0.25">
      <c r="A7056">
        <v>0.06</v>
      </c>
      <c r="B7056">
        <v>3.7911855874419902</v>
      </c>
    </row>
    <row r="7057" spans="1:2" x14ac:dyDescent="0.25">
      <c r="A7057">
        <v>6.2E-2</v>
      </c>
      <c r="B7057" t="s">
        <v>0</v>
      </c>
    </row>
    <row r="7058" spans="1:2" x14ac:dyDescent="0.25">
      <c r="A7058">
        <v>6.2E-2</v>
      </c>
      <c r="B7058" t="s">
        <v>0</v>
      </c>
    </row>
    <row r="7059" spans="1:2" x14ac:dyDescent="0.25">
      <c r="A7059">
        <v>6.2E-2</v>
      </c>
      <c r="B7059" t="s">
        <v>0</v>
      </c>
    </row>
    <row r="7060" spans="1:2" x14ac:dyDescent="0.25">
      <c r="A7060">
        <v>6.2E-2</v>
      </c>
      <c r="B7060" t="s">
        <v>0</v>
      </c>
    </row>
    <row r="7061" spans="1:2" x14ac:dyDescent="0.25">
      <c r="A7061">
        <v>6.2E-2</v>
      </c>
      <c r="B7061" t="s">
        <v>0</v>
      </c>
    </row>
    <row r="7062" spans="1:2" x14ac:dyDescent="0.25">
      <c r="A7062">
        <v>6.2E-2</v>
      </c>
      <c r="B7062" t="s">
        <v>0</v>
      </c>
    </row>
    <row r="7063" spans="1:2" x14ac:dyDescent="0.25">
      <c r="A7063">
        <v>6.2E-2</v>
      </c>
      <c r="B7063" t="s">
        <v>0</v>
      </c>
    </row>
    <row r="7064" spans="1:2" x14ac:dyDescent="0.25">
      <c r="A7064">
        <v>6.2E-2</v>
      </c>
      <c r="B7064" t="s">
        <v>0</v>
      </c>
    </row>
    <row r="7065" spans="1:2" x14ac:dyDescent="0.25">
      <c r="A7065">
        <v>6.2E-2</v>
      </c>
      <c r="B7065" t="s">
        <v>0</v>
      </c>
    </row>
    <row r="7066" spans="1:2" x14ac:dyDescent="0.25">
      <c r="A7066">
        <v>6.2E-2</v>
      </c>
      <c r="B7066" t="s">
        <v>0</v>
      </c>
    </row>
    <row r="7067" spans="1:2" x14ac:dyDescent="0.25">
      <c r="A7067">
        <v>6.2E-2</v>
      </c>
      <c r="B7067" t="s">
        <v>0</v>
      </c>
    </row>
    <row r="7068" spans="1:2" x14ac:dyDescent="0.25">
      <c r="A7068">
        <v>6.2E-2</v>
      </c>
      <c r="B7068" t="s">
        <v>0</v>
      </c>
    </row>
    <row r="7069" spans="1:2" x14ac:dyDescent="0.25">
      <c r="A7069">
        <v>6.2E-2</v>
      </c>
      <c r="B7069" t="s">
        <v>0</v>
      </c>
    </row>
    <row r="7070" spans="1:2" x14ac:dyDescent="0.25">
      <c r="A7070">
        <v>6.2E-2</v>
      </c>
      <c r="B7070" t="s">
        <v>0</v>
      </c>
    </row>
    <row r="7071" spans="1:2" x14ac:dyDescent="0.25">
      <c r="A7071">
        <v>6.2E-2</v>
      </c>
      <c r="B7071" t="s">
        <v>0</v>
      </c>
    </row>
    <row r="7072" spans="1:2" x14ac:dyDescent="0.25">
      <c r="A7072">
        <v>6.2E-2</v>
      </c>
      <c r="B7072" t="s">
        <v>0</v>
      </c>
    </row>
    <row r="7073" spans="1:2" x14ac:dyDescent="0.25">
      <c r="A7073">
        <v>6.2E-2</v>
      </c>
      <c r="B7073" t="s">
        <v>0</v>
      </c>
    </row>
    <row r="7074" spans="1:2" x14ac:dyDescent="0.25">
      <c r="A7074">
        <v>6.2E-2</v>
      </c>
      <c r="B7074" t="s">
        <v>0</v>
      </c>
    </row>
    <row r="7075" spans="1:2" x14ac:dyDescent="0.25">
      <c r="A7075">
        <v>6.2E-2</v>
      </c>
      <c r="B7075" t="s">
        <v>0</v>
      </c>
    </row>
    <row r="7076" spans="1:2" x14ac:dyDescent="0.25">
      <c r="A7076">
        <v>6.2E-2</v>
      </c>
      <c r="B7076" t="s">
        <v>0</v>
      </c>
    </row>
    <row r="7077" spans="1:2" x14ac:dyDescent="0.25">
      <c r="A7077">
        <v>6.2E-2</v>
      </c>
      <c r="B7077" t="s">
        <v>0</v>
      </c>
    </row>
    <row r="7078" spans="1:2" x14ac:dyDescent="0.25">
      <c r="A7078">
        <v>6.2E-2</v>
      </c>
      <c r="B7078" t="s">
        <v>0</v>
      </c>
    </row>
    <row r="7079" spans="1:2" x14ac:dyDescent="0.25">
      <c r="A7079">
        <v>6.2E-2</v>
      </c>
      <c r="B7079" t="s">
        <v>0</v>
      </c>
    </row>
    <row r="7080" spans="1:2" x14ac:dyDescent="0.25">
      <c r="A7080">
        <v>6.2E-2</v>
      </c>
      <c r="B7080" t="s">
        <v>0</v>
      </c>
    </row>
    <row r="7081" spans="1:2" x14ac:dyDescent="0.25">
      <c r="A7081">
        <v>6.2E-2</v>
      </c>
      <c r="B7081" t="s">
        <v>0</v>
      </c>
    </row>
    <row r="7082" spans="1:2" x14ac:dyDescent="0.25">
      <c r="A7082">
        <v>6.2E-2</v>
      </c>
      <c r="B7082" t="s">
        <v>0</v>
      </c>
    </row>
    <row r="7083" spans="1:2" x14ac:dyDescent="0.25">
      <c r="A7083">
        <v>6.2E-2</v>
      </c>
      <c r="B7083" t="s">
        <v>0</v>
      </c>
    </row>
    <row r="7084" spans="1:2" x14ac:dyDescent="0.25">
      <c r="A7084">
        <v>6.2E-2</v>
      </c>
      <c r="B7084" t="s">
        <v>0</v>
      </c>
    </row>
    <row r="7085" spans="1:2" x14ac:dyDescent="0.25">
      <c r="A7085">
        <v>6.2E-2</v>
      </c>
      <c r="B7085" t="s">
        <v>0</v>
      </c>
    </row>
    <row r="7086" spans="1:2" x14ac:dyDescent="0.25">
      <c r="A7086">
        <v>6.2E-2</v>
      </c>
      <c r="B7086" t="s">
        <v>0</v>
      </c>
    </row>
    <row r="7087" spans="1:2" x14ac:dyDescent="0.25">
      <c r="A7087">
        <v>6.2E-2</v>
      </c>
      <c r="B7087">
        <v>1.9195679346025201</v>
      </c>
    </row>
    <row r="7088" spans="1:2" x14ac:dyDescent="0.25">
      <c r="A7088">
        <v>6.2E-2</v>
      </c>
      <c r="B7088">
        <v>2.0945413160169402</v>
      </c>
    </row>
    <row r="7089" spans="1:2" x14ac:dyDescent="0.25">
      <c r="A7089">
        <v>6.2E-2</v>
      </c>
      <c r="B7089">
        <v>2.2668677987240899</v>
      </c>
    </row>
    <row r="7090" spans="1:2" x14ac:dyDescent="0.25">
      <c r="A7090">
        <v>6.2E-2</v>
      </c>
      <c r="B7090">
        <v>2.4342484501357999</v>
      </c>
    </row>
    <row r="7091" spans="1:2" x14ac:dyDescent="0.25">
      <c r="A7091">
        <v>6.2E-2</v>
      </c>
      <c r="B7091">
        <v>2.5975634312584601</v>
      </c>
    </row>
    <row r="7092" spans="1:2" x14ac:dyDescent="0.25">
      <c r="A7092">
        <v>6.2E-2</v>
      </c>
      <c r="B7092">
        <v>2.75705308507071</v>
      </c>
    </row>
    <row r="7093" spans="1:2" x14ac:dyDescent="0.25">
      <c r="A7093">
        <v>6.2E-2</v>
      </c>
      <c r="B7093">
        <v>2.90585303124386</v>
      </c>
    </row>
    <row r="7094" spans="1:2" x14ac:dyDescent="0.25">
      <c r="A7094">
        <v>6.2E-2</v>
      </c>
      <c r="B7094">
        <v>3.0367821877637202</v>
      </c>
    </row>
    <row r="7095" spans="1:2" x14ac:dyDescent="0.25">
      <c r="A7095">
        <v>6.2E-2</v>
      </c>
      <c r="B7095">
        <v>3.1603185828514402</v>
      </c>
    </row>
    <row r="7096" spans="1:2" x14ac:dyDescent="0.25">
      <c r="A7096">
        <v>6.2E-2</v>
      </c>
      <c r="B7096">
        <v>3.26784105125618</v>
      </c>
    </row>
    <row r="7097" spans="1:2" x14ac:dyDescent="0.25">
      <c r="A7097">
        <v>6.2E-2</v>
      </c>
      <c r="B7097">
        <v>3.3724136239728901</v>
      </c>
    </row>
    <row r="7098" spans="1:2" x14ac:dyDescent="0.25">
      <c r="A7098">
        <v>6.2E-2</v>
      </c>
      <c r="B7098">
        <v>3.4599491251895902</v>
      </c>
    </row>
    <row r="7099" spans="1:2" x14ac:dyDescent="0.25">
      <c r="A7099">
        <v>6.2E-2</v>
      </c>
      <c r="B7099">
        <v>3.53407200681835</v>
      </c>
    </row>
    <row r="7100" spans="1:2" x14ac:dyDescent="0.25">
      <c r="A7100">
        <v>6.2E-2</v>
      </c>
      <c r="B7100">
        <v>3.6030764410643501</v>
      </c>
    </row>
    <row r="7101" spans="1:2" x14ac:dyDescent="0.25">
      <c r="A7101">
        <v>6.2E-2</v>
      </c>
      <c r="B7101">
        <v>3.66341447518802</v>
      </c>
    </row>
    <row r="7102" spans="1:2" x14ac:dyDescent="0.25">
      <c r="A7102">
        <v>6.2E-2</v>
      </c>
      <c r="B7102">
        <v>3.7147127589258702</v>
      </c>
    </row>
    <row r="7103" spans="1:2" x14ac:dyDescent="0.25">
      <c r="A7103">
        <v>6.2E-2</v>
      </c>
      <c r="B7103">
        <v>3.7554447659969701</v>
      </c>
    </row>
    <row r="7104" spans="1:2" x14ac:dyDescent="0.25">
      <c r="A7104">
        <v>6.2E-2</v>
      </c>
      <c r="B7104">
        <v>3.7922418556338702</v>
      </c>
    </row>
    <row r="7105" spans="1:2" x14ac:dyDescent="0.25">
      <c r="A7105">
        <v>6.2E-2</v>
      </c>
      <c r="B7105">
        <v>3.8200345854614199</v>
      </c>
    </row>
    <row r="7106" spans="1:2" x14ac:dyDescent="0.25">
      <c r="A7106">
        <v>6.2E-2</v>
      </c>
      <c r="B7106">
        <v>3.8461558916646101</v>
      </c>
    </row>
    <row r="7107" spans="1:2" x14ac:dyDescent="0.25">
      <c r="A7107">
        <v>6.2E-2</v>
      </c>
      <c r="B7107">
        <v>3.8693361595711</v>
      </c>
    </row>
    <row r="7108" spans="1:2" x14ac:dyDescent="0.25">
      <c r="A7108">
        <v>6.2E-2</v>
      </c>
      <c r="B7108">
        <v>3.8873183306211501</v>
      </c>
    </row>
    <row r="7109" spans="1:2" x14ac:dyDescent="0.25">
      <c r="A7109">
        <v>6.2E-2</v>
      </c>
      <c r="B7109">
        <v>3.9012461280740398</v>
      </c>
    </row>
    <row r="7110" spans="1:2" x14ac:dyDescent="0.25">
      <c r="A7110">
        <v>6.2E-2</v>
      </c>
      <c r="B7110">
        <v>3.9125588832912102</v>
      </c>
    </row>
    <row r="7111" spans="1:2" x14ac:dyDescent="0.25">
      <c r="A7111">
        <v>6.2E-2</v>
      </c>
      <c r="B7111">
        <v>3.9213932496138799</v>
      </c>
    </row>
    <row r="7112" spans="1:2" x14ac:dyDescent="0.25">
      <c r="A7112">
        <v>6.2E-2</v>
      </c>
      <c r="B7112">
        <v>3.9287901060439001</v>
      </c>
    </row>
    <row r="7113" spans="1:2" x14ac:dyDescent="0.25">
      <c r="A7113">
        <v>6.2E-2</v>
      </c>
      <c r="B7113">
        <v>3.93559841425136</v>
      </c>
    </row>
    <row r="7114" spans="1:2" x14ac:dyDescent="0.25">
      <c r="A7114">
        <v>6.2E-2</v>
      </c>
      <c r="B7114">
        <v>3.94065095628341</v>
      </c>
    </row>
    <row r="7115" spans="1:2" x14ac:dyDescent="0.25">
      <c r="A7115">
        <v>6.2E-2</v>
      </c>
      <c r="B7115">
        <v>3.9446330482146799</v>
      </c>
    </row>
    <row r="7116" spans="1:2" x14ac:dyDescent="0.25">
      <c r="A7116">
        <v>6.2E-2</v>
      </c>
      <c r="B7116">
        <v>3.9476161762681601</v>
      </c>
    </row>
    <row r="7117" spans="1:2" x14ac:dyDescent="0.25">
      <c r="A7117">
        <v>6.2E-2</v>
      </c>
      <c r="B7117">
        <v>3.949629521721</v>
      </c>
    </row>
    <row r="7118" spans="1:2" x14ac:dyDescent="0.25">
      <c r="A7118">
        <v>6.2E-2</v>
      </c>
      <c r="B7118">
        <v>3.9508025912273901</v>
      </c>
    </row>
    <row r="7119" spans="1:2" x14ac:dyDescent="0.25">
      <c r="A7119">
        <v>6.2E-2</v>
      </c>
      <c r="B7119">
        <v>3.9512173118396099</v>
      </c>
    </row>
    <row r="7120" spans="1:2" x14ac:dyDescent="0.25">
      <c r="A7120">
        <v>6.2E-2</v>
      </c>
      <c r="B7120">
        <v>3.9508807503791199</v>
      </c>
    </row>
    <row r="7121" spans="1:2" x14ac:dyDescent="0.25">
      <c r="A7121">
        <v>6.2E-2</v>
      </c>
      <c r="B7121">
        <v>3.9498071125319001</v>
      </c>
    </row>
    <row r="7122" spans="1:2" x14ac:dyDescent="0.25">
      <c r="A7122">
        <v>6.2E-2</v>
      </c>
      <c r="B7122">
        <v>3.94821064460475</v>
      </c>
    </row>
    <row r="7123" spans="1:2" x14ac:dyDescent="0.25">
      <c r="A7123">
        <v>6.2E-2</v>
      </c>
      <c r="B7123">
        <v>3.94614769981062</v>
      </c>
    </row>
    <row r="7124" spans="1:2" x14ac:dyDescent="0.25">
      <c r="A7124">
        <v>6.2E-2</v>
      </c>
      <c r="B7124">
        <v>3.9436201107851101</v>
      </c>
    </row>
    <row r="7125" spans="1:2" x14ac:dyDescent="0.25">
      <c r="A7125">
        <v>6.2E-2</v>
      </c>
      <c r="B7125">
        <v>3.94060363414766</v>
      </c>
    </row>
    <row r="7126" spans="1:2" x14ac:dyDescent="0.25">
      <c r="A7126">
        <v>6.2E-2</v>
      </c>
      <c r="B7126">
        <v>3.9373940027247598</v>
      </c>
    </row>
    <row r="7127" spans="1:2" x14ac:dyDescent="0.25">
      <c r="A7127">
        <v>6.2E-2</v>
      </c>
      <c r="B7127">
        <v>3.9339975486111101</v>
      </c>
    </row>
    <row r="7128" spans="1:2" x14ac:dyDescent="0.25">
      <c r="A7128">
        <v>6.2E-2</v>
      </c>
      <c r="B7128">
        <v>3.9304115046854702</v>
      </c>
    </row>
    <row r="7129" spans="1:2" x14ac:dyDescent="0.25">
      <c r="A7129">
        <v>6.2E-2</v>
      </c>
      <c r="B7129">
        <v>3.9267147592111198</v>
      </c>
    </row>
    <row r="7130" spans="1:2" x14ac:dyDescent="0.25">
      <c r="A7130">
        <v>6.2E-2</v>
      </c>
      <c r="B7130">
        <v>3.9229425159278501</v>
      </c>
    </row>
    <row r="7131" spans="1:2" x14ac:dyDescent="0.25">
      <c r="A7131">
        <v>6.2E-2</v>
      </c>
      <c r="B7131">
        <v>3.9190949122056602</v>
      </c>
    </row>
    <row r="7132" spans="1:2" x14ac:dyDescent="0.25">
      <c r="A7132">
        <v>6.2E-2</v>
      </c>
      <c r="B7132">
        <v>3.9151799506123202</v>
      </c>
    </row>
    <row r="7133" spans="1:2" x14ac:dyDescent="0.25">
      <c r="A7133">
        <v>6.2E-2</v>
      </c>
      <c r="B7133">
        <v>3.91124906725218</v>
      </c>
    </row>
    <row r="7134" spans="1:2" x14ac:dyDescent="0.25">
      <c r="A7134">
        <v>6.2E-2</v>
      </c>
      <c r="B7134">
        <v>3.90730280473948</v>
      </c>
    </row>
    <row r="7135" spans="1:2" x14ac:dyDescent="0.25">
      <c r="A7135">
        <v>6.2E-2</v>
      </c>
      <c r="B7135">
        <v>3.9033394485138002</v>
      </c>
    </row>
    <row r="7136" spans="1:2" x14ac:dyDescent="0.25">
      <c r="A7136">
        <v>6.2E-2</v>
      </c>
      <c r="B7136">
        <v>3.8993890518877699</v>
      </c>
    </row>
    <row r="7137" spans="1:2" x14ac:dyDescent="0.25">
      <c r="A7137">
        <v>6.2E-2</v>
      </c>
      <c r="B7137">
        <v>3.8954627141797702</v>
      </c>
    </row>
    <row r="7138" spans="1:2" x14ac:dyDescent="0.25">
      <c r="A7138">
        <v>6.2E-2</v>
      </c>
      <c r="B7138">
        <v>3.8915599327702401</v>
      </c>
    </row>
    <row r="7139" spans="1:2" x14ac:dyDescent="0.25">
      <c r="A7139">
        <v>6.2E-2</v>
      </c>
      <c r="B7139">
        <v>3.8876898795508401</v>
      </c>
    </row>
    <row r="7140" spans="1:2" x14ac:dyDescent="0.25">
      <c r="A7140">
        <v>6.2E-2</v>
      </c>
      <c r="B7140">
        <v>3.8838695721997798</v>
      </c>
    </row>
    <row r="7141" spans="1:2" x14ac:dyDescent="0.25">
      <c r="A7141">
        <v>6.2E-2</v>
      </c>
      <c r="B7141">
        <v>3.8800990107170499</v>
      </c>
    </row>
    <row r="7142" spans="1:2" x14ac:dyDescent="0.25">
      <c r="A7142">
        <v>6.2E-2</v>
      </c>
      <c r="B7142">
        <v>3.8763758764939702</v>
      </c>
    </row>
    <row r="7143" spans="1:2" x14ac:dyDescent="0.25">
      <c r="A7143">
        <v>6.2E-2</v>
      </c>
      <c r="B7143">
        <v>3.8727172468177899</v>
      </c>
    </row>
    <row r="7144" spans="1:2" x14ac:dyDescent="0.25">
      <c r="A7144">
        <v>6.2E-2</v>
      </c>
      <c r="B7144">
        <v>3.8691282725279899</v>
      </c>
    </row>
    <row r="7145" spans="1:2" x14ac:dyDescent="0.25">
      <c r="A7145">
        <v>6.2E-2</v>
      </c>
      <c r="B7145">
        <v>3.8656078296965299</v>
      </c>
    </row>
    <row r="7146" spans="1:2" x14ac:dyDescent="0.25">
      <c r="A7146">
        <v>6.2E-2</v>
      </c>
      <c r="B7146">
        <v>3.8621607149216999</v>
      </c>
    </row>
    <row r="7147" spans="1:2" x14ac:dyDescent="0.25">
      <c r="A7147">
        <v>6.2E-2</v>
      </c>
      <c r="B7147">
        <v>3.8587989773048399</v>
      </c>
    </row>
    <row r="7148" spans="1:2" x14ac:dyDescent="0.25">
      <c r="A7148">
        <v>6.2E-2</v>
      </c>
      <c r="B7148">
        <v>3.8555226168459402</v>
      </c>
    </row>
    <row r="7149" spans="1:2" x14ac:dyDescent="0.25">
      <c r="A7149">
        <v>6.2E-2</v>
      </c>
      <c r="B7149">
        <v>3.8523308617639902</v>
      </c>
    </row>
    <row r="7150" spans="1:2" x14ac:dyDescent="0.25">
      <c r="A7150">
        <v>6.2E-2</v>
      </c>
      <c r="B7150">
        <v>3.84923515867635</v>
      </c>
    </row>
    <row r="7151" spans="1:2" x14ac:dyDescent="0.25">
      <c r="A7151">
        <v>6.2E-2</v>
      </c>
      <c r="B7151">
        <v>3.8462376164260501</v>
      </c>
    </row>
    <row r="7152" spans="1:2" x14ac:dyDescent="0.25">
      <c r="A7152">
        <v>6.2E-2</v>
      </c>
      <c r="B7152">
        <v>3.8433375539699202</v>
      </c>
    </row>
    <row r="7153" spans="1:2" x14ac:dyDescent="0.25">
      <c r="A7153">
        <v>6.2E-2</v>
      </c>
      <c r="B7153">
        <v>3.8405384408407999</v>
      </c>
    </row>
    <row r="7154" spans="1:2" x14ac:dyDescent="0.25">
      <c r="A7154">
        <v>6.2E-2</v>
      </c>
      <c r="B7154">
        <v>3.8378446225064402</v>
      </c>
    </row>
    <row r="7155" spans="1:2" x14ac:dyDescent="0.25">
      <c r="A7155">
        <v>6.2E-2</v>
      </c>
      <c r="B7155">
        <v>3.8352560989668398</v>
      </c>
    </row>
    <row r="7156" spans="1:2" x14ac:dyDescent="0.25">
      <c r="A7156">
        <v>6.2E-2</v>
      </c>
      <c r="B7156">
        <v>3.83277143276274</v>
      </c>
    </row>
    <row r="7157" spans="1:2" x14ac:dyDescent="0.25">
      <c r="A7157">
        <v>6.2E-2</v>
      </c>
      <c r="B7157">
        <v>3.8303917940582801</v>
      </c>
    </row>
    <row r="7158" spans="1:2" x14ac:dyDescent="0.25">
      <c r="A7158">
        <v>6.2E-2</v>
      </c>
      <c r="B7158">
        <v>3.8281173988614898</v>
      </c>
    </row>
    <row r="7159" spans="1:2" x14ac:dyDescent="0.25">
      <c r="A7159">
        <v>6.2E-2</v>
      </c>
      <c r="B7159">
        <v>3.82594737169127</v>
      </c>
    </row>
    <row r="7160" spans="1:2" x14ac:dyDescent="0.25">
      <c r="A7160">
        <v>6.2E-2</v>
      </c>
      <c r="B7160">
        <v>3.82387622854701</v>
      </c>
    </row>
    <row r="7161" spans="1:2" x14ac:dyDescent="0.25">
      <c r="A7161">
        <v>6.2E-2</v>
      </c>
      <c r="B7161">
        <v>3.8219027449341199</v>
      </c>
    </row>
    <row r="7162" spans="1:2" x14ac:dyDescent="0.25">
      <c r="A7162">
        <v>6.2E-2</v>
      </c>
      <c r="B7162">
        <v>3.8200269208526101</v>
      </c>
    </row>
    <row r="7163" spans="1:2" x14ac:dyDescent="0.25">
      <c r="A7163">
        <v>6.2E-2</v>
      </c>
      <c r="B7163">
        <v>3.8182423720177399</v>
      </c>
    </row>
    <row r="7164" spans="1:2" x14ac:dyDescent="0.25">
      <c r="A7164">
        <v>6.2E-2</v>
      </c>
      <c r="B7164">
        <v>3.8165419182595701</v>
      </c>
    </row>
    <row r="7165" spans="1:2" x14ac:dyDescent="0.25">
      <c r="A7165">
        <v>6.2E-2</v>
      </c>
      <c r="B7165">
        <v>3.8149254159394599</v>
      </c>
    </row>
    <row r="7166" spans="1:2" x14ac:dyDescent="0.25">
      <c r="A7166">
        <v>6.2E-2</v>
      </c>
      <c r="B7166">
        <v>3.8133904110315102</v>
      </c>
    </row>
    <row r="7167" spans="1:2" x14ac:dyDescent="0.25">
      <c r="A7167">
        <v>6.2E-2</v>
      </c>
      <c r="B7167">
        <v>3.8119240271877799</v>
      </c>
    </row>
    <row r="7168" spans="1:2" x14ac:dyDescent="0.25">
      <c r="A7168">
        <v>6.2E-2</v>
      </c>
      <c r="B7168">
        <v>3.8105241192460402</v>
      </c>
    </row>
    <row r="7169" spans="1:2" x14ac:dyDescent="0.25">
      <c r="A7169">
        <v>6.2E-2</v>
      </c>
      <c r="B7169">
        <v>3.8091906594060601</v>
      </c>
    </row>
    <row r="7170" spans="1:2" x14ac:dyDescent="0.25">
      <c r="A7170">
        <v>6.2E-2</v>
      </c>
      <c r="B7170">
        <v>3.8079125499466699</v>
      </c>
    </row>
    <row r="7171" spans="1:2" x14ac:dyDescent="0.25">
      <c r="A7171">
        <v>6.2E-2</v>
      </c>
      <c r="B7171">
        <v>3.80668225439983</v>
      </c>
    </row>
    <row r="7172" spans="1:2" x14ac:dyDescent="0.25">
      <c r="A7172">
        <v>6.2E-2</v>
      </c>
      <c r="B7172">
        <v>3.8054996585123</v>
      </c>
    </row>
    <row r="7173" spans="1:2" x14ac:dyDescent="0.25">
      <c r="A7173">
        <v>6.2E-2</v>
      </c>
      <c r="B7173">
        <v>3.8043608249565799</v>
      </c>
    </row>
    <row r="7174" spans="1:2" x14ac:dyDescent="0.25">
      <c r="A7174">
        <v>6.2E-2</v>
      </c>
      <c r="B7174">
        <v>3.8032528248077599</v>
      </c>
    </row>
    <row r="7175" spans="1:2" x14ac:dyDescent="0.25">
      <c r="A7175">
        <v>6.2E-2</v>
      </c>
      <c r="B7175">
        <v>3.80217463067914</v>
      </c>
    </row>
    <row r="7176" spans="1:2" x14ac:dyDescent="0.25">
      <c r="A7176">
        <v>6.2E-2</v>
      </c>
      <c r="B7176">
        <v>3.80112574912871</v>
      </c>
    </row>
    <row r="7177" spans="1:2" x14ac:dyDescent="0.25">
      <c r="A7177">
        <v>6.2E-2</v>
      </c>
      <c r="B7177">
        <v>3.8000943279570301</v>
      </c>
    </row>
    <row r="7178" spans="1:2" x14ac:dyDescent="0.25">
      <c r="A7178">
        <v>6.2E-2</v>
      </c>
      <c r="B7178">
        <v>3.7990773559655802</v>
      </c>
    </row>
    <row r="7179" spans="1:2" x14ac:dyDescent="0.25">
      <c r="A7179">
        <v>6.2E-2</v>
      </c>
      <c r="B7179">
        <v>3.7980748331543599</v>
      </c>
    </row>
    <row r="7180" spans="1:2" x14ac:dyDescent="0.25">
      <c r="A7180">
        <v>6.2E-2</v>
      </c>
      <c r="B7180">
        <v>3.7970783183759398</v>
      </c>
    </row>
    <row r="7181" spans="1:2" x14ac:dyDescent="0.25">
      <c r="A7181">
        <v>6.2E-2</v>
      </c>
      <c r="B7181">
        <v>3.7960759751642601</v>
      </c>
    </row>
    <row r="7182" spans="1:2" x14ac:dyDescent="0.25">
      <c r="A7182">
        <v>6.2E-2</v>
      </c>
      <c r="B7182">
        <v>3.7950689155375201</v>
      </c>
    </row>
    <row r="7183" spans="1:2" x14ac:dyDescent="0.25">
      <c r="A7183">
        <v>6.4000000000000001E-2</v>
      </c>
      <c r="B7183" t="s">
        <v>0</v>
      </c>
    </row>
    <row r="7184" spans="1:2" x14ac:dyDescent="0.25">
      <c r="A7184">
        <v>6.4000000000000001E-2</v>
      </c>
      <c r="B7184" t="s">
        <v>0</v>
      </c>
    </row>
    <row r="7185" spans="1:2" x14ac:dyDescent="0.25">
      <c r="A7185">
        <v>6.4000000000000001E-2</v>
      </c>
      <c r="B7185" t="s">
        <v>0</v>
      </c>
    </row>
    <row r="7186" spans="1:2" x14ac:dyDescent="0.25">
      <c r="A7186">
        <v>6.4000000000000001E-2</v>
      </c>
      <c r="B7186" t="s">
        <v>0</v>
      </c>
    </row>
    <row r="7187" spans="1:2" x14ac:dyDescent="0.25">
      <c r="A7187">
        <v>6.4000000000000001E-2</v>
      </c>
      <c r="B7187" t="s">
        <v>0</v>
      </c>
    </row>
    <row r="7188" spans="1:2" x14ac:dyDescent="0.25">
      <c r="A7188">
        <v>6.4000000000000001E-2</v>
      </c>
      <c r="B7188" t="s">
        <v>0</v>
      </c>
    </row>
    <row r="7189" spans="1:2" x14ac:dyDescent="0.25">
      <c r="A7189">
        <v>6.4000000000000001E-2</v>
      </c>
      <c r="B7189" t="s">
        <v>0</v>
      </c>
    </row>
    <row r="7190" spans="1:2" x14ac:dyDescent="0.25">
      <c r="A7190">
        <v>6.4000000000000001E-2</v>
      </c>
      <c r="B7190" t="s">
        <v>0</v>
      </c>
    </row>
    <row r="7191" spans="1:2" x14ac:dyDescent="0.25">
      <c r="A7191">
        <v>6.4000000000000001E-2</v>
      </c>
      <c r="B7191" t="s">
        <v>0</v>
      </c>
    </row>
    <row r="7192" spans="1:2" x14ac:dyDescent="0.25">
      <c r="A7192">
        <v>6.4000000000000001E-2</v>
      </c>
      <c r="B7192" t="s">
        <v>0</v>
      </c>
    </row>
    <row r="7193" spans="1:2" x14ac:dyDescent="0.25">
      <c r="A7193">
        <v>6.4000000000000001E-2</v>
      </c>
      <c r="B7193" t="s">
        <v>0</v>
      </c>
    </row>
    <row r="7194" spans="1:2" x14ac:dyDescent="0.25">
      <c r="A7194">
        <v>6.4000000000000001E-2</v>
      </c>
      <c r="B7194" t="s">
        <v>0</v>
      </c>
    </row>
    <row r="7195" spans="1:2" x14ac:dyDescent="0.25">
      <c r="A7195">
        <v>6.4000000000000001E-2</v>
      </c>
      <c r="B7195" t="s">
        <v>0</v>
      </c>
    </row>
    <row r="7196" spans="1:2" x14ac:dyDescent="0.25">
      <c r="A7196">
        <v>6.4000000000000001E-2</v>
      </c>
      <c r="B7196" t="s">
        <v>0</v>
      </c>
    </row>
    <row r="7197" spans="1:2" x14ac:dyDescent="0.25">
      <c r="A7197">
        <v>6.4000000000000001E-2</v>
      </c>
      <c r="B7197" t="s">
        <v>0</v>
      </c>
    </row>
    <row r="7198" spans="1:2" x14ac:dyDescent="0.25">
      <c r="A7198">
        <v>6.4000000000000001E-2</v>
      </c>
      <c r="B7198" t="s">
        <v>0</v>
      </c>
    </row>
    <row r="7199" spans="1:2" x14ac:dyDescent="0.25">
      <c r="A7199">
        <v>6.4000000000000001E-2</v>
      </c>
      <c r="B7199" t="s">
        <v>0</v>
      </c>
    </row>
    <row r="7200" spans="1:2" x14ac:dyDescent="0.25">
      <c r="A7200">
        <v>6.4000000000000001E-2</v>
      </c>
      <c r="B7200" t="s">
        <v>0</v>
      </c>
    </row>
    <row r="7201" spans="1:2" x14ac:dyDescent="0.25">
      <c r="A7201">
        <v>6.4000000000000001E-2</v>
      </c>
      <c r="B7201" t="s">
        <v>0</v>
      </c>
    </row>
    <row r="7202" spans="1:2" x14ac:dyDescent="0.25">
      <c r="A7202">
        <v>6.4000000000000001E-2</v>
      </c>
      <c r="B7202" t="s">
        <v>0</v>
      </c>
    </row>
    <row r="7203" spans="1:2" x14ac:dyDescent="0.25">
      <c r="A7203">
        <v>6.4000000000000001E-2</v>
      </c>
      <c r="B7203" t="s">
        <v>0</v>
      </c>
    </row>
    <row r="7204" spans="1:2" x14ac:dyDescent="0.25">
      <c r="A7204">
        <v>6.4000000000000001E-2</v>
      </c>
      <c r="B7204" t="s">
        <v>0</v>
      </c>
    </row>
    <row r="7205" spans="1:2" x14ac:dyDescent="0.25">
      <c r="A7205">
        <v>6.4000000000000001E-2</v>
      </c>
      <c r="B7205" t="s">
        <v>0</v>
      </c>
    </row>
    <row r="7206" spans="1:2" x14ac:dyDescent="0.25">
      <c r="A7206">
        <v>6.4000000000000001E-2</v>
      </c>
      <c r="B7206" t="s">
        <v>0</v>
      </c>
    </row>
    <row r="7207" spans="1:2" x14ac:dyDescent="0.25">
      <c r="A7207">
        <v>6.4000000000000001E-2</v>
      </c>
      <c r="B7207" t="s">
        <v>0</v>
      </c>
    </row>
    <row r="7208" spans="1:2" x14ac:dyDescent="0.25">
      <c r="A7208">
        <v>6.4000000000000001E-2</v>
      </c>
      <c r="B7208" t="s">
        <v>0</v>
      </c>
    </row>
    <row r="7209" spans="1:2" x14ac:dyDescent="0.25">
      <c r="A7209">
        <v>6.4000000000000001E-2</v>
      </c>
      <c r="B7209" t="s">
        <v>0</v>
      </c>
    </row>
    <row r="7210" spans="1:2" x14ac:dyDescent="0.25">
      <c r="A7210">
        <v>6.4000000000000001E-2</v>
      </c>
      <c r="B7210" t="s">
        <v>0</v>
      </c>
    </row>
    <row r="7211" spans="1:2" x14ac:dyDescent="0.25">
      <c r="A7211">
        <v>6.4000000000000001E-2</v>
      </c>
      <c r="B7211" t="s">
        <v>0</v>
      </c>
    </row>
    <row r="7212" spans="1:2" x14ac:dyDescent="0.25">
      <c r="A7212">
        <v>6.4000000000000001E-2</v>
      </c>
      <c r="B7212" t="s">
        <v>0</v>
      </c>
    </row>
    <row r="7213" spans="1:2" x14ac:dyDescent="0.25">
      <c r="A7213">
        <v>6.4000000000000001E-2</v>
      </c>
      <c r="B7213" t="s">
        <v>0</v>
      </c>
    </row>
    <row r="7214" spans="1:2" x14ac:dyDescent="0.25">
      <c r="A7214">
        <v>6.4000000000000001E-2</v>
      </c>
      <c r="B7214">
        <v>2.07807935854578</v>
      </c>
    </row>
    <row r="7215" spans="1:2" x14ac:dyDescent="0.25">
      <c r="A7215">
        <v>6.4000000000000001E-2</v>
      </c>
      <c r="B7215">
        <v>2.2643388896881</v>
      </c>
    </row>
    <row r="7216" spans="1:2" x14ac:dyDescent="0.25">
      <c r="A7216">
        <v>6.4000000000000001E-2</v>
      </c>
      <c r="B7216">
        <v>2.4455789794401999</v>
      </c>
    </row>
    <row r="7217" spans="1:2" x14ac:dyDescent="0.25">
      <c r="A7217">
        <v>6.4000000000000001E-2</v>
      </c>
      <c r="B7217">
        <v>2.62101857988455</v>
      </c>
    </row>
    <row r="7218" spans="1:2" x14ac:dyDescent="0.25">
      <c r="A7218">
        <v>6.4000000000000001E-2</v>
      </c>
      <c r="B7218">
        <v>2.7898055775176198</v>
      </c>
    </row>
    <row r="7219" spans="1:2" x14ac:dyDescent="0.25">
      <c r="A7219">
        <v>6.4000000000000001E-2</v>
      </c>
      <c r="B7219">
        <v>2.9475261207110801</v>
      </c>
    </row>
    <row r="7220" spans="1:2" x14ac:dyDescent="0.25">
      <c r="A7220">
        <v>6.4000000000000001E-2</v>
      </c>
      <c r="B7220">
        <v>3.0926137871077102</v>
      </c>
    </row>
    <row r="7221" spans="1:2" x14ac:dyDescent="0.25">
      <c r="A7221">
        <v>6.4000000000000001E-2</v>
      </c>
      <c r="B7221">
        <v>3.2192223118090699</v>
      </c>
    </row>
    <row r="7222" spans="1:2" x14ac:dyDescent="0.25">
      <c r="A7222">
        <v>6.4000000000000001E-2</v>
      </c>
      <c r="B7222">
        <v>3.3293926673327499</v>
      </c>
    </row>
    <row r="7223" spans="1:2" x14ac:dyDescent="0.25">
      <c r="A7223">
        <v>6.4000000000000001E-2</v>
      </c>
      <c r="B7223">
        <v>3.4417291624381798</v>
      </c>
    </row>
    <row r="7224" spans="1:2" x14ac:dyDescent="0.25">
      <c r="A7224">
        <v>6.4000000000000001E-2</v>
      </c>
      <c r="B7224">
        <v>3.5310754811515399</v>
      </c>
    </row>
    <row r="7225" spans="1:2" x14ac:dyDescent="0.25">
      <c r="A7225">
        <v>6.4000000000000001E-2</v>
      </c>
      <c r="B7225">
        <v>3.6040762964524702</v>
      </c>
    </row>
    <row r="7226" spans="1:2" x14ac:dyDescent="0.25">
      <c r="A7226">
        <v>6.4000000000000001E-2</v>
      </c>
      <c r="B7226">
        <v>3.6719512230469</v>
      </c>
    </row>
    <row r="7227" spans="1:2" x14ac:dyDescent="0.25">
      <c r="A7227">
        <v>6.4000000000000001E-2</v>
      </c>
      <c r="B7227">
        <v>3.73007371185889</v>
      </c>
    </row>
    <row r="7228" spans="1:2" x14ac:dyDescent="0.25">
      <c r="A7228">
        <v>6.4000000000000001E-2</v>
      </c>
      <c r="B7228">
        <v>3.7793461040671801</v>
      </c>
    </row>
    <row r="7229" spans="1:2" x14ac:dyDescent="0.25">
      <c r="A7229">
        <v>6.4000000000000001E-2</v>
      </c>
      <c r="B7229">
        <v>3.8194961505371898</v>
      </c>
    </row>
    <row r="7230" spans="1:2" x14ac:dyDescent="0.25">
      <c r="A7230">
        <v>6.4000000000000001E-2</v>
      </c>
      <c r="B7230">
        <v>3.8503452211056</v>
      </c>
    </row>
    <row r="7231" spans="1:2" x14ac:dyDescent="0.25">
      <c r="A7231">
        <v>6.4000000000000001E-2</v>
      </c>
      <c r="B7231">
        <v>3.87604868115268</v>
      </c>
    </row>
    <row r="7232" spans="1:2" x14ac:dyDescent="0.25">
      <c r="A7232">
        <v>6.4000000000000001E-2</v>
      </c>
      <c r="B7232">
        <v>3.8991487760277699</v>
      </c>
    </row>
    <row r="7233" spans="1:2" x14ac:dyDescent="0.25">
      <c r="A7233">
        <v>6.4000000000000001E-2</v>
      </c>
      <c r="B7233">
        <v>3.9190138287732301</v>
      </c>
    </row>
    <row r="7234" spans="1:2" x14ac:dyDescent="0.25">
      <c r="A7234">
        <v>6.4000000000000001E-2</v>
      </c>
      <c r="B7234">
        <v>3.9347222700398201</v>
      </c>
    </row>
    <row r="7235" spans="1:2" x14ac:dyDescent="0.25">
      <c r="A7235">
        <v>6.4000000000000001E-2</v>
      </c>
      <c r="B7235">
        <v>3.9453394288914398</v>
      </c>
    </row>
    <row r="7236" spans="1:2" x14ac:dyDescent="0.25">
      <c r="A7236">
        <v>6.4000000000000001E-2</v>
      </c>
      <c r="B7236">
        <v>3.9535676331831802</v>
      </c>
    </row>
    <row r="7237" spans="1:2" x14ac:dyDescent="0.25">
      <c r="A7237">
        <v>6.4000000000000001E-2</v>
      </c>
      <c r="B7237">
        <v>3.9599518524356698</v>
      </c>
    </row>
    <row r="7238" spans="1:2" x14ac:dyDescent="0.25">
      <c r="A7238">
        <v>6.4000000000000001E-2</v>
      </c>
      <c r="B7238">
        <v>3.9653511704377999</v>
      </c>
    </row>
    <row r="7239" spans="1:2" x14ac:dyDescent="0.25">
      <c r="A7239">
        <v>6.4000000000000001E-2</v>
      </c>
      <c r="B7239">
        <v>3.9698798596996401</v>
      </c>
    </row>
    <row r="7240" spans="1:2" x14ac:dyDescent="0.25">
      <c r="A7240">
        <v>6.4000000000000001E-2</v>
      </c>
      <c r="B7240">
        <v>3.97169286598541</v>
      </c>
    </row>
    <row r="7241" spans="1:2" x14ac:dyDescent="0.25">
      <c r="A7241">
        <v>6.4000000000000001E-2</v>
      </c>
      <c r="B7241">
        <v>3.9738646156078699</v>
      </c>
    </row>
    <row r="7242" spans="1:2" x14ac:dyDescent="0.25">
      <c r="A7242">
        <v>6.4000000000000001E-2</v>
      </c>
      <c r="B7242">
        <v>3.97516781764722</v>
      </c>
    </row>
    <row r="7243" spans="1:2" x14ac:dyDescent="0.25">
      <c r="A7243">
        <v>6.4000000000000001E-2</v>
      </c>
      <c r="B7243">
        <v>3.9756717048655799</v>
      </c>
    </row>
    <row r="7244" spans="1:2" x14ac:dyDescent="0.25">
      <c r="A7244">
        <v>6.4000000000000001E-2</v>
      </c>
      <c r="B7244">
        <v>3.97558630815639</v>
      </c>
    </row>
    <row r="7245" spans="1:2" x14ac:dyDescent="0.25">
      <c r="A7245">
        <v>6.4000000000000001E-2</v>
      </c>
      <c r="B7245">
        <v>3.9747533583042798</v>
      </c>
    </row>
    <row r="7246" spans="1:2" x14ac:dyDescent="0.25">
      <c r="A7246">
        <v>6.4000000000000001E-2</v>
      </c>
      <c r="B7246">
        <v>3.9731610344578101</v>
      </c>
    </row>
    <row r="7247" spans="1:2" x14ac:dyDescent="0.25">
      <c r="A7247">
        <v>6.4000000000000001E-2</v>
      </c>
      <c r="B7247">
        <v>3.9710285022940401</v>
      </c>
    </row>
    <row r="7248" spans="1:2" x14ac:dyDescent="0.25">
      <c r="A7248">
        <v>6.4000000000000001E-2</v>
      </c>
      <c r="B7248">
        <v>3.9684040862367498</v>
      </c>
    </row>
    <row r="7249" spans="1:2" x14ac:dyDescent="0.25">
      <c r="A7249">
        <v>6.4000000000000001E-2</v>
      </c>
      <c r="B7249">
        <v>3.96530701641489</v>
      </c>
    </row>
    <row r="7250" spans="1:2" x14ac:dyDescent="0.25">
      <c r="A7250">
        <v>6.4000000000000001E-2</v>
      </c>
      <c r="B7250">
        <v>3.9617752101477399</v>
      </c>
    </row>
    <row r="7251" spans="1:2" x14ac:dyDescent="0.25">
      <c r="A7251">
        <v>6.4000000000000001E-2</v>
      </c>
      <c r="B7251">
        <v>3.9580728134165399</v>
      </c>
    </row>
    <row r="7252" spans="1:2" x14ac:dyDescent="0.25">
      <c r="A7252">
        <v>6.4000000000000001E-2</v>
      </c>
      <c r="B7252">
        <v>3.9540474154429601</v>
      </c>
    </row>
    <row r="7253" spans="1:2" x14ac:dyDescent="0.25">
      <c r="A7253">
        <v>6.4000000000000001E-2</v>
      </c>
      <c r="B7253">
        <v>3.9498437186478599</v>
      </c>
    </row>
    <row r="7254" spans="1:2" x14ac:dyDescent="0.25">
      <c r="A7254">
        <v>6.4000000000000001E-2</v>
      </c>
      <c r="B7254">
        <v>3.9456179674527601</v>
      </c>
    </row>
    <row r="7255" spans="1:2" x14ac:dyDescent="0.25">
      <c r="A7255">
        <v>6.4000000000000001E-2</v>
      </c>
      <c r="B7255">
        <v>3.94131281846439</v>
      </c>
    </row>
    <row r="7256" spans="1:2" x14ac:dyDescent="0.25">
      <c r="A7256">
        <v>6.4000000000000001E-2</v>
      </c>
      <c r="B7256">
        <v>3.9369232023188898</v>
      </c>
    </row>
    <row r="7257" spans="1:2" x14ac:dyDescent="0.25">
      <c r="A7257">
        <v>6.4000000000000001E-2</v>
      </c>
      <c r="B7257">
        <v>3.9324959623566902</v>
      </c>
    </row>
    <row r="7258" spans="1:2" x14ac:dyDescent="0.25">
      <c r="A7258">
        <v>6.4000000000000001E-2</v>
      </c>
      <c r="B7258">
        <v>3.9280958028690298</v>
      </c>
    </row>
    <row r="7259" spans="1:2" x14ac:dyDescent="0.25">
      <c r="A7259">
        <v>6.4000000000000001E-2</v>
      </c>
      <c r="B7259">
        <v>3.9236724374484702</v>
      </c>
    </row>
    <row r="7260" spans="1:2" x14ac:dyDescent="0.25">
      <c r="A7260">
        <v>6.4000000000000001E-2</v>
      </c>
      <c r="B7260">
        <v>3.91923605655878</v>
      </c>
    </row>
    <row r="7261" spans="1:2" x14ac:dyDescent="0.25">
      <c r="A7261">
        <v>6.4000000000000001E-2</v>
      </c>
      <c r="B7261">
        <v>3.9148485186614801</v>
      </c>
    </row>
    <row r="7262" spans="1:2" x14ac:dyDescent="0.25">
      <c r="A7262">
        <v>6.4000000000000001E-2</v>
      </c>
      <c r="B7262">
        <v>3.91049984404013</v>
      </c>
    </row>
    <row r="7263" spans="1:2" x14ac:dyDescent="0.25">
      <c r="A7263">
        <v>6.4000000000000001E-2</v>
      </c>
      <c r="B7263">
        <v>3.9061737722941499</v>
      </c>
    </row>
    <row r="7264" spans="1:2" x14ac:dyDescent="0.25">
      <c r="A7264">
        <v>6.4000000000000001E-2</v>
      </c>
      <c r="B7264">
        <v>3.9018898650176701</v>
      </c>
    </row>
    <row r="7265" spans="1:2" x14ac:dyDescent="0.25">
      <c r="A7265">
        <v>6.4000000000000001E-2</v>
      </c>
      <c r="B7265">
        <v>3.8976907483965899</v>
      </c>
    </row>
    <row r="7266" spans="1:2" x14ac:dyDescent="0.25">
      <c r="A7266">
        <v>6.4000000000000001E-2</v>
      </c>
      <c r="B7266">
        <v>3.8935445293240898</v>
      </c>
    </row>
    <row r="7267" spans="1:2" x14ac:dyDescent="0.25">
      <c r="A7267">
        <v>6.4000000000000001E-2</v>
      </c>
      <c r="B7267">
        <v>3.8894491766822199</v>
      </c>
    </row>
    <row r="7268" spans="1:2" x14ac:dyDescent="0.25">
      <c r="A7268">
        <v>6.4000000000000001E-2</v>
      </c>
      <c r="B7268">
        <v>3.8854416597896901</v>
      </c>
    </row>
    <row r="7269" spans="1:2" x14ac:dyDescent="0.25">
      <c r="A7269">
        <v>6.4000000000000001E-2</v>
      </c>
      <c r="B7269">
        <v>3.88151532039047</v>
      </c>
    </row>
    <row r="7270" spans="1:2" x14ac:dyDescent="0.25">
      <c r="A7270">
        <v>6.4000000000000001E-2</v>
      </c>
      <c r="B7270">
        <v>3.8776585593914801</v>
      </c>
    </row>
    <row r="7271" spans="1:2" x14ac:dyDescent="0.25">
      <c r="A7271">
        <v>6.4000000000000001E-2</v>
      </c>
      <c r="B7271">
        <v>3.87388333464965</v>
      </c>
    </row>
    <row r="7272" spans="1:2" x14ac:dyDescent="0.25">
      <c r="A7272">
        <v>6.4000000000000001E-2</v>
      </c>
      <c r="B7272">
        <v>3.8702131542926201</v>
      </c>
    </row>
    <row r="7273" spans="1:2" x14ac:dyDescent="0.25">
      <c r="A7273">
        <v>6.4000000000000001E-2</v>
      </c>
      <c r="B7273">
        <v>3.8666286916564299</v>
      </c>
    </row>
    <row r="7274" spans="1:2" x14ac:dyDescent="0.25">
      <c r="A7274">
        <v>6.4000000000000001E-2</v>
      </c>
      <c r="B7274">
        <v>3.8631310695510699</v>
      </c>
    </row>
    <row r="7275" spans="1:2" x14ac:dyDescent="0.25">
      <c r="A7275">
        <v>6.4000000000000001E-2</v>
      </c>
      <c r="B7275">
        <v>3.8597442502514898</v>
      </c>
    </row>
    <row r="7276" spans="1:2" x14ac:dyDescent="0.25">
      <c r="A7276">
        <v>6.4000000000000001E-2</v>
      </c>
      <c r="B7276">
        <v>3.8564607456845899</v>
      </c>
    </row>
    <row r="7277" spans="1:2" x14ac:dyDescent="0.25">
      <c r="A7277">
        <v>6.4000000000000001E-2</v>
      </c>
      <c r="B7277">
        <v>3.8532754019550399</v>
      </c>
    </row>
    <row r="7278" spans="1:2" x14ac:dyDescent="0.25">
      <c r="A7278">
        <v>6.4000000000000001E-2</v>
      </c>
      <c r="B7278">
        <v>3.8501967614738701</v>
      </c>
    </row>
    <row r="7279" spans="1:2" x14ac:dyDescent="0.25">
      <c r="A7279">
        <v>6.4000000000000001E-2</v>
      </c>
      <c r="B7279">
        <v>3.8472358340103598</v>
      </c>
    </row>
    <row r="7280" spans="1:2" x14ac:dyDescent="0.25">
      <c r="A7280">
        <v>6.4000000000000001E-2</v>
      </c>
      <c r="B7280">
        <v>3.8443805147041599</v>
      </c>
    </row>
    <row r="7281" spans="1:2" x14ac:dyDescent="0.25">
      <c r="A7281">
        <v>6.4000000000000001E-2</v>
      </c>
      <c r="B7281">
        <v>3.8416314164076302</v>
      </c>
    </row>
    <row r="7282" spans="1:2" x14ac:dyDescent="0.25">
      <c r="A7282">
        <v>6.4000000000000001E-2</v>
      </c>
      <c r="B7282">
        <v>3.83900037575666</v>
      </c>
    </row>
    <row r="7283" spans="1:2" x14ac:dyDescent="0.25">
      <c r="A7283">
        <v>6.4000000000000001E-2</v>
      </c>
      <c r="B7283">
        <v>3.8364795937989098</v>
      </c>
    </row>
    <row r="7284" spans="1:2" x14ac:dyDescent="0.25">
      <c r="A7284">
        <v>6.4000000000000001E-2</v>
      </c>
      <c r="B7284">
        <v>3.8340640553488301</v>
      </c>
    </row>
    <row r="7285" spans="1:2" x14ac:dyDescent="0.25">
      <c r="A7285">
        <v>6.4000000000000001E-2</v>
      </c>
      <c r="B7285">
        <v>3.83175675605903</v>
      </c>
    </row>
    <row r="7286" spans="1:2" x14ac:dyDescent="0.25">
      <c r="A7286">
        <v>6.4000000000000001E-2</v>
      </c>
      <c r="B7286">
        <v>3.8295603505169602</v>
      </c>
    </row>
    <row r="7287" spans="1:2" x14ac:dyDescent="0.25">
      <c r="A7287">
        <v>6.4000000000000001E-2</v>
      </c>
      <c r="B7287">
        <v>3.8274623916868902</v>
      </c>
    </row>
    <row r="7288" spans="1:2" x14ac:dyDescent="0.25">
      <c r="A7288">
        <v>6.4000000000000001E-2</v>
      </c>
      <c r="B7288">
        <v>3.82546166213187</v>
      </c>
    </row>
    <row r="7289" spans="1:2" x14ac:dyDescent="0.25">
      <c r="A7289">
        <v>6.4000000000000001E-2</v>
      </c>
      <c r="B7289">
        <v>3.82356174848131</v>
      </c>
    </row>
    <row r="7290" spans="1:2" x14ac:dyDescent="0.25">
      <c r="A7290">
        <v>6.4000000000000001E-2</v>
      </c>
      <c r="B7290">
        <v>3.8217515423933501</v>
      </c>
    </row>
    <row r="7291" spans="1:2" x14ac:dyDescent="0.25">
      <c r="A7291">
        <v>6.4000000000000001E-2</v>
      </c>
      <c r="B7291">
        <v>3.8200251283664302</v>
      </c>
    </row>
    <row r="7292" spans="1:2" x14ac:dyDescent="0.25">
      <c r="A7292">
        <v>6.4000000000000001E-2</v>
      </c>
      <c r="B7292">
        <v>3.8183817374600801</v>
      </c>
    </row>
    <row r="7293" spans="1:2" x14ac:dyDescent="0.25">
      <c r="A7293">
        <v>6.4000000000000001E-2</v>
      </c>
      <c r="B7293">
        <v>3.8168189947781399</v>
      </c>
    </row>
    <row r="7294" spans="1:2" x14ac:dyDescent="0.25">
      <c r="A7294">
        <v>6.4000000000000001E-2</v>
      </c>
      <c r="B7294">
        <v>3.8153232476490899</v>
      </c>
    </row>
    <row r="7295" spans="1:2" x14ac:dyDescent="0.25">
      <c r="A7295">
        <v>6.4000000000000001E-2</v>
      </c>
      <c r="B7295">
        <v>3.81389263047362</v>
      </c>
    </row>
    <row r="7296" spans="1:2" x14ac:dyDescent="0.25">
      <c r="A7296">
        <v>6.4000000000000001E-2</v>
      </c>
      <c r="B7296">
        <v>3.8125277809581699</v>
      </c>
    </row>
    <row r="7297" spans="1:2" x14ac:dyDescent="0.25">
      <c r="A7297">
        <v>6.4000000000000001E-2</v>
      </c>
      <c r="B7297">
        <v>3.8112152728575599</v>
      </c>
    </row>
    <row r="7298" spans="1:2" x14ac:dyDescent="0.25">
      <c r="A7298">
        <v>6.4000000000000001E-2</v>
      </c>
      <c r="B7298">
        <v>3.8099500624326201</v>
      </c>
    </row>
    <row r="7299" spans="1:2" x14ac:dyDescent="0.25">
      <c r="A7299">
        <v>6.4000000000000001E-2</v>
      </c>
      <c r="B7299">
        <v>3.8087313515401902</v>
      </c>
    </row>
    <row r="7300" spans="1:2" x14ac:dyDescent="0.25">
      <c r="A7300">
        <v>6.4000000000000001E-2</v>
      </c>
      <c r="B7300">
        <v>3.8075544469828699</v>
      </c>
    </row>
    <row r="7301" spans="1:2" x14ac:dyDescent="0.25">
      <c r="A7301">
        <v>6.4000000000000001E-2</v>
      </c>
      <c r="B7301">
        <v>3.8064074813870699</v>
      </c>
    </row>
    <row r="7302" spans="1:2" x14ac:dyDescent="0.25">
      <c r="A7302">
        <v>6.4000000000000001E-2</v>
      </c>
      <c r="B7302">
        <v>3.80528938331185</v>
      </c>
    </row>
    <row r="7303" spans="1:2" x14ac:dyDescent="0.25">
      <c r="A7303">
        <v>6.4000000000000001E-2</v>
      </c>
      <c r="B7303">
        <v>3.8041999479936801</v>
      </c>
    </row>
    <row r="7304" spans="1:2" x14ac:dyDescent="0.25">
      <c r="A7304">
        <v>6.4000000000000001E-2</v>
      </c>
      <c r="B7304">
        <v>3.8031272312028599</v>
      </c>
    </row>
    <row r="7305" spans="1:2" x14ac:dyDescent="0.25">
      <c r="A7305">
        <v>6.4000000000000001E-2</v>
      </c>
      <c r="B7305">
        <v>3.8020679883114101</v>
      </c>
    </row>
    <row r="7306" spans="1:2" x14ac:dyDescent="0.25">
      <c r="A7306">
        <v>6.4000000000000001E-2</v>
      </c>
      <c r="B7306">
        <v>3.8010211847826199</v>
      </c>
    </row>
    <row r="7307" spans="1:2" x14ac:dyDescent="0.25">
      <c r="A7307">
        <v>6.4000000000000001E-2</v>
      </c>
      <c r="B7307">
        <v>3.7999787870161299</v>
      </c>
    </row>
    <row r="7308" spans="1:2" x14ac:dyDescent="0.25">
      <c r="A7308">
        <v>6.4000000000000001E-2</v>
      </c>
      <c r="B7308">
        <v>3.7989316728345801</v>
      </c>
    </row>
    <row r="7309" spans="1:2" x14ac:dyDescent="0.25">
      <c r="A7309">
        <v>6.6000000000000003E-2</v>
      </c>
      <c r="B7309" t="s">
        <v>0</v>
      </c>
    </row>
    <row r="7310" spans="1:2" x14ac:dyDescent="0.25">
      <c r="A7310">
        <v>6.6000000000000003E-2</v>
      </c>
      <c r="B7310" t="s">
        <v>0</v>
      </c>
    </row>
    <row r="7311" spans="1:2" x14ac:dyDescent="0.25">
      <c r="A7311">
        <v>6.6000000000000003E-2</v>
      </c>
      <c r="B7311" t="s">
        <v>0</v>
      </c>
    </row>
    <row r="7312" spans="1:2" x14ac:dyDescent="0.25">
      <c r="A7312">
        <v>6.6000000000000003E-2</v>
      </c>
      <c r="B7312" t="s">
        <v>0</v>
      </c>
    </row>
    <row r="7313" spans="1:2" x14ac:dyDescent="0.25">
      <c r="A7313">
        <v>6.6000000000000003E-2</v>
      </c>
      <c r="B7313" t="s">
        <v>0</v>
      </c>
    </row>
    <row r="7314" spans="1:2" x14ac:dyDescent="0.25">
      <c r="A7314">
        <v>6.6000000000000003E-2</v>
      </c>
      <c r="B7314" t="s">
        <v>0</v>
      </c>
    </row>
    <row r="7315" spans="1:2" x14ac:dyDescent="0.25">
      <c r="A7315">
        <v>6.6000000000000003E-2</v>
      </c>
      <c r="B7315" t="s">
        <v>0</v>
      </c>
    </row>
    <row r="7316" spans="1:2" x14ac:dyDescent="0.25">
      <c r="A7316">
        <v>6.6000000000000003E-2</v>
      </c>
      <c r="B7316" t="s">
        <v>0</v>
      </c>
    </row>
    <row r="7317" spans="1:2" x14ac:dyDescent="0.25">
      <c r="A7317">
        <v>6.6000000000000003E-2</v>
      </c>
      <c r="B7317" t="s">
        <v>0</v>
      </c>
    </row>
    <row r="7318" spans="1:2" x14ac:dyDescent="0.25">
      <c r="A7318">
        <v>6.6000000000000003E-2</v>
      </c>
      <c r="B7318" t="s">
        <v>0</v>
      </c>
    </row>
    <row r="7319" spans="1:2" x14ac:dyDescent="0.25">
      <c r="A7319">
        <v>6.6000000000000003E-2</v>
      </c>
      <c r="B7319" t="s">
        <v>0</v>
      </c>
    </row>
    <row r="7320" spans="1:2" x14ac:dyDescent="0.25">
      <c r="A7320">
        <v>6.6000000000000003E-2</v>
      </c>
      <c r="B7320" t="s">
        <v>0</v>
      </c>
    </row>
    <row r="7321" spans="1:2" x14ac:dyDescent="0.25">
      <c r="A7321">
        <v>6.6000000000000003E-2</v>
      </c>
      <c r="B7321" t="s">
        <v>0</v>
      </c>
    </row>
    <row r="7322" spans="1:2" x14ac:dyDescent="0.25">
      <c r="A7322">
        <v>6.6000000000000003E-2</v>
      </c>
      <c r="B7322" t="s">
        <v>0</v>
      </c>
    </row>
    <row r="7323" spans="1:2" x14ac:dyDescent="0.25">
      <c r="A7323">
        <v>6.6000000000000003E-2</v>
      </c>
      <c r="B7323" t="s">
        <v>0</v>
      </c>
    </row>
    <row r="7324" spans="1:2" x14ac:dyDescent="0.25">
      <c r="A7324">
        <v>6.6000000000000003E-2</v>
      </c>
      <c r="B7324" t="s">
        <v>0</v>
      </c>
    </row>
    <row r="7325" spans="1:2" x14ac:dyDescent="0.25">
      <c r="A7325">
        <v>6.6000000000000003E-2</v>
      </c>
      <c r="B7325" t="s">
        <v>0</v>
      </c>
    </row>
    <row r="7326" spans="1:2" x14ac:dyDescent="0.25">
      <c r="A7326">
        <v>6.6000000000000003E-2</v>
      </c>
      <c r="B7326" t="s">
        <v>0</v>
      </c>
    </row>
    <row r="7327" spans="1:2" x14ac:dyDescent="0.25">
      <c r="A7327">
        <v>6.6000000000000003E-2</v>
      </c>
      <c r="B7327" t="s">
        <v>0</v>
      </c>
    </row>
    <row r="7328" spans="1:2" x14ac:dyDescent="0.25">
      <c r="A7328">
        <v>6.6000000000000003E-2</v>
      </c>
      <c r="B7328" t="s">
        <v>0</v>
      </c>
    </row>
    <row r="7329" spans="1:2" x14ac:dyDescent="0.25">
      <c r="A7329">
        <v>6.6000000000000003E-2</v>
      </c>
      <c r="B7329" t="s">
        <v>0</v>
      </c>
    </row>
    <row r="7330" spans="1:2" x14ac:dyDescent="0.25">
      <c r="A7330">
        <v>6.6000000000000003E-2</v>
      </c>
      <c r="B7330" t="s">
        <v>0</v>
      </c>
    </row>
    <row r="7331" spans="1:2" x14ac:dyDescent="0.25">
      <c r="A7331">
        <v>6.6000000000000003E-2</v>
      </c>
      <c r="B7331" t="s">
        <v>0</v>
      </c>
    </row>
    <row r="7332" spans="1:2" x14ac:dyDescent="0.25">
      <c r="A7332">
        <v>6.6000000000000003E-2</v>
      </c>
      <c r="B7332" t="s">
        <v>0</v>
      </c>
    </row>
    <row r="7333" spans="1:2" x14ac:dyDescent="0.25">
      <c r="A7333">
        <v>6.6000000000000003E-2</v>
      </c>
      <c r="B7333" t="s">
        <v>0</v>
      </c>
    </row>
    <row r="7334" spans="1:2" x14ac:dyDescent="0.25">
      <c r="A7334">
        <v>6.6000000000000003E-2</v>
      </c>
      <c r="B7334" t="s">
        <v>0</v>
      </c>
    </row>
    <row r="7335" spans="1:2" x14ac:dyDescent="0.25">
      <c r="A7335">
        <v>6.6000000000000003E-2</v>
      </c>
      <c r="B7335" t="s">
        <v>0</v>
      </c>
    </row>
    <row r="7336" spans="1:2" x14ac:dyDescent="0.25">
      <c r="A7336">
        <v>6.6000000000000003E-2</v>
      </c>
      <c r="B7336" t="s">
        <v>0</v>
      </c>
    </row>
    <row r="7337" spans="1:2" x14ac:dyDescent="0.25">
      <c r="A7337">
        <v>6.6000000000000003E-2</v>
      </c>
      <c r="B7337" t="s">
        <v>0</v>
      </c>
    </row>
    <row r="7338" spans="1:2" x14ac:dyDescent="0.25">
      <c r="A7338">
        <v>6.6000000000000003E-2</v>
      </c>
      <c r="B7338" t="s">
        <v>0</v>
      </c>
    </row>
    <row r="7339" spans="1:2" x14ac:dyDescent="0.25">
      <c r="A7339">
        <v>6.6000000000000003E-2</v>
      </c>
      <c r="B7339" t="s">
        <v>0</v>
      </c>
    </row>
    <row r="7340" spans="1:2" x14ac:dyDescent="0.25">
      <c r="A7340">
        <v>6.6000000000000003E-2</v>
      </c>
      <c r="B7340" t="s">
        <v>0</v>
      </c>
    </row>
    <row r="7341" spans="1:2" x14ac:dyDescent="0.25">
      <c r="A7341">
        <v>6.6000000000000003E-2</v>
      </c>
      <c r="B7341">
        <v>2.25778370598242</v>
      </c>
    </row>
    <row r="7342" spans="1:2" x14ac:dyDescent="0.25">
      <c r="A7342">
        <v>6.6000000000000003E-2</v>
      </c>
      <c r="B7342">
        <v>2.45604147593439</v>
      </c>
    </row>
    <row r="7343" spans="1:2" x14ac:dyDescent="0.25">
      <c r="A7343">
        <v>6.6000000000000003E-2</v>
      </c>
      <c r="B7343">
        <v>2.64715134052748</v>
      </c>
    </row>
    <row r="7344" spans="1:2" x14ac:dyDescent="0.25">
      <c r="A7344">
        <v>6.6000000000000003E-2</v>
      </c>
      <c r="B7344">
        <v>2.8288218971774999</v>
      </c>
    </row>
    <row r="7345" spans="1:2" x14ac:dyDescent="0.25">
      <c r="A7345">
        <v>6.6000000000000003E-2</v>
      </c>
      <c r="B7345">
        <v>2.9980145458834899</v>
      </c>
    </row>
    <row r="7346" spans="1:2" x14ac:dyDescent="0.25">
      <c r="A7346">
        <v>6.6000000000000003E-2</v>
      </c>
      <c r="B7346">
        <v>3.15261889144527</v>
      </c>
    </row>
    <row r="7347" spans="1:2" x14ac:dyDescent="0.25">
      <c r="A7347">
        <v>6.6000000000000003E-2</v>
      </c>
      <c r="B7347">
        <v>3.28585532405374</v>
      </c>
    </row>
    <row r="7348" spans="1:2" x14ac:dyDescent="0.25">
      <c r="A7348">
        <v>6.6000000000000003E-2</v>
      </c>
      <c r="B7348">
        <v>3.4056738877774002</v>
      </c>
    </row>
    <row r="7349" spans="1:2" x14ac:dyDescent="0.25">
      <c r="A7349">
        <v>6.6000000000000003E-2</v>
      </c>
      <c r="B7349">
        <v>3.5218234616060502</v>
      </c>
    </row>
    <row r="7350" spans="1:2" x14ac:dyDescent="0.25">
      <c r="A7350">
        <v>6.6000000000000003E-2</v>
      </c>
      <c r="B7350">
        <v>3.6095525197264302</v>
      </c>
    </row>
    <row r="7351" spans="1:2" x14ac:dyDescent="0.25">
      <c r="A7351">
        <v>6.6000000000000003E-2</v>
      </c>
      <c r="B7351">
        <v>3.6831915877825998</v>
      </c>
    </row>
    <row r="7352" spans="1:2" x14ac:dyDescent="0.25">
      <c r="A7352">
        <v>6.6000000000000003E-2</v>
      </c>
      <c r="B7352">
        <v>3.7516102499113901</v>
      </c>
    </row>
    <row r="7353" spans="1:2" x14ac:dyDescent="0.25">
      <c r="A7353">
        <v>6.6000000000000003E-2</v>
      </c>
      <c r="B7353">
        <v>3.8076126212508798</v>
      </c>
    </row>
    <row r="7354" spans="1:2" x14ac:dyDescent="0.25">
      <c r="A7354">
        <v>6.6000000000000003E-2</v>
      </c>
      <c r="B7354">
        <v>3.85177127564726</v>
      </c>
    </row>
    <row r="7355" spans="1:2" x14ac:dyDescent="0.25">
      <c r="A7355">
        <v>6.6000000000000003E-2</v>
      </c>
      <c r="B7355">
        <v>3.8865047559880299</v>
      </c>
    </row>
    <row r="7356" spans="1:2" x14ac:dyDescent="0.25">
      <c r="A7356">
        <v>6.6000000000000003E-2</v>
      </c>
      <c r="B7356">
        <v>3.9133202155141298</v>
      </c>
    </row>
    <row r="7357" spans="1:2" x14ac:dyDescent="0.25">
      <c r="A7357">
        <v>6.6000000000000003E-2</v>
      </c>
      <c r="B7357">
        <v>3.9344197288345102</v>
      </c>
    </row>
    <row r="7358" spans="1:2" x14ac:dyDescent="0.25">
      <c r="A7358">
        <v>6.6000000000000003E-2</v>
      </c>
      <c r="B7358">
        <v>3.9540766212589502</v>
      </c>
    </row>
    <row r="7359" spans="1:2" x14ac:dyDescent="0.25">
      <c r="A7359">
        <v>6.6000000000000003E-2</v>
      </c>
      <c r="B7359">
        <v>3.9699112239916401</v>
      </c>
    </row>
    <row r="7360" spans="1:2" x14ac:dyDescent="0.25">
      <c r="A7360">
        <v>6.6000000000000003E-2</v>
      </c>
      <c r="B7360">
        <v>3.9833827612772699</v>
      </c>
    </row>
    <row r="7361" spans="1:2" x14ac:dyDescent="0.25">
      <c r="A7361">
        <v>6.6000000000000003E-2</v>
      </c>
      <c r="B7361">
        <v>3.99128646518158</v>
      </c>
    </row>
    <row r="7362" spans="1:2" x14ac:dyDescent="0.25">
      <c r="A7362">
        <v>6.6000000000000003E-2</v>
      </c>
      <c r="B7362">
        <v>3.9970371374532299</v>
      </c>
    </row>
    <row r="7363" spans="1:2" x14ac:dyDescent="0.25">
      <c r="A7363">
        <v>6.6000000000000003E-2</v>
      </c>
      <c r="B7363">
        <v>3.9999217969041498</v>
      </c>
    </row>
    <row r="7364" spans="1:2" x14ac:dyDescent="0.25">
      <c r="A7364">
        <v>6.6000000000000003E-2</v>
      </c>
      <c r="B7364">
        <v>4.0009258206322302</v>
      </c>
    </row>
    <row r="7365" spans="1:2" x14ac:dyDescent="0.25">
      <c r="A7365">
        <v>6.6000000000000003E-2</v>
      </c>
      <c r="B7365">
        <v>4.00250433349711</v>
      </c>
    </row>
    <row r="7366" spans="1:2" x14ac:dyDescent="0.25">
      <c r="A7366">
        <v>6.6000000000000003E-2</v>
      </c>
      <c r="B7366">
        <v>4.0026392070479302</v>
      </c>
    </row>
    <row r="7367" spans="1:2" x14ac:dyDescent="0.25">
      <c r="A7367">
        <v>6.6000000000000003E-2</v>
      </c>
      <c r="B7367">
        <v>4.0029234803883904</v>
      </c>
    </row>
    <row r="7368" spans="1:2" x14ac:dyDescent="0.25">
      <c r="A7368">
        <v>6.6000000000000003E-2</v>
      </c>
      <c r="B7368">
        <v>4.0025837443371204</v>
      </c>
    </row>
    <row r="7369" spans="1:2" x14ac:dyDescent="0.25">
      <c r="A7369">
        <v>6.6000000000000003E-2</v>
      </c>
      <c r="B7369">
        <v>4.0016109515976002</v>
      </c>
    </row>
    <row r="7370" spans="1:2" x14ac:dyDescent="0.25">
      <c r="A7370">
        <v>6.6000000000000003E-2</v>
      </c>
      <c r="B7370">
        <v>4.0000648349965902</v>
      </c>
    </row>
    <row r="7371" spans="1:2" x14ac:dyDescent="0.25">
      <c r="A7371">
        <v>6.6000000000000003E-2</v>
      </c>
      <c r="B7371">
        <v>3.9979732686051901</v>
      </c>
    </row>
    <row r="7372" spans="1:2" x14ac:dyDescent="0.25">
      <c r="A7372">
        <v>6.6000000000000003E-2</v>
      </c>
      <c r="B7372">
        <v>3.9951270993828798</v>
      </c>
    </row>
    <row r="7373" spans="1:2" x14ac:dyDescent="0.25">
      <c r="A7373">
        <v>6.6000000000000003E-2</v>
      </c>
      <c r="B7373">
        <v>3.9919056138703102</v>
      </c>
    </row>
    <row r="7374" spans="1:2" x14ac:dyDescent="0.25">
      <c r="A7374">
        <v>6.6000000000000003E-2</v>
      </c>
      <c r="B7374">
        <v>3.9882973144648601</v>
      </c>
    </row>
    <row r="7375" spans="1:2" x14ac:dyDescent="0.25">
      <c r="A7375">
        <v>6.6000000000000003E-2</v>
      </c>
      <c r="B7375">
        <v>3.9841039539410299</v>
      </c>
    </row>
    <row r="7376" spans="1:2" x14ac:dyDescent="0.25">
      <c r="A7376">
        <v>6.6000000000000003E-2</v>
      </c>
      <c r="B7376">
        <v>3.9796016815239699</v>
      </c>
    </row>
    <row r="7377" spans="1:2" x14ac:dyDescent="0.25">
      <c r="A7377">
        <v>6.6000000000000003E-2</v>
      </c>
      <c r="B7377">
        <v>3.9751023149390399</v>
      </c>
    </row>
    <row r="7378" spans="1:2" x14ac:dyDescent="0.25">
      <c r="A7378">
        <v>6.6000000000000003E-2</v>
      </c>
      <c r="B7378">
        <v>3.9703313878254698</v>
      </c>
    </row>
    <row r="7379" spans="1:2" x14ac:dyDescent="0.25">
      <c r="A7379">
        <v>6.6000000000000003E-2</v>
      </c>
      <c r="B7379">
        <v>3.9654151192764102</v>
      </c>
    </row>
    <row r="7380" spans="1:2" x14ac:dyDescent="0.25">
      <c r="A7380">
        <v>6.6000000000000003E-2</v>
      </c>
      <c r="B7380">
        <v>3.9605196472700102</v>
      </c>
    </row>
    <row r="7381" spans="1:2" x14ac:dyDescent="0.25">
      <c r="A7381">
        <v>6.6000000000000003E-2</v>
      </c>
      <c r="B7381">
        <v>3.9556149059719199</v>
      </c>
    </row>
    <row r="7382" spans="1:2" x14ac:dyDescent="0.25">
      <c r="A7382">
        <v>6.6000000000000003E-2</v>
      </c>
      <c r="B7382">
        <v>3.9506217355765698</v>
      </c>
    </row>
    <row r="7383" spans="1:2" x14ac:dyDescent="0.25">
      <c r="A7383">
        <v>6.6000000000000003E-2</v>
      </c>
      <c r="B7383">
        <v>3.9456670044090698</v>
      </c>
    </row>
    <row r="7384" spans="1:2" x14ac:dyDescent="0.25">
      <c r="A7384">
        <v>6.6000000000000003E-2</v>
      </c>
      <c r="B7384">
        <v>3.9407542575097501</v>
      </c>
    </row>
    <row r="7385" spans="1:2" x14ac:dyDescent="0.25">
      <c r="A7385">
        <v>6.6000000000000003E-2</v>
      </c>
      <c r="B7385">
        <v>3.9358442540495302</v>
      </c>
    </row>
    <row r="7386" spans="1:2" x14ac:dyDescent="0.25">
      <c r="A7386">
        <v>6.6000000000000003E-2</v>
      </c>
      <c r="B7386">
        <v>3.9309541971557</v>
      </c>
    </row>
    <row r="7387" spans="1:2" x14ac:dyDescent="0.25">
      <c r="A7387">
        <v>6.6000000000000003E-2</v>
      </c>
      <c r="B7387">
        <v>3.92614023001512</v>
      </c>
    </row>
    <row r="7388" spans="1:2" x14ac:dyDescent="0.25">
      <c r="A7388">
        <v>6.6000000000000003E-2</v>
      </c>
      <c r="B7388">
        <v>3.92139255520823</v>
      </c>
    </row>
    <row r="7389" spans="1:2" x14ac:dyDescent="0.25">
      <c r="A7389">
        <v>6.6000000000000003E-2</v>
      </c>
      <c r="B7389">
        <v>3.9166733960313498</v>
      </c>
    </row>
    <row r="7390" spans="1:2" x14ac:dyDescent="0.25">
      <c r="A7390">
        <v>6.6000000000000003E-2</v>
      </c>
      <c r="B7390">
        <v>3.9120396034159799</v>
      </c>
    </row>
    <row r="7391" spans="1:2" x14ac:dyDescent="0.25">
      <c r="A7391">
        <v>6.6000000000000003E-2</v>
      </c>
      <c r="B7391">
        <v>3.9075010930432601</v>
      </c>
    </row>
    <row r="7392" spans="1:2" x14ac:dyDescent="0.25">
      <c r="A7392">
        <v>6.6000000000000003E-2</v>
      </c>
      <c r="B7392">
        <v>3.9030306597095201</v>
      </c>
    </row>
    <row r="7393" spans="1:2" x14ac:dyDescent="0.25">
      <c r="A7393">
        <v>6.6000000000000003E-2</v>
      </c>
      <c r="B7393">
        <v>3.8986337594188298</v>
      </c>
    </row>
    <row r="7394" spans="1:2" x14ac:dyDescent="0.25">
      <c r="A7394">
        <v>6.6000000000000003E-2</v>
      </c>
      <c r="B7394">
        <v>3.8943426251458999</v>
      </c>
    </row>
    <row r="7395" spans="1:2" x14ac:dyDescent="0.25">
      <c r="A7395">
        <v>6.6000000000000003E-2</v>
      </c>
      <c r="B7395">
        <v>3.8901495429877899</v>
      </c>
    </row>
    <row r="7396" spans="1:2" x14ac:dyDescent="0.25">
      <c r="A7396">
        <v>6.6000000000000003E-2</v>
      </c>
      <c r="B7396">
        <v>3.8860303347404499</v>
      </c>
    </row>
    <row r="7397" spans="1:2" x14ac:dyDescent="0.25">
      <c r="A7397">
        <v>6.6000000000000003E-2</v>
      </c>
      <c r="B7397">
        <v>3.8820196881965399</v>
      </c>
    </row>
    <row r="7398" spans="1:2" x14ac:dyDescent="0.25">
      <c r="A7398">
        <v>6.6000000000000003E-2</v>
      </c>
      <c r="B7398">
        <v>3.87812275887724</v>
      </c>
    </row>
    <row r="7399" spans="1:2" x14ac:dyDescent="0.25">
      <c r="A7399">
        <v>6.6000000000000003E-2</v>
      </c>
      <c r="B7399">
        <v>3.8743164215739099</v>
      </c>
    </row>
    <row r="7400" spans="1:2" x14ac:dyDescent="0.25">
      <c r="A7400">
        <v>6.6000000000000003E-2</v>
      </c>
      <c r="B7400">
        <v>3.8706145538420098</v>
      </c>
    </row>
    <row r="7401" spans="1:2" x14ac:dyDescent="0.25">
      <c r="A7401">
        <v>6.6000000000000003E-2</v>
      </c>
      <c r="B7401">
        <v>3.8670327348656999</v>
      </c>
    </row>
    <row r="7402" spans="1:2" x14ac:dyDescent="0.25">
      <c r="A7402">
        <v>6.6000000000000003E-2</v>
      </c>
      <c r="B7402">
        <v>3.8635636684740802</v>
      </c>
    </row>
    <row r="7403" spans="1:2" x14ac:dyDescent="0.25">
      <c r="A7403">
        <v>6.6000000000000003E-2</v>
      </c>
      <c r="B7403">
        <v>3.8601957882362101</v>
      </c>
    </row>
    <row r="7404" spans="1:2" x14ac:dyDescent="0.25">
      <c r="A7404">
        <v>6.6000000000000003E-2</v>
      </c>
      <c r="B7404">
        <v>3.85695021011637</v>
      </c>
    </row>
    <row r="7405" spans="1:2" x14ac:dyDescent="0.25">
      <c r="A7405">
        <v>6.6000000000000003E-2</v>
      </c>
      <c r="B7405">
        <v>3.8538276276200598</v>
      </c>
    </row>
    <row r="7406" spans="1:2" x14ac:dyDescent="0.25">
      <c r="A7406">
        <v>6.6000000000000003E-2</v>
      </c>
      <c r="B7406">
        <v>3.8508109680364102</v>
      </c>
    </row>
    <row r="7407" spans="1:2" x14ac:dyDescent="0.25">
      <c r="A7407">
        <v>6.6000000000000003E-2</v>
      </c>
      <c r="B7407">
        <v>3.8479131776631799</v>
      </c>
    </row>
    <row r="7408" spans="1:2" x14ac:dyDescent="0.25">
      <c r="A7408">
        <v>6.6000000000000003E-2</v>
      </c>
      <c r="B7408">
        <v>3.8451374357419601</v>
      </c>
    </row>
    <row r="7409" spans="1:2" x14ac:dyDescent="0.25">
      <c r="A7409">
        <v>6.6000000000000003E-2</v>
      </c>
      <c r="B7409">
        <v>3.84247702478965</v>
      </c>
    </row>
    <row r="7410" spans="1:2" x14ac:dyDescent="0.25">
      <c r="A7410">
        <v>6.6000000000000003E-2</v>
      </c>
      <c r="B7410">
        <v>3.8399248677817499</v>
      </c>
    </row>
    <row r="7411" spans="1:2" x14ac:dyDescent="0.25">
      <c r="A7411">
        <v>6.6000000000000003E-2</v>
      </c>
      <c r="B7411">
        <v>3.8374891418384798</v>
      </c>
    </row>
    <row r="7412" spans="1:2" x14ac:dyDescent="0.25">
      <c r="A7412">
        <v>6.6000000000000003E-2</v>
      </c>
      <c r="B7412">
        <v>3.8351678259712898</v>
      </c>
    </row>
    <row r="7413" spans="1:2" x14ac:dyDescent="0.25">
      <c r="A7413">
        <v>6.6000000000000003E-2</v>
      </c>
      <c r="B7413">
        <v>3.8329460639551001</v>
      </c>
    </row>
    <row r="7414" spans="1:2" x14ac:dyDescent="0.25">
      <c r="A7414">
        <v>6.6000000000000003E-2</v>
      </c>
      <c r="B7414">
        <v>3.8308294642598799</v>
      </c>
    </row>
    <row r="7415" spans="1:2" x14ac:dyDescent="0.25">
      <c r="A7415">
        <v>6.6000000000000003E-2</v>
      </c>
      <c r="B7415">
        <v>3.8288157734040298</v>
      </c>
    </row>
    <row r="7416" spans="1:2" x14ac:dyDescent="0.25">
      <c r="A7416">
        <v>6.6000000000000003E-2</v>
      </c>
      <c r="B7416">
        <v>3.82689678885842</v>
      </c>
    </row>
    <row r="7417" spans="1:2" x14ac:dyDescent="0.25">
      <c r="A7417">
        <v>6.6000000000000003E-2</v>
      </c>
      <c r="B7417">
        <v>3.82506451051486</v>
      </c>
    </row>
    <row r="7418" spans="1:2" x14ac:dyDescent="0.25">
      <c r="A7418">
        <v>6.6000000000000003E-2</v>
      </c>
      <c r="B7418">
        <v>3.8233200410199402</v>
      </c>
    </row>
    <row r="7419" spans="1:2" x14ac:dyDescent="0.25">
      <c r="A7419">
        <v>6.6000000000000003E-2</v>
      </c>
      <c r="B7419">
        <v>3.8216603361600101</v>
      </c>
    </row>
    <row r="7420" spans="1:2" x14ac:dyDescent="0.25">
      <c r="A7420">
        <v>6.6000000000000003E-2</v>
      </c>
      <c r="B7420">
        <v>3.8200697479341099</v>
      </c>
    </row>
    <row r="7421" spans="1:2" x14ac:dyDescent="0.25">
      <c r="A7421">
        <v>6.6000000000000003E-2</v>
      </c>
      <c r="B7421">
        <v>3.8185498975557</v>
      </c>
    </row>
    <row r="7422" spans="1:2" x14ac:dyDescent="0.25">
      <c r="A7422">
        <v>6.6000000000000003E-2</v>
      </c>
      <c r="B7422">
        <v>3.8170979318726301</v>
      </c>
    </row>
    <row r="7423" spans="1:2" x14ac:dyDescent="0.25">
      <c r="A7423">
        <v>6.6000000000000003E-2</v>
      </c>
      <c r="B7423">
        <v>3.81570391969866</v>
      </c>
    </row>
    <row r="7424" spans="1:2" x14ac:dyDescent="0.25">
      <c r="A7424">
        <v>6.6000000000000003E-2</v>
      </c>
      <c r="B7424">
        <v>3.8143601816592301</v>
      </c>
    </row>
    <row r="7425" spans="1:2" x14ac:dyDescent="0.25">
      <c r="A7425">
        <v>6.6000000000000003E-2</v>
      </c>
      <c r="B7425">
        <v>3.8130663969093499</v>
      </c>
    </row>
    <row r="7426" spans="1:2" x14ac:dyDescent="0.25">
      <c r="A7426">
        <v>6.6000000000000003E-2</v>
      </c>
      <c r="B7426">
        <v>3.8118194265062302</v>
      </c>
    </row>
    <row r="7427" spans="1:2" x14ac:dyDescent="0.25">
      <c r="A7427">
        <v>6.6000000000000003E-2</v>
      </c>
      <c r="B7427">
        <v>3.81060481075186</v>
      </c>
    </row>
    <row r="7428" spans="1:2" x14ac:dyDescent="0.25">
      <c r="A7428">
        <v>6.6000000000000003E-2</v>
      </c>
      <c r="B7428">
        <v>3.8094232293013301</v>
      </c>
    </row>
    <row r="7429" spans="1:2" x14ac:dyDescent="0.25">
      <c r="A7429">
        <v>6.6000000000000003E-2</v>
      </c>
      <c r="B7429">
        <v>3.8082727952931799</v>
      </c>
    </row>
    <row r="7430" spans="1:2" x14ac:dyDescent="0.25">
      <c r="A7430">
        <v>6.6000000000000003E-2</v>
      </c>
      <c r="B7430">
        <v>3.8071446269181002</v>
      </c>
    </row>
    <row r="7431" spans="1:2" x14ac:dyDescent="0.25">
      <c r="A7431">
        <v>6.6000000000000003E-2</v>
      </c>
      <c r="B7431">
        <v>3.8060328553175702</v>
      </c>
    </row>
    <row r="7432" spans="1:2" x14ac:dyDescent="0.25">
      <c r="A7432">
        <v>6.6000000000000003E-2</v>
      </c>
      <c r="B7432">
        <v>3.8049370156003501</v>
      </c>
    </row>
    <row r="7433" spans="1:2" x14ac:dyDescent="0.25">
      <c r="A7433">
        <v>6.6000000000000003E-2</v>
      </c>
      <c r="B7433">
        <v>3.80385349841041</v>
      </c>
    </row>
    <row r="7434" spans="1:2" x14ac:dyDescent="0.25">
      <c r="A7434">
        <v>6.6000000000000003E-2</v>
      </c>
      <c r="B7434">
        <v>3.8027674408704701</v>
      </c>
    </row>
    <row r="7435" spans="1:2" x14ac:dyDescent="0.25">
      <c r="A7435">
        <v>6.8000000000000005E-2</v>
      </c>
      <c r="B7435" t="s">
        <v>0</v>
      </c>
    </row>
    <row r="7436" spans="1:2" x14ac:dyDescent="0.25">
      <c r="A7436">
        <v>6.8000000000000005E-2</v>
      </c>
      <c r="B7436" t="s">
        <v>0</v>
      </c>
    </row>
    <row r="7437" spans="1:2" x14ac:dyDescent="0.25">
      <c r="A7437">
        <v>6.8000000000000005E-2</v>
      </c>
      <c r="B7437" t="s">
        <v>0</v>
      </c>
    </row>
    <row r="7438" spans="1:2" x14ac:dyDescent="0.25">
      <c r="A7438">
        <v>6.8000000000000005E-2</v>
      </c>
      <c r="B7438" t="s">
        <v>0</v>
      </c>
    </row>
    <row r="7439" spans="1:2" x14ac:dyDescent="0.25">
      <c r="A7439">
        <v>6.8000000000000005E-2</v>
      </c>
      <c r="B7439" t="s">
        <v>0</v>
      </c>
    </row>
    <row r="7440" spans="1:2" x14ac:dyDescent="0.25">
      <c r="A7440">
        <v>6.8000000000000005E-2</v>
      </c>
      <c r="B7440" t="s">
        <v>0</v>
      </c>
    </row>
    <row r="7441" spans="1:2" x14ac:dyDescent="0.25">
      <c r="A7441">
        <v>6.8000000000000005E-2</v>
      </c>
      <c r="B7441" t="s">
        <v>0</v>
      </c>
    </row>
    <row r="7442" spans="1:2" x14ac:dyDescent="0.25">
      <c r="A7442">
        <v>6.8000000000000005E-2</v>
      </c>
      <c r="B7442" t="s">
        <v>0</v>
      </c>
    </row>
    <row r="7443" spans="1:2" x14ac:dyDescent="0.25">
      <c r="A7443">
        <v>6.8000000000000005E-2</v>
      </c>
      <c r="B7443" t="s">
        <v>0</v>
      </c>
    </row>
    <row r="7444" spans="1:2" x14ac:dyDescent="0.25">
      <c r="A7444">
        <v>6.8000000000000005E-2</v>
      </c>
      <c r="B7444" t="s">
        <v>0</v>
      </c>
    </row>
    <row r="7445" spans="1:2" x14ac:dyDescent="0.25">
      <c r="A7445">
        <v>6.8000000000000005E-2</v>
      </c>
      <c r="B7445" t="s">
        <v>0</v>
      </c>
    </row>
    <row r="7446" spans="1:2" x14ac:dyDescent="0.25">
      <c r="A7446">
        <v>6.8000000000000005E-2</v>
      </c>
      <c r="B7446" t="s">
        <v>0</v>
      </c>
    </row>
    <row r="7447" spans="1:2" x14ac:dyDescent="0.25">
      <c r="A7447">
        <v>6.8000000000000005E-2</v>
      </c>
      <c r="B7447" t="s">
        <v>0</v>
      </c>
    </row>
    <row r="7448" spans="1:2" x14ac:dyDescent="0.25">
      <c r="A7448">
        <v>6.8000000000000005E-2</v>
      </c>
      <c r="B7448" t="s">
        <v>0</v>
      </c>
    </row>
    <row r="7449" spans="1:2" x14ac:dyDescent="0.25">
      <c r="A7449">
        <v>6.8000000000000005E-2</v>
      </c>
      <c r="B7449" t="s">
        <v>0</v>
      </c>
    </row>
    <row r="7450" spans="1:2" x14ac:dyDescent="0.25">
      <c r="A7450">
        <v>6.8000000000000005E-2</v>
      </c>
      <c r="B7450" t="s">
        <v>0</v>
      </c>
    </row>
    <row r="7451" spans="1:2" x14ac:dyDescent="0.25">
      <c r="A7451">
        <v>6.8000000000000005E-2</v>
      </c>
      <c r="B7451" t="s">
        <v>0</v>
      </c>
    </row>
    <row r="7452" spans="1:2" x14ac:dyDescent="0.25">
      <c r="A7452">
        <v>6.8000000000000005E-2</v>
      </c>
      <c r="B7452" t="s">
        <v>0</v>
      </c>
    </row>
    <row r="7453" spans="1:2" x14ac:dyDescent="0.25">
      <c r="A7453">
        <v>6.8000000000000005E-2</v>
      </c>
      <c r="B7453" t="s">
        <v>0</v>
      </c>
    </row>
    <row r="7454" spans="1:2" x14ac:dyDescent="0.25">
      <c r="A7454">
        <v>6.8000000000000005E-2</v>
      </c>
      <c r="B7454" t="s">
        <v>0</v>
      </c>
    </row>
    <row r="7455" spans="1:2" x14ac:dyDescent="0.25">
      <c r="A7455">
        <v>6.8000000000000005E-2</v>
      </c>
      <c r="B7455" t="s">
        <v>0</v>
      </c>
    </row>
    <row r="7456" spans="1:2" x14ac:dyDescent="0.25">
      <c r="A7456">
        <v>6.8000000000000005E-2</v>
      </c>
      <c r="B7456" t="s">
        <v>0</v>
      </c>
    </row>
    <row r="7457" spans="1:2" x14ac:dyDescent="0.25">
      <c r="A7457">
        <v>6.8000000000000005E-2</v>
      </c>
      <c r="B7457" t="s">
        <v>0</v>
      </c>
    </row>
    <row r="7458" spans="1:2" x14ac:dyDescent="0.25">
      <c r="A7458">
        <v>6.8000000000000005E-2</v>
      </c>
      <c r="B7458" t="s">
        <v>0</v>
      </c>
    </row>
    <row r="7459" spans="1:2" x14ac:dyDescent="0.25">
      <c r="A7459">
        <v>6.8000000000000005E-2</v>
      </c>
      <c r="B7459" t="s">
        <v>0</v>
      </c>
    </row>
    <row r="7460" spans="1:2" x14ac:dyDescent="0.25">
      <c r="A7460">
        <v>6.8000000000000005E-2</v>
      </c>
      <c r="B7460" t="s">
        <v>0</v>
      </c>
    </row>
    <row r="7461" spans="1:2" x14ac:dyDescent="0.25">
      <c r="A7461">
        <v>6.8000000000000005E-2</v>
      </c>
      <c r="B7461" t="s">
        <v>0</v>
      </c>
    </row>
    <row r="7462" spans="1:2" x14ac:dyDescent="0.25">
      <c r="A7462">
        <v>6.8000000000000005E-2</v>
      </c>
      <c r="B7462" t="s">
        <v>0</v>
      </c>
    </row>
    <row r="7463" spans="1:2" x14ac:dyDescent="0.25">
      <c r="A7463">
        <v>6.8000000000000005E-2</v>
      </c>
      <c r="B7463" t="s">
        <v>0</v>
      </c>
    </row>
    <row r="7464" spans="1:2" x14ac:dyDescent="0.25">
      <c r="A7464">
        <v>6.8000000000000005E-2</v>
      </c>
      <c r="B7464" t="s">
        <v>0</v>
      </c>
    </row>
    <row r="7465" spans="1:2" x14ac:dyDescent="0.25">
      <c r="A7465">
        <v>6.8000000000000005E-2</v>
      </c>
      <c r="B7465" t="s">
        <v>0</v>
      </c>
    </row>
    <row r="7466" spans="1:2" x14ac:dyDescent="0.25">
      <c r="A7466">
        <v>6.8000000000000005E-2</v>
      </c>
      <c r="B7466" t="s">
        <v>0</v>
      </c>
    </row>
    <row r="7467" spans="1:2" x14ac:dyDescent="0.25">
      <c r="A7467">
        <v>6.8000000000000005E-2</v>
      </c>
      <c r="B7467" t="s">
        <v>0</v>
      </c>
    </row>
    <row r="7468" spans="1:2" x14ac:dyDescent="0.25">
      <c r="A7468">
        <v>6.8000000000000005E-2</v>
      </c>
      <c r="B7468">
        <v>2.4624504463359602</v>
      </c>
    </row>
    <row r="7469" spans="1:2" x14ac:dyDescent="0.25">
      <c r="A7469">
        <v>6.8000000000000005E-2</v>
      </c>
      <c r="B7469">
        <v>2.67323750007965</v>
      </c>
    </row>
    <row r="7470" spans="1:2" x14ac:dyDescent="0.25">
      <c r="A7470">
        <v>6.8000000000000005E-2</v>
      </c>
      <c r="B7470">
        <v>2.8725904929738402</v>
      </c>
    </row>
    <row r="7471" spans="1:2" x14ac:dyDescent="0.25">
      <c r="A7471">
        <v>6.8000000000000005E-2</v>
      </c>
      <c r="B7471">
        <v>3.0566664160253998</v>
      </c>
    </row>
    <row r="7472" spans="1:2" x14ac:dyDescent="0.25">
      <c r="A7472">
        <v>6.8000000000000005E-2</v>
      </c>
      <c r="B7472">
        <v>3.22259945372778</v>
      </c>
    </row>
    <row r="7473" spans="1:2" x14ac:dyDescent="0.25">
      <c r="A7473">
        <v>6.8000000000000005E-2</v>
      </c>
      <c r="B7473">
        <v>3.3658188315905599</v>
      </c>
    </row>
    <row r="7474" spans="1:2" x14ac:dyDescent="0.25">
      <c r="A7474">
        <v>6.8000000000000005E-2</v>
      </c>
      <c r="B7474">
        <v>3.4913876155120902</v>
      </c>
    </row>
    <row r="7475" spans="1:2" x14ac:dyDescent="0.25">
      <c r="A7475">
        <v>6.8000000000000005E-2</v>
      </c>
      <c r="B7475">
        <v>3.6055481245553702</v>
      </c>
    </row>
    <row r="7476" spans="1:2" x14ac:dyDescent="0.25">
      <c r="A7476">
        <v>6.8000000000000005E-2</v>
      </c>
      <c r="B7476">
        <v>3.6930316531617899</v>
      </c>
    </row>
    <row r="7477" spans="1:2" x14ac:dyDescent="0.25">
      <c r="A7477">
        <v>6.8000000000000005E-2</v>
      </c>
      <c r="B7477">
        <v>3.7684663980864701</v>
      </c>
    </row>
    <row r="7478" spans="1:2" x14ac:dyDescent="0.25">
      <c r="A7478">
        <v>6.8000000000000005E-2</v>
      </c>
      <c r="B7478">
        <v>3.8390392063370999</v>
      </c>
    </row>
    <row r="7479" spans="1:2" x14ac:dyDescent="0.25">
      <c r="A7479">
        <v>6.8000000000000005E-2</v>
      </c>
      <c r="B7479">
        <v>3.8878239183417298</v>
      </c>
    </row>
    <row r="7480" spans="1:2" x14ac:dyDescent="0.25">
      <c r="A7480">
        <v>6.8000000000000005E-2</v>
      </c>
      <c r="B7480">
        <v>3.9249764024090101</v>
      </c>
    </row>
    <row r="7481" spans="1:2" x14ac:dyDescent="0.25">
      <c r="A7481">
        <v>6.8000000000000005E-2</v>
      </c>
      <c r="B7481">
        <v>3.9553947977878701</v>
      </c>
    </row>
    <row r="7482" spans="1:2" x14ac:dyDescent="0.25">
      <c r="A7482">
        <v>6.8000000000000005E-2</v>
      </c>
      <c r="B7482">
        <v>3.9788082813708101</v>
      </c>
    </row>
    <row r="7483" spans="1:2" x14ac:dyDescent="0.25">
      <c r="A7483">
        <v>6.8000000000000005E-2</v>
      </c>
      <c r="B7483">
        <v>3.9965140582385299</v>
      </c>
    </row>
    <row r="7484" spans="1:2" x14ac:dyDescent="0.25">
      <c r="A7484">
        <v>6.8000000000000005E-2</v>
      </c>
      <c r="B7484">
        <v>4.0110595443731096</v>
      </c>
    </row>
    <row r="7485" spans="1:2" x14ac:dyDescent="0.25">
      <c r="A7485">
        <v>6.8000000000000005E-2</v>
      </c>
      <c r="B7485">
        <v>4.0232272700633702</v>
      </c>
    </row>
    <row r="7486" spans="1:2" x14ac:dyDescent="0.25">
      <c r="A7486">
        <v>6.8000000000000005E-2</v>
      </c>
      <c r="B7486">
        <v>4.0318507056300499</v>
      </c>
    </row>
    <row r="7487" spans="1:2" x14ac:dyDescent="0.25">
      <c r="A7487">
        <v>6.8000000000000005E-2</v>
      </c>
      <c r="B7487">
        <v>4.0367207104193596</v>
      </c>
    </row>
    <row r="7488" spans="1:2" x14ac:dyDescent="0.25">
      <c r="A7488">
        <v>6.8000000000000005E-2</v>
      </c>
      <c r="B7488">
        <v>4.03997385691396</v>
      </c>
    </row>
    <row r="7489" spans="1:2" x14ac:dyDescent="0.25">
      <c r="A7489">
        <v>6.8000000000000005E-2</v>
      </c>
      <c r="B7489">
        <v>4.0399309616332699</v>
      </c>
    </row>
    <row r="7490" spans="1:2" x14ac:dyDescent="0.25">
      <c r="A7490">
        <v>6.8000000000000005E-2</v>
      </c>
      <c r="B7490">
        <v>4.0380495442315798</v>
      </c>
    </row>
    <row r="7491" spans="1:2" x14ac:dyDescent="0.25">
      <c r="A7491">
        <v>6.8000000000000005E-2</v>
      </c>
      <c r="B7491">
        <v>4.0353481039938197</v>
      </c>
    </row>
    <row r="7492" spans="1:2" x14ac:dyDescent="0.25">
      <c r="A7492">
        <v>6.8000000000000005E-2</v>
      </c>
      <c r="B7492">
        <v>4.0338542913228501</v>
      </c>
    </row>
    <row r="7493" spans="1:2" x14ac:dyDescent="0.25">
      <c r="A7493">
        <v>6.8000000000000005E-2</v>
      </c>
      <c r="B7493">
        <v>4.0325261470902198</v>
      </c>
    </row>
    <row r="7494" spans="1:2" x14ac:dyDescent="0.25">
      <c r="A7494">
        <v>6.8000000000000005E-2</v>
      </c>
      <c r="B7494">
        <v>4.0298133830997198</v>
      </c>
    </row>
    <row r="7495" spans="1:2" x14ac:dyDescent="0.25">
      <c r="A7495">
        <v>6.8000000000000005E-2</v>
      </c>
      <c r="B7495">
        <v>4.0273413145702897</v>
      </c>
    </row>
    <row r="7496" spans="1:2" x14ac:dyDescent="0.25">
      <c r="A7496">
        <v>6.8000000000000005E-2</v>
      </c>
      <c r="B7496">
        <v>4.0243322625969702</v>
      </c>
    </row>
    <row r="7497" spans="1:2" x14ac:dyDescent="0.25">
      <c r="A7497">
        <v>6.8000000000000005E-2</v>
      </c>
      <c r="B7497">
        <v>4.0207482725247301</v>
      </c>
    </row>
    <row r="7498" spans="1:2" x14ac:dyDescent="0.25">
      <c r="A7498">
        <v>6.8000000000000005E-2</v>
      </c>
      <c r="B7498">
        <v>4.0167476642454503</v>
      </c>
    </row>
    <row r="7499" spans="1:2" x14ac:dyDescent="0.25">
      <c r="A7499">
        <v>6.8000000000000005E-2</v>
      </c>
      <c r="B7499">
        <v>4.0124125350311397</v>
      </c>
    </row>
    <row r="7500" spans="1:2" x14ac:dyDescent="0.25">
      <c r="A7500">
        <v>6.8000000000000005E-2</v>
      </c>
      <c r="B7500">
        <v>4.0077428848818002</v>
      </c>
    </row>
    <row r="7501" spans="1:2" x14ac:dyDescent="0.25">
      <c r="A7501">
        <v>6.8000000000000005E-2</v>
      </c>
      <c r="B7501">
        <v>4.0025068592123096</v>
      </c>
    </row>
    <row r="7502" spans="1:2" x14ac:dyDescent="0.25">
      <c r="A7502">
        <v>6.8000000000000005E-2</v>
      </c>
      <c r="B7502">
        <v>3.99710020590638</v>
      </c>
    </row>
    <row r="7503" spans="1:2" x14ac:dyDescent="0.25">
      <c r="A7503">
        <v>6.8000000000000005E-2</v>
      </c>
      <c r="B7503">
        <v>3.9916972072266099</v>
      </c>
    </row>
    <row r="7504" spans="1:2" x14ac:dyDescent="0.25">
      <c r="A7504">
        <v>6.8000000000000005E-2</v>
      </c>
      <c r="B7504">
        <v>3.9862826809722698</v>
      </c>
    </row>
    <row r="7505" spans="1:2" x14ac:dyDescent="0.25">
      <c r="A7505">
        <v>6.8000000000000005E-2</v>
      </c>
      <c r="B7505">
        <v>3.9807151957382199</v>
      </c>
    </row>
    <row r="7506" spans="1:2" x14ac:dyDescent="0.25">
      <c r="A7506">
        <v>6.8000000000000005E-2</v>
      </c>
      <c r="B7506">
        <v>3.97515667303403</v>
      </c>
    </row>
    <row r="7507" spans="1:2" x14ac:dyDescent="0.25">
      <c r="A7507">
        <v>6.8000000000000005E-2</v>
      </c>
      <c r="B7507">
        <v>3.9696071128597099</v>
      </c>
    </row>
    <row r="7508" spans="1:2" x14ac:dyDescent="0.25">
      <c r="A7508">
        <v>6.8000000000000005E-2</v>
      </c>
      <c r="B7508">
        <v>3.9640838229189401</v>
      </c>
    </row>
    <row r="7509" spans="1:2" x14ac:dyDescent="0.25">
      <c r="A7509">
        <v>6.8000000000000005E-2</v>
      </c>
      <c r="B7509">
        <v>3.95860540550103</v>
      </c>
    </row>
    <row r="7510" spans="1:2" x14ac:dyDescent="0.25">
      <c r="A7510">
        <v>6.8000000000000005E-2</v>
      </c>
      <c r="B7510">
        <v>3.9531690167601901</v>
      </c>
    </row>
    <row r="7511" spans="1:2" x14ac:dyDescent="0.25">
      <c r="A7511">
        <v>6.8000000000000005E-2</v>
      </c>
      <c r="B7511">
        <v>3.9477777691857798</v>
      </c>
    </row>
    <row r="7512" spans="1:2" x14ac:dyDescent="0.25">
      <c r="A7512">
        <v>6.8000000000000005E-2</v>
      </c>
      <c r="B7512">
        <v>3.9424658043652698</v>
      </c>
    </row>
    <row r="7513" spans="1:2" x14ac:dyDescent="0.25">
      <c r="A7513">
        <v>6.8000000000000005E-2</v>
      </c>
      <c r="B7513">
        <v>3.9372281768821198</v>
      </c>
    </row>
    <row r="7514" spans="1:2" x14ac:dyDescent="0.25">
      <c r="A7514">
        <v>6.8000000000000005E-2</v>
      </c>
      <c r="B7514">
        <v>3.9320648867363102</v>
      </c>
    </row>
    <row r="7515" spans="1:2" x14ac:dyDescent="0.25">
      <c r="A7515">
        <v>6.8000000000000005E-2</v>
      </c>
      <c r="B7515">
        <v>3.9269872034728501</v>
      </c>
    </row>
    <row r="7516" spans="1:2" x14ac:dyDescent="0.25">
      <c r="A7516">
        <v>6.8000000000000005E-2</v>
      </c>
      <c r="B7516">
        <v>3.9220089383993599</v>
      </c>
    </row>
    <row r="7517" spans="1:2" x14ac:dyDescent="0.25">
      <c r="A7517">
        <v>6.8000000000000005E-2</v>
      </c>
      <c r="B7517">
        <v>3.9171259186018399</v>
      </c>
    </row>
    <row r="7518" spans="1:2" x14ac:dyDescent="0.25">
      <c r="A7518">
        <v>6.8000000000000005E-2</v>
      </c>
      <c r="B7518">
        <v>3.9123374428483602</v>
      </c>
    </row>
    <row r="7519" spans="1:2" x14ac:dyDescent="0.25">
      <c r="A7519">
        <v>6.8000000000000005E-2</v>
      </c>
      <c r="B7519">
        <v>3.90765935322317</v>
      </c>
    </row>
    <row r="7520" spans="1:2" x14ac:dyDescent="0.25">
      <c r="A7520">
        <v>6.8000000000000005E-2</v>
      </c>
      <c r="B7520">
        <v>3.9030867123917599</v>
      </c>
    </row>
    <row r="7521" spans="1:2" x14ac:dyDescent="0.25">
      <c r="A7521">
        <v>6.8000000000000005E-2</v>
      </c>
      <c r="B7521">
        <v>3.8986193828156002</v>
      </c>
    </row>
    <row r="7522" spans="1:2" x14ac:dyDescent="0.25">
      <c r="A7522">
        <v>6.8000000000000005E-2</v>
      </c>
      <c r="B7522">
        <v>3.8942600999675601</v>
      </c>
    </row>
    <row r="7523" spans="1:2" x14ac:dyDescent="0.25">
      <c r="A7523">
        <v>6.8000000000000005E-2</v>
      </c>
      <c r="B7523">
        <v>3.8900173272585601</v>
      </c>
    </row>
    <row r="7524" spans="1:2" x14ac:dyDescent="0.25">
      <c r="A7524">
        <v>6.8000000000000005E-2</v>
      </c>
      <c r="B7524">
        <v>3.88588826175521</v>
      </c>
    </row>
    <row r="7525" spans="1:2" x14ac:dyDescent="0.25">
      <c r="A7525">
        <v>6.8000000000000005E-2</v>
      </c>
      <c r="B7525">
        <v>3.8818714880326501</v>
      </c>
    </row>
    <row r="7526" spans="1:2" x14ac:dyDescent="0.25">
      <c r="A7526">
        <v>6.8000000000000005E-2</v>
      </c>
      <c r="B7526">
        <v>3.8779760194858799</v>
      </c>
    </row>
    <row r="7527" spans="1:2" x14ac:dyDescent="0.25">
      <c r="A7527">
        <v>6.8000000000000005E-2</v>
      </c>
      <c r="B7527">
        <v>3.8742003466675601</v>
      </c>
    </row>
    <row r="7528" spans="1:2" x14ac:dyDescent="0.25">
      <c r="A7528">
        <v>6.8000000000000005E-2</v>
      </c>
      <c r="B7528">
        <v>3.87054357746762</v>
      </c>
    </row>
    <row r="7529" spans="1:2" x14ac:dyDescent="0.25">
      <c r="A7529">
        <v>6.8000000000000005E-2</v>
      </c>
      <c r="B7529">
        <v>3.8670086785398898</v>
      </c>
    </row>
    <row r="7530" spans="1:2" x14ac:dyDescent="0.25">
      <c r="A7530">
        <v>6.8000000000000005E-2</v>
      </c>
      <c r="B7530">
        <v>3.8635979302650298</v>
      </c>
    </row>
    <row r="7531" spans="1:2" x14ac:dyDescent="0.25">
      <c r="A7531">
        <v>6.8000000000000005E-2</v>
      </c>
      <c r="B7531">
        <v>3.8603103147623901</v>
      </c>
    </row>
    <row r="7532" spans="1:2" x14ac:dyDescent="0.25">
      <c r="A7532">
        <v>6.8000000000000005E-2</v>
      </c>
      <c r="B7532">
        <v>3.85714434521593</v>
      </c>
    </row>
    <row r="7533" spans="1:2" x14ac:dyDescent="0.25">
      <c r="A7533">
        <v>6.8000000000000005E-2</v>
      </c>
      <c r="B7533">
        <v>3.8541028515287401</v>
      </c>
    </row>
    <row r="7534" spans="1:2" x14ac:dyDescent="0.25">
      <c r="A7534">
        <v>6.8000000000000005E-2</v>
      </c>
      <c r="B7534">
        <v>3.8511834050400902</v>
      </c>
    </row>
    <row r="7535" spans="1:2" x14ac:dyDescent="0.25">
      <c r="A7535">
        <v>6.8000000000000005E-2</v>
      </c>
      <c r="B7535">
        <v>3.8483844659648501</v>
      </c>
    </row>
    <row r="7536" spans="1:2" x14ac:dyDescent="0.25">
      <c r="A7536">
        <v>6.8000000000000005E-2</v>
      </c>
      <c r="B7536">
        <v>3.8457062126144201</v>
      </c>
    </row>
    <row r="7537" spans="1:2" x14ac:dyDescent="0.25">
      <c r="A7537">
        <v>6.8000000000000005E-2</v>
      </c>
      <c r="B7537">
        <v>3.8431435663298701</v>
      </c>
    </row>
    <row r="7538" spans="1:2" x14ac:dyDescent="0.25">
      <c r="A7538">
        <v>6.8000000000000005E-2</v>
      </c>
      <c r="B7538">
        <v>3.8406961769753498</v>
      </c>
    </row>
    <row r="7539" spans="1:2" x14ac:dyDescent="0.25">
      <c r="A7539">
        <v>6.8000000000000005E-2</v>
      </c>
      <c r="B7539">
        <v>3.83836041778105</v>
      </c>
    </row>
    <row r="7540" spans="1:2" x14ac:dyDescent="0.25">
      <c r="A7540">
        <v>6.8000000000000005E-2</v>
      </c>
      <c r="B7540">
        <v>3.8361310851488399</v>
      </c>
    </row>
    <row r="7541" spans="1:2" x14ac:dyDescent="0.25">
      <c r="A7541">
        <v>6.8000000000000005E-2</v>
      </c>
      <c r="B7541">
        <v>3.8340046619482702</v>
      </c>
    </row>
    <row r="7542" spans="1:2" x14ac:dyDescent="0.25">
      <c r="A7542">
        <v>6.8000000000000005E-2</v>
      </c>
      <c r="B7542">
        <v>3.8319789488786902</v>
      </c>
    </row>
    <row r="7543" spans="1:2" x14ac:dyDescent="0.25">
      <c r="A7543">
        <v>6.8000000000000005E-2</v>
      </c>
      <c r="B7543">
        <v>3.8300483955792899</v>
      </c>
    </row>
    <row r="7544" spans="1:2" x14ac:dyDescent="0.25">
      <c r="A7544">
        <v>6.8000000000000005E-2</v>
      </c>
      <c r="B7544">
        <v>3.8282042817464399</v>
      </c>
    </row>
    <row r="7545" spans="1:2" x14ac:dyDescent="0.25">
      <c r="A7545">
        <v>6.8000000000000005E-2</v>
      </c>
      <c r="B7545">
        <v>3.82644660738015</v>
      </c>
    </row>
    <row r="7546" spans="1:2" x14ac:dyDescent="0.25">
      <c r="A7546">
        <v>6.8000000000000005E-2</v>
      </c>
      <c r="B7546">
        <v>3.82476906628811</v>
      </c>
    </row>
    <row r="7547" spans="1:2" x14ac:dyDescent="0.25">
      <c r="A7547">
        <v>6.8000000000000005E-2</v>
      </c>
      <c r="B7547">
        <v>3.8231624306935901</v>
      </c>
    </row>
    <row r="7548" spans="1:2" x14ac:dyDescent="0.25">
      <c r="A7548">
        <v>6.8000000000000005E-2</v>
      </c>
      <c r="B7548">
        <v>3.8216236797878098</v>
      </c>
    </row>
    <row r="7549" spans="1:2" x14ac:dyDescent="0.25">
      <c r="A7549">
        <v>6.8000000000000005E-2</v>
      </c>
      <c r="B7549">
        <v>3.8201504134845599</v>
      </c>
    </row>
    <row r="7550" spans="1:2" x14ac:dyDescent="0.25">
      <c r="A7550">
        <v>6.8000000000000005E-2</v>
      </c>
      <c r="B7550">
        <v>3.8187335495804202</v>
      </c>
    </row>
    <row r="7551" spans="1:2" x14ac:dyDescent="0.25">
      <c r="A7551">
        <v>6.8000000000000005E-2</v>
      </c>
      <c r="B7551">
        <v>3.8173658541400002</v>
      </c>
    </row>
    <row r="7552" spans="1:2" x14ac:dyDescent="0.25">
      <c r="A7552">
        <v>6.8000000000000005E-2</v>
      </c>
      <c r="B7552">
        <v>3.8160473271633202</v>
      </c>
    </row>
    <row r="7553" spans="1:2" x14ac:dyDescent="0.25">
      <c r="A7553">
        <v>6.8000000000000005E-2</v>
      </c>
      <c r="B7553">
        <v>3.8147706512127502</v>
      </c>
    </row>
    <row r="7554" spans="1:2" x14ac:dyDescent="0.25">
      <c r="A7554">
        <v>6.8000000000000005E-2</v>
      </c>
      <c r="B7554">
        <v>3.8135271260541002</v>
      </c>
    </row>
    <row r="7555" spans="1:2" x14ac:dyDescent="0.25">
      <c r="A7555">
        <v>6.8000000000000005E-2</v>
      </c>
      <c r="B7555">
        <v>3.8123147519731</v>
      </c>
    </row>
    <row r="7556" spans="1:2" x14ac:dyDescent="0.25">
      <c r="A7556">
        <v>6.8000000000000005E-2</v>
      </c>
      <c r="B7556">
        <v>3.8111321240828699</v>
      </c>
    </row>
    <row r="7557" spans="1:2" x14ac:dyDescent="0.25">
      <c r="A7557">
        <v>6.8000000000000005E-2</v>
      </c>
      <c r="B7557">
        <v>3.8099724189031199</v>
      </c>
    </row>
    <row r="7558" spans="1:2" x14ac:dyDescent="0.25">
      <c r="A7558">
        <v>6.8000000000000005E-2</v>
      </c>
      <c r="B7558">
        <v>3.80882841238614</v>
      </c>
    </row>
    <row r="7559" spans="1:2" x14ac:dyDescent="0.25">
      <c r="A7559">
        <v>6.8000000000000005E-2</v>
      </c>
      <c r="B7559">
        <v>3.8076998814485599</v>
      </c>
    </row>
    <row r="7560" spans="1:2" x14ac:dyDescent="0.25">
      <c r="A7560">
        <v>6.8000000000000005E-2</v>
      </c>
      <c r="B7560">
        <v>3.8065806637126198</v>
      </c>
    </row>
    <row r="7561" spans="1:2" x14ac:dyDescent="0.25">
      <c r="A7561">
        <v>6.9999999999999896E-2</v>
      </c>
      <c r="B7561" t="s">
        <v>0</v>
      </c>
    </row>
    <row r="7562" spans="1:2" x14ac:dyDescent="0.25">
      <c r="A7562">
        <v>6.9999999999999896E-2</v>
      </c>
      <c r="B7562" t="s">
        <v>0</v>
      </c>
    </row>
    <row r="7563" spans="1:2" x14ac:dyDescent="0.25">
      <c r="A7563">
        <v>6.9999999999999896E-2</v>
      </c>
      <c r="B7563" t="s">
        <v>0</v>
      </c>
    </row>
    <row r="7564" spans="1:2" x14ac:dyDescent="0.25">
      <c r="A7564">
        <v>6.9999999999999896E-2</v>
      </c>
      <c r="B7564" t="s">
        <v>0</v>
      </c>
    </row>
    <row r="7565" spans="1:2" x14ac:dyDescent="0.25">
      <c r="A7565">
        <v>6.9999999999999896E-2</v>
      </c>
      <c r="B7565" t="s">
        <v>0</v>
      </c>
    </row>
    <row r="7566" spans="1:2" x14ac:dyDescent="0.25">
      <c r="A7566">
        <v>6.9999999999999896E-2</v>
      </c>
      <c r="B7566" t="s">
        <v>0</v>
      </c>
    </row>
    <row r="7567" spans="1:2" x14ac:dyDescent="0.25">
      <c r="A7567">
        <v>6.9999999999999896E-2</v>
      </c>
      <c r="B7567" t="s">
        <v>0</v>
      </c>
    </row>
    <row r="7568" spans="1:2" x14ac:dyDescent="0.25">
      <c r="A7568">
        <v>6.9999999999999896E-2</v>
      </c>
      <c r="B7568" t="s">
        <v>0</v>
      </c>
    </row>
    <row r="7569" spans="1:2" x14ac:dyDescent="0.25">
      <c r="A7569">
        <v>6.9999999999999896E-2</v>
      </c>
      <c r="B7569" t="s">
        <v>0</v>
      </c>
    </row>
    <row r="7570" spans="1:2" x14ac:dyDescent="0.25">
      <c r="A7570">
        <v>6.9999999999999896E-2</v>
      </c>
      <c r="B7570" t="s">
        <v>0</v>
      </c>
    </row>
    <row r="7571" spans="1:2" x14ac:dyDescent="0.25">
      <c r="A7571">
        <v>6.9999999999999896E-2</v>
      </c>
      <c r="B7571" t="s">
        <v>0</v>
      </c>
    </row>
    <row r="7572" spans="1:2" x14ac:dyDescent="0.25">
      <c r="A7572">
        <v>6.9999999999999896E-2</v>
      </c>
      <c r="B7572" t="s">
        <v>0</v>
      </c>
    </row>
    <row r="7573" spans="1:2" x14ac:dyDescent="0.25">
      <c r="A7573">
        <v>6.9999999999999896E-2</v>
      </c>
      <c r="B7573" t="s">
        <v>0</v>
      </c>
    </row>
    <row r="7574" spans="1:2" x14ac:dyDescent="0.25">
      <c r="A7574">
        <v>6.9999999999999896E-2</v>
      </c>
      <c r="B7574" t="s">
        <v>0</v>
      </c>
    </row>
    <row r="7575" spans="1:2" x14ac:dyDescent="0.25">
      <c r="A7575">
        <v>6.9999999999999896E-2</v>
      </c>
      <c r="B7575" t="s">
        <v>0</v>
      </c>
    </row>
    <row r="7576" spans="1:2" x14ac:dyDescent="0.25">
      <c r="A7576">
        <v>6.9999999999999896E-2</v>
      </c>
      <c r="B7576" t="s">
        <v>0</v>
      </c>
    </row>
    <row r="7577" spans="1:2" x14ac:dyDescent="0.25">
      <c r="A7577">
        <v>6.9999999999999896E-2</v>
      </c>
      <c r="B7577" t="s">
        <v>0</v>
      </c>
    </row>
    <row r="7578" spans="1:2" x14ac:dyDescent="0.25">
      <c r="A7578">
        <v>6.9999999999999896E-2</v>
      </c>
      <c r="B7578" t="s">
        <v>0</v>
      </c>
    </row>
    <row r="7579" spans="1:2" x14ac:dyDescent="0.25">
      <c r="A7579">
        <v>6.9999999999999896E-2</v>
      </c>
      <c r="B7579" t="s">
        <v>0</v>
      </c>
    </row>
    <row r="7580" spans="1:2" x14ac:dyDescent="0.25">
      <c r="A7580">
        <v>6.9999999999999896E-2</v>
      </c>
      <c r="B7580" t="s">
        <v>0</v>
      </c>
    </row>
    <row r="7581" spans="1:2" x14ac:dyDescent="0.25">
      <c r="A7581">
        <v>6.9999999999999896E-2</v>
      </c>
      <c r="B7581" t="s">
        <v>0</v>
      </c>
    </row>
    <row r="7582" spans="1:2" x14ac:dyDescent="0.25">
      <c r="A7582">
        <v>6.9999999999999896E-2</v>
      </c>
      <c r="B7582" t="s">
        <v>0</v>
      </c>
    </row>
    <row r="7583" spans="1:2" x14ac:dyDescent="0.25">
      <c r="A7583">
        <v>6.9999999999999896E-2</v>
      </c>
      <c r="B7583" t="s">
        <v>0</v>
      </c>
    </row>
    <row r="7584" spans="1:2" x14ac:dyDescent="0.25">
      <c r="A7584">
        <v>6.9999999999999896E-2</v>
      </c>
      <c r="B7584" t="s">
        <v>0</v>
      </c>
    </row>
    <row r="7585" spans="1:2" x14ac:dyDescent="0.25">
      <c r="A7585">
        <v>6.9999999999999896E-2</v>
      </c>
      <c r="B7585" t="s">
        <v>0</v>
      </c>
    </row>
    <row r="7586" spans="1:2" x14ac:dyDescent="0.25">
      <c r="A7586">
        <v>6.9999999999999896E-2</v>
      </c>
      <c r="B7586" t="s">
        <v>0</v>
      </c>
    </row>
    <row r="7587" spans="1:2" x14ac:dyDescent="0.25">
      <c r="A7587">
        <v>6.9999999999999896E-2</v>
      </c>
      <c r="B7587" t="s">
        <v>0</v>
      </c>
    </row>
    <row r="7588" spans="1:2" x14ac:dyDescent="0.25">
      <c r="A7588">
        <v>6.9999999999999896E-2</v>
      </c>
      <c r="B7588" t="s">
        <v>0</v>
      </c>
    </row>
    <row r="7589" spans="1:2" x14ac:dyDescent="0.25">
      <c r="A7589">
        <v>6.9999999999999896E-2</v>
      </c>
      <c r="B7589" t="s">
        <v>0</v>
      </c>
    </row>
    <row r="7590" spans="1:2" x14ac:dyDescent="0.25">
      <c r="A7590">
        <v>6.9999999999999896E-2</v>
      </c>
      <c r="B7590" t="s">
        <v>0</v>
      </c>
    </row>
    <row r="7591" spans="1:2" x14ac:dyDescent="0.25">
      <c r="A7591">
        <v>6.9999999999999896E-2</v>
      </c>
      <c r="B7591" t="s">
        <v>0</v>
      </c>
    </row>
    <row r="7592" spans="1:2" x14ac:dyDescent="0.25">
      <c r="A7592">
        <v>6.9999999999999896E-2</v>
      </c>
      <c r="B7592" t="s">
        <v>0</v>
      </c>
    </row>
    <row r="7593" spans="1:2" x14ac:dyDescent="0.25">
      <c r="A7593">
        <v>6.9999999999999896E-2</v>
      </c>
      <c r="B7593" t="s">
        <v>0</v>
      </c>
    </row>
    <row r="7594" spans="1:2" x14ac:dyDescent="0.25">
      <c r="A7594">
        <v>6.9999999999999896E-2</v>
      </c>
      <c r="B7594" t="s">
        <v>0</v>
      </c>
    </row>
    <row r="7595" spans="1:2" x14ac:dyDescent="0.25">
      <c r="A7595">
        <v>6.9999999999999896E-2</v>
      </c>
      <c r="B7595">
        <v>2.6960773729980101</v>
      </c>
    </row>
    <row r="7596" spans="1:2" x14ac:dyDescent="0.25">
      <c r="A7596">
        <v>6.9999999999999896E-2</v>
      </c>
      <c r="B7596">
        <v>2.9181219663873299</v>
      </c>
    </row>
    <row r="7597" spans="1:2" x14ac:dyDescent="0.25">
      <c r="A7597">
        <v>6.9999999999999896E-2</v>
      </c>
      <c r="B7597">
        <v>3.1215793735968398</v>
      </c>
    </row>
    <row r="7598" spans="1:2" x14ac:dyDescent="0.25">
      <c r="A7598">
        <v>6.9999999999999896E-2</v>
      </c>
      <c r="B7598">
        <v>3.30174860027845</v>
      </c>
    </row>
    <row r="7599" spans="1:2" x14ac:dyDescent="0.25">
      <c r="A7599">
        <v>6.9999999999999896E-2</v>
      </c>
      <c r="B7599">
        <v>3.4564597950943599</v>
      </c>
    </row>
    <row r="7600" spans="1:2" x14ac:dyDescent="0.25">
      <c r="A7600">
        <v>6.9999999999999896E-2</v>
      </c>
      <c r="B7600">
        <v>3.5897180953796601</v>
      </c>
    </row>
    <row r="7601" spans="1:2" x14ac:dyDescent="0.25">
      <c r="A7601">
        <v>6.9999999999999896E-2</v>
      </c>
      <c r="B7601">
        <v>3.7018575113810299</v>
      </c>
    </row>
    <row r="7602" spans="1:2" x14ac:dyDescent="0.25">
      <c r="A7602">
        <v>6.9999999999999896E-2</v>
      </c>
      <c r="B7602">
        <v>3.7902063246682598</v>
      </c>
    </row>
    <row r="7603" spans="1:2" x14ac:dyDescent="0.25">
      <c r="A7603">
        <v>6.9999999999999896E-2</v>
      </c>
      <c r="B7603">
        <v>3.8662513737198299</v>
      </c>
    </row>
    <row r="7604" spans="1:2" x14ac:dyDescent="0.25">
      <c r="A7604">
        <v>6.9999999999999896E-2</v>
      </c>
      <c r="B7604">
        <v>3.92635112887521</v>
      </c>
    </row>
    <row r="7605" spans="1:2" x14ac:dyDescent="0.25">
      <c r="A7605">
        <v>6.9999999999999896E-2</v>
      </c>
      <c r="B7605">
        <v>3.9691059524454402</v>
      </c>
    </row>
    <row r="7606" spans="1:2" x14ac:dyDescent="0.25">
      <c r="A7606">
        <v>6.9999999999999896E-2</v>
      </c>
      <c r="B7606">
        <v>4.0037368502799699</v>
      </c>
    </row>
    <row r="7607" spans="1:2" x14ac:dyDescent="0.25">
      <c r="A7607">
        <v>6.9999999999999896E-2</v>
      </c>
      <c r="B7607">
        <v>4.0307265834318402</v>
      </c>
    </row>
    <row r="7608" spans="1:2" x14ac:dyDescent="0.25">
      <c r="A7608">
        <v>6.9999999999999896E-2</v>
      </c>
      <c r="B7608">
        <v>4.0491962204338696</v>
      </c>
    </row>
    <row r="7609" spans="1:2" x14ac:dyDescent="0.25">
      <c r="A7609">
        <v>6.9999999999999896E-2</v>
      </c>
      <c r="B7609">
        <v>4.0619690127949601</v>
      </c>
    </row>
    <row r="7610" spans="1:2" x14ac:dyDescent="0.25">
      <c r="A7610">
        <v>6.9999999999999896E-2</v>
      </c>
      <c r="B7610">
        <v>4.0707061739846697</v>
      </c>
    </row>
    <row r="7611" spans="1:2" x14ac:dyDescent="0.25">
      <c r="A7611">
        <v>6.9999999999999896E-2</v>
      </c>
      <c r="B7611">
        <v>4.0771900242308803</v>
      </c>
    </row>
    <row r="7612" spans="1:2" x14ac:dyDescent="0.25">
      <c r="A7612">
        <v>6.9999999999999896E-2</v>
      </c>
      <c r="B7612">
        <v>4.0812135681547801</v>
      </c>
    </row>
    <row r="7613" spans="1:2" x14ac:dyDescent="0.25">
      <c r="A7613">
        <v>6.9999999999999896E-2</v>
      </c>
      <c r="B7613">
        <v>4.0832278982689196</v>
      </c>
    </row>
    <row r="7614" spans="1:2" x14ac:dyDescent="0.25">
      <c r="A7614">
        <v>6.9999999999999896E-2</v>
      </c>
      <c r="B7614">
        <v>4.0826633842098996</v>
      </c>
    </row>
    <row r="7615" spans="1:2" x14ac:dyDescent="0.25">
      <c r="A7615">
        <v>6.9999999999999896E-2</v>
      </c>
      <c r="B7615">
        <v>4.0796136312923101</v>
      </c>
    </row>
    <row r="7616" spans="1:2" x14ac:dyDescent="0.25">
      <c r="A7616">
        <v>6.9999999999999896E-2</v>
      </c>
      <c r="B7616">
        <v>4.0756866307659703</v>
      </c>
    </row>
    <row r="7617" spans="1:2" x14ac:dyDescent="0.25">
      <c r="A7617">
        <v>6.9999999999999896E-2</v>
      </c>
      <c r="B7617">
        <v>4.0698230535431703</v>
      </c>
    </row>
    <row r="7618" spans="1:2" x14ac:dyDescent="0.25">
      <c r="A7618">
        <v>6.9999999999999896E-2</v>
      </c>
      <c r="B7618">
        <v>4.0661851053643696</v>
      </c>
    </row>
    <row r="7619" spans="1:2" x14ac:dyDescent="0.25">
      <c r="A7619">
        <v>6.9999999999999896E-2</v>
      </c>
      <c r="B7619">
        <v>4.0612379684636197</v>
      </c>
    </row>
    <row r="7620" spans="1:2" x14ac:dyDescent="0.25">
      <c r="A7620">
        <v>6.9999999999999896E-2</v>
      </c>
      <c r="B7620">
        <v>4.0563113437467004</v>
      </c>
    </row>
    <row r="7621" spans="1:2" x14ac:dyDescent="0.25">
      <c r="A7621">
        <v>6.9999999999999896E-2</v>
      </c>
      <c r="B7621">
        <v>4.05221397316466</v>
      </c>
    </row>
    <row r="7622" spans="1:2" x14ac:dyDescent="0.25">
      <c r="A7622">
        <v>6.9999999999999896E-2</v>
      </c>
      <c r="B7622">
        <v>4.0475950674136998</v>
      </c>
    </row>
    <row r="7623" spans="1:2" x14ac:dyDescent="0.25">
      <c r="A7623">
        <v>6.9999999999999896E-2</v>
      </c>
      <c r="B7623">
        <v>4.04243157947377</v>
      </c>
    </row>
    <row r="7624" spans="1:2" x14ac:dyDescent="0.25">
      <c r="A7624">
        <v>6.9999999999999896E-2</v>
      </c>
      <c r="B7624">
        <v>4.03722130702808</v>
      </c>
    </row>
    <row r="7625" spans="1:2" x14ac:dyDescent="0.25">
      <c r="A7625">
        <v>6.9999999999999896E-2</v>
      </c>
      <c r="B7625">
        <v>4.0317362824317904</v>
      </c>
    </row>
    <row r="7626" spans="1:2" x14ac:dyDescent="0.25">
      <c r="A7626">
        <v>6.9999999999999896E-2</v>
      </c>
      <c r="B7626">
        <v>4.0260719259531799</v>
      </c>
    </row>
    <row r="7627" spans="1:2" x14ac:dyDescent="0.25">
      <c r="A7627">
        <v>6.9999999999999896E-2</v>
      </c>
      <c r="B7627">
        <v>4.0204345284752501</v>
      </c>
    </row>
    <row r="7628" spans="1:2" x14ac:dyDescent="0.25">
      <c r="A7628">
        <v>6.9999999999999896E-2</v>
      </c>
      <c r="B7628">
        <v>4.0141372398473001</v>
      </c>
    </row>
    <row r="7629" spans="1:2" x14ac:dyDescent="0.25">
      <c r="A7629">
        <v>6.9999999999999896E-2</v>
      </c>
      <c r="B7629">
        <v>4.00784360584551</v>
      </c>
    </row>
    <row r="7630" spans="1:2" x14ac:dyDescent="0.25">
      <c r="A7630">
        <v>6.9999999999999896E-2</v>
      </c>
      <c r="B7630">
        <v>4.0017384395839999</v>
      </c>
    </row>
    <row r="7631" spans="1:2" x14ac:dyDescent="0.25">
      <c r="A7631">
        <v>6.9999999999999896E-2</v>
      </c>
      <c r="B7631">
        <v>3.99560794487883</v>
      </c>
    </row>
    <row r="7632" spans="1:2" x14ac:dyDescent="0.25">
      <c r="A7632">
        <v>6.9999999999999896E-2</v>
      </c>
      <c r="B7632">
        <v>3.98941226561859</v>
      </c>
    </row>
    <row r="7633" spans="1:2" x14ac:dyDescent="0.25">
      <c r="A7633">
        <v>6.9999999999999896E-2</v>
      </c>
      <c r="B7633">
        <v>3.9832571937444201</v>
      </c>
    </row>
    <row r="7634" spans="1:2" x14ac:dyDescent="0.25">
      <c r="A7634">
        <v>6.9999999999999896E-2</v>
      </c>
      <c r="B7634">
        <v>3.9772028537424</v>
      </c>
    </row>
    <row r="7635" spans="1:2" x14ac:dyDescent="0.25">
      <c r="A7635">
        <v>6.9999999999999896E-2</v>
      </c>
      <c r="B7635">
        <v>3.97121588464839</v>
      </c>
    </row>
    <row r="7636" spans="1:2" x14ac:dyDescent="0.25">
      <c r="A7636">
        <v>6.9999999999999896E-2</v>
      </c>
      <c r="B7636">
        <v>3.9652710043745998</v>
      </c>
    </row>
    <row r="7637" spans="1:2" x14ac:dyDescent="0.25">
      <c r="A7637">
        <v>6.9999999999999896E-2</v>
      </c>
      <c r="B7637">
        <v>3.9594227173673402</v>
      </c>
    </row>
    <row r="7638" spans="1:2" x14ac:dyDescent="0.25">
      <c r="A7638">
        <v>6.9999999999999896E-2</v>
      </c>
      <c r="B7638">
        <v>3.9536929576433502</v>
      </c>
    </row>
    <row r="7639" spans="1:2" x14ac:dyDescent="0.25">
      <c r="A7639">
        <v>6.9999999999999896E-2</v>
      </c>
      <c r="B7639">
        <v>3.9480421336001501</v>
      </c>
    </row>
    <row r="7640" spans="1:2" x14ac:dyDescent="0.25">
      <c r="A7640">
        <v>6.9999999999999896E-2</v>
      </c>
      <c r="B7640">
        <v>3.942478123651</v>
      </c>
    </row>
    <row r="7641" spans="1:2" x14ac:dyDescent="0.25">
      <c r="A7641">
        <v>6.9999999999999896E-2</v>
      </c>
      <c r="B7641">
        <v>3.9370544443016402</v>
      </c>
    </row>
    <row r="7642" spans="1:2" x14ac:dyDescent="0.25">
      <c r="A7642">
        <v>6.9999999999999896E-2</v>
      </c>
      <c r="B7642">
        <v>3.9317412647628398</v>
      </c>
    </row>
    <row r="7643" spans="1:2" x14ac:dyDescent="0.25">
      <c r="A7643">
        <v>6.9999999999999896E-2</v>
      </c>
      <c r="B7643">
        <v>3.92652349530091</v>
      </c>
    </row>
    <row r="7644" spans="1:2" x14ac:dyDescent="0.25">
      <c r="A7644">
        <v>6.9999999999999896E-2</v>
      </c>
      <c r="B7644">
        <v>3.9214324641413598</v>
      </c>
    </row>
    <row r="7645" spans="1:2" x14ac:dyDescent="0.25">
      <c r="A7645">
        <v>6.9999999999999896E-2</v>
      </c>
      <c r="B7645">
        <v>3.9164799786740701</v>
      </c>
    </row>
    <row r="7646" spans="1:2" x14ac:dyDescent="0.25">
      <c r="A7646">
        <v>6.9999999999999896E-2</v>
      </c>
      <c r="B7646">
        <v>3.9116342405126301</v>
      </c>
    </row>
    <row r="7647" spans="1:2" x14ac:dyDescent="0.25">
      <c r="A7647">
        <v>6.9999999999999896E-2</v>
      </c>
      <c r="B7647">
        <v>3.9069014578766401</v>
      </c>
    </row>
    <row r="7648" spans="1:2" x14ac:dyDescent="0.25">
      <c r="A7648">
        <v>6.9999999999999896E-2</v>
      </c>
      <c r="B7648">
        <v>3.90231162987553</v>
      </c>
    </row>
    <row r="7649" spans="1:2" x14ac:dyDescent="0.25">
      <c r="A7649">
        <v>6.9999999999999896E-2</v>
      </c>
      <c r="B7649">
        <v>3.8978440073723202</v>
      </c>
    </row>
    <row r="7650" spans="1:2" x14ac:dyDescent="0.25">
      <c r="A7650">
        <v>6.9999999999999896E-2</v>
      </c>
      <c r="B7650">
        <v>3.8934904804839898</v>
      </c>
    </row>
    <row r="7651" spans="1:2" x14ac:dyDescent="0.25">
      <c r="A7651">
        <v>6.9999999999999896E-2</v>
      </c>
      <c r="B7651">
        <v>3.8892713761915001</v>
      </c>
    </row>
    <row r="7652" spans="1:2" x14ac:dyDescent="0.25">
      <c r="A7652">
        <v>6.9999999999999896E-2</v>
      </c>
      <c r="B7652">
        <v>3.88518864485828</v>
      </c>
    </row>
    <row r="7653" spans="1:2" x14ac:dyDescent="0.25">
      <c r="A7653">
        <v>6.9999999999999896E-2</v>
      </c>
      <c r="B7653">
        <v>3.88122552536315</v>
      </c>
    </row>
    <row r="7654" spans="1:2" x14ac:dyDescent="0.25">
      <c r="A7654">
        <v>6.9999999999999896E-2</v>
      </c>
      <c r="B7654">
        <v>3.8773879812829</v>
      </c>
    </row>
    <row r="7655" spans="1:2" x14ac:dyDescent="0.25">
      <c r="A7655">
        <v>6.9999999999999896E-2</v>
      </c>
      <c r="B7655">
        <v>3.8736915069705198</v>
      </c>
    </row>
    <row r="7656" spans="1:2" x14ac:dyDescent="0.25">
      <c r="A7656">
        <v>6.9999999999999896E-2</v>
      </c>
      <c r="B7656">
        <v>3.8701214280984302</v>
      </c>
    </row>
    <row r="7657" spans="1:2" x14ac:dyDescent="0.25">
      <c r="A7657">
        <v>6.9999999999999896E-2</v>
      </c>
      <c r="B7657">
        <v>3.8666749436346999</v>
      </c>
    </row>
    <row r="7658" spans="1:2" x14ac:dyDescent="0.25">
      <c r="A7658">
        <v>6.9999999999999896E-2</v>
      </c>
      <c r="B7658">
        <v>3.8633633775591298</v>
      </c>
    </row>
    <row r="7659" spans="1:2" x14ac:dyDescent="0.25">
      <c r="A7659">
        <v>6.9999999999999896E-2</v>
      </c>
      <c r="B7659">
        <v>3.8601840938895799</v>
      </c>
    </row>
    <row r="7660" spans="1:2" x14ac:dyDescent="0.25">
      <c r="A7660">
        <v>6.9999999999999896E-2</v>
      </c>
      <c r="B7660">
        <v>3.8571267366558799</v>
      </c>
    </row>
    <row r="7661" spans="1:2" x14ac:dyDescent="0.25">
      <c r="A7661">
        <v>6.9999999999999896E-2</v>
      </c>
      <c r="B7661">
        <v>3.8541943482621299</v>
      </c>
    </row>
    <row r="7662" spans="1:2" x14ac:dyDescent="0.25">
      <c r="A7662">
        <v>6.9999999999999896E-2</v>
      </c>
      <c r="B7662">
        <v>3.85139259638248</v>
      </c>
    </row>
    <row r="7663" spans="1:2" x14ac:dyDescent="0.25">
      <c r="A7663">
        <v>6.9999999999999896E-2</v>
      </c>
      <c r="B7663">
        <v>3.84870898780285</v>
      </c>
    </row>
    <row r="7664" spans="1:2" x14ac:dyDescent="0.25">
      <c r="A7664">
        <v>6.9999999999999896E-2</v>
      </c>
      <c r="B7664">
        <v>3.8461406965716001</v>
      </c>
    </row>
    <row r="7665" spans="1:2" x14ac:dyDescent="0.25">
      <c r="A7665">
        <v>6.9999999999999896E-2</v>
      </c>
      <c r="B7665">
        <v>3.84369138786293</v>
      </c>
    </row>
    <row r="7666" spans="1:2" x14ac:dyDescent="0.25">
      <c r="A7666">
        <v>6.9999999999999896E-2</v>
      </c>
      <c r="B7666">
        <v>3.8413553093269401</v>
      </c>
    </row>
    <row r="7667" spans="1:2" x14ac:dyDescent="0.25">
      <c r="A7667">
        <v>6.9999999999999896E-2</v>
      </c>
      <c r="B7667">
        <v>3.8391222022851501</v>
      </c>
    </row>
    <row r="7668" spans="1:2" x14ac:dyDescent="0.25">
      <c r="A7668">
        <v>6.9999999999999896E-2</v>
      </c>
      <c r="B7668">
        <v>3.8369919420133098</v>
      </c>
    </row>
    <row r="7669" spans="1:2" x14ac:dyDescent="0.25">
      <c r="A7669">
        <v>6.9999999999999896E-2</v>
      </c>
      <c r="B7669">
        <v>3.8349647456624698</v>
      </c>
    </row>
    <row r="7670" spans="1:2" x14ac:dyDescent="0.25">
      <c r="A7670">
        <v>6.9999999999999896E-2</v>
      </c>
      <c r="B7670">
        <v>3.8330268942940098</v>
      </c>
    </row>
    <row r="7671" spans="1:2" x14ac:dyDescent="0.25">
      <c r="A7671">
        <v>6.9999999999999896E-2</v>
      </c>
      <c r="B7671">
        <v>3.8311750229556698</v>
      </c>
    </row>
    <row r="7672" spans="1:2" x14ac:dyDescent="0.25">
      <c r="A7672">
        <v>6.9999999999999896E-2</v>
      </c>
      <c r="B7672">
        <v>3.8294093099909898</v>
      </c>
    </row>
    <row r="7673" spans="1:2" x14ac:dyDescent="0.25">
      <c r="A7673">
        <v>6.9999999999999896E-2</v>
      </c>
      <c r="B7673">
        <v>3.8277213780441599</v>
      </c>
    </row>
    <row r="7674" spans="1:2" x14ac:dyDescent="0.25">
      <c r="A7674">
        <v>6.9999999999999896E-2</v>
      </c>
      <c r="B7674">
        <v>3.8261013345878201</v>
      </c>
    </row>
    <row r="7675" spans="1:2" x14ac:dyDescent="0.25">
      <c r="A7675">
        <v>6.9999999999999896E-2</v>
      </c>
      <c r="B7675">
        <v>3.8245480657390201</v>
      </c>
    </row>
    <row r="7676" spans="1:2" x14ac:dyDescent="0.25">
      <c r="A7676">
        <v>6.9999999999999896E-2</v>
      </c>
      <c r="B7676">
        <v>3.8230599865523698</v>
      </c>
    </row>
    <row r="7677" spans="1:2" x14ac:dyDescent="0.25">
      <c r="A7677">
        <v>6.9999999999999896E-2</v>
      </c>
      <c r="B7677">
        <v>3.8216231716673401</v>
      </c>
    </row>
    <row r="7678" spans="1:2" x14ac:dyDescent="0.25">
      <c r="A7678">
        <v>6.9999999999999896E-2</v>
      </c>
      <c r="B7678">
        <v>3.8202349030169498</v>
      </c>
    </row>
    <row r="7679" spans="1:2" x14ac:dyDescent="0.25">
      <c r="A7679">
        <v>6.9999999999999896E-2</v>
      </c>
      <c r="B7679">
        <v>3.8188947009734</v>
      </c>
    </row>
    <row r="7680" spans="1:2" x14ac:dyDescent="0.25">
      <c r="A7680">
        <v>6.9999999999999896E-2</v>
      </c>
      <c r="B7680">
        <v>3.81759320317801</v>
      </c>
    </row>
    <row r="7681" spans="1:2" x14ac:dyDescent="0.25">
      <c r="A7681">
        <v>6.9999999999999896E-2</v>
      </c>
      <c r="B7681">
        <v>3.8163227773794599</v>
      </c>
    </row>
    <row r="7682" spans="1:2" x14ac:dyDescent="0.25">
      <c r="A7682">
        <v>6.9999999999999896E-2</v>
      </c>
      <c r="B7682">
        <v>3.81508403587135</v>
      </c>
    </row>
    <row r="7683" spans="1:2" x14ac:dyDescent="0.25">
      <c r="A7683">
        <v>6.9999999999999896E-2</v>
      </c>
      <c r="B7683">
        <v>3.8138772748953</v>
      </c>
    </row>
    <row r="7684" spans="1:2" x14ac:dyDescent="0.25">
      <c r="A7684">
        <v>6.9999999999999896E-2</v>
      </c>
      <c r="B7684">
        <v>3.8126886173509802</v>
      </c>
    </row>
    <row r="7685" spans="1:2" x14ac:dyDescent="0.25">
      <c r="A7685">
        <v>6.9999999999999896E-2</v>
      </c>
      <c r="B7685">
        <v>3.8115152385468498</v>
      </c>
    </row>
    <row r="7686" spans="1:2" x14ac:dyDescent="0.25">
      <c r="A7686">
        <v>6.9999999999999896E-2</v>
      </c>
      <c r="B7686">
        <v>3.8103643322424898</v>
      </c>
    </row>
    <row r="7687" spans="1:2" x14ac:dyDescent="0.25">
      <c r="A7687">
        <v>7.1999999999999995E-2</v>
      </c>
      <c r="B7687" t="s">
        <v>0</v>
      </c>
    </row>
    <row r="7688" spans="1:2" x14ac:dyDescent="0.25">
      <c r="A7688">
        <v>7.1999999999999995E-2</v>
      </c>
      <c r="B7688" t="s">
        <v>0</v>
      </c>
    </row>
    <row r="7689" spans="1:2" x14ac:dyDescent="0.25">
      <c r="A7689">
        <v>7.1999999999999995E-2</v>
      </c>
      <c r="B7689" t="s">
        <v>0</v>
      </c>
    </row>
    <row r="7690" spans="1:2" x14ac:dyDescent="0.25">
      <c r="A7690">
        <v>7.1999999999999995E-2</v>
      </c>
      <c r="B7690" t="s">
        <v>0</v>
      </c>
    </row>
    <row r="7691" spans="1:2" x14ac:dyDescent="0.25">
      <c r="A7691">
        <v>7.1999999999999995E-2</v>
      </c>
      <c r="B7691" t="s">
        <v>0</v>
      </c>
    </row>
    <row r="7692" spans="1:2" x14ac:dyDescent="0.25">
      <c r="A7692">
        <v>7.1999999999999995E-2</v>
      </c>
      <c r="B7692" t="s">
        <v>0</v>
      </c>
    </row>
    <row r="7693" spans="1:2" x14ac:dyDescent="0.25">
      <c r="A7693">
        <v>7.1999999999999995E-2</v>
      </c>
      <c r="B7693" t="s">
        <v>0</v>
      </c>
    </row>
    <row r="7694" spans="1:2" x14ac:dyDescent="0.25">
      <c r="A7694">
        <v>7.1999999999999995E-2</v>
      </c>
      <c r="B7694" t="s">
        <v>0</v>
      </c>
    </row>
    <row r="7695" spans="1:2" x14ac:dyDescent="0.25">
      <c r="A7695">
        <v>7.1999999999999995E-2</v>
      </c>
      <c r="B7695" t="s">
        <v>0</v>
      </c>
    </row>
    <row r="7696" spans="1:2" x14ac:dyDescent="0.25">
      <c r="A7696">
        <v>7.1999999999999995E-2</v>
      </c>
      <c r="B7696" t="s">
        <v>0</v>
      </c>
    </row>
    <row r="7697" spans="1:2" x14ac:dyDescent="0.25">
      <c r="A7697">
        <v>7.1999999999999995E-2</v>
      </c>
      <c r="B7697" t="s">
        <v>0</v>
      </c>
    </row>
    <row r="7698" spans="1:2" x14ac:dyDescent="0.25">
      <c r="A7698">
        <v>7.1999999999999995E-2</v>
      </c>
      <c r="B7698" t="s">
        <v>0</v>
      </c>
    </row>
    <row r="7699" spans="1:2" x14ac:dyDescent="0.25">
      <c r="A7699">
        <v>7.1999999999999995E-2</v>
      </c>
      <c r="B7699" t="s">
        <v>0</v>
      </c>
    </row>
    <row r="7700" spans="1:2" x14ac:dyDescent="0.25">
      <c r="A7700">
        <v>7.1999999999999995E-2</v>
      </c>
      <c r="B7700" t="s">
        <v>0</v>
      </c>
    </row>
    <row r="7701" spans="1:2" x14ac:dyDescent="0.25">
      <c r="A7701">
        <v>7.1999999999999995E-2</v>
      </c>
      <c r="B7701" t="s">
        <v>0</v>
      </c>
    </row>
    <row r="7702" spans="1:2" x14ac:dyDescent="0.25">
      <c r="A7702">
        <v>7.1999999999999995E-2</v>
      </c>
      <c r="B7702" t="s">
        <v>0</v>
      </c>
    </row>
    <row r="7703" spans="1:2" x14ac:dyDescent="0.25">
      <c r="A7703">
        <v>7.1999999999999995E-2</v>
      </c>
      <c r="B7703" t="s">
        <v>0</v>
      </c>
    </row>
    <row r="7704" spans="1:2" x14ac:dyDescent="0.25">
      <c r="A7704">
        <v>7.1999999999999995E-2</v>
      </c>
      <c r="B7704" t="s">
        <v>0</v>
      </c>
    </row>
    <row r="7705" spans="1:2" x14ac:dyDescent="0.25">
      <c r="A7705">
        <v>7.1999999999999995E-2</v>
      </c>
      <c r="B7705" t="s">
        <v>0</v>
      </c>
    </row>
    <row r="7706" spans="1:2" x14ac:dyDescent="0.25">
      <c r="A7706">
        <v>7.1999999999999995E-2</v>
      </c>
      <c r="B7706" t="s">
        <v>0</v>
      </c>
    </row>
    <row r="7707" spans="1:2" x14ac:dyDescent="0.25">
      <c r="A7707">
        <v>7.1999999999999995E-2</v>
      </c>
      <c r="B7707" t="s">
        <v>0</v>
      </c>
    </row>
    <row r="7708" spans="1:2" x14ac:dyDescent="0.25">
      <c r="A7708">
        <v>7.1999999999999995E-2</v>
      </c>
      <c r="B7708" t="s">
        <v>0</v>
      </c>
    </row>
    <row r="7709" spans="1:2" x14ac:dyDescent="0.25">
      <c r="A7709">
        <v>7.1999999999999995E-2</v>
      </c>
      <c r="B7709" t="s">
        <v>0</v>
      </c>
    </row>
    <row r="7710" spans="1:2" x14ac:dyDescent="0.25">
      <c r="A7710">
        <v>7.1999999999999995E-2</v>
      </c>
      <c r="B7710" t="s">
        <v>0</v>
      </c>
    </row>
    <row r="7711" spans="1:2" x14ac:dyDescent="0.25">
      <c r="A7711">
        <v>7.1999999999999995E-2</v>
      </c>
      <c r="B7711" t="s">
        <v>0</v>
      </c>
    </row>
    <row r="7712" spans="1:2" x14ac:dyDescent="0.25">
      <c r="A7712">
        <v>7.1999999999999995E-2</v>
      </c>
      <c r="B7712" t="s">
        <v>0</v>
      </c>
    </row>
    <row r="7713" spans="1:2" x14ac:dyDescent="0.25">
      <c r="A7713">
        <v>7.1999999999999995E-2</v>
      </c>
      <c r="B7713" t="s">
        <v>0</v>
      </c>
    </row>
    <row r="7714" spans="1:2" x14ac:dyDescent="0.25">
      <c r="A7714">
        <v>7.1999999999999995E-2</v>
      </c>
      <c r="B7714" t="s">
        <v>0</v>
      </c>
    </row>
    <row r="7715" spans="1:2" x14ac:dyDescent="0.25">
      <c r="A7715">
        <v>7.1999999999999995E-2</v>
      </c>
      <c r="B7715" t="s">
        <v>0</v>
      </c>
    </row>
    <row r="7716" spans="1:2" x14ac:dyDescent="0.25">
      <c r="A7716">
        <v>7.1999999999999995E-2</v>
      </c>
      <c r="B7716" t="s">
        <v>0</v>
      </c>
    </row>
    <row r="7717" spans="1:2" x14ac:dyDescent="0.25">
      <c r="A7717">
        <v>7.1999999999999995E-2</v>
      </c>
      <c r="B7717" t="s">
        <v>0</v>
      </c>
    </row>
    <row r="7718" spans="1:2" x14ac:dyDescent="0.25">
      <c r="A7718">
        <v>7.1999999999999995E-2</v>
      </c>
      <c r="B7718" t="s">
        <v>0</v>
      </c>
    </row>
    <row r="7719" spans="1:2" x14ac:dyDescent="0.25">
      <c r="A7719">
        <v>7.1999999999999995E-2</v>
      </c>
      <c r="B7719" t="s">
        <v>0</v>
      </c>
    </row>
    <row r="7720" spans="1:2" x14ac:dyDescent="0.25">
      <c r="A7720">
        <v>7.1999999999999995E-2</v>
      </c>
      <c r="B7720" t="s">
        <v>0</v>
      </c>
    </row>
    <row r="7721" spans="1:2" x14ac:dyDescent="0.25">
      <c r="A7721">
        <v>7.1999999999999995E-2</v>
      </c>
      <c r="B7721" t="s">
        <v>0</v>
      </c>
    </row>
    <row r="7722" spans="1:2" x14ac:dyDescent="0.25">
      <c r="A7722">
        <v>7.1999999999999995E-2</v>
      </c>
      <c r="B7722">
        <v>2.9617451253431102</v>
      </c>
    </row>
    <row r="7723" spans="1:2" x14ac:dyDescent="0.25">
      <c r="A7723">
        <v>7.1999999999999995E-2</v>
      </c>
      <c r="B7723">
        <v>3.1904365938725601</v>
      </c>
    </row>
    <row r="7724" spans="1:2" x14ac:dyDescent="0.25">
      <c r="A7724">
        <v>7.1999999999999995E-2</v>
      </c>
      <c r="B7724">
        <v>3.3906224984467199</v>
      </c>
    </row>
    <row r="7725" spans="1:2" x14ac:dyDescent="0.25">
      <c r="A7725">
        <v>7.1999999999999995E-2</v>
      </c>
      <c r="B7725">
        <v>3.5598823411492599</v>
      </c>
    </row>
    <row r="7726" spans="1:2" x14ac:dyDescent="0.25">
      <c r="A7726">
        <v>7.1999999999999995E-2</v>
      </c>
      <c r="B7726">
        <v>3.7009137449821301</v>
      </c>
    </row>
    <row r="7727" spans="1:2" x14ac:dyDescent="0.25">
      <c r="A7727">
        <v>7.1999999999999995E-2</v>
      </c>
      <c r="B7727">
        <v>3.8143669885052098</v>
      </c>
    </row>
    <row r="7728" spans="1:2" x14ac:dyDescent="0.25">
      <c r="A7728">
        <v>7.1999999999999995E-2</v>
      </c>
      <c r="B7728">
        <v>3.9028668177091901</v>
      </c>
    </row>
    <row r="7729" spans="1:2" x14ac:dyDescent="0.25">
      <c r="A7729">
        <v>7.1999999999999995E-2</v>
      </c>
      <c r="B7729">
        <v>3.9756832887152602</v>
      </c>
    </row>
    <row r="7730" spans="1:2" x14ac:dyDescent="0.25">
      <c r="A7730">
        <v>7.1999999999999995E-2</v>
      </c>
      <c r="B7730">
        <v>4.0277049449857003</v>
      </c>
    </row>
    <row r="7731" spans="1:2" x14ac:dyDescent="0.25">
      <c r="A7731">
        <v>7.1999999999999995E-2</v>
      </c>
      <c r="B7731">
        <v>4.0640938543417704</v>
      </c>
    </row>
    <row r="7732" spans="1:2" x14ac:dyDescent="0.25">
      <c r="A7732">
        <v>7.1999999999999995E-2</v>
      </c>
      <c r="B7732">
        <v>4.0941726373239504</v>
      </c>
    </row>
    <row r="7733" spans="1:2" x14ac:dyDescent="0.25">
      <c r="A7733">
        <v>7.1999999999999995E-2</v>
      </c>
      <c r="B7733">
        <v>4.11326807581578</v>
      </c>
    </row>
    <row r="7734" spans="1:2" x14ac:dyDescent="0.25">
      <c r="A7734">
        <v>7.1999999999999995E-2</v>
      </c>
      <c r="B7734">
        <v>4.1247091817822197</v>
      </c>
    </row>
    <row r="7735" spans="1:2" x14ac:dyDescent="0.25">
      <c r="A7735">
        <v>7.1999999999999995E-2</v>
      </c>
      <c r="B7735">
        <v>4.13061768634656</v>
      </c>
    </row>
    <row r="7736" spans="1:2" x14ac:dyDescent="0.25">
      <c r="A7736">
        <v>7.1999999999999995E-2</v>
      </c>
      <c r="B7736">
        <v>4.1334118873305599</v>
      </c>
    </row>
    <row r="7737" spans="1:2" x14ac:dyDescent="0.25">
      <c r="A7737">
        <v>7.1999999999999995E-2</v>
      </c>
      <c r="B7737">
        <v>4.1333200128654104</v>
      </c>
    </row>
    <row r="7738" spans="1:2" x14ac:dyDescent="0.25">
      <c r="A7738">
        <v>7.1999999999999995E-2</v>
      </c>
      <c r="B7738">
        <v>4.13251828503883</v>
      </c>
    </row>
    <row r="7739" spans="1:2" x14ac:dyDescent="0.25">
      <c r="A7739">
        <v>7.1999999999999995E-2</v>
      </c>
      <c r="B7739">
        <v>4.1305248040369298</v>
      </c>
    </row>
    <row r="7740" spans="1:2" x14ac:dyDescent="0.25">
      <c r="A7740">
        <v>7.1999999999999995E-2</v>
      </c>
      <c r="B7740">
        <v>4.12684618649405</v>
      </c>
    </row>
    <row r="7741" spans="1:2" x14ac:dyDescent="0.25">
      <c r="A7741">
        <v>7.1999999999999995E-2</v>
      </c>
      <c r="B7741">
        <v>4.1202916864596402</v>
      </c>
    </row>
    <row r="7742" spans="1:2" x14ac:dyDescent="0.25">
      <c r="A7742">
        <v>7.1999999999999995E-2</v>
      </c>
      <c r="B7742">
        <v>4.1135789190632597</v>
      </c>
    </row>
    <row r="7743" spans="1:2" x14ac:dyDescent="0.25">
      <c r="A7743">
        <v>7.1999999999999995E-2</v>
      </c>
      <c r="B7743">
        <v>4.10532619987272</v>
      </c>
    </row>
    <row r="7744" spans="1:2" x14ac:dyDescent="0.25">
      <c r="A7744">
        <v>7.1999999999999995E-2</v>
      </c>
      <c r="B7744">
        <v>4.09628077660388</v>
      </c>
    </row>
    <row r="7745" spans="1:2" x14ac:dyDescent="0.25">
      <c r="A7745">
        <v>7.1999999999999995E-2</v>
      </c>
      <c r="B7745">
        <v>4.0890745807359901</v>
      </c>
    </row>
    <row r="7746" spans="1:2" x14ac:dyDescent="0.25">
      <c r="A7746">
        <v>7.1999999999999995E-2</v>
      </c>
      <c r="B7746">
        <v>4.08222844853697</v>
      </c>
    </row>
    <row r="7747" spans="1:2" x14ac:dyDescent="0.25">
      <c r="A7747">
        <v>7.1999999999999995E-2</v>
      </c>
      <c r="B7747">
        <v>4.0763486632797896</v>
      </c>
    </row>
    <row r="7748" spans="1:2" x14ac:dyDescent="0.25">
      <c r="A7748">
        <v>7.1999999999999995E-2</v>
      </c>
      <c r="B7748">
        <v>4.07045958215397</v>
      </c>
    </row>
    <row r="7749" spans="1:2" x14ac:dyDescent="0.25">
      <c r="A7749">
        <v>7.1999999999999995E-2</v>
      </c>
      <c r="B7749">
        <v>4.0639405297414797</v>
      </c>
    </row>
    <row r="7750" spans="1:2" x14ac:dyDescent="0.25">
      <c r="A7750">
        <v>7.1999999999999995E-2</v>
      </c>
      <c r="B7750">
        <v>4.0571356675087102</v>
      </c>
    </row>
    <row r="7751" spans="1:2" x14ac:dyDescent="0.25">
      <c r="A7751">
        <v>7.1999999999999995E-2</v>
      </c>
      <c r="B7751">
        <v>4.0505165270663399</v>
      </c>
    </row>
    <row r="7752" spans="1:2" x14ac:dyDescent="0.25">
      <c r="A7752">
        <v>7.1999999999999995E-2</v>
      </c>
      <c r="B7752">
        <v>4.0439431920323798</v>
      </c>
    </row>
    <row r="7753" spans="1:2" x14ac:dyDescent="0.25">
      <c r="A7753">
        <v>7.1999999999999995E-2</v>
      </c>
      <c r="B7753">
        <v>4.0374118622568496</v>
      </c>
    </row>
    <row r="7754" spans="1:2" x14ac:dyDescent="0.25">
      <c r="A7754">
        <v>7.1999999999999995E-2</v>
      </c>
      <c r="B7754">
        <v>4.0306126972266201</v>
      </c>
    </row>
    <row r="7755" spans="1:2" x14ac:dyDescent="0.25">
      <c r="A7755">
        <v>7.1999999999999995E-2</v>
      </c>
      <c r="B7755">
        <v>4.0236200021723301</v>
      </c>
    </row>
    <row r="7756" spans="1:2" x14ac:dyDescent="0.25">
      <c r="A7756">
        <v>7.1999999999999995E-2</v>
      </c>
      <c r="B7756">
        <v>4.0167977324782704</v>
      </c>
    </row>
    <row r="7757" spans="1:2" x14ac:dyDescent="0.25">
      <c r="A7757">
        <v>7.1999999999999995E-2</v>
      </c>
      <c r="B7757">
        <v>4.0100343587338099</v>
      </c>
    </row>
    <row r="7758" spans="1:2" x14ac:dyDescent="0.25">
      <c r="A7758">
        <v>7.1999999999999995E-2</v>
      </c>
      <c r="B7758">
        <v>4.0032244963653101</v>
      </c>
    </row>
    <row r="7759" spans="1:2" x14ac:dyDescent="0.25">
      <c r="A7759">
        <v>7.1999999999999995E-2</v>
      </c>
      <c r="B7759">
        <v>3.9965478708333899</v>
      </c>
    </row>
    <row r="7760" spans="1:2" x14ac:dyDescent="0.25">
      <c r="A7760">
        <v>7.1999999999999995E-2</v>
      </c>
      <c r="B7760">
        <v>3.9899572225464701</v>
      </c>
    </row>
    <row r="7761" spans="1:2" x14ac:dyDescent="0.25">
      <c r="A7761">
        <v>7.1999999999999995E-2</v>
      </c>
      <c r="B7761">
        <v>3.98345084305363</v>
      </c>
    </row>
    <row r="7762" spans="1:2" x14ac:dyDescent="0.25">
      <c r="A7762">
        <v>7.1999999999999995E-2</v>
      </c>
      <c r="B7762">
        <v>3.9770342249244401</v>
      </c>
    </row>
    <row r="7763" spans="1:2" x14ac:dyDescent="0.25">
      <c r="A7763">
        <v>7.1999999999999995E-2</v>
      </c>
      <c r="B7763">
        <v>3.97075161729071</v>
      </c>
    </row>
    <row r="7764" spans="1:2" x14ac:dyDescent="0.25">
      <c r="A7764">
        <v>7.1999999999999995E-2</v>
      </c>
      <c r="B7764">
        <v>3.9645963343646602</v>
      </c>
    </row>
    <row r="7765" spans="1:2" x14ac:dyDescent="0.25">
      <c r="A7765">
        <v>7.1999999999999995E-2</v>
      </c>
      <c r="B7765">
        <v>3.9585376791017199</v>
      </c>
    </row>
    <row r="7766" spans="1:2" x14ac:dyDescent="0.25">
      <c r="A7766">
        <v>7.1999999999999995E-2</v>
      </c>
      <c r="B7766">
        <v>3.9526171116599902</v>
      </c>
    </row>
    <row r="7767" spans="1:2" x14ac:dyDescent="0.25">
      <c r="A7767">
        <v>7.1999999999999995E-2</v>
      </c>
      <c r="B7767">
        <v>3.9468435388551</v>
      </c>
    </row>
    <row r="7768" spans="1:2" x14ac:dyDescent="0.25">
      <c r="A7768">
        <v>7.1999999999999995E-2</v>
      </c>
      <c r="B7768">
        <v>3.9412009817047098</v>
      </c>
    </row>
    <row r="7769" spans="1:2" x14ac:dyDescent="0.25">
      <c r="A7769">
        <v>7.1999999999999995E-2</v>
      </c>
      <c r="B7769">
        <v>3.9356727872370101</v>
      </c>
    </row>
    <row r="7770" spans="1:2" x14ac:dyDescent="0.25">
      <c r="A7770">
        <v>7.1999999999999995E-2</v>
      </c>
      <c r="B7770">
        <v>3.93029709179747</v>
      </c>
    </row>
    <row r="7771" spans="1:2" x14ac:dyDescent="0.25">
      <c r="A7771">
        <v>7.1999999999999995E-2</v>
      </c>
      <c r="B7771">
        <v>3.92507144542807</v>
      </c>
    </row>
    <row r="7772" spans="1:2" x14ac:dyDescent="0.25">
      <c r="A7772">
        <v>7.1999999999999995E-2</v>
      </c>
      <c r="B7772">
        <v>3.9199570540631199</v>
      </c>
    </row>
    <row r="7773" spans="1:2" x14ac:dyDescent="0.25">
      <c r="A7773">
        <v>7.1999999999999995E-2</v>
      </c>
      <c r="B7773">
        <v>3.9149876444837299</v>
      </c>
    </row>
    <row r="7774" spans="1:2" x14ac:dyDescent="0.25">
      <c r="A7774">
        <v>7.1999999999999995E-2</v>
      </c>
      <c r="B7774">
        <v>3.91016557281249</v>
      </c>
    </row>
    <row r="7775" spans="1:2" x14ac:dyDescent="0.25">
      <c r="A7775">
        <v>7.1999999999999995E-2</v>
      </c>
      <c r="B7775">
        <v>3.9054771119007801</v>
      </c>
    </row>
    <row r="7776" spans="1:2" x14ac:dyDescent="0.25">
      <c r="A7776">
        <v>7.1999999999999995E-2</v>
      </c>
      <c r="B7776">
        <v>3.9009173892087099</v>
      </c>
    </row>
    <row r="7777" spans="1:2" x14ac:dyDescent="0.25">
      <c r="A7777">
        <v>7.1999999999999995E-2</v>
      </c>
      <c r="B7777">
        <v>3.8965054158647101</v>
      </c>
    </row>
    <row r="7778" spans="1:2" x14ac:dyDescent="0.25">
      <c r="A7778">
        <v>7.1999999999999995E-2</v>
      </c>
      <c r="B7778">
        <v>3.8922379624752899</v>
      </c>
    </row>
    <row r="7779" spans="1:2" x14ac:dyDescent="0.25">
      <c r="A7779">
        <v>7.1999999999999995E-2</v>
      </c>
      <c r="B7779">
        <v>3.8880917758121099</v>
      </c>
    </row>
    <row r="7780" spans="1:2" x14ac:dyDescent="0.25">
      <c r="A7780">
        <v>7.1999999999999995E-2</v>
      </c>
      <c r="B7780">
        <v>3.88409032204811</v>
      </c>
    </row>
    <row r="7781" spans="1:2" x14ac:dyDescent="0.25">
      <c r="A7781">
        <v>7.1999999999999995E-2</v>
      </c>
      <c r="B7781">
        <v>3.8802324771082799</v>
      </c>
    </row>
    <row r="7782" spans="1:2" x14ac:dyDescent="0.25">
      <c r="A7782">
        <v>7.1999999999999995E-2</v>
      </c>
      <c r="B7782">
        <v>3.8765062680780802</v>
      </c>
    </row>
    <row r="7783" spans="1:2" x14ac:dyDescent="0.25">
      <c r="A7783">
        <v>7.1999999999999995E-2</v>
      </c>
      <c r="B7783">
        <v>3.8729137288103601</v>
      </c>
    </row>
    <row r="7784" spans="1:2" x14ac:dyDescent="0.25">
      <c r="A7784">
        <v>7.1999999999999995E-2</v>
      </c>
      <c r="B7784">
        <v>3.86946193288553</v>
      </c>
    </row>
    <row r="7785" spans="1:2" x14ac:dyDescent="0.25">
      <c r="A7785">
        <v>7.1999999999999995E-2</v>
      </c>
      <c r="B7785">
        <v>3.8661476377065802</v>
      </c>
    </row>
    <row r="7786" spans="1:2" x14ac:dyDescent="0.25">
      <c r="A7786">
        <v>7.1999999999999995E-2</v>
      </c>
      <c r="B7786">
        <v>3.8629565884349701</v>
      </c>
    </row>
    <row r="7787" spans="1:2" x14ac:dyDescent="0.25">
      <c r="A7787">
        <v>7.1999999999999995E-2</v>
      </c>
      <c r="B7787">
        <v>3.8599007960420901</v>
      </c>
    </row>
    <row r="7788" spans="1:2" x14ac:dyDescent="0.25">
      <c r="A7788">
        <v>7.1999999999999995E-2</v>
      </c>
      <c r="B7788">
        <v>3.85697735997549</v>
      </c>
    </row>
    <row r="7789" spans="1:2" x14ac:dyDescent="0.25">
      <c r="A7789">
        <v>7.1999999999999995E-2</v>
      </c>
      <c r="B7789">
        <v>3.8541747564723101</v>
      </c>
    </row>
    <row r="7790" spans="1:2" x14ac:dyDescent="0.25">
      <c r="A7790">
        <v>7.1999999999999995E-2</v>
      </c>
      <c r="B7790">
        <v>3.85149525013684</v>
      </c>
    </row>
    <row r="7791" spans="1:2" x14ac:dyDescent="0.25">
      <c r="A7791">
        <v>7.1999999999999995E-2</v>
      </c>
      <c r="B7791">
        <v>3.8489366049646199</v>
      </c>
    </row>
    <row r="7792" spans="1:2" x14ac:dyDescent="0.25">
      <c r="A7792">
        <v>7.1999999999999995E-2</v>
      </c>
      <c r="B7792">
        <v>3.8464954919113699</v>
      </c>
    </row>
    <row r="7793" spans="1:2" x14ac:dyDescent="0.25">
      <c r="A7793">
        <v>7.1999999999999995E-2</v>
      </c>
      <c r="B7793">
        <v>3.8441596621321201</v>
      </c>
    </row>
    <row r="7794" spans="1:2" x14ac:dyDescent="0.25">
      <c r="A7794">
        <v>7.1999999999999995E-2</v>
      </c>
      <c r="B7794">
        <v>3.8419320398972099</v>
      </c>
    </row>
    <row r="7795" spans="1:2" x14ac:dyDescent="0.25">
      <c r="A7795">
        <v>7.1999999999999995E-2</v>
      </c>
      <c r="B7795">
        <v>3.8398093813008898</v>
      </c>
    </row>
    <row r="7796" spans="1:2" x14ac:dyDescent="0.25">
      <c r="A7796">
        <v>7.1999999999999995E-2</v>
      </c>
      <c r="B7796">
        <v>3.8377792946293101</v>
      </c>
    </row>
    <row r="7797" spans="1:2" x14ac:dyDescent="0.25">
      <c r="A7797">
        <v>7.1999999999999995E-2</v>
      </c>
      <c r="B7797">
        <v>3.8358410107293599</v>
      </c>
    </row>
    <row r="7798" spans="1:2" x14ac:dyDescent="0.25">
      <c r="A7798">
        <v>7.1999999999999995E-2</v>
      </c>
      <c r="B7798">
        <v>3.8339895491206701</v>
      </c>
    </row>
    <row r="7799" spans="1:2" x14ac:dyDescent="0.25">
      <c r="A7799">
        <v>7.1999999999999995E-2</v>
      </c>
      <c r="B7799">
        <v>3.83222096817707</v>
      </c>
    </row>
    <row r="7800" spans="1:2" x14ac:dyDescent="0.25">
      <c r="A7800">
        <v>7.1999999999999995E-2</v>
      </c>
      <c r="B7800">
        <v>3.8305232712256099</v>
      </c>
    </row>
    <row r="7801" spans="1:2" x14ac:dyDescent="0.25">
      <c r="A7801">
        <v>7.1999999999999995E-2</v>
      </c>
      <c r="B7801">
        <v>3.8288956531307199</v>
      </c>
    </row>
    <row r="7802" spans="1:2" x14ac:dyDescent="0.25">
      <c r="A7802">
        <v>7.1999999999999995E-2</v>
      </c>
      <c r="B7802">
        <v>3.8273357825637602</v>
      </c>
    </row>
    <row r="7803" spans="1:2" x14ac:dyDescent="0.25">
      <c r="A7803">
        <v>7.1999999999999995E-2</v>
      </c>
      <c r="B7803">
        <v>3.82583106596047</v>
      </c>
    </row>
    <row r="7804" spans="1:2" x14ac:dyDescent="0.25">
      <c r="A7804">
        <v>7.1999999999999995E-2</v>
      </c>
      <c r="B7804">
        <v>3.8243790089430099</v>
      </c>
    </row>
    <row r="7805" spans="1:2" x14ac:dyDescent="0.25">
      <c r="A7805">
        <v>7.1999999999999995E-2</v>
      </c>
      <c r="B7805">
        <v>3.8229754023842601</v>
      </c>
    </row>
    <row r="7806" spans="1:2" x14ac:dyDescent="0.25">
      <c r="A7806">
        <v>7.1999999999999995E-2</v>
      </c>
      <c r="B7806">
        <v>3.8216160511515498</v>
      </c>
    </row>
    <row r="7807" spans="1:2" x14ac:dyDescent="0.25">
      <c r="A7807">
        <v>7.1999999999999995E-2</v>
      </c>
      <c r="B7807">
        <v>3.8202913067413</v>
      </c>
    </row>
    <row r="7808" spans="1:2" x14ac:dyDescent="0.25">
      <c r="A7808">
        <v>7.1999999999999995E-2</v>
      </c>
      <c r="B7808">
        <v>3.8190011715171401</v>
      </c>
    </row>
    <row r="7809" spans="1:2" x14ac:dyDescent="0.25">
      <c r="A7809">
        <v>7.1999999999999995E-2</v>
      </c>
      <c r="B7809">
        <v>3.8177444951461301</v>
      </c>
    </row>
    <row r="7810" spans="1:2" x14ac:dyDescent="0.25">
      <c r="A7810">
        <v>7.1999999999999995E-2</v>
      </c>
      <c r="B7810">
        <v>3.8165113594420998</v>
      </c>
    </row>
    <row r="7811" spans="1:2" x14ac:dyDescent="0.25">
      <c r="A7811">
        <v>7.1999999999999995E-2</v>
      </c>
      <c r="B7811">
        <v>3.8153002808781502</v>
      </c>
    </row>
    <row r="7812" spans="1:2" x14ac:dyDescent="0.25">
      <c r="A7812">
        <v>7.1999999999999995E-2</v>
      </c>
      <c r="B7812">
        <v>3.8141142136792499</v>
      </c>
    </row>
    <row r="7813" spans="1:2" x14ac:dyDescent="0.25">
      <c r="A7813">
        <v>7.3999999999999996E-2</v>
      </c>
      <c r="B7813" t="s">
        <v>0</v>
      </c>
    </row>
    <row r="7814" spans="1:2" x14ac:dyDescent="0.25">
      <c r="A7814">
        <v>7.3999999999999996E-2</v>
      </c>
      <c r="B7814" t="s">
        <v>0</v>
      </c>
    </row>
    <row r="7815" spans="1:2" x14ac:dyDescent="0.25">
      <c r="A7815">
        <v>7.3999999999999996E-2</v>
      </c>
      <c r="B7815" t="s">
        <v>0</v>
      </c>
    </row>
    <row r="7816" spans="1:2" x14ac:dyDescent="0.25">
      <c r="A7816">
        <v>7.3999999999999996E-2</v>
      </c>
      <c r="B7816" t="s">
        <v>0</v>
      </c>
    </row>
    <row r="7817" spans="1:2" x14ac:dyDescent="0.25">
      <c r="A7817">
        <v>7.3999999999999996E-2</v>
      </c>
      <c r="B7817" t="s">
        <v>0</v>
      </c>
    </row>
    <row r="7818" spans="1:2" x14ac:dyDescent="0.25">
      <c r="A7818">
        <v>7.3999999999999996E-2</v>
      </c>
      <c r="B7818" t="s">
        <v>0</v>
      </c>
    </row>
    <row r="7819" spans="1:2" x14ac:dyDescent="0.25">
      <c r="A7819">
        <v>7.3999999999999996E-2</v>
      </c>
      <c r="B7819" t="s">
        <v>0</v>
      </c>
    </row>
    <row r="7820" spans="1:2" x14ac:dyDescent="0.25">
      <c r="A7820">
        <v>7.3999999999999996E-2</v>
      </c>
      <c r="B7820" t="s">
        <v>0</v>
      </c>
    </row>
    <row r="7821" spans="1:2" x14ac:dyDescent="0.25">
      <c r="A7821">
        <v>7.3999999999999996E-2</v>
      </c>
      <c r="B7821" t="s">
        <v>0</v>
      </c>
    </row>
    <row r="7822" spans="1:2" x14ac:dyDescent="0.25">
      <c r="A7822">
        <v>7.3999999999999996E-2</v>
      </c>
      <c r="B7822" t="s">
        <v>0</v>
      </c>
    </row>
    <row r="7823" spans="1:2" x14ac:dyDescent="0.25">
      <c r="A7823">
        <v>7.3999999999999996E-2</v>
      </c>
      <c r="B7823" t="s">
        <v>0</v>
      </c>
    </row>
    <row r="7824" spans="1:2" x14ac:dyDescent="0.25">
      <c r="A7824">
        <v>7.3999999999999996E-2</v>
      </c>
      <c r="B7824" t="s">
        <v>0</v>
      </c>
    </row>
    <row r="7825" spans="1:2" x14ac:dyDescent="0.25">
      <c r="A7825">
        <v>7.3999999999999996E-2</v>
      </c>
      <c r="B7825" t="s">
        <v>0</v>
      </c>
    </row>
    <row r="7826" spans="1:2" x14ac:dyDescent="0.25">
      <c r="A7826">
        <v>7.3999999999999996E-2</v>
      </c>
      <c r="B7826" t="s">
        <v>0</v>
      </c>
    </row>
    <row r="7827" spans="1:2" x14ac:dyDescent="0.25">
      <c r="A7827">
        <v>7.3999999999999996E-2</v>
      </c>
      <c r="B7827" t="s">
        <v>0</v>
      </c>
    </row>
    <row r="7828" spans="1:2" x14ac:dyDescent="0.25">
      <c r="A7828">
        <v>7.3999999999999996E-2</v>
      </c>
      <c r="B7828" t="s">
        <v>0</v>
      </c>
    </row>
    <row r="7829" spans="1:2" x14ac:dyDescent="0.25">
      <c r="A7829">
        <v>7.3999999999999996E-2</v>
      </c>
      <c r="B7829" t="s">
        <v>0</v>
      </c>
    </row>
    <row r="7830" spans="1:2" x14ac:dyDescent="0.25">
      <c r="A7830">
        <v>7.3999999999999996E-2</v>
      </c>
      <c r="B7830" t="s">
        <v>0</v>
      </c>
    </row>
    <row r="7831" spans="1:2" x14ac:dyDescent="0.25">
      <c r="A7831">
        <v>7.3999999999999996E-2</v>
      </c>
      <c r="B7831" t="s">
        <v>0</v>
      </c>
    </row>
    <row r="7832" spans="1:2" x14ac:dyDescent="0.25">
      <c r="A7832">
        <v>7.3999999999999996E-2</v>
      </c>
      <c r="B7832" t="s">
        <v>0</v>
      </c>
    </row>
    <row r="7833" spans="1:2" x14ac:dyDescent="0.25">
      <c r="A7833">
        <v>7.3999999999999996E-2</v>
      </c>
      <c r="B7833" t="s">
        <v>0</v>
      </c>
    </row>
    <row r="7834" spans="1:2" x14ac:dyDescent="0.25">
      <c r="A7834">
        <v>7.3999999999999996E-2</v>
      </c>
      <c r="B7834" t="s">
        <v>0</v>
      </c>
    </row>
    <row r="7835" spans="1:2" x14ac:dyDescent="0.25">
      <c r="A7835">
        <v>7.3999999999999996E-2</v>
      </c>
      <c r="B7835" t="s">
        <v>0</v>
      </c>
    </row>
    <row r="7836" spans="1:2" x14ac:dyDescent="0.25">
      <c r="A7836">
        <v>7.3999999999999996E-2</v>
      </c>
      <c r="B7836" t="s">
        <v>0</v>
      </c>
    </row>
    <row r="7837" spans="1:2" x14ac:dyDescent="0.25">
      <c r="A7837">
        <v>7.3999999999999996E-2</v>
      </c>
      <c r="B7837" t="s">
        <v>0</v>
      </c>
    </row>
    <row r="7838" spans="1:2" x14ac:dyDescent="0.25">
      <c r="A7838">
        <v>7.3999999999999996E-2</v>
      </c>
      <c r="B7838" t="s">
        <v>0</v>
      </c>
    </row>
    <row r="7839" spans="1:2" x14ac:dyDescent="0.25">
      <c r="A7839">
        <v>7.3999999999999996E-2</v>
      </c>
      <c r="B7839" t="s">
        <v>0</v>
      </c>
    </row>
    <row r="7840" spans="1:2" x14ac:dyDescent="0.25">
      <c r="A7840">
        <v>7.3999999999999996E-2</v>
      </c>
      <c r="B7840" t="s">
        <v>0</v>
      </c>
    </row>
    <row r="7841" spans="1:2" x14ac:dyDescent="0.25">
      <c r="A7841">
        <v>7.3999999999999996E-2</v>
      </c>
      <c r="B7841" t="s">
        <v>0</v>
      </c>
    </row>
    <row r="7842" spans="1:2" x14ac:dyDescent="0.25">
      <c r="A7842">
        <v>7.3999999999999996E-2</v>
      </c>
      <c r="B7842" t="s">
        <v>0</v>
      </c>
    </row>
    <row r="7843" spans="1:2" x14ac:dyDescent="0.25">
      <c r="A7843">
        <v>7.3999999999999996E-2</v>
      </c>
      <c r="B7843" t="s">
        <v>0</v>
      </c>
    </row>
    <row r="7844" spans="1:2" x14ac:dyDescent="0.25">
      <c r="A7844">
        <v>7.3999999999999996E-2</v>
      </c>
      <c r="B7844" t="s">
        <v>0</v>
      </c>
    </row>
    <row r="7845" spans="1:2" x14ac:dyDescent="0.25">
      <c r="A7845">
        <v>7.3999999999999996E-2</v>
      </c>
      <c r="B7845" t="s">
        <v>0</v>
      </c>
    </row>
    <row r="7846" spans="1:2" x14ac:dyDescent="0.25">
      <c r="A7846">
        <v>7.3999999999999996E-2</v>
      </c>
      <c r="B7846" t="s">
        <v>0</v>
      </c>
    </row>
    <row r="7847" spans="1:2" x14ac:dyDescent="0.25">
      <c r="A7847">
        <v>7.3999999999999996E-2</v>
      </c>
      <c r="B7847" t="s">
        <v>0</v>
      </c>
    </row>
    <row r="7848" spans="1:2" x14ac:dyDescent="0.25">
      <c r="A7848">
        <v>7.3999999999999996E-2</v>
      </c>
      <c r="B7848" t="s">
        <v>0</v>
      </c>
    </row>
    <row r="7849" spans="1:2" x14ac:dyDescent="0.25">
      <c r="A7849">
        <v>7.3999999999999996E-2</v>
      </c>
      <c r="B7849">
        <v>3.2596925860248902</v>
      </c>
    </row>
    <row r="7850" spans="1:2" x14ac:dyDescent="0.25">
      <c r="A7850">
        <v>7.3999999999999996E-2</v>
      </c>
      <c r="B7850">
        <v>3.4869661856859602</v>
      </c>
    </row>
    <row r="7851" spans="1:2" x14ac:dyDescent="0.25">
      <c r="A7851">
        <v>7.3999999999999996E-2</v>
      </c>
      <c r="B7851">
        <v>3.6750324480057199</v>
      </c>
    </row>
    <row r="7852" spans="1:2" x14ac:dyDescent="0.25">
      <c r="A7852">
        <v>7.3999999999999996E-2</v>
      </c>
      <c r="B7852">
        <v>3.8254075647540602</v>
      </c>
    </row>
    <row r="7853" spans="1:2" x14ac:dyDescent="0.25">
      <c r="A7853">
        <v>7.3999999999999996E-2</v>
      </c>
      <c r="B7853">
        <v>3.9413287862651498</v>
      </c>
    </row>
    <row r="7854" spans="1:2" x14ac:dyDescent="0.25">
      <c r="A7854">
        <v>7.3999999999999996E-2</v>
      </c>
      <c r="B7854">
        <v>4.0284733783109399</v>
      </c>
    </row>
    <row r="7855" spans="1:2" x14ac:dyDescent="0.25">
      <c r="A7855">
        <v>7.3999999999999996E-2</v>
      </c>
      <c r="B7855">
        <v>4.0950972378165202</v>
      </c>
    </row>
    <row r="7856" spans="1:2" x14ac:dyDescent="0.25">
      <c r="A7856">
        <v>7.3999999999999996E-2</v>
      </c>
      <c r="B7856">
        <v>4.13784178772418</v>
      </c>
    </row>
    <row r="7857" spans="1:2" x14ac:dyDescent="0.25">
      <c r="A7857">
        <v>7.3999999999999996E-2</v>
      </c>
      <c r="B7857">
        <v>4.1719109194146302</v>
      </c>
    </row>
    <row r="7858" spans="1:2" x14ac:dyDescent="0.25">
      <c r="A7858">
        <v>7.3999999999999996E-2</v>
      </c>
      <c r="B7858">
        <v>4.1929207776844502</v>
      </c>
    </row>
    <row r="7859" spans="1:2" x14ac:dyDescent="0.25">
      <c r="A7859">
        <v>7.3999999999999996E-2</v>
      </c>
      <c r="B7859">
        <v>4.2025008674364202</v>
      </c>
    </row>
    <row r="7860" spans="1:2" x14ac:dyDescent="0.25">
      <c r="A7860">
        <v>7.3999999999999996E-2</v>
      </c>
      <c r="B7860">
        <v>4.20485285180066</v>
      </c>
    </row>
    <row r="7861" spans="1:2" x14ac:dyDescent="0.25">
      <c r="A7861">
        <v>7.3999999999999996E-2</v>
      </c>
      <c r="B7861">
        <v>4.2030174789062302</v>
      </c>
    </row>
    <row r="7862" spans="1:2" x14ac:dyDescent="0.25">
      <c r="A7862">
        <v>7.3999999999999996E-2</v>
      </c>
      <c r="B7862">
        <v>4.1996199629142996</v>
      </c>
    </row>
    <row r="7863" spans="1:2" x14ac:dyDescent="0.25">
      <c r="A7863">
        <v>7.3999999999999996E-2</v>
      </c>
      <c r="B7863">
        <v>4.1938397844309403</v>
      </c>
    </row>
    <row r="7864" spans="1:2" x14ac:dyDescent="0.25">
      <c r="A7864">
        <v>7.3999999999999996E-2</v>
      </c>
      <c r="B7864">
        <v>4.18650912613281</v>
      </c>
    </row>
    <row r="7865" spans="1:2" x14ac:dyDescent="0.25">
      <c r="A7865">
        <v>7.3999999999999996E-2</v>
      </c>
      <c r="B7865">
        <v>4.1796175712164603</v>
      </c>
    </row>
    <row r="7866" spans="1:2" x14ac:dyDescent="0.25">
      <c r="A7866">
        <v>7.3999999999999996E-2</v>
      </c>
      <c r="B7866">
        <v>4.1719024423752904</v>
      </c>
    </row>
    <row r="7867" spans="1:2" x14ac:dyDescent="0.25">
      <c r="A7867">
        <v>7.3999999999999996E-2</v>
      </c>
      <c r="B7867">
        <v>4.1623815744204</v>
      </c>
    </row>
    <row r="7868" spans="1:2" x14ac:dyDescent="0.25">
      <c r="A7868">
        <v>7.3999999999999996E-2</v>
      </c>
      <c r="B7868">
        <v>4.1510773381688901</v>
      </c>
    </row>
    <row r="7869" spans="1:2" x14ac:dyDescent="0.25">
      <c r="A7869">
        <v>7.3999999999999996E-2</v>
      </c>
      <c r="B7869">
        <v>4.1392669718032904</v>
      </c>
    </row>
    <row r="7870" spans="1:2" x14ac:dyDescent="0.25">
      <c r="A7870">
        <v>7.3999999999999996E-2</v>
      </c>
      <c r="B7870">
        <v>4.1273775032621796</v>
      </c>
    </row>
    <row r="7871" spans="1:2" x14ac:dyDescent="0.25">
      <c r="A7871">
        <v>7.3999999999999996E-2</v>
      </c>
      <c r="B7871">
        <v>4.1175680577308302</v>
      </c>
    </row>
    <row r="7872" spans="1:2" x14ac:dyDescent="0.25">
      <c r="A7872">
        <v>7.3999999999999996E-2</v>
      </c>
      <c r="B7872">
        <v>4.1081122905352299</v>
      </c>
    </row>
    <row r="7873" spans="1:2" x14ac:dyDescent="0.25">
      <c r="A7873">
        <v>7.3999999999999996E-2</v>
      </c>
      <c r="B7873">
        <v>4.10024328851972</v>
      </c>
    </row>
    <row r="7874" spans="1:2" x14ac:dyDescent="0.25">
      <c r="A7874">
        <v>7.3999999999999996E-2</v>
      </c>
      <c r="B7874">
        <v>4.0930534774751397</v>
      </c>
    </row>
    <row r="7875" spans="1:2" x14ac:dyDescent="0.25">
      <c r="A7875">
        <v>7.3999999999999996E-2</v>
      </c>
      <c r="B7875">
        <v>4.0851788605900996</v>
      </c>
    </row>
    <row r="7876" spans="1:2" x14ac:dyDescent="0.25">
      <c r="A7876">
        <v>7.3999999999999996E-2</v>
      </c>
      <c r="B7876">
        <v>4.0766140836899396</v>
      </c>
    </row>
    <row r="7877" spans="1:2" x14ac:dyDescent="0.25">
      <c r="A7877">
        <v>7.3999999999999996E-2</v>
      </c>
      <c r="B7877">
        <v>4.0688808953304401</v>
      </c>
    </row>
    <row r="7878" spans="1:2" x14ac:dyDescent="0.25">
      <c r="A7878">
        <v>7.3999999999999996E-2</v>
      </c>
      <c r="B7878">
        <v>4.0613455721997598</v>
      </c>
    </row>
    <row r="7879" spans="1:2" x14ac:dyDescent="0.25">
      <c r="A7879">
        <v>7.3999999999999996E-2</v>
      </c>
      <c r="B7879">
        <v>4.0539012125950196</v>
      </c>
    </row>
    <row r="7880" spans="1:2" x14ac:dyDescent="0.25">
      <c r="A7880">
        <v>7.3999999999999996E-2</v>
      </c>
      <c r="B7880">
        <v>4.0465007950790399</v>
      </c>
    </row>
    <row r="7881" spans="1:2" x14ac:dyDescent="0.25">
      <c r="A7881">
        <v>7.3999999999999996E-2</v>
      </c>
      <c r="B7881">
        <v>4.0389443177795101</v>
      </c>
    </row>
    <row r="7882" spans="1:2" x14ac:dyDescent="0.25">
      <c r="A7882">
        <v>7.3999999999999996E-2</v>
      </c>
      <c r="B7882">
        <v>4.0314593647524202</v>
      </c>
    </row>
    <row r="7883" spans="1:2" x14ac:dyDescent="0.25">
      <c r="A7883">
        <v>7.3999999999999996E-2</v>
      </c>
      <c r="B7883">
        <v>4.0240344168504496</v>
      </c>
    </row>
    <row r="7884" spans="1:2" x14ac:dyDescent="0.25">
      <c r="A7884">
        <v>7.3999999999999996E-2</v>
      </c>
      <c r="B7884">
        <v>4.0166596224245996</v>
      </c>
    </row>
    <row r="7885" spans="1:2" x14ac:dyDescent="0.25">
      <c r="A7885">
        <v>7.3999999999999996E-2</v>
      </c>
      <c r="B7885">
        <v>4.0094620730042303</v>
      </c>
    </row>
    <row r="7886" spans="1:2" x14ac:dyDescent="0.25">
      <c r="A7886">
        <v>7.3999999999999996E-2</v>
      </c>
      <c r="B7886">
        <v>4.0023508987677401</v>
      </c>
    </row>
    <row r="7887" spans="1:2" x14ac:dyDescent="0.25">
      <c r="A7887">
        <v>7.3999999999999996E-2</v>
      </c>
      <c r="B7887">
        <v>3.9953232575011199</v>
      </c>
    </row>
    <row r="7888" spans="1:2" x14ac:dyDescent="0.25">
      <c r="A7888">
        <v>7.3999999999999996E-2</v>
      </c>
      <c r="B7888">
        <v>3.98846832123564</v>
      </c>
    </row>
    <row r="7889" spans="1:2" x14ac:dyDescent="0.25">
      <c r="A7889">
        <v>7.3999999999999996E-2</v>
      </c>
      <c r="B7889">
        <v>3.9817597339770598</v>
      </c>
    </row>
    <row r="7890" spans="1:2" x14ac:dyDescent="0.25">
      <c r="A7890">
        <v>7.3999999999999996E-2</v>
      </c>
      <c r="B7890">
        <v>3.9751785760934801</v>
      </c>
    </row>
    <row r="7891" spans="1:2" x14ac:dyDescent="0.25">
      <c r="A7891">
        <v>7.3999999999999996E-2</v>
      </c>
      <c r="B7891">
        <v>3.9687388871386999</v>
      </c>
    </row>
    <row r="7892" spans="1:2" x14ac:dyDescent="0.25">
      <c r="A7892">
        <v>7.3999999999999996E-2</v>
      </c>
      <c r="B7892">
        <v>3.96247644375023</v>
      </c>
    </row>
    <row r="7893" spans="1:2" x14ac:dyDescent="0.25">
      <c r="A7893">
        <v>7.3999999999999996E-2</v>
      </c>
      <c r="B7893">
        <v>3.9563609760547198</v>
      </c>
    </row>
    <row r="7894" spans="1:2" x14ac:dyDescent="0.25">
      <c r="A7894">
        <v>7.3999999999999996E-2</v>
      </c>
      <c r="B7894">
        <v>3.95038772276405</v>
      </c>
    </row>
    <row r="7895" spans="1:2" x14ac:dyDescent="0.25">
      <c r="A7895">
        <v>7.3999999999999996E-2</v>
      </c>
      <c r="B7895">
        <v>3.9445815763644601</v>
      </c>
    </row>
    <row r="7896" spans="1:2" x14ac:dyDescent="0.25">
      <c r="A7896">
        <v>7.3999999999999996E-2</v>
      </c>
      <c r="B7896">
        <v>3.93892885545127</v>
      </c>
    </row>
    <row r="7897" spans="1:2" x14ac:dyDescent="0.25">
      <c r="A7897">
        <v>7.3999999999999996E-2</v>
      </c>
      <c r="B7897">
        <v>3.9334261296083399</v>
      </c>
    </row>
    <row r="7898" spans="1:2" x14ac:dyDescent="0.25">
      <c r="A7898">
        <v>7.3999999999999996E-2</v>
      </c>
      <c r="B7898">
        <v>3.9280708590800502</v>
      </c>
    </row>
    <row r="7899" spans="1:2" x14ac:dyDescent="0.25">
      <c r="A7899">
        <v>7.3999999999999996E-2</v>
      </c>
      <c r="B7899">
        <v>3.9228743623152802</v>
      </c>
    </row>
    <row r="7900" spans="1:2" x14ac:dyDescent="0.25">
      <c r="A7900">
        <v>7.3999999999999996E-2</v>
      </c>
      <c r="B7900">
        <v>3.91782516951515</v>
      </c>
    </row>
    <row r="7901" spans="1:2" x14ac:dyDescent="0.25">
      <c r="A7901">
        <v>7.3999999999999996E-2</v>
      </c>
      <c r="B7901">
        <v>3.91291924619274</v>
      </c>
    </row>
    <row r="7902" spans="1:2" x14ac:dyDescent="0.25">
      <c r="A7902">
        <v>7.3999999999999996E-2</v>
      </c>
      <c r="B7902">
        <v>3.90817264394195</v>
      </c>
    </row>
    <row r="7903" spans="1:2" x14ac:dyDescent="0.25">
      <c r="A7903">
        <v>7.3999999999999996E-2</v>
      </c>
      <c r="B7903">
        <v>3.9035729162563202</v>
      </c>
    </row>
    <row r="7904" spans="1:2" x14ac:dyDescent="0.25">
      <c r="A7904">
        <v>7.3999999999999996E-2</v>
      </c>
      <c r="B7904">
        <v>3.8991190664975099</v>
      </c>
    </row>
    <row r="7905" spans="1:2" x14ac:dyDescent="0.25">
      <c r="A7905">
        <v>7.3999999999999996E-2</v>
      </c>
      <c r="B7905">
        <v>3.8948090002196998</v>
      </c>
    </row>
    <row r="7906" spans="1:2" x14ac:dyDescent="0.25">
      <c r="A7906">
        <v>7.3999999999999996E-2</v>
      </c>
      <c r="B7906">
        <v>3.8906489076056401</v>
      </c>
    </row>
    <row r="7907" spans="1:2" x14ac:dyDescent="0.25">
      <c r="A7907">
        <v>7.3999999999999996E-2</v>
      </c>
      <c r="B7907">
        <v>3.88663241573503</v>
      </c>
    </row>
    <row r="7908" spans="1:2" x14ac:dyDescent="0.25">
      <c r="A7908">
        <v>7.3999999999999996E-2</v>
      </c>
      <c r="B7908">
        <v>3.8827561916562301</v>
      </c>
    </row>
    <row r="7909" spans="1:2" x14ac:dyDescent="0.25">
      <c r="A7909">
        <v>7.3999999999999996E-2</v>
      </c>
      <c r="B7909">
        <v>3.8790281020803699</v>
      </c>
    </row>
    <row r="7910" spans="1:2" x14ac:dyDescent="0.25">
      <c r="A7910">
        <v>7.3999999999999996E-2</v>
      </c>
      <c r="B7910">
        <v>3.8754397707774602</v>
      </c>
    </row>
    <row r="7911" spans="1:2" x14ac:dyDescent="0.25">
      <c r="A7911">
        <v>7.3999999999999996E-2</v>
      </c>
      <c r="B7911">
        <v>3.87199092500415</v>
      </c>
    </row>
    <row r="7912" spans="1:2" x14ac:dyDescent="0.25">
      <c r="A7912">
        <v>7.3999999999999996E-2</v>
      </c>
      <c r="B7912">
        <v>3.8686786392229102</v>
      </c>
    </row>
    <row r="7913" spans="1:2" x14ac:dyDescent="0.25">
      <c r="A7913">
        <v>7.3999999999999996E-2</v>
      </c>
      <c r="B7913">
        <v>3.8655031873771901</v>
      </c>
    </row>
    <row r="7914" spans="1:2" x14ac:dyDescent="0.25">
      <c r="A7914">
        <v>7.3999999999999996E-2</v>
      </c>
      <c r="B7914">
        <v>3.8624600909348001</v>
      </c>
    </row>
    <row r="7915" spans="1:2" x14ac:dyDescent="0.25">
      <c r="A7915">
        <v>7.3999999999999996E-2</v>
      </c>
      <c r="B7915">
        <v>3.8595457034443901</v>
      </c>
    </row>
    <row r="7916" spans="1:2" x14ac:dyDescent="0.25">
      <c r="A7916">
        <v>7.3999999999999996E-2</v>
      </c>
      <c r="B7916">
        <v>3.85676042610993</v>
      </c>
    </row>
    <row r="7917" spans="1:2" x14ac:dyDescent="0.25">
      <c r="A7917">
        <v>7.3999999999999996E-2</v>
      </c>
      <c r="B7917">
        <v>3.85409574951704</v>
      </c>
    </row>
    <row r="7918" spans="1:2" x14ac:dyDescent="0.25">
      <c r="A7918">
        <v>7.3999999999999996E-2</v>
      </c>
      <c r="B7918">
        <v>3.8515506062639999</v>
      </c>
    </row>
    <row r="7919" spans="1:2" x14ac:dyDescent="0.25">
      <c r="A7919">
        <v>7.3999999999999996E-2</v>
      </c>
      <c r="B7919">
        <v>3.8491205195246199</v>
      </c>
    </row>
    <row r="7920" spans="1:2" x14ac:dyDescent="0.25">
      <c r="A7920">
        <v>7.3999999999999996E-2</v>
      </c>
      <c r="B7920">
        <v>3.84679879116714</v>
      </c>
    </row>
    <row r="7921" spans="1:2" x14ac:dyDescent="0.25">
      <c r="A7921">
        <v>7.3999999999999996E-2</v>
      </c>
      <c r="B7921">
        <v>3.8445820274245999</v>
      </c>
    </row>
    <row r="7922" spans="1:2" x14ac:dyDescent="0.25">
      <c r="A7922">
        <v>7.3999999999999996E-2</v>
      </c>
      <c r="B7922">
        <v>3.8424657402216398</v>
      </c>
    </row>
    <row r="7923" spans="1:2" x14ac:dyDescent="0.25">
      <c r="A7923">
        <v>7.3999999999999996E-2</v>
      </c>
      <c r="B7923">
        <v>3.8404446132136099</v>
      </c>
    </row>
    <row r="7924" spans="1:2" x14ac:dyDescent="0.25">
      <c r="A7924">
        <v>7.3999999999999996E-2</v>
      </c>
      <c r="B7924">
        <v>3.8385103089073298</v>
      </c>
    </row>
    <row r="7925" spans="1:2" x14ac:dyDescent="0.25">
      <c r="A7925">
        <v>7.3999999999999996E-2</v>
      </c>
      <c r="B7925">
        <v>3.8366611505932902</v>
      </c>
    </row>
    <row r="7926" spans="1:2" x14ac:dyDescent="0.25">
      <c r="A7926">
        <v>7.3999999999999996E-2</v>
      </c>
      <c r="B7926">
        <v>3.8348919693089001</v>
      </c>
    </row>
    <row r="7927" spans="1:2" x14ac:dyDescent="0.25">
      <c r="A7927">
        <v>7.3999999999999996E-2</v>
      </c>
      <c r="B7927">
        <v>3.8331925901555701</v>
      </c>
    </row>
    <row r="7928" spans="1:2" x14ac:dyDescent="0.25">
      <c r="A7928">
        <v>7.3999999999999996E-2</v>
      </c>
      <c r="B7928">
        <v>3.8315609570846401</v>
      </c>
    </row>
    <row r="7929" spans="1:2" x14ac:dyDescent="0.25">
      <c r="A7929">
        <v>7.3999999999999996E-2</v>
      </c>
      <c r="B7929">
        <v>3.8299924535127601</v>
      </c>
    </row>
    <row r="7930" spans="1:2" x14ac:dyDescent="0.25">
      <c r="A7930">
        <v>7.3999999999999996E-2</v>
      </c>
      <c r="B7930">
        <v>3.8284791356886498</v>
      </c>
    </row>
    <row r="7931" spans="1:2" x14ac:dyDescent="0.25">
      <c r="A7931">
        <v>7.3999999999999996E-2</v>
      </c>
      <c r="B7931">
        <v>3.8270142687806601</v>
      </c>
    </row>
    <row r="7932" spans="1:2" x14ac:dyDescent="0.25">
      <c r="A7932">
        <v>7.3999999999999996E-2</v>
      </c>
      <c r="B7932">
        <v>3.8255967598003799</v>
      </c>
    </row>
    <row r="7933" spans="1:2" x14ac:dyDescent="0.25">
      <c r="A7933">
        <v>7.3999999999999996E-2</v>
      </c>
      <c r="B7933">
        <v>3.82422249085384</v>
      </c>
    </row>
    <row r="7934" spans="1:2" x14ac:dyDescent="0.25">
      <c r="A7934">
        <v>7.3999999999999996E-2</v>
      </c>
      <c r="B7934">
        <v>3.8228822898672798</v>
      </c>
    </row>
    <row r="7935" spans="1:2" x14ac:dyDescent="0.25">
      <c r="A7935">
        <v>7.3999999999999996E-2</v>
      </c>
      <c r="B7935">
        <v>3.8215755765208099</v>
      </c>
    </row>
    <row r="7936" spans="1:2" x14ac:dyDescent="0.25">
      <c r="A7936">
        <v>7.3999999999999996E-2</v>
      </c>
      <c r="B7936">
        <v>3.8203001701655199</v>
      </c>
    </row>
    <row r="7937" spans="1:2" x14ac:dyDescent="0.25">
      <c r="A7937">
        <v>7.3999999999999996E-2</v>
      </c>
      <c r="B7937">
        <v>3.81905424870599</v>
      </c>
    </row>
    <row r="7938" spans="1:2" x14ac:dyDescent="0.25">
      <c r="A7938">
        <v>7.3999999999999996E-2</v>
      </c>
      <c r="B7938">
        <v>3.81783334891399</v>
      </c>
    </row>
    <row r="7939" spans="1:2" x14ac:dyDescent="0.25">
      <c r="A7939">
        <v>7.5999999999999998E-2</v>
      </c>
      <c r="B7939" t="s">
        <v>0</v>
      </c>
    </row>
    <row r="7940" spans="1:2" x14ac:dyDescent="0.25">
      <c r="A7940">
        <v>7.5999999999999998E-2</v>
      </c>
      <c r="B7940" t="s">
        <v>0</v>
      </c>
    </row>
    <row r="7941" spans="1:2" x14ac:dyDescent="0.25">
      <c r="A7941">
        <v>7.5999999999999998E-2</v>
      </c>
      <c r="B7941" t="s">
        <v>0</v>
      </c>
    </row>
    <row r="7942" spans="1:2" x14ac:dyDescent="0.25">
      <c r="A7942">
        <v>7.5999999999999998E-2</v>
      </c>
      <c r="B7942" t="s">
        <v>0</v>
      </c>
    </row>
    <row r="7943" spans="1:2" x14ac:dyDescent="0.25">
      <c r="A7943">
        <v>7.5999999999999998E-2</v>
      </c>
      <c r="B7943" t="s">
        <v>0</v>
      </c>
    </row>
    <row r="7944" spans="1:2" x14ac:dyDescent="0.25">
      <c r="A7944">
        <v>7.5999999999999998E-2</v>
      </c>
      <c r="B7944" t="s">
        <v>0</v>
      </c>
    </row>
    <row r="7945" spans="1:2" x14ac:dyDescent="0.25">
      <c r="A7945">
        <v>7.5999999999999998E-2</v>
      </c>
      <c r="B7945" t="s">
        <v>0</v>
      </c>
    </row>
    <row r="7946" spans="1:2" x14ac:dyDescent="0.25">
      <c r="A7946">
        <v>7.5999999999999998E-2</v>
      </c>
      <c r="B7946" t="s">
        <v>0</v>
      </c>
    </row>
    <row r="7947" spans="1:2" x14ac:dyDescent="0.25">
      <c r="A7947">
        <v>7.5999999999999998E-2</v>
      </c>
      <c r="B7947" t="s">
        <v>0</v>
      </c>
    </row>
    <row r="7948" spans="1:2" x14ac:dyDescent="0.25">
      <c r="A7948">
        <v>7.5999999999999998E-2</v>
      </c>
      <c r="B7948" t="s">
        <v>0</v>
      </c>
    </row>
    <row r="7949" spans="1:2" x14ac:dyDescent="0.25">
      <c r="A7949">
        <v>7.5999999999999998E-2</v>
      </c>
      <c r="B7949" t="s">
        <v>0</v>
      </c>
    </row>
    <row r="7950" spans="1:2" x14ac:dyDescent="0.25">
      <c r="A7950">
        <v>7.5999999999999998E-2</v>
      </c>
      <c r="B7950" t="s">
        <v>0</v>
      </c>
    </row>
    <row r="7951" spans="1:2" x14ac:dyDescent="0.25">
      <c r="A7951">
        <v>7.5999999999999998E-2</v>
      </c>
      <c r="B7951" t="s">
        <v>0</v>
      </c>
    </row>
    <row r="7952" spans="1:2" x14ac:dyDescent="0.25">
      <c r="A7952">
        <v>7.5999999999999998E-2</v>
      </c>
      <c r="B7952" t="s">
        <v>0</v>
      </c>
    </row>
    <row r="7953" spans="1:2" x14ac:dyDescent="0.25">
      <c r="A7953">
        <v>7.5999999999999998E-2</v>
      </c>
      <c r="B7953" t="s">
        <v>0</v>
      </c>
    </row>
    <row r="7954" spans="1:2" x14ac:dyDescent="0.25">
      <c r="A7954">
        <v>7.5999999999999998E-2</v>
      </c>
      <c r="B7954" t="s">
        <v>0</v>
      </c>
    </row>
    <row r="7955" spans="1:2" x14ac:dyDescent="0.25">
      <c r="A7955">
        <v>7.5999999999999998E-2</v>
      </c>
      <c r="B7955" t="s">
        <v>0</v>
      </c>
    </row>
    <row r="7956" spans="1:2" x14ac:dyDescent="0.25">
      <c r="A7956">
        <v>7.5999999999999998E-2</v>
      </c>
      <c r="B7956" t="s">
        <v>0</v>
      </c>
    </row>
    <row r="7957" spans="1:2" x14ac:dyDescent="0.25">
      <c r="A7957">
        <v>7.5999999999999998E-2</v>
      </c>
      <c r="B7957" t="s">
        <v>0</v>
      </c>
    </row>
    <row r="7958" spans="1:2" x14ac:dyDescent="0.25">
      <c r="A7958">
        <v>7.5999999999999998E-2</v>
      </c>
      <c r="B7958" t="s">
        <v>0</v>
      </c>
    </row>
    <row r="7959" spans="1:2" x14ac:dyDescent="0.25">
      <c r="A7959">
        <v>7.5999999999999998E-2</v>
      </c>
      <c r="B7959" t="s">
        <v>0</v>
      </c>
    </row>
    <row r="7960" spans="1:2" x14ac:dyDescent="0.25">
      <c r="A7960">
        <v>7.5999999999999998E-2</v>
      </c>
      <c r="B7960" t="s">
        <v>0</v>
      </c>
    </row>
    <row r="7961" spans="1:2" x14ac:dyDescent="0.25">
      <c r="A7961">
        <v>7.5999999999999998E-2</v>
      </c>
      <c r="B7961" t="s">
        <v>0</v>
      </c>
    </row>
    <row r="7962" spans="1:2" x14ac:dyDescent="0.25">
      <c r="A7962">
        <v>7.5999999999999998E-2</v>
      </c>
      <c r="B7962" t="s">
        <v>0</v>
      </c>
    </row>
    <row r="7963" spans="1:2" x14ac:dyDescent="0.25">
      <c r="A7963">
        <v>7.5999999999999998E-2</v>
      </c>
      <c r="B7963" t="s">
        <v>0</v>
      </c>
    </row>
    <row r="7964" spans="1:2" x14ac:dyDescent="0.25">
      <c r="A7964">
        <v>7.5999999999999998E-2</v>
      </c>
      <c r="B7964" t="s">
        <v>0</v>
      </c>
    </row>
    <row r="7965" spans="1:2" x14ac:dyDescent="0.25">
      <c r="A7965">
        <v>7.5999999999999998E-2</v>
      </c>
      <c r="B7965" t="s">
        <v>0</v>
      </c>
    </row>
    <row r="7966" spans="1:2" x14ac:dyDescent="0.25">
      <c r="A7966">
        <v>7.5999999999999998E-2</v>
      </c>
      <c r="B7966" t="s">
        <v>0</v>
      </c>
    </row>
    <row r="7967" spans="1:2" x14ac:dyDescent="0.25">
      <c r="A7967">
        <v>7.5999999999999998E-2</v>
      </c>
      <c r="B7967" t="s">
        <v>0</v>
      </c>
    </row>
    <row r="7968" spans="1:2" x14ac:dyDescent="0.25">
      <c r="A7968">
        <v>7.5999999999999998E-2</v>
      </c>
      <c r="B7968" t="s">
        <v>0</v>
      </c>
    </row>
    <row r="7969" spans="1:2" x14ac:dyDescent="0.25">
      <c r="A7969">
        <v>7.5999999999999998E-2</v>
      </c>
      <c r="B7969" t="s">
        <v>0</v>
      </c>
    </row>
    <row r="7970" spans="1:2" x14ac:dyDescent="0.25">
      <c r="A7970">
        <v>7.5999999999999998E-2</v>
      </c>
      <c r="B7970" t="s">
        <v>0</v>
      </c>
    </row>
    <row r="7971" spans="1:2" x14ac:dyDescent="0.25">
      <c r="A7971">
        <v>7.5999999999999998E-2</v>
      </c>
      <c r="B7971" t="s">
        <v>0</v>
      </c>
    </row>
    <row r="7972" spans="1:2" x14ac:dyDescent="0.25">
      <c r="A7972">
        <v>7.5999999999999998E-2</v>
      </c>
      <c r="B7972" t="s">
        <v>0</v>
      </c>
    </row>
    <row r="7973" spans="1:2" x14ac:dyDescent="0.25">
      <c r="A7973">
        <v>7.5999999999999998E-2</v>
      </c>
      <c r="B7973" t="s">
        <v>0</v>
      </c>
    </row>
    <row r="7974" spans="1:2" x14ac:dyDescent="0.25">
      <c r="A7974">
        <v>7.5999999999999998E-2</v>
      </c>
      <c r="B7974" t="s">
        <v>0</v>
      </c>
    </row>
    <row r="7975" spans="1:2" x14ac:dyDescent="0.25">
      <c r="A7975">
        <v>7.5999999999999998E-2</v>
      </c>
      <c r="B7975" t="s">
        <v>0</v>
      </c>
    </row>
    <row r="7976" spans="1:2" x14ac:dyDescent="0.25">
      <c r="A7976">
        <v>7.5999999999999998E-2</v>
      </c>
      <c r="B7976">
        <v>3.5871755198076398</v>
      </c>
    </row>
    <row r="7977" spans="1:2" x14ac:dyDescent="0.25">
      <c r="A7977">
        <v>7.5999999999999998E-2</v>
      </c>
      <c r="B7977">
        <v>3.8001883340634901</v>
      </c>
    </row>
    <row r="7978" spans="1:2" x14ac:dyDescent="0.25">
      <c r="A7978">
        <v>7.5999999999999998E-2</v>
      </c>
      <c r="B7978">
        <v>3.9636310448317298</v>
      </c>
    </row>
    <row r="7979" spans="1:2" x14ac:dyDescent="0.25">
      <c r="A7979">
        <v>7.5999999999999998E-2</v>
      </c>
      <c r="B7979">
        <v>4.0831036522344997</v>
      </c>
    </row>
    <row r="7980" spans="1:2" x14ac:dyDescent="0.25">
      <c r="A7980">
        <v>7.5999999999999998E-2</v>
      </c>
      <c r="B7980">
        <v>4.1677793202319702</v>
      </c>
    </row>
    <row r="7981" spans="1:2" x14ac:dyDescent="0.25">
      <c r="A7981">
        <v>7.5999999999999998E-2</v>
      </c>
      <c r="B7981">
        <v>4.2239777021911999</v>
      </c>
    </row>
    <row r="7982" spans="1:2" x14ac:dyDescent="0.25">
      <c r="A7982">
        <v>7.5999999999999998E-2</v>
      </c>
      <c r="B7982">
        <v>4.26113775859843</v>
      </c>
    </row>
    <row r="7983" spans="1:2" x14ac:dyDescent="0.25">
      <c r="A7983">
        <v>7.5999999999999998E-2</v>
      </c>
      <c r="B7983">
        <v>4.2838173705880003</v>
      </c>
    </row>
    <row r="7984" spans="1:2" x14ac:dyDescent="0.25">
      <c r="A7984">
        <v>7.5999999999999998E-2</v>
      </c>
      <c r="B7984">
        <v>4.2942230140386402</v>
      </c>
    </row>
    <row r="7985" spans="1:2" x14ac:dyDescent="0.25">
      <c r="A7985">
        <v>7.5999999999999998E-2</v>
      </c>
      <c r="B7985">
        <v>4.2939001046075802</v>
      </c>
    </row>
    <row r="7986" spans="1:2" x14ac:dyDescent="0.25">
      <c r="A7986">
        <v>7.5999999999999998E-2</v>
      </c>
      <c r="B7986">
        <v>4.2880042515371404</v>
      </c>
    </row>
    <row r="7987" spans="1:2" x14ac:dyDescent="0.25">
      <c r="A7987">
        <v>7.5999999999999998E-2</v>
      </c>
      <c r="B7987">
        <v>4.2761188008732498</v>
      </c>
    </row>
    <row r="7988" spans="1:2" x14ac:dyDescent="0.25">
      <c r="A7988">
        <v>7.5999999999999998E-2</v>
      </c>
      <c r="B7988">
        <v>4.2665971630174298</v>
      </c>
    </row>
    <row r="7989" spans="1:2" x14ac:dyDescent="0.25">
      <c r="A7989">
        <v>7.5999999999999998E-2</v>
      </c>
      <c r="B7989">
        <v>4.2548482859861201</v>
      </c>
    </row>
    <row r="7990" spans="1:2" x14ac:dyDescent="0.25">
      <c r="A7990">
        <v>7.5999999999999998E-2</v>
      </c>
      <c r="B7990">
        <v>4.2422487785956298</v>
      </c>
    </row>
    <row r="7991" spans="1:2" x14ac:dyDescent="0.25">
      <c r="A7991">
        <v>7.5999999999999998E-2</v>
      </c>
      <c r="B7991">
        <v>4.2310878613782004</v>
      </c>
    </row>
    <row r="7992" spans="1:2" x14ac:dyDescent="0.25">
      <c r="A7992">
        <v>7.5999999999999998E-2</v>
      </c>
      <c r="B7992">
        <v>4.2179329502035197</v>
      </c>
    </row>
    <row r="7993" spans="1:2" x14ac:dyDescent="0.25">
      <c r="A7993">
        <v>7.5999999999999998E-2</v>
      </c>
      <c r="B7993">
        <v>4.2045558049722498</v>
      </c>
    </row>
    <row r="7994" spans="1:2" x14ac:dyDescent="0.25">
      <c r="A7994">
        <v>7.5999999999999998E-2</v>
      </c>
      <c r="B7994">
        <v>4.1883230108577498</v>
      </c>
    </row>
    <row r="7995" spans="1:2" x14ac:dyDescent="0.25">
      <c r="A7995">
        <v>7.5999999999999998E-2</v>
      </c>
      <c r="B7995">
        <v>4.1719983438984798</v>
      </c>
    </row>
    <row r="7996" spans="1:2" x14ac:dyDescent="0.25">
      <c r="A7996">
        <v>7.5999999999999998E-2</v>
      </c>
      <c r="B7996">
        <v>4.1567492606480201</v>
      </c>
    </row>
    <row r="7997" spans="1:2" x14ac:dyDescent="0.25">
      <c r="A7997">
        <v>7.5999999999999998E-2</v>
      </c>
      <c r="B7997">
        <v>4.1455631067166703</v>
      </c>
    </row>
    <row r="7998" spans="1:2" x14ac:dyDescent="0.25">
      <c r="A7998">
        <v>7.5999999999999998E-2</v>
      </c>
      <c r="B7998">
        <v>4.1351026472367796</v>
      </c>
    </row>
    <row r="7999" spans="1:2" x14ac:dyDescent="0.25">
      <c r="A7999">
        <v>7.5999999999999998E-2</v>
      </c>
      <c r="B7999">
        <v>4.1238903466322503</v>
      </c>
    </row>
    <row r="8000" spans="1:2" x14ac:dyDescent="0.25">
      <c r="A8000">
        <v>7.5999999999999998E-2</v>
      </c>
      <c r="B8000">
        <v>4.11520329637428</v>
      </c>
    </row>
    <row r="8001" spans="1:2" x14ac:dyDescent="0.25">
      <c r="A8001">
        <v>7.5999999999999998E-2</v>
      </c>
      <c r="B8001">
        <v>4.1058795533025201</v>
      </c>
    </row>
    <row r="8002" spans="1:2" x14ac:dyDescent="0.25">
      <c r="A8002">
        <v>7.5999999999999998E-2</v>
      </c>
      <c r="B8002">
        <v>4.0964390717175103</v>
      </c>
    </row>
    <row r="8003" spans="1:2" x14ac:dyDescent="0.25">
      <c r="A8003">
        <v>7.5999999999999998E-2</v>
      </c>
      <c r="B8003">
        <v>4.0866110525862904</v>
      </c>
    </row>
    <row r="8004" spans="1:2" x14ac:dyDescent="0.25">
      <c r="A8004">
        <v>7.5999999999999998E-2</v>
      </c>
      <c r="B8004">
        <v>4.0782512915420499</v>
      </c>
    </row>
    <row r="8005" spans="1:2" x14ac:dyDescent="0.25">
      <c r="A8005">
        <v>7.5999999999999998E-2</v>
      </c>
      <c r="B8005">
        <v>4.0699858355100904</v>
      </c>
    </row>
    <row r="8006" spans="1:2" x14ac:dyDescent="0.25">
      <c r="A8006">
        <v>7.5999999999999998E-2</v>
      </c>
      <c r="B8006">
        <v>4.061806837102</v>
      </c>
    </row>
    <row r="8007" spans="1:2" x14ac:dyDescent="0.25">
      <c r="A8007">
        <v>7.5999999999999998E-2</v>
      </c>
      <c r="B8007">
        <v>4.0535869351134401</v>
      </c>
    </row>
    <row r="8008" spans="1:2" x14ac:dyDescent="0.25">
      <c r="A8008">
        <v>7.5999999999999998E-2</v>
      </c>
      <c r="B8008">
        <v>4.0455392665381202</v>
      </c>
    </row>
    <row r="8009" spans="1:2" x14ac:dyDescent="0.25">
      <c r="A8009">
        <v>7.5999999999999998E-2</v>
      </c>
      <c r="B8009">
        <v>4.0375500898030303</v>
      </c>
    </row>
    <row r="8010" spans="1:2" x14ac:dyDescent="0.25">
      <c r="A8010">
        <v>7.5999999999999998E-2</v>
      </c>
      <c r="B8010">
        <v>4.0296229662813303</v>
      </c>
    </row>
    <row r="8011" spans="1:2" x14ac:dyDescent="0.25">
      <c r="A8011">
        <v>7.5999999999999998E-2</v>
      </c>
      <c r="B8011">
        <v>4.0218695480831101</v>
      </c>
    </row>
    <row r="8012" spans="1:2" x14ac:dyDescent="0.25">
      <c r="A8012">
        <v>7.5999999999999998E-2</v>
      </c>
      <c r="B8012">
        <v>4.0142641188053796</v>
      </c>
    </row>
    <row r="8013" spans="1:2" x14ac:dyDescent="0.25">
      <c r="A8013">
        <v>7.5999999999999998E-2</v>
      </c>
      <c r="B8013">
        <v>4.0067728338167203</v>
      </c>
    </row>
    <row r="8014" spans="1:2" x14ac:dyDescent="0.25">
      <c r="A8014">
        <v>7.5999999999999998E-2</v>
      </c>
      <c r="B8014">
        <v>3.9994663853950501</v>
      </c>
    </row>
    <row r="8015" spans="1:2" x14ac:dyDescent="0.25">
      <c r="A8015">
        <v>7.5999999999999998E-2</v>
      </c>
      <c r="B8015">
        <v>3.99234507329286</v>
      </c>
    </row>
    <row r="8016" spans="1:2" x14ac:dyDescent="0.25">
      <c r="A8016">
        <v>7.5999999999999998E-2</v>
      </c>
      <c r="B8016">
        <v>3.9853593039216202</v>
      </c>
    </row>
    <row r="8017" spans="1:2" x14ac:dyDescent="0.25">
      <c r="A8017">
        <v>7.5999999999999998E-2</v>
      </c>
      <c r="B8017">
        <v>3.9785714969663699</v>
      </c>
    </row>
    <row r="8018" spans="1:2" x14ac:dyDescent="0.25">
      <c r="A8018">
        <v>7.5999999999999998E-2</v>
      </c>
      <c r="B8018">
        <v>3.9719780311956701</v>
      </c>
    </row>
    <row r="8019" spans="1:2" x14ac:dyDescent="0.25">
      <c r="A8019">
        <v>7.5999999999999998E-2</v>
      </c>
      <c r="B8019">
        <v>3.9655341205902901</v>
      </c>
    </row>
    <row r="8020" spans="1:2" x14ac:dyDescent="0.25">
      <c r="A8020">
        <v>7.5999999999999998E-2</v>
      </c>
      <c r="B8020">
        <v>3.95926490803308</v>
      </c>
    </row>
    <row r="8021" spans="1:2" x14ac:dyDescent="0.25">
      <c r="A8021">
        <v>7.5999999999999998E-2</v>
      </c>
      <c r="B8021">
        <v>3.95319144267821</v>
      </c>
    </row>
    <row r="8022" spans="1:2" x14ac:dyDescent="0.25">
      <c r="A8022">
        <v>7.5999999999999998E-2</v>
      </c>
      <c r="B8022">
        <v>3.9472738203639999</v>
      </c>
    </row>
    <row r="8023" spans="1:2" x14ac:dyDescent="0.25">
      <c r="A8023">
        <v>7.5999999999999998E-2</v>
      </c>
      <c r="B8023">
        <v>3.9415118377435698</v>
      </c>
    </row>
    <row r="8024" spans="1:2" x14ac:dyDescent="0.25">
      <c r="A8024">
        <v>7.5999999999999998E-2</v>
      </c>
      <c r="B8024">
        <v>3.9359323885970698</v>
      </c>
    </row>
    <row r="8025" spans="1:2" x14ac:dyDescent="0.25">
      <c r="A8025">
        <v>7.5999999999999998E-2</v>
      </c>
      <c r="B8025">
        <v>3.9305199470513101</v>
      </c>
    </row>
    <row r="8026" spans="1:2" x14ac:dyDescent="0.25">
      <c r="A8026">
        <v>7.5999999999999998E-2</v>
      </c>
      <c r="B8026">
        <v>3.9252536348402001</v>
      </c>
    </row>
    <row r="8027" spans="1:2" x14ac:dyDescent="0.25">
      <c r="A8027">
        <v>7.5999999999999998E-2</v>
      </c>
      <c r="B8027">
        <v>3.9201519779464302</v>
      </c>
    </row>
    <row r="8028" spans="1:2" x14ac:dyDescent="0.25">
      <c r="A8028">
        <v>7.5999999999999998E-2</v>
      </c>
      <c r="B8028">
        <v>3.9152230437275399</v>
      </c>
    </row>
    <row r="8029" spans="1:2" x14ac:dyDescent="0.25">
      <c r="A8029">
        <v>7.5999999999999998E-2</v>
      </c>
      <c r="B8029">
        <v>3.9104439318290001</v>
      </c>
    </row>
    <row r="8030" spans="1:2" x14ac:dyDescent="0.25">
      <c r="A8030">
        <v>7.5999999999999998E-2</v>
      </c>
      <c r="B8030">
        <v>3.9058148981430199</v>
      </c>
    </row>
    <row r="8031" spans="1:2" x14ac:dyDescent="0.25">
      <c r="A8031">
        <v>7.5999999999999998E-2</v>
      </c>
      <c r="B8031">
        <v>3.9013507756056902</v>
      </c>
    </row>
    <row r="8032" spans="1:2" x14ac:dyDescent="0.25">
      <c r="A8032">
        <v>7.5999999999999998E-2</v>
      </c>
      <c r="B8032">
        <v>3.8970394969645699</v>
      </c>
    </row>
    <row r="8033" spans="1:2" x14ac:dyDescent="0.25">
      <c r="A8033">
        <v>7.5999999999999998E-2</v>
      </c>
      <c r="B8033">
        <v>3.8928714768754</v>
      </c>
    </row>
    <row r="8034" spans="1:2" x14ac:dyDescent="0.25">
      <c r="A8034">
        <v>7.5999999999999998E-2</v>
      </c>
      <c r="B8034">
        <v>3.8888572889867001</v>
      </c>
    </row>
    <row r="8035" spans="1:2" x14ac:dyDescent="0.25">
      <c r="A8035">
        <v>7.5999999999999998E-2</v>
      </c>
      <c r="B8035">
        <v>3.8849980743966501</v>
      </c>
    </row>
    <row r="8036" spans="1:2" x14ac:dyDescent="0.25">
      <c r="A8036">
        <v>7.5999999999999998E-2</v>
      </c>
      <c r="B8036">
        <v>3.88127932490077</v>
      </c>
    </row>
    <row r="8037" spans="1:2" x14ac:dyDescent="0.25">
      <c r="A8037">
        <v>7.5999999999999998E-2</v>
      </c>
      <c r="B8037">
        <v>3.8777031291334798</v>
      </c>
    </row>
    <row r="8038" spans="1:2" x14ac:dyDescent="0.25">
      <c r="A8038">
        <v>7.5999999999999998E-2</v>
      </c>
      <c r="B8038">
        <v>3.8742758415785898</v>
      </c>
    </row>
    <row r="8039" spans="1:2" x14ac:dyDescent="0.25">
      <c r="A8039">
        <v>7.5999999999999998E-2</v>
      </c>
      <c r="B8039">
        <v>3.87098658384358</v>
      </c>
    </row>
    <row r="8040" spans="1:2" x14ac:dyDescent="0.25">
      <c r="A8040">
        <v>7.5999999999999998E-2</v>
      </c>
      <c r="B8040">
        <v>3.86782983785226</v>
      </c>
    </row>
    <row r="8041" spans="1:2" x14ac:dyDescent="0.25">
      <c r="A8041">
        <v>7.5999999999999998E-2</v>
      </c>
      <c r="B8041">
        <v>3.8648094891677101</v>
      </c>
    </row>
    <row r="8042" spans="1:2" x14ac:dyDescent="0.25">
      <c r="A8042">
        <v>7.5999999999999998E-2</v>
      </c>
      <c r="B8042">
        <v>3.86192285347424</v>
      </c>
    </row>
    <row r="8043" spans="1:2" x14ac:dyDescent="0.25">
      <c r="A8043">
        <v>7.5999999999999998E-2</v>
      </c>
      <c r="B8043">
        <v>3.8591576274575501</v>
      </c>
    </row>
    <row r="8044" spans="1:2" x14ac:dyDescent="0.25">
      <c r="A8044">
        <v>7.5999999999999998E-2</v>
      </c>
      <c r="B8044">
        <v>3.8565139924969598</v>
      </c>
    </row>
    <row r="8045" spans="1:2" x14ac:dyDescent="0.25">
      <c r="A8045">
        <v>7.5999999999999998E-2</v>
      </c>
      <c r="B8045">
        <v>3.8539922914364899</v>
      </c>
    </row>
    <row r="8046" spans="1:2" x14ac:dyDescent="0.25">
      <c r="A8046">
        <v>7.5999999999999998E-2</v>
      </c>
      <c r="B8046">
        <v>3.8515816768028599</v>
      </c>
    </row>
    <row r="8047" spans="1:2" x14ac:dyDescent="0.25">
      <c r="A8047">
        <v>7.5999999999999998E-2</v>
      </c>
      <c r="B8047">
        <v>3.8492762142356201</v>
      </c>
    </row>
    <row r="8048" spans="1:2" x14ac:dyDescent="0.25">
      <c r="A8048">
        <v>7.5999999999999998E-2</v>
      </c>
      <c r="B8048">
        <v>3.8470756099054402</v>
      </c>
    </row>
    <row r="8049" spans="1:2" x14ac:dyDescent="0.25">
      <c r="A8049">
        <v>7.5999999999999998E-2</v>
      </c>
      <c r="B8049">
        <v>3.8449754324310401</v>
      </c>
    </row>
    <row r="8050" spans="1:2" x14ac:dyDescent="0.25">
      <c r="A8050">
        <v>7.5999999999999998E-2</v>
      </c>
      <c r="B8050">
        <v>3.8429630991874402</v>
      </c>
    </row>
    <row r="8051" spans="1:2" x14ac:dyDescent="0.25">
      <c r="A8051">
        <v>7.5999999999999998E-2</v>
      </c>
      <c r="B8051">
        <v>3.8410375678181699</v>
      </c>
    </row>
    <row r="8052" spans="1:2" x14ac:dyDescent="0.25">
      <c r="A8052">
        <v>7.5999999999999998E-2</v>
      </c>
      <c r="B8052">
        <v>3.8391969559336001</v>
      </c>
    </row>
    <row r="8053" spans="1:2" x14ac:dyDescent="0.25">
      <c r="A8053">
        <v>7.5999999999999998E-2</v>
      </c>
      <c r="B8053">
        <v>3.8374301052513502</v>
      </c>
    </row>
    <row r="8054" spans="1:2" x14ac:dyDescent="0.25">
      <c r="A8054">
        <v>7.5999999999999998E-2</v>
      </c>
      <c r="B8054">
        <v>3.8357310722766198</v>
      </c>
    </row>
    <row r="8055" spans="1:2" x14ac:dyDescent="0.25">
      <c r="A8055">
        <v>7.5999999999999998E-2</v>
      </c>
      <c r="B8055">
        <v>3.83409819287689</v>
      </c>
    </row>
    <row r="8056" spans="1:2" x14ac:dyDescent="0.25">
      <c r="A8056">
        <v>7.5999999999999998E-2</v>
      </c>
      <c r="B8056">
        <v>3.8325264697477701</v>
      </c>
    </row>
    <row r="8057" spans="1:2" x14ac:dyDescent="0.25">
      <c r="A8057">
        <v>7.5999999999999998E-2</v>
      </c>
      <c r="B8057">
        <v>3.83100395363727</v>
      </c>
    </row>
    <row r="8058" spans="1:2" x14ac:dyDescent="0.25">
      <c r="A8058">
        <v>7.5999999999999998E-2</v>
      </c>
      <c r="B8058">
        <v>3.8295313669778799</v>
      </c>
    </row>
    <row r="8059" spans="1:2" x14ac:dyDescent="0.25">
      <c r="A8059">
        <v>7.5999999999999998E-2</v>
      </c>
      <c r="B8059">
        <v>3.8281063706477898</v>
      </c>
    </row>
    <row r="8060" spans="1:2" x14ac:dyDescent="0.25">
      <c r="A8060">
        <v>7.5999999999999998E-2</v>
      </c>
      <c r="B8060">
        <v>3.82671828466794</v>
      </c>
    </row>
    <row r="8061" spans="1:2" x14ac:dyDescent="0.25">
      <c r="A8061">
        <v>7.5999999999999998E-2</v>
      </c>
      <c r="B8061">
        <v>3.82536370431859</v>
      </c>
    </row>
    <row r="8062" spans="1:2" x14ac:dyDescent="0.25">
      <c r="A8062">
        <v>7.5999999999999998E-2</v>
      </c>
      <c r="B8062">
        <v>3.82404830177023</v>
      </c>
    </row>
    <row r="8063" spans="1:2" x14ac:dyDescent="0.25">
      <c r="A8063">
        <v>7.5999999999999998E-2</v>
      </c>
      <c r="B8063">
        <v>3.82276881850609</v>
      </c>
    </row>
    <row r="8064" spans="1:2" x14ac:dyDescent="0.25">
      <c r="A8064">
        <v>7.5999999999999998E-2</v>
      </c>
      <c r="B8064">
        <v>3.8215146295920599</v>
      </c>
    </row>
    <row r="8065" spans="1:2" x14ac:dyDescent="0.25">
      <c r="A8065">
        <v>7.8E-2</v>
      </c>
      <c r="B8065" t="s">
        <v>0</v>
      </c>
    </row>
    <row r="8066" spans="1:2" x14ac:dyDescent="0.25">
      <c r="A8066">
        <v>7.8E-2</v>
      </c>
      <c r="B8066" t="s">
        <v>0</v>
      </c>
    </row>
    <row r="8067" spans="1:2" x14ac:dyDescent="0.25">
      <c r="A8067">
        <v>7.8E-2</v>
      </c>
      <c r="B8067" t="s">
        <v>0</v>
      </c>
    </row>
    <row r="8068" spans="1:2" x14ac:dyDescent="0.25">
      <c r="A8068">
        <v>7.8E-2</v>
      </c>
      <c r="B8068" t="s">
        <v>0</v>
      </c>
    </row>
    <row r="8069" spans="1:2" x14ac:dyDescent="0.25">
      <c r="A8069">
        <v>7.8E-2</v>
      </c>
      <c r="B8069" t="s">
        <v>0</v>
      </c>
    </row>
    <row r="8070" spans="1:2" x14ac:dyDescent="0.25">
      <c r="A8070">
        <v>7.8E-2</v>
      </c>
      <c r="B8070" t="s">
        <v>0</v>
      </c>
    </row>
    <row r="8071" spans="1:2" x14ac:dyDescent="0.25">
      <c r="A8071">
        <v>7.8E-2</v>
      </c>
      <c r="B8071" t="s">
        <v>0</v>
      </c>
    </row>
    <row r="8072" spans="1:2" x14ac:dyDescent="0.25">
      <c r="A8072">
        <v>7.8E-2</v>
      </c>
      <c r="B8072" t="s">
        <v>0</v>
      </c>
    </row>
    <row r="8073" spans="1:2" x14ac:dyDescent="0.25">
      <c r="A8073">
        <v>7.8E-2</v>
      </c>
      <c r="B8073" t="s">
        <v>0</v>
      </c>
    </row>
    <row r="8074" spans="1:2" x14ac:dyDescent="0.25">
      <c r="A8074">
        <v>7.8E-2</v>
      </c>
      <c r="B8074" t="s">
        <v>0</v>
      </c>
    </row>
    <row r="8075" spans="1:2" x14ac:dyDescent="0.25">
      <c r="A8075">
        <v>7.8E-2</v>
      </c>
      <c r="B8075" t="s">
        <v>0</v>
      </c>
    </row>
    <row r="8076" spans="1:2" x14ac:dyDescent="0.25">
      <c r="A8076">
        <v>7.8E-2</v>
      </c>
      <c r="B8076" t="s">
        <v>0</v>
      </c>
    </row>
    <row r="8077" spans="1:2" x14ac:dyDescent="0.25">
      <c r="A8077">
        <v>7.8E-2</v>
      </c>
      <c r="B8077" t="s">
        <v>0</v>
      </c>
    </row>
    <row r="8078" spans="1:2" x14ac:dyDescent="0.25">
      <c r="A8078">
        <v>7.8E-2</v>
      </c>
      <c r="B8078" t="s">
        <v>0</v>
      </c>
    </row>
    <row r="8079" spans="1:2" x14ac:dyDescent="0.25">
      <c r="A8079">
        <v>7.8E-2</v>
      </c>
      <c r="B8079" t="s">
        <v>0</v>
      </c>
    </row>
    <row r="8080" spans="1:2" x14ac:dyDescent="0.25">
      <c r="A8080">
        <v>7.8E-2</v>
      </c>
      <c r="B8080" t="s">
        <v>0</v>
      </c>
    </row>
    <row r="8081" spans="1:2" x14ac:dyDescent="0.25">
      <c r="A8081">
        <v>7.8E-2</v>
      </c>
      <c r="B8081" t="s">
        <v>0</v>
      </c>
    </row>
    <row r="8082" spans="1:2" x14ac:dyDescent="0.25">
      <c r="A8082">
        <v>7.8E-2</v>
      </c>
      <c r="B8082" t="s">
        <v>0</v>
      </c>
    </row>
    <row r="8083" spans="1:2" x14ac:dyDescent="0.25">
      <c r="A8083">
        <v>7.8E-2</v>
      </c>
      <c r="B8083" t="s">
        <v>0</v>
      </c>
    </row>
    <row r="8084" spans="1:2" x14ac:dyDescent="0.25">
      <c r="A8084">
        <v>7.8E-2</v>
      </c>
      <c r="B8084" t="s">
        <v>0</v>
      </c>
    </row>
    <row r="8085" spans="1:2" x14ac:dyDescent="0.25">
      <c r="A8085">
        <v>7.8E-2</v>
      </c>
      <c r="B8085" t="s">
        <v>0</v>
      </c>
    </row>
    <row r="8086" spans="1:2" x14ac:dyDescent="0.25">
      <c r="A8086">
        <v>7.8E-2</v>
      </c>
      <c r="B8086" t="s">
        <v>0</v>
      </c>
    </row>
    <row r="8087" spans="1:2" x14ac:dyDescent="0.25">
      <c r="A8087">
        <v>7.8E-2</v>
      </c>
      <c r="B8087" t="s">
        <v>0</v>
      </c>
    </row>
    <row r="8088" spans="1:2" x14ac:dyDescent="0.25">
      <c r="A8088">
        <v>7.8E-2</v>
      </c>
      <c r="B8088" t="s">
        <v>0</v>
      </c>
    </row>
    <row r="8089" spans="1:2" x14ac:dyDescent="0.25">
      <c r="A8089">
        <v>7.8E-2</v>
      </c>
      <c r="B8089" t="s">
        <v>0</v>
      </c>
    </row>
    <row r="8090" spans="1:2" x14ac:dyDescent="0.25">
      <c r="A8090">
        <v>7.8E-2</v>
      </c>
      <c r="B8090" t="s">
        <v>0</v>
      </c>
    </row>
    <row r="8091" spans="1:2" x14ac:dyDescent="0.25">
      <c r="A8091">
        <v>7.8E-2</v>
      </c>
      <c r="B8091" t="s">
        <v>0</v>
      </c>
    </row>
    <row r="8092" spans="1:2" x14ac:dyDescent="0.25">
      <c r="A8092">
        <v>7.8E-2</v>
      </c>
      <c r="B8092" t="s">
        <v>0</v>
      </c>
    </row>
    <row r="8093" spans="1:2" x14ac:dyDescent="0.25">
      <c r="A8093">
        <v>7.8E-2</v>
      </c>
      <c r="B8093" t="s">
        <v>0</v>
      </c>
    </row>
    <row r="8094" spans="1:2" x14ac:dyDescent="0.25">
      <c r="A8094">
        <v>7.8E-2</v>
      </c>
      <c r="B8094" t="s">
        <v>0</v>
      </c>
    </row>
    <row r="8095" spans="1:2" x14ac:dyDescent="0.25">
      <c r="A8095">
        <v>7.8E-2</v>
      </c>
      <c r="B8095" t="s">
        <v>0</v>
      </c>
    </row>
    <row r="8096" spans="1:2" x14ac:dyDescent="0.25">
      <c r="A8096">
        <v>7.8E-2</v>
      </c>
      <c r="B8096" t="s">
        <v>0</v>
      </c>
    </row>
    <row r="8097" spans="1:2" x14ac:dyDescent="0.25">
      <c r="A8097">
        <v>7.8E-2</v>
      </c>
      <c r="B8097" t="s">
        <v>0</v>
      </c>
    </row>
    <row r="8098" spans="1:2" x14ac:dyDescent="0.25">
      <c r="A8098">
        <v>7.8E-2</v>
      </c>
      <c r="B8098" t="s">
        <v>0</v>
      </c>
    </row>
    <row r="8099" spans="1:2" x14ac:dyDescent="0.25">
      <c r="A8099">
        <v>7.8E-2</v>
      </c>
      <c r="B8099" t="s">
        <v>0</v>
      </c>
    </row>
    <row r="8100" spans="1:2" x14ac:dyDescent="0.25">
      <c r="A8100">
        <v>7.8E-2</v>
      </c>
      <c r="B8100" t="s">
        <v>0</v>
      </c>
    </row>
    <row r="8101" spans="1:2" x14ac:dyDescent="0.25">
      <c r="A8101">
        <v>7.8E-2</v>
      </c>
      <c r="B8101" t="s">
        <v>0</v>
      </c>
    </row>
    <row r="8102" spans="1:2" x14ac:dyDescent="0.25">
      <c r="A8102">
        <v>7.8E-2</v>
      </c>
      <c r="B8102">
        <v>3.6961104547490802</v>
      </c>
    </row>
    <row r="8103" spans="1:2" x14ac:dyDescent="0.25">
      <c r="A8103">
        <v>7.8E-2</v>
      </c>
      <c r="B8103">
        <v>3.9322425978608</v>
      </c>
    </row>
    <row r="8104" spans="1:2" x14ac:dyDescent="0.25">
      <c r="A8104">
        <v>7.8E-2</v>
      </c>
      <c r="B8104">
        <v>4.1142913291392196</v>
      </c>
    </row>
    <row r="8105" spans="1:2" x14ac:dyDescent="0.25">
      <c r="A8105">
        <v>7.8E-2</v>
      </c>
      <c r="B8105">
        <v>4.2387813475798302</v>
      </c>
    </row>
    <row r="8106" spans="1:2" x14ac:dyDescent="0.25">
      <c r="A8106">
        <v>7.8E-2</v>
      </c>
      <c r="B8106">
        <v>4.3190303135458796</v>
      </c>
    </row>
    <row r="8107" spans="1:2" x14ac:dyDescent="0.25">
      <c r="A8107">
        <v>7.8E-2</v>
      </c>
      <c r="B8107">
        <v>4.3655060152939598</v>
      </c>
    </row>
    <row r="8108" spans="1:2" x14ac:dyDescent="0.25">
      <c r="A8108">
        <v>7.8E-2</v>
      </c>
      <c r="B8108">
        <v>4.3872789839543902</v>
      </c>
    </row>
    <row r="8109" spans="1:2" x14ac:dyDescent="0.25">
      <c r="A8109">
        <v>7.8E-2</v>
      </c>
      <c r="B8109">
        <v>4.3955055991703604</v>
      </c>
    </row>
    <row r="8110" spans="1:2" x14ac:dyDescent="0.25">
      <c r="A8110">
        <v>7.8E-2</v>
      </c>
      <c r="B8110">
        <v>4.3940822192172</v>
      </c>
    </row>
    <row r="8111" spans="1:2" x14ac:dyDescent="0.25">
      <c r="A8111">
        <v>7.8E-2</v>
      </c>
      <c r="B8111">
        <v>4.38852708455215</v>
      </c>
    </row>
    <row r="8112" spans="1:2" x14ac:dyDescent="0.25">
      <c r="A8112">
        <v>7.8E-2</v>
      </c>
      <c r="B8112">
        <v>4.3740188032900402</v>
      </c>
    </row>
    <row r="8113" spans="1:2" x14ac:dyDescent="0.25">
      <c r="A8113">
        <v>7.8E-2</v>
      </c>
      <c r="B8113">
        <v>4.35642956800889</v>
      </c>
    </row>
    <row r="8114" spans="1:2" x14ac:dyDescent="0.25">
      <c r="A8114">
        <v>7.8E-2</v>
      </c>
      <c r="B8114">
        <v>4.3325593110028304</v>
      </c>
    </row>
    <row r="8115" spans="1:2" x14ac:dyDescent="0.25">
      <c r="A8115">
        <v>7.8E-2</v>
      </c>
      <c r="B8115">
        <v>4.3134689702618401</v>
      </c>
    </row>
    <row r="8116" spans="1:2" x14ac:dyDescent="0.25">
      <c r="A8116">
        <v>7.8E-2</v>
      </c>
      <c r="B8116">
        <v>4.2959005404205604</v>
      </c>
    </row>
    <row r="8117" spans="1:2" x14ac:dyDescent="0.25">
      <c r="A8117">
        <v>7.8E-2</v>
      </c>
      <c r="B8117">
        <v>4.2775100821705703</v>
      </c>
    </row>
    <row r="8118" spans="1:2" x14ac:dyDescent="0.25">
      <c r="A8118">
        <v>7.8E-2</v>
      </c>
      <c r="B8118">
        <v>4.2608959541660099</v>
      </c>
    </row>
    <row r="8119" spans="1:2" x14ac:dyDescent="0.25">
      <c r="A8119">
        <v>7.8E-2</v>
      </c>
      <c r="B8119">
        <v>4.2436515502931904</v>
      </c>
    </row>
    <row r="8120" spans="1:2" x14ac:dyDescent="0.25">
      <c r="A8120">
        <v>7.8E-2</v>
      </c>
      <c r="B8120">
        <v>4.2248434679316604</v>
      </c>
    </row>
    <row r="8121" spans="1:2" x14ac:dyDescent="0.25">
      <c r="A8121">
        <v>7.8E-2</v>
      </c>
      <c r="B8121">
        <v>4.2055666141772896</v>
      </c>
    </row>
    <row r="8122" spans="1:2" x14ac:dyDescent="0.25">
      <c r="A8122">
        <v>7.8E-2</v>
      </c>
      <c r="B8122">
        <v>4.1873735569950101</v>
      </c>
    </row>
    <row r="8123" spans="1:2" x14ac:dyDescent="0.25">
      <c r="A8123">
        <v>7.8E-2</v>
      </c>
      <c r="B8123">
        <v>4.1718460543779896</v>
      </c>
    </row>
    <row r="8124" spans="1:2" x14ac:dyDescent="0.25">
      <c r="A8124">
        <v>7.8E-2</v>
      </c>
      <c r="B8124">
        <v>4.1600731640025499</v>
      </c>
    </row>
    <row r="8125" spans="1:2" x14ac:dyDescent="0.25">
      <c r="A8125">
        <v>7.8E-2</v>
      </c>
      <c r="B8125">
        <v>4.1477578784492399</v>
      </c>
    </row>
    <row r="8126" spans="1:2" x14ac:dyDescent="0.25">
      <c r="A8126">
        <v>7.8E-2</v>
      </c>
      <c r="B8126">
        <v>4.1359039576234196</v>
      </c>
    </row>
    <row r="8127" spans="1:2" x14ac:dyDescent="0.25">
      <c r="A8127">
        <v>7.8E-2</v>
      </c>
      <c r="B8127">
        <v>4.1254689342634796</v>
      </c>
    </row>
    <row r="8128" spans="1:2" x14ac:dyDescent="0.25">
      <c r="A8128">
        <v>7.8E-2</v>
      </c>
      <c r="B8128">
        <v>4.1151272981701901</v>
      </c>
    </row>
    <row r="8129" spans="1:2" x14ac:dyDescent="0.25">
      <c r="A8129">
        <v>7.8E-2</v>
      </c>
      <c r="B8129">
        <v>4.1045778661407999</v>
      </c>
    </row>
    <row r="8130" spans="1:2" x14ac:dyDescent="0.25">
      <c r="A8130">
        <v>7.8E-2</v>
      </c>
      <c r="B8130">
        <v>4.0943880881632397</v>
      </c>
    </row>
    <row r="8131" spans="1:2" x14ac:dyDescent="0.25">
      <c r="A8131">
        <v>7.8E-2</v>
      </c>
      <c r="B8131">
        <v>4.0853410712254004</v>
      </c>
    </row>
    <row r="8132" spans="1:2" x14ac:dyDescent="0.25">
      <c r="A8132">
        <v>7.8E-2</v>
      </c>
      <c r="B8132">
        <v>4.0766037917385596</v>
      </c>
    </row>
    <row r="8133" spans="1:2" x14ac:dyDescent="0.25">
      <c r="A8133">
        <v>7.8E-2</v>
      </c>
      <c r="B8133">
        <v>4.0677733367612197</v>
      </c>
    </row>
    <row r="8134" spans="1:2" x14ac:dyDescent="0.25">
      <c r="A8134">
        <v>7.8E-2</v>
      </c>
      <c r="B8134">
        <v>4.05901032641765</v>
      </c>
    </row>
    <row r="8135" spans="1:2" x14ac:dyDescent="0.25">
      <c r="A8135">
        <v>7.8E-2</v>
      </c>
      <c r="B8135">
        <v>4.0505117172173897</v>
      </c>
    </row>
    <row r="8136" spans="1:2" x14ac:dyDescent="0.25">
      <c r="A8136">
        <v>7.8E-2</v>
      </c>
      <c r="B8136">
        <v>4.0420949706094698</v>
      </c>
    </row>
    <row r="8137" spans="1:2" x14ac:dyDescent="0.25">
      <c r="A8137">
        <v>7.8E-2</v>
      </c>
      <c r="B8137">
        <v>4.0337491353157002</v>
      </c>
    </row>
    <row r="8138" spans="1:2" x14ac:dyDescent="0.25">
      <c r="A8138">
        <v>7.8E-2</v>
      </c>
      <c r="B8138">
        <v>4.0256618220593499</v>
      </c>
    </row>
    <row r="8139" spans="1:2" x14ac:dyDescent="0.25">
      <c r="A8139">
        <v>7.8E-2</v>
      </c>
      <c r="B8139">
        <v>4.0177491358341397</v>
      </c>
    </row>
    <row r="8140" spans="1:2" x14ac:dyDescent="0.25">
      <c r="A8140">
        <v>7.8E-2</v>
      </c>
      <c r="B8140">
        <v>4.0100181218321396</v>
      </c>
    </row>
    <row r="8141" spans="1:2" x14ac:dyDescent="0.25">
      <c r="A8141">
        <v>7.8E-2</v>
      </c>
      <c r="B8141">
        <v>4.0024700624684399</v>
      </c>
    </row>
    <row r="8142" spans="1:2" x14ac:dyDescent="0.25">
      <c r="A8142">
        <v>7.8E-2</v>
      </c>
      <c r="B8142">
        <v>3.9951366938596999</v>
      </c>
    </row>
    <row r="8143" spans="1:2" x14ac:dyDescent="0.25">
      <c r="A8143">
        <v>7.8E-2</v>
      </c>
      <c r="B8143">
        <v>3.9880141451752502</v>
      </c>
    </row>
    <row r="8144" spans="1:2" x14ac:dyDescent="0.25">
      <c r="A8144">
        <v>7.8E-2</v>
      </c>
      <c r="B8144">
        <v>3.9810996486400398</v>
      </c>
    </row>
    <row r="8145" spans="1:2" x14ac:dyDescent="0.25">
      <c r="A8145">
        <v>7.8E-2</v>
      </c>
      <c r="B8145">
        <v>3.9743538007198902</v>
      </c>
    </row>
    <row r="8146" spans="1:2" x14ac:dyDescent="0.25">
      <c r="A8146">
        <v>7.8E-2</v>
      </c>
      <c r="B8146">
        <v>3.96781789064375</v>
      </c>
    </row>
    <row r="8147" spans="1:2" x14ac:dyDescent="0.25">
      <c r="A8147">
        <v>7.8E-2</v>
      </c>
      <c r="B8147">
        <v>3.9614811904254101</v>
      </c>
    </row>
    <row r="8148" spans="1:2" x14ac:dyDescent="0.25">
      <c r="A8148">
        <v>7.8E-2</v>
      </c>
      <c r="B8148">
        <v>3.9553127993266801</v>
      </c>
    </row>
    <row r="8149" spans="1:2" x14ac:dyDescent="0.25">
      <c r="A8149">
        <v>7.8E-2</v>
      </c>
      <c r="B8149">
        <v>3.9493289149214799</v>
      </c>
    </row>
    <row r="8150" spans="1:2" x14ac:dyDescent="0.25">
      <c r="A8150">
        <v>7.8E-2</v>
      </c>
      <c r="B8150">
        <v>3.9435305724982399</v>
      </c>
    </row>
    <row r="8151" spans="1:2" x14ac:dyDescent="0.25">
      <c r="A8151">
        <v>7.8E-2</v>
      </c>
      <c r="B8151">
        <v>3.9379125507499699</v>
      </c>
    </row>
    <row r="8152" spans="1:2" x14ac:dyDescent="0.25">
      <c r="A8152">
        <v>7.8E-2</v>
      </c>
      <c r="B8152">
        <v>3.9324481002307201</v>
      </c>
    </row>
    <row r="8153" spans="1:2" x14ac:dyDescent="0.25">
      <c r="A8153">
        <v>7.8E-2</v>
      </c>
      <c r="B8153">
        <v>3.9271655751391301</v>
      </c>
    </row>
    <row r="8154" spans="1:2" x14ac:dyDescent="0.25">
      <c r="A8154">
        <v>7.8E-2</v>
      </c>
      <c r="B8154">
        <v>3.9220586209470198</v>
      </c>
    </row>
    <row r="8155" spans="1:2" x14ac:dyDescent="0.25">
      <c r="A8155">
        <v>7.8E-2</v>
      </c>
      <c r="B8155">
        <v>3.9171082092635001</v>
      </c>
    </row>
    <row r="8156" spans="1:2" x14ac:dyDescent="0.25">
      <c r="A8156">
        <v>7.8E-2</v>
      </c>
      <c r="B8156">
        <v>3.9123260893607501</v>
      </c>
    </row>
    <row r="8157" spans="1:2" x14ac:dyDescent="0.25">
      <c r="A8157">
        <v>7.8E-2</v>
      </c>
      <c r="B8157">
        <v>3.9077099707158198</v>
      </c>
    </row>
    <row r="8158" spans="1:2" x14ac:dyDescent="0.25">
      <c r="A8158">
        <v>7.8E-2</v>
      </c>
      <c r="B8158">
        <v>3.9032544227622301</v>
      </c>
    </row>
    <row r="8159" spans="1:2" x14ac:dyDescent="0.25">
      <c r="A8159">
        <v>7.8E-2</v>
      </c>
      <c r="B8159">
        <v>3.89894815624345</v>
      </c>
    </row>
    <row r="8160" spans="1:2" x14ac:dyDescent="0.25">
      <c r="A8160">
        <v>7.8E-2</v>
      </c>
      <c r="B8160">
        <v>3.8948036767883001</v>
      </c>
    </row>
    <row r="8161" spans="1:2" x14ac:dyDescent="0.25">
      <c r="A8161">
        <v>7.8E-2</v>
      </c>
      <c r="B8161">
        <v>3.8908174577279402</v>
      </c>
    </row>
    <row r="8162" spans="1:2" x14ac:dyDescent="0.25">
      <c r="A8162">
        <v>7.8E-2</v>
      </c>
      <c r="B8162">
        <v>3.8869745464847099</v>
      </c>
    </row>
    <row r="8163" spans="1:2" x14ac:dyDescent="0.25">
      <c r="A8163">
        <v>7.8E-2</v>
      </c>
      <c r="B8163">
        <v>3.88328441772713</v>
      </c>
    </row>
    <row r="8164" spans="1:2" x14ac:dyDescent="0.25">
      <c r="A8164">
        <v>7.8E-2</v>
      </c>
      <c r="B8164">
        <v>3.87974329277578</v>
      </c>
    </row>
    <row r="8165" spans="1:2" x14ac:dyDescent="0.25">
      <c r="A8165">
        <v>7.8E-2</v>
      </c>
      <c r="B8165">
        <v>3.8763454304645202</v>
      </c>
    </row>
    <row r="8166" spans="1:2" x14ac:dyDescent="0.25">
      <c r="A8166">
        <v>7.8E-2</v>
      </c>
      <c r="B8166">
        <v>3.8730848775837701</v>
      </c>
    </row>
    <row r="8167" spans="1:2" x14ac:dyDescent="0.25">
      <c r="A8167">
        <v>7.8E-2</v>
      </c>
      <c r="B8167">
        <v>3.8699634736548298</v>
      </c>
    </row>
    <row r="8168" spans="1:2" x14ac:dyDescent="0.25">
      <c r="A8168">
        <v>7.8E-2</v>
      </c>
      <c r="B8168">
        <v>3.86697910722933</v>
      </c>
    </row>
    <row r="8169" spans="1:2" x14ac:dyDescent="0.25">
      <c r="A8169">
        <v>7.8E-2</v>
      </c>
      <c r="B8169">
        <v>3.8641182065186599</v>
      </c>
    </row>
    <row r="8170" spans="1:2" x14ac:dyDescent="0.25">
      <c r="A8170">
        <v>7.8E-2</v>
      </c>
      <c r="B8170">
        <v>3.86138438880096</v>
      </c>
    </row>
    <row r="8171" spans="1:2" x14ac:dyDescent="0.25">
      <c r="A8171">
        <v>7.8E-2</v>
      </c>
      <c r="B8171">
        <v>3.8587724242071499</v>
      </c>
    </row>
    <row r="8172" spans="1:2" x14ac:dyDescent="0.25">
      <c r="A8172">
        <v>7.8E-2</v>
      </c>
      <c r="B8172">
        <v>3.8562760812674601</v>
      </c>
    </row>
    <row r="8173" spans="1:2" x14ac:dyDescent="0.25">
      <c r="A8173">
        <v>7.8E-2</v>
      </c>
      <c r="B8173">
        <v>3.85388979786112</v>
      </c>
    </row>
    <row r="8174" spans="1:2" x14ac:dyDescent="0.25">
      <c r="A8174">
        <v>7.8E-2</v>
      </c>
      <c r="B8174">
        <v>3.8516085570432299</v>
      </c>
    </row>
    <row r="8175" spans="1:2" x14ac:dyDescent="0.25">
      <c r="A8175">
        <v>7.8E-2</v>
      </c>
      <c r="B8175">
        <v>3.8494313939587701</v>
      </c>
    </row>
    <row r="8176" spans="1:2" x14ac:dyDescent="0.25">
      <c r="A8176">
        <v>7.8E-2</v>
      </c>
      <c r="B8176">
        <v>3.84734484646859</v>
      </c>
    </row>
    <row r="8177" spans="1:2" x14ac:dyDescent="0.25">
      <c r="A8177">
        <v>7.8E-2</v>
      </c>
      <c r="B8177">
        <v>3.84534831991445</v>
      </c>
    </row>
    <row r="8178" spans="1:2" x14ac:dyDescent="0.25">
      <c r="A8178">
        <v>7.8E-2</v>
      </c>
      <c r="B8178">
        <v>3.8434368029531898</v>
      </c>
    </row>
    <row r="8179" spans="1:2" x14ac:dyDescent="0.25">
      <c r="A8179">
        <v>7.8E-2</v>
      </c>
      <c r="B8179">
        <v>3.8416039209045301</v>
      </c>
    </row>
    <row r="8180" spans="1:2" x14ac:dyDescent="0.25">
      <c r="A8180">
        <v>7.8E-2</v>
      </c>
      <c r="B8180">
        <v>3.8398438266860699</v>
      </c>
    </row>
    <row r="8181" spans="1:2" x14ac:dyDescent="0.25">
      <c r="A8181">
        <v>7.8E-2</v>
      </c>
      <c r="B8181">
        <v>3.8381490274574102</v>
      </c>
    </row>
    <row r="8182" spans="1:2" x14ac:dyDescent="0.25">
      <c r="A8182">
        <v>7.8E-2</v>
      </c>
      <c r="B8182">
        <v>3.8365188914592601</v>
      </c>
    </row>
    <row r="8183" spans="1:2" x14ac:dyDescent="0.25">
      <c r="A8183">
        <v>7.8E-2</v>
      </c>
      <c r="B8183">
        <v>3.8349423976183301</v>
      </c>
    </row>
    <row r="8184" spans="1:2" x14ac:dyDescent="0.25">
      <c r="A8184">
        <v>7.8E-2</v>
      </c>
      <c r="B8184">
        <v>3.8334171710578602</v>
      </c>
    </row>
    <row r="8185" spans="1:2" x14ac:dyDescent="0.25">
      <c r="A8185">
        <v>7.8E-2</v>
      </c>
      <c r="B8185">
        <v>3.8319401190175899</v>
      </c>
    </row>
    <row r="8186" spans="1:2" x14ac:dyDescent="0.25">
      <c r="A8186">
        <v>7.8E-2</v>
      </c>
      <c r="B8186">
        <v>3.8305052996533901</v>
      </c>
    </row>
    <row r="8187" spans="1:2" x14ac:dyDescent="0.25">
      <c r="A8187">
        <v>7.8E-2</v>
      </c>
      <c r="B8187">
        <v>3.8291100187436902</v>
      </c>
    </row>
    <row r="8188" spans="1:2" x14ac:dyDescent="0.25">
      <c r="A8188">
        <v>7.8E-2</v>
      </c>
      <c r="B8188">
        <v>3.8277558601278998</v>
      </c>
    </row>
    <row r="8189" spans="1:2" x14ac:dyDescent="0.25">
      <c r="A8189">
        <v>7.8E-2</v>
      </c>
      <c r="B8189">
        <v>3.8264417084318101</v>
      </c>
    </row>
    <row r="8190" spans="1:2" x14ac:dyDescent="0.25">
      <c r="A8190">
        <v>7.8E-2</v>
      </c>
      <c r="B8190">
        <v>3.82515733965502</v>
      </c>
    </row>
    <row r="8191" spans="1:2" x14ac:dyDescent="0.25">
      <c r="A8191">
        <v>0.08</v>
      </c>
      <c r="B8191" t="s">
        <v>0</v>
      </c>
    </row>
    <row r="8192" spans="1:2" x14ac:dyDescent="0.25">
      <c r="A8192">
        <v>0.08</v>
      </c>
      <c r="B8192" t="s">
        <v>0</v>
      </c>
    </row>
    <row r="8193" spans="1:2" x14ac:dyDescent="0.25">
      <c r="A8193">
        <v>0.08</v>
      </c>
      <c r="B8193" t="s">
        <v>0</v>
      </c>
    </row>
    <row r="8194" spans="1:2" x14ac:dyDescent="0.25">
      <c r="A8194">
        <v>0.08</v>
      </c>
      <c r="B8194" t="s">
        <v>0</v>
      </c>
    </row>
    <row r="8195" spans="1:2" x14ac:dyDescent="0.25">
      <c r="A8195">
        <v>0.08</v>
      </c>
      <c r="B8195" t="s">
        <v>0</v>
      </c>
    </row>
    <row r="8196" spans="1:2" x14ac:dyDescent="0.25">
      <c r="A8196">
        <v>0.08</v>
      </c>
      <c r="B8196" t="s">
        <v>0</v>
      </c>
    </row>
    <row r="8197" spans="1:2" x14ac:dyDescent="0.25">
      <c r="A8197">
        <v>0.08</v>
      </c>
      <c r="B8197" t="s">
        <v>0</v>
      </c>
    </row>
    <row r="8198" spans="1:2" x14ac:dyDescent="0.25">
      <c r="A8198">
        <v>0.08</v>
      </c>
      <c r="B8198" t="s">
        <v>0</v>
      </c>
    </row>
    <row r="8199" spans="1:2" x14ac:dyDescent="0.25">
      <c r="A8199">
        <v>0.08</v>
      </c>
      <c r="B8199" t="s">
        <v>0</v>
      </c>
    </row>
    <row r="8200" spans="1:2" x14ac:dyDescent="0.25">
      <c r="A8200">
        <v>0.08</v>
      </c>
      <c r="B8200" t="s">
        <v>0</v>
      </c>
    </row>
    <row r="8201" spans="1:2" x14ac:dyDescent="0.25">
      <c r="A8201">
        <v>0.08</v>
      </c>
      <c r="B8201" t="s">
        <v>0</v>
      </c>
    </row>
    <row r="8202" spans="1:2" x14ac:dyDescent="0.25">
      <c r="A8202">
        <v>0.08</v>
      </c>
      <c r="B8202" t="s">
        <v>0</v>
      </c>
    </row>
    <row r="8203" spans="1:2" x14ac:dyDescent="0.25">
      <c r="A8203">
        <v>0.08</v>
      </c>
      <c r="B8203" t="s">
        <v>0</v>
      </c>
    </row>
    <row r="8204" spans="1:2" x14ac:dyDescent="0.25">
      <c r="A8204">
        <v>0.08</v>
      </c>
      <c r="B8204" t="s">
        <v>0</v>
      </c>
    </row>
    <row r="8205" spans="1:2" x14ac:dyDescent="0.25">
      <c r="A8205">
        <v>0.08</v>
      </c>
      <c r="B8205" t="s">
        <v>0</v>
      </c>
    </row>
    <row r="8206" spans="1:2" x14ac:dyDescent="0.25">
      <c r="A8206">
        <v>0.08</v>
      </c>
      <c r="B8206" t="s">
        <v>0</v>
      </c>
    </row>
    <row r="8207" spans="1:2" x14ac:dyDescent="0.25">
      <c r="A8207">
        <v>0.08</v>
      </c>
      <c r="B8207" t="s">
        <v>0</v>
      </c>
    </row>
    <row r="8208" spans="1:2" x14ac:dyDescent="0.25">
      <c r="A8208">
        <v>0.08</v>
      </c>
      <c r="B8208" t="s">
        <v>0</v>
      </c>
    </row>
    <row r="8209" spans="1:2" x14ac:dyDescent="0.25">
      <c r="A8209">
        <v>0.08</v>
      </c>
      <c r="B8209" t="s">
        <v>0</v>
      </c>
    </row>
    <row r="8210" spans="1:2" x14ac:dyDescent="0.25">
      <c r="A8210">
        <v>0.08</v>
      </c>
      <c r="B8210" t="s">
        <v>0</v>
      </c>
    </row>
    <row r="8211" spans="1:2" x14ac:dyDescent="0.25">
      <c r="A8211">
        <v>0.08</v>
      </c>
      <c r="B8211" t="s">
        <v>0</v>
      </c>
    </row>
    <row r="8212" spans="1:2" x14ac:dyDescent="0.25">
      <c r="A8212">
        <v>0.08</v>
      </c>
      <c r="B8212" t="s">
        <v>0</v>
      </c>
    </row>
    <row r="8213" spans="1:2" x14ac:dyDescent="0.25">
      <c r="A8213">
        <v>0.08</v>
      </c>
      <c r="B8213" t="s">
        <v>0</v>
      </c>
    </row>
    <row r="8214" spans="1:2" x14ac:dyDescent="0.25">
      <c r="A8214">
        <v>0.08</v>
      </c>
      <c r="B8214" t="s">
        <v>0</v>
      </c>
    </row>
    <row r="8215" spans="1:2" x14ac:dyDescent="0.25">
      <c r="A8215">
        <v>0.08</v>
      </c>
      <c r="B8215" t="s">
        <v>0</v>
      </c>
    </row>
    <row r="8216" spans="1:2" x14ac:dyDescent="0.25">
      <c r="A8216">
        <v>0.08</v>
      </c>
      <c r="B8216" t="s">
        <v>0</v>
      </c>
    </row>
    <row r="8217" spans="1:2" x14ac:dyDescent="0.25">
      <c r="A8217">
        <v>0.08</v>
      </c>
      <c r="B8217" t="s">
        <v>0</v>
      </c>
    </row>
    <row r="8218" spans="1:2" x14ac:dyDescent="0.25">
      <c r="A8218">
        <v>0.08</v>
      </c>
      <c r="B8218" t="s">
        <v>0</v>
      </c>
    </row>
    <row r="8219" spans="1:2" x14ac:dyDescent="0.25">
      <c r="A8219">
        <v>0.08</v>
      </c>
      <c r="B8219" t="s">
        <v>0</v>
      </c>
    </row>
    <row r="8220" spans="1:2" x14ac:dyDescent="0.25">
      <c r="A8220">
        <v>0.08</v>
      </c>
      <c r="B8220" t="s">
        <v>0</v>
      </c>
    </row>
    <row r="8221" spans="1:2" x14ac:dyDescent="0.25">
      <c r="A8221">
        <v>0.08</v>
      </c>
      <c r="B8221" t="s">
        <v>0</v>
      </c>
    </row>
    <row r="8222" spans="1:2" x14ac:dyDescent="0.25">
      <c r="A8222">
        <v>0.08</v>
      </c>
      <c r="B8222" t="s">
        <v>0</v>
      </c>
    </row>
    <row r="8223" spans="1:2" x14ac:dyDescent="0.25">
      <c r="A8223">
        <v>0.08</v>
      </c>
      <c r="B8223" t="s">
        <v>0</v>
      </c>
    </row>
    <row r="8224" spans="1:2" x14ac:dyDescent="0.25">
      <c r="A8224">
        <v>0.08</v>
      </c>
      <c r="B8224" t="s">
        <v>0</v>
      </c>
    </row>
    <row r="8225" spans="1:2" x14ac:dyDescent="0.25">
      <c r="A8225">
        <v>0.08</v>
      </c>
      <c r="B8225" t="s">
        <v>0</v>
      </c>
    </row>
    <row r="8226" spans="1:2" x14ac:dyDescent="0.25">
      <c r="A8226">
        <v>0.08</v>
      </c>
      <c r="B8226" t="s">
        <v>0</v>
      </c>
    </row>
    <row r="8227" spans="1:2" x14ac:dyDescent="0.25">
      <c r="A8227">
        <v>0.08</v>
      </c>
      <c r="B8227" t="s">
        <v>0</v>
      </c>
    </row>
    <row r="8228" spans="1:2" x14ac:dyDescent="0.25">
      <c r="A8228">
        <v>0.08</v>
      </c>
      <c r="B8228" t="s">
        <v>0</v>
      </c>
    </row>
    <row r="8229" spans="1:2" x14ac:dyDescent="0.25">
      <c r="A8229">
        <v>0.08</v>
      </c>
      <c r="B8229">
        <v>4.0709507445961401</v>
      </c>
    </row>
    <row r="8230" spans="1:2" x14ac:dyDescent="0.25">
      <c r="A8230">
        <v>0.08</v>
      </c>
      <c r="B8230">
        <v>4.2729216513615196</v>
      </c>
    </row>
    <row r="8231" spans="1:2" x14ac:dyDescent="0.25">
      <c r="A8231">
        <v>0.08</v>
      </c>
      <c r="B8231">
        <v>4.4058357949024796</v>
      </c>
    </row>
    <row r="8232" spans="1:2" x14ac:dyDescent="0.25">
      <c r="A8232">
        <v>0.08</v>
      </c>
      <c r="B8232">
        <v>4.48138714906933</v>
      </c>
    </row>
    <row r="8233" spans="1:2" x14ac:dyDescent="0.25">
      <c r="A8233">
        <v>0.08</v>
      </c>
      <c r="B8233">
        <v>4.5163276754694301</v>
      </c>
    </row>
    <row r="8234" spans="1:2" x14ac:dyDescent="0.25">
      <c r="A8234">
        <v>0.08</v>
      </c>
      <c r="B8234">
        <v>4.5228950107756898</v>
      </c>
    </row>
    <row r="8235" spans="1:2" x14ac:dyDescent="0.25">
      <c r="A8235">
        <v>0.08</v>
      </c>
      <c r="B8235">
        <v>4.51335966274545</v>
      </c>
    </row>
    <row r="8236" spans="1:2" x14ac:dyDescent="0.25">
      <c r="A8236">
        <v>0.08</v>
      </c>
      <c r="B8236">
        <v>4.4979685528279303</v>
      </c>
    </row>
    <row r="8237" spans="1:2" x14ac:dyDescent="0.25">
      <c r="A8237">
        <v>0.08</v>
      </c>
      <c r="B8237">
        <v>4.4767619794569304</v>
      </c>
    </row>
    <row r="8238" spans="1:2" x14ac:dyDescent="0.25">
      <c r="A8238">
        <v>0.08</v>
      </c>
      <c r="B8238">
        <v>4.4542144321642496</v>
      </c>
    </row>
    <row r="8239" spans="1:2" x14ac:dyDescent="0.25">
      <c r="A8239">
        <v>0.08</v>
      </c>
      <c r="B8239">
        <v>4.4272356284620704</v>
      </c>
    </row>
    <row r="8240" spans="1:2" x14ac:dyDescent="0.25">
      <c r="A8240">
        <v>0.08</v>
      </c>
      <c r="B8240">
        <v>4.3964829284919098</v>
      </c>
    </row>
    <row r="8241" spans="1:2" x14ac:dyDescent="0.25">
      <c r="A8241">
        <v>0.08</v>
      </c>
      <c r="B8241">
        <v>4.3704111070420097</v>
      </c>
    </row>
    <row r="8242" spans="1:2" x14ac:dyDescent="0.25">
      <c r="A8242">
        <v>0.08</v>
      </c>
      <c r="B8242">
        <v>4.3461137272125896</v>
      </c>
    </row>
    <row r="8243" spans="1:2" x14ac:dyDescent="0.25">
      <c r="A8243">
        <v>0.08</v>
      </c>
      <c r="B8243">
        <v>4.3221364148958497</v>
      </c>
    </row>
    <row r="8244" spans="1:2" x14ac:dyDescent="0.25">
      <c r="A8244">
        <v>0.08</v>
      </c>
      <c r="B8244">
        <v>4.3005501622406701</v>
      </c>
    </row>
    <row r="8245" spans="1:2" x14ac:dyDescent="0.25">
      <c r="A8245">
        <v>0.08</v>
      </c>
      <c r="B8245">
        <v>4.2797198329318498</v>
      </c>
    </row>
    <row r="8246" spans="1:2" x14ac:dyDescent="0.25">
      <c r="A8246">
        <v>0.08</v>
      </c>
      <c r="B8246">
        <v>4.2577103846267104</v>
      </c>
    </row>
    <row r="8247" spans="1:2" x14ac:dyDescent="0.25">
      <c r="A8247">
        <v>0.08</v>
      </c>
      <c r="B8247">
        <v>4.2363242000852397</v>
      </c>
    </row>
    <row r="8248" spans="1:2" x14ac:dyDescent="0.25">
      <c r="A8248">
        <v>0.08</v>
      </c>
      <c r="B8248">
        <v>4.2157674757299102</v>
      </c>
    </row>
    <row r="8249" spans="1:2" x14ac:dyDescent="0.25">
      <c r="A8249">
        <v>0.08</v>
      </c>
      <c r="B8249">
        <v>4.1987147827013898</v>
      </c>
    </row>
    <row r="8250" spans="1:2" x14ac:dyDescent="0.25">
      <c r="A8250">
        <v>0.08</v>
      </c>
      <c r="B8250">
        <v>4.1834365599078396</v>
      </c>
    </row>
    <row r="8251" spans="1:2" x14ac:dyDescent="0.25">
      <c r="A8251">
        <v>0.08</v>
      </c>
      <c r="B8251">
        <v>4.1699835673434604</v>
      </c>
    </row>
    <row r="8252" spans="1:2" x14ac:dyDescent="0.25">
      <c r="A8252">
        <v>0.08</v>
      </c>
      <c r="B8252">
        <v>4.15606405445169</v>
      </c>
    </row>
    <row r="8253" spans="1:2" x14ac:dyDescent="0.25">
      <c r="A8253">
        <v>0.08</v>
      </c>
      <c r="B8253">
        <v>4.1437701192791998</v>
      </c>
    </row>
    <row r="8254" spans="1:2" x14ac:dyDescent="0.25">
      <c r="A8254">
        <v>0.08</v>
      </c>
      <c r="B8254">
        <v>4.1322058092612997</v>
      </c>
    </row>
    <row r="8255" spans="1:2" x14ac:dyDescent="0.25">
      <c r="A8255">
        <v>0.08</v>
      </c>
      <c r="B8255">
        <v>4.1209779896537402</v>
      </c>
    </row>
    <row r="8256" spans="1:2" x14ac:dyDescent="0.25">
      <c r="A8256">
        <v>0.08</v>
      </c>
      <c r="B8256">
        <v>4.1103940513928903</v>
      </c>
    </row>
    <row r="8257" spans="1:2" x14ac:dyDescent="0.25">
      <c r="A8257">
        <v>0.08</v>
      </c>
      <c r="B8257">
        <v>4.1004031831040502</v>
      </c>
    </row>
    <row r="8258" spans="1:2" x14ac:dyDescent="0.25">
      <c r="A8258">
        <v>0.08</v>
      </c>
      <c r="B8258">
        <v>4.0910258612417296</v>
      </c>
    </row>
    <row r="8259" spans="1:2" x14ac:dyDescent="0.25">
      <c r="A8259">
        <v>0.08</v>
      </c>
      <c r="B8259">
        <v>4.08154731560239</v>
      </c>
    </row>
    <row r="8260" spans="1:2" x14ac:dyDescent="0.25">
      <c r="A8260">
        <v>0.08</v>
      </c>
      <c r="B8260">
        <v>4.0719789664645303</v>
      </c>
    </row>
    <row r="8261" spans="1:2" x14ac:dyDescent="0.25">
      <c r="A8261">
        <v>0.08</v>
      </c>
      <c r="B8261">
        <v>4.0629094825648897</v>
      </c>
    </row>
    <row r="8262" spans="1:2" x14ac:dyDescent="0.25">
      <c r="A8262">
        <v>0.08</v>
      </c>
      <c r="B8262">
        <v>4.0540049169742201</v>
      </c>
    </row>
    <row r="8263" spans="1:2" x14ac:dyDescent="0.25">
      <c r="A8263">
        <v>0.08</v>
      </c>
      <c r="B8263">
        <v>4.0451712151664099</v>
      </c>
    </row>
    <row r="8264" spans="1:2" x14ac:dyDescent="0.25">
      <c r="A8264">
        <v>0.08</v>
      </c>
      <c r="B8264">
        <v>4.0365488691380396</v>
      </c>
    </row>
    <row r="8265" spans="1:2" x14ac:dyDescent="0.25">
      <c r="A8265">
        <v>0.08</v>
      </c>
      <c r="B8265">
        <v>4.0282321688472704</v>
      </c>
    </row>
    <row r="8266" spans="1:2" x14ac:dyDescent="0.25">
      <c r="A8266">
        <v>0.08</v>
      </c>
      <c r="B8266">
        <v>4.0200976338989003</v>
      </c>
    </row>
    <row r="8267" spans="1:2" x14ac:dyDescent="0.25">
      <c r="A8267">
        <v>0.08</v>
      </c>
      <c r="B8267">
        <v>4.0121450350011898</v>
      </c>
    </row>
    <row r="8268" spans="1:2" x14ac:dyDescent="0.25">
      <c r="A8268">
        <v>0.08</v>
      </c>
      <c r="B8268">
        <v>4.0044920805538498</v>
      </c>
    </row>
    <row r="8269" spans="1:2" x14ac:dyDescent="0.25">
      <c r="A8269">
        <v>0.08</v>
      </c>
      <c r="B8269">
        <v>3.9970563652829401</v>
      </c>
    </row>
    <row r="8270" spans="1:2" x14ac:dyDescent="0.25">
      <c r="A8270">
        <v>0.08</v>
      </c>
      <c r="B8270">
        <v>3.9898272541221802</v>
      </c>
    </row>
    <row r="8271" spans="1:2" x14ac:dyDescent="0.25">
      <c r="A8271">
        <v>0.08</v>
      </c>
      <c r="B8271">
        <v>3.9828195195920202</v>
      </c>
    </row>
    <row r="8272" spans="1:2" x14ac:dyDescent="0.25">
      <c r="A8272">
        <v>0.08</v>
      </c>
      <c r="B8272">
        <v>3.9760358282534098</v>
      </c>
    </row>
    <row r="8273" spans="1:2" x14ac:dyDescent="0.25">
      <c r="A8273">
        <v>0.08</v>
      </c>
      <c r="B8273">
        <v>3.9694513051592502</v>
      </c>
    </row>
    <row r="8274" spans="1:2" x14ac:dyDescent="0.25">
      <c r="A8274">
        <v>0.08</v>
      </c>
      <c r="B8274">
        <v>3.9630544316242799</v>
      </c>
    </row>
    <row r="8275" spans="1:2" x14ac:dyDescent="0.25">
      <c r="A8275">
        <v>0.08</v>
      </c>
      <c r="B8275">
        <v>3.95686645042493</v>
      </c>
    </row>
    <row r="8276" spans="1:2" x14ac:dyDescent="0.25">
      <c r="A8276">
        <v>0.08</v>
      </c>
      <c r="B8276">
        <v>3.9508640071771199</v>
      </c>
    </row>
    <row r="8277" spans="1:2" x14ac:dyDescent="0.25">
      <c r="A8277">
        <v>0.08</v>
      </c>
      <c r="B8277">
        <v>3.9450431762705702</v>
      </c>
    </row>
    <row r="8278" spans="1:2" x14ac:dyDescent="0.25">
      <c r="A8278">
        <v>0.08</v>
      </c>
      <c r="B8278">
        <v>3.9394074226937499</v>
      </c>
    </row>
    <row r="8279" spans="1:2" x14ac:dyDescent="0.25">
      <c r="A8279">
        <v>0.08</v>
      </c>
      <c r="B8279">
        <v>3.9339552421889601</v>
      </c>
    </row>
    <row r="8280" spans="1:2" x14ac:dyDescent="0.25">
      <c r="A8280">
        <v>0.08</v>
      </c>
      <c r="B8280">
        <v>3.9286786161845502</v>
      </c>
    </row>
    <row r="8281" spans="1:2" x14ac:dyDescent="0.25">
      <c r="A8281">
        <v>0.08</v>
      </c>
      <c r="B8281">
        <v>3.9235715472675401</v>
      </c>
    </row>
    <row r="8282" spans="1:2" x14ac:dyDescent="0.25">
      <c r="A8282">
        <v>0.08</v>
      </c>
      <c r="B8282">
        <v>3.91864626849403</v>
      </c>
    </row>
    <row r="8283" spans="1:2" x14ac:dyDescent="0.25">
      <c r="A8283">
        <v>0.08</v>
      </c>
      <c r="B8283">
        <v>3.91388696609609</v>
      </c>
    </row>
    <row r="8284" spans="1:2" x14ac:dyDescent="0.25">
      <c r="A8284">
        <v>0.08</v>
      </c>
      <c r="B8284">
        <v>3.9092905217490501</v>
      </c>
    </row>
    <row r="8285" spans="1:2" x14ac:dyDescent="0.25">
      <c r="A8285">
        <v>0.08</v>
      </c>
      <c r="B8285">
        <v>3.9048610630667899</v>
      </c>
    </row>
    <row r="8286" spans="1:2" x14ac:dyDescent="0.25">
      <c r="A8286">
        <v>0.08</v>
      </c>
      <c r="B8286">
        <v>3.9005935986333999</v>
      </c>
    </row>
    <row r="8287" spans="1:2" x14ac:dyDescent="0.25">
      <c r="A8287">
        <v>0.08</v>
      </c>
      <c r="B8287">
        <v>3.8964843818572001</v>
      </c>
    </row>
    <row r="8288" spans="1:2" x14ac:dyDescent="0.25">
      <c r="A8288">
        <v>0.08</v>
      </c>
      <c r="B8288">
        <v>3.8925285123692599</v>
      </c>
    </row>
    <row r="8289" spans="1:2" x14ac:dyDescent="0.25">
      <c r="A8289">
        <v>0.08</v>
      </c>
      <c r="B8289">
        <v>3.8887309075074898</v>
      </c>
    </row>
    <row r="8290" spans="1:2" x14ac:dyDescent="0.25">
      <c r="A8290">
        <v>0.08</v>
      </c>
      <c r="B8290">
        <v>3.8850823010796498</v>
      </c>
    </row>
    <row r="8291" spans="1:2" x14ac:dyDescent="0.25">
      <c r="A8291">
        <v>0.08</v>
      </c>
      <c r="B8291">
        <v>3.88157946563134</v>
      </c>
    </row>
    <row r="8292" spans="1:2" x14ac:dyDescent="0.25">
      <c r="A8292">
        <v>0.08</v>
      </c>
      <c r="B8292">
        <v>3.8782235785505499</v>
      </c>
    </row>
    <row r="8293" spans="1:2" x14ac:dyDescent="0.25">
      <c r="A8293">
        <v>0.08</v>
      </c>
      <c r="B8293">
        <v>3.8750068836820102</v>
      </c>
    </row>
    <row r="8294" spans="1:2" x14ac:dyDescent="0.25">
      <c r="A8294">
        <v>0.08</v>
      </c>
      <c r="B8294">
        <v>3.8719272255702402</v>
      </c>
    </row>
    <row r="8295" spans="1:2" x14ac:dyDescent="0.25">
      <c r="A8295">
        <v>0.08</v>
      </c>
      <c r="B8295">
        <v>3.8689783900894099</v>
      </c>
    </row>
    <row r="8296" spans="1:2" x14ac:dyDescent="0.25">
      <c r="A8296">
        <v>0.08</v>
      </c>
      <c r="B8296">
        <v>3.8661595210842399</v>
      </c>
    </row>
    <row r="8297" spans="1:2" x14ac:dyDescent="0.25">
      <c r="A8297">
        <v>0.08</v>
      </c>
      <c r="B8297">
        <v>3.8634625056276302</v>
      </c>
    </row>
    <row r="8298" spans="1:2" x14ac:dyDescent="0.25">
      <c r="A8298">
        <v>0.08</v>
      </c>
      <c r="B8298">
        <v>3.86088352195434</v>
      </c>
    </row>
    <row r="8299" spans="1:2" x14ac:dyDescent="0.25">
      <c r="A8299">
        <v>0.08</v>
      </c>
      <c r="B8299">
        <v>3.8584211028131499</v>
      </c>
    </row>
    <row r="8300" spans="1:2" x14ac:dyDescent="0.25">
      <c r="A8300">
        <v>0.08</v>
      </c>
      <c r="B8300">
        <v>3.85606409284317</v>
      </c>
    </row>
    <row r="8301" spans="1:2" x14ac:dyDescent="0.25">
      <c r="A8301">
        <v>0.08</v>
      </c>
      <c r="B8301">
        <v>3.85381078142608</v>
      </c>
    </row>
    <row r="8302" spans="1:2" x14ac:dyDescent="0.25">
      <c r="A8302">
        <v>0.08</v>
      </c>
      <c r="B8302">
        <v>3.8516553136606202</v>
      </c>
    </row>
    <row r="8303" spans="1:2" x14ac:dyDescent="0.25">
      <c r="A8303">
        <v>0.08</v>
      </c>
      <c r="B8303">
        <v>3.8495919756886599</v>
      </c>
    </row>
    <row r="8304" spans="1:2" x14ac:dyDescent="0.25">
      <c r="A8304">
        <v>0.08</v>
      </c>
      <c r="B8304">
        <v>3.8476136444235598</v>
      </c>
    </row>
    <row r="8305" spans="1:2" x14ac:dyDescent="0.25">
      <c r="A8305">
        <v>0.08</v>
      </c>
      <c r="B8305">
        <v>3.8457164594190001</v>
      </c>
    </row>
    <row r="8306" spans="1:2" x14ac:dyDescent="0.25">
      <c r="A8306">
        <v>0.08</v>
      </c>
      <c r="B8306">
        <v>3.8438975945307998</v>
      </c>
    </row>
    <row r="8307" spans="1:2" x14ac:dyDescent="0.25">
      <c r="A8307">
        <v>0.08</v>
      </c>
      <c r="B8307">
        <v>3.84214448811613</v>
      </c>
    </row>
    <row r="8308" spans="1:2" x14ac:dyDescent="0.25">
      <c r="A8308">
        <v>0.08</v>
      </c>
      <c r="B8308">
        <v>3.8404561842153599</v>
      </c>
    </row>
    <row r="8309" spans="1:2" x14ac:dyDescent="0.25">
      <c r="A8309">
        <v>0.08</v>
      </c>
      <c r="B8309">
        <v>3.8388288180806902</v>
      </c>
    </row>
    <row r="8310" spans="1:2" x14ac:dyDescent="0.25">
      <c r="A8310">
        <v>0.08</v>
      </c>
      <c r="B8310">
        <v>3.8372534042386199</v>
      </c>
    </row>
    <row r="8311" spans="1:2" x14ac:dyDescent="0.25">
      <c r="A8311">
        <v>0.08</v>
      </c>
      <c r="B8311">
        <v>3.8357261670020502</v>
      </c>
    </row>
    <row r="8312" spans="1:2" x14ac:dyDescent="0.25">
      <c r="A8312">
        <v>0.08</v>
      </c>
      <c r="B8312">
        <v>3.8342447785445102</v>
      </c>
    </row>
    <row r="8313" spans="1:2" x14ac:dyDescent="0.25">
      <c r="A8313">
        <v>0.08</v>
      </c>
      <c r="B8313">
        <v>3.83281324725202</v>
      </c>
    </row>
    <row r="8314" spans="1:2" x14ac:dyDescent="0.25">
      <c r="A8314">
        <v>0.08</v>
      </c>
      <c r="B8314">
        <v>3.8314228499460299</v>
      </c>
    </row>
    <row r="8315" spans="1:2" x14ac:dyDescent="0.25">
      <c r="A8315">
        <v>0.08</v>
      </c>
      <c r="B8315">
        <v>3.8300725456832101</v>
      </c>
    </row>
    <row r="8316" spans="1:2" x14ac:dyDescent="0.25">
      <c r="A8316">
        <v>0.08</v>
      </c>
      <c r="B8316">
        <v>3.8287628866719601</v>
      </c>
    </row>
    <row r="8317" spans="1:2" x14ac:dyDescent="0.25">
      <c r="A8317">
        <v>8.2000000000000003E-2</v>
      </c>
      <c r="B8317" t="s">
        <v>0</v>
      </c>
    </row>
    <row r="8318" spans="1:2" x14ac:dyDescent="0.25">
      <c r="A8318">
        <v>8.2000000000000003E-2</v>
      </c>
      <c r="B8318" t="s">
        <v>0</v>
      </c>
    </row>
    <row r="8319" spans="1:2" x14ac:dyDescent="0.25">
      <c r="A8319">
        <v>8.2000000000000003E-2</v>
      </c>
      <c r="B8319" t="s">
        <v>0</v>
      </c>
    </row>
    <row r="8320" spans="1:2" x14ac:dyDescent="0.25">
      <c r="A8320">
        <v>8.2000000000000003E-2</v>
      </c>
      <c r="B8320" t="s">
        <v>0</v>
      </c>
    </row>
    <row r="8321" spans="1:2" x14ac:dyDescent="0.25">
      <c r="A8321">
        <v>8.2000000000000003E-2</v>
      </c>
      <c r="B8321" t="s">
        <v>0</v>
      </c>
    </row>
    <row r="8322" spans="1:2" x14ac:dyDescent="0.25">
      <c r="A8322">
        <v>8.2000000000000003E-2</v>
      </c>
      <c r="B8322" t="s">
        <v>0</v>
      </c>
    </row>
    <row r="8323" spans="1:2" x14ac:dyDescent="0.25">
      <c r="A8323">
        <v>8.2000000000000003E-2</v>
      </c>
      <c r="B8323" t="s">
        <v>0</v>
      </c>
    </row>
    <row r="8324" spans="1:2" x14ac:dyDescent="0.25">
      <c r="A8324">
        <v>8.2000000000000003E-2</v>
      </c>
      <c r="B8324" t="s">
        <v>0</v>
      </c>
    </row>
    <row r="8325" spans="1:2" x14ac:dyDescent="0.25">
      <c r="A8325">
        <v>8.2000000000000003E-2</v>
      </c>
      <c r="B8325" t="s">
        <v>0</v>
      </c>
    </row>
    <row r="8326" spans="1:2" x14ac:dyDescent="0.25">
      <c r="A8326">
        <v>8.2000000000000003E-2</v>
      </c>
      <c r="B8326" t="s">
        <v>0</v>
      </c>
    </row>
    <row r="8327" spans="1:2" x14ac:dyDescent="0.25">
      <c r="A8327">
        <v>8.2000000000000003E-2</v>
      </c>
      <c r="B8327" t="s">
        <v>0</v>
      </c>
    </row>
    <row r="8328" spans="1:2" x14ac:dyDescent="0.25">
      <c r="A8328">
        <v>8.2000000000000003E-2</v>
      </c>
      <c r="B8328" t="s">
        <v>0</v>
      </c>
    </row>
    <row r="8329" spans="1:2" x14ac:dyDescent="0.25">
      <c r="A8329">
        <v>8.2000000000000003E-2</v>
      </c>
      <c r="B8329" t="s">
        <v>0</v>
      </c>
    </row>
    <row r="8330" spans="1:2" x14ac:dyDescent="0.25">
      <c r="A8330">
        <v>8.2000000000000003E-2</v>
      </c>
      <c r="B8330" t="s">
        <v>0</v>
      </c>
    </row>
    <row r="8331" spans="1:2" x14ac:dyDescent="0.25">
      <c r="A8331">
        <v>8.2000000000000003E-2</v>
      </c>
      <c r="B8331" t="s">
        <v>0</v>
      </c>
    </row>
    <row r="8332" spans="1:2" x14ac:dyDescent="0.25">
      <c r="A8332">
        <v>8.2000000000000003E-2</v>
      </c>
      <c r="B8332" t="s">
        <v>0</v>
      </c>
    </row>
    <row r="8333" spans="1:2" x14ac:dyDescent="0.25">
      <c r="A8333">
        <v>8.2000000000000003E-2</v>
      </c>
      <c r="B8333" t="s">
        <v>0</v>
      </c>
    </row>
    <row r="8334" spans="1:2" x14ac:dyDescent="0.25">
      <c r="A8334">
        <v>8.2000000000000003E-2</v>
      </c>
      <c r="B8334" t="s">
        <v>0</v>
      </c>
    </row>
    <row r="8335" spans="1:2" x14ac:dyDescent="0.25">
      <c r="A8335">
        <v>8.2000000000000003E-2</v>
      </c>
      <c r="B8335" t="s">
        <v>0</v>
      </c>
    </row>
    <row r="8336" spans="1:2" x14ac:dyDescent="0.25">
      <c r="A8336">
        <v>8.2000000000000003E-2</v>
      </c>
      <c r="B8336" t="s">
        <v>0</v>
      </c>
    </row>
    <row r="8337" spans="1:2" x14ac:dyDescent="0.25">
      <c r="A8337">
        <v>8.2000000000000003E-2</v>
      </c>
      <c r="B8337" t="s">
        <v>0</v>
      </c>
    </row>
    <row r="8338" spans="1:2" x14ac:dyDescent="0.25">
      <c r="A8338">
        <v>8.2000000000000003E-2</v>
      </c>
      <c r="B8338" t="s">
        <v>0</v>
      </c>
    </row>
    <row r="8339" spans="1:2" x14ac:dyDescent="0.25">
      <c r="A8339">
        <v>8.2000000000000003E-2</v>
      </c>
      <c r="B8339" t="s">
        <v>0</v>
      </c>
    </row>
    <row r="8340" spans="1:2" x14ac:dyDescent="0.25">
      <c r="A8340">
        <v>8.2000000000000003E-2</v>
      </c>
      <c r="B8340" t="s">
        <v>0</v>
      </c>
    </row>
    <row r="8341" spans="1:2" x14ac:dyDescent="0.25">
      <c r="A8341">
        <v>8.2000000000000003E-2</v>
      </c>
      <c r="B8341" t="s">
        <v>0</v>
      </c>
    </row>
    <row r="8342" spans="1:2" x14ac:dyDescent="0.25">
      <c r="A8342">
        <v>8.2000000000000003E-2</v>
      </c>
      <c r="B8342" t="s">
        <v>0</v>
      </c>
    </row>
    <row r="8343" spans="1:2" x14ac:dyDescent="0.25">
      <c r="A8343">
        <v>8.2000000000000003E-2</v>
      </c>
      <c r="B8343" t="s">
        <v>0</v>
      </c>
    </row>
    <row r="8344" spans="1:2" x14ac:dyDescent="0.25">
      <c r="A8344">
        <v>8.2000000000000003E-2</v>
      </c>
      <c r="B8344" t="s">
        <v>0</v>
      </c>
    </row>
    <row r="8345" spans="1:2" x14ac:dyDescent="0.25">
      <c r="A8345">
        <v>8.2000000000000003E-2</v>
      </c>
      <c r="B8345" t="s">
        <v>0</v>
      </c>
    </row>
    <row r="8346" spans="1:2" x14ac:dyDescent="0.25">
      <c r="A8346">
        <v>8.2000000000000003E-2</v>
      </c>
      <c r="B8346" t="s">
        <v>0</v>
      </c>
    </row>
    <row r="8347" spans="1:2" x14ac:dyDescent="0.25">
      <c r="A8347">
        <v>8.2000000000000003E-2</v>
      </c>
      <c r="B8347" t="s">
        <v>0</v>
      </c>
    </row>
    <row r="8348" spans="1:2" x14ac:dyDescent="0.25">
      <c r="A8348">
        <v>8.2000000000000003E-2</v>
      </c>
      <c r="B8348" t="s">
        <v>0</v>
      </c>
    </row>
    <row r="8349" spans="1:2" x14ac:dyDescent="0.25">
      <c r="A8349">
        <v>8.2000000000000003E-2</v>
      </c>
      <c r="B8349" t="s">
        <v>0</v>
      </c>
    </row>
    <row r="8350" spans="1:2" x14ac:dyDescent="0.25">
      <c r="A8350">
        <v>8.2000000000000003E-2</v>
      </c>
      <c r="B8350" t="s">
        <v>0</v>
      </c>
    </row>
    <row r="8351" spans="1:2" x14ac:dyDescent="0.25">
      <c r="A8351">
        <v>8.2000000000000003E-2</v>
      </c>
      <c r="B8351" t="s">
        <v>0</v>
      </c>
    </row>
    <row r="8352" spans="1:2" x14ac:dyDescent="0.25">
      <c r="A8352">
        <v>8.2000000000000003E-2</v>
      </c>
      <c r="B8352" t="s">
        <v>0</v>
      </c>
    </row>
    <row r="8353" spans="1:2" x14ac:dyDescent="0.25">
      <c r="A8353">
        <v>8.2000000000000003E-2</v>
      </c>
      <c r="B8353" t="s">
        <v>0</v>
      </c>
    </row>
    <row r="8354" spans="1:2" x14ac:dyDescent="0.25">
      <c r="A8354">
        <v>8.2000000000000003E-2</v>
      </c>
      <c r="B8354" t="s">
        <v>0</v>
      </c>
    </row>
    <row r="8355" spans="1:2" x14ac:dyDescent="0.25">
      <c r="A8355">
        <v>8.2000000000000003E-2</v>
      </c>
      <c r="B8355" t="s">
        <v>0</v>
      </c>
    </row>
    <row r="8356" spans="1:2" x14ac:dyDescent="0.25">
      <c r="A8356">
        <v>8.2000000000000003E-2</v>
      </c>
      <c r="B8356">
        <v>4.4371058453868901</v>
      </c>
    </row>
    <row r="8357" spans="1:2" x14ac:dyDescent="0.25">
      <c r="A8357">
        <v>8.2000000000000003E-2</v>
      </c>
      <c r="B8357">
        <v>4.5789622689868503</v>
      </c>
    </row>
    <row r="8358" spans="1:2" x14ac:dyDescent="0.25">
      <c r="A8358">
        <v>8.2000000000000003E-2</v>
      </c>
      <c r="B8358">
        <v>4.6501616375591697</v>
      </c>
    </row>
    <row r="8359" spans="1:2" x14ac:dyDescent="0.25">
      <c r="A8359">
        <v>8.2000000000000003E-2</v>
      </c>
      <c r="B8359">
        <v>4.6712880208327396</v>
      </c>
    </row>
    <row r="8360" spans="1:2" x14ac:dyDescent="0.25">
      <c r="A8360">
        <v>8.2000000000000003E-2</v>
      </c>
      <c r="B8360">
        <v>4.6608758929806502</v>
      </c>
    </row>
    <row r="8361" spans="1:2" x14ac:dyDescent="0.25">
      <c r="A8361">
        <v>8.2000000000000003E-2</v>
      </c>
      <c r="B8361">
        <v>4.6341062150597798</v>
      </c>
    </row>
    <row r="8362" spans="1:2" x14ac:dyDescent="0.25">
      <c r="A8362">
        <v>8.2000000000000003E-2</v>
      </c>
      <c r="B8362">
        <v>4.6014520350208103</v>
      </c>
    </row>
    <row r="8363" spans="1:2" x14ac:dyDescent="0.25">
      <c r="A8363">
        <v>8.2000000000000003E-2</v>
      </c>
      <c r="B8363">
        <v>4.5657807116443303</v>
      </c>
    </row>
    <row r="8364" spans="1:2" x14ac:dyDescent="0.25">
      <c r="A8364">
        <v>8.2000000000000003E-2</v>
      </c>
      <c r="B8364">
        <v>4.5324098088449301</v>
      </c>
    </row>
    <row r="8365" spans="1:2" x14ac:dyDescent="0.25">
      <c r="A8365">
        <v>8.2000000000000003E-2</v>
      </c>
      <c r="B8365">
        <v>4.4969709431239897</v>
      </c>
    </row>
    <row r="8366" spans="1:2" x14ac:dyDescent="0.25">
      <c r="A8366">
        <v>8.2000000000000003E-2</v>
      </c>
      <c r="B8366">
        <v>4.4578210771340601</v>
      </c>
    </row>
    <row r="8367" spans="1:2" x14ac:dyDescent="0.25">
      <c r="A8367">
        <v>8.2000000000000003E-2</v>
      </c>
      <c r="B8367">
        <v>4.4225102054947403</v>
      </c>
    </row>
    <row r="8368" spans="1:2" x14ac:dyDescent="0.25">
      <c r="A8368">
        <v>8.2000000000000003E-2</v>
      </c>
      <c r="B8368">
        <v>4.3930408998452499</v>
      </c>
    </row>
    <row r="8369" spans="1:2" x14ac:dyDescent="0.25">
      <c r="A8369">
        <v>8.2000000000000003E-2</v>
      </c>
      <c r="B8369">
        <v>4.3628377232826097</v>
      </c>
    </row>
    <row r="8370" spans="1:2" x14ac:dyDescent="0.25">
      <c r="A8370">
        <v>8.2000000000000003E-2</v>
      </c>
      <c r="B8370">
        <v>4.3361694946284004</v>
      </c>
    </row>
    <row r="8371" spans="1:2" x14ac:dyDescent="0.25">
      <c r="A8371">
        <v>8.2000000000000003E-2</v>
      </c>
      <c r="B8371">
        <v>4.3116775659644198</v>
      </c>
    </row>
    <row r="8372" spans="1:2" x14ac:dyDescent="0.25">
      <c r="A8372">
        <v>8.2000000000000003E-2</v>
      </c>
      <c r="B8372">
        <v>4.2882324112217303</v>
      </c>
    </row>
    <row r="8373" spans="1:2" x14ac:dyDescent="0.25">
      <c r="A8373">
        <v>8.2000000000000003E-2</v>
      </c>
      <c r="B8373">
        <v>4.2646936652099701</v>
      </c>
    </row>
    <row r="8374" spans="1:2" x14ac:dyDescent="0.25">
      <c r="A8374">
        <v>8.2000000000000003E-2</v>
      </c>
      <c r="B8374">
        <v>4.2420241482626002</v>
      </c>
    </row>
    <row r="8375" spans="1:2" x14ac:dyDescent="0.25">
      <c r="A8375">
        <v>8.2000000000000003E-2</v>
      </c>
      <c r="B8375">
        <v>4.2231810556188201</v>
      </c>
    </row>
    <row r="8376" spans="1:2" x14ac:dyDescent="0.25">
      <c r="A8376">
        <v>8.2000000000000003E-2</v>
      </c>
      <c r="B8376">
        <v>4.2048258898599302</v>
      </c>
    </row>
    <row r="8377" spans="1:2" x14ac:dyDescent="0.25">
      <c r="A8377">
        <v>8.2000000000000003E-2</v>
      </c>
      <c r="B8377">
        <v>4.1898272471866402</v>
      </c>
    </row>
    <row r="8378" spans="1:2" x14ac:dyDescent="0.25">
      <c r="A8378">
        <v>8.2000000000000003E-2</v>
      </c>
      <c r="B8378">
        <v>4.1750061096057696</v>
      </c>
    </row>
    <row r="8379" spans="1:2" x14ac:dyDescent="0.25">
      <c r="A8379">
        <v>8.2000000000000003E-2</v>
      </c>
      <c r="B8379">
        <v>4.1615842631225304</v>
      </c>
    </row>
    <row r="8380" spans="1:2" x14ac:dyDescent="0.25">
      <c r="A8380">
        <v>8.2000000000000003E-2</v>
      </c>
      <c r="B8380">
        <v>4.1485601706923303</v>
      </c>
    </row>
    <row r="8381" spans="1:2" x14ac:dyDescent="0.25">
      <c r="A8381">
        <v>8.2000000000000003E-2</v>
      </c>
      <c r="B8381">
        <v>4.1365100830059802</v>
      </c>
    </row>
    <row r="8382" spans="1:2" x14ac:dyDescent="0.25">
      <c r="A8382">
        <v>8.2000000000000003E-2</v>
      </c>
      <c r="B8382">
        <v>4.1253987172701301</v>
      </c>
    </row>
    <row r="8383" spans="1:2" x14ac:dyDescent="0.25">
      <c r="A8383">
        <v>8.2000000000000003E-2</v>
      </c>
      <c r="B8383">
        <v>4.1147981777465503</v>
      </c>
    </row>
    <row r="8384" spans="1:2" x14ac:dyDescent="0.25">
      <c r="A8384">
        <v>8.2000000000000003E-2</v>
      </c>
      <c r="B8384">
        <v>4.1045361218295202</v>
      </c>
    </row>
    <row r="8385" spans="1:2" x14ac:dyDescent="0.25">
      <c r="A8385">
        <v>8.2000000000000003E-2</v>
      </c>
      <c r="B8385">
        <v>4.09430820521015</v>
      </c>
    </row>
    <row r="8386" spans="1:2" x14ac:dyDescent="0.25">
      <c r="A8386">
        <v>8.2000000000000003E-2</v>
      </c>
      <c r="B8386">
        <v>4.0842478138298199</v>
      </c>
    </row>
    <row r="8387" spans="1:2" x14ac:dyDescent="0.25">
      <c r="A8387">
        <v>8.2000000000000003E-2</v>
      </c>
      <c r="B8387">
        <v>4.0744929228014701</v>
      </c>
    </row>
    <row r="8388" spans="1:2" x14ac:dyDescent="0.25">
      <c r="A8388">
        <v>8.2000000000000003E-2</v>
      </c>
      <c r="B8388">
        <v>4.0651018137266899</v>
      </c>
    </row>
    <row r="8389" spans="1:2" x14ac:dyDescent="0.25">
      <c r="A8389">
        <v>8.2000000000000003E-2</v>
      </c>
      <c r="B8389">
        <v>4.0558217676414401</v>
      </c>
    </row>
    <row r="8390" spans="1:2" x14ac:dyDescent="0.25">
      <c r="A8390">
        <v>8.2000000000000003E-2</v>
      </c>
      <c r="B8390">
        <v>4.0467937006134198</v>
      </c>
    </row>
    <row r="8391" spans="1:2" x14ac:dyDescent="0.25">
      <c r="A8391">
        <v>8.2000000000000003E-2</v>
      </c>
      <c r="B8391">
        <v>4.0380647190522101</v>
      </c>
    </row>
    <row r="8392" spans="1:2" x14ac:dyDescent="0.25">
      <c r="A8392">
        <v>8.2000000000000003E-2</v>
      </c>
      <c r="B8392">
        <v>4.0295456419205697</v>
      </c>
    </row>
    <row r="8393" spans="1:2" x14ac:dyDescent="0.25">
      <c r="A8393">
        <v>8.2000000000000003E-2</v>
      </c>
      <c r="B8393">
        <v>4.02129798602415</v>
      </c>
    </row>
    <row r="8394" spans="1:2" x14ac:dyDescent="0.25">
      <c r="A8394">
        <v>8.2000000000000003E-2</v>
      </c>
      <c r="B8394">
        <v>4.0133337443071602</v>
      </c>
    </row>
    <row r="8395" spans="1:2" x14ac:dyDescent="0.25">
      <c r="A8395">
        <v>8.2000000000000003E-2</v>
      </c>
      <c r="B8395">
        <v>4.0056013617796697</v>
      </c>
    </row>
    <row r="8396" spans="1:2" x14ac:dyDescent="0.25">
      <c r="A8396">
        <v>8.2000000000000003E-2</v>
      </c>
      <c r="B8396">
        <v>3.9981081272500401</v>
      </c>
    </row>
    <row r="8397" spans="1:2" x14ac:dyDescent="0.25">
      <c r="A8397">
        <v>8.2000000000000003E-2</v>
      </c>
      <c r="B8397">
        <v>3.9908734499983698</v>
      </c>
    </row>
    <row r="8398" spans="1:2" x14ac:dyDescent="0.25">
      <c r="A8398">
        <v>8.2000000000000003E-2</v>
      </c>
      <c r="B8398">
        <v>3.98385864769797</v>
      </c>
    </row>
    <row r="8399" spans="1:2" x14ac:dyDescent="0.25">
      <c r="A8399">
        <v>8.2000000000000003E-2</v>
      </c>
      <c r="B8399">
        <v>3.9770461746931498</v>
      </c>
    </row>
    <row r="8400" spans="1:2" x14ac:dyDescent="0.25">
      <c r="A8400">
        <v>8.2000000000000003E-2</v>
      </c>
      <c r="B8400">
        <v>3.97045938166106</v>
      </c>
    </row>
    <row r="8401" spans="1:2" x14ac:dyDescent="0.25">
      <c r="A8401">
        <v>8.2000000000000003E-2</v>
      </c>
      <c r="B8401">
        <v>3.96408387144101</v>
      </c>
    </row>
    <row r="8402" spans="1:2" x14ac:dyDescent="0.25">
      <c r="A8402">
        <v>8.2000000000000003E-2</v>
      </c>
      <c r="B8402">
        <v>3.95788867028923</v>
      </c>
    </row>
    <row r="8403" spans="1:2" x14ac:dyDescent="0.25">
      <c r="A8403">
        <v>8.2000000000000003E-2</v>
      </c>
      <c r="B8403">
        <v>3.9518935907980102</v>
      </c>
    </row>
    <row r="8404" spans="1:2" x14ac:dyDescent="0.25">
      <c r="A8404">
        <v>8.2000000000000003E-2</v>
      </c>
      <c r="B8404">
        <v>3.9461015934781698</v>
      </c>
    </row>
    <row r="8405" spans="1:2" x14ac:dyDescent="0.25">
      <c r="A8405">
        <v>8.2000000000000003E-2</v>
      </c>
      <c r="B8405">
        <v>3.9404892236351099</v>
      </c>
    </row>
    <row r="8406" spans="1:2" x14ac:dyDescent="0.25">
      <c r="A8406">
        <v>8.2000000000000003E-2</v>
      </c>
      <c r="B8406">
        <v>3.9350554469612602</v>
      </c>
    </row>
    <row r="8407" spans="1:2" x14ac:dyDescent="0.25">
      <c r="A8407">
        <v>8.2000000000000003E-2</v>
      </c>
      <c r="B8407">
        <v>3.9298123799174198</v>
      </c>
    </row>
    <row r="8408" spans="1:2" x14ac:dyDescent="0.25">
      <c r="A8408">
        <v>8.2000000000000003E-2</v>
      </c>
      <c r="B8408">
        <v>3.9247518184549</v>
      </c>
    </row>
    <row r="8409" spans="1:2" x14ac:dyDescent="0.25">
      <c r="A8409">
        <v>8.2000000000000003E-2</v>
      </c>
      <c r="B8409">
        <v>3.9198562390887801</v>
      </c>
    </row>
    <row r="8410" spans="1:2" x14ac:dyDescent="0.25">
      <c r="A8410">
        <v>8.2000000000000003E-2</v>
      </c>
      <c r="B8410">
        <v>3.9151361434447698</v>
      </c>
    </row>
    <row r="8411" spans="1:2" x14ac:dyDescent="0.25">
      <c r="A8411">
        <v>8.2000000000000003E-2</v>
      </c>
      <c r="B8411">
        <v>3.91059234209381</v>
      </c>
    </row>
    <row r="8412" spans="1:2" x14ac:dyDescent="0.25">
      <c r="A8412">
        <v>8.2000000000000003E-2</v>
      </c>
      <c r="B8412">
        <v>3.90620765746641</v>
      </c>
    </row>
    <row r="8413" spans="1:2" x14ac:dyDescent="0.25">
      <c r="A8413">
        <v>8.2000000000000003E-2</v>
      </c>
      <c r="B8413">
        <v>3.90198408276009</v>
      </c>
    </row>
    <row r="8414" spans="1:2" x14ac:dyDescent="0.25">
      <c r="A8414">
        <v>8.2000000000000003E-2</v>
      </c>
      <c r="B8414">
        <v>3.8979266121721201</v>
      </c>
    </row>
    <row r="8415" spans="1:2" x14ac:dyDescent="0.25">
      <c r="A8415">
        <v>8.2000000000000003E-2</v>
      </c>
      <c r="B8415">
        <v>3.8940277588272099</v>
      </c>
    </row>
    <row r="8416" spans="1:2" x14ac:dyDescent="0.25">
      <c r="A8416">
        <v>8.2000000000000003E-2</v>
      </c>
      <c r="B8416">
        <v>3.8902768217410202</v>
      </c>
    </row>
    <row r="8417" spans="1:2" x14ac:dyDescent="0.25">
      <c r="A8417">
        <v>8.2000000000000003E-2</v>
      </c>
      <c r="B8417">
        <v>3.8866799908095202</v>
      </c>
    </row>
    <row r="8418" spans="1:2" x14ac:dyDescent="0.25">
      <c r="A8418">
        <v>8.2000000000000003E-2</v>
      </c>
      <c r="B8418">
        <v>3.8832343252975301</v>
      </c>
    </row>
    <row r="8419" spans="1:2" x14ac:dyDescent="0.25">
      <c r="A8419">
        <v>8.2000000000000003E-2</v>
      </c>
      <c r="B8419">
        <v>3.8799269229396498</v>
      </c>
    </row>
    <row r="8420" spans="1:2" x14ac:dyDescent="0.25">
      <c r="A8420">
        <v>8.2000000000000003E-2</v>
      </c>
      <c r="B8420">
        <v>3.8767583933040899</v>
      </c>
    </row>
    <row r="8421" spans="1:2" x14ac:dyDescent="0.25">
      <c r="A8421">
        <v>8.2000000000000003E-2</v>
      </c>
      <c r="B8421">
        <v>3.87372815752336</v>
      </c>
    </row>
    <row r="8422" spans="1:2" x14ac:dyDescent="0.25">
      <c r="A8422">
        <v>8.2000000000000003E-2</v>
      </c>
      <c r="B8422">
        <v>3.87082890640963</v>
      </c>
    </row>
    <row r="8423" spans="1:2" x14ac:dyDescent="0.25">
      <c r="A8423">
        <v>8.2000000000000003E-2</v>
      </c>
      <c r="B8423">
        <v>3.8680514221189002</v>
      </c>
    </row>
    <row r="8424" spans="1:2" x14ac:dyDescent="0.25">
      <c r="A8424">
        <v>8.2000000000000003E-2</v>
      </c>
      <c r="B8424">
        <v>3.8653969848529002</v>
      </c>
    </row>
    <row r="8425" spans="1:2" x14ac:dyDescent="0.25">
      <c r="A8425">
        <v>8.2000000000000003E-2</v>
      </c>
      <c r="B8425">
        <v>3.8628611960472199</v>
      </c>
    </row>
    <row r="8426" spans="1:2" x14ac:dyDescent="0.25">
      <c r="A8426">
        <v>8.2000000000000003E-2</v>
      </c>
      <c r="B8426">
        <v>3.8604322878964101</v>
      </c>
    </row>
    <row r="8427" spans="1:2" x14ac:dyDescent="0.25">
      <c r="A8427">
        <v>8.2000000000000003E-2</v>
      </c>
      <c r="B8427">
        <v>3.8581085984991601</v>
      </c>
    </row>
    <row r="8428" spans="1:2" x14ac:dyDescent="0.25">
      <c r="A8428">
        <v>8.2000000000000003E-2</v>
      </c>
      <c r="B8428">
        <v>3.85588658520552</v>
      </c>
    </row>
    <row r="8429" spans="1:2" x14ac:dyDescent="0.25">
      <c r="A8429">
        <v>8.2000000000000003E-2</v>
      </c>
      <c r="B8429">
        <v>3.8537597092084699</v>
      </c>
    </row>
    <row r="8430" spans="1:2" x14ac:dyDescent="0.25">
      <c r="A8430">
        <v>8.2000000000000003E-2</v>
      </c>
      <c r="B8430">
        <v>3.8517185531673501</v>
      </c>
    </row>
    <row r="8431" spans="1:2" x14ac:dyDescent="0.25">
      <c r="A8431">
        <v>8.2000000000000003E-2</v>
      </c>
      <c r="B8431">
        <v>3.8497614492474601</v>
      </c>
    </row>
    <row r="8432" spans="1:2" x14ac:dyDescent="0.25">
      <c r="A8432">
        <v>8.2000000000000003E-2</v>
      </c>
      <c r="B8432">
        <v>3.8478840195635899</v>
      </c>
    </row>
    <row r="8433" spans="1:2" x14ac:dyDescent="0.25">
      <c r="A8433">
        <v>8.2000000000000003E-2</v>
      </c>
      <c r="B8433">
        <v>3.8460754933764898</v>
      </c>
    </row>
    <row r="8434" spans="1:2" x14ac:dyDescent="0.25">
      <c r="A8434">
        <v>8.2000000000000003E-2</v>
      </c>
      <c r="B8434">
        <v>3.8443337630651699</v>
      </c>
    </row>
    <row r="8435" spans="1:2" x14ac:dyDescent="0.25">
      <c r="A8435">
        <v>8.2000000000000003E-2</v>
      </c>
      <c r="B8435">
        <v>3.8426544618770802</v>
      </c>
    </row>
    <row r="8436" spans="1:2" x14ac:dyDescent="0.25">
      <c r="A8436">
        <v>8.2000000000000003E-2</v>
      </c>
      <c r="B8436">
        <v>3.8410309064237</v>
      </c>
    </row>
    <row r="8437" spans="1:2" x14ac:dyDescent="0.25">
      <c r="A8437">
        <v>8.2000000000000003E-2</v>
      </c>
      <c r="B8437">
        <v>3.8394557676144099</v>
      </c>
    </row>
    <row r="8438" spans="1:2" x14ac:dyDescent="0.25">
      <c r="A8438">
        <v>8.2000000000000003E-2</v>
      </c>
      <c r="B8438">
        <v>3.8379341551801902</v>
      </c>
    </row>
    <row r="8439" spans="1:2" x14ac:dyDescent="0.25">
      <c r="A8439">
        <v>8.2000000000000003E-2</v>
      </c>
      <c r="B8439">
        <v>3.8364664334265601</v>
      </c>
    </row>
    <row r="8440" spans="1:2" x14ac:dyDescent="0.25">
      <c r="A8440">
        <v>8.2000000000000003E-2</v>
      </c>
      <c r="B8440">
        <v>3.8350417843349698</v>
      </c>
    </row>
    <row r="8441" spans="1:2" x14ac:dyDescent="0.25">
      <c r="A8441">
        <v>8.2000000000000003E-2</v>
      </c>
      <c r="B8441">
        <v>3.8336597085416799</v>
      </c>
    </row>
    <row r="8442" spans="1:2" x14ac:dyDescent="0.25">
      <c r="A8442">
        <v>8.2000000000000003E-2</v>
      </c>
      <c r="B8442">
        <v>3.8323240860710399</v>
      </c>
    </row>
    <row r="8443" spans="1:2" x14ac:dyDescent="0.25">
      <c r="A8443">
        <v>8.4000000000000005E-2</v>
      </c>
      <c r="B8443" t="s">
        <v>0</v>
      </c>
    </row>
    <row r="8444" spans="1:2" x14ac:dyDescent="0.25">
      <c r="A8444">
        <v>8.4000000000000005E-2</v>
      </c>
      <c r="B8444" t="s">
        <v>0</v>
      </c>
    </row>
    <row r="8445" spans="1:2" x14ac:dyDescent="0.25">
      <c r="A8445">
        <v>8.4000000000000005E-2</v>
      </c>
      <c r="B8445" t="s">
        <v>0</v>
      </c>
    </row>
    <row r="8446" spans="1:2" x14ac:dyDescent="0.25">
      <c r="A8446">
        <v>8.4000000000000005E-2</v>
      </c>
      <c r="B8446" t="s">
        <v>0</v>
      </c>
    </row>
    <row r="8447" spans="1:2" x14ac:dyDescent="0.25">
      <c r="A8447">
        <v>8.4000000000000005E-2</v>
      </c>
      <c r="B8447" t="s">
        <v>0</v>
      </c>
    </row>
    <row r="8448" spans="1:2" x14ac:dyDescent="0.25">
      <c r="A8448">
        <v>8.4000000000000005E-2</v>
      </c>
      <c r="B8448" t="s">
        <v>0</v>
      </c>
    </row>
    <row r="8449" spans="1:2" x14ac:dyDescent="0.25">
      <c r="A8449">
        <v>8.4000000000000005E-2</v>
      </c>
      <c r="B8449" t="s">
        <v>0</v>
      </c>
    </row>
    <row r="8450" spans="1:2" x14ac:dyDescent="0.25">
      <c r="A8450">
        <v>8.4000000000000005E-2</v>
      </c>
      <c r="B8450" t="s">
        <v>0</v>
      </c>
    </row>
    <row r="8451" spans="1:2" x14ac:dyDescent="0.25">
      <c r="A8451">
        <v>8.4000000000000005E-2</v>
      </c>
      <c r="B8451" t="s">
        <v>0</v>
      </c>
    </row>
    <row r="8452" spans="1:2" x14ac:dyDescent="0.25">
      <c r="A8452">
        <v>8.4000000000000005E-2</v>
      </c>
      <c r="B8452" t="s">
        <v>0</v>
      </c>
    </row>
    <row r="8453" spans="1:2" x14ac:dyDescent="0.25">
      <c r="A8453">
        <v>8.4000000000000005E-2</v>
      </c>
      <c r="B8453" t="s">
        <v>0</v>
      </c>
    </row>
    <row r="8454" spans="1:2" x14ac:dyDescent="0.25">
      <c r="A8454">
        <v>8.4000000000000005E-2</v>
      </c>
      <c r="B8454" t="s">
        <v>0</v>
      </c>
    </row>
    <row r="8455" spans="1:2" x14ac:dyDescent="0.25">
      <c r="A8455">
        <v>8.4000000000000005E-2</v>
      </c>
      <c r="B8455" t="s">
        <v>0</v>
      </c>
    </row>
    <row r="8456" spans="1:2" x14ac:dyDescent="0.25">
      <c r="A8456">
        <v>8.4000000000000005E-2</v>
      </c>
      <c r="B8456" t="s">
        <v>0</v>
      </c>
    </row>
    <row r="8457" spans="1:2" x14ac:dyDescent="0.25">
      <c r="A8457">
        <v>8.4000000000000005E-2</v>
      </c>
      <c r="B8457" t="s">
        <v>0</v>
      </c>
    </row>
    <row r="8458" spans="1:2" x14ac:dyDescent="0.25">
      <c r="A8458">
        <v>8.4000000000000005E-2</v>
      </c>
      <c r="B8458" t="s">
        <v>0</v>
      </c>
    </row>
    <row r="8459" spans="1:2" x14ac:dyDescent="0.25">
      <c r="A8459">
        <v>8.4000000000000005E-2</v>
      </c>
      <c r="B8459" t="s">
        <v>0</v>
      </c>
    </row>
    <row r="8460" spans="1:2" x14ac:dyDescent="0.25">
      <c r="A8460">
        <v>8.4000000000000005E-2</v>
      </c>
      <c r="B8460" t="s">
        <v>0</v>
      </c>
    </row>
    <row r="8461" spans="1:2" x14ac:dyDescent="0.25">
      <c r="A8461">
        <v>8.4000000000000005E-2</v>
      </c>
      <c r="B8461" t="s">
        <v>0</v>
      </c>
    </row>
    <row r="8462" spans="1:2" x14ac:dyDescent="0.25">
      <c r="A8462">
        <v>8.4000000000000005E-2</v>
      </c>
      <c r="B8462" t="s">
        <v>0</v>
      </c>
    </row>
    <row r="8463" spans="1:2" x14ac:dyDescent="0.25">
      <c r="A8463">
        <v>8.4000000000000005E-2</v>
      </c>
      <c r="B8463" t="s">
        <v>0</v>
      </c>
    </row>
    <row r="8464" spans="1:2" x14ac:dyDescent="0.25">
      <c r="A8464">
        <v>8.4000000000000005E-2</v>
      </c>
      <c r="B8464" t="s">
        <v>0</v>
      </c>
    </row>
    <row r="8465" spans="1:2" x14ac:dyDescent="0.25">
      <c r="A8465">
        <v>8.4000000000000005E-2</v>
      </c>
      <c r="B8465" t="s">
        <v>0</v>
      </c>
    </row>
    <row r="8466" spans="1:2" x14ac:dyDescent="0.25">
      <c r="A8466">
        <v>8.4000000000000005E-2</v>
      </c>
      <c r="B8466" t="s">
        <v>0</v>
      </c>
    </row>
    <row r="8467" spans="1:2" x14ac:dyDescent="0.25">
      <c r="A8467">
        <v>8.4000000000000005E-2</v>
      </c>
      <c r="B8467" t="s">
        <v>0</v>
      </c>
    </row>
    <row r="8468" spans="1:2" x14ac:dyDescent="0.25">
      <c r="A8468">
        <v>8.4000000000000005E-2</v>
      </c>
      <c r="B8468" t="s">
        <v>0</v>
      </c>
    </row>
    <row r="8469" spans="1:2" x14ac:dyDescent="0.25">
      <c r="A8469">
        <v>8.4000000000000005E-2</v>
      </c>
      <c r="B8469" t="s">
        <v>0</v>
      </c>
    </row>
    <row r="8470" spans="1:2" x14ac:dyDescent="0.25">
      <c r="A8470">
        <v>8.4000000000000005E-2</v>
      </c>
      <c r="B8470" t="s">
        <v>0</v>
      </c>
    </row>
    <row r="8471" spans="1:2" x14ac:dyDescent="0.25">
      <c r="A8471">
        <v>8.4000000000000005E-2</v>
      </c>
      <c r="B8471" t="s">
        <v>0</v>
      </c>
    </row>
    <row r="8472" spans="1:2" x14ac:dyDescent="0.25">
      <c r="A8472">
        <v>8.4000000000000005E-2</v>
      </c>
      <c r="B8472" t="s">
        <v>0</v>
      </c>
    </row>
    <row r="8473" spans="1:2" x14ac:dyDescent="0.25">
      <c r="A8473">
        <v>8.4000000000000005E-2</v>
      </c>
      <c r="B8473" t="s">
        <v>0</v>
      </c>
    </row>
    <row r="8474" spans="1:2" x14ac:dyDescent="0.25">
      <c r="A8474">
        <v>8.4000000000000005E-2</v>
      </c>
      <c r="B8474" t="s">
        <v>0</v>
      </c>
    </row>
    <row r="8475" spans="1:2" x14ac:dyDescent="0.25">
      <c r="A8475">
        <v>8.4000000000000005E-2</v>
      </c>
      <c r="B8475" t="s">
        <v>0</v>
      </c>
    </row>
    <row r="8476" spans="1:2" x14ac:dyDescent="0.25">
      <c r="A8476">
        <v>8.4000000000000005E-2</v>
      </c>
      <c r="B8476" t="s">
        <v>0</v>
      </c>
    </row>
    <row r="8477" spans="1:2" x14ac:dyDescent="0.25">
      <c r="A8477">
        <v>8.4000000000000005E-2</v>
      </c>
      <c r="B8477" t="s">
        <v>0</v>
      </c>
    </row>
    <row r="8478" spans="1:2" x14ac:dyDescent="0.25">
      <c r="A8478">
        <v>8.4000000000000005E-2</v>
      </c>
      <c r="B8478" t="s">
        <v>0</v>
      </c>
    </row>
    <row r="8479" spans="1:2" x14ac:dyDescent="0.25">
      <c r="A8479">
        <v>8.4000000000000005E-2</v>
      </c>
      <c r="B8479" t="s">
        <v>0</v>
      </c>
    </row>
    <row r="8480" spans="1:2" x14ac:dyDescent="0.25">
      <c r="A8480">
        <v>8.4000000000000005E-2</v>
      </c>
      <c r="B8480" t="s">
        <v>0</v>
      </c>
    </row>
    <row r="8481" spans="1:2" x14ac:dyDescent="0.25">
      <c r="A8481">
        <v>8.4000000000000005E-2</v>
      </c>
      <c r="B8481" t="s">
        <v>0</v>
      </c>
    </row>
    <row r="8482" spans="1:2" x14ac:dyDescent="0.25">
      <c r="A8482">
        <v>8.4000000000000005E-2</v>
      </c>
      <c r="B8482">
        <v>4.6046117134929503</v>
      </c>
    </row>
    <row r="8483" spans="1:2" x14ac:dyDescent="0.25">
      <c r="A8483">
        <v>8.4000000000000005E-2</v>
      </c>
      <c r="B8483">
        <v>4.75122215852483</v>
      </c>
    </row>
    <row r="8484" spans="1:2" x14ac:dyDescent="0.25">
      <c r="A8484">
        <v>8.4000000000000005E-2</v>
      </c>
      <c r="B8484">
        <v>4.8173210848146697</v>
      </c>
    </row>
    <row r="8485" spans="1:2" x14ac:dyDescent="0.25">
      <c r="A8485">
        <v>8.4000000000000005E-2</v>
      </c>
      <c r="B8485">
        <v>4.82492809928456</v>
      </c>
    </row>
    <row r="8486" spans="1:2" x14ac:dyDescent="0.25">
      <c r="A8486">
        <v>8.4000000000000005E-2</v>
      </c>
      <c r="B8486">
        <v>4.7974208143401098</v>
      </c>
    </row>
    <row r="8487" spans="1:2" x14ac:dyDescent="0.25">
      <c r="A8487">
        <v>8.4000000000000005E-2</v>
      </c>
      <c r="B8487">
        <v>4.7527472244301796</v>
      </c>
    </row>
    <row r="8488" spans="1:2" x14ac:dyDescent="0.25">
      <c r="A8488">
        <v>8.4000000000000005E-2</v>
      </c>
      <c r="B8488">
        <v>4.7026401450089503</v>
      </c>
    </row>
    <row r="8489" spans="1:2" x14ac:dyDescent="0.25">
      <c r="A8489">
        <v>8.4000000000000005E-2</v>
      </c>
      <c r="B8489">
        <v>4.65264469400016</v>
      </c>
    </row>
    <row r="8490" spans="1:2" x14ac:dyDescent="0.25">
      <c r="A8490">
        <v>8.4000000000000005E-2</v>
      </c>
      <c r="B8490">
        <v>4.6047277581100596</v>
      </c>
    </row>
    <row r="8491" spans="1:2" x14ac:dyDescent="0.25">
      <c r="A8491">
        <v>8.4000000000000005E-2</v>
      </c>
      <c r="B8491">
        <v>4.5611026663786998</v>
      </c>
    </row>
    <row r="8492" spans="1:2" x14ac:dyDescent="0.25">
      <c r="A8492">
        <v>8.4000000000000005E-2</v>
      </c>
      <c r="B8492">
        <v>4.5134616576625204</v>
      </c>
    </row>
    <row r="8493" spans="1:2" x14ac:dyDescent="0.25">
      <c r="A8493">
        <v>8.4000000000000005E-2</v>
      </c>
      <c r="B8493">
        <v>4.4729759471886199</v>
      </c>
    </row>
    <row r="8494" spans="1:2" x14ac:dyDescent="0.25">
      <c r="A8494">
        <v>8.4000000000000005E-2</v>
      </c>
      <c r="B8494">
        <v>4.4358137361323102</v>
      </c>
    </row>
    <row r="8495" spans="1:2" x14ac:dyDescent="0.25">
      <c r="A8495">
        <v>8.4000000000000005E-2</v>
      </c>
      <c r="B8495">
        <v>4.4000974509120496</v>
      </c>
    </row>
    <row r="8496" spans="1:2" x14ac:dyDescent="0.25">
      <c r="A8496">
        <v>8.4000000000000005E-2</v>
      </c>
      <c r="B8496">
        <v>4.3679376848729499</v>
      </c>
    </row>
    <row r="8497" spans="1:2" x14ac:dyDescent="0.25">
      <c r="A8497">
        <v>8.4000000000000005E-2</v>
      </c>
      <c r="B8497">
        <v>4.3406443248067399</v>
      </c>
    </row>
    <row r="8498" spans="1:2" x14ac:dyDescent="0.25">
      <c r="A8498">
        <v>8.4000000000000005E-2</v>
      </c>
      <c r="B8498">
        <v>4.3156103519003297</v>
      </c>
    </row>
    <row r="8499" spans="1:2" x14ac:dyDescent="0.25">
      <c r="A8499">
        <v>8.4000000000000005E-2</v>
      </c>
      <c r="B8499">
        <v>4.2900026529288597</v>
      </c>
    </row>
    <row r="8500" spans="1:2" x14ac:dyDescent="0.25">
      <c r="A8500">
        <v>8.4000000000000005E-2</v>
      </c>
      <c r="B8500">
        <v>4.2661864341096196</v>
      </c>
    </row>
    <row r="8501" spans="1:2" x14ac:dyDescent="0.25">
      <c r="A8501">
        <v>8.4000000000000005E-2</v>
      </c>
      <c r="B8501">
        <v>4.24411153060817</v>
      </c>
    </row>
    <row r="8502" spans="1:2" x14ac:dyDescent="0.25">
      <c r="A8502">
        <v>8.4000000000000005E-2</v>
      </c>
      <c r="B8502">
        <v>4.2244383959128502</v>
      </c>
    </row>
    <row r="8503" spans="1:2" x14ac:dyDescent="0.25">
      <c r="A8503">
        <v>8.4000000000000005E-2</v>
      </c>
      <c r="B8503">
        <v>4.2065983680870804</v>
      </c>
    </row>
    <row r="8504" spans="1:2" x14ac:dyDescent="0.25">
      <c r="A8504">
        <v>8.4000000000000005E-2</v>
      </c>
      <c r="B8504">
        <v>4.1909047248732803</v>
      </c>
    </row>
    <row r="8505" spans="1:2" x14ac:dyDescent="0.25">
      <c r="A8505">
        <v>8.4000000000000005E-2</v>
      </c>
      <c r="B8505">
        <v>4.1765906030830298</v>
      </c>
    </row>
    <row r="8506" spans="1:2" x14ac:dyDescent="0.25">
      <c r="A8506">
        <v>8.4000000000000005E-2</v>
      </c>
      <c r="B8506">
        <v>4.16319624957013</v>
      </c>
    </row>
    <row r="8507" spans="1:2" x14ac:dyDescent="0.25">
      <c r="A8507">
        <v>8.4000000000000005E-2</v>
      </c>
      <c r="B8507">
        <v>4.1503358223497697</v>
      </c>
    </row>
    <row r="8508" spans="1:2" x14ac:dyDescent="0.25">
      <c r="A8508">
        <v>8.4000000000000005E-2</v>
      </c>
      <c r="B8508">
        <v>4.1385997032777198</v>
      </c>
    </row>
    <row r="8509" spans="1:2" x14ac:dyDescent="0.25">
      <c r="A8509">
        <v>8.4000000000000005E-2</v>
      </c>
      <c r="B8509">
        <v>4.1275172992122098</v>
      </c>
    </row>
    <row r="8510" spans="1:2" x14ac:dyDescent="0.25">
      <c r="A8510">
        <v>8.4000000000000005E-2</v>
      </c>
      <c r="B8510">
        <v>4.1167104365449498</v>
      </c>
    </row>
    <row r="8511" spans="1:2" x14ac:dyDescent="0.25">
      <c r="A8511">
        <v>8.4000000000000005E-2</v>
      </c>
      <c r="B8511">
        <v>4.1059251184099699</v>
      </c>
    </row>
    <row r="8512" spans="1:2" x14ac:dyDescent="0.25">
      <c r="A8512">
        <v>8.4000000000000005E-2</v>
      </c>
      <c r="B8512">
        <v>4.0954814324768396</v>
      </c>
    </row>
    <row r="8513" spans="1:2" x14ac:dyDescent="0.25">
      <c r="A8513">
        <v>8.4000000000000005E-2</v>
      </c>
      <c r="B8513">
        <v>4.0852717998050796</v>
      </c>
    </row>
    <row r="8514" spans="1:2" x14ac:dyDescent="0.25">
      <c r="A8514">
        <v>8.4000000000000005E-2</v>
      </c>
      <c r="B8514">
        <v>4.0753457290060702</v>
      </c>
    </row>
    <row r="8515" spans="1:2" x14ac:dyDescent="0.25">
      <c r="A8515">
        <v>8.4000000000000005E-2</v>
      </c>
      <c r="B8515">
        <v>4.0657063990562303</v>
      </c>
    </row>
    <row r="8516" spans="1:2" x14ac:dyDescent="0.25">
      <c r="A8516">
        <v>8.4000000000000005E-2</v>
      </c>
      <c r="B8516">
        <v>4.0563310386000699</v>
      </c>
    </row>
    <row r="8517" spans="1:2" x14ac:dyDescent="0.25">
      <c r="A8517">
        <v>8.4000000000000005E-2</v>
      </c>
      <c r="B8517">
        <v>4.0472162311983597</v>
      </c>
    </row>
    <row r="8518" spans="1:2" x14ac:dyDescent="0.25">
      <c r="A8518">
        <v>8.4000000000000005E-2</v>
      </c>
      <c r="B8518">
        <v>4.0383961573551801</v>
      </c>
    </row>
    <row r="8519" spans="1:2" x14ac:dyDescent="0.25">
      <c r="A8519">
        <v>8.4000000000000005E-2</v>
      </c>
      <c r="B8519">
        <v>4.02987447710768</v>
      </c>
    </row>
    <row r="8520" spans="1:2" x14ac:dyDescent="0.25">
      <c r="A8520">
        <v>8.4000000000000005E-2</v>
      </c>
      <c r="B8520">
        <v>4.0216383345883102</v>
      </c>
    </row>
    <row r="8521" spans="1:2" x14ac:dyDescent="0.25">
      <c r="A8521">
        <v>8.4000000000000005E-2</v>
      </c>
      <c r="B8521">
        <v>4.01365529602539</v>
      </c>
    </row>
    <row r="8522" spans="1:2" x14ac:dyDescent="0.25">
      <c r="A8522">
        <v>8.4000000000000005E-2</v>
      </c>
      <c r="B8522">
        <v>4.0059465909928402</v>
      </c>
    </row>
    <row r="8523" spans="1:2" x14ac:dyDescent="0.25">
      <c r="A8523">
        <v>8.4000000000000005E-2</v>
      </c>
      <c r="B8523">
        <v>3.9984928646148199</v>
      </c>
    </row>
    <row r="8524" spans="1:2" x14ac:dyDescent="0.25">
      <c r="A8524">
        <v>8.4000000000000005E-2</v>
      </c>
      <c r="B8524">
        <v>3.9912773458141899</v>
      </c>
    </row>
    <row r="8525" spans="1:2" x14ac:dyDescent="0.25">
      <c r="A8525">
        <v>8.4000000000000005E-2</v>
      </c>
      <c r="B8525">
        <v>3.98428391964165</v>
      </c>
    </row>
    <row r="8526" spans="1:2" x14ac:dyDescent="0.25">
      <c r="A8526">
        <v>8.4000000000000005E-2</v>
      </c>
      <c r="B8526">
        <v>3.97751569900612</v>
      </c>
    </row>
    <row r="8527" spans="1:2" x14ac:dyDescent="0.25">
      <c r="A8527">
        <v>8.4000000000000005E-2</v>
      </c>
      <c r="B8527">
        <v>3.9709688050836398</v>
      </c>
    </row>
    <row r="8528" spans="1:2" x14ac:dyDescent="0.25">
      <c r="A8528">
        <v>8.4000000000000005E-2</v>
      </c>
      <c r="B8528">
        <v>3.9646119421417301</v>
      </c>
    </row>
    <row r="8529" spans="1:2" x14ac:dyDescent="0.25">
      <c r="A8529">
        <v>8.4000000000000005E-2</v>
      </c>
      <c r="B8529">
        <v>3.9584643878282502</v>
      </c>
    </row>
    <row r="8530" spans="1:2" x14ac:dyDescent="0.25">
      <c r="A8530">
        <v>8.4000000000000005E-2</v>
      </c>
      <c r="B8530">
        <v>3.9525185100835598</v>
      </c>
    </row>
    <row r="8531" spans="1:2" x14ac:dyDescent="0.25">
      <c r="A8531">
        <v>8.4000000000000005E-2</v>
      </c>
      <c r="B8531">
        <v>3.94676226361543</v>
      </c>
    </row>
    <row r="8532" spans="1:2" x14ac:dyDescent="0.25">
      <c r="A8532">
        <v>8.4000000000000005E-2</v>
      </c>
      <c r="B8532">
        <v>3.9411986376043302</v>
      </c>
    </row>
    <row r="8533" spans="1:2" x14ac:dyDescent="0.25">
      <c r="A8533">
        <v>8.4000000000000005E-2</v>
      </c>
      <c r="B8533">
        <v>3.9358238535569599</v>
      </c>
    </row>
    <row r="8534" spans="1:2" x14ac:dyDescent="0.25">
      <c r="A8534">
        <v>8.4000000000000005E-2</v>
      </c>
      <c r="B8534">
        <v>3.9306379114733101</v>
      </c>
    </row>
    <row r="8535" spans="1:2" x14ac:dyDescent="0.25">
      <c r="A8535">
        <v>8.4000000000000005E-2</v>
      </c>
      <c r="B8535">
        <v>3.9256231796829799</v>
      </c>
    </row>
    <row r="8536" spans="1:2" x14ac:dyDescent="0.25">
      <c r="A8536">
        <v>8.4000000000000005E-2</v>
      </c>
      <c r="B8536">
        <v>3.9207900949306902</v>
      </c>
    </row>
    <row r="8537" spans="1:2" x14ac:dyDescent="0.25">
      <c r="A8537">
        <v>8.4000000000000005E-2</v>
      </c>
      <c r="B8537">
        <v>3.9161331740589902</v>
      </c>
    </row>
    <row r="8538" spans="1:2" x14ac:dyDescent="0.25">
      <c r="A8538">
        <v>8.4000000000000005E-2</v>
      </c>
      <c r="B8538">
        <v>3.9116433108808502</v>
      </c>
    </row>
    <row r="8539" spans="1:2" x14ac:dyDescent="0.25">
      <c r="A8539">
        <v>8.4000000000000005E-2</v>
      </c>
      <c r="B8539">
        <v>3.9073218077488701</v>
      </c>
    </row>
    <row r="8540" spans="1:2" x14ac:dyDescent="0.25">
      <c r="A8540">
        <v>8.4000000000000005E-2</v>
      </c>
      <c r="B8540">
        <v>3.90316499551014</v>
      </c>
    </row>
    <row r="8541" spans="1:2" x14ac:dyDescent="0.25">
      <c r="A8541">
        <v>8.4000000000000005E-2</v>
      </c>
      <c r="B8541">
        <v>3.8991728741646599</v>
      </c>
    </row>
    <row r="8542" spans="1:2" x14ac:dyDescent="0.25">
      <c r="A8542">
        <v>8.4000000000000005E-2</v>
      </c>
      <c r="B8542">
        <v>3.8953308204369899</v>
      </c>
    </row>
    <row r="8543" spans="1:2" x14ac:dyDescent="0.25">
      <c r="A8543">
        <v>8.4000000000000005E-2</v>
      </c>
      <c r="B8543">
        <v>3.8916453958030699</v>
      </c>
    </row>
    <row r="8544" spans="1:2" x14ac:dyDescent="0.25">
      <c r="A8544">
        <v>8.4000000000000005E-2</v>
      </c>
      <c r="B8544">
        <v>3.88811186346613</v>
      </c>
    </row>
    <row r="8545" spans="1:2" x14ac:dyDescent="0.25">
      <c r="A8545">
        <v>8.4000000000000005E-2</v>
      </c>
      <c r="B8545">
        <v>3.8847226295106201</v>
      </c>
    </row>
    <row r="8546" spans="1:2" x14ac:dyDescent="0.25">
      <c r="A8546">
        <v>8.4000000000000005E-2</v>
      </c>
      <c r="B8546">
        <v>3.8814755277267001</v>
      </c>
    </row>
    <row r="8547" spans="1:2" x14ac:dyDescent="0.25">
      <c r="A8547">
        <v>8.4000000000000005E-2</v>
      </c>
      <c r="B8547">
        <v>3.8783653387691701</v>
      </c>
    </row>
    <row r="8548" spans="1:2" x14ac:dyDescent="0.25">
      <c r="A8548">
        <v>8.4000000000000005E-2</v>
      </c>
      <c r="B8548">
        <v>3.8753912383790401</v>
      </c>
    </row>
    <row r="8549" spans="1:2" x14ac:dyDescent="0.25">
      <c r="A8549">
        <v>8.4000000000000005E-2</v>
      </c>
      <c r="B8549">
        <v>3.8725414126645599</v>
      </c>
    </row>
    <row r="8550" spans="1:2" x14ac:dyDescent="0.25">
      <c r="A8550">
        <v>8.4000000000000005E-2</v>
      </c>
      <c r="B8550">
        <v>3.8698146051137301</v>
      </c>
    </row>
    <row r="8551" spans="1:2" x14ac:dyDescent="0.25">
      <c r="A8551">
        <v>8.4000000000000005E-2</v>
      </c>
      <c r="B8551">
        <v>3.8672073550557702</v>
      </c>
    </row>
    <row r="8552" spans="1:2" x14ac:dyDescent="0.25">
      <c r="A8552">
        <v>8.4000000000000005E-2</v>
      </c>
      <c r="B8552">
        <v>3.8647130873401299</v>
      </c>
    </row>
    <row r="8553" spans="1:2" x14ac:dyDescent="0.25">
      <c r="A8553">
        <v>8.4000000000000005E-2</v>
      </c>
      <c r="B8553">
        <v>3.86232539776092</v>
      </c>
    </row>
    <row r="8554" spans="1:2" x14ac:dyDescent="0.25">
      <c r="A8554">
        <v>8.4000000000000005E-2</v>
      </c>
      <c r="B8554">
        <v>3.8600382569234202</v>
      </c>
    </row>
    <row r="8555" spans="1:2" x14ac:dyDescent="0.25">
      <c r="A8555">
        <v>8.4000000000000005E-2</v>
      </c>
      <c r="B8555">
        <v>3.8578500636594</v>
      </c>
    </row>
    <row r="8556" spans="1:2" x14ac:dyDescent="0.25">
      <c r="A8556">
        <v>8.4000000000000005E-2</v>
      </c>
      <c r="B8556">
        <v>3.85575239787548</v>
      </c>
    </row>
    <row r="8557" spans="1:2" x14ac:dyDescent="0.25">
      <c r="A8557">
        <v>8.4000000000000005E-2</v>
      </c>
      <c r="B8557">
        <v>3.8537369314004901</v>
      </c>
    </row>
    <row r="8558" spans="1:2" x14ac:dyDescent="0.25">
      <c r="A8558">
        <v>8.4000000000000005E-2</v>
      </c>
      <c r="B8558">
        <v>3.8518018496986999</v>
      </c>
    </row>
    <row r="8559" spans="1:2" x14ac:dyDescent="0.25">
      <c r="A8559">
        <v>8.4000000000000005E-2</v>
      </c>
      <c r="B8559">
        <v>3.8499423950871599</v>
      </c>
    </row>
    <row r="8560" spans="1:2" x14ac:dyDescent="0.25">
      <c r="A8560">
        <v>8.4000000000000005E-2</v>
      </c>
      <c r="B8560">
        <v>3.84814988140654</v>
      </c>
    </row>
    <row r="8561" spans="1:2" x14ac:dyDescent="0.25">
      <c r="A8561">
        <v>8.4000000000000005E-2</v>
      </c>
      <c r="B8561">
        <v>3.8464189386051602</v>
      </c>
    </row>
    <row r="8562" spans="1:2" x14ac:dyDescent="0.25">
      <c r="A8562">
        <v>8.4000000000000005E-2</v>
      </c>
      <c r="B8562">
        <v>3.84474763182028</v>
      </c>
    </row>
    <row r="8563" spans="1:2" x14ac:dyDescent="0.25">
      <c r="A8563">
        <v>8.4000000000000005E-2</v>
      </c>
      <c r="B8563">
        <v>3.8431321661206299</v>
      </c>
    </row>
    <row r="8564" spans="1:2" x14ac:dyDescent="0.25">
      <c r="A8564">
        <v>8.4000000000000005E-2</v>
      </c>
      <c r="B8564">
        <v>3.8415725124034799</v>
      </c>
    </row>
    <row r="8565" spans="1:2" x14ac:dyDescent="0.25">
      <c r="A8565">
        <v>8.4000000000000005E-2</v>
      </c>
      <c r="B8565">
        <v>3.8400683739359498</v>
      </c>
    </row>
    <row r="8566" spans="1:2" x14ac:dyDescent="0.25">
      <c r="A8566">
        <v>8.4000000000000005E-2</v>
      </c>
      <c r="B8566">
        <v>3.838612472491</v>
      </c>
    </row>
    <row r="8567" spans="1:2" x14ac:dyDescent="0.25">
      <c r="A8567">
        <v>8.4000000000000005E-2</v>
      </c>
      <c r="B8567">
        <v>3.8372032635238602</v>
      </c>
    </row>
    <row r="8568" spans="1:2" x14ac:dyDescent="0.25">
      <c r="A8568">
        <v>8.4000000000000005E-2</v>
      </c>
      <c r="B8568">
        <v>3.8358406407676999</v>
      </c>
    </row>
    <row r="8569" spans="1:2" x14ac:dyDescent="0.25">
      <c r="A8569">
        <v>8.5999999999999993E-2</v>
      </c>
      <c r="B8569" t="s">
        <v>0</v>
      </c>
    </row>
    <row r="8570" spans="1:2" x14ac:dyDescent="0.25">
      <c r="A8570">
        <v>8.5999999999999993E-2</v>
      </c>
      <c r="B8570" t="s">
        <v>0</v>
      </c>
    </row>
    <row r="8571" spans="1:2" x14ac:dyDescent="0.25">
      <c r="A8571">
        <v>8.5999999999999993E-2</v>
      </c>
      <c r="B8571" t="s">
        <v>0</v>
      </c>
    </row>
    <row r="8572" spans="1:2" x14ac:dyDescent="0.25">
      <c r="A8572">
        <v>8.5999999999999993E-2</v>
      </c>
      <c r="B8572" t="s">
        <v>0</v>
      </c>
    </row>
    <row r="8573" spans="1:2" x14ac:dyDescent="0.25">
      <c r="A8573">
        <v>8.5999999999999993E-2</v>
      </c>
      <c r="B8573" t="s">
        <v>0</v>
      </c>
    </row>
    <row r="8574" spans="1:2" x14ac:dyDescent="0.25">
      <c r="A8574">
        <v>8.5999999999999993E-2</v>
      </c>
      <c r="B8574" t="s">
        <v>0</v>
      </c>
    </row>
    <row r="8575" spans="1:2" x14ac:dyDescent="0.25">
      <c r="A8575">
        <v>8.5999999999999993E-2</v>
      </c>
      <c r="B8575" t="s">
        <v>0</v>
      </c>
    </row>
    <row r="8576" spans="1:2" x14ac:dyDescent="0.25">
      <c r="A8576">
        <v>8.5999999999999993E-2</v>
      </c>
      <c r="B8576" t="s">
        <v>0</v>
      </c>
    </row>
    <row r="8577" spans="1:2" x14ac:dyDescent="0.25">
      <c r="A8577">
        <v>8.5999999999999993E-2</v>
      </c>
      <c r="B8577" t="s">
        <v>0</v>
      </c>
    </row>
    <row r="8578" spans="1:2" x14ac:dyDescent="0.25">
      <c r="A8578">
        <v>8.5999999999999993E-2</v>
      </c>
      <c r="B8578" t="s">
        <v>0</v>
      </c>
    </row>
    <row r="8579" spans="1:2" x14ac:dyDescent="0.25">
      <c r="A8579">
        <v>8.5999999999999993E-2</v>
      </c>
      <c r="B8579" t="s">
        <v>0</v>
      </c>
    </row>
    <row r="8580" spans="1:2" x14ac:dyDescent="0.25">
      <c r="A8580">
        <v>8.5999999999999993E-2</v>
      </c>
      <c r="B8580" t="s">
        <v>0</v>
      </c>
    </row>
    <row r="8581" spans="1:2" x14ac:dyDescent="0.25">
      <c r="A8581">
        <v>8.5999999999999993E-2</v>
      </c>
      <c r="B8581" t="s">
        <v>0</v>
      </c>
    </row>
    <row r="8582" spans="1:2" x14ac:dyDescent="0.25">
      <c r="A8582">
        <v>8.5999999999999993E-2</v>
      </c>
      <c r="B8582" t="s">
        <v>0</v>
      </c>
    </row>
    <row r="8583" spans="1:2" x14ac:dyDescent="0.25">
      <c r="A8583">
        <v>8.5999999999999993E-2</v>
      </c>
      <c r="B8583" t="s">
        <v>0</v>
      </c>
    </row>
    <row r="8584" spans="1:2" x14ac:dyDescent="0.25">
      <c r="A8584">
        <v>8.5999999999999993E-2</v>
      </c>
      <c r="B8584" t="s">
        <v>0</v>
      </c>
    </row>
    <row r="8585" spans="1:2" x14ac:dyDescent="0.25">
      <c r="A8585">
        <v>8.5999999999999993E-2</v>
      </c>
      <c r="B8585" t="s">
        <v>0</v>
      </c>
    </row>
    <row r="8586" spans="1:2" x14ac:dyDescent="0.25">
      <c r="A8586">
        <v>8.5999999999999993E-2</v>
      </c>
      <c r="B8586" t="s">
        <v>0</v>
      </c>
    </row>
    <row r="8587" spans="1:2" x14ac:dyDescent="0.25">
      <c r="A8587">
        <v>8.5999999999999993E-2</v>
      </c>
      <c r="B8587" t="s">
        <v>0</v>
      </c>
    </row>
    <row r="8588" spans="1:2" x14ac:dyDescent="0.25">
      <c r="A8588">
        <v>8.5999999999999993E-2</v>
      </c>
      <c r="B8588" t="s">
        <v>0</v>
      </c>
    </row>
    <row r="8589" spans="1:2" x14ac:dyDescent="0.25">
      <c r="A8589">
        <v>8.5999999999999993E-2</v>
      </c>
      <c r="B8589" t="s">
        <v>0</v>
      </c>
    </row>
    <row r="8590" spans="1:2" x14ac:dyDescent="0.25">
      <c r="A8590">
        <v>8.5999999999999993E-2</v>
      </c>
      <c r="B8590" t="s">
        <v>0</v>
      </c>
    </row>
    <row r="8591" spans="1:2" x14ac:dyDescent="0.25">
      <c r="A8591">
        <v>8.5999999999999993E-2</v>
      </c>
      <c r="B8591" t="s">
        <v>0</v>
      </c>
    </row>
    <row r="8592" spans="1:2" x14ac:dyDescent="0.25">
      <c r="A8592">
        <v>8.5999999999999993E-2</v>
      </c>
      <c r="B8592" t="s">
        <v>0</v>
      </c>
    </row>
    <row r="8593" spans="1:2" x14ac:dyDescent="0.25">
      <c r="A8593">
        <v>8.5999999999999993E-2</v>
      </c>
      <c r="B8593" t="s">
        <v>0</v>
      </c>
    </row>
    <row r="8594" spans="1:2" x14ac:dyDescent="0.25">
      <c r="A8594">
        <v>8.5999999999999993E-2</v>
      </c>
      <c r="B8594" t="s">
        <v>0</v>
      </c>
    </row>
    <row r="8595" spans="1:2" x14ac:dyDescent="0.25">
      <c r="A8595">
        <v>8.5999999999999993E-2</v>
      </c>
      <c r="B8595" t="s">
        <v>0</v>
      </c>
    </row>
    <row r="8596" spans="1:2" x14ac:dyDescent="0.25">
      <c r="A8596">
        <v>8.5999999999999993E-2</v>
      </c>
      <c r="B8596" t="s">
        <v>0</v>
      </c>
    </row>
    <row r="8597" spans="1:2" x14ac:dyDescent="0.25">
      <c r="A8597">
        <v>8.5999999999999993E-2</v>
      </c>
      <c r="B8597" t="s">
        <v>0</v>
      </c>
    </row>
    <row r="8598" spans="1:2" x14ac:dyDescent="0.25">
      <c r="A8598">
        <v>8.5999999999999993E-2</v>
      </c>
      <c r="B8598" t="s">
        <v>0</v>
      </c>
    </row>
    <row r="8599" spans="1:2" x14ac:dyDescent="0.25">
      <c r="A8599">
        <v>8.5999999999999993E-2</v>
      </c>
      <c r="B8599" t="s">
        <v>0</v>
      </c>
    </row>
    <row r="8600" spans="1:2" x14ac:dyDescent="0.25">
      <c r="A8600">
        <v>8.5999999999999993E-2</v>
      </c>
      <c r="B8600" t="s">
        <v>0</v>
      </c>
    </row>
    <row r="8601" spans="1:2" x14ac:dyDescent="0.25">
      <c r="A8601">
        <v>8.5999999999999993E-2</v>
      </c>
      <c r="B8601" t="s">
        <v>0</v>
      </c>
    </row>
    <row r="8602" spans="1:2" x14ac:dyDescent="0.25">
      <c r="A8602">
        <v>8.5999999999999993E-2</v>
      </c>
      <c r="B8602" t="s">
        <v>0</v>
      </c>
    </row>
    <row r="8603" spans="1:2" x14ac:dyDescent="0.25">
      <c r="A8603">
        <v>8.5999999999999993E-2</v>
      </c>
      <c r="B8603" t="s">
        <v>0</v>
      </c>
    </row>
    <row r="8604" spans="1:2" x14ac:dyDescent="0.25">
      <c r="A8604">
        <v>8.5999999999999993E-2</v>
      </c>
      <c r="B8604" t="s">
        <v>0</v>
      </c>
    </row>
    <row r="8605" spans="1:2" x14ac:dyDescent="0.25">
      <c r="A8605">
        <v>8.5999999999999993E-2</v>
      </c>
      <c r="B8605" t="s">
        <v>0</v>
      </c>
    </row>
    <row r="8606" spans="1:2" x14ac:dyDescent="0.25">
      <c r="A8606">
        <v>8.5999999999999993E-2</v>
      </c>
      <c r="B8606" t="s">
        <v>0</v>
      </c>
    </row>
    <row r="8607" spans="1:2" x14ac:dyDescent="0.25">
      <c r="A8607">
        <v>8.5999999999999993E-2</v>
      </c>
      <c r="B8607" t="s">
        <v>0</v>
      </c>
    </row>
    <row r="8608" spans="1:2" x14ac:dyDescent="0.25">
      <c r="A8608">
        <v>8.5999999999999993E-2</v>
      </c>
      <c r="B8608" t="s">
        <v>0</v>
      </c>
    </row>
    <row r="8609" spans="1:2" x14ac:dyDescent="0.25">
      <c r="A8609">
        <v>8.5999999999999993E-2</v>
      </c>
      <c r="B8609">
        <v>4.9130160494265898</v>
      </c>
    </row>
    <row r="8610" spans="1:2" x14ac:dyDescent="0.25">
      <c r="A8610">
        <v>8.5999999999999993E-2</v>
      </c>
      <c r="B8610">
        <v>4.9726801182071503</v>
      </c>
    </row>
    <row r="8611" spans="1:2" x14ac:dyDescent="0.25">
      <c r="A8611">
        <v>8.5999999999999993E-2</v>
      </c>
      <c r="B8611">
        <v>4.96705320834036</v>
      </c>
    </row>
    <row r="8612" spans="1:2" x14ac:dyDescent="0.25">
      <c r="A8612">
        <v>8.5999999999999993E-2</v>
      </c>
      <c r="B8612">
        <v>4.9232811192901504</v>
      </c>
    </row>
    <row r="8613" spans="1:2" x14ac:dyDescent="0.25">
      <c r="A8613">
        <v>8.5999999999999993E-2</v>
      </c>
      <c r="B8613">
        <v>4.86166633347176</v>
      </c>
    </row>
    <row r="8614" spans="1:2" x14ac:dyDescent="0.25">
      <c r="A8614">
        <v>8.5999999999999993E-2</v>
      </c>
      <c r="B8614">
        <v>4.7955200623194196</v>
      </c>
    </row>
    <row r="8615" spans="1:2" x14ac:dyDescent="0.25">
      <c r="A8615">
        <v>8.5999999999999993E-2</v>
      </c>
      <c r="B8615">
        <v>4.73086132037231</v>
      </c>
    </row>
    <row r="8616" spans="1:2" x14ac:dyDescent="0.25">
      <c r="A8616">
        <v>8.5999999999999993E-2</v>
      </c>
      <c r="B8616">
        <v>4.6693249274449897</v>
      </c>
    </row>
    <row r="8617" spans="1:2" x14ac:dyDescent="0.25">
      <c r="A8617">
        <v>8.5999999999999993E-2</v>
      </c>
      <c r="B8617">
        <v>4.6173248292654501</v>
      </c>
    </row>
    <row r="8618" spans="1:2" x14ac:dyDescent="0.25">
      <c r="A8618">
        <v>8.5999999999999993E-2</v>
      </c>
      <c r="B8618">
        <v>4.5656955259536796</v>
      </c>
    </row>
    <row r="8619" spans="1:2" x14ac:dyDescent="0.25">
      <c r="A8619">
        <v>8.5999999999999993E-2</v>
      </c>
      <c r="B8619">
        <v>4.5182552031375796</v>
      </c>
    </row>
    <row r="8620" spans="1:2" x14ac:dyDescent="0.25">
      <c r="A8620">
        <v>8.5999999999999993E-2</v>
      </c>
      <c r="B8620">
        <v>4.4741563245495701</v>
      </c>
    </row>
    <row r="8621" spans="1:2" x14ac:dyDescent="0.25">
      <c r="A8621">
        <v>8.5999999999999993E-2</v>
      </c>
      <c r="B8621">
        <v>4.4324396473100096</v>
      </c>
    </row>
    <row r="8622" spans="1:2" x14ac:dyDescent="0.25">
      <c r="A8622">
        <v>8.5999999999999993E-2</v>
      </c>
      <c r="B8622">
        <v>4.3967343598920898</v>
      </c>
    </row>
    <row r="8623" spans="1:2" x14ac:dyDescent="0.25">
      <c r="A8623">
        <v>8.5999999999999993E-2</v>
      </c>
      <c r="B8623">
        <v>4.3667164867378903</v>
      </c>
    </row>
    <row r="8624" spans="1:2" x14ac:dyDescent="0.25">
      <c r="A8624">
        <v>8.5999999999999993E-2</v>
      </c>
      <c r="B8624">
        <v>4.3393490514127402</v>
      </c>
    </row>
    <row r="8625" spans="1:2" x14ac:dyDescent="0.25">
      <c r="A8625">
        <v>8.5999999999999993E-2</v>
      </c>
      <c r="B8625">
        <v>4.3116811201420697</v>
      </c>
    </row>
    <row r="8626" spans="1:2" x14ac:dyDescent="0.25">
      <c r="A8626">
        <v>8.5999999999999993E-2</v>
      </c>
      <c r="B8626">
        <v>4.2858018541835099</v>
      </c>
    </row>
    <row r="8627" spans="1:2" x14ac:dyDescent="0.25">
      <c r="A8627">
        <v>8.5999999999999993E-2</v>
      </c>
      <c r="B8627">
        <v>4.2621458700400998</v>
      </c>
    </row>
    <row r="8628" spans="1:2" x14ac:dyDescent="0.25">
      <c r="A8628">
        <v>8.5999999999999993E-2</v>
      </c>
      <c r="B8628">
        <v>4.2410751965640996</v>
      </c>
    </row>
    <row r="8629" spans="1:2" x14ac:dyDescent="0.25">
      <c r="A8629">
        <v>8.5999999999999993E-2</v>
      </c>
      <c r="B8629">
        <v>4.2219058317623999</v>
      </c>
    </row>
    <row r="8630" spans="1:2" x14ac:dyDescent="0.25">
      <c r="A8630">
        <v>8.5999999999999993E-2</v>
      </c>
      <c r="B8630">
        <v>4.2048540660743896</v>
      </c>
    </row>
    <row r="8631" spans="1:2" x14ac:dyDescent="0.25">
      <c r="A8631">
        <v>8.5999999999999993E-2</v>
      </c>
      <c r="B8631">
        <v>4.1891433394636497</v>
      </c>
    </row>
    <row r="8632" spans="1:2" x14ac:dyDescent="0.25">
      <c r="A8632">
        <v>8.5999999999999993E-2</v>
      </c>
      <c r="B8632">
        <v>4.1754847634237304</v>
      </c>
    </row>
    <row r="8633" spans="1:2" x14ac:dyDescent="0.25">
      <c r="A8633">
        <v>8.5999999999999993E-2</v>
      </c>
      <c r="B8633">
        <v>4.1623390540676297</v>
      </c>
    </row>
    <row r="8634" spans="1:2" x14ac:dyDescent="0.25">
      <c r="A8634">
        <v>8.5999999999999993E-2</v>
      </c>
      <c r="B8634">
        <v>4.1499024592240197</v>
      </c>
    </row>
    <row r="8635" spans="1:2" x14ac:dyDescent="0.25">
      <c r="A8635">
        <v>8.5999999999999993E-2</v>
      </c>
      <c r="B8635">
        <v>4.13849192825991</v>
      </c>
    </row>
    <row r="8636" spans="1:2" x14ac:dyDescent="0.25">
      <c r="A8636">
        <v>8.5999999999999993E-2</v>
      </c>
      <c r="B8636">
        <v>4.12733544253883</v>
      </c>
    </row>
    <row r="8637" spans="1:2" x14ac:dyDescent="0.25">
      <c r="A8637">
        <v>8.5999999999999993E-2</v>
      </c>
      <c r="B8637">
        <v>4.1163557652844496</v>
      </c>
    </row>
    <row r="8638" spans="1:2" x14ac:dyDescent="0.25">
      <c r="A8638">
        <v>8.5999999999999993E-2</v>
      </c>
      <c r="B8638">
        <v>4.1055765124580299</v>
      </c>
    </row>
    <row r="8639" spans="1:2" x14ac:dyDescent="0.25">
      <c r="A8639">
        <v>8.5999999999999993E-2</v>
      </c>
      <c r="B8639">
        <v>4.095037337011</v>
      </c>
    </row>
    <row r="8640" spans="1:2" x14ac:dyDescent="0.25">
      <c r="A8640">
        <v>8.5999999999999993E-2</v>
      </c>
      <c r="B8640">
        <v>4.0847497602096503</v>
      </c>
    </row>
    <row r="8641" spans="1:2" x14ac:dyDescent="0.25">
      <c r="A8641">
        <v>8.5999999999999993E-2</v>
      </c>
      <c r="B8641">
        <v>4.0747911283904399</v>
      </c>
    </row>
    <row r="8642" spans="1:2" x14ac:dyDescent="0.25">
      <c r="A8642">
        <v>8.5999999999999993E-2</v>
      </c>
      <c r="B8642">
        <v>4.0650980953955704</v>
      </c>
    </row>
    <row r="8643" spans="1:2" x14ac:dyDescent="0.25">
      <c r="A8643">
        <v>8.5999999999999993E-2</v>
      </c>
      <c r="B8643">
        <v>4.0556713271401401</v>
      </c>
    </row>
    <row r="8644" spans="1:2" x14ac:dyDescent="0.25">
      <c r="A8644">
        <v>8.5999999999999993E-2</v>
      </c>
      <c r="B8644">
        <v>4.0466007813404401</v>
      </c>
    </row>
    <row r="8645" spans="1:2" x14ac:dyDescent="0.25">
      <c r="A8645">
        <v>8.5999999999999993E-2</v>
      </c>
      <c r="B8645">
        <v>4.0378537168143804</v>
      </c>
    </row>
    <row r="8646" spans="1:2" x14ac:dyDescent="0.25">
      <c r="A8646">
        <v>8.5999999999999993E-2</v>
      </c>
      <c r="B8646">
        <v>4.0293928773914303</v>
      </c>
    </row>
    <row r="8647" spans="1:2" x14ac:dyDescent="0.25">
      <c r="A8647">
        <v>8.5999999999999993E-2</v>
      </c>
      <c r="B8647">
        <v>4.02119941914866</v>
      </c>
    </row>
    <row r="8648" spans="1:2" x14ac:dyDescent="0.25">
      <c r="A8648">
        <v>8.5999999999999993E-2</v>
      </c>
      <c r="B8648">
        <v>4.0133107498047602</v>
      </c>
    </row>
    <row r="8649" spans="1:2" x14ac:dyDescent="0.25">
      <c r="A8649">
        <v>8.5999999999999993E-2</v>
      </c>
      <c r="B8649">
        <v>4.0056773357701099</v>
      </c>
    </row>
    <row r="8650" spans="1:2" x14ac:dyDescent="0.25">
      <c r="A8650">
        <v>8.5999999999999993E-2</v>
      </c>
      <c r="B8650">
        <v>3.99828659082171</v>
      </c>
    </row>
    <row r="8651" spans="1:2" x14ac:dyDescent="0.25">
      <c r="A8651">
        <v>8.5999999999999993E-2</v>
      </c>
      <c r="B8651">
        <v>3.9911376724627701</v>
      </c>
    </row>
    <row r="8652" spans="1:2" x14ac:dyDescent="0.25">
      <c r="A8652">
        <v>8.5999999999999993E-2</v>
      </c>
      <c r="B8652">
        <v>3.9842169027777898</v>
      </c>
    </row>
    <row r="8653" spans="1:2" x14ac:dyDescent="0.25">
      <c r="A8653">
        <v>8.5999999999999993E-2</v>
      </c>
      <c r="B8653">
        <v>3.9775159985361501</v>
      </c>
    </row>
    <row r="8654" spans="1:2" x14ac:dyDescent="0.25">
      <c r="A8654">
        <v>8.5999999999999993E-2</v>
      </c>
      <c r="B8654">
        <v>3.9710207117008398</v>
      </c>
    </row>
    <row r="8655" spans="1:2" x14ac:dyDescent="0.25">
      <c r="A8655">
        <v>8.5999999999999993E-2</v>
      </c>
      <c r="B8655">
        <v>3.9647406782594299</v>
      </c>
    </row>
    <row r="8656" spans="1:2" x14ac:dyDescent="0.25">
      <c r="A8656">
        <v>8.5999999999999993E-2</v>
      </c>
      <c r="B8656">
        <v>3.95866231500188</v>
      </c>
    </row>
    <row r="8657" spans="1:2" x14ac:dyDescent="0.25">
      <c r="A8657">
        <v>8.5999999999999993E-2</v>
      </c>
      <c r="B8657">
        <v>3.9527772330544999</v>
      </c>
    </row>
    <row r="8658" spans="1:2" x14ac:dyDescent="0.25">
      <c r="A8658">
        <v>8.5999999999999993E-2</v>
      </c>
      <c r="B8658">
        <v>3.9470939830701202</v>
      </c>
    </row>
    <row r="8659" spans="1:2" x14ac:dyDescent="0.25">
      <c r="A8659">
        <v>8.5999999999999993E-2</v>
      </c>
      <c r="B8659">
        <v>3.94160325035228</v>
      </c>
    </row>
    <row r="8660" spans="1:2" x14ac:dyDescent="0.25">
      <c r="A8660">
        <v>8.5999999999999993E-2</v>
      </c>
      <c r="B8660">
        <v>3.9362995986106601</v>
      </c>
    </row>
    <row r="8661" spans="1:2" x14ac:dyDescent="0.25">
      <c r="A8661">
        <v>8.5999999999999993E-2</v>
      </c>
      <c r="B8661">
        <v>3.9311795269791299</v>
      </c>
    </row>
    <row r="8662" spans="1:2" x14ac:dyDescent="0.25">
      <c r="A8662">
        <v>8.5999999999999993E-2</v>
      </c>
      <c r="B8662">
        <v>3.9262456964359602</v>
      </c>
    </row>
    <row r="8663" spans="1:2" x14ac:dyDescent="0.25">
      <c r="A8663">
        <v>8.5999999999999993E-2</v>
      </c>
      <c r="B8663">
        <v>3.92148799074696</v>
      </c>
    </row>
    <row r="8664" spans="1:2" x14ac:dyDescent="0.25">
      <c r="A8664">
        <v>8.5999999999999993E-2</v>
      </c>
      <c r="B8664">
        <v>3.91690082081618</v>
      </c>
    </row>
    <row r="8665" spans="1:2" x14ac:dyDescent="0.25">
      <c r="A8665">
        <v>8.5999999999999993E-2</v>
      </c>
      <c r="B8665">
        <v>3.9124890521141098</v>
      </c>
    </row>
    <row r="8666" spans="1:2" x14ac:dyDescent="0.25">
      <c r="A8666">
        <v>8.5999999999999993E-2</v>
      </c>
      <c r="B8666">
        <v>3.9082433083717398</v>
      </c>
    </row>
    <row r="8667" spans="1:2" x14ac:dyDescent="0.25">
      <c r="A8667">
        <v>8.5999999999999993E-2</v>
      </c>
      <c r="B8667">
        <v>3.9041603880635001</v>
      </c>
    </row>
    <row r="8668" spans="1:2" x14ac:dyDescent="0.25">
      <c r="A8668">
        <v>8.5999999999999993E-2</v>
      </c>
      <c r="B8668">
        <v>3.90023754440052</v>
      </c>
    </row>
    <row r="8669" spans="1:2" x14ac:dyDescent="0.25">
      <c r="A8669">
        <v>8.5999999999999993E-2</v>
      </c>
      <c r="B8669">
        <v>3.8964725479503501</v>
      </c>
    </row>
    <row r="8670" spans="1:2" x14ac:dyDescent="0.25">
      <c r="A8670">
        <v>8.5999999999999993E-2</v>
      </c>
      <c r="B8670">
        <v>3.8928594365932598</v>
      </c>
    </row>
    <row r="8671" spans="1:2" x14ac:dyDescent="0.25">
      <c r="A8671">
        <v>8.5999999999999993E-2</v>
      </c>
      <c r="B8671">
        <v>3.88939237750518</v>
      </c>
    </row>
    <row r="8672" spans="1:2" x14ac:dyDescent="0.25">
      <c r="A8672">
        <v>8.5999999999999993E-2</v>
      </c>
      <c r="B8672">
        <v>3.8860727875593701</v>
      </c>
    </row>
    <row r="8673" spans="1:2" x14ac:dyDescent="0.25">
      <c r="A8673">
        <v>8.5999999999999993E-2</v>
      </c>
      <c r="B8673">
        <v>3.8828906692655401</v>
      </c>
    </row>
    <row r="8674" spans="1:2" x14ac:dyDescent="0.25">
      <c r="A8674">
        <v>8.5999999999999993E-2</v>
      </c>
      <c r="B8674">
        <v>3.87984329568495</v>
      </c>
    </row>
    <row r="8675" spans="1:2" x14ac:dyDescent="0.25">
      <c r="A8675">
        <v>8.5999999999999993E-2</v>
      </c>
      <c r="B8675">
        <v>3.8769269173964398</v>
      </c>
    </row>
    <row r="8676" spans="1:2" x14ac:dyDescent="0.25">
      <c r="A8676">
        <v>8.5999999999999993E-2</v>
      </c>
      <c r="B8676">
        <v>3.8741349525935802</v>
      </c>
    </row>
    <row r="8677" spans="1:2" x14ac:dyDescent="0.25">
      <c r="A8677">
        <v>8.5999999999999993E-2</v>
      </c>
      <c r="B8677">
        <v>3.87146254322781</v>
      </c>
    </row>
    <row r="8678" spans="1:2" x14ac:dyDescent="0.25">
      <c r="A8678">
        <v>8.5999999999999993E-2</v>
      </c>
      <c r="B8678">
        <v>3.8689034075844999</v>
      </c>
    </row>
    <row r="8679" spans="1:2" x14ac:dyDescent="0.25">
      <c r="A8679">
        <v>8.5999999999999993E-2</v>
      </c>
      <c r="B8679">
        <v>3.8664569552616799</v>
      </c>
    </row>
    <row r="8680" spans="1:2" x14ac:dyDescent="0.25">
      <c r="A8680">
        <v>8.5999999999999993E-2</v>
      </c>
      <c r="B8680">
        <v>3.8641110578761801</v>
      </c>
    </row>
    <row r="8681" spans="1:2" x14ac:dyDescent="0.25">
      <c r="A8681">
        <v>8.5999999999999993E-2</v>
      </c>
      <c r="B8681">
        <v>3.8618635505430499</v>
      </c>
    </row>
    <row r="8682" spans="1:2" x14ac:dyDescent="0.25">
      <c r="A8682">
        <v>8.5999999999999993E-2</v>
      </c>
      <c r="B8682">
        <v>3.8597104324070401</v>
      </c>
    </row>
    <row r="8683" spans="1:2" x14ac:dyDescent="0.25">
      <c r="A8683">
        <v>8.5999999999999993E-2</v>
      </c>
      <c r="B8683">
        <v>3.85764195126771</v>
      </c>
    </row>
    <row r="8684" spans="1:2" x14ac:dyDescent="0.25">
      <c r="A8684">
        <v>8.5999999999999993E-2</v>
      </c>
      <c r="B8684">
        <v>3.85565383958944</v>
      </c>
    </row>
    <row r="8685" spans="1:2" x14ac:dyDescent="0.25">
      <c r="A8685">
        <v>8.5999999999999993E-2</v>
      </c>
      <c r="B8685">
        <v>3.8537416197131602</v>
      </c>
    </row>
    <row r="8686" spans="1:2" x14ac:dyDescent="0.25">
      <c r="A8686">
        <v>8.5999999999999993E-2</v>
      </c>
      <c r="B8686">
        <v>3.8519015645542098</v>
      </c>
    </row>
    <row r="8687" spans="1:2" x14ac:dyDescent="0.25">
      <c r="A8687">
        <v>8.5999999999999993E-2</v>
      </c>
      <c r="B8687">
        <v>3.8501230715549499</v>
      </c>
    </row>
    <row r="8688" spans="1:2" x14ac:dyDescent="0.25">
      <c r="A8688">
        <v>8.5999999999999993E-2</v>
      </c>
      <c r="B8688">
        <v>3.8484048265974899</v>
      </c>
    </row>
    <row r="8689" spans="1:2" x14ac:dyDescent="0.25">
      <c r="A8689">
        <v>8.5999999999999993E-2</v>
      </c>
      <c r="B8689">
        <v>3.8467531435384101</v>
      </c>
    </row>
    <row r="8690" spans="1:2" x14ac:dyDescent="0.25">
      <c r="A8690">
        <v>8.5999999999999993E-2</v>
      </c>
      <c r="B8690">
        <v>3.8451592565951298</v>
      </c>
    </row>
    <row r="8691" spans="1:2" x14ac:dyDescent="0.25">
      <c r="A8691">
        <v>8.5999999999999993E-2</v>
      </c>
      <c r="B8691">
        <v>3.8436205125461398</v>
      </c>
    </row>
    <row r="8692" spans="1:2" x14ac:dyDescent="0.25">
      <c r="A8692">
        <v>8.5999999999999993E-2</v>
      </c>
      <c r="B8692">
        <v>3.8421348230419001</v>
      </c>
    </row>
    <row r="8693" spans="1:2" x14ac:dyDescent="0.25">
      <c r="A8693">
        <v>8.5999999999999993E-2</v>
      </c>
      <c r="B8693">
        <v>3.8407009010411999</v>
      </c>
    </row>
    <row r="8694" spans="1:2" x14ac:dyDescent="0.25">
      <c r="A8694">
        <v>8.5999999999999993E-2</v>
      </c>
      <c r="B8694">
        <v>3.83931357634569</v>
      </c>
    </row>
    <row r="8695" spans="1:2" x14ac:dyDescent="0.25">
      <c r="A8695">
        <v>8.7999999999999995E-2</v>
      </c>
      <c r="B8695" t="s">
        <v>0</v>
      </c>
    </row>
    <row r="8696" spans="1:2" x14ac:dyDescent="0.25">
      <c r="A8696">
        <v>8.7999999999999995E-2</v>
      </c>
      <c r="B8696" t="s">
        <v>0</v>
      </c>
    </row>
    <row r="8697" spans="1:2" x14ac:dyDescent="0.25">
      <c r="A8697">
        <v>8.7999999999999995E-2</v>
      </c>
      <c r="B8697" t="s">
        <v>0</v>
      </c>
    </row>
    <row r="8698" spans="1:2" x14ac:dyDescent="0.25">
      <c r="A8698">
        <v>8.7999999999999995E-2</v>
      </c>
      <c r="B8698" t="s">
        <v>0</v>
      </c>
    </row>
    <row r="8699" spans="1:2" x14ac:dyDescent="0.25">
      <c r="A8699">
        <v>8.7999999999999995E-2</v>
      </c>
      <c r="B8699" t="s">
        <v>0</v>
      </c>
    </row>
    <row r="8700" spans="1:2" x14ac:dyDescent="0.25">
      <c r="A8700">
        <v>8.7999999999999995E-2</v>
      </c>
      <c r="B8700" t="s">
        <v>0</v>
      </c>
    </row>
    <row r="8701" spans="1:2" x14ac:dyDescent="0.25">
      <c r="A8701">
        <v>8.7999999999999995E-2</v>
      </c>
      <c r="B8701" t="s">
        <v>0</v>
      </c>
    </row>
    <row r="8702" spans="1:2" x14ac:dyDescent="0.25">
      <c r="A8702">
        <v>8.7999999999999995E-2</v>
      </c>
      <c r="B8702" t="s">
        <v>0</v>
      </c>
    </row>
    <row r="8703" spans="1:2" x14ac:dyDescent="0.25">
      <c r="A8703">
        <v>8.7999999999999995E-2</v>
      </c>
      <c r="B8703" t="s">
        <v>0</v>
      </c>
    </row>
    <row r="8704" spans="1:2" x14ac:dyDescent="0.25">
      <c r="A8704">
        <v>8.7999999999999995E-2</v>
      </c>
      <c r="B8704" t="s">
        <v>0</v>
      </c>
    </row>
    <row r="8705" spans="1:2" x14ac:dyDescent="0.25">
      <c r="A8705">
        <v>8.7999999999999995E-2</v>
      </c>
      <c r="B8705" t="s">
        <v>0</v>
      </c>
    </row>
    <row r="8706" spans="1:2" x14ac:dyDescent="0.25">
      <c r="A8706">
        <v>8.7999999999999995E-2</v>
      </c>
      <c r="B8706" t="s">
        <v>0</v>
      </c>
    </row>
    <row r="8707" spans="1:2" x14ac:dyDescent="0.25">
      <c r="A8707">
        <v>8.7999999999999995E-2</v>
      </c>
      <c r="B8707" t="s">
        <v>0</v>
      </c>
    </row>
    <row r="8708" spans="1:2" x14ac:dyDescent="0.25">
      <c r="A8708">
        <v>8.7999999999999995E-2</v>
      </c>
      <c r="B8708" t="s">
        <v>0</v>
      </c>
    </row>
    <row r="8709" spans="1:2" x14ac:dyDescent="0.25">
      <c r="A8709">
        <v>8.7999999999999995E-2</v>
      </c>
      <c r="B8709" t="s">
        <v>0</v>
      </c>
    </row>
    <row r="8710" spans="1:2" x14ac:dyDescent="0.25">
      <c r="A8710">
        <v>8.7999999999999995E-2</v>
      </c>
      <c r="B8710" t="s">
        <v>0</v>
      </c>
    </row>
    <row r="8711" spans="1:2" x14ac:dyDescent="0.25">
      <c r="A8711">
        <v>8.7999999999999995E-2</v>
      </c>
      <c r="B8711" t="s">
        <v>0</v>
      </c>
    </row>
    <row r="8712" spans="1:2" x14ac:dyDescent="0.25">
      <c r="A8712">
        <v>8.7999999999999995E-2</v>
      </c>
      <c r="B8712" t="s">
        <v>0</v>
      </c>
    </row>
    <row r="8713" spans="1:2" x14ac:dyDescent="0.25">
      <c r="A8713">
        <v>8.7999999999999995E-2</v>
      </c>
      <c r="B8713" t="s">
        <v>0</v>
      </c>
    </row>
    <row r="8714" spans="1:2" x14ac:dyDescent="0.25">
      <c r="A8714">
        <v>8.7999999999999995E-2</v>
      </c>
      <c r="B8714" t="s">
        <v>0</v>
      </c>
    </row>
    <row r="8715" spans="1:2" x14ac:dyDescent="0.25">
      <c r="A8715">
        <v>8.7999999999999995E-2</v>
      </c>
      <c r="B8715" t="s">
        <v>0</v>
      </c>
    </row>
    <row r="8716" spans="1:2" x14ac:dyDescent="0.25">
      <c r="A8716">
        <v>8.7999999999999995E-2</v>
      </c>
      <c r="B8716" t="s">
        <v>0</v>
      </c>
    </row>
    <row r="8717" spans="1:2" x14ac:dyDescent="0.25">
      <c r="A8717">
        <v>8.7999999999999995E-2</v>
      </c>
      <c r="B8717" t="s">
        <v>0</v>
      </c>
    </row>
    <row r="8718" spans="1:2" x14ac:dyDescent="0.25">
      <c r="A8718">
        <v>8.7999999999999995E-2</v>
      </c>
      <c r="B8718" t="s">
        <v>0</v>
      </c>
    </row>
    <row r="8719" spans="1:2" x14ac:dyDescent="0.25">
      <c r="A8719">
        <v>8.7999999999999995E-2</v>
      </c>
      <c r="B8719" t="s">
        <v>0</v>
      </c>
    </row>
    <row r="8720" spans="1:2" x14ac:dyDescent="0.25">
      <c r="A8720">
        <v>8.7999999999999995E-2</v>
      </c>
      <c r="B8720" t="s">
        <v>0</v>
      </c>
    </row>
    <row r="8721" spans="1:2" x14ac:dyDescent="0.25">
      <c r="A8721">
        <v>8.7999999999999995E-2</v>
      </c>
      <c r="B8721" t="s">
        <v>0</v>
      </c>
    </row>
    <row r="8722" spans="1:2" x14ac:dyDescent="0.25">
      <c r="A8722">
        <v>8.7999999999999995E-2</v>
      </c>
      <c r="B8722" t="s">
        <v>0</v>
      </c>
    </row>
    <row r="8723" spans="1:2" x14ac:dyDescent="0.25">
      <c r="A8723">
        <v>8.7999999999999995E-2</v>
      </c>
      <c r="B8723" t="s">
        <v>0</v>
      </c>
    </row>
    <row r="8724" spans="1:2" x14ac:dyDescent="0.25">
      <c r="A8724">
        <v>8.7999999999999995E-2</v>
      </c>
      <c r="B8724" t="s">
        <v>0</v>
      </c>
    </row>
    <row r="8725" spans="1:2" x14ac:dyDescent="0.25">
      <c r="A8725">
        <v>8.7999999999999995E-2</v>
      </c>
      <c r="B8725" t="s">
        <v>0</v>
      </c>
    </row>
    <row r="8726" spans="1:2" x14ac:dyDescent="0.25">
      <c r="A8726">
        <v>8.7999999999999995E-2</v>
      </c>
      <c r="B8726" t="s">
        <v>0</v>
      </c>
    </row>
    <row r="8727" spans="1:2" x14ac:dyDescent="0.25">
      <c r="A8727">
        <v>8.7999999999999995E-2</v>
      </c>
      <c r="B8727" t="s">
        <v>0</v>
      </c>
    </row>
    <row r="8728" spans="1:2" x14ac:dyDescent="0.25">
      <c r="A8728">
        <v>8.7999999999999995E-2</v>
      </c>
      <c r="B8728" t="s">
        <v>0</v>
      </c>
    </row>
    <row r="8729" spans="1:2" x14ac:dyDescent="0.25">
      <c r="A8729">
        <v>8.7999999999999995E-2</v>
      </c>
      <c r="B8729" t="s">
        <v>0</v>
      </c>
    </row>
    <row r="8730" spans="1:2" x14ac:dyDescent="0.25">
      <c r="A8730">
        <v>8.7999999999999995E-2</v>
      </c>
      <c r="B8730" t="s">
        <v>0</v>
      </c>
    </row>
    <row r="8731" spans="1:2" x14ac:dyDescent="0.25">
      <c r="A8731">
        <v>8.7999999999999995E-2</v>
      </c>
      <c r="B8731" t="s">
        <v>0</v>
      </c>
    </row>
    <row r="8732" spans="1:2" x14ac:dyDescent="0.25">
      <c r="A8732">
        <v>8.7999999999999995E-2</v>
      </c>
      <c r="B8732" t="s">
        <v>0</v>
      </c>
    </row>
    <row r="8733" spans="1:2" x14ac:dyDescent="0.25">
      <c r="A8733">
        <v>8.7999999999999995E-2</v>
      </c>
      <c r="B8733" t="s">
        <v>0</v>
      </c>
    </row>
    <row r="8734" spans="1:2" x14ac:dyDescent="0.25">
      <c r="A8734">
        <v>8.7999999999999995E-2</v>
      </c>
      <c r="B8734" t="s">
        <v>0</v>
      </c>
    </row>
    <row r="8735" spans="1:2" x14ac:dyDescent="0.25">
      <c r="A8735">
        <v>8.7999999999999995E-2</v>
      </c>
      <c r="B8735">
        <v>5.0513828805259999</v>
      </c>
    </row>
    <row r="8736" spans="1:2" x14ac:dyDescent="0.25">
      <c r="A8736">
        <v>8.7999999999999995E-2</v>
      </c>
      <c r="B8736">
        <v>5.1031057447235</v>
      </c>
    </row>
    <row r="8737" spans="1:2" x14ac:dyDescent="0.25">
      <c r="A8737">
        <v>8.7999999999999995E-2</v>
      </c>
      <c r="B8737">
        <v>5.0862057558943103</v>
      </c>
    </row>
    <row r="8738" spans="1:2" x14ac:dyDescent="0.25">
      <c r="A8738">
        <v>8.7999999999999995E-2</v>
      </c>
      <c r="B8738">
        <v>5.0294378619746798</v>
      </c>
    </row>
    <row r="8739" spans="1:2" x14ac:dyDescent="0.25">
      <c r="A8739">
        <v>8.7999999999999995E-2</v>
      </c>
      <c r="B8739">
        <v>4.9536363675400299</v>
      </c>
    </row>
    <row r="8740" spans="1:2" x14ac:dyDescent="0.25">
      <c r="A8740">
        <v>8.7999999999999995E-2</v>
      </c>
      <c r="B8740">
        <v>4.8739410972372399</v>
      </c>
    </row>
    <row r="8741" spans="1:2" x14ac:dyDescent="0.25">
      <c r="A8741">
        <v>8.7999999999999995E-2</v>
      </c>
      <c r="B8741">
        <v>4.7969960754093099</v>
      </c>
    </row>
    <row r="8742" spans="1:2" x14ac:dyDescent="0.25">
      <c r="A8742">
        <v>8.7999999999999995E-2</v>
      </c>
      <c r="B8742">
        <v>4.7267832239740999</v>
      </c>
    </row>
    <row r="8743" spans="1:2" x14ac:dyDescent="0.25">
      <c r="A8743">
        <v>8.7999999999999995E-2</v>
      </c>
      <c r="B8743">
        <v>4.6637859339602699</v>
      </c>
    </row>
    <row r="8744" spans="1:2" x14ac:dyDescent="0.25">
      <c r="A8744">
        <v>8.7999999999999995E-2</v>
      </c>
      <c r="B8744">
        <v>4.6073185989649197</v>
      </c>
    </row>
    <row r="8745" spans="1:2" x14ac:dyDescent="0.25">
      <c r="A8745">
        <v>8.7999999999999995E-2</v>
      </c>
      <c r="B8745">
        <v>4.5539357341872</v>
      </c>
    </row>
    <row r="8746" spans="1:2" x14ac:dyDescent="0.25">
      <c r="A8746">
        <v>8.7999999999999995E-2</v>
      </c>
      <c r="B8746">
        <v>4.5044611536008503</v>
      </c>
    </row>
    <row r="8747" spans="1:2" x14ac:dyDescent="0.25">
      <c r="A8747">
        <v>8.7999999999999995E-2</v>
      </c>
      <c r="B8747">
        <v>4.4606003921532098</v>
      </c>
    </row>
    <row r="8748" spans="1:2" x14ac:dyDescent="0.25">
      <c r="A8748">
        <v>8.7999999999999995E-2</v>
      </c>
      <c r="B8748">
        <v>4.4231453770532196</v>
      </c>
    </row>
    <row r="8749" spans="1:2" x14ac:dyDescent="0.25">
      <c r="A8749">
        <v>8.7999999999999995E-2</v>
      </c>
      <c r="B8749">
        <v>4.3899429256569196</v>
      </c>
    </row>
    <row r="8750" spans="1:2" x14ac:dyDescent="0.25">
      <c r="A8750">
        <v>8.7999999999999995E-2</v>
      </c>
      <c r="B8750">
        <v>4.3592754105084799</v>
      </c>
    </row>
    <row r="8751" spans="1:2" x14ac:dyDescent="0.25">
      <c r="A8751">
        <v>8.7999999999999995E-2</v>
      </c>
      <c r="B8751">
        <v>4.3295947938306902</v>
      </c>
    </row>
    <row r="8752" spans="1:2" x14ac:dyDescent="0.25">
      <c r="A8752">
        <v>8.7999999999999995E-2</v>
      </c>
      <c r="B8752">
        <v>4.3023062523844899</v>
      </c>
    </row>
    <row r="8753" spans="1:2" x14ac:dyDescent="0.25">
      <c r="A8753">
        <v>8.7999999999999995E-2</v>
      </c>
      <c r="B8753">
        <v>4.2772177746901496</v>
      </c>
    </row>
    <row r="8754" spans="1:2" x14ac:dyDescent="0.25">
      <c r="A8754">
        <v>8.7999999999999995E-2</v>
      </c>
      <c r="B8754">
        <v>4.2551006369342401</v>
      </c>
    </row>
    <row r="8755" spans="1:2" x14ac:dyDescent="0.25">
      <c r="A8755">
        <v>8.7999999999999995E-2</v>
      </c>
      <c r="B8755">
        <v>4.2347677617828596</v>
      </c>
    </row>
    <row r="8756" spans="1:2" x14ac:dyDescent="0.25">
      <c r="A8756">
        <v>8.7999999999999995E-2</v>
      </c>
      <c r="B8756">
        <v>4.2167091603286302</v>
      </c>
    </row>
    <row r="8757" spans="1:2" x14ac:dyDescent="0.25">
      <c r="A8757">
        <v>8.7999999999999995E-2</v>
      </c>
      <c r="B8757">
        <v>4.2004447499261701</v>
      </c>
    </row>
    <row r="8758" spans="1:2" x14ac:dyDescent="0.25">
      <c r="A8758">
        <v>8.7999999999999995E-2</v>
      </c>
      <c r="B8758">
        <v>4.1861316438416702</v>
      </c>
    </row>
    <row r="8759" spans="1:2" x14ac:dyDescent="0.25">
      <c r="A8759">
        <v>8.7999999999999995E-2</v>
      </c>
      <c r="B8759">
        <v>4.1726855516176196</v>
      </c>
    </row>
    <row r="8760" spans="1:2" x14ac:dyDescent="0.25">
      <c r="A8760">
        <v>8.7999999999999995E-2</v>
      </c>
      <c r="B8760">
        <v>4.1596874011671998</v>
      </c>
    </row>
    <row r="8761" spans="1:2" x14ac:dyDescent="0.25">
      <c r="A8761">
        <v>8.7999999999999995E-2</v>
      </c>
      <c r="B8761">
        <v>4.14799882987346</v>
      </c>
    </row>
    <row r="8762" spans="1:2" x14ac:dyDescent="0.25">
      <c r="A8762">
        <v>8.7999999999999995E-2</v>
      </c>
      <c r="B8762">
        <v>4.13661213538255</v>
      </c>
    </row>
    <row r="8763" spans="1:2" x14ac:dyDescent="0.25">
      <c r="A8763">
        <v>8.7999999999999995E-2</v>
      </c>
      <c r="B8763">
        <v>4.1255176878806097</v>
      </c>
    </row>
    <row r="8764" spans="1:2" x14ac:dyDescent="0.25">
      <c r="A8764">
        <v>8.7999999999999995E-2</v>
      </c>
      <c r="B8764">
        <v>4.1144896187371902</v>
      </c>
    </row>
    <row r="8765" spans="1:2" x14ac:dyDescent="0.25">
      <c r="A8765">
        <v>8.7999999999999995E-2</v>
      </c>
      <c r="B8765">
        <v>4.1036626686532802</v>
      </c>
    </row>
    <row r="8766" spans="1:2" x14ac:dyDescent="0.25">
      <c r="A8766">
        <v>8.7999999999999995E-2</v>
      </c>
      <c r="B8766">
        <v>4.09315969962495</v>
      </c>
    </row>
    <row r="8767" spans="1:2" x14ac:dyDescent="0.25">
      <c r="A8767">
        <v>8.7999999999999995E-2</v>
      </c>
      <c r="B8767">
        <v>4.0829556654992896</v>
      </c>
    </row>
    <row r="8768" spans="1:2" x14ac:dyDescent="0.25">
      <c r="A8768">
        <v>8.7999999999999995E-2</v>
      </c>
      <c r="B8768">
        <v>4.07295943217364</v>
      </c>
    </row>
    <row r="8769" spans="1:2" x14ac:dyDescent="0.25">
      <c r="A8769">
        <v>8.7999999999999995E-2</v>
      </c>
      <c r="B8769">
        <v>4.0633555710152498</v>
      </c>
    </row>
    <row r="8770" spans="1:2" x14ac:dyDescent="0.25">
      <c r="A8770">
        <v>8.7999999999999995E-2</v>
      </c>
      <c r="B8770">
        <v>4.05410932795413</v>
      </c>
    </row>
    <row r="8771" spans="1:2" x14ac:dyDescent="0.25">
      <c r="A8771">
        <v>8.7999999999999995E-2</v>
      </c>
      <c r="B8771">
        <v>4.0451570884541299</v>
      </c>
    </row>
    <row r="8772" spans="1:2" x14ac:dyDescent="0.25">
      <c r="A8772">
        <v>8.7999999999999995E-2</v>
      </c>
      <c r="B8772">
        <v>4.0365250390425702</v>
      </c>
    </row>
    <row r="8773" spans="1:2" x14ac:dyDescent="0.25">
      <c r="A8773">
        <v>8.7999999999999995E-2</v>
      </c>
      <c r="B8773">
        <v>4.0282061393034896</v>
      </c>
    </row>
    <row r="8774" spans="1:2" x14ac:dyDescent="0.25">
      <c r="A8774">
        <v>8.7999999999999995E-2</v>
      </c>
      <c r="B8774">
        <v>4.0201608499678398</v>
      </c>
    </row>
    <row r="8775" spans="1:2" x14ac:dyDescent="0.25">
      <c r="A8775">
        <v>8.7999999999999995E-2</v>
      </c>
      <c r="B8775">
        <v>4.0123669417549701</v>
      </c>
    </row>
    <row r="8776" spans="1:2" x14ac:dyDescent="0.25">
      <c r="A8776">
        <v>8.7999999999999995E-2</v>
      </c>
      <c r="B8776">
        <v>4.0048564579528803</v>
      </c>
    </row>
    <row r="8777" spans="1:2" x14ac:dyDescent="0.25">
      <c r="A8777">
        <v>8.7999999999999995E-2</v>
      </c>
      <c r="B8777">
        <v>3.99759386548505</v>
      </c>
    </row>
    <row r="8778" spans="1:2" x14ac:dyDescent="0.25">
      <c r="A8778">
        <v>8.7999999999999995E-2</v>
      </c>
      <c r="B8778">
        <v>3.9905301407865301</v>
      </c>
    </row>
    <row r="8779" spans="1:2" x14ac:dyDescent="0.25">
      <c r="A8779">
        <v>8.7999999999999995E-2</v>
      </c>
      <c r="B8779">
        <v>3.9837009459658699</v>
      </c>
    </row>
    <row r="8780" spans="1:2" x14ac:dyDescent="0.25">
      <c r="A8780">
        <v>8.7999999999999995E-2</v>
      </c>
      <c r="B8780">
        <v>3.9770992396311202</v>
      </c>
    </row>
    <row r="8781" spans="1:2" x14ac:dyDescent="0.25">
      <c r="A8781">
        <v>8.7999999999999995E-2</v>
      </c>
      <c r="B8781">
        <v>3.9707029809169598</v>
      </c>
    </row>
    <row r="8782" spans="1:2" x14ac:dyDescent="0.25">
      <c r="A8782">
        <v>8.7999999999999995E-2</v>
      </c>
      <c r="B8782">
        <v>3.96450228788897</v>
      </c>
    </row>
    <row r="8783" spans="1:2" x14ac:dyDescent="0.25">
      <c r="A8783">
        <v>8.7999999999999995E-2</v>
      </c>
      <c r="B8783">
        <v>3.9585140885738199</v>
      </c>
    </row>
    <row r="8784" spans="1:2" x14ac:dyDescent="0.25">
      <c r="A8784">
        <v>8.7999999999999995E-2</v>
      </c>
      <c r="B8784">
        <v>3.9527285420607501</v>
      </c>
    </row>
    <row r="8785" spans="1:2" x14ac:dyDescent="0.25">
      <c r="A8785">
        <v>8.7999999999999995E-2</v>
      </c>
      <c r="B8785">
        <v>3.9471271884218502</v>
      </c>
    </row>
    <row r="8786" spans="1:2" x14ac:dyDescent="0.25">
      <c r="A8786">
        <v>8.7999999999999995E-2</v>
      </c>
      <c r="B8786">
        <v>3.9417239232713102</v>
      </c>
    </row>
    <row r="8787" spans="1:2" x14ac:dyDescent="0.25">
      <c r="A8787">
        <v>8.7999999999999995E-2</v>
      </c>
      <c r="B8787">
        <v>3.93651515006826</v>
      </c>
    </row>
    <row r="8788" spans="1:2" x14ac:dyDescent="0.25">
      <c r="A8788">
        <v>8.7999999999999995E-2</v>
      </c>
      <c r="B8788">
        <v>3.9314879868478498</v>
      </c>
    </row>
    <row r="8789" spans="1:2" x14ac:dyDescent="0.25">
      <c r="A8789">
        <v>8.7999999999999995E-2</v>
      </c>
      <c r="B8789">
        <v>3.9266367718631598</v>
      </c>
    </row>
    <row r="8790" spans="1:2" x14ac:dyDescent="0.25">
      <c r="A8790">
        <v>8.7999999999999995E-2</v>
      </c>
      <c r="B8790">
        <v>3.92196885184915</v>
      </c>
    </row>
    <row r="8791" spans="1:2" x14ac:dyDescent="0.25">
      <c r="A8791">
        <v>8.7999999999999995E-2</v>
      </c>
      <c r="B8791">
        <v>3.9174766286277798</v>
      </c>
    </row>
    <row r="8792" spans="1:2" x14ac:dyDescent="0.25">
      <c r="A8792">
        <v>8.7999999999999995E-2</v>
      </c>
      <c r="B8792">
        <v>3.9131456050867599</v>
      </c>
    </row>
    <row r="8793" spans="1:2" x14ac:dyDescent="0.25">
      <c r="A8793">
        <v>8.7999999999999995E-2</v>
      </c>
      <c r="B8793">
        <v>3.9089854655342999</v>
      </c>
    </row>
    <row r="8794" spans="1:2" x14ac:dyDescent="0.25">
      <c r="A8794">
        <v>8.7999999999999995E-2</v>
      </c>
      <c r="B8794">
        <v>3.9049906532713998</v>
      </c>
    </row>
    <row r="8795" spans="1:2" x14ac:dyDescent="0.25">
      <c r="A8795">
        <v>8.7999999999999995E-2</v>
      </c>
      <c r="B8795">
        <v>3.9011509413868999</v>
      </c>
    </row>
    <row r="8796" spans="1:2" x14ac:dyDescent="0.25">
      <c r="A8796">
        <v>8.7999999999999995E-2</v>
      </c>
      <c r="B8796">
        <v>3.8974638212742598</v>
      </c>
    </row>
    <row r="8797" spans="1:2" x14ac:dyDescent="0.25">
      <c r="A8797">
        <v>8.7999999999999995E-2</v>
      </c>
      <c r="B8797">
        <v>3.8939301822222601</v>
      </c>
    </row>
    <row r="8798" spans="1:2" x14ac:dyDescent="0.25">
      <c r="A8798">
        <v>8.7999999999999995E-2</v>
      </c>
      <c r="B8798">
        <v>3.89054355882122</v>
      </c>
    </row>
    <row r="8799" spans="1:2" x14ac:dyDescent="0.25">
      <c r="A8799">
        <v>8.7999999999999995E-2</v>
      </c>
      <c r="B8799">
        <v>3.8872923606863998</v>
      </c>
    </row>
    <row r="8800" spans="1:2" x14ac:dyDescent="0.25">
      <c r="A8800">
        <v>8.7999999999999995E-2</v>
      </c>
      <c r="B8800">
        <v>3.8841814823817802</v>
      </c>
    </row>
    <row r="8801" spans="1:2" x14ac:dyDescent="0.25">
      <c r="A8801">
        <v>8.7999999999999995E-2</v>
      </c>
      <c r="B8801">
        <v>3.8812034774869</v>
      </c>
    </row>
    <row r="8802" spans="1:2" x14ac:dyDescent="0.25">
      <c r="A8802">
        <v>8.7999999999999995E-2</v>
      </c>
      <c r="B8802">
        <v>3.8783495348272901</v>
      </c>
    </row>
    <row r="8803" spans="1:2" x14ac:dyDescent="0.25">
      <c r="A8803">
        <v>8.7999999999999995E-2</v>
      </c>
      <c r="B8803">
        <v>3.8756165249977599</v>
      </c>
    </row>
    <row r="8804" spans="1:2" x14ac:dyDescent="0.25">
      <c r="A8804">
        <v>8.7999999999999995E-2</v>
      </c>
      <c r="B8804">
        <v>3.87300083727049</v>
      </c>
    </row>
    <row r="8805" spans="1:2" x14ac:dyDescent="0.25">
      <c r="A8805">
        <v>8.7999999999999995E-2</v>
      </c>
      <c r="B8805">
        <v>3.8704971150010201</v>
      </c>
    </row>
    <row r="8806" spans="1:2" x14ac:dyDescent="0.25">
      <c r="A8806">
        <v>8.7999999999999995E-2</v>
      </c>
      <c r="B8806">
        <v>3.8680950647376302</v>
      </c>
    </row>
    <row r="8807" spans="1:2" x14ac:dyDescent="0.25">
      <c r="A8807">
        <v>8.7999999999999995E-2</v>
      </c>
      <c r="B8807">
        <v>3.86579458123065</v>
      </c>
    </row>
    <row r="8808" spans="1:2" x14ac:dyDescent="0.25">
      <c r="A8808">
        <v>8.7999999999999995E-2</v>
      </c>
      <c r="B8808">
        <v>3.8635874872615701</v>
      </c>
    </row>
    <row r="8809" spans="1:2" x14ac:dyDescent="0.25">
      <c r="A8809">
        <v>8.7999999999999995E-2</v>
      </c>
      <c r="B8809">
        <v>3.8614679031491002</v>
      </c>
    </row>
    <row r="8810" spans="1:2" x14ac:dyDescent="0.25">
      <c r="A8810">
        <v>8.7999999999999995E-2</v>
      </c>
      <c r="B8810">
        <v>3.85943060418193</v>
      </c>
    </row>
    <row r="8811" spans="1:2" x14ac:dyDescent="0.25">
      <c r="A8811">
        <v>8.7999999999999995E-2</v>
      </c>
      <c r="B8811">
        <v>3.8574695774142498</v>
      </c>
    </row>
    <row r="8812" spans="1:2" x14ac:dyDescent="0.25">
      <c r="A8812">
        <v>8.7999999999999995E-2</v>
      </c>
      <c r="B8812">
        <v>3.8555814004635298</v>
      </c>
    </row>
    <row r="8813" spans="1:2" x14ac:dyDescent="0.25">
      <c r="A8813">
        <v>8.7999999999999995E-2</v>
      </c>
      <c r="B8813">
        <v>3.85375721565712</v>
      </c>
    </row>
    <row r="8814" spans="1:2" x14ac:dyDescent="0.25">
      <c r="A8814">
        <v>8.7999999999999995E-2</v>
      </c>
      <c r="B8814">
        <v>3.8520010296015399</v>
      </c>
    </row>
    <row r="8815" spans="1:2" x14ac:dyDescent="0.25">
      <c r="A8815">
        <v>8.7999999999999995E-2</v>
      </c>
      <c r="B8815">
        <v>3.8503142833144901</v>
      </c>
    </row>
    <row r="8816" spans="1:2" x14ac:dyDescent="0.25">
      <c r="A8816">
        <v>8.7999999999999995E-2</v>
      </c>
      <c r="B8816">
        <v>3.8486875651538202</v>
      </c>
    </row>
    <row r="8817" spans="1:2" x14ac:dyDescent="0.25">
      <c r="A8817">
        <v>8.7999999999999995E-2</v>
      </c>
      <c r="B8817">
        <v>3.8471178296741901</v>
      </c>
    </row>
    <row r="8818" spans="1:2" x14ac:dyDescent="0.25">
      <c r="A8818">
        <v>8.7999999999999995E-2</v>
      </c>
      <c r="B8818">
        <v>3.84560467832162</v>
      </c>
    </row>
    <row r="8819" spans="1:2" x14ac:dyDescent="0.25">
      <c r="A8819">
        <v>8.7999999999999995E-2</v>
      </c>
      <c r="B8819">
        <v>3.8441460390273998</v>
      </c>
    </row>
    <row r="8820" spans="1:2" x14ac:dyDescent="0.25">
      <c r="A8820">
        <v>8.7999999999999995E-2</v>
      </c>
      <c r="B8820">
        <v>3.8427357599946701</v>
      </c>
    </row>
    <row r="8821" spans="1:2" x14ac:dyDescent="0.25">
      <c r="A8821">
        <v>0.09</v>
      </c>
      <c r="B8821" t="s">
        <v>0</v>
      </c>
    </row>
    <row r="8822" spans="1:2" x14ac:dyDescent="0.25">
      <c r="A8822">
        <v>0.09</v>
      </c>
      <c r="B8822" t="s">
        <v>0</v>
      </c>
    </row>
    <row r="8823" spans="1:2" x14ac:dyDescent="0.25">
      <c r="A8823">
        <v>0.09</v>
      </c>
      <c r="B8823" t="s">
        <v>0</v>
      </c>
    </row>
    <row r="8824" spans="1:2" x14ac:dyDescent="0.25">
      <c r="A8824">
        <v>0.09</v>
      </c>
      <c r="B8824" t="s">
        <v>0</v>
      </c>
    </row>
    <row r="8825" spans="1:2" x14ac:dyDescent="0.25">
      <c r="A8825">
        <v>0.09</v>
      </c>
      <c r="B8825" t="s">
        <v>0</v>
      </c>
    </row>
    <row r="8826" spans="1:2" x14ac:dyDescent="0.25">
      <c r="A8826">
        <v>0.09</v>
      </c>
      <c r="B8826" t="s">
        <v>0</v>
      </c>
    </row>
    <row r="8827" spans="1:2" x14ac:dyDescent="0.25">
      <c r="A8827">
        <v>0.09</v>
      </c>
      <c r="B8827" t="s">
        <v>0</v>
      </c>
    </row>
    <row r="8828" spans="1:2" x14ac:dyDescent="0.25">
      <c r="A8828">
        <v>0.09</v>
      </c>
      <c r="B8828" t="s">
        <v>0</v>
      </c>
    </row>
    <row r="8829" spans="1:2" x14ac:dyDescent="0.25">
      <c r="A8829">
        <v>0.09</v>
      </c>
      <c r="B8829" t="s">
        <v>0</v>
      </c>
    </row>
    <row r="8830" spans="1:2" x14ac:dyDescent="0.25">
      <c r="A8830">
        <v>0.09</v>
      </c>
      <c r="B8830" t="s">
        <v>0</v>
      </c>
    </row>
    <row r="8831" spans="1:2" x14ac:dyDescent="0.25">
      <c r="A8831">
        <v>0.09</v>
      </c>
      <c r="B8831" t="s">
        <v>0</v>
      </c>
    </row>
    <row r="8832" spans="1:2" x14ac:dyDescent="0.25">
      <c r="A8832">
        <v>0.09</v>
      </c>
      <c r="B8832" t="s">
        <v>0</v>
      </c>
    </row>
    <row r="8833" spans="1:2" x14ac:dyDescent="0.25">
      <c r="A8833">
        <v>0.09</v>
      </c>
      <c r="B8833" t="s">
        <v>0</v>
      </c>
    </row>
    <row r="8834" spans="1:2" x14ac:dyDescent="0.25">
      <c r="A8834">
        <v>0.09</v>
      </c>
      <c r="B8834" t="s">
        <v>0</v>
      </c>
    </row>
    <row r="8835" spans="1:2" x14ac:dyDescent="0.25">
      <c r="A8835">
        <v>0.09</v>
      </c>
      <c r="B8835" t="s">
        <v>0</v>
      </c>
    </row>
    <row r="8836" spans="1:2" x14ac:dyDescent="0.25">
      <c r="A8836">
        <v>0.09</v>
      </c>
      <c r="B8836" t="s">
        <v>0</v>
      </c>
    </row>
    <row r="8837" spans="1:2" x14ac:dyDescent="0.25">
      <c r="A8837">
        <v>0.09</v>
      </c>
      <c r="B8837" t="s">
        <v>0</v>
      </c>
    </row>
    <row r="8838" spans="1:2" x14ac:dyDescent="0.25">
      <c r="A8838">
        <v>0.09</v>
      </c>
      <c r="B8838" t="s">
        <v>0</v>
      </c>
    </row>
    <row r="8839" spans="1:2" x14ac:dyDescent="0.25">
      <c r="A8839">
        <v>0.09</v>
      </c>
      <c r="B8839" t="s">
        <v>0</v>
      </c>
    </row>
    <row r="8840" spans="1:2" x14ac:dyDescent="0.25">
      <c r="A8840">
        <v>0.09</v>
      </c>
      <c r="B8840" t="s">
        <v>0</v>
      </c>
    </row>
    <row r="8841" spans="1:2" x14ac:dyDescent="0.25">
      <c r="A8841">
        <v>0.09</v>
      </c>
      <c r="B8841" t="s">
        <v>0</v>
      </c>
    </row>
    <row r="8842" spans="1:2" x14ac:dyDescent="0.25">
      <c r="A8842">
        <v>0.09</v>
      </c>
      <c r="B8842" t="s">
        <v>0</v>
      </c>
    </row>
    <row r="8843" spans="1:2" x14ac:dyDescent="0.25">
      <c r="A8843">
        <v>0.09</v>
      </c>
      <c r="B8843" t="s">
        <v>0</v>
      </c>
    </row>
    <row r="8844" spans="1:2" x14ac:dyDescent="0.25">
      <c r="A8844">
        <v>0.09</v>
      </c>
      <c r="B8844" t="s">
        <v>0</v>
      </c>
    </row>
    <row r="8845" spans="1:2" x14ac:dyDescent="0.25">
      <c r="A8845">
        <v>0.09</v>
      </c>
      <c r="B8845" t="s">
        <v>0</v>
      </c>
    </row>
    <row r="8846" spans="1:2" x14ac:dyDescent="0.25">
      <c r="A8846">
        <v>0.09</v>
      </c>
      <c r="B8846" t="s">
        <v>0</v>
      </c>
    </row>
    <row r="8847" spans="1:2" x14ac:dyDescent="0.25">
      <c r="A8847">
        <v>0.09</v>
      </c>
      <c r="B8847" t="s">
        <v>0</v>
      </c>
    </row>
    <row r="8848" spans="1:2" x14ac:dyDescent="0.25">
      <c r="A8848">
        <v>0.09</v>
      </c>
      <c r="B8848" t="s">
        <v>0</v>
      </c>
    </row>
    <row r="8849" spans="1:2" x14ac:dyDescent="0.25">
      <c r="A8849">
        <v>0.09</v>
      </c>
      <c r="B8849" t="s">
        <v>0</v>
      </c>
    </row>
    <row r="8850" spans="1:2" x14ac:dyDescent="0.25">
      <c r="A8850">
        <v>0.09</v>
      </c>
      <c r="B8850" t="s">
        <v>0</v>
      </c>
    </row>
    <row r="8851" spans="1:2" x14ac:dyDescent="0.25">
      <c r="A8851">
        <v>0.09</v>
      </c>
      <c r="B8851" t="s">
        <v>0</v>
      </c>
    </row>
    <row r="8852" spans="1:2" x14ac:dyDescent="0.25">
      <c r="A8852">
        <v>0.09</v>
      </c>
      <c r="B8852" t="s">
        <v>0</v>
      </c>
    </row>
    <row r="8853" spans="1:2" x14ac:dyDescent="0.25">
      <c r="A8853">
        <v>0.09</v>
      </c>
      <c r="B8853" t="s">
        <v>0</v>
      </c>
    </row>
    <row r="8854" spans="1:2" x14ac:dyDescent="0.25">
      <c r="A8854">
        <v>0.09</v>
      </c>
      <c r="B8854" t="s">
        <v>0</v>
      </c>
    </row>
    <row r="8855" spans="1:2" x14ac:dyDescent="0.25">
      <c r="A8855">
        <v>0.09</v>
      </c>
      <c r="B8855" t="s">
        <v>0</v>
      </c>
    </row>
    <row r="8856" spans="1:2" x14ac:dyDescent="0.25">
      <c r="A8856">
        <v>0.09</v>
      </c>
      <c r="B8856" t="s">
        <v>0</v>
      </c>
    </row>
    <row r="8857" spans="1:2" x14ac:dyDescent="0.25">
      <c r="A8857">
        <v>0.09</v>
      </c>
      <c r="B8857" t="s">
        <v>0</v>
      </c>
    </row>
    <row r="8858" spans="1:2" x14ac:dyDescent="0.25">
      <c r="A8858">
        <v>0.09</v>
      </c>
      <c r="B8858" t="s">
        <v>0</v>
      </c>
    </row>
    <row r="8859" spans="1:2" x14ac:dyDescent="0.25">
      <c r="A8859">
        <v>0.09</v>
      </c>
      <c r="B8859" t="s">
        <v>0</v>
      </c>
    </row>
    <row r="8860" spans="1:2" x14ac:dyDescent="0.25">
      <c r="A8860">
        <v>0.09</v>
      </c>
      <c r="B8860" t="s">
        <v>0</v>
      </c>
    </row>
    <row r="8861" spans="1:2" x14ac:dyDescent="0.25">
      <c r="A8861">
        <v>0.09</v>
      </c>
      <c r="B8861">
        <v>5.1447121167229097</v>
      </c>
    </row>
    <row r="8862" spans="1:2" x14ac:dyDescent="0.25">
      <c r="A8862">
        <v>0.09</v>
      </c>
      <c r="B8862">
        <v>5.1925757305489801</v>
      </c>
    </row>
    <row r="8863" spans="1:2" x14ac:dyDescent="0.25">
      <c r="A8863">
        <v>0.09</v>
      </c>
      <c r="B8863">
        <v>5.1687123718517798</v>
      </c>
    </row>
    <row r="8864" spans="1:2" x14ac:dyDescent="0.25">
      <c r="A8864">
        <v>0.09</v>
      </c>
      <c r="B8864">
        <v>5.1052245089595596</v>
      </c>
    </row>
    <row r="8865" spans="1:2" x14ac:dyDescent="0.25">
      <c r="A8865">
        <v>0.09</v>
      </c>
      <c r="B8865">
        <v>5.0218999875182098</v>
      </c>
    </row>
    <row r="8866" spans="1:2" x14ac:dyDescent="0.25">
      <c r="A8866">
        <v>0.09</v>
      </c>
      <c r="B8866">
        <v>4.9333331729768197</v>
      </c>
    </row>
    <row r="8867" spans="1:2" x14ac:dyDescent="0.25">
      <c r="A8867">
        <v>0.09</v>
      </c>
      <c r="B8867">
        <v>4.84846927301985</v>
      </c>
    </row>
    <row r="8868" spans="1:2" x14ac:dyDescent="0.25">
      <c r="A8868">
        <v>0.09</v>
      </c>
      <c r="B8868">
        <v>4.7710587410239</v>
      </c>
    </row>
    <row r="8869" spans="1:2" x14ac:dyDescent="0.25">
      <c r="A8869">
        <v>0.09</v>
      </c>
      <c r="B8869">
        <v>4.7005720564596301</v>
      </c>
    </row>
    <row r="8870" spans="1:2" x14ac:dyDescent="0.25">
      <c r="A8870">
        <v>0.09</v>
      </c>
      <c r="B8870">
        <v>4.6379793634225202</v>
      </c>
    </row>
    <row r="8871" spans="1:2" x14ac:dyDescent="0.25">
      <c r="A8871">
        <v>0.09</v>
      </c>
      <c r="B8871">
        <v>4.5807721452755299</v>
      </c>
    </row>
    <row r="8872" spans="1:2" x14ac:dyDescent="0.25">
      <c r="A8872">
        <v>0.09</v>
      </c>
      <c r="B8872">
        <v>4.5277876797682604</v>
      </c>
    </row>
    <row r="8873" spans="1:2" x14ac:dyDescent="0.25">
      <c r="A8873">
        <v>0.09</v>
      </c>
      <c r="B8873">
        <v>4.4821014224914197</v>
      </c>
    </row>
    <row r="8874" spans="1:2" x14ac:dyDescent="0.25">
      <c r="A8874">
        <v>0.09</v>
      </c>
      <c r="B8874">
        <v>4.4441383099988299</v>
      </c>
    </row>
    <row r="8875" spans="1:2" x14ac:dyDescent="0.25">
      <c r="A8875">
        <v>0.09</v>
      </c>
      <c r="B8875">
        <v>4.4088072091584198</v>
      </c>
    </row>
    <row r="8876" spans="1:2" x14ac:dyDescent="0.25">
      <c r="A8876">
        <v>0.09</v>
      </c>
      <c r="B8876">
        <v>4.3761238027782499</v>
      </c>
    </row>
    <row r="8877" spans="1:2" x14ac:dyDescent="0.25">
      <c r="A8877">
        <v>0.09</v>
      </c>
      <c r="B8877">
        <v>4.3436049033234703</v>
      </c>
    </row>
    <row r="8878" spans="1:2" x14ac:dyDescent="0.25">
      <c r="A8878">
        <v>0.09</v>
      </c>
      <c r="B8878">
        <v>4.3155778764011297</v>
      </c>
    </row>
    <row r="8879" spans="1:2" x14ac:dyDescent="0.25">
      <c r="A8879">
        <v>0.09</v>
      </c>
      <c r="B8879">
        <v>4.2897044120747001</v>
      </c>
    </row>
    <row r="8880" spans="1:2" x14ac:dyDescent="0.25">
      <c r="A8880">
        <v>0.09</v>
      </c>
      <c r="B8880">
        <v>4.2667674945170502</v>
      </c>
    </row>
    <row r="8881" spans="1:2" x14ac:dyDescent="0.25">
      <c r="A8881">
        <v>0.09</v>
      </c>
      <c r="B8881">
        <v>4.2456449968868801</v>
      </c>
    </row>
    <row r="8882" spans="1:2" x14ac:dyDescent="0.25">
      <c r="A8882">
        <v>0.09</v>
      </c>
      <c r="B8882">
        <v>4.2268629146094598</v>
      </c>
    </row>
    <row r="8883" spans="1:2" x14ac:dyDescent="0.25">
      <c r="A8883">
        <v>0.09</v>
      </c>
      <c r="B8883">
        <v>4.2102587702464396</v>
      </c>
    </row>
    <row r="8884" spans="1:2" x14ac:dyDescent="0.25">
      <c r="A8884">
        <v>0.09</v>
      </c>
      <c r="B8884">
        <v>4.1952012797739702</v>
      </c>
    </row>
    <row r="8885" spans="1:2" x14ac:dyDescent="0.25">
      <c r="A8885">
        <v>0.09</v>
      </c>
      <c r="B8885">
        <v>4.1815581567227902</v>
      </c>
    </row>
    <row r="8886" spans="1:2" x14ac:dyDescent="0.25">
      <c r="A8886">
        <v>0.09</v>
      </c>
      <c r="B8886">
        <v>4.1683417666206104</v>
      </c>
    </row>
    <row r="8887" spans="1:2" x14ac:dyDescent="0.25">
      <c r="A8887">
        <v>0.09</v>
      </c>
      <c r="B8887">
        <v>4.1561165695125197</v>
      </c>
    </row>
    <row r="8888" spans="1:2" x14ac:dyDescent="0.25">
      <c r="A8888">
        <v>0.09</v>
      </c>
      <c r="B8888">
        <v>4.1445851530137103</v>
      </c>
    </row>
    <row r="8889" spans="1:2" x14ac:dyDescent="0.25">
      <c r="A8889">
        <v>0.09</v>
      </c>
      <c r="B8889">
        <v>4.13334261713426</v>
      </c>
    </row>
    <row r="8890" spans="1:2" x14ac:dyDescent="0.25">
      <c r="A8890">
        <v>0.09</v>
      </c>
      <c r="B8890">
        <v>4.1222641596068801</v>
      </c>
    </row>
    <row r="8891" spans="1:2" x14ac:dyDescent="0.25">
      <c r="A8891">
        <v>0.09</v>
      </c>
      <c r="B8891">
        <v>4.1111979658544398</v>
      </c>
    </row>
    <row r="8892" spans="1:2" x14ac:dyDescent="0.25">
      <c r="A8892">
        <v>0.09</v>
      </c>
      <c r="B8892">
        <v>4.1004878710634998</v>
      </c>
    </row>
    <row r="8893" spans="1:2" x14ac:dyDescent="0.25">
      <c r="A8893">
        <v>0.09</v>
      </c>
      <c r="B8893">
        <v>4.0901338752340601</v>
      </c>
    </row>
    <row r="8894" spans="1:2" x14ac:dyDescent="0.25">
      <c r="A8894">
        <v>0.09</v>
      </c>
      <c r="B8894">
        <v>4.0800182074332598</v>
      </c>
    </row>
    <row r="8895" spans="1:2" x14ac:dyDescent="0.25">
      <c r="A8895">
        <v>0.09</v>
      </c>
      <c r="B8895">
        <v>4.0702629244153998</v>
      </c>
    </row>
    <row r="8896" spans="1:2" x14ac:dyDescent="0.25">
      <c r="A8896">
        <v>0.09</v>
      </c>
      <c r="B8896">
        <v>4.0608652594948103</v>
      </c>
    </row>
    <row r="8897" spans="1:2" x14ac:dyDescent="0.25">
      <c r="A8897">
        <v>0.09</v>
      </c>
      <c r="B8897">
        <v>4.0518102009085402</v>
      </c>
    </row>
    <row r="8898" spans="1:2" x14ac:dyDescent="0.25">
      <c r="A8898">
        <v>0.09</v>
      </c>
      <c r="B8898">
        <v>4.04307803917838</v>
      </c>
    </row>
    <row r="8899" spans="1:2" x14ac:dyDescent="0.25">
      <c r="A8899">
        <v>0.09</v>
      </c>
      <c r="B8899">
        <v>4.0346368977992402</v>
      </c>
    </row>
    <row r="8900" spans="1:2" x14ac:dyDescent="0.25">
      <c r="A8900">
        <v>0.09</v>
      </c>
      <c r="B8900">
        <v>4.0264867767711499</v>
      </c>
    </row>
    <row r="8901" spans="1:2" x14ac:dyDescent="0.25">
      <c r="A8901">
        <v>0.09</v>
      </c>
      <c r="B8901">
        <v>4.0186067804738599</v>
      </c>
    </row>
    <row r="8902" spans="1:2" x14ac:dyDescent="0.25">
      <c r="A8902">
        <v>0.09</v>
      </c>
      <c r="B8902">
        <v>4.0109856336703098</v>
      </c>
    </row>
    <row r="8903" spans="1:2" x14ac:dyDescent="0.25">
      <c r="A8903">
        <v>0.09</v>
      </c>
      <c r="B8903">
        <v>4.0036125756027996</v>
      </c>
    </row>
    <row r="8904" spans="1:2" x14ac:dyDescent="0.25">
      <c r="A8904">
        <v>0.09</v>
      </c>
      <c r="B8904">
        <v>3.9964696327557201</v>
      </c>
    </row>
    <row r="8905" spans="1:2" x14ac:dyDescent="0.25">
      <c r="A8905">
        <v>0.09</v>
      </c>
      <c r="B8905">
        <v>3.9895407785400101</v>
      </c>
    </row>
    <row r="8906" spans="1:2" x14ac:dyDescent="0.25">
      <c r="A8906">
        <v>0.09</v>
      </c>
      <c r="B8906">
        <v>3.98283360742274</v>
      </c>
    </row>
    <row r="8907" spans="1:2" x14ac:dyDescent="0.25">
      <c r="A8907">
        <v>0.09</v>
      </c>
      <c r="B8907">
        <v>3.9763481194039101</v>
      </c>
    </row>
    <row r="8908" spans="1:2" x14ac:dyDescent="0.25">
      <c r="A8908">
        <v>0.09</v>
      </c>
      <c r="B8908">
        <v>3.9700568718619</v>
      </c>
    </row>
    <row r="8909" spans="1:2" x14ac:dyDescent="0.25">
      <c r="A8909">
        <v>0.09</v>
      </c>
      <c r="B8909">
        <v>3.96397103319031</v>
      </c>
    </row>
    <row r="8910" spans="1:2" x14ac:dyDescent="0.25">
      <c r="A8910">
        <v>0.09</v>
      </c>
      <c r="B8910">
        <v>3.9580889836154101</v>
      </c>
    </row>
    <row r="8911" spans="1:2" x14ac:dyDescent="0.25">
      <c r="A8911">
        <v>0.09</v>
      </c>
      <c r="B8911">
        <v>3.9524056023385001</v>
      </c>
    </row>
    <row r="8912" spans="1:2" x14ac:dyDescent="0.25">
      <c r="A8912">
        <v>0.09</v>
      </c>
      <c r="B8912">
        <v>3.9469172061433402</v>
      </c>
    </row>
    <row r="8913" spans="1:2" x14ac:dyDescent="0.25">
      <c r="A8913">
        <v>0.09</v>
      </c>
      <c r="B8913">
        <v>3.9416210947202899</v>
      </c>
    </row>
    <row r="8914" spans="1:2" x14ac:dyDescent="0.25">
      <c r="A8914">
        <v>0.09</v>
      </c>
      <c r="B8914">
        <v>3.93651642572897</v>
      </c>
    </row>
    <row r="8915" spans="1:2" x14ac:dyDescent="0.25">
      <c r="A8915">
        <v>0.09</v>
      </c>
      <c r="B8915">
        <v>3.9315909704402401</v>
      </c>
    </row>
    <row r="8916" spans="1:2" x14ac:dyDescent="0.25">
      <c r="A8916">
        <v>0.09</v>
      </c>
      <c r="B8916">
        <v>3.9268448216053602</v>
      </c>
    </row>
    <row r="8917" spans="1:2" x14ac:dyDescent="0.25">
      <c r="A8917">
        <v>0.09</v>
      </c>
      <c r="B8917">
        <v>3.9222764034568298</v>
      </c>
    </row>
    <row r="8918" spans="1:2" x14ac:dyDescent="0.25">
      <c r="A8918">
        <v>0.09</v>
      </c>
      <c r="B8918">
        <v>3.9178798273222801</v>
      </c>
    </row>
    <row r="8919" spans="1:2" x14ac:dyDescent="0.25">
      <c r="A8919">
        <v>0.09</v>
      </c>
      <c r="B8919">
        <v>3.9136496979404698</v>
      </c>
    </row>
    <row r="8920" spans="1:2" x14ac:dyDescent="0.25">
      <c r="A8920">
        <v>0.09</v>
      </c>
      <c r="B8920">
        <v>3.9095839318852801</v>
      </c>
    </row>
    <row r="8921" spans="1:2" x14ac:dyDescent="0.25">
      <c r="A8921">
        <v>0.09</v>
      </c>
      <c r="B8921">
        <v>3.9056803094513102</v>
      </c>
    </row>
    <row r="8922" spans="1:2" x14ac:dyDescent="0.25">
      <c r="A8922">
        <v>0.09</v>
      </c>
      <c r="B8922">
        <v>3.9019319023326799</v>
      </c>
    </row>
    <row r="8923" spans="1:2" x14ac:dyDescent="0.25">
      <c r="A8923">
        <v>0.09</v>
      </c>
      <c r="B8923">
        <v>3.8983328851433598</v>
      </c>
    </row>
    <row r="8924" spans="1:2" x14ac:dyDescent="0.25">
      <c r="A8924">
        <v>0.09</v>
      </c>
      <c r="B8924">
        <v>3.8948832578833499</v>
      </c>
    </row>
    <row r="8925" spans="1:2" x14ac:dyDescent="0.25">
      <c r="A8925">
        <v>0.09</v>
      </c>
      <c r="B8925">
        <v>3.89157700294572</v>
      </c>
    </row>
    <row r="8926" spans="1:2" x14ac:dyDescent="0.25">
      <c r="A8926">
        <v>0.09</v>
      </c>
      <c r="B8926">
        <v>3.8884057074407199</v>
      </c>
    </row>
    <row r="8927" spans="1:2" x14ac:dyDescent="0.25">
      <c r="A8927">
        <v>0.09</v>
      </c>
      <c r="B8927">
        <v>3.8853670686709498</v>
      </c>
    </row>
    <row r="8928" spans="1:2" x14ac:dyDescent="0.25">
      <c r="A8928">
        <v>0.09</v>
      </c>
      <c r="B8928">
        <v>3.8824592736980899</v>
      </c>
    </row>
    <row r="8929" spans="1:2" x14ac:dyDescent="0.25">
      <c r="A8929">
        <v>0.09</v>
      </c>
      <c r="B8929">
        <v>3.8796733794603799</v>
      </c>
    </row>
    <row r="8930" spans="1:2" x14ac:dyDescent="0.25">
      <c r="A8930">
        <v>0.09</v>
      </c>
      <c r="B8930">
        <v>3.8770015689459001</v>
      </c>
    </row>
    <row r="8931" spans="1:2" x14ac:dyDescent="0.25">
      <c r="A8931">
        <v>0.09</v>
      </c>
      <c r="B8931">
        <v>3.8744438421546499</v>
      </c>
    </row>
    <row r="8932" spans="1:2" x14ac:dyDescent="0.25">
      <c r="A8932">
        <v>0.09</v>
      </c>
      <c r="B8932">
        <v>3.8719949686992399</v>
      </c>
    </row>
    <row r="8933" spans="1:2" x14ac:dyDescent="0.25">
      <c r="A8933">
        <v>0.09</v>
      </c>
      <c r="B8933">
        <v>3.86964217072601</v>
      </c>
    </row>
    <row r="8934" spans="1:2" x14ac:dyDescent="0.25">
      <c r="A8934">
        <v>0.09</v>
      </c>
      <c r="B8934">
        <v>3.8673827622906698</v>
      </c>
    </row>
    <row r="8935" spans="1:2" x14ac:dyDescent="0.25">
      <c r="A8935">
        <v>0.09</v>
      </c>
      <c r="B8935">
        <v>3.8652163102324901</v>
      </c>
    </row>
    <row r="8936" spans="1:2" x14ac:dyDescent="0.25">
      <c r="A8936">
        <v>0.09</v>
      </c>
      <c r="B8936">
        <v>3.86313326676536</v>
      </c>
    </row>
    <row r="8937" spans="1:2" x14ac:dyDescent="0.25">
      <c r="A8937">
        <v>0.09</v>
      </c>
      <c r="B8937">
        <v>3.8611240585302098</v>
      </c>
    </row>
    <row r="8938" spans="1:2" x14ac:dyDescent="0.25">
      <c r="A8938">
        <v>0.09</v>
      </c>
      <c r="B8938">
        <v>3.8591886855270401</v>
      </c>
    </row>
    <row r="8939" spans="1:2" x14ac:dyDescent="0.25">
      <c r="A8939">
        <v>0.09</v>
      </c>
      <c r="B8939">
        <v>3.8573267576999699</v>
      </c>
    </row>
    <row r="8940" spans="1:2" x14ac:dyDescent="0.25">
      <c r="A8940">
        <v>0.09</v>
      </c>
      <c r="B8940">
        <v>3.85553547544274</v>
      </c>
    </row>
    <row r="8941" spans="1:2" x14ac:dyDescent="0.25">
      <c r="A8941">
        <v>0.09</v>
      </c>
      <c r="B8941">
        <v>3.8538137668714398</v>
      </c>
    </row>
    <row r="8942" spans="1:2" x14ac:dyDescent="0.25">
      <c r="A8942">
        <v>0.09</v>
      </c>
      <c r="B8942">
        <v>3.8521589529889799</v>
      </c>
    </row>
    <row r="8943" spans="1:2" x14ac:dyDescent="0.25">
      <c r="A8943">
        <v>0.09</v>
      </c>
      <c r="B8943">
        <v>3.85056264006744</v>
      </c>
    </row>
    <row r="8944" spans="1:2" x14ac:dyDescent="0.25">
      <c r="A8944">
        <v>0.09</v>
      </c>
      <c r="B8944">
        <v>3.8490224209350199</v>
      </c>
    </row>
    <row r="8945" spans="1:2" x14ac:dyDescent="0.25">
      <c r="A8945">
        <v>0.09</v>
      </c>
      <c r="B8945">
        <v>3.8475382788720101</v>
      </c>
    </row>
    <row r="8946" spans="1:2" x14ac:dyDescent="0.25">
      <c r="A8946">
        <v>0.09</v>
      </c>
      <c r="B8946">
        <v>3.8461114246391901</v>
      </c>
    </row>
    <row r="8947" spans="1:2" x14ac:dyDescent="0.25">
      <c r="A8947">
        <v>9.1999999999999998E-2</v>
      </c>
      <c r="B8947" t="s">
        <v>0</v>
      </c>
    </row>
    <row r="8948" spans="1:2" x14ac:dyDescent="0.25">
      <c r="A8948">
        <v>9.1999999999999998E-2</v>
      </c>
      <c r="B8948" t="s">
        <v>0</v>
      </c>
    </row>
    <row r="8949" spans="1:2" x14ac:dyDescent="0.25">
      <c r="A8949">
        <v>9.1999999999999998E-2</v>
      </c>
      <c r="B8949" t="s">
        <v>0</v>
      </c>
    </row>
    <row r="8950" spans="1:2" x14ac:dyDescent="0.25">
      <c r="A8950">
        <v>9.1999999999999998E-2</v>
      </c>
      <c r="B8950" t="s">
        <v>0</v>
      </c>
    </row>
    <row r="8951" spans="1:2" x14ac:dyDescent="0.25">
      <c r="A8951">
        <v>9.1999999999999998E-2</v>
      </c>
      <c r="B8951" t="s">
        <v>0</v>
      </c>
    </row>
    <row r="8952" spans="1:2" x14ac:dyDescent="0.25">
      <c r="A8952">
        <v>9.1999999999999998E-2</v>
      </c>
      <c r="B8952" t="s">
        <v>0</v>
      </c>
    </row>
    <row r="8953" spans="1:2" x14ac:dyDescent="0.25">
      <c r="A8953">
        <v>9.1999999999999998E-2</v>
      </c>
      <c r="B8953" t="s">
        <v>0</v>
      </c>
    </row>
    <row r="8954" spans="1:2" x14ac:dyDescent="0.25">
      <c r="A8954">
        <v>9.1999999999999998E-2</v>
      </c>
      <c r="B8954" t="s">
        <v>0</v>
      </c>
    </row>
    <row r="8955" spans="1:2" x14ac:dyDescent="0.25">
      <c r="A8955">
        <v>9.1999999999999998E-2</v>
      </c>
      <c r="B8955" t="s">
        <v>0</v>
      </c>
    </row>
    <row r="8956" spans="1:2" x14ac:dyDescent="0.25">
      <c r="A8956">
        <v>9.1999999999999998E-2</v>
      </c>
      <c r="B8956" t="s">
        <v>0</v>
      </c>
    </row>
    <row r="8957" spans="1:2" x14ac:dyDescent="0.25">
      <c r="A8957">
        <v>9.1999999999999998E-2</v>
      </c>
      <c r="B8957" t="s">
        <v>0</v>
      </c>
    </row>
    <row r="8958" spans="1:2" x14ac:dyDescent="0.25">
      <c r="A8958">
        <v>9.1999999999999998E-2</v>
      </c>
      <c r="B8958" t="s">
        <v>0</v>
      </c>
    </row>
    <row r="8959" spans="1:2" x14ac:dyDescent="0.25">
      <c r="A8959">
        <v>9.1999999999999998E-2</v>
      </c>
      <c r="B8959" t="s">
        <v>0</v>
      </c>
    </row>
    <row r="8960" spans="1:2" x14ac:dyDescent="0.25">
      <c r="A8960">
        <v>9.1999999999999998E-2</v>
      </c>
      <c r="B8960" t="s">
        <v>0</v>
      </c>
    </row>
    <row r="8961" spans="1:2" x14ac:dyDescent="0.25">
      <c r="A8961">
        <v>9.1999999999999998E-2</v>
      </c>
      <c r="B8961" t="s">
        <v>0</v>
      </c>
    </row>
    <row r="8962" spans="1:2" x14ac:dyDescent="0.25">
      <c r="A8962">
        <v>9.1999999999999998E-2</v>
      </c>
      <c r="B8962" t="s">
        <v>0</v>
      </c>
    </row>
    <row r="8963" spans="1:2" x14ac:dyDescent="0.25">
      <c r="A8963">
        <v>9.1999999999999998E-2</v>
      </c>
      <c r="B8963" t="s">
        <v>0</v>
      </c>
    </row>
    <row r="8964" spans="1:2" x14ac:dyDescent="0.25">
      <c r="A8964">
        <v>9.1999999999999998E-2</v>
      </c>
      <c r="B8964" t="s">
        <v>0</v>
      </c>
    </row>
    <row r="8965" spans="1:2" x14ac:dyDescent="0.25">
      <c r="A8965">
        <v>9.1999999999999998E-2</v>
      </c>
      <c r="B8965" t="s">
        <v>0</v>
      </c>
    </row>
    <row r="8966" spans="1:2" x14ac:dyDescent="0.25">
      <c r="A8966">
        <v>9.1999999999999998E-2</v>
      </c>
      <c r="B8966" t="s">
        <v>0</v>
      </c>
    </row>
    <row r="8967" spans="1:2" x14ac:dyDescent="0.25">
      <c r="A8967">
        <v>9.1999999999999998E-2</v>
      </c>
      <c r="B8967" t="s">
        <v>0</v>
      </c>
    </row>
    <row r="8968" spans="1:2" x14ac:dyDescent="0.25">
      <c r="A8968">
        <v>9.1999999999999998E-2</v>
      </c>
      <c r="B8968" t="s">
        <v>0</v>
      </c>
    </row>
    <row r="8969" spans="1:2" x14ac:dyDescent="0.25">
      <c r="A8969">
        <v>9.1999999999999998E-2</v>
      </c>
      <c r="B8969" t="s">
        <v>0</v>
      </c>
    </row>
    <row r="8970" spans="1:2" x14ac:dyDescent="0.25">
      <c r="A8970">
        <v>9.1999999999999998E-2</v>
      </c>
      <c r="B8970" t="s">
        <v>0</v>
      </c>
    </row>
    <row r="8971" spans="1:2" x14ac:dyDescent="0.25">
      <c r="A8971">
        <v>9.1999999999999998E-2</v>
      </c>
      <c r="B8971" t="s">
        <v>0</v>
      </c>
    </row>
    <row r="8972" spans="1:2" x14ac:dyDescent="0.25">
      <c r="A8972">
        <v>9.1999999999999998E-2</v>
      </c>
      <c r="B8972" t="s">
        <v>0</v>
      </c>
    </row>
    <row r="8973" spans="1:2" x14ac:dyDescent="0.25">
      <c r="A8973">
        <v>9.1999999999999998E-2</v>
      </c>
      <c r="B8973" t="s">
        <v>0</v>
      </c>
    </row>
    <row r="8974" spans="1:2" x14ac:dyDescent="0.25">
      <c r="A8974">
        <v>9.1999999999999998E-2</v>
      </c>
      <c r="B8974" t="s">
        <v>0</v>
      </c>
    </row>
    <row r="8975" spans="1:2" x14ac:dyDescent="0.25">
      <c r="A8975">
        <v>9.1999999999999998E-2</v>
      </c>
      <c r="B8975" t="s">
        <v>0</v>
      </c>
    </row>
    <row r="8976" spans="1:2" x14ac:dyDescent="0.25">
      <c r="A8976">
        <v>9.1999999999999998E-2</v>
      </c>
      <c r="B8976" t="s">
        <v>0</v>
      </c>
    </row>
    <row r="8977" spans="1:2" x14ac:dyDescent="0.25">
      <c r="A8977">
        <v>9.1999999999999998E-2</v>
      </c>
      <c r="B8977" t="s">
        <v>0</v>
      </c>
    </row>
    <row r="8978" spans="1:2" x14ac:dyDescent="0.25">
      <c r="A8978">
        <v>9.1999999999999998E-2</v>
      </c>
      <c r="B8978" t="s">
        <v>0</v>
      </c>
    </row>
    <row r="8979" spans="1:2" x14ac:dyDescent="0.25">
      <c r="A8979">
        <v>9.1999999999999998E-2</v>
      </c>
      <c r="B8979" t="s">
        <v>0</v>
      </c>
    </row>
    <row r="8980" spans="1:2" x14ac:dyDescent="0.25">
      <c r="A8980">
        <v>9.1999999999999998E-2</v>
      </c>
      <c r="B8980" t="s">
        <v>0</v>
      </c>
    </row>
    <row r="8981" spans="1:2" x14ac:dyDescent="0.25">
      <c r="A8981">
        <v>9.1999999999999998E-2</v>
      </c>
      <c r="B8981" t="s">
        <v>0</v>
      </c>
    </row>
    <row r="8982" spans="1:2" x14ac:dyDescent="0.25">
      <c r="A8982">
        <v>9.1999999999999998E-2</v>
      </c>
      <c r="B8982" t="s">
        <v>0</v>
      </c>
    </row>
    <row r="8983" spans="1:2" x14ac:dyDescent="0.25">
      <c r="A8983">
        <v>9.1999999999999998E-2</v>
      </c>
      <c r="B8983" t="s">
        <v>0</v>
      </c>
    </row>
    <row r="8984" spans="1:2" x14ac:dyDescent="0.25">
      <c r="A8984">
        <v>9.1999999999999998E-2</v>
      </c>
      <c r="B8984" t="s">
        <v>0</v>
      </c>
    </row>
    <row r="8985" spans="1:2" x14ac:dyDescent="0.25">
      <c r="A8985">
        <v>9.1999999999999998E-2</v>
      </c>
      <c r="B8985" t="s">
        <v>0</v>
      </c>
    </row>
    <row r="8986" spans="1:2" x14ac:dyDescent="0.25">
      <c r="A8986">
        <v>9.1999999999999998E-2</v>
      </c>
      <c r="B8986" t="s">
        <v>0</v>
      </c>
    </row>
    <row r="8987" spans="1:2" x14ac:dyDescent="0.25">
      <c r="A8987">
        <v>9.1999999999999998E-2</v>
      </c>
      <c r="B8987">
        <v>5.1735849416462996</v>
      </c>
    </row>
    <row r="8988" spans="1:2" x14ac:dyDescent="0.25">
      <c r="A8988">
        <v>9.1999999999999998E-2</v>
      </c>
      <c r="B8988">
        <v>5.2241262406570099</v>
      </c>
    </row>
    <row r="8989" spans="1:2" x14ac:dyDescent="0.25">
      <c r="A8989">
        <v>9.1999999999999998E-2</v>
      </c>
      <c r="B8989">
        <v>5.2027728647556604</v>
      </c>
    </row>
    <row r="8990" spans="1:2" x14ac:dyDescent="0.25">
      <c r="A8990">
        <v>9.1999999999999998E-2</v>
      </c>
      <c r="B8990">
        <v>5.1408848088058203</v>
      </c>
    </row>
    <row r="8991" spans="1:2" x14ac:dyDescent="0.25">
      <c r="A8991">
        <v>9.1999999999999998E-2</v>
      </c>
      <c r="B8991">
        <v>5.0581645583488699</v>
      </c>
    </row>
    <row r="8992" spans="1:2" x14ac:dyDescent="0.25">
      <c r="A8992">
        <v>9.1999999999999998E-2</v>
      </c>
      <c r="B8992">
        <v>4.9679840598794698</v>
      </c>
    </row>
    <row r="8993" spans="1:2" x14ac:dyDescent="0.25">
      <c r="A8993">
        <v>9.1999999999999998E-2</v>
      </c>
      <c r="B8993">
        <v>4.8803525083064399</v>
      </c>
    </row>
    <row r="8994" spans="1:2" x14ac:dyDescent="0.25">
      <c r="A8994">
        <v>9.1999999999999998E-2</v>
      </c>
      <c r="B8994">
        <v>4.7992813385120696</v>
      </c>
    </row>
    <row r="8995" spans="1:2" x14ac:dyDescent="0.25">
      <c r="A8995">
        <v>9.1999999999999998E-2</v>
      </c>
      <c r="B8995">
        <v>4.7251221622037098</v>
      </c>
    </row>
    <row r="8996" spans="1:2" x14ac:dyDescent="0.25">
      <c r="A8996">
        <v>9.1999999999999998E-2</v>
      </c>
      <c r="B8996">
        <v>4.6578704078193702</v>
      </c>
    </row>
    <row r="8997" spans="1:2" x14ac:dyDescent="0.25">
      <c r="A8997">
        <v>9.1999999999999998E-2</v>
      </c>
      <c r="B8997">
        <v>4.5994924333874101</v>
      </c>
    </row>
    <row r="8998" spans="1:2" x14ac:dyDescent="0.25">
      <c r="A8998">
        <v>9.1999999999999998E-2</v>
      </c>
      <c r="B8998">
        <v>4.5446531405535602</v>
      </c>
    </row>
    <row r="8999" spans="1:2" x14ac:dyDescent="0.25">
      <c r="A8999">
        <v>9.1999999999999998E-2</v>
      </c>
      <c r="B8999">
        <v>4.4977237682338602</v>
      </c>
    </row>
    <row r="9000" spans="1:2" x14ac:dyDescent="0.25">
      <c r="A9000">
        <v>9.1999999999999998E-2</v>
      </c>
      <c r="B9000">
        <v>4.4585919143937502</v>
      </c>
    </row>
    <row r="9001" spans="1:2" x14ac:dyDescent="0.25">
      <c r="A9001">
        <v>9.1999999999999998E-2</v>
      </c>
      <c r="B9001">
        <v>4.4231819459145703</v>
      </c>
    </row>
    <row r="9002" spans="1:2" x14ac:dyDescent="0.25">
      <c r="A9002">
        <v>9.1999999999999998E-2</v>
      </c>
      <c r="B9002">
        <v>4.3885090928166104</v>
      </c>
    </row>
    <row r="9003" spans="1:2" x14ac:dyDescent="0.25">
      <c r="A9003">
        <v>9.1999999999999998E-2</v>
      </c>
      <c r="B9003">
        <v>4.3560731238400496</v>
      </c>
    </row>
    <row r="9004" spans="1:2" x14ac:dyDescent="0.25">
      <c r="A9004">
        <v>9.1999999999999998E-2</v>
      </c>
      <c r="B9004">
        <v>4.3258434280481897</v>
      </c>
    </row>
    <row r="9005" spans="1:2" x14ac:dyDescent="0.25">
      <c r="A9005">
        <v>9.1999999999999998E-2</v>
      </c>
      <c r="B9005">
        <v>4.29980798130903</v>
      </c>
    </row>
    <row r="9006" spans="1:2" x14ac:dyDescent="0.25">
      <c r="A9006">
        <v>9.1999999999999998E-2</v>
      </c>
      <c r="B9006">
        <v>4.2763554733440499</v>
      </c>
    </row>
    <row r="9007" spans="1:2" x14ac:dyDescent="0.25">
      <c r="A9007">
        <v>9.1999999999999998E-2</v>
      </c>
      <c r="B9007">
        <v>4.25486885932244</v>
      </c>
    </row>
    <row r="9008" spans="1:2" x14ac:dyDescent="0.25">
      <c r="A9008">
        <v>9.1999999999999998E-2</v>
      </c>
      <c r="B9008">
        <v>4.2351801746586499</v>
      </c>
    </row>
    <row r="9009" spans="1:2" x14ac:dyDescent="0.25">
      <c r="A9009">
        <v>9.1999999999999998E-2</v>
      </c>
      <c r="B9009">
        <v>4.2183259360944296</v>
      </c>
    </row>
    <row r="9010" spans="1:2" x14ac:dyDescent="0.25">
      <c r="A9010">
        <v>9.1999999999999998E-2</v>
      </c>
      <c r="B9010">
        <v>4.2026263533492401</v>
      </c>
    </row>
    <row r="9011" spans="1:2" x14ac:dyDescent="0.25">
      <c r="A9011">
        <v>9.1999999999999998E-2</v>
      </c>
      <c r="B9011">
        <v>4.1887828708781099</v>
      </c>
    </row>
    <row r="9012" spans="1:2" x14ac:dyDescent="0.25">
      <c r="A9012">
        <v>9.1999999999999998E-2</v>
      </c>
      <c r="B9012">
        <v>4.17539052265652</v>
      </c>
    </row>
    <row r="9013" spans="1:2" x14ac:dyDescent="0.25">
      <c r="A9013">
        <v>9.1999999999999998E-2</v>
      </c>
      <c r="B9013">
        <v>4.1626488755037698</v>
      </c>
    </row>
    <row r="9014" spans="1:2" x14ac:dyDescent="0.25">
      <c r="A9014">
        <v>9.1999999999999998E-2</v>
      </c>
      <c r="B9014">
        <v>4.1510021541959397</v>
      </c>
    </row>
    <row r="9015" spans="1:2" x14ac:dyDescent="0.25">
      <c r="A9015">
        <v>9.1999999999999998E-2</v>
      </c>
      <c r="B9015">
        <v>4.1396477404499104</v>
      </c>
    </row>
    <row r="9016" spans="1:2" x14ac:dyDescent="0.25">
      <c r="A9016">
        <v>9.1999999999999998E-2</v>
      </c>
      <c r="B9016">
        <v>4.1286782207913602</v>
      </c>
    </row>
    <row r="9017" spans="1:2" x14ac:dyDescent="0.25">
      <c r="A9017">
        <v>9.1999999999999998E-2</v>
      </c>
      <c r="B9017">
        <v>4.1176574828121604</v>
      </c>
    </row>
    <row r="9018" spans="1:2" x14ac:dyDescent="0.25">
      <c r="A9018">
        <v>9.1999999999999998E-2</v>
      </c>
      <c r="B9018">
        <v>4.1068020979313404</v>
      </c>
    </row>
    <row r="9019" spans="1:2" x14ac:dyDescent="0.25">
      <c r="A9019">
        <v>9.1999999999999998E-2</v>
      </c>
      <c r="B9019">
        <v>4.0963005635958201</v>
      </c>
    </row>
    <row r="9020" spans="1:2" x14ac:dyDescent="0.25">
      <c r="A9020">
        <v>9.1999999999999998E-2</v>
      </c>
      <c r="B9020">
        <v>4.0861713709854603</v>
      </c>
    </row>
    <row r="9021" spans="1:2" x14ac:dyDescent="0.25">
      <c r="A9021">
        <v>9.1999999999999998E-2</v>
      </c>
      <c r="B9021">
        <v>4.0763644661732901</v>
      </c>
    </row>
    <row r="9022" spans="1:2" x14ac:dyDescent="0.25">
      <c r="A9022">
        <v>9.1999999999999998E-2</v>
      </c>
      <c r="B9022">
        <v>4.0669185877240199</v>
      </c>
    </row>
    <row r="9023" spans="1:2" x14ac:dyDescent="0.25">
      <c r="A9023">
        <v>9.1999999999999998E-2</v>
      </c>
      <c r="B9023">
        <v>4.0577906548971896</v>
      </c>
    </row>
    <row r="9024" spans="1:2" x14ac:dyDescent="0.25">
      <c r="A9024">
        <v>9.1999999999999998E-2</v>
      </c>
      <c r="B9024">
        <v>4.0489945323695302</v>
      </c>
    </row>
    <row r="9025" spans="1:2" x14ac:dyDescent="0.25">
      <c r="A9025">
        <v>9.1999999999999998E-2</v>
      </c>
      <c r="B9025">
        <v>4.0405052540088802</v>
      </c>
    </row>
    <row r="9026" spans="1:2" x14ac:dyDescent="0.25">
      <c r="A9026">
        <v>9.1999999999999998E-2</v>
      </c>
      <c r="B9026">
        <v>4.0322943572110201</v>
      </c>
    </row>
    <row r="9027" spans="1:2" x14ac:dyDescent="0.25">
      <c r="A9027">
        <v>9.1999999999999998E-2</v>
      </c>
      <c r="B9027">
        <v>4.0243371058339399</v>
      </c>
    </row>
    <row r="9028" spans="1:2" x14ac:dyDescent="0.25">
      <c r="A9028">
        <v>9.1999999999999998E-2</v>
      </c>
      <c r="B9028">
        <v>4.0166583137962801</v>
      </c>
    </row>
    <row r="9029" spans="1:2" x14ac:dyDescent="0.25">
      <c r="A9029">
        <v>9.1999999999999998E-2</v>
      </c>
      <c r="B9029">
        <v>4.0092279501940098</v>
      </c>
    </row>
    <row r="9030" spans="1:2" x14ac:dyDescent="0.25">
      <c r="A9030">
        <v>9.1999999999999998E-2</v>
      </c>
      <c r="B9030">
        <v>4.002014538739</v>
      </c>
    </row>
    <row r="9031" spans="1:2" x14ac:dyDescent="0.25">
      <c r="A9031">
        <v>9.1999999999999998E-2</v>
      </c>
      <c r="B9031">
        <v>3.9950100411978</v>
      </c>
    </row>
    <row r="9032" spans="1:2" x14ac:dyDescent="0.25">
      <c r="A9032">
        <v>9.1999999999999998E-2</v>
      </c>
      <c r="B9032">
        <v>3.9882270124892001</v>
      </c>
    </row>
    <row r="9033" spans="1:2" x14ac:dyDescent="0.25">
      <c r="A9033">
        <v>9.1999999999999998E-2</v>
      </c>
      <c r="B9033">
        <v>3.9816624097903599</v>
      </c>
    </row>
    <row r="9034" spans="1:2" x14ac:dyDescent="0.25">
      <c r="A9034">
        <v>9.1999999999999998E-2</v>
      </c>
      <c r="B9034">
        <v>3.9753031769046498</v>
      </c>
    </row>
    <row r="9035" spans="1:2" x14ac:dyDescent="0.25">
      <c r="A9035">
        <v>9.1999999999999998E-2</v>
      </c>
      <c r="B9035">
        <v>3.96914132551432</v>
      </c>
    </row>
    <row r="9036" spans="1:2" x14ac:dyDescent="0.25">
      <c r="A9036">
        <v>9.1999999999999998E-2</v>
      </c>
      <c r="B9036">
        <v>3.96318311064555</v>
      </c>
    </row>
    <row r="9037" spans="1:2" x14ac:dyDescent="0.25">
      <c r="A9037">
        <v>9.1999999999999998E-2</v>
      </c>
      <c r="B9037">
        <v>3.9574226634498899</v>
      </c>
    </row>
    <row r="9038" spans="1:2" x14ac:dyDescent="0.25">
      <c r="A9038">
        <v>9.1999999999999998E-2</v>
      </c>
      <c r="B9038">
        <v>3.9518652568934201</v>
      </c>
    </row>
    <row r="9039" spans="1:2" x14ac:dyDescent="0.25">
      <c r="A9039">
        <v>9.1999999999999998E-2</v>
      </c>
      <c r="B9039">
        <v>3.94650077727999</v>
      </c>
    </row>
    <row r="9040" spans="1:2" x14ac:dyDescent="0.25">
      <c r="A9040">
        <v>9.1999999999999998E-2</v>
      </c>
      <c r="B9040">
        <v>3.9413247381275398</v>
      </c>
    </row>
    <row r="9041" spans="1:2" x14ac:dyDescent="0.25">
      <c r="A9041">
        <v>9.1999999999999998E-2</v>
      </c>
      <c r="B9041">
        <v>3.9363346948612001</v>
      </c>
    </row>
    <row r="9042" spans="1:2" x14ac:dyDescent="0.25">
      <c r="A9042">
        <v>9.1999999999999998E-2</v>
      </c>
      <c r="B9042">
        <v>3.9315259356807699</v>
      </c>
    </row>
    <row r="9043" spans="1:2" x14ac:dyDescent="0.25">
      <c r="A9043">
        <v>9.1999999999999998E-2</v>
      </c>
      <c r="B9043">
        <v>3.9268943311643998</v>
      </c>
    </row>
    <row r="9044" spans="1:2" x14ac:dyDescent="0.25">
      <c r="A9044">
        <v>9.1999999999999998E-2</v>
      </c>
      <c r="B9044">
        <v>3.9224331023666599</v>
      </c>
    </row>
    <row r="9045" spans="1:2" x14ac:dyDescent="0.25">
      <c r="A9045">
        <v>9.1999999999999998E-2</v>
      </c>
      <c r="B9045">
        <v>3.91814511036364</v>
      </c>
    </row>
    <row r="9046" spans="1:2" x14ac:dyDescent="0.25">
      <c r="A9046">
        <v>9.1999999999999998E-2</v>
      </c>
      <c r="B9046">
        <v>3.91402161135996</v>
      </c>
    </row>
    <row r="9047" spans="1:2" x14ac:dyDescent="0.25">
      <c r="A9047">
        <v>9.1999999999999998E-2</v>
      </c>
      <c r="B9047">
        <v>3.9100584081156202</v>
      </c>
    </row>
    <row r="9048" spans="1:2" x14ac:dyDescent="0.25">
      <c r="A9048">
        <v>9.1999999999999998E-2</v>
      </c>
      <c r="B9048">
        <v>3.90625314393428</v>
      </c>
    </row>
    <row r="9049" spans="1:2" x14ac:dyDescent="0.25">
      <c r="A9049">
        <v>9.1999999999999998E-2</v>
      </c>
      <c r="B9049">
        <v>3.9026001191928898</v>
      </c>
    </row>
    <row r="9050" spans="1:2" x14ac:dyDescent="0.25">
      <c r="A9050">
        <v>9.1999999999999998E-2</v>
      </c>
      <c r="B9050">
        <v>3.89909566218964</v>
      </c>
    </row>
    <row r="9051" spans="1:2" x14ac:dyDescent="0.25">
      <c r="A9051">
        <v>9.1999999999999998E-2</v>
      </c>
      <c r="B9051">
        <v>3.8957331725215698</v>
      </c>
    </row>
    <row r="9052" spans="1:2" x14ac:dyDescent="0.25">
      <c r="A9052">
        <v>9.1999999999999998E-2</v>
      </c>
      <c r="B9052">
        <v>3.8925112393310002</v>
      </c>
    </row>
    <row r="9053" spans="1:2" x14ac:dyDescent="0.25">
      <c r="A9053">
        <v>9.1999999999999998E-2</v>
      </c>
      <c r="B9053">
        <v>3.8894219579003702</v>
      </c>
    </row>
    <row r="9054" spans="1:2" x14ac:dyDescent="0.25">
      <c r="A9054">
        <v>9.1999999999999998E-2</v>
      </c>
      <c r="B9054">
        <v>3.8864611082706202</v>
      </c>
    </row>
    <row r="9055" spans="1:2" x14ac:dyDescent="0.25">
      <c r="A9055">
        <v>9.1999999999999998E-2</v>
      </c>
      <c r="B9055">
        <v>3.8836252972070802</v>
      </c>
    </row>
    <row r="9056" spans="1:2" x14ac:dyDescent="0.25">
      <c r="A9056">
        <v>9.1999999999999998E-2</v>
      </c>
      <c r="B9056">
        <v>3.8809061171019898</v>
      </c>
    </row>
    <row r="9057" spans="1:2" x14ac:dyDescent="0.25">
      <c r="A9057">
        <v>9.1999999999999998E-2</v>
      </c>
      <c r="B9057">
        <v>3.87830019151827</v>
      </c>
    </row>
    <row r="9058" spans="1:2" x14ac:dyDescent="0.25">
      <c r="A9058">
        <v>9.1999999999999998E-2</v>
      </c>
      <c r="B9058">
        <v>3.8758005352794598</v>
      </c>
    </row>
    <row r="9059" spans="1:2" x14ac:dyDescent="0.25">
      <c r="A9059">
        <v>9.1999999999999998E-2</v>
      </c>
      <c r="B9059">
        <v>3.87340283685382</v>
      </c>
    </row>
    <row r="9060" spans="1:2" x14ac:dyDescent="0.25">
      <c r="A9060">
        <v>9.1999999999999998E-2</v>
      </c>
      <c r="B9060">
        <v>3.87109850720875</v>
      </c>
    </row>
    <row r="9061" spans="1:2" x14ac:dyDescent="0.25">
      <c r="A9061">
        <v>9.1999999999999998E-2</v>
      </c>
      <c r="B9061">
        <v>3.86888357648315</v>
      </c>
    </row>
    <row r="9062" spans="1:2" x14ac:dyDescent="0.25">
      <c r="A9062">
        <v>9.1999999999999998E-2</v>
      </c>
      <c r="B9062">
        <v>3.8667559183845799</v>
      </c>
    </row>
    <row r="9063" spans="1:2" x14ac:dyDescent="0.25">
      <c r="A9063">
        <v>9.1999999999999998E-2</v>
      </c>
      <c r="B9063">
        <v>3.8647042952936599</v>
      </c>
    </row>
    <row r="9064" spans="1:2" x14ac:dyDescent="0.25">
      <c r="A9064">
        <v>9.1999999999999998E-2</v>
      </c>
      <c r="B9064">
        <v>3.86272604179362</v>
      </c>
    </row>
    <row r="9065" spans="1:2" x14ac:dyDescent="0.25">
      <c r="A9065">
        <v>9.1999999999999998E-2</v>
      </c>
      <c r="B9065">
        <v>3.8608272457026902</v>
      </c>
    </row>
    <row r="9066" spans="1:2" x14ac:dyDescent="0.25">
      <c r="A9066">
        <v>9.1999999999999998E-2</v>
      </c>
      <c r="B9066">
        <v>3.85900653176382</v>
      </c>
    </row>
    <row r="9067" spans="1:2" x14ac:dyDescent="0.25">
      <c r="A9067">
        <v>9.1999999999999998E-2</v>
      </c>
      <c r="B9067">
        <v>3.8572553715311901</v>
      </c>
    </row>
    <row r="9068" spans="1:2" x14ac:dyDescent="0.25">
      <c r="A9068">
        <v>9.1999999999999998E-2</v>
      </c>
      <c r="B9068">
        <v>3.8555702442122</v>
      </c>
    </row>
    <row r="9069" spans="1:2" x14ac:dyDescent="0.25">
      <c r="A9069">
        <v>9.1999999999999998E-2</v>
      </c>
      <c r="B9069">
        <v>3.8539509985709599</v>
      </c>
    </row>
    <row r="9070" spans="1:2" x14ac:dyDescent="0.25">
      <c r="A9070">
        <v>9.1999999999999998E-2</v>
      </c>
      <c r="B9070">
        <v>3.8523883785669399</v>
      </c>
    </row>
    <row r="9071" spans="1:2" x14ac:dyDescent="0.25">
      <c r="A9071">
        <v>9.1999999999999998E-2</v>
      </c>
      <c r="B9071">
        <v>3.8508821525852501</v>
      </c>
    </row>
    <row r="9072" spans="1:2" x14ac:dyDescent="0.25">
      <c r="A9072">
        <v>9.1999999999999998E-2</v>
      </c>
      <c r="B9072">
        <v>3.8494365870817302</v>
      </c>
    </row>
    <row r="9073" spans="1:2" x14ac:dyDescent="0.25">
      <c r="A9073">
        <v>9.4E-2</v>
      </c>
      <c r="B9073" t="s">
        <v>0</v>
      </c>
    </row>
    <row r="9074" spans="1:2" x14ac:dyDescent="0.25">
      <c r="A9074">
        <v>9.4E-2</v>
      </c>
      <c r="B9074" t="s">
        <v>0</v>
      </c>
    </row>
    <row r="9075" spans="1:2" x14ac:dyDescent="0.25">
      <c r="A9075">
        <v>9.4E-2</v>
      </c>
      <c r="B9075" t="s">
        <v>0</v>
      </c>
    </row>
    <row r="9076" spans="1:2" x14ac:dyDescent="0.25">
      <c r="A9076">
        <v>9.4E-2</v>
      </c>
      <c r="B9076" t="s">
        <v>0</v>
      </c>
    </row>
    <row r="9077" spans="1:2" x14ac:dyDescent="0.25">
      <c r="A9077">
        <v>9.4E-2</v>
      </c>
      <c r="B9077" t="s">
        <v>0</v>
      </c>
    </row>
    <row r="9078" spans="1:2" x14ac:dyDescent="0.25">
      <c r="A9078">
        <v>9.4E-2</v>
      </c>
      <c r="B9078" t="s">
        <v>0</v>
      </c>
    </row>
    <row r="9079" spans="1:2" x14ac:dyDescent="0.25">
      <c r="A9079">
        <v>9.4E-2</v>
      </c>
      <c r="B9079" t="s">
        <v>0</v>
      </c>
    </row>
    <row r="9080" spans="1:2" x14ac:dyDescent="0.25">
      <c r="A9080">
        <v>9.4E-2</v>
      </c>
      <c r="B9080" t="s">
        <v>0</v>
      </c>
    </row>
    <row r="9081" spans="1:2" x14ac:dyDescent="0.25">
      <c r="A9081">
        <v>9.4E-2</v>
      </c>
      <c r="B9081" t="s">
        <v>0</v>
      </c>
    </row>
    <row r="9082" spans="1:2" x14ac:dyDescent="0.25">
      <c r="A9082">
        <v>9.4E-2</v>
      </c>
      <c r="B9082" t="s">
        <v>0</v>
      </c>
    </row>
    <row r="9083" spans="1:2" x14ac:dyDescent="0.25">
      <c r="A9083">
        <v>9.4E-2</v>
      </c>
      <c r="B9083" t="s">
        <v>0</v>
      </c>
    </row>
    <row r="9084" spans="1:2" x14ac:dyDescent="0.25">
      <c r="A9084">
        <v>9.4E-2</v>
      </c>
      <c r="B9084" t="s">
        <v>0</v>
      </c>
    </row>
    <row r="9085" spans="1:2" x14ac:dyDescent="0.25">
      <c r="A9085">
        <v>9.4E-2</v>
      </c>
      <c r="B9085" t="s">
        <v>0</v>
      </c>
    </row>
    <row r="9086" spans="1:2" x14ac:dyDescent="0.25">
      <c r="A9086">
        <v>9.4E-2</v>
      </c>
      <c r="B9086" t="s">
        <v>0</v>
      </c>
    </row>
    <row r="9087" spans="1:2" x14ac:dyDescent="0.25">
      <c r="A9087">
        <v>9.4E-2</v>
      </c>
      <c r="B9087" t="s">
        <v>0</v>
      </c>
    </row>
    <row r="9088" spans="1:2" x14ac:dyDescent="0.25">
      <c r="A9088">
        <v>9.4E-2</v>
      </c>
      <c r="B9088" t="s">
        <v>0</v>
      </c>
    </row>
    <row r="9089" spans="1:2" x14ac:dyDescent="0.25">
      <c r="A9089">
        <v>9.4E-2</v>
      </c>
      <c r="B9089" t="s">
        <v>0</v>
      </c>
    </row>
    <row r="9090" spans="1:2" x14ac:dyDescent="0.25">
      <c r="A9090">
        <v>9.4E-2</v>
      </c>
      <c r="B9090" t="s">
        <v>0</v>
      </c>
    </row>
    <row r="9091" spans="1:2" x14ac:dyDescent="0.25">
      <c r="A9091">
        <v>9.4E-2</v>
      </c>
      <c r="B9091" t="s">
        <v>0</v>
      </c>
    </row>
    <row r="9092" spans="1:2" x14ac:dyDescent="0.25">
      <c r="A9092">
        <v>9.4E-2</v>
      </c>
      <c r="B9092" t="s">
        <v>0</v>
      </c>
    </row>
    <row r="9093" spans="1:2" x14ac:dyDescent="0.25">
      <c r="A9093">
        <v>9.4E-2</v>
      </c>
      <c r="B9093" t="s">
        <v>0</v>
      </c>
    </row>
    <row r="9094" spans="1:2" x14ac:dyDescent="0.25">
      <c r="A9094">
        <v>9.4E-2</v>
      </c>
      <c r="B9094" t="s">
        <v>0</v>
      </c>
    </row>
    <row r="9095" spans="1:2" x14ac:dyDescent="0.25">
      <c r="A9095">
        <v>9.4E-2</v>
      </c>
      <c r="B9095" t="s">
        <v>0</v>
      </c>
    </row>
    <row r="9096" spans="1:2" x14ac:dyDescent="0.25">
      <c r="A9096">
        <v>9.4E-2</v>
      </c>
      <c r="B9096" t="s">
        <v>0</v>
      </c>
    </row>
    <row r="9097" spans="1:2" x14ac:dyDescent="0.25">
      <c r="A9097">
        <v>9.4E-2</v>
      </c>
      <c r="B9097" t="s">
        <v>0</v>
      </c>
    </row>
    <row r="9098" spans="1:2" x14ac:dyDescent="0.25">
      <c r="A9098">
        <v>9.4E-2</v>
      </c>
      <c r="B9098" t="s">
        <v>0</v>
      </c>
    </row>
    <row r="9099" spans="1:2" x14ac:dyDescent="0.25">
      <c r="A9099">
        <v>9.4E-2</v>
      </c>
      <c r="B9099" t="s">
        <v>0</v>
      </c>
    </row>
    <row r="9100" spans="1:2" x14ac:dyDescent="0.25">
      <c r="A9100">
        <v>9.4E-2</v>
      </c>
      <c r="B9100" t="s">
        <v>0</v>
      </c>
    </row>
    <row r="9101" spans="1:2" x14ac:dyDescent="0.25">
      <c r="A9101">
        <v>9.4E-2</v>
      </c>
      <c r="B9101" t="s">
        <v>0</v>
      </c>
    </row>
    <row r="9102" spans="1:2" x14ac:dyDescent="0.25">
      <c r="A9102">
        <v>9.4E-2</v>
      </c>
      <c r="B9102" t="s">
        <v>0</v>
      </c>
    </row>
    <row r="9103" spans="1:2" x14ac:dyDescent="0.25">
      <c r="A9103">
        <v>9.4E-2</v>
      </c>
      <c r="B9103" t="s">
        <v>0</v>
      </c>
    </row>
    <row r="9104" spans="1:2" x14ac:dyDescent="0.25">
      <c r="A9104">
        <v>9.4E-2</v>
      </c>
      <c r="B9104" t="s">
        <v>0</v>
      </c>
    </row>
    <row r="9105" spans="1:2" x14ac:dyDescent="0.25">
      <c r="A9105">
        <v>9.4E-2</v>
      </c>
      <c r="B9105" t="s">
        <v>0</v>
      </c>
    </row>
    <row r="9106" spans="1:2" x14ac:dyDescent="0.25">
      <c r="A9106">
        <v>9.4E-2</v>
      </c>
      <c r="B9106" t="s">
        <v>0</v>
      </c>
    </row>
    <row r="9107" spans="1:2" x14ac:dyDescent="0.25">
      <c r="A9107">
        <v>9.4E-2</v>
      </c>
      <c r="B9107" t="s">
        <v>0</v>
      </c>
    </row>
    <row r="9108" spans="1:2" x14ac:dyDescent="0.25">
      <c r="A9108">
        <v>9.4E-2</v>
      </c>
      <c r="B9108" t="s">
        <v>0</v>
      </c>
    </row>
    <row r="9109" spans="1:2" x14ac:dyDescent="0.25">
      <c r="A9109">
        <v>9.4E-2</v>
      </c>
      <c r="B9109" t="s">
        <v>0</v>
      </c>
    </row>
    <row r="9110" spans="1:2" x14ac:dyDescent="0.25">
      <c r="A9110">
        <v>9.4E-2</v>
      </c>
      <c r="B9110" t="s">
        <v>0</v>
      </c>
    </row>
    <row r="9111" spans="1:2" x14ac:dyDescent="0.25">
      <c r="A9111">
        <v>9.4E-2</v>
      </c>
      <c r="B9111" t="s">
        <v>0</v>
      </c>
    </row>
    <row r="9112" spans="1:2" x14ac:dyDescent="0.25">
      <c r="A9112">
        <v>9.4E-2</v>
      </c>
      <c r="B9112" t="s">
        <v>0</v>
      </c>
    </row>
    <row r="9113" spans="1:2" x14ac:dyDescent="0.25">
      <c r="A9113">
        <v>9.4E-2</v>
      </c>
      <c r="B9113">
        <v>5.1099372638928804</v>
      </c>
    </row>
    <row r="9114" spans="1:2" x14ac:dyDescent="0.25">
      <c r="A9114">
        <v>9.4E-2</v>
      </c>
      <c r="B9114">
        <v>5.1853206577136097</v>
      </c>
    </row>
    <row r="9115" spans="1:2" x14ac:dyDescent="0.25">
      <c r="A9115">
        <v>9.4E-2</v>
      </c>
      <c r="B9115">
        <v>5.1794430193950296</v>
      </c>
    </row>
    <row r="9116" spans="1:2" x14ac:dyDescent="0.25">
      <c r="A9116">
        <v>9.4E-2</v>
      </c>
      <c r="B9116">
        <v>5.1305459335333099</v>
      </c>
    </row>
    <row r="9117" spans="1:2" x14ac:dyDescent="0.25">
      <c r="A9117">
        <v>9.4E-2</v>
      </c>
      <c r="B9117">
        <v>5.0577780238631602</v>
      </c>
    </row>
    <row r="9118" spans="1:2" x14ac:dyDescent="0.25">
      <c r="A9118">
        <v>9.4E-2</v>
      </c>
      <c r="B9118">
        <v>4.9737103567513703</v>
      </c>
    </row>
    <row r="9119" spans="1:2" x14ac:dyDescent="0.25">
      <c r="A9119">
        <v>9.4E-2</v>
      </c>
      <c r="B9119">
        <v>4.8892060942753703</v>
      </c>
    </row>
    <row r="9120" spans="1:2" x14ac:dyDescent="0.25">
      <c r="A9120">
        <v>9.4E-2</v>
      </c>
      <c r="B9120">
        <v>4.8089672904871597</v>
      </c>
    </row>
    <row r="9121" spans="1:2" x14ac:dyDescent="0.25">
      <c r="A9121">
        <v>9.4E-2</v>
      </c>
      <c r="B9121">
        <v>4.7352024917265902</v>
      </c>
    </row>
    <row r="9122" spans="1:2" x14ac:dyDescent="0.25">
      <c r="A9122">
        <v>9.4E-2</v>
      </c>
      <c r="B9122">
        <v>4.6675809188026403</v>
      </c>
    </row>
    <row r="9123" spans="1:2" x14ac:dyDescent="0.25">
      <c r="A9123">
        <v>9.4E-2</v>
      </c>
      <c r="B9123">
        <v>4.6079274971659601</v>
      </c>
    </row>
    <row r="9124" spans="1:2" x14ac:dyDescent="0.25">
      <c r="A9124">
        <v>9.4E-2</v>
      </c>
      <c r="B9124">
        <v>4.5529803275473801</v>
      </c>
    </row>
    <row r="9125" spans="1:2" x14ac:dyDescent="0.25">
      <c r="A9125">
        <v>9.4E-2</v>
      </c>
      <c r="B9125">
        <v>4.5065434269924802</v>
      </c>
    </row>
    <row r="9126" spans="1:2" x14ac:dyDescent="0.25">
      <c r="A9126">
        <v>9.4E-2</v>
      </c>
      <c r="B9126">
        <v>4.4662369724961399</v>
      </c>
    </row>
    <row r="9127" spans="1:2" x14ac:dyDescent="0.25">
      <c r="A9127">
        <v>9.4E-2</v>
      </c>
      <c r="B9127">
        <v>4.4308833902669402</v>
      </c>
    </row>
    <row r="9128" spans="1:2" x14ac:dyDescent="0.25">
      <c r="A9128">
        <v>9.4E-2</v>
      </c>
      <c r="B9128">
        <v>4.3966491290221699</v>
      </c>
    </row>
    <row r="9129" spans="1:2" x14ac:dyDescent="0.25">
      <c r="A9129">
        <v>9.4E-2</v>
      </c>
      <c r="B9129">
        <v>4.3641647240088997</v>
      </c>
    </row>
    <row r="9130" spans="1:2" x14ac:dyDescent="0.25">
      <c r="A9130">
        <v>9.4E-2</v>
      </c>
      <c r="B9130">
        <v>4.3329459992349602</v>
      </c>
    </row>
    <row r="9131" spans="1:2" x14ac:dyDescent="0.25">
      <c r="A9131">
        <v>9.4E-2</v>
      </c>
      <c r="B9131">
        <v>4.3070694987895699</v>
      </c>
    </row>
    <row r="9132" spans="1:2" x14ac:dyDescent="0.25">
      <c r="A9132">
        <v>9.4E-2</v>
      </c>
      <c r="B9132">
        <v>4.2837822645809602</v>
      </c>
    </row>
    <row r="9133" spans="1:2" x14ac:dyDescent="0.25">
      <c r="A9133">
        <v>9.4E-2</v>
      </c>
      <c r="B9133">
        <v>4.2625825955095502</v>
      </c>
    </row>
    <row r="9134" spans="1:2" x14ac:dyDescent="0.25">
      <c r="A9134">
        <v>9.4E-2</v>
      </c>
      <c r="B9134">
        <v>4.2421743853618503</v>
      </c>
    </row>
    <row r="9135" spans="1:2" x14ac:dyDescent="0.25">
      <c r="A9135">
        <v>9.4E-2</v>
      </c>
      <c r="B9135">
        <v>4.2248763360050399</v>
      </c>
    </row>
    <row r="9136" spans="1:2" x14ac:dyDescent="0.25">
      <c r="A9136">
        <v>9.4E-2</v>
      </c>
      <c r="B9136">
        <v>4.2087313227134704</v>
      </c>
    </row>
    <row r="9137" spans="1:2" x14ac:dyDescent="0.25">
      <c r="A9137">
        <v>9.4E-2</v>
      </c>
      <c r="B9137">
        <v>4.1945368700072203</v>
      </c>
    </row>
    <row r="9138" spans="1:2" x14ac:dyDescent="0.25">
      <c r="A9138">
        <v>9.4E-2</v>
      </c>
      <c r="B9138">
        <v>4.1810303382879797</v>
      </c>
    </row>
    <row r="9139" spans="1:2" x14ac:dyDescent="0.25">
      <c r="A9139">
        <v>9.4E-2</v>
      </c>
      <c r="B9139">
        <v>4.1680400038539798</v>
      </c>
    </row>
    <row r="9140" spans="1:2" x14ac:dyDescent="0.25">
      <c r="A9140">
        <v>9.4E-2</v>
      </c>
      <c r="B9140">
        <v>4.15616169968321</v>
      </c>
    </row>
    <row r="9141" spans="1:2" x14ac:dyDescent="0.25">
      <c r="A9141">
        <v>9.4E-2</v>
      </c>
      <c r="B9141">
        <v>4.1447822889189103</v>
      </c>
    </row>
    <row r="9142" spans="1:2" x14ac:dyDescent="0.25">
      <c r="A9142">
        <v>9.4E-2</v>
      </c>
      <c r="B9142">
        <v>4.1338328405395597</v>
      </c>
    </row>
    <row r="9143" spans="1:2" x14ac:dyDescent="0.25">
      <c r="A9143">
        <v>9.4E-2</v>
      </c>
      <c r="B9143">
        <v>4.1231730220920602</v>
      </c>
    </row>
    <row r="9144" spans="1:2" x14ac:dyDescent="0.25">
      <c r="A9144">
        <v>9.4E-2</v>
      </c>
      <c r="B9144">
        <v>4.11218502654887</v>
      </c>
    </row>
    <row r="9145" spans="1:2" x14ac:dyDescent="0.25">
      <c r="A9145">
        <v>9.4E-2</v>
      </c>
      <c r="B9145">
        <v>4.1016265752624799</v>
      </c>
    </row>
    <row r="9146" spans="1:2" x14ac:dyDescent="0.25">
      <c r="A9146">
        <v>9.4E-2</v>
      </c>
      <c r="B9146">
        <v>4.09150342669819</v>
      </c>
    </row>
    <row r="9147" spans="1:2" x14ac:dyDescent="0.25">
      <c r="A9147">
        <v>9.4E-2</v>
      </c>
      <c r="B9147">
        <v>4.0817162241774803</v>
      </c>
    </row>
    <row r="9148" spans="1:2" x14ac:dyDescent="0.25">
      <c r="A9148">
        <v>9.4E-2</v>
      </c>
      <c r="B9148">
        <v>4.0722573884320701</v>
      </c>
    </row>
    <row r="9149" spans="1:2" x14ac:dyDescent="0.25">
      <c r="A9149">
        <v>9.4E-2</v>
      </c>
      <c r="B9149">
        <v>4.0631424997292998</v>
      </c>
    </row>
    <row r="9150" spans="1:2" x14ac:dyDescent="0.25">
      <c r="A9150">
        <v>9.4E-2</v>
      </c>
      <c r="B9150">
        <v>4.0543223731224396</v>
      </c>
    </row>
    <row r="9151" spans="1:2" x14ac:dyDescent="0.25">
      <c r="A9151">
        <v>9.4E-2</v>
      </c>
      <c r="B9151">
        <v>4.0457912336537998</v>
      </c>
    </row>
    <row r="9152" spans="1:2" x14ac:dyDescent="0.25">
      <c r="A9152">
        <v>9.4E-2</v>
      </c>
      <c r="B9152">
        <v>4.0375747886606304</v>
      </c>
    </row>
    <row r="9153" spans="1:2" x14ac:dyDescent="0.25">
      <c r="A9153">
        <v>9.4E-2</v>
      </c>
      <c r="B9153">
        <v>4.0296092817918598</v>
      </c>
    </row>
    <row r="9154" spans="1:2" x14ac:dyDescent="0.25">
      <c r="A9154">
        <v>9.4E-2</v>
      </c>
      <c r="B9154">
        <v>4.0218829631892801</v>
      </c>
    </row>
    <row r="9155" spans="1:2" x14ac:dyDescent="0.25">
      <c r="A9155">
        <v>9.4E-2</v>
      </c>
      <c r="B9155">
        <v>4.0144121644564796</v>
      </c>
    </row>
    <row r="9156" spans="1:2" x14ac:dyDescent="0.25">
      <c r="A9156">
        <v>9.4E-2</v>
      </c>
      <c r="B9156">
        <v>4.00716591542096</v>
      </c>
    </row>
    <row r="9157" spans="1:2" x14ac:dyDescent="0.25">
      <c r="A9157">
        <v>9.4E-2</v>
      </c>
      <c r="B9157">
        <v>4.0001185702939797</v>
      </c>
    </row>
    <row r="9158" spans="1:2" x14ac:dyDescent="0.25">
      <c r="A9158">
        <v>9.4E-2</v>
      </c>
      <c r="B9158">
        <v>3.9932639472664802</v>
      </c>
    </row>
    <row r="9159" spans="1:2" x14ac:dyDescent="0.25">
      <c r="A9159">
        <v>9.4E-2</v>
      </c>
      <c r="B9159">
        <v>3.9866464301222599</v>
      </c>
    </row>
    <row r="9160" spans="1:2" x14ac:dyDescent="0.25">
      <c r="A9160">
        <v>9.4E-2</v>
      </c>
      <c r="B9160">
        <v>3.9802389077140101</v>
      </c>
    </row>
    <row r="9161" spans="1:2" x14ac:dyDescent="0.25">
      <c r="A9161">
        <v>9.4E-2</v>
      </c>
      <c r="B9161">
        <v>3.97401326085566</v>
      </c>
    </row>
    <row r="9162" spans="1:2" x14ac:dyDescent="0.25">
      <c r="A9162">
        <v>9.4E-2</v>
      </c>
      <c r="B9162">
        <v>3.96799151616902</v>
      </c>
    </row>
    <row r="9163" spans="1:2" x14ac:dyDescent="0.25">
      <c r="A9163">
        <v>9.4E-2</v>
      </c>
      <c r="B9163">
        <v>3.9621793787267801</v>
      </c>
    </row>
    <row r="9164" spans="1:2" x14ac:dyDescent="0.25">
      <c r="A9164">
        <v>9.4E-2</v>
      </c>
      <c r="B9164">
        <v>3.9565655860282698</v>
      </c>
    </row>
    <row r="9165" spans="1:2" x14ac:dyDescent="0.25">
      <c r="A9165">
        <v>9.4E-2</v>
      </c>
      <c r="B9165">
        <v>3.95113668045204</v>
      </c>
    </row>
    <row r="9166" spans="1:2" x14ac:dyDescent="0.25">
      <c r="A9166">
        <v>9.4E-2</v>
      </c>
      <c r="B9166">
        <v>3.9459093975989399</v>
      </c>
    </row>
    <row r="9167" spans="1:2" x14ac:dyDescent="0.25">
      <c r="A9167">
        <v>9.4E-2</v>
      </c>
      <c r="B9167">
        <v>3.9408695090128001</v>
      </c>
    </row>
    <row r="9168" spans="1:2" x14ac:dyDescent="0.25">
      <c r="A9168">
        <v>9.4E-2</v>
      </c>
      <c r="B9168">
        <v>3.9360020570802798</v>
      </c>
    </row>
    <row r="9169" spans="1:2" x14ac:dyDescent="0.25">
      <c r="A9169">
        <v>9.4E-2</v>
      </c>
      <c r="B9169">
        <v>3.9313166552950798</v>
      </c>
    </row>
    <row r="9170" spans="1:2" x14ac:dyDescent="0.25">
      <c r="A9170">
        <v>9.4E-2</v>
      </c>
      <c r="B9170">
        <v>3.9268081055678699</v>
      </c>
    </row>
    <row r="9171" spans="1:2" x14ac:dyDescent="0.25">
      <c r="A9171">
        <v>9.4E-2</v>
      </c>
      <c r="B9171">
        <v>3.9224686069843102</v>
      </c>
    </row>
    <row r="9172" spans="1:2" x14ac:dyDescent="0.25">
      <c r="A9172">
        <v>9.4E-2</v>
      </c>
      <c r="B9172">
        <v>3.91829080200554</v>
      </c>
    </row>
    <row r="9173" spans="1:2" x14ac:dyDescent="0.25">
      <c r="A9173">
        <v>9.4E-2</v>
      </c>
      <c r="B9173">
        <v>3.9142803615469601</v>
      </c>
    </row>
    <row r="9174" spans="1:2" x14ac:dyDescent="0.25">
      <c r="A9174">
        <v>9.4E-2</v>
      </c>
      <c r="B9174">
        <v>3.91042838339225</v>
      </c>
    </row>
    <row r="9175" spans="1:2" x14ac:dyDescent="0.25">
      <c r="A9175">
        <v>9.4E-2</v>
      </c>
      <c r="B9175">
        <v>3.9067231666554498</v>
      </c>
    </row>
    <row r="9176" spans="1:2" x14ac:dyDescent="0.25">
      <c r="A9176">
        <v>9.4E-2</v>
      </c>
      <c r="B9176">
        <v>3.9031711934611901</v>
      </c>
    </row>
    <row r="9177" spans="1:2" x14ac:dyDescent="0.25">
      <c r="A9177">
        <v>9.4E-2</v>
      </c>
      <c r="B9177">
        <v>3.8997635193015499</v>
      </c>
    </row>
    <row r="9178" spans="1:2" x14ac:dyDescent="0.25">
      <c r="A9178">
        <v>9.4E-2</v>
      </c>
      <c r="B9178">
        <v>3.89649415157364</v>
      </c>
    </row>
    <row r="9179" spans="1:2" x14ac:dyDescent="0.25">
      <c r="A9179">
        <v>9.4E-2</v>
      </c>
      <c r="B9179">
        <v>3.8933574268053901</v>
      </c>
    </row>
    <row r="9180" spans="1:2" x14ac:dyDescent="0.25">
      <c r="A9180">
        <v>9.4E-2</v>
      </c>
      <c r="B9180">
        <v>3.8903522329402702</v>
      </c>
    </row>
    <row r="9181" spans="1:2" x14ac:dyDescent="0.25">
      <c r="A9181">
        <v>9.4E-2</v>
      </c>
      <c r="B9181">
        <v>3.8874716521872301</v>
      </c>
    </row>
    <row r="9182" spans="1:2" x14ac:dyDescent="0.25">
      <c r="A9182">
        <v>9.4E-2</v>
      </c>
      <c r="B9182">
        <v>3.8847058937618</v>
      </c>
    </row>
    <row r="9183" spans="1:2" x14ac:dyDescent="0.25">
      <c r="A9183">
        <v>9.4E-2</v>
      </c>
      <c r="B9183">
        <v>3.8820572747069799</v>
      </c>
    </row>
    <row r="9184" spans="1:2" x14ac:dyDescent="0.25">
      <c r="A9184">
        <v>9.4E-2</v>
      </c>
      <c r="B9184">
        <v>3.8795131700657199</v>
      </c>
    </row>
    <row r="9185" spans="1:2" x14ac:dyDescent="0.25">
      <c r="A9185">
        <v>9.4E-2</v>
      </c>
      <c r="B9185">
        <v>3.8770706363147598</v>
      </c>
    </row>
    <row r="9186" spans="1:2" x14ac:dyDescent="0.25">
      <c r="A9186">
        <v>9.4E-2</v>
      </c>
      <c r="B9186">
        <v>3.8747238317639798</v>
      </c>
    </row>
    <row r="9187" spans="1:2" x14ac:dyDescent="0.25">
      <c r="A9187">
        <v>9.4E-2</v>
      </c>
      <c r="B9187">
        <v>3.8724666871761699</v>
      </c>
    </row>
    <row r="9188" spans="1:2" x14ac:dyDescent="0.25">
      <c r="A9188">
        <v>9.4E-2</v>
      </c>
      <c r="B9188">
        <v>3.8702949264698701</v>
      </c>
    </row>
    <row r="9189" spans="1:2" x14ac:dyDescent="0.25">
      <c r="A9189">
        <v>9.4E-2</v>
      </c>
      <c r="B9189">
        <v>3.8682015667158201</v>
      </c>
    </row>
    <row r="9190" spans="1:2" x14ac:dyDescent="0.25">
      <c r="A9190">
        <v>9.4E-2</v>
      </c>
      <c r="B9190">
        <v>3.8661909894252</v>
      </c>
    </row>
    <row r="9191" spans="1:2" x14ac:dyDescent="0.25">
      <c r="A9191">
        <v>9.4E-2</v>
      </c>
      <c r="B9191">
        <v>3.8642601608046601</v>
      </c>
    </row>
    <row r="9192" spans="1:2" x14ac:dyDescent="0.25">
      <c r="A9192">
        <v>9.4E-2</v>
      </c>
      <c r="B9192">
        <v>3.8624091093113302</v>
      </c>
    </row>
    <row r="9193" spans="1:2" x14ac:dyDescent="0.25">
      <c r="A9193">
        <v>9.4E-2</v>
      </c>
      <c r="B9193">
        <v>3.8606311957927</v>
      </c>
    </row>
    <row r="9194" spans="1:2" x14ac:dyDescent="0.25">
      <c r="A9194">
        <v>9.4E-2</v>
      </c>
      <c r="B9194">
        <v>3.8589230101444798</v>
      </c>
    </row>
    <row r="9195" spans="1:2" x14ac:dyDescent="0.25">
      <c r="A9195">
        <v>9.4E-2</v>
      </c>
      <c r="B9195">
        <v>3.8572814210650601</v>
      </c>
    </row>
    <row r="9196" spans="1:2" x14ac:dyDescent="0.25">
      <c r="A9196">
        <v>9.4E-2</v>
      </c>
      <c r="B9196">
        <v>3.85569764214417</v>
      </c>
    </row>
    <row r="9197" spans="1:2" x14ac:dyDescent="0.25">
      <c r="A9197">
        <v>9.4E-2</v>
      </c>
      <c r="B9197">
        <v>3.8541760197342398</v>
      </c>
    </row>
    <row r="9198" spans="1:2" x14ac:dyDescent="0.25">
      <c r="A9198">
        <v>9.4E-2</v>
      </c>
      <c r="B9198">
        <v>3.8527117684101801</v>
      </c>
    </row>
    <row r="9199" spans="1:2" x14ac:dyDescent="0.25">
      <c r="A9199">
        <v>9.5999999999999905E-2</v>
      </c>
      <c r="B9199" t="s">
        <v>0</v>
      </c>
    </row>
    <row r="9200" spans="1:2" x14ac:dyDescent="0.25">
      <c r="A9200">
        <v>9.5999999999999905E-2</v>
      </c>
      <c r="B9200" t="s">
        <v>0</v>
      </c>
    </row>
    <row r="9201" spans="1:2" x14ac:dyDescent="0.25">
      <c r="A9201">
        <v>9.5999999999999905E-2</v>
      </c>
      <c r="B9201" t="s">
        <v>0</v>
      </c>
    </row>
    <row r="9202" spans="1:2" x14ac:dyDescent="0.25">
      <c r="A9202">
        <v>9.5999999999999905E-2</v>
      </c>
      <c r="B9202" t="s">
        <v>0</v>
      </c>
    </row>
    <row r="9203" spans="1:2" x14ac:dyDescent="0.25">
      <c r="A9203">
        <v>9.5999999999999905E-2</v>
      </c>
      <c r="B9203" t="s">
        <v>0</v>
      </c>
    </row>
    <row r="9204" spans="1:2" x14ac:dyDescent="0.25">
      <c r="A9204">
        <v>9.5999999999999905E-2</v>
      </c>
      <c r="B9204" t="s">
        <v>0</v>
      </c>
    </row>
    <row r="9205" spans="1:2" x14ac:dyDescent="0.25">
      <c r="A9205">
        <v>9.5999999999999905E-2</v>
      </c>
      <c r="B9205" t="s">
        <v>0</v>
      </c>
    </row>
    <row r="9206" spans="1:2" x14ac:dyDescent="0.25">
      <c r="A9206">
        <v>9.5999999999999905E-2</v>
      </c>
      <c r="B9206" t="s">
        <v>0</v>
      </c>
    </row>
    <row r="9207" spans="1:2" x14ac:dyDescent="0.25">
      <c r="A9207">
        <v>9.5999999999999905E-2</v>
      </c>
      <c r="B9207" t="s">
        <v>0</v>
      </c>
    </row>
    <row r="9208" spans="1:2" x14ac:dyDescent="0.25">
      <c r="A9208">
        <v>9.5999999999999905E-2</v>
      </c>
      <c r="B9208" t="s">
        <v>0</v>
      </c>
    </row>
    <row r="9209" spans="1:2" x14ac:dyDescent="0.25">
      <c r="A9209">
        <v>9.5999999999999905E-2</v>
      </c>
      <c r="B9209" t="s">
        <v>0</v>
      </c>
    </row>
    <row r="9210" spans="1:2" x14ac:dyDescent="0.25">
      <c r="A9210">
        <v>9.5999999999999905E-2</v>
      </c>
      <c r="B9210" t="s">
        <v>0</v>
      </c>
    </row>
    <row r="9211" spans="1:2" x14ac:dyDescent="0.25">
      <c r="A9211">
        <v>9.5999999999999905E-2</v>
      </c>
      <c r="B9211" t="s">
        <v>0</v>
      </c>
    </row>
    <row r="9212" spans="1:2" x14ac:dyDescent="0.25">
      <c r="A9212">
        <v>9.5999999999999905E-2</v>
      </c>
      <c r="B9212" t="s">
        <v>0</v>
      </c>
    </row>
    <row r="9213" spans="1:2" x14ac:dyDescent="0.25">
      <c r="A9213">
        <v>9.5999999999999905E-2</v>
      </c>
      <c r="B9213" t="s">
        <v>0</v>
      </c>
    </row>
    <row r="9214" spans="1:2" x14ac:dyDescent="0.25">
      <c r="A9214">
        <v>9.5999999999999905E-2</v>
      </c>
      <c r="B9214" t="s">
        <v>0</v>
      </c>
    </row>
    <row r="9215" spans="1:2" x14ac:dyDescent="0.25">
      <c r="A9215">
        <v>9.5999999999999905E-2</v>
      </c>
      <c r="B9215" t="s">
        <v>0</v>
      </c>
    </row>
    <row r="9216" spans="1:2" x14ac:dyDescent="0.25">
      <c r="A9216">
        <v>9.5999999999999905E-2</v>
      </c>
      <c r="B9216" t="s">
        <v>0</v>
      </c>
    </row>
    <row r="9217" spans="1:2" x14ac:dyDescent="0.25">
      <c r="A9217">
        <v>9.5999999999999905E-2</v>
      </c>
      <c r="B9217" t="s">
        <v>0</v>
      </c>
    </row>
    <row r="9218" spans="1:2" x14ac:dyDescent="0.25">
      <c r="A9218">
        <v>9.5999999999999905E-2</v>
      </c>
      <c r="B9218" t="s">
        <v>0</v>
      </c>
    </row>
    <row r="9219" spans="1:2" x14ac:dyDescent="0.25">
      <c r="A9219">
        <v>9.5999999999999905E-2</v>
      </c>
      <c r="B9219" t="s">
        <v>0</v>
      </c>
    </row>
    <row r="9220" spans="1:2" x14ac:dyDescent="0.25">
      <c r="A9220">
        <v>9.5999999999999905E-2</v>
      </c>
      <c r="B9220" t="s">
        <v>0</v>
      </c>
    </row>
    <row r="9221" spans="1:2" x14ac:dyDescent="0.25">
      <c r="A9221">
        <v>9.5999999999999905E-2</v>
      </c>
      <c r="B9221" t="s">
        <v>0</v>
      </c>
    </row>
    <row r="9222" spans="1:2" x14ac:dyDescent="0.25">
      <c r="A9222">
        <v>9.5999999999999905E-2</v>
      </c>
      <c r="B9222" t="s">
        <v>0</v>
      </c>
    </row>
    <row r="9223" spans="1:2" x14ac:dyDescent="0.25">
      <c r="A9223">
        <v>9.5999999999999905E-2</v>
      </c>
      <c r="B9223" t="s">
        <v>0</v>
      </c>
    </row>
    <row r="9224" spans="1:2" x14ac:dyDescent="0.25">
      <c r="A9224">
        <v>9.5999999999999905E-2</v>
      </c>
      <c r="B9224" t="s">
        <v>0</v>
      </c>
    </row>
    <row r="9225" spans="1:2" x14ac:dyDescent="0.25">
      <c r="A9225">
        <v>9.5999999999999905E-2</v>
      </c>
      <c r="B9225" t="s">
        <v>0</v>
      </c>
    </row>
    <row r="9226" spans="1:2" x14ac:dyDescent="0.25">
      <c r="A9226">
        <v>9.5999999999999905E-2</v>
      </c>
      <c r="B9226" t="s">
        <v>0</v>
      </c>
    </row>
    <row r="9227" spans="1:2" x14ac:dyDescent="0.25">
      <c r="A9227">
        <v>9.5999999999999905E-2</v>
      </c>
      <c r="B9227" t="s">
        <v>0</v>
      </c>
    </row>
    <row r="9228" spans="1:2" x14ac:dyDescent="0.25">
      <c r="A9228">
        <v>9.5999999999999905E-2</v>
      </c>
      <c r="B9228" t="s">
        <v>0</v>
      </c>
    </row>
    <row r="9229" spans="1:2" x14ac:dyDescent="0.25">
      <c r="A9229">
        <v>9.5999999999999905E-2</v>
      </c>
      <c r="B9229" t="s">
        <v>0</v>
      </c>
    </row>
    <row r="9230" spans="1:2" x14ac:dyDescent="0.25">
      <c r="A9230">
        <v>9.5999999999999905E-2</v>
      </c>
      <c r="B9230" t="s">
        <v>0</v>
      </c>
    </row>
    <row r="9231" spans="1:2" x14ac:dyDescent="0.25">
      <c r="A9231">
        <v>9.5999999999999905E-2</v>
      </c>
      <c r="B9231" t="s">
        <v>0</v>
      </c>
    </row>
    <row r="9232" spans="1:2" x14ac:dyDescent="0.25">
      <c r="A9232">
        <v>9.5999999999999905E-2</v>
      </c>
      <c r="B9232" t="s">
        <v>0</v>
      </c>
    </row>
    <row r="9233" spans="1:2" x14ac:dyDescent="0.25">
      <c r="A9233">
        <v>9.5999999999999905E-2</v>
      </c>
      <c r="B9233" t="s">
        <v>0</v>
      </c>
    </row>
    <row r="9234" spans="1:2" x14ac:dyDescent="0.25">
      <c r="A9234">
        <v>9.5999999999999905E-2</v>
      </c>
      <c r="B9234" t="s">
        <v>0</v>
      </c>
    </row>
    <row r="9235" spans="1:2" x14ac:dyDescent="0.25">
      <c r="A9235">
        <v>9.5999999999999905E-2</v>
      </c>
      <c r="B9235" t="s">
        <v>0</v>
      </c>
    </row>
    <row r="9236" spans="1:2" x14ac:dyDescent="0.25">
      <c r="A9236">
        <v>9.5999999999999905E-2</v>
      </c>
      <c r="B9236" t="s">
        <v>0</v>
      </c>
    </row>
    <row r="9237" spans="1:2" x14ac:dyDescent="0.25">
      <c r="A9237">
        <v>9.5999999999999905E-2</v>
      </c>
      <c r="B9237" t="s">
        <v>0</v>
      </c>
    </row>
    <row r="9238" spans="1:2" x14ac:dyDescent="0.25">
      <c r="A9238">
        <v>9.5999999999999905E-2</v>
      </c>
      <c r="B9238" t="s">
        <v>0</v>
      </c>
    </row>
    <row r="9239" spans="1:2" x14ac:dyDescent="0.25">
      <c r="A9239">
        <v>9.5999999999999905E-2</v>
      </c>
      <c r="B9239">
        <v>4.9607500991542999</v>
      </c>
    </row>
    <row r="9240" spans="1:2" x14ac:dyDescent="0.25">
      <c r="A9240">
        <v>9.5999999999999905E-2</v>
      </c>
      <c r="B9240">
        <v>5.0722248320463699</v>
      </c>
    </row>
    <row r="9241" spans="1:2" x14ac:dyDescent="0.25">
      <c r="A9241">
        <v>9.5999999999999905E-2</v>
      </c>
      <c r="B9241">
        <v>5.0969290081493099</v>
      </c>
    </row>
    <row r="9242" spans="1:2" x14ac:dyDescent="0.25">
      <c r="A9242">
        <v>9.5999999999999905E-2</v>
      </c>
      <c r="B9242">
        <v>5.07308954375591</v>
      </c>
    </row>
    <row r="9243" spans="1:2" x14ac:dyDescent="0.25">
      <c r="A9243">
        <v>9.5999999999999905E-2</v>
      </c>
      <c r="B9243">
        <v>5.0194887723507904</v>
      </c>
    </row>
    <row r="9244" spans="1:2" x14ac:dyDescent="0.25">
      <c r="A9244">
        <v>9.5999999999999905E-2</v>
      </c>
      <c r="B9244">
        <v>4.9492554478818898</v>
      </c>
    </row>
    <row r="9245" spans="1:2" x14ac:dyDescent="0.25">
      <c r="A9245">
        <v>9.5999999999999905E-2</v>
      </c>
      <c r="B9245">
        <v>4.8739816488277903</v>
      </c>
    </row>
    <row r="9246" spans="1:2" x14ac:dyDescent="0.25">
      <c r="A9246">
        <v>9.5999999999999905E-2</v>
      </c>
      <c r="B9246">
        <v>4.7999989853363196</v>
      </c>
    </row>
    <row r="9247" spans="1:2" x14ac:dyDescent="0.25">
      <c r="A9247">
        <v>9.5999999999999905E-2</v>
      </c>
      <c r="B9247">
        <v>4.7303111061475001</v>
      </c>
    </row>
    <row r="9248" spans="1:2" x14ac:dyDescent="0.25">
      <c r="A9248">
        <v>9.5999999999999905E-2</v>
      </c>
      <c r="B9248">
        <v>4.6657768088604801</v>
      </c>
    </row>
    <row r="9249" spans="1:2" x14ac:dyDescent="0.25">
      <c r="A9249">
        <v>9.5999999999999905E-2</v>
      </c>
      <c r="B9249">
        <v>4.6073440165181996</v>
      </c>
    </row>
    <row r="9250" spans="1:2" x14ac:dyDescent="0.25">
      <c r="A9250">
        <v>9.5999999999999905E-2</v>
      </c>
      <c r="B9250">
        <v>4.5538641195379199</v>
      </c>
    </row>
    <row r="9251" spans="1:2" x14ac:dyDescent="0.25">
      <c r="A9251">
        <v>9.5999999999999905E-2</v>
      </c>
      <c r="B9251">
        <v>4.5079192752274997</v>
      </c>
    </row>
    <row r="9252" spans="1:2" x14ac:dyDescent="0.25">
      <c r="A9252">
        <v>9.5999999999999905E-2</v>
      </c>
      <c r="B9252">
        <v>4.4676029425210997</v>
      </c>
    </row>
    <row r="9253" spans="1:2" x14ac:dyDescent="0.25">
      <c r="A9253">
        <v>9.5999999999999905E-2</v>
      </c>
      <c r="B9253">
        <v>4.4326518065852198</v>
      </c>
    </row>
    <row r="9254" spans="1:2" x14ac:dyDescent="0.25">
      <c r="A9254">
        <v>9.5999999999999905E-2</v>
      </c>
      <c r="B9254">
        <v>4.3991459073738</v>
      </c>
    </row>
    <row r="9255" spans="1:2" x14ac:dyDescent="0.25">
      <c r="A9255">
        <v>9.5999999999999905E-2</v>
      </c>
      <c r="B9255">
        <v>4.3670667729147503</v>
      </c>
    </row>
    <row r="9256" spans="1:2" x14ac:dyDescent="0.25">
      <c r="A9256">
        <v>9.5999999999999905E-2</v>
      </c>
      <c r="B9256">
        <v>4.3361809711485702</v>
      </c>
    </row>
    <row r="9257" spans="1:2" x14ac:dyDescent="0.25">
      <c r="A9257">
        <v>9.5999999999999905E-2</v>
      </c>
      <c r="B9257">
        <v>4.3105771161469502</v>
      </c>
    </row>
    <row r="9258" spans="1:2" x14ac:dyDescent="0.25">
      <c r="A9258">
        <v>9.5999999999999905E-2</v>
      </c>
      <c r="B9258">
        <v>4.2879796486816204</v>
      </c>
    </row>
    <row r="9259" spans="1:2" x14ac:dyDescent="0.25">
      <c r="A9259">
        <v>9.5999999999999905E-2</v>
      </c>
      <c r="B9259">
        <v>4.2672806361879498</v>
      </c>
    </row>
    <row r="9260" spans="1:2" x14ac:dyDescent="0.25">
      <c r="A9260">
        <v>9.5999999999999905E-2</v>
      </c>
      <c r="B9260">
        <v>4.2474335597670096</v>
      </c>
    </row>
    <row r="9261" spans="1:2" x14ac:dyDescent="0.25">
      <c r="A9261">
        <v>9.5999999999999905E-2</v>
      </c>
      <c r="B9261">
        <v>4.2302750960186302</v>
      </c>
    </row>
    <row r="9262" spans="1:2" x14ac:dyDescent="0.25">
      <c r="A9262">
        <v>9.5999999999999905E-2</v>
      </c>
      <c r="B9262">
        <v>4.21365727097188</v>
      </c>
    </row>
    <row r="9263" spans="1:2" x14ac:dyDescent="0.25">
      <c r="A9263">
        <v>9.5999999999999905E-2</v>
      </c>
      <c r="B9263">
        <v>4.1989791779301697</v>
      </c>
    </row>
    <row r="9264" spans="1:2" x14ac:dyDescent="0.25">
      <c r="A9264">
        <v>9.5999999999999905E-2</v>
      </c>
      <c r="B9264">
        <v>4.1854392791651804</v>
      </c>
    </row>
    <row r="9265" spans="1:2" x14ac:dyDescent="0.25">
      <c r="A9265">
        <v>9.5999999999999905E-2</v>
      </c>
      <c r="B9265">
        <v>4.17241356386194</v>
      </c>
    </row>
    <row r="9266" spans="1:2" x14ac:dyDescent="0.25">
      <c r="A9266">
        <v>9.5999999999999905E-2</v>
      </c>
      <c r="B9266">
        <v>4.16017046006397</v>
      </c>
    </row>
    <row r="9267" spans="1:2" x14ac:dyDescent="0.25">
      <c r="A9267">
        <v>9.5999999999999905E-2</v>
      </c>
      <c r="B9267">
        <v>4.1488751374887798</v>
      </c>
    </row>
    <row r="9268" spans="1:2" x14ac:dyDescent="0.25">
      <c r="A9268">
        <v>9.5999999999999905E-2</v>
      </c>
      <c r="B9268">
        <v>4.1379139223705304</v>
      </c>
    </row>
    <row r="9269" spans="1:2" x14ac:dyDescent="0.25">
      <c r="A9269">
        <v>9.5999999999999905E-2</v>
      </c>
      <c r="B9269">
        <v>4.1272868147092296</v>
      </c>
    </row>
    <row r="9270" spans="1:2" x14ac:dyDescent="0.25">
      <c r="A9270">
        <v>9.5999999999999905E-2</v>
      </c>
      <c r="B9270">
        <v>4.1166892894180496</v>
      </c>
    </row>
    <row r="9271" spans="1:2" x14ac:dyDescent="0.25">
      <c r="A9271">
        <v>9.5999999999999905E-2</v>
      </c>
      <c r="B9271">
        <v>4.1061348403603599</v>
      </c>
    </row>
    <row r="9272" spans="1:2" x14ac:dyDescent="0.25">
      <c r="A9272">
        <v>9.5999999999999905E-2</v>
      </c>
      <c r="B9272">
        <v>4.0960176500697099</v>
      </c>
    </row>
    <row r="9273" spans="1:2" x14ac:dyDescent="0.25">
      <c r="A9273">
        <v>9.5999999999999905E-2</v>
      </c>
      <c r="B9273">
        <v>4.0863242265445701</v>
      </c>
    </row>
    <row r="9274" spans="1:2" x14ac:dyDescent="0.25">
      <c r="A9274">
        <v>9.5999999999999905E-2</v>
      </c>
      <c r="B9274">
        <v>4.0769287114833404</v>
      </c>
    </row>
    <row r="9275" spans="1:2" x14ac:dyDescent="0.25">
      <c r="A9275">
        <v>9.5999999999999905E-2</v>
      </c>
      <c r="B9275">
        <v>4.0678380724024299</v>
      </c>
    </row>
    <row r="9276" spans="1:2" x14ac:dyDescent="0.25">
      <c r="A9276">
        <v>9.5999999999999905E-2</v>
      </c>
      <c r="B9276">
        <v>4.0590423070750701</v>
      </c>
    </row>
    <row r="9277" spans="1:2" x14ac:dyDescent="0.25">
      <c r="A9277">
        <v>9.5999999999999905E-2</v>
      </c>
      <c r="B9277">
        <v>4.0505476712867798</v>
      </c>
    </row>
    <row r="9278" spans="1:2" x14ac:dyDescent="0.25">
      <c r="A9278">
        <v>9.5999999999999905E-2</v>
      </c>
      <c r="B9278">
        <v>4.0423376782891101</v>
      </c>
    </row>
    <row r="9279" spans="1:2" x14ac:dyDescent="0.25">
      <c r="A9279">
        <v>9.5999999999999905E-2</v>
      </c>
      <c r="B9279">
        <v>4.0343790855261599</v>
      </c>
    </row>
    <row r="9280" spans="1:2" x14ac:dyDescent="0.25">
      <c r="A9280">
        <v>9.5999999999999905E-2</v>
      </c>
      <c r="B9280">
        <v>4.02666805129574</v>
      </c>
    </row>
    <row r="9281" spans="1:2" x14ac:dyDescent="0.25">
      <c r="A9281">
        <v>9.5999999999999905E-2</v>
      </c>
      <c r="B9281">
        <v>4.0191887277611702</v>
      </c>
    </row>
    <row r="9282" spans="1:2" x14ac:dyDescent="0.25">
      <c r="A9282">
        <v>9.5999999999999905E-2</v>
      </c>
      <c r="B9282">
        <v>4.0119139262191004</v>
      </c>
    </row>
    <row r="9283" spans="1:2" x14ac:dyDescent="0.25">
      <c r="A9283">
        <v>9.5999999999999905E-2</v>
      </c>
      <c r="B9283">
        <v>4.0048436466695403</v>
      </c>
    </row>
    <row r="9284" spans="1:2" x14ac:dyDescent="0.25">
      <c r="A9284">
        <v>9.5999999999999905E-2</v>
      </c>
      <c r="B9284">
        <v>3.9979683703187101</v>
      </c>
    </row>
    <row r="9285" spans="1:2" x14ac:dyDescent="0.25">
      <c r="A9285">
        <v>9.5999999999999905E-2</v>
      </c>
      <c r="B9285">
        <v>3.9913016808053898</v>
      </c>
    </row>
    <row r="9286" spans="1:2" x14ac:dyDescent="0.25">
      <c r="A9286">
        <v>9.5999999999999905E-2</v>
      </c>
      <c r="B9286">
        <v>3.9848451919015502</v>
      </c>
    </row>
    <row r="9287" spans="1:2" x14ac:dyDescent="0.25">
      <c r="A9287">
        <v>9.5999999999999905E-2</v>
      </c>
      <c r="B9287">
        <v>3.9785918739642101</v>
      </c>
    </row>
    <row r="9288" spans="1:2" x14ac:dyDescent="0.25">
      <c r="A9288">
        <v>9.5999999999999905E-2</v>
      </c>
      <c r="B9288">
        <v>3.97252791863552</v>
      </c>
    </row>
    <row r="9289" spans="1:2" x14ac:dyDescent="0.25">
      <c r="A9289">
        <v>9.5999999999999905E-2</v>
      </c>
      <c r="B9289">
        <v>3.9666669506316099</v>
      </c>
    </row>
    <row r="9290" spans="1:2" x14ac:dyDescent="0.25">
      <c r="A9290">
        <v>9.5999999999999905E-2</v>
      </c>
      <c r="B9290">
        <v>3.96100896995247</v>
      </c>
    </row>
    <row r="9291" spans="1:2" x14ac:dyDescent="0.25">
      <c r="A9291">
        <v>9.5999999999999905E-2</v>
      </c>
      <c r="B9291">
        <v>3.9555443027302002</v>
      </c>
    </row>
    <row r="9292" spans="1:2" x14ac:dyDescent="0.25">
      <c r="A9292">
        <v>9.5999999999999905E-2</v>
      </c>
      <c r="B9292">
        <v>3.9502700308737002</v>
      </c>
    </row>
    <row r="9293" spans="1:2" x14ac:dyDescent="0.25">
      <c r="A9293">
        <v>9.5999999999999905E-2</v>
      </c>
      <c r="B9293">
        <v>3.9451830236205701</v>
      </c>
    </row>
    <row r="9294" spans="1:2" x14ac:dyDescent="0.25">
      <c r="A9294">
        <v>9.5999999999999905E-2</v>
      </c>
      <c r="B9294">
        <v>3.9402790828170899</v>
      </c>
    </row>
    <row r="9295" spans="1:2" x14ac:dyDescent="0.25">
      <c r="A9295">
        <v>9.5999999999999905E-2</v>
      </c>
      <c r="B9295">
        <v>3.9355515828719301</v>
      </c>
    </row>
    <row r="9296" spans="1:2" x14ac:dyDescent="0.25">
      <c r="A9296">
        <v>9.5999999999999905E-2</v>
      </c>
      <c r="B9296">
        <v>3.9309973978421202</v>
      </c>
    </row>
    <row r="9297" spans="1:2" x14ac:dyDescent="0.25">
      <c r="A9297">
        <v>9.5999999999999905E-2</v>
      </c>
      <c r="B9297">
        <v>3.9266165277276599</v>
      </c>
    </row>
    <row r="9298" spans="1:2" x14ac:dyDescent="0.25">
      <c r="A9298">
        <v>9.5999999999999905E-2</v>
      </c>
      <c r="B9298">
        <v>3.9224008614050301</v>
      </c>
    </row>
    <row r="9299" spans="1:2" x14ac:dyDescent="0.25">
      <c r="A9299">
        <v>9.5999999999999905E-2</v>
      </c>
      <c r="B9299">
        <v>3.9183458004724798</v>
      </c>
    </row>
    <row r="9300" spans="1:2" x14ac:dyDescent="0.25">
      <c r="A9300">
        <v>9.5999999999999905E-2</v>
      </c>
      <c r="B9300">
        <v>3.9144491820458498</v>
      </c>
    </row>
    <row r="9301" spans="1:2" x14ac:dyDescent="0.25">
      <c r="A9301">
        <v>9.5999999999999905E-2</v>
      </c>
      <c r="B9301">
        <v>3.9107079961801201</v>
      </c>
    </row>
    <row r="9302" spans="1:2" x14ac:dyDescent="0.25">
      <c r="A9302">
        <v>9.5999999999999905E-2</v>
      </c>
      <c r="B9302">
        <v>3.9071141186596199</v>
      </c>
    </row>
    <row r="9303" spans="1:2" x14ac:dyDescent="0.25">
      <c r="A9303">
        <v>9.5999999999999905E-2</v>
      </c>
      <c r="B9303">
        <v>3.9036626739937899</v>
      </c>
    </row>
    <row r="9304" spans="1:2" x14ac:dyDescent="0.25">
      <c r="A9304">
        <v>9.5999999999999905E-2</v>
      </c>
      <c r="B9304">
        <v>3.90035366218263</v>
      </c>
    </row>
    <row r="9305" spans="1:2" x14ac:dyDescent="0.25">
      <c r="A9305">
        <v>9.5999999999999905E-2</v>
      </c>
      <c r="B9305">
        <v>3.8971791877333</v>
      </c>
    </row>
    <row r="9306" spans="1:2" x14ac:dyDescent="0.25">
      <c r="A9306">
        <v>9.5999999999999905E-2</v>
      </c>
      <c r="B9306">
        <v>3.8941311188111598</v>
      </c>
    </row>
    <row r="9307" spans="1:2" x14ac:dyDescent="0.25">
      <c r="A9307">
        <v>9.5999999999999905E-2</v>
      </c>
      <c r="B9307">
        <v>3.8912076811478502</v>
      </c>
    </row>
    <row r="9308" spans="1:2" x14ac:dyDescent="0.25">
      <c r="A9308">
        <v>9.5999999999999905E-2</v>
      </c>
      <c r="B9308">
        <v>3.8884070292830399</v>
      </c>
    </row>
    <row r="9309" spans="1:2" x14ac:dyDescent="0.25">
      <c r="A9309">
        <v>9.5999999999999905E-2</v>
      </c>
      <c r="B9309">
        <v>3.8857165831948102</v>
      </c>
    </row>
    <row r="9310" spans="1:2" x14ac:dyDescent="0.25">
      <c r="A9310">
        <v>9.5999999999999905E-2</v>
      </c>
      <c r="B9310">
        <v>3.8831297862795502</v>
      </c>
    </row>
    <row r="9311" spans="1:2" x14ac:dyDescent="0.25">
      <c r="A9311">
        <v>9.5999999999999905E-2</v>
      </c>
      <c r="B9311">
        <v>3.88064580742962</v>
      </c>
    </row>
    <row r="9312" spans="1:2" x14ac:dyDescent="0.25">
      <c r="A9312">
        <v>9.5999999999999905E-2</v>
      </c>
      <c r="B9312">
        <v>3.8782612265536001</v>
      </c>
    </row>
    <row r="9313" spans="1:2" x14ac:dyDescent="0.25">
      <c r="A9313">
        <v>9.5999999999999905E-2</v>
      </c>
      <c r="B9313">
        <v>3.8759626550156101</v>
      </c>
    </row>
    <row r="9314" spans="1:2" x14ac:dyDescent="0.25">
      <c r="A9314">
        <v>9.5999999999999905E-2</v>
      </c>
      <c r="B9314">
        <v>3.8737495027467701</v>
      </c>
    </row>
    <row r="9315" spans="1:2" x14ac:dyDescent="0.25">
      <c r="A9315">
        <v>9.5999999999999905E-2</v>
      </c>
      <c r="B9315">
        <v>3.871624712639</v>
      </c>
    </row>
    <row r="9316" spans="1:2" x14ac:dyDescent="0.25">
      <c r="A9316">
        <v>9.5999999999999905E-2</v>
      </c>
      <c r="B9316">
        <v>3.8695848416062302</v>
      </c>
    </row>
    <row r="9317" spans="1:2" x14ac:dyDescent="0.25">
      <c r="A9317">
        <v>9.5999999999999905E-2</v>
      </c>
      <c r="B9317">
        <v>3.8676246592268702</v>
      </c>
    </row>
    <row r="9318" spans="1:2" x14ac:dyDescent="0.25">
      <c r="A9318">
        <v>9.5999999999999905E-2</v>
      </c>
      <c r="B9318">
        <v>3.86574438498638</v>
      </c>
    </row>
    <row r="9319" spans="1:2" x14ac:dyDescent="0.25">
      <c r="A9319">
        <v>9.5999999999999905E-2</v>
      </c>
      <c r="B9319">
        <v>3.8639459250636898</v>
      </c>
    </row>
    <row r="9320" spans="1:2" x14ac:dyDescent="0.25">
      <c r="A9320">
        <v>9.5999999999999905E-2</v>
      </c>
      <c r="B9320">
        <v>3.8622152122922802</v>
      </c>
    </row>
    <row r="9321" spans="1:2" x14ac:dyDescent="0.25">
      <c r="A9321">
        <v>9.5999999999999905E-2</v>
      </c>
      <c r="B9321">
        <v>3.8605522466721198</v>
      </c>
    </row>
    <row r="9322" spans="1:2" x14ac:dyDescent="0.25">
      <c r="A9322">
        <v>9.5999999999999905E-2</v>
      </c>
      <c r="B9322">
        <v>3.85895631716655</v>
      </c>
    </row>
    <row r="9323" spans="1:2" x14ac:dyDescent="0.25">
      <c r="A9323">
        <v>9.5999999999999905E-2</v>
      </c>
      <c r="B9323">
        <v>3.8574195578686501</v>
      </c>
    </row>
    <row r="9324" spans="1:2" x14ac:dyDescent="0.25">
      <c r="A9324">
        <v>9.5999999999999905E-2</v>
      </c>
      <c r="B9324">
        <v>3.8559401802127198</v>
      </c>
    </row>
    <row r="9325" spans="1:2" x14ac:dyDescent="0.25">
      <c r="A9325">
        <v>9.7999999999999907E-2</v>
      </c>
      <c r="B9325" t="s">
        <v>0</v>
      </c>
    </row>
    <row r="9326" spans="1:2" x14ac:dyDescent="0.25">
      <c r="A9326">
        <v>9.7999999999999907E-2</v>
      </c>
      <c r="B9326" t="s">
        <v>0</v>
      </c>
    </row>
    <row r="9327" spans="1:2" x14ac:dyDescent="0.25">
      <c r="A9327">
        <v>9.7999999999999907E-2</v>
      </c>
      <c r="B9327" t="s">
        <v>0</v>
      </c>
    </row>
    <row r="9328" spans="1:2" x14ac:dyDescent="0.25">
      <c r="A9328">
        <v>9.7999999999999907E-2</v>
      </c>
      <c r="B9328" t="s">
        <v>0</v>
      </c>
    </row>
    <row r="9329" spans="1:2" x14ac:dyDescent="0.25">
      <c r="A9329">
        <v>9.7999999999999907E-2</v>
      </c>
      <c r="B9329" t="s">
        <v>0</v>
      </c>
    </row>
    <row r="9330" spans="1:2" x14ac:dyDescent="0.25">
      <c r="A9330">
        <v>9.7999999999999907E-2</v>
      </c>
      <c r="B9330" t="s">
        <v>0</v>
      </c>
    </row>
    <row r="9331" spans="1:2" x14ac:dyDescent="0.25">
      <c r="A9331">
        <v>9.7999999999999907E-2</v>
      </c>
      <c r="B9331" t="s">
        <v>0</v>
      </c>
    </row>
    <row r="9332" spans="1:2" x14ac:dyDescent="0.25">
      <c r="A9332">
        <v>9.7999999999999907E-2</v>
      </c>
      <c r="B9332" t="s">
        <v>0</v>
      </c>
    </row>
    <row r="9333" spans="1:2" x14ac:dyDescent="0.25">
      <c r="A9333">
        <v>9.7999999999999907E-2</v>
      </c>
      <c r="B9333" t="s">
        <v>0</v>
      </c>
    </row>
    <row r="9334" spans="1:2" x14ac:dyDescent="0.25">
      <c r="A9334">
        <v>9.7999999999999907E-2</v>
      </c>
      <c r="B9334" t="s">
        <v>0</v>
      </c>
    </row>
    <row r="9335" spans="1:2" x14ac:dyDescent="0.25">
      <c r="A9335">
        <v>9.7999999999999907E-2</v>
      </c>
      <c r="B9335" t="s">
        <v>0</v>
      </c>
    </row>
    <row r="9336" spans="1:2" x14ac:dyDescent="0.25">
      <c r="A9336">
        <v>9.7999999999999907E-2</v>
      </c>
      <c r="B9336" t="s">
        <v>0</v>
      </c>
    </row>
    <row r="9337" spans="1:2" x14ac:dyDescent="0.25">
      <c r="A9337">
        <v>9.7999999999999907E-2</v>
      </c>
      <c r="B9337" t="s">
        <v>0</v>
      </c>
    </row>
    <row r="9338" spans="1:2" x14ac:dyDescent="0.25">
      <c r="A9338">
        <v>9.7999999999999907E-2</v>
      </c>
      <c r="B9338" t="s">
        <v>0</v>
      </c>
    </row>
    <row r="9339" spans="1:2" x14ac:dyDescent="0.25">
      <c r="A9339">
        <v>9.7999999999999907E-2</v>
      </c>
      <c r="B9339" t="s">
        <v>0</v>
      </c>
    </row>
    <row r="9340" spans="1:2" x14ac:dyDescent="0.25">
      <c r="A9340">
        <v>9.7999999999999907E-2</v>
      </c>
      <c r="B9340" t="s">
        <v>0</v>
      </c>
    </row>
    <row r="9341" spans="1:2" x14ac:dyDescent="0.25">
      <c r="A9341">
        <v>9.7999999999999907E-2</v>
      </c>
      <c r="B9341" t="s">
        <v>0</v>
      </c>
    </row>
    <row r="9342" spans="1:2" x14ac:dyDescent="0.25">
      <c r="A9342">
        <v>9.7999999999999907E-2</v>
      </c>
      <c r="B9342" t="s">
        <v>0</v>
      </c>
    </row>
    <row r="9343" spans="1:2" x14ac:dyDescent="0.25">
      <c r="A9343">
        <v>9.7999999999999907E-2</v>
      </c>
      <c r="B9343" t="s">
        <v>0</v>
      </c>
    </row>
    <row r="9344" spans="1:2" x14ac:dyDescent="0.25">
      <c r="A9344">
        <v>9.7999999999999907E-2</v>
      </c>
      <c r="B9344" t="s">
        <v>0</v>
      </c>
    </row>
    <row r="9345" spans="1:2" x14ac:dyDescent="0.25">
      <c r="A9345">
        <v>9.7999999999999907E-2</v>
      </c>
      <c r="B9345" t="s">
        <v>0</v>
      </c>
    </row>
    <row r="9346" spans="1:2" x14ac:dyDescent="0.25">
      <c r="A9346">
        <v>9.7999999999999907E-2</v>
      </c>
      <c r="B9346" t="s">
        <v>0</v>
      </c>
    </row>
    <row r="9347" spans="1:2" x14ac:dyDescent="0.25">
      <c r="A9347">
        <v>9.7999999999999907E-2</v>
      </c>
      <c r="B9347" t="s">
        <v>0</v>
      </c>
    </row>
    <row r="9348" spans="1:2" x14ac:dyDescent="0.25">
      <c r="A9348">
        <v>9.7999999999999907E-2</v>
      </c>
      <c r="B9348" t="s">
        <v>0</v>
      </c>
    </row>
    <row r="9349" spans="1:2" x14ac:dyDescent="0.25">
      <c r="A9349">
        <v>9.7999999999999907E-2</v>
      </c>
      <c r="B9349" t="s">
        <v>0</v>
      </c>
    </row>
    <row r="9350" spans="1:2" x14ac:dyDescent="0.25">
      <c r="A9350">
        <v>9.7999999999999907E-2</v>
      </c>
      <c r="B9350" t="s">
        <v>0</v>
      </c>
    </row>
    <row r="9351" spans="1:2" x14ac:dyDescent="0.25">
      <c r="A9351">
        <v>9.7999999999999907E-2</v>
      </c>
      <c r="B9351" t="s">
        <v>0</v>
      </c>
    </row>
    <row r="9352" spans="1:2" x14ac:dyDescent="0.25">
      <c r="A9352">
        <v>9.7999999999999907E-2</v>
      </c>
      <c r="B9352" t="s">
        <v>0</v>
      </c>
    </row>
    <row r="9353" spans="1:2" x14ac:dyDescent="0.25">
      <c r="A9353">
        <v>9.7999999999999907E-2</v>
      </c>
      <c r="B9353" t="s">
        <v>0</v>
      </c>
    </row>
    <row r="9354" spans="1:2" x14ac:dyDescent="0.25">
      <c r="A9354">
        <v>9.7999999999999907E-2</v>
      </c>
      <c r="B9354" t="s">
        <v>0</v>
      </c>
    </row>
    <row r="9355" spans="1:2" x14ac:dyDescent="0.25">
      <c r="A9355">
        <v>9.7999999999999907E-2</v>
      </c>
      <c r="B9355" t="s">
        <v>0</v>
      </c>
    </row>
    <row r="9356" spans="1:2" x14ac:dyDescent="0.25">
      <c r="A9356">
        <v>9.7999999999999907E-2</v>
      </c>
      <c r="B9356" t="s">
        <v>0</v>
      </c>
    </row>
    <row r="9357" spans="1:2" x14ac:dyDescent="0.25">
      <c r="A9357">
        <v>9.7999999999999907E-2</v>
      </c>
      <c r="B9357" t="s">
        <v>0</v>
      </c>
    </row>
    <row r="9358" spans="1:2" x14ac:dyDescent="0.25">
      <c r="A9358">
        <v>9.7999999999999907E-2</v>
      </c>
      <c r="B9358" t="s">
        <v>0</v>
      </c>
    </row>
    <row r="9359" spans="1:2" x14ac:dyDescent="0.25">
      <c r="A9359">
        <v>9.7999999999999907E-2</v>
      </c>
      <c r="B9359" t="s">
        <v>0</v>
      </c>
    </row>
    <row r="9360" spans="1:2" x14ac:dyDescent="0.25">
      <c r="A9360">
        <v>9.7999999999999907E-2</v>
      </c>
      <c r="B9360" t="s">
        <v>0</v>
      </c>
    </row>
    <row r="9361" spans="1:2" x14ac:dyDescent="0.25">
      <c r="A9361">
        <v>9.7999999999999907E-2</v>
      </c>
      <c r="B9361" t="s">
        <v>0</v>
      </c>
    </row>
    <row r="9362" spans="1:2" x14ac:dyDescent="0.25">
      <c r="A9362">
        <v>9.7999999999999907E-2</v>
      </c>
      <c r="B9362" t="s">
        <v>0</v>
      </c>
    </row>
    <row r="9363" spans="1:2" x14ac:dyDescent="0.25">
      <c r="A9363">
        <v>9.7999999999999907E-2</v>
      </c>
      <c r="B9363" t="s">
        <v>0</v>
      </c>
    </row>
    <row r="9364" spans="1:2" x14ac:dyDescent="0.25">
      <c r="A9364">
        <v>9.7999999999999907E-2</v>
      </c>
      <c r="B9364" t="s">
        <v>0</v>
      </c>
    </row>
    <row r="9365" spans="1:2" x14ac:dyDescent="0.25">
      <c r="A9365">
        <v>9.7999999999999907E-2</v>
      </c>
      <c r="B9365">
        <v>4.7421718479328101</v>
      </c>
    </row>
    <row r="9366" spans="1:2" x14ac:dyDescent="0.25">
      <c r="A9366">
        <v>9.7999999999999907E-2</v>
      </c>
      <c r="B9366">
        <v>4.8949987585616199</v>
      </c>
    </row>
    <row r="9367" spans="1:2" x14ac:dyDescent="0.25">
      <c r="A9367">
        <v>9.7999999999999907E-2</v>
      </c>
      <c r="B9367">
        <v>4.9616662179355302</v>
      </c>
    </row>
    <row r="9368" spans="1:2" x14ac:dyDescent="0.25">
      <c r="A9368">
        <v>9.7999999999999907E-2</v>
      </c>
      <c r="B9368">
        <v>4.9727309486805797</v>
      </c>
    </row>
    <row r="9369" spans="1:2" x14ac:dyDescent="0.25">
      <c r="A9369">
        <v>9.7999999999999907E-2</v>
      </c>
      <c r="B9369">
        <v>4.9460774244241703</v>
      </c>
    </row>
    <row r="9370" spans="1:2" x14ac:dyDescent="0.25">
      <c r="A9370">
        <v>9.7999999999999907E-2</v>
      </c>
      <c r="B9370">
        <v>4.8961705400928297</v>
      </c>
    </row>
    <row r="9371" spans="1:2" x14ac:dyDescent="0.25">
      <c r="A9371">
        <v>9.7999999999999907E-2</v>
      </c>
      <c r="B9371">
        <v>4.83564860950991</v>
      </c>
    </row>
    <row r="9372" spans="1:2" x14ac:dyDescent="0.25">
      <c r="A9372">
        <v>9.7999999999999907E-2</v>
      </c>
      <c r="B9372">
        <v>4.77278019163181</v>
      </c>
    </row>
    <row r="9373" spans="1:2" x14ac:dyDescent="0.25">
      <c r="A9373">
        <v>9.7999999999999907E-2</v>
      </c>
      <c r="B9373">
        <v>4.7107810091370697</v>
      </c>
    </row>
    <row r="9374" spans="1:2" x14ac:dyDescent="0.25">
      <c r="A9374">
        <v>9.7999999999999907E-2</v>
      </c>
      <c r="B9374">
        <v>4.6516249083038703</v>
      </c>
    </row>
    <row r="9375" spans="1:2" x14ac:dyDescent="0.25">
      <c r="A9375">
        <v>9.7999999999999907E-2</v>
      </c>
      <c r="B9375">
        <v>4.5965574516542604</v>
      </c>
    </row>
    <row r="9376" spans="1:2" x14ac:dyDescent="0.25">
      <c r="A9376">
        <v>9.7999999999999907E-2</v>
      </c>
      <c r="B9376">
        <v>4.5460275181851504</v>
      </c>
    </row>
    <row r="9377" spans="1:2" x14ac:dyDescent="0.25">
      <c r="A9377">
        <v>9.7999999999999907E-2</v>
      </c>
      <c r="B9377">
        <v>4.5022606743939697</v>
      </c>
    </row>
    <row r="9378" spans="1:2" x14ac:dyDescent="0.25">
      <c r="A9378">
        <v>9.7999999999999907E-2</v>
      </c>
      <c r="B9378">
        <v>4.4632868565205204</v>
      </c>
    </row>
    <row r="9379" spans="1:2" x14ac:dyDescent="0.25">
      <c r="A9379">
        <v>9.7999999999999907E-2</v>
      </c>
      <c r="B9379">
        <v>4.4295884441220803</v>
      </c>
    </row>
    <row r="9380" spans="1:2" x14ac:dyDescent="0.25">
      <c r="A9380">
        <v>9.7999999999999907E-2</v>
      </c>
      <c r="B9380">
        <v>4.3966467795779396</v>
      </c>
    </row>
    <row r="9381" spans="1:2" x14ac:dyDescent="0.25">
      <c r="A9381">
        <v>9.7999999999999907E-2</v>
      </c>
      <c r="B9381">
        <v>4.3653625393378297</v>
      </c>
    </row>
    <row r="9382" spans="1:2" x14ac:dyDescent="0.25">
      <c r="A9382">
        <v>9.7999999999999907E-2</v>
      </c>
      <c r="B9382">
        <v>4.3353439479655203</v>
      </c>
    </row>
    <row r="9383" spans="1:2" x14ac:dyDescent="0.25">
      <c r="A9383">
        <v>9.7999999999999907E-2</v>
      </c>
      <c r="B9383">
        <v>4.3104865062448496</v>
      </c>
    </row>
    <row r="9384" spans="1:2" x14ac:dyDescent="0.25">
      <c r="A9384">
        <v>9.7999999999999907E-2</v>
      </c>
      <c r="B9384">
        <v>4.2892240020868497</v>
      </c>
    </row>
    <row r="9385" spans="1:2" x14ac:dyDescent="0.25">
      <c r="A9385">
        <v>9.7999999999999907E-2</v>
      </c>
      <c r="B9385">
        <v>4.2692428754204901</v>
      </c>
    </row>
    <row r="9386" spans="1:2" x14ac:dyDescent="0.25">
      <c r="A9386">
        <v>9.7999999999999907E-2</v>
      </c>
      <c r="B9386">
        <v>4.2502753193002896</v>
      </c>
    </row>
    <row r="9387" spans="1:2" x14ac:dyDescent="0.25">
      <c r="A9387">
        <v>9.7999999999999907E-2</v>
      </c>
      <c r="B9387">
        <v>4.2333989330734596</v>
      </c>
    </row>
    <row r="9388" spans="1:2" x14ac:dyDescent="0.25">
      <c r="A9388">
        <v>9.7999999999999907E-2</v>
      </c>
      <c r="B9388">
        <v>4.2169368352050096</v>
      </c>
    </row>
    <row r="9389" spans="1:2" x14ac:dyDescent="0.25">
      <c r="A9389">
        <v>9.7999999999999907E-2</v>
      </c>
      <c r="B9389">
        <v>4.2016999162433599</v>
      </c>
    </row>
    <row r="9390" spans="1:2" x14ac:dyDescent="0.25">
      <c r="A9390">
        <v>9.7999999999999907E-2</v>
      </c>
      <c r="B9390">
        <v>4.1884344839208598</v>
      </c>
    </row>
    <row r="9391" spans="1:2" x14ac:dyDescent="0.25">
      <c r="A9391">
        <v>9.7999999999999907E-2</v>
      </c>
      <c r="B9391">
        <v>4.1756047462580002</v>
      </c>
    </row>
    <row r="9392" spans="1:2" x14ac:dyDescent="0.25">
      <c r="A9392">
        <v>9.7999999999999907E-2</v>
      </c>
      <c r="B9392">
        <v>4.1631391009798202</v>
      </c>
    </row>
    <row r="9393" spans="1:2" x14ac:dyDescent="0.25">
      <c r="A9393">
        <v>9.7999999999999907E-2</v>
      </c>
      <c r="B9393">
        <v>4.1517681453542403</v>
      </c>
    </row>
    <row r="9394" spans="1:2" x14ac:dyDescent="0.25">
      <c r="A9394">
        <v>9.7999999999999907E-2</v>
      </c>
      <c r="B9394">
        <v>4.1410610294226702</v>
      </c>
    </row>
    <row r="9395" spans="1:2" x14ac:dyDescent="0.25">
      <c r="A9395">
        <v>9.7999999999999907E-2</v>
      </c>
      <c r="B9395">
        <v>4.1307608193169196</v>
      </c>
    </row>
    <row r="9396" spans="1:2" x14ac:dyDescent="0.25">
      <c r="A9396">
        <v>9.7999999999999907E-2</v>
      </c>
      <c r="B9396">
        <v>4.1200678133096504</v>
      </c>
    </row>
    <row r="9397" spans="1:2" x14ac:dyDescent="0.25">
      <c r="A9397">
        <v>9.7999999999999907E-2</v>
      </c>
      <c r="B9397">
        <v>4.1097192361346204</v>
      </c>
    </row>
    <row r="9398" spans="1:2" x14ac:dyDescent="0.25">
      <c r="A9398">
        <v>9.7999999999999907E-2</v>
      </c>
      <c r="B9398">
        <v>4.0998473631404204</v>
      </c>
    </row>
    <row r="9399" spans="1:2" x14ac:dyDescent="0.25">
      <c r="A9399">
        <v>9.7999999999999907E-2</v>
      </c>
      <c r="B9399">
        <v>4.0902544100324798</v>
      </c>
    </row>
    <row r="9400" spans="1:2" x14ac:dyDescent="0.25">
      <c r="A9400">
        <v>9.7999999999999907E-2</v>
      </c>
      <c r="B9400">
        <v>4.0808829286852299</v>
      </c>
    </row>
    <row r="9401" spans="1:2" x14ac:dyDescent="0.25">
      <c r="A9401">
        <v>9.7999999999999907E-2</v>
      </c>
      <c r="B9401">
        <v>4.0719036162629596</v>
      </c>
    </row>
    <row r="9402" spans="1:2" x14ac:dyDescent="0.25">
      <c r="A9402">
        <v>9.7999999999999907E-2</v>
      </c>
      <c r="B9402">
        <v>4.0632082076108498</v>
      </c>
    </row>
    <row r="9403" spans="1:2" x14ac:dyDescent="0.25">
      <c r="A9403">
        <v>9.7999999999999907E-2</v>
      </c>
      <c r="B9403">
        <v>4.0547293178681603</v>
      </c>
    </row>
    <row r="9404" spans="1:2" x14ac:dyDescent="0.25">
      <c r="A9404">
        <v>9.7999999999999907E-2</v>
      </c>
      <c r="B9404">
        <v>4.0465694195715098</v>
      </c>
    </row>
    <row r="9405" spans="1:2" x14ac:dyDescent="0.25">
      <c r="A9405">
        <v>9.7999999999999907E-2</v>
      </c>
      <c r="B9405">
        <v>4.0386666607256503</v>
      </c>
    </row>
    <row r="9406" spans="1:2" x14ac:dyDescent="0.25">
      <c r="A9406">
        <v>9.7999999999999907E-2</v>
      </c>
      <c r="B9406">
        <v>4.0310076905744596</v>
      </c>
    </row>
    <row r="9407" spans="1:2" x14ac:dyDescent="0.25">
      <c r="A9407">
        <v>9.7999999999999907E-2</v>
      </c>
      <c r="B9407">
        <v>4.0235359781384403</v>
      </c>
    </row>
    <row r="9408" spans="1:2" x14ac:dyDescent="0.25">
      <c r="A9408">
        <v>9.7999999999999907E-2</v>
      </c>
      <c r="B9408">
        <v>4.0162632822139503</v>
      </c>
    </row>
    <row r="9409" spans="1:2" x14ac:dyDescent="0.25">
      <c r="A9409">
        <v>9.7999999999999907E-2</v>
      </c>
      <c r="B9409">
        <v>4.0091930984717301</v>
      </c>
    </row>
    <row r="9410" spans="1:2" x14ac:dyDescent="0.25">
      <c r="A9410">
        <v>9.7999999999999907E-2</v>
      </c>
      <c r="B9410">
        <v>4.0023091491070302</v>
      </c>
    </row>
    <row r="9411" spans="1:2" x14ac:dyDescent="0.25">
      <c r="A9411">
        <v>9.7999999999999907E-2</v>
      </c>
      <c r="B9411">
        <v>3.9956171481879599</v>
      </c>
    </row>
    <row r="9412" spans="1:2" x14ac:dyDescent="0.25">
      <c r="A9412">
        <v>9.7999999999999907E-2</v>
      </c>
      <c r="B9412">
        <v>3.9891351708108398</v>
      </c>
    </row>
    <row r="9413" spans="1:2" x14ac:dyDescent="0.25">
      <c r="A9413">
        <v>9.7999999999999907E-2</v>
      </c>
      <c r="B9413">
        <v>3.98285764704233</v>
      </c>
    </row>
    <row r="9414" spans="1:2" x14ac:dyDescent="0.25">
      <c r="A9414">
        <v>9.7999999999999907E-2</v>
      </c>
      <c r="B9414">
        <v>3.9767743844286998</v>
      </c>
    </row>
    <row r="9415" spans="1:2" x14ac:dyDescent="0.25">
      <c r="A9415">
        <v>9.7999999999999907E-2</v>
      </c>
      <c r="B9415">
        <v>3.9708850837287</v>
      </c>
    </row>
    <row r="9416" spans="1:2" x14ac:dyDescent="0.25">
      <c r="A9416">
        <v>9.7999999999999907E-2</v>
      </c>
      <c r="B9416">
        <v>3.9651974480340901</v>
      </c>
    </row>
    <row r="9417" spans="1:2" x14ac:dyDescent="0.25">
      <c r="A9417">
        <v>9.7999999999999907E-2</v>
      </c>
      <c r="B9417">
        <v>3.9597034819857901</v>
      </c>
    </row>
    <row r="9418" spans="1:2" x14ac:dyDescent="0.25">
      <c r="A9418">
        <v>9.7999999999999907E-2</v>
      </c>
      <c r="B9418">
        <v>3.9543998241548901</v>
      </c>
    </row>
    <row r="9419" spans="1:2" x14ac:dyDescent="0.25">
      <c r="A9419">
        <v>9.7999999999999907E-2</v>
      </c>
      <c r="B9419">
        <v>3.9492834309273799</v>
      </c>
    </row>
    <row r="9420" spans="1:2" x14ac:dyDescent="0.25">
      <c r="A9420">
        <v>9.7999999999999907E-2</v>
      </c>
      <c r="B9420">
        <v>3.9443474325079602</v>
      </c>
    </row>
    <row r="9421" spans="1:2" x14ac:dyDescent="0.25">
      <c r="A9421">
        <v>9.7999999999999907E-2</v>
      </c>
      <c r="B9421">
        <v>3.9395879621688001</v>
      </c>
    </row>
    <row r="9422" spans="1:2" x14ac:dyDescent="0.25">
      <c r="A9422">
        <v>9.7999999999999907E-2</v>
      </c>
      <c r="B9422">
        <v>3.9350025482278199</v>
      </c>
    </row>
    <row r="9423" spans="1:2" x14ac:dyDescent="0.25">
      <c r="A9423">
        <v>9.7999999999999907E-2</v>
      </c>
      <c r="B9423">
        <v>3.9305885344404801</v>
      </c>
    </row>
    <row r="9424" spans="1:2" x14ac:dyDescent="0.25">
      <c r="A9424">
        <v>9.7999999999999907E-2</v>
      </c>
      <c r="B9424">
        <v>3.9263387247136698</v>
      </c>
    </row>
    <row r="9425" spans="1:2" x14ac:dyDescent="0.25">
      <c r="A9425">
        <v>9.7999999999999907E-2</v>
      </c>
      <c r="B9425">
        <v>3.9222513769596898</v>
      </c>
    </row>
    <row r="9426" spans="1:2" x14ac:dyDescent="0.25">
      <c r="A9426">
        <v>9.7999999999999907E-2</v>
      </c>
      <c r="B9426">
        <v>3.9183224231606202</v>
      </c>
    </row>
    <row r="9427" spans="1:2" x14ac:dyDescent="0.25">
      <c r="A9427">
        <v>9.7999999999999907E-2</v>
      </c>
      <c r="B9427">
        <v>3.91454518634673</v>
      </c>
    </row>
    <row r="9428" spans="1:2" x14ac:dyDescent="0.25">
      <c r="A9428">
        <v>9.7999999999999907E-2</v>
      </c>
      <c r="B9428">
        <v>3.9109170865883098</v>
      </c>
    </row>
    <row r="9429" spans="1:2" x14ac:dyDescent="0.25">
      <c r="A9429">
        <v>9.7999999999999907E-2</v>
      </c>
      <c r="B9429">
        <v>3.9074326464278202</v>
      </c>
    </row>
    <row r="9430" spans="1:2" x14ac:dyDescent="0.25">
      <c r="A9430">
        <v>9.7999999999999907E-2</v>
      </c>
      <c r="B9430">
        <v>3.9040882799185699</v>
      </c>
    </row>
    <row r="9431" spans="1:2" x14ac:dyDescent="0.25">
      <c r="A9431">
        <v>9.7999999999999907E-2</v>
      </c>
      <c r="B9431">
        <v>3.9008769726574801</v>
      </c>
    </row>
    <row r="9432" spans="1:2" x14ac:dyDescent="0.25">
      <c r="A9432">
        <v>9.7999999999999907E-2</v>
      </c>
      <c r="B9432">
        <v>3.8977954040854099</v>
      </c>
    </row>
    <row r="9433" spans="1:2" x14ac:dyDescent="0.25">
      <c r="A9433">
        <v>9.7999999999999907E-2</v>
      </c>
      <c r="B9433">
        <v>3.8948383771273298</v>
      </c>
    </row>
    <row r="9434" spans="1:2" x14ac:dyDescent="0.25">
      <c r="A9434">
        <v>9.7999999999999907E-2</v>
      </c>
      <c r="B9434">
        <v>3.8919979038441599</v>
      </c>
    </row>
    <row r="9435" spans="1:2" x14ac:dyDescent="0.25">
      <c r="A9435">
        <v>9.7999999999999907E-2</v>
      </c>
      <c r="B9435">
        <v>3.8892716262399598</v>
      </c>
    </row>
    <row r="9436" spans="1:2" x14ac:dyDescent="0.25">
      <c r="A9436">
        <v>9.7999999999999907E-2</v>
      </c>
      <c r="B9436">
        <v>3.8866504963886501</v>
      </c>
    </row>
    <row r="9437" spans="1:2" x14ac:dyDescent="0.25">
      <c r="A9437">
        <v>9.7999999999999907E-2</v>
      </c>
      <c r="B9437">
        <v>3.8841289430117198</v>
      </c>
    </row>
    <row r="9438" spans="1:2" x14ac:dyDescent="0.25">
      <c r="A9438">
        <v>9.7999999999999907E-2</v>
      </c>
      <c r="B9438">
        <v>3.88170363710223</v>
      </c>
    </row>
    <row r="9439" spans="1:2" x14ac:dyDescent="0.25">
      <c r="A9439">
        <v>9.7999999999999907E-2</v>
      </c>
      <c r="B9439">
        <v>3.87937077071</v>
      </c>
    </row>
    <row r="9440" spans="1:2" x14ac:dyDescent="0.25">
      <c r="A9440">
        <v>9.7999999999999907E-2</v>
      </c>
      <c r="B9440">
        <v>3.8771237348461098</v>
      </c>
    </row>
    <row r="9441" spans="1:2" x14ac:dyDescent="0.25">
      <c r="A9441">
        <v>9.7999999999999907E-2</v>
      </c>
      <c r="B9441">
        <v>3.87496690155149</v>
      </c>
    </row>
    <row r="9442" spans="1:2" x14ac:dyDescent="0.25">
      <c r="A9442">
        <v>9.7999999999999907E-2</v>
      </c>
      <c r="B9442">
        <v>3.8729042325559901</v>
      </c>
    </row>
    <row r="9443" spans="1:2" x14ac:dyDescent="0.25">
      <c r="A9443">
        <v>9.7999999999999907E-2</v>
      </c>
      <c r="B9443">
        <v>3.8709217151006201</v>
      </c>
    </row>
    <row r="9444" spans="1:2" x14ac:dyDescent="0.25">
      <c r="A9444">
        <v>9.7999999999999907E-2</v>
      </c>
      <c r="B9444">
        <v>3.8690168734186199</v>
      </c>
    </row>
    <row r="9445" spans="1:2" x14ac:dyDescent="0.25">
      <c r="A9445">
        <v>9.7999999999999907E-2</v>
      </c>
      <c r="B9445">
        <v>3.8671942609456398</v>
      </c>
    </row>
    <row r="9446" spans="1:2" x14ac:dyDescent="0.25">
      <c r="A9446">
        <v>9.7999999999999907E-2</v>
      </c>
      <c r="B9446">
        <v>3.8654470966609802</v>
      </c>
    </row>
    <row r="9447" spans="1:2" x14ac:dyDescent="0.25">
      <c r="A9447">
        <v>9.7999999999999907E-2</v>
      </c>
      <c r="B9447">
        <v>3.8637683306742301</v>
      </c>
    </row>
    <row r="9448" spans="1:2" x14ac:dyDescent="0.25">
      <c r="A9448">
        <v>9.7999999999999907E-2</v>
      </c>
      <c r="B9448">
        <v>3.8621573347631299</v>
      </c>
    </row>
    <row r="9449" spans="1:2" x14ac:dyDescent="0.25">
      <c r="A9449">
        <v>9.7999999999999907E-2</v>
      </c>
      <c r="B9449">
        <v>3.8606094959026298</v>
      </c>
    </row>
    <row r="9450" spans="1:2" x14ac:dyDescent="0.25">
      <c r="A9450">
        <v>9.7999999999999907E-2</v>
      </c>
      <c r="B9450">
        <v>3.8591190386841099</v>
      </c>
    </row>
    <row r="9451" spans="1:2" x14ac:dyDescent="0.25">
      <c r="A9451">
        <v>9.9999999999999895E-2</v>
      </c>
      <c r="B9451" t="s">
        <v>0</v>
      </c>
    </row>
    <row r="9452" spans="1:2" x14ac:dyDescent="0.25">
      <c r="A9452">
        <v>9.9999999999999895E-2</v>
      </c>
      <c r="B9452" t="s">
        <v>0</v>
      </c>
    </row>
    <row r="9453" spans="1:2" x14ac:dyDescent="0.25">
      <c r="A9453">
        <v>9.9999999999999895E-2</v>
      </c>
      <c r="B9453" t="s">
        <v>0</v>
      </c>
    </row>
    <row r="9454" spans="1:2" x14ac:dyDescent="0.25">
      <c r="A9454">
        <v>9.9999999999999895E-2</v>
      </c>
      <c r="B9454" t="s">
        <v>0</v>
      </c>
    </row>
    <row r="9455" spans="1:2" x14ac:dyDescent="0.25">
      <c r="A9455">
        <v>9.9999999999999895E-2</v>
      </c>
      <c r="B9455" t="s">
        <v>0</v>
      </c>
    </row>
    <row r="9456" spans="1:2" x14ac:dyDescent="0.25">
      <c r="A9456">
        <v>9.9999999999999895E-2</v>
      </c>
      <c r="B9456" t="s">
        <v>0</v>
      </c>
    </row>
    <row r="9457" spans="1:2" x14ac:dyDescent="0.25">
      <c r="A9457">
        <v>9.9999999999999895E-2</v>
      </c>
      <c r="B9457" t="s">
        <v>0</v>
      </c>
    </row>
    <row r="9458" spans="1:2" x14ac:dyDescent="0.25">
      <c r="A9458">
        <v>9.9999999999999895E-2</v>
      </c>
      <c r="B9458" t="s">
        <v>0</v>
      </c>
    </row>
    <row r="9459" spans="1:2" x14ac:dyDescent="0.25">
      <c r="A9459">
        <v>9.9999999999999895E-2</v>
      </c>
      <c r="B9459" t="s">
        <v>0</v>
      </c>
    </row>
    <row r="9460" spans="1:2" x14ac:dyDescent="0.25">
      <c r="A9460">
        <v>9.9999999999999895E-2</v>
      </c>
      <c r="B9460" t="s">
        <v>0</v>
      </c>
    </row>
    <row r="9461" spans="1:2" x14ac:dyDescent="0.25">
      <c r="A9461">
        <v>9.9999999999999895E-2</v>
      </c>
      <c r="B9461" t="s">
        <v>0</v>
      </c>
    </row>
    <row r="9462" spans="1:2" x14ac:dyDescent="0.25">
      <c r="A9462">
        <v>9.9999999999999895E-2</v>
      </c>
      <c r="B9462" t="s">
        <v>0</v>
      </c>
    </row>
    <row r="9463" spans="1:2" x14ac:dyDescent="0.25">
      <c r="A9463">
        <v>9.9999999999999895E-2</v>
      </c>
      <c r="B9463" t="s">
        <v>0</v>
      </c>
    </row>
    <row r="9464" spans="1:2" x14ac:dyDescent="0.25">
      <c r="A9464">
        <v>9.9999999999999895E-2</v>
      </c>
      <c r="B9464" t="s">
        <v>0</v>
      </c>
    </row>
    <row r="9465" spans="1:2" x14ac:dyDescent="0.25">
      <c r="A9465">
        <v>9.9999999999999895E-2</v>
      </c>
      <c r="B9465" t="s">
        <v>0</v>
      </c>
    </row>
    <row r="9466" spans="1:2" x14ac:dyDescent="0.25">
      <c r="A9466">
        <v>9.9999999999999895E-2</v>
      </c>
      <c r="B9466" t="s">
        <v>0</v>
      </c>
    </row>
    <row r="9467" spans="1:2" x14ac:dyDescent="0.25">
      <c r="A9467">
        <v>9.9999999999999895E-2</v>
      </c>
      <c r="B9467" t="s">
        <v>0</v>
      </c>
    </row>
    <row r="9468" spans="1:2" x14ac:dyDescent="0.25">
      <c r="A9468">
        <v>9.9999999999999895E-2</v>
      </c>
      <c r="B9468" t="s">
        <v>0</v>
      </c>
    </row>
    <row r="9469" spans="1:2" x14ac:dyDescent="0.25">
      <c r="A9469">
        <v>9.9999999999999895E-2</v>
      </c>
      <c r="B9469" t="s">
        <v>0</v>
      </c>
    </row>
    <row r="9470" spans="1:2" x14ac:dyDescent="0.25">
      <c r="A9470">
        <v>9.9999999999999895E-2</v>
      </c>
      <c r="B9470" t="s">
        <v>0</v>
      </c>
    </row>
    <row r="9471" spans="1:2" x14ac:dyDescent="0.25">
      <c r="A9471">
        <v>9.9999999999999895E-2</v>
      </c>
      <c r="B9471" t="s">
        <v>0</v>
      </c>
    </row>
    <row r="9472" spans="1:2" x14ac:dyDescent="0.25">
      <c r="A9472">
        <v>9.9999999999999895E-2</v>
      </c>
      <c r="B9472" t="s">
        <v>0</v>
      </c>
    </row>
    <row r="9473" spans="1:2" x14ac:dyDescent="0.25">
      <c r="A9473">
        <v>9.9999999999999895E-2</v>
      </c>
      <c r="B9473" t="s">
        <v>0</v>
      </c>
    </row>
    <row r="9474" spans="1:2" x14ac:dyDescent="0.25">
      <c r="A9474">
        <v>9.9999999999999895E-2</v>
      </c>
      <c r="B9474" t="s">
        <v>0</v>
      </c>
    </row>
    <row r="9475" spans="1:2" x14ac:dyDescent="0.25">
      <c r="A9475">
        <v>9.9999999999999895E-2</v>
      </c>
      <c r="B9475" t="s">
        <v>0</v>
      </c>
    </row>
    <row r="9476" spans="1:2" x14ac:dyDescent="0.25">
      <c r="A9476">
        <v>9.9999999999999895E-2</v>
      </c>
      <c r="B9476" t="s">
        <v>0</v>
      </c>
    </row>
    <row r="9477" spans="1:2" x14ac:dyDescent="0.25">
      <c r="A9477">
        <v>9.9999999999999895E-2</v>
      </c>
      <c r="B9477" t="s">
        <v>0</v>
      </c>
    </row>
    <row r="9478" spans="1:2" x14ac:dyDescent="0.25">
      <c r="A9478">
        <v>9.9999999999999895E-2</v>
      </c>
      <c r="B9478" t="s">
        <v>0</v>
      </c>
    </row>
    <row r="9479" spans="1:2" x14ac:dyDescent="0.25">
      <c r="A9479">
        <v>9.9999999999999895E-2</v>
      </c>
      <c r="B9479" t="s">
        <v>0</v>
      </c>
    </row>
    <row r="9480" spans="1:2" x14ac:dyDescent="0.25">
      <c r="A9480">
        <v>9.9999999999999895E-2</v>
      </c>
      <c r="B9480" t="s">
        <v>0</v>
      </c>
    </row>
    <row r="9481" spans="1:2" x14ac:dyDescent="0.25">
      <c r="A9481">
        <v>9.9999999999999895E-2</v>
      </c>
      <c r="B9481" t="s">
        <v>0</v>
      </c>
    </row>
    <row r="9482" spans="1:2" x14ac:dyDescent="0.25">
      <c r="A9482">
        <v>9.9999999999999895E-2</v>
      </c>
      <c r="B9482" t="s">
        <v>0</v>
      </c>
    </row>
    <row r="9483" spans="1:2" x14ac:dyDescent="0.25">
      <c r="A9483">
        <v>9.9999999999999895E-2</v>
      </c>
      <c r="B9483" t="s">
        <v>0</v>
      </c>
    </row>
    <row r="9484" spans="1:2" x14ac:dyDescent="0.25">
      <c r="A9484">
        <v>9.9999999999999895E-2</v>
      </c>
      <c r="B9484" t="s">
        <v>0</v>
      </c>
    </row>
    <row r="9485" spans="1:2" x14ac:dyDescent="0.25">
      <c r="A9485">
        <v>9.9999999999999895E-2</v>
      </c>
      <c r="B9485" t="s">
        <v>0</v>
      </c>
    </row>
    <row r="9486" spans="1:2" x14ac:dyDescent="0.25">
      <c r="A9486">
        <v>9.9999999999999895E-2</v>
      </c>
      <c r="B9486" t="s">
        <v>0</v>
      </c>
    </row>
    <row r="9487" spans="1:2" x14ac:dyDescent="0.25">
      <c r="A9487">
        <v>9.9999999999999895E-2</v>
      </c>
      <c r="B9487" t="s">
        <v>0</v>
      </c>
    </row>
    <row r="9488" spans="1:2" x14ac:dyDescent="0.25">
      <c r="A9488">
        <v>9.9999999999999895E-2</v>
      </c>
      <c r="B9488" t="s">
        <v>0</v>
      </c>
    </row>
    <row r="9489" spans="1:2" x14ac:dyDescent="0.25">
      <c r="A9489">
        <v>9.9999999999999895E-2</v>
      </c>
      <c r="B9489" t="s">
        <v>0</v>
      </c>
    </row>
    <row r="9490" spans="1:2" x14ac:dyDescent="0.25">
      <c r="A9490">
        <v>9.9999999999999895E-2</v>
      </c>
      <c r="B9490" t="s">
        <v>0</v>
      </c>
    </row>
    <row r="9491" spans="1:2" x14ac:dyDescent="0.25">
      <c r="A9491">
        <v>9.9999999999999895E-2</v>
      </c>
      <c r="B9491">
        <v>4.4740978381731997</v>
      </c>
    </row>
    <row r="9492" spans="1:2" x14ac:dyDescent="0.25">
      <c r="A9492">
        <v>9.9999999999999895E-2</v>
      </c>
      <c r="B9492">
        <v>4.6736986690415199</v>
      </c>
    </row>
    <row r="9493" spans="1:2" x14ac:dyDescent="0.25">
      <c r="A9493">
        <v>9.9999999999999895E-2</v>
      </c>
      <c r="B9493">
        <v>4.78712038823355</v>
      </c>
    </row>
    <row r="9494" spans="1:2" x14ac:dyDescent="0.25">
      <c r="A9494">
        <v>9.9999999999999895E-2</v>
      </c>
      <c r="B9494">
        <v>4.8384736988546999</v>
      </c>
    </row>
    <row r="9495" spans="1:2" x14ac:dyDescent="0.25">
      <c r="A9495">
        <v>9.9999999999999895E-2</v>
      </c>
      <c r="B9495">
        <v>4.8438430644504802</v>
      </c>
    </row>
    <row r="9496" spans="1:2" x14ac:dyDescent="0.25">
      <c r="A9496">
        <v>9.9999999999999895E-2</v>
      </c>
      <c r="B9496">
        <v>4.8187674739144297</v>
      </c>
    </row>
    <row r="9497" spans="1:2" x14ac:dyDescent="0.25">
      <c r="A9497">
        <v>9.9999999999999895E-2</v>
      </c>
      <c r="B9497">
        <v>4.7767505259130401</v>
      </c>
    </row>
    <row r="9498" spans="1:2" x14ac:dyDescent="0.25">
      <c r="A9498">
        <v>9.9999999999999895E-2</v>
      </c>
      <c r="B9498">
        <v>4.7284540585149601</v>
      </c>
    </row>
    <row r="9499" spans="1:2" x14ac:dyDescent="0.25">
      <c r="A9499">
        <v>9.9999999999999895E-2</v>
      </c>
      <c r="B9499">
        <v>4.6769109201988197</v>
      </c>
    </row>
    <row r="9500" spans="1:2" x14ac:dyDescent="0.25">
      <c r="A9500">
        <v>9.9999999999999895E-2</v>
      </c>
      <c r="B9500">
        <v>4.6246541134473196</v>
      </c>
    </row>
    <row r="9501" spans="1:2" x14ac:dyDescent="0.25">
      <c r="A9501">
        <v>9.9999999999999895E-2</v>
      </c>
      <c r="B9501">
        <v>4.5759371181303701</v>
      </c>
    </row>
    <row r="9502" spans="1:2" x14ac:dyDescent="0.25">
      <c r="A9502">
        <v>9.9999999999999895E-2</v>
      </c>
      <c r="B9502">
        <v>4.5307500309628299</v>
      </c>
    </row>
    <row r="9503" spans="1:2" x14ac:dyDescent="0.25">
      <c r="A9503">
        <v>9.9999999999999895E-2</v>
      </c>
      <c r="B9503">
        <v>4.4898640826369798</v>
      </c>
    </row>
    <row r="9504" spans="1:2" x14ac:dyDescent="0.25">
      <c r="A9504">
        <v>9.9999999999999895E-2</v>
      </c>
      <c r="B9504">
        <v>4.4537373765018398</v>
      </c>
    </row>
    <row r="9505" spans="1:2" x14ac:dyDescent="0.25">
      <c r="A9505">
        <v>9.9999999999999895E-2</v>
      </c>
      <c r="B9505">
        <v>4.4217199393140296</v>
      </c>
    </row>
    <row r="9506" spans="1:2" x14ac:dyDescent="0.25">
      <c r="A9506">
        <v>9.9999999999999895E-2</v>
      </c>
      <c r="B9506">
        <v>4.3899639945695101</v>
      </c>
    </row>
    <row r="9507" spans="1:2" x14ac:dyDescent="0.25">
      <c r="A9507">
        <v>9.9999999999999895E-2</v>
      </c>
      <c r="B9507">
        <v>4.3594176434902598</v>
      </c>
    </row>
    <row r="9508" spans="1:2" x14ac:dyDescent="0.25">
      <c r="A9508">
        <v>9.9999999999999895E-2</v>
      </c>
      <c r="B9508">
        <v>4.3305690916778499</v>
      </c>
    </row>
    <row r="9509" spans="1:2" x14ac:dyDescent="0.25">
      <c r="A9509">
        <v>9.9999999999999895E-2</v>
      </c>
      <c r="B9509">
        <v>4.3076963436977502</v>
      </c>
    </row>
    <row r="9510" spans="1:2" x14ac:dyDescent="0.25">
      <c r="A9510">
        <v>9.9999999999999895E-2</v>
      </c>
      <c r="B9510">
        <v>4.2874848899016502</v>
      </c>
    </row>
    <row r="9511" spans="1:2" x14ac:dyDescent="0.25">
      <c r="A9511">
        <v>9.9999999999999895E-2</v>
      </c>
      <c r="B9511">
        <v>4.2685419998742002</v>
      </c>
    </row>
    <row r="9512" spans="1:2" x14ac:dyDescent="0.25">
      <c r="A9512">
        <v>9.9999999999999895E-2</v>
      </c>
      <c r="B9512">
        <v>4.2508341708579103</v>
      </c>
    </row>
    <row r="9513" spans="1:2" x14ac:dyDescent="0.25">
      <c r="A9513">
        <v>9.9999999999999895E-2</v>
      </c>
      <c r="B9513">
        <v>4.2340780668127502</v>
      </c>
    </row>
    <row r="9514" spans="1:2" x14ac:dyDescent="0.25">
      <c r="A9514">
        <v>9.9999999999999895E-2</v>
      </c>
      <c r="B9514">
        <v>4.2178932272902898</v>
      </c>
    </row>
    <row r="9515" spans="1:2" x14ac:dyDescent="0.25">
      <c r="A9515">
        <v>9.9999999999999895E-2</v>
      </c>
      <c r="B9515">
        <v>4.2028175424613501</v>
      </c>
    </row>
    <row r="9516" spans="1:2" x14ac:dyDescent="0.25">
      <c r="A9516">
        <v>9.9999999999999895E-2</v>
      </c>
      <c r="B9516">
        <v>4.1897377914290699</v>
      </c>
    </row>
    <row r="9517" spans="1:2" x14ac:dyDescent="0.25">
      <c r="A9517">
        <v>9.9999999999999895E-2</v>
      </c>
      <c r="B9517">
        <v>4.1772288865749898</v>
      </c>
    </row>
    <row r="9518" spans="1:2" x14ac:dyDescent="0.25">
      <c r="A9518">
        <v>9.9999999999999895E-2</v>
      </c>
      <c r="B9518">
        <v>4.1652530270290598</v>
      </c>
    </row>
    <row r="9519" spans="1:2" x14ac:dyDescent="0.25">
      <c r="A9519">
        <v>9.9999999999999895E-2</v>
      </c>
      <c r="B9519">
        <v>4.1539328890167697</v>
      </c>
    </row>
    <row r="9520" spans="1:2" x14ac:dyDescent="0.25">
      <c r="A9520">
        <v>9.9999999999999895E-2</v>
      </c>
      <c r="B9520">
        <v>4.1433927835901301</v>
      </c>
    </row>
    <row r="9521" spans="1:2" x14ac:dyDescent="0.25">
      <c r="A9521">
        <v>9.9999999999999895E-2</v>
      </c>
      <c r="B9521">
        <v>4.1331756727621896</v>
      </c>
    </row>
    <row r="9522" spans="1:2" x14ac:dyDescent="0.25">
      <c r="A9522">
        <v>9.9999999999999895E-2</v>
      </c>
      <c r="B9522">
        <v>4.1228451349638897</v>
      </c>
    </row>
    <row r="9523" spans="1:2" x14ac:dyDescent="0.25">
      <c r="A9523">
        <v>9.9999999999999895E-2</v>
      </c>
      <c r="B9523">
        <v>4.1126515886436801</v>
      </c>
    </row>
    <row r="9524" spans="1:2" x14ac:dyDescent="0.25">
      <c r="A9524">
        <v>9.9999999999999895E-2</v>
      </c>
      <c r="B9524">
        <v>4.10299855070049</v>
      </c>
    </row>
    <row r="9525" spans="1:2" x14ac:dyDescent="0.25">
      <c r="A9525">
        <v>9.9999999999999895E-2</v>
      </c>
      <c r="B9525">
        <v>4.0935413383124404</v>
      </c>
    </row>
    <row r="9526" spans="1:2" x14ac:dyDescent="0.25">
      <c r="A9526">
        <v>9.9999999999999895E-2</v>
      </c>
      <c r="B9526">
        <v>4.0842857412098397</v>
      </c>
    </row>
    <row r="9527" spans="1:2" x14ac:dyDescent="0.25">
      <c r="A9527">
        <v>9.9999999999999895E-2</v>
      </c>
      <c r="B9527">
        <v>4.0753802162592798</v>
      </c>
    </row>
    <row r="9528" spans="1:2" x14ac:dyDescent="0.25">
      <c r="A9528">
        <v>9.9999999999999895E-2</v>
      </c>
      <c r="B9528">
        <v>4.06678788016107</v>
      </c>
    </row>
    <row r="9529" spans="1:2" x14ac:dyDescent="0.25">
      <c r="A9529">
        <v>9.9999999999999895E-2</v>
      </c>
      <c r="B9529">
        <v>4.0584268042080902</v>
      </c>
    </row>
    <row r="9530" spans="1:2" x14ac:dyDescent="0.25">
      <c r="A9530">
        <v>9.9999999999999895E-2</v>
      </c>
      <c r="B9530">
        <v>4.0503093126229697</v>
      </c>
    </row>
    <row r="9531" spans="1:2" x14ac:dyDescent="0.25">
      <c r="A9531">
        <v>9.9999999999999895E-2</v>
      </c>
      <c r="B9531">
        <v>4.0424832815621397</v>
      </c>
    </row>
    <row r="9532" spans="1:2" x14ac:dyDescent="0.25">
      <c r="A9532">
        <v>9.9999999999999895E-2</v>
      </c>
      <c r="B9532">
        <v>4.0348894737104501</v>
      </c>
    </row>
    <row r="9533" spans="1:2" x14ac:dyDescent="0.25">
      <c r="A9533">
        <v>9.9999999999999895E-2</v>
      </c>
      <c r="B9533">
        <v>4.0274767827278399</v>
      </c>
    </row>
    <row r="9534" spans="1:2" x14ac:dyDescent="0.25">
      <c r="A9534">
        <v>9.9999999999999895E-2</v>
      </c>
      <c r="B9534">
        <v>4.0202139338245901</v>
      </c>
    </row>
    <row r="9535" spans="1:2" x14ac:dyDescent="0.25">
      <c r="A9535">
        <v>9.9999999999999895E-2</v>
      </c>
      <c r="B9535">
        <v>4.0131583147475904</v>
      </c>
    </row>
    <row r="9536" spans="1:2" x14ac:dyDescent="0.25">
      <c r="A9536">
        <v>9.9999999999999895E-2</v>
      </c>
      <c r="B9536">
        <v>4.0062868453857901</v>
      </c>
    </row>
    <row r="9537" spans="1:2" x14ac:dyDescent="0.25">
      <c r="A9537">
        <v>9.9999999999999895E-2</v>
      </c>
      <c r="B9537">
        <v>3.9995914202438598</v>
      </c>
    </row>
    <row r="9538" spans="1:2" x14ac:dyDescent="0.25">
      <c r="A9538">
        <v>9.9999999999999895E-2</v>
      </c>
      <c r="B9538">
        <v>3.9930944876166001</v>
      </c>
    </row>
    <row r="9539" spans="1:2" x14ac:dyDescent="0.25">
      <c r="A9539">
        <v>9.9999999999999895E-2</v>
      </c>
      <c r="B9539">
        <v>3.9868133511746899</v>
      </c>
    </row>
    <row r="9540" spans="1:2" x14ac:dyDescent="0.25">
      <c r="A9540">
        <v>9.9999999999999895E-2</v>
      </c>
      <c r="B9540">
        <v>3.9807352378429099</v>
      </c>
    </row>
    <row r="9541" spans="1:2" x14ac:dyDescent="0.25">
      <c r="A9541">
        <v>9.9999999999999895E-2</v>
      </c>
      <c r="B9541">
        <v>3.9748238030175802</v>
      </c>
    </row>
    <row r="9542" spans="1:2" x14ac:dyDescent="0.25">
      <c r="A9542">
        <v>9.9999999999999895E-2</v>
      </c>
      <c r="B9542">
        <v>3.9691259349934498</v>
      </c>
    </row>
    <row r="9543" spans="1:2" x14ac:dyDescent="0.25">
      <c r="A9543">
        <v>9.9999999999999895E-2</v>
      </c>
      <c r="B9543">
        <v>3.9636205224391801</v>
      </c>
    </row>
    <row r="9544" spans="1:2" x14ac:dyDescent="0.25">
      <c r="A9544">
        <v>9.9999999999999895E-2</v>
      </c>
      <c r="B9544">
        <v>3.95829844046433</v>
      </c>
    </row>
    <row r="9545" spans="1:2" x14ac:dyDescent="0.25">
      <c r="A9545">
        <v>9.9999999999999895E-2</v>
      </c>
      <c r="B9545">
        <v>3.9531604329089398</v>
      </c>
    </row>
    <row r="9546" spans="1:2" x14ac:dyDescent="0.25">
      <c r="A9546">
        <v>9.9999999999999895E-2</v>
      </c>
      <c r="B9546">
        <v>3.9482075655369102</v>
      </c>
    </row>
    <row r="9547" spans="1:2" x14ac:dyDescent="0.25">
      <c r="A9547">
        <v>9.9999999999999895E-2</v>
      </c>
      <c r="B9547">
        <v>3.9434312506841902</v>
      </c>
    </row>
    <row r="9548" spans="1:2" x14ac:dyDescent="0.25">
      <c r="A9548">
        <v>9.9999999999999895E-2</v>
      </c>
      <c r="B9548">
        <v>3.93881637815484</v>
      </c>
    </row>
    <row r="9549" spans="1:2" x14ac:dyDescent="0.25">
      <c r="A9549">
        <v>9.9999999999999895E-2</v>
      </c>
      <c r="B9549">
        <v>3.93438139471517</v>
      </c>
    </row>
    <row r="9550" spans="1:2" x14ac:dyDescent="0.25">
      <c r="A9550">
        <v>9.9999999999999895E-2</v>
      </c>
      <c r="B9550">
        <v>3.9301098234562102</v>
      </c>
    </row>
    <row r="9551" spans="1:2" x14ac:dyDescent="0.25">
      <c r="A9551">
        <v>9.9999999999999895E-2</v>
      </c>
      <c r="B9551">
        <v>3.92599506702875</v>
      </c>
    </row>
    <row r="9552" spans="1:2" x14ac:dyDescent="0.25">
      <c r="A9552">
        <v>9.9999999999999895E-2</v>
      </c>
      <c r="B9552">
        <v>3.92203936342105</v>
      </c>
    </row>
    <row r="9553" spans="1:2" x14ac:dyDescent="0.25">
      <c r="A9553">
        <v>9.9999999999999895E-2</v>
      </c>
      <c r="B9553">
        <v>3.9182370929210699</v>
      </c>
    </row>
    <row r="9554" spans="1:2" x14ac:dyDescent="0.25">
      <c r="A9554">
        <v>9.9999999999999895E-2</v>
      </c>
      <c r="B9554">
        <v>3.9145827794421502</v>
      </c>
    </row>
    <row r="9555" spans="1:2" x14ac:dyDescent="0.25">
      <c r="A9555">
        <v>9.9999999999999895E-2</v>
      </c>
      <c r="B9555">
        <v>3.9110671105327302</v>
      </c>
    </row>
    <row r="9556" spans="1:2" x14ac:dyDescent="0.25">
      <c r="A9556">
        <v>9.9999999999999895E-2</v>
      </c>
      <c r="B9556">
        <v>3.9076950220362101</v>
      </c>
    </row>
    <row r="9557" spans="1:2" x14ac:dyDescent="0.25">
      <c r="A9557">
        <v>9.9999999999999895E-2</v>
      </c>
      <c r="B9557">
        <v>3.9044547440846098</v>
      </c>
    </row>
    <row r="9558" spans="1:2" x14ac:dyDescent="0.25">
      <c r="A9558">
        <v>9.9999999999999895E-2</v>
      </c>
      <c r="B9558">
        <v>3.90134128622508</v>
      </c>
    </row>
    <row r="9559" spans="1:2" x14ac:dyDescent="0.25">
      <c r="A9559">
        <v>9.9999999999999895E-2</v>
      </c>
      <c r="B9559">
        <v>3.89835458672973</v>
      </c>
    </row>
    <row r="9560" spans="1:2" x14ac:dyDescent="0.25">
      <c r="A9560">
        <v>9.9999999999999895E-2</v>
      </c>
      <c r="B9560">
        <v>3.89548224810222</v>
      </c>
    </row>
    <row r="9561" spans="1:2" x14ac:dyDescent="0.25">
      <c r="A9561">
        <v>9.9999999999999895E-2</v>
      </c>
      <c r="B9561">
        <v>3.8927210564861099</v>
      </c>
    </row>
    <row r="9562" spans="1:2" x14ac:dyDescent="0.25">
      <c r="A9562">
        <v>9.9999999999999895E-2</v>
      </c>
      <c r="B9562">
        <v>3.8900669135157901</v>
      </c>
    </row>
    <row r="9563" spans="1:2" x14ac:dyDescent="0.25">
      <c r="A9563">
        <v>9.9999999999999895E-2</v>
      </c>
      <c r="B9563">
        <v>3.8875132173925802</v>
      </c>
    </row>
    <row r="9564" spans="1:2" x14ac:dyDescent="0.25">
      <c r="A9564">
        <v>9.9999999999999895E-2</v>
      </c>
      <c r="B9564">
        <v>3.88505364372176</v>
      </c>
    </row>
    <row r="9565" spans="1:2" x14ac:dyDescent="0.25">
      <c r="A9565">
        <v>9.9999999999999895E-2</v>
      </c>
      <c r="B9565">
        <v>3.8826861063182698</v>
      </c>
    </row>
    <row r="9566" spans="1:2" x14ac:dyDescent="0.25">
      <c r="A9566">
        <v>9.9999999999999895E-2</v>
      </c>
      <c r="B9566">
        <v>3.8804149281479998</v>
      </c>
    </row>
    <row r="9567" spans="1:2" x14ac:dyDescent="0.25">
      <c r="A9567">
        <v>9.9999999999999895E-2</v>
      </c>
      <c r="B9567">
        <v>3.87823608380653</v>
      </c>
    </row>
    <row r="9568" spans="1:2" x14ac:dyDescent="0.25">
      <c r="A9568">
        <v>9.9999999999999895E-2</v>
      </c>
      <c r="B9568">
        <v>3.87614817638016</v>
      </c>
    </row>
    <row r="9569" spans="1:2" x14ac:dyDescent="0.25">
      <c r="A9569">
        <v>9.9999999999999895E-2</v>
      </c>
      <c r="B9569">
        <v>3.8741463225385</v>
      </c>
    </row>
    <row r="9570" spans="1:2" x14ac:dyDescent="0.25">
      <c r="A9570">
        <v>9.9999999999999895E-2</v>
      </c>
      <c r="B9570">
        <v>3.87222529087818</v>
      </c>
    </row>
    <row r="9571" spans="1:2" x14ac:dyDescent="0.25">
      <c r="A9571">
        <v>9.9999999999999895E-2</v>
      </c>
      <c r="B9571">
        <v>3.8703799882085899</v>
      </c>
    </row>
    <row r="9572" spans="1:2" x14ac:dyDescent="0.25">
      <c r="A9572">
        <v>9.9999999999999895E-2</v>
      </c>
      <c r="B9572">
        <v>3.8686159022159101</v>
      </c>
    </row>
    <row r="9573" spans="1:2" x14ac:dyDescent="0.25">
      <c r="A9573">
        <v>9.9999999999999895E-2</v>
      </c>
      <c r="B9573">
        <v>3.8669276126911298</v>
      </c>
    </row>
    <row r="9574" spans="1:2" x14ac:dyDescent="0.25">
      <c r="A9574">
        <v>9.9999999999999895E-2</v>
      </c>
      <c r="B9574">
        <v>3.8653051839435801</v>
      </c>
    </row>
    <row r="9575" spans="1:2" x14ac:dyDescent="0.25">
      <c r="A9575">
        <v>9.9999999999999895E-2</v>
      </c>
      <c r="B9575">
        <v>3.8637463027378298</v>
      </c>
    </row>
    <row r="9576" spans="1:2" x14ac:dyDescent="0.25">
      <c r="A9576">
        <v>9.9999999999999895E-2</v>
      </c>
      <c r="B9576">
        <v>3.8622490907795499</v>
      </c>
    </row>
    <row r="9577" spans="1:2" x14ac:dyDescent="0.25">
      <c r="A9577">
        <v>0.10199999999999999</v>
      </c>
      <c r="B9577" t="s">
        <v>0</v>
      </c>
    </row>
    <row r="9578" spans="1:2" x14ac:dyDescent="0.25">
      <c r="A9578">
        <v>0.10199999999999999</v>
      </c>
      <c r="B9578" t="s">
        <v>0</v>
      </c>
    </row>
    <row r="9579" spans="1:2" x14ac:dyDescent="0.25">
      <c r="A9579">
        <v>0.10199999999999999</v>
      </c>
      <c r="B9579" t="s">
        <v>0</v>
      </c>
    </row>
    <row r="9580" spans="1:2" x14ac:dyDescent="0.25">
      <c r="A9580">
        <v>0.10199999999999999</v>
      </c>
      <c r="B9580" t="s">
        <v>0</v>
      </c>
    </row>
    <row r="9581" spans="1:2" x14ac:dyDescent="0.25">
      <c r="A9581">
        <v>0.10199999999999999</v>
      </c>
      <c r="B9581" t="s">
        <v>0</v>
      </c>
    </row>
    <row r="9582" spans="1:2" x14ac:dyDescent="0.25">
      <c r="A9582">
        <v>0.10199999999999999</v>
      </c>
      <c r="B9582" t="s">
        <v>0</v>
      </c>
    </row>
    <row r="9583" spans="1:2" x14ac:dyDescent="0.25">
      <c r="A9583">
        <v>0.10199999999999999</v>
      </c>
      <c r="B9583" t="s">
        <v>0</v>
      </c>
    </row>
    <row r="9584" spans="1:2" x14ac:dyDescent="0.25">
      <c r="A9584">
        <v>0.10199999999999999</v>
      </c>
      <c r="B9584" t="s">
        <v>0</v>
      </c>
    </row>
    <row r="9585" spans="1:2" x14ac:dyDescent="0.25">
      <c r="A9585">
        <v>0.10199999999999999</v>
      </c>
      <c r="B9585" t="s">
        <v>0</v>
      </c>
    </row>
    <row r="9586" spans="1:2" x14ac:dyDescent="0.25">
      <c r="A9586">
        <v>0.10199999999999999</v>
      </c>
      <c r="B9586" t="s">
        <v>0</v>
      </c>
    </row>
    <row r="9587" spans="1:2" x14ac:dyDescent="0.25">
      <c r="A9587">
        <v>0.10199999999999999</v>
      </c>
      <c r="B9587" t="s">
        <v>0</v>
      </c>
    </row>
    <row r="9588" spans="1:2" x14ac:dyDescent="0.25">
      <c r="A9588">
        <v>0.10199999999999999</v>
      </c>
      <c r="B9588" t="s">
        <v>0</v>
      </c>
    </row>
    <row r="9589" spans="1:2" x14ac:dyDescent="0.25">
      <c r="A9589">
        <v>0.10199999999999999</v>
      </c>
      <c r="B9589" t="s">
        <v>0</v>
      </c>
    </row>
    <row r="9590" spans="1:2" x14ac:dyDescent="0.25">
      <c r="A9590">
        <v>0.10199999999999999</v>
      </c>
      <c r="B9590" t="s">
        <v>0</v>
      </c>
    </row>
    <row r="9591" spans="1:2" x14ac:dyDescent="0.25">
      <c r="A9591">
        <v>0.10199999999999999</v>
      </c>
      <c r="B9591" t="s">
        <v>0</v>
      </c>
    </row>
    <row r="9592" spans="1:2" x14ac:dyDescent="0.25">
      <c r="A9592">
        <v>0.10199999999999999</v>
      </c>
      <c r="B9592" t="s">
        <v>0</v>
      </c>
    </row>
    <row r="9593" spans="1:2" x14ac:dyDescent="0.25">
      <c r="A9593">
        <v>0.10199999999999999</v>
      </c>
      <c r="B9593" t="s">
        <v>0</v>
      </c>
    </row>
    <row r="9594" spans="1:2" x14ac:dyDescent="0.25">
      <c r="A9594">
        <v>0.10199999999999999</v>
      </c>
      <c r="B9594" t="s">
        <v>0</v>
      </c>
    </row>
    <row r="9595" spans="1:2" x14ac:dyDescent="0.25">
      <c r="A9595">
        <v>0.10199999999999999</v>
      </c>
      <c r="B9595" t="s">
        <v>0</v>
      </c>
    </row>
    <row r="9596" spans="1:2" x14ac:dyDescent="0.25">
      <c r="A9596">
        <v>0.10199999999999999</v>
      </c>
      <c r="B9596" t="s">
        <v>0</v>
      </c>
    </row>
    <row r="9597" spans="1:2" x14ac:dyDescent="0.25">
      <c r="A9597">
        <v>0.10199999999999999</v>
      </c>
      <c r="B9597" t="s">
        <v>0</v>
      </c>
    </row>
    <row r="9598" spans="1:2" x14ac:dyDescent="0.25">
      <c r="A9598">
        <v>0.10199999999999999</v>
      </c>
      <c r="B9598" t="s">
        <v>0</v>
      </c>
    </row>
    <row r="9599" spans="1:2" x14ac:dyDescent="0.25">
      <c r="A9599">
        <v>0.10199999999999999</v>
      </c>
      <c r="B9599" t="s">
        <v>0</v>
      </c>
    </row>
    <row r="9600" spans="1:2" x14ac:dyDescent="0.25">
      <c r="A9600">
        <v>0.10199999999999999</v>
      </c>
      <c r="B9600" t="s">
        <v>0</v>
      </c>
    </row>
    <row r="9601" spans="1:2" x14ac:dyDescent="0.25">
      <c r="A9601">
        <v>0.10199999999999999</v>
      </c>
      <c r="B9601" t="s">
        <v>0</v>
      </c>
    </row>
    <row r="9602" spans="1:2" x14ac:dyDescent="0.25">
      <c r="A9602">
        <v>0.10199999999999999</v>
      </c>
      <c r="B9602" t="s">
        <v>0</v>
      </c>
    </row>
    <row r="9603" spans="1:2" x14ac:dyDescent="0.25">
      <c r="A9603">
        <v>0.10199999999999999</v>
      </c>
      <c r="B9603" t="s">
        <v>0</v>
      </c>
    </row>
    <row r="9604" spans="1:2" x14ac:dyDescent="0.25">
      <c r="A9604">
        <v>0.10199999999999999</v>
      </c>
      <c r="B9604" t="s">
        <v>0</v>
      </c>
    </row>
    <row r="9605" spans="1:2" x14ac:dyDescent="0.25">
      <c r="A9605">
        <v>0.10199999999999999</v>
      </c>
      <c r="B9605" t="s">
        <v>0</v>
      </c>
    </row>
    <row r="9606" spans="1:2" x14ac:dyDescent="0.25">
      <c r="A9606">
        <v>0.10199999999999999</v>
      </c>
      <c r="B9606" t="s">
        <v>0</v>
      </c>
    </row>
    <row r="9607" spans="1:2" x14ac:dyDescent="0.25">
      <c r="A9607">
        <v>0.10199999999999999</v>
      </c>
      <c r="B9607" t="s">
        <v>0</v>
      </c>
    </row>
    <row r="9608" spans="1:2" x14ac:dyDescent="0.25">
      <c r="A9608">
        <v>0.10199999999999999</v>
      </c>
      <c r="B9608" t="s">
        <v>0</v>
      </c>
    </row>
    <row r="9609" spans="1:2" x14ac:dyDescent="0.25">
      <c r="A9609">
        <v>0.10199999999999999</v>
      </c>
      <c r="B9609" t="s">
        <v>0</v>
      </c>
    </row>
    <row r="9610" spans="1:2" x14ac:dyDescent="0.25">
      <c r="A9610">
        <v>0.10199999999999999</v>
      </c>
      <c r="B9610" t="s">
        <v>0</v>
      </c>
    </row>
    <row r="9611" spans="1:2" x14ac:dyDescent="0.25">
      <c r="A9611">
        <v>0.10199999999999999</v>
      </c>
      <c r="B9611" t="s">
        <v>0</v>
      </c>
    </row>
    <row r="9612" spans="1:2" x14ac:dyDescent="0.25">
      <c r="A9612">
        <v>0.10199999999999999</v>
      </c>
      <c r="B9612" t="s">
        <v>0</v>
      </c>
    </row>
    <row r="9613" spans="1:2" x14ac:dyDescent="0.25">
      <c r="A9613">
        <v>0.10199999999999999</v>
      </c>
      <c r="B9613" t="s">
        <v>0</v>
      </c>
    </row>
    <row r="9614" spans="1:2" x14ac:dyDescent="0.25">
      <c r="A9614">
        <v>0.10199999999999999</v>
      </c>
      <c r="B9614" t="s">
        <v>0</v>
      </c>
    </row>
    <row r="9615" spans="1:2" x14ac:dyDescent="0.25">
      <c r="A9615">
        <v>0.10199999999999999</v>
      </c>
      <c r="B9615" t="s">
        <v>0</v>
      </c>
    </row>
    <row r="9616" spans="1:2" x14ac:dyDescent="0.25">
      <c r="A9616">
        <v>0.10199999999999999</v>
      </c>
      <c r="B9616" t="s">
        <v>0</v>
      </c>
    </row>
    <row r="9617" spans="1:2" x14ac:dyDescent="0.25">
      <c r="A9617">
        <v>0.10199999999999999</v>
      </c>
      <c r="B9617">
        <v>4.1930027073182403</v>
      </c>
    </row>
    <row r="9618" spans="1:2" x14ac:dyDescent="0.25">
      <c r="A9618">
        <v>0.10199999999999999</v>
      </c>
      <c r="B9618">
        <v>4.4314745922557899</v>
      </c>
    </row>
    <row r="9619" spans="1:2" x14ac:dyDescent="0.25">
      <c r="A9619">
        <v>0.10199999999999999</v>
      </c>
      <c r="B9619">
        <v>4.5905584000132196</v>
      </c>
    </row>
    <row r="9620" spans="1:2" x14ac:dyDescent="0.25">
      <c r="A9620">
        <v>0.10199999999999999</v>
      </c>
      <c r="B9620">
        <v>4.6817313253013202</v>
      </c>
    </row>
    <row r="9621" spans="1:2" x14ac:dyDescent="0.25">
      <c r="A9621">
        <v>0.10199999999999999</v>
      </c>
      <c r="B9621">
        <v>4.7205587921809196</v>
      </c>
    </row>
    <row r="9622" spans="1:2" x14ac:dyDescent="0.25">
      <c r="A9622">
        <v>0.10199999999999999</v>
      </c>
      <c r="B9622">
        <v>4.7229507485710798</v>
      </c>
    </row>
    <row r="9623" spans="1:2" x14ac:dyDescent="0.25">
      <c r="A9623">
        <v>0.10199999999999999</v>
      </c>
      <c r="B9623">
        <v>4.7019522079934202</v>
      </c>
    </row>
    <row r="9624" spans="1:2" x14ac:dyDescent="0.25">
      <c r="A9624">
        <v>0.10199999999999999</v>
      </c>
      <c r="B9624">
        <v>4.6703238478085396</v>
      </c>
    </row>
    <row r="9625" spans="1:2" x14ac:dyDescent="0.25">
      <c r="A9625">
        <v>0.10199999999999999</v>
      </c>
      <c r="B9625">
        <v>4.6287110095739603</v>
      </c>
    </row>
    <row r="9626" spans="1:2" x14ac:dyDescent="0.25">
      <c r="A9626">
        <v>0.10199999999999999</v>
      </c>
      <c r="B9626">
        <v>4.58462566529127</v>
      </c>
    </row>
    <row r="9627" spans="1:2" x14ac:dyDescent="0.25">
      <c r="A9627">
        <v>0.10199999999999999</v>
      </c>
      <c r="B9627">
        <v>4.5455244612739101</v>
      </c>
    </row>
    <row r="9628" spans="1:2" x14ac:dyDescent="0.25">
      <c r="A9628">
        <v>0.10199999999999999</v>
      </c>
      <c r="B9628">
        <v>4.50805500203455</v>
      </c>
    </row>
    <row r="9629" spans="1:2" x14ac:dyDescent="0.25">
      <c r="A9629">
        <v>0.10199999999999999</v>
      </c>
      <c r="B9629">
        <v>4.4715974627894797</v>
      </c>
    </row>
    <row r="9630" spans="1:2" x14ac:dyDescent="0.25">
      <c r="A9630">
        <v>0.10199999999999999</v>
      </c>
      <c r="B9630">
        <v>4.4384752916019297</v>
      </c>
    </row>
    <row r="9631" spans="1:2" x14ac:dyDescent="0.25">
      <c r="A9631">
        <v>0.10199999999999999</v>
      </c>
      <c r="B9631">
        <v>4.4084118628609801</v>
      </c>
    </row>
    <row r="9632" spans="1:2" x14ac:dyDescent="0.25">
      <c r="A9632">
        <v>0.10199999999999999</v>
      </c>
      <c r="B9632">
        <v>4.3784663572748803</v>
      </c>
    </row>
    <row r="9633" spans="1:2" x14ac:dyDescent="0.25">
      <c r="A9633">
        <v>0.10199999999999999</v>
      </c>
      <c r="B9633">
        <v>4.3500416218807203</v>
      </c>
    </row>
    <row r="9634" spans="1:2" x14ac:dyDescent="0.25">
      <c r="A9634">
        <v>0.10199999999999999</v>
      </c>
      <c r="B9634">
        <v>4.3232811913019997</v>
      </c>
    </row>
    <row r="9635" spans="1:2" x14ac:dyDescent="0.25">
      <c r="A9635">
        <v>0.10199999999999999</v>
      </c>
      <c r="B9635">
        <v>4.3024043161448704</v>
      </c>
    </row>
    <row r="9636" spans="1:2" x14ac:dyDescent="0.25">
      <c r="A9636">
        <v>0.10199999999999999</v>
      </c>
      <c r="B9636">
        <v>4.2832261595062002</v>
      </c>
    </row>
    <row r="9637" spans="1:2" x14ac:dyDescent="0.25">
      <c r="A9637">
        <v>0.10199999999999999</v>
      </c>
      <c r="B9637">
        <v>4.2652299633982498</v>
      </c>
    </row>
    <row r="9638" spans="1:2" x14ac:dyDescent="0.25">
      <c r="A9638">
        <v>0.10199999999999999</v>
      </c>
      <c r="B9638">
        <v>4.2485806177359002</v>
      </c>
    </row>
    <row r="9639" spans="1:2" x14ac:dyDescent="0.25">
      <c r="A9639">
        <v>0.10199999999999999</v>
      </c>
      <c r="B9639">
        <v>4.23218397929893</v>
      </c>
    </row>
    <row r="9640" spans="1:2" x14ac:dyDescent="0.25">
      <c r="A9640">
        <v>0.10199999999999999</v>
      </c>
      <c r="B9640">
        <v>4.2164672750014303</v>
      </c>
    </row>
    <row r="9641" spans="1:2" x14ac:dyDescent="0.25">
      <c r="A9641">
        <v>0.10199999999999999</v>
      </c>
      <c r="B9641">
        <v>4.2022443095669297</v>
      </c>
    </row>
    <row r="9642" spans="1:2" x14ac:dyDescent="0.25">
      <c r="A9642">
        <v>0.10199999999999999</v>
      </c>
      <c r="B9642">
        <v>4.1895979501934697</v>
      </c>
    </row>
    <row r="9643" spans="1:2" x14ac:dyDescent="0.25">
      <c r="A9643">
        <v>0.10199999999999999</v>
      </c>
      <c r="B9643">
        <v>4.1775887637457298</v>
      </c>
    </row>
    <row r="9644" spans="1:2" x14ac:dyDescent="0.25">
      <c r="A9644">
        <v>0.10199999999999999</v>
      </c>
      <c r="B9644">
        <v>4.16611212759324</v>
      </c>
    </row>
    <row r="9645" spans="1:2" x14ac:dyDescent="0.25">
      <c r="A9645">
        <v>0.10199999999999999</v>
      </c>
      <c r="B9645">
        <v>4.1552789909484504</v>
      </c>
    </row>
    <row r="9646" spans="1:2" x14ac:dyDescent="0.25">
      <c r="A9646">
        <v>0.10199999999999999</v>
      </c>
      <c r="B9646">
        <v>4.1449777215815597</v>
      </c>
    </row>
    <row r="9647" spans="1:2" x14ac:dyDescent="0.25">
      <c r="A9647">
        <v>0.10199999999999999</v>
      </c>
      <c r="B9647">
        <v>4.1348878744138702</v>
      </c>
    </row>
    <row r="9648" spans="1:2" x14ac:dyDescent="0.25">
      <c r="A9648">
        <v>0.10199999999999999</v>
      </c>
      <c r="B9648">
        <v>4.1249290286392304</v>
      </c>
    </row>
    <row r="9649" spans="1:2" x14ac:dyDescent="0.25">
      <c r="A9649">
        <v>0.10199999999999999</v>
      </c>
      <c r="B9649">
        <v>4.1150668439069902</v>
      </c>
    </row>
    <row r="9650" spans="1:2" x14ac:dyDescent="0.25">
      <c r="A9650">
        <v>0.10199999999999999</v>
      </c>
      <c r="B9650">
        <v>4.1054494835974502</v>
      </c>
    </row>
    <row r="9651" spans="1:2" x14ac:dyDescent="0.25">
      <c r="A9651">
        <v>0.10199999999999999</v>
      </c>
      <c r="B9651">
        <v>4.0961800784620896</v>
      </c>
    </row>
    <row r="9652" spans="1:2" x14ac:dyDescent="0.25">
      <c r="A9652">
        <v>0.10199999999999999</v>
      </c>
      <c r="B9652">
        <v>4.0871120831096803</v>
      </c>
    </row>
    <row r="9653" spans="1:2" x14ac:dyDescent="0.25">
      <c r="A9653">
        <v>0.10199999999999999</v>
      </c>
      <c r="B9653">
        <v>4.0782600966100899</v>
      </c>
    </row>
    <row r="9654" spans="1:2" x14ac:dyDescent="0.25">
      <c r="A9654">
        <v>0.10199999999999999</v>
      </c>
      <c r="B9654">
        <v>4.0698011947168498</v>
      </c>
    </row>
    <row r="9655" spans="1:2" x14ac:dyDescent="0.25">
      <c r="A9655">
        <v>0.10199999999999999</v>
      </c>
      <c r="B9655">
        <v>4.06157143732172</v>
      </c>
    </row>
    <row r="9656" spans="1:2" x14ac:dyDescent="0.25">
      <c r="A9656">
        <v>0.10199999999999999</v>
      </c>
      <c r="B9656">
        <v>4.0535703502663001</v>
      </c>
    </row>
    <row r="9657" spans="1:2" x14ac:dyDescent="0.25">
      <c r="A9657">
        <v>0.10199999999999999</v>
      </c>
      <c r="B9657">
        <v>4.0458349343704603</v>
      </c>
    </row>
    <row r="9658" spans="1:2" x14ac:dyDescent="0.25">
      <c r="A9658">
        <v>0.10199999999999999</v>
      </c>
      <c r="B9658">
        <v>4.0383074923240798</v>
      </c>
    </row>
    <row r="9659" spans="1:2" x14ac:dyDescent="0.25">
      <c r="A9659">
        <v>0.10199999999999999</v>
      </c>
      <c r="B9659">
        <v>4.03096208435415</v>
      </c>
    </row>
    <row r="9660" spans="1:2" x14ac:dyDescent="0.25">
      <c r="A9660">
        <v>0.10199999999999999</v>
      </c>
      <c r="B9660">
        <v>4.0237908734891201</v>
      </c>
    </row>
    <row r="9661" spans="1:2" x14ac:dyDescent="0.25">
      <c r="A9661">
        <v>0.10199999999999999</v>
      </c>
      <c r="B9661">
        <v>4.0167494700218596</v>
      </c>
    </row>
    <row r="9662" spans="1:2" x14ac:dyDescent="0.25">
      <c r="A9662">
        <v>0.10199999999999999</v>
      </c>
      <c r="B9662">
        <v>4.0098912374370697</v>
      </c>
    </row>
    <row r="9663" spans="1:2" x14ac:dyDescent="0.25">
      <c r="A9663">
        <v>0.10199999999999999</v>
      </c>
      <c r="B9663">
        <v>4.0032156209537497</v>
      </c>
    </row>
    <row r="9664" spans="1:2" x14ac:dyDescent="0.25">
      <c r="A9664">
        <v>0.10199999999999999</v>
      </c>
      <c r="B9664">
        <v>3.9967347336720702</v>
      </c>
    </row>
    <row r="9665" spans="1:2" x14ac:dyDescent="0.25">
      <c r="A9665">
        <v>0.10199999999999999</v>
      </c>
      <c r="B9665">
        <v>3.9904585343968599</v>
      </c>
    </row>
    <row r="9666" spans="1:2" x14ac:dyDescent="0.25">
      <c r="A9666">
        <v>0.10199999999999999</v>
      </c>
      <c r="B9666">
        <v>3.9843855163528001</v>
      </c>
    </row>
    <row r="9667" spans="1:2" x14ac:dyDescent="0.25">
      <c r="A9667">
        <v>0.10199999999999999</v>
      </c>
      <c r="B9667">
        <v>3.9784987305247101</v>
      </c>
    </row>
    <row r="9668" spans="1:2" x14ac:dyDescent="0.25">
      <c r="A9668">
        <v>0.10199999999999999</v>
      </c>
      <c r="B9668">
        <v>3.97279626768821</v>
      </c>
    </row>
    <row r="9669" spans="1:2" x14ac:dyDescent="0.25">
      <c r="A9669">
        <v>0.10199999999999999</v>
      </c>
      <c r="B9669">
        <v>3.96728596250871</v>
      </c>
    </row>
    <row r="9670" spans="1:2" x14ac:dyDescent="0.25">
      <c r="A9670">
        <v>0.10199999999999999</v>
      </c>
      <c r="B9670">
        <v>3.9619645802113199</v>
      </c>
    </row>
    <row r="9671" spans="1:2" x14ac:dyDescent="0.25">
      <c r="A9671">
        <v>0.10199999999999999</v>
      </c>
      <c r="B9671">
        <v>3.9568211046845101</v>
      </c>
    </row>
    <row r="9672" spans="1:2" x14ac:dyDescent="0.25">
      <c r="A9672">
        <v>0.10199999999999999</v>
      </c>
      <c r="B9672">
        <v>3.9518566674868101</v>
      </c>
    </row>
    <row r="9673" spans="1:2" x14ac:dyDescent="0.25">
      <c r="A9673">
        <v>0.10199999999999999</v>
      </c>
      <c r="B9673">
        <v>3.9470687137943798</v>
      </c>
    </row>
    <row r="9674" spans="1:2" x14ac:dyDescent="0.25">
      <c r="A9674">
        <v>0.10199999999999999</v>
      </c>
      <c r="B9674">
        <v>3.9424478716720501</v>
      </c>
    </row>
    <row r="9675" spans="1:2" x14ac:dyDescent="0.25">
      <c r="A9675">
        <v>0.10199999999999999</v>
      </c>
      <c r="B9675">
        <v>3.9379957645947399</v>
      </c>
    </row>
    <row r="9676" spans="1:2" x14ac:dyDescent="0.25">
      <c r="A9676">
        <v>0.10199999999999999</v>
      </c>
      <c r="B9676">
        <v>3.9337070360529598</v>
      </c>
    </row>
    <row r="9677" spans="1:2" x14ac:dyDescent="0.25">
      <c r="A9677">
        <v>0.10199999999999999</v>
      </c>
      <c r="B9677">
        <v>3.9295778152204401</v>
      </c>
    </row>
    <row r="9678" spans="1:2" x14ac:dyDescent="0.25">
      <c r="A9678">
        <v>0.10199999999999999</v>
      </c>
      <c r="B9678">
        <v>3.92560422094768</v>
      </c>
    </row>
    <row r="9679" spans="1:2" x14ac:dyDescent="0.25">
      <c r="A9679">
        <v>0.10199999999999999</v>
      </c>
      <c r="B9679">
        <v>3.9217804664416098</v>
      </c>
    </row>
    <row r="9680" spans="1:2" x14ac:dyDescent="0.25">
      <c r="A9680">
        <v>0.10199999999999999</v>
      </c>
      <c r="B9680">
        <v>3.9181053067834002</v>
      </c>
    </row>
    <row r="9681" spans="1:2" x14ac:dyDescent="0.25">
      <c r="A9681">
        <v>0.10199999999999999</v>
      </c>
      <c r="B9681">
        <v>3.91457113418836</v>
      </c>
    </row>
    <row r="9682" spans="1:2" x14ac:dyDescent="0.25">
      <c r="A9682">
        <v>0.10199999999999999</v>
      </c>
      <c r="B9682">
        <v>3.9111737317393298</v>
      </c>
    </row>
    <row r="9683" spans="1:2" x14ac:dyDescent="0.25">
      <c r="A9683">
        <v>0.10199999999999999</v>
      </c>
      <c r="B9683">
        <v>3.90790811940313</v>
      </c>
    </row>
    <row r="9684" spans="1:2" x14ac:dyDescent="0.25">
      <c r="A9684">
        <v>0.10199999999999999</v>
      </c>
      <c r="B9684">
        <v>3.90477097872497</v>
      </c>
    </row>
    <row r="9685" spans="1:2" x14ac:dyDescent="0.25">
      <c r="A9685">
        <v>0.10199999999999999</v>
      </c>
      <c r="B9685">
        <v>3.9017578270344799</v>
      </c>
    </row>
    <row r="9686" spans="1:2" x14ac:dyDescent="0.25">
      <c r="A9686">
        <v>0.10199999999999999</v>
      </c>
      <c r="B9686">
        <v>3.8988560388153299</v>
      </c>
    </row>
    <row r="9687" spans="1:2" x14ac:dyDescent="0.25">
      <c r="A9687">
        <v>0.10199999999999999</v>
      </c>
      <c r="B9687">
        <v>3.8960656140675001</v>
      </c>
    </row>
    <row r="9688" spans="1:2" x14ac:dyDescent="0.25">
      <c r="A9688">
        <v>0.10199999999999999</v>
      </c>
      <c r="B9688">
        <v>3.8933810414047101</v>
      </c>
    </row>
    <row r="9689" spans="1:2" x14ac:dyDescent="0.25">
      <c r="A9689">
        <v>0.10199999999999999</v>
      </c>
      <c r="B9689">
        <v>3.8907980828766799</v>
      </c>
    </row>
    <row r="9690" spans="1:2" x14ac:dyDescent="0.25">
      <c r="A9690">
        <v>0.10199999999999999</v>
      </c>
      <c r="B9690">
        <v>3.8883091658070201</v>
      </c>
    </row>
    <row r="9691" spans="1:2" x14ac:dyDescent="0.25">
      <c r="A9691">
        <v>0.10199999999999999</v>
      </c>
      <c r="B9691">
        <v>3.8859152876279901</v>
      </c>
    </row>
    <row r="9692" spans="1:2" x14ac:dyDescent="0.25">
      <c r="A9692">
        <v>0.10199999999999999</v>
      </c>
      <c r="B9692">
        <v>3.88362544629687</v>
      </c>
    </row>
    <row r="9693" spans="1:2" x14ac:dyDescent="0.25">
      <c r="A9693">
        <v>0.10199999999999999</v>
      </c>
      <c r="B9693">
        <v>3.8814265813567701</v>
      </c>
    </row>
    <row r="9694" spans="1:2" x14ac:dyDescent="0.25">
      <c r="A9694">
        <v>0.10199999999999999</v>
      </c>
      <c r="B9694">
        <v>3.8793182980397698</v>
      </c>
    </row>
    <row r="9695" spans="1:2" x14ac:dyDescent="0.25">
      <c r="A9695">
        <v>0.10199999999999999</v>
      </c>
      <c r="B9695">
        <v>3.8773029535027401</v>
      </c>
    </row>
    <row r="9696" spans="1:2" x14ac:dyDescent="0.25">
      <c r="A9696">
        <v>0.10199999999999999</v>
      </c>
      <c r="B9696">
        <v>3.8753675933051199</v>
      </c>
    </row>
    <row r="9697" spans="1:2" x14ac:dyDescent="0.25">
      <c r="A9697">
        <v>0.10199999999999999</v>
      </c>
      <c r="B9697">
        <v>3.8735078516115902</v>
      </c>
    </row>
    <row r="9698" spans="1:2" x14ac:dyDescent="0.25">
      <c r="A9698">
        <v>0.10199999999999999</v>
      </c>
      <c r="B9698">
        <v>3.8717286502404802</v>
      </c>
    </row>
    <row r="9699" spans="1:2" x14ac:dyDescent="0.25">
      <c r="A9699">
        <v>0.10199999999999999</v>
      </c>
      <c r="B9699">
        <v>3.8700300267694399</v>
      </c>
    </row>
    <row r="9700" spans="1:2" x14ac:dyDescent="0.25">
      <c r="A9700">
        <v>0.10199999999999999</v>
      </c>
      <c r="B9700">
        <v>3.8683972057664699</v>
      </c>
    </row>
    <row r="9701" spans="1:2" x14ac:dyDescent="0.25">
      <c r="A9701">
        <v>0.10199999999999999</v>
      </c>
      <c r="B9701">
        <v>3.8668289797401201</v>
      </c>
    </row>
    <row r="9702" spans="1:2" x14ac:dyDescent="0.25">
      <c r="A9702">
        <v>0.10199999999999999</v>
      </c>
      <c r="B9702">
        <v>3.8653274826741502</v>
      </c>
    </row>
    <row r="9703" spans="1:2" x14ac:dyDescent="0.25">
      <c r="A9703">
        <v>0.104</v>
      </c>
      <c r="B9703" t="s">
        <v>0</v>
      </c>
    </row>
    <row r="9704" spans="1:2" x14ac:dyDescent="0.25">
      <c r="A9704">
        <v>0.104</v>
      </c>
      <c r="B9704" t="s">
        <v>0</v>
      </c>
    </row>
    <row r="9705" spans="1:2" x14ac:dyDescent="0.25">
      <c r="A9705">
        <v>0.104</v>
      </c>
      <c r="B9705" t="s">
        <v>0</v>
      </c>
    </row>
    <row r="9706" spans="1:2" x14ac:dyDescent="0.25">
      <c r="A9706">
        <v>0.104</v>
      </c>
      <c r="B9706" t="s">
        <v>0</v>
      </c>
    </row>
    <row r="9707" spans="1:2" x14ac:dyDescent="0.25">
      <c r="A9707">
        <v>0.104</v>
      </c>
      <c r="B9707" t="s">
        <v>0</v>
      </c>
    </row>
    <row r="9708" spans="1:2" x14ac:dyDescent="0.25">
      <c r="A9708">
        <v>0.104</v>
      </c>
      <c r="B9708" t="s">
        <v>0</v>
      </c>
    </row>
    <row r="9709" spans="1:2" x14ac:dyDescent="0.25">
      <c r="A9709">
        <v>0.104</v>
      </c>
      <c r="B9709" t="s">
        <v>0</v>
      </c>
    </row>
    <row r="9710" spans="1:2" x14ac:dyDescent="0.25">
      <c r="A9710">
        <v>0.104</v>
      </c>
      <c r="B9710" t="s">
        <v>0</v>
      </c>
    </row>
    <row r="9711" spans="1:2" x14ac:dyDescent="0.25">
      <c r="A9711">
        <v>0.104</v>
      </c>
      <c r="B9711" t="s">
        <v>0</v>
      </c>
    </row>
    <row r="9712" spans="1:2" x14ac:dyDescent="0.25">
      <c r="A9712">
        <v>0.104</v>
      </c>
      <c r="B9712" t="s">
        <v>0</v>
      </c>
    </row>
    <row r="9713" spans="1:2" x14ac:dyDescent="0.25">
      <c r="A9713">
        <v>0.104</v>
      </c>
      <c r="B9713" t="s">
        <v>0</v>
      </c>
    </row>
    <row r="9714" spans="1:2" x14ac:dyDescent="0.25">
      <c r="A9714">
        <v>0.104</v>
      </c>
      <c r="B9714" t="s">
        <v>0</v>
      </c>
    </row>
    <row r="9715" spans="1:2" x14ac:dyDescent="0.25">
      <c r="A9715">
        <v>0.104</v>
      </c>
      <c r="B9715" t="s">
        <v>0</v>
      </c>
    </row>
    <row r="9716" spans="1:2" x14ac:dyDescent="0.25">
      <c r="A9716">
        <v>0.104</v>
      </c>
      <c r="B9716" t="s">
        <v>0</v>
      </c>
    </row>
    <row r="9717" spans="1:2" x14ac:dyDescent="0.25">
      <c r="A9717">
        <v>0.104</v>
      </c>
      <c r="B9717" t="s">
        <v>0</v>
      </c>
    </row>
    <row r="9718" spans="1:2" x14ac:dyDescent="0.25">
      <c r="A9718">
        <v>0.104</v>
      </c>
      <c r="B9718" t="s">
        <v>0</v>
      </c>
    </row>
    <row r="9719" spans="1:2" x14ac:dyDescent="0.25">
      <c r="A9719">
        <v>0.104</v>
      </c>
      <c r="B9719" t="s">
        <v>0</v>
      </c>
    </row>
    <row r="9720" spans="1:2" x14ac:dyDescent="0.25">
      <c r="A9720">
        <v>0.104</v>
      </c>
      <c r="B9720" t="s">
        <v>0</v>
      </c>
    </row>
    <row r="9721" spans="1:2" x14ac:dyDescent="0.25">
      <c r="A9721">
        <v>0.104</v>
      </c>
      <c r="B9721" t="s">
        <v>0</v>
      </c>
    </row>
    <row r="9722" spans="1:2" x14ac:dyDescent="0.25">
      <c r="A9722">
        <v>0.104</v>
      </c>
      <c r="B9722" t="s">
        <v>0</v>
      </c>
    </row>
    <row r="9723" spans="1:2" x14ac:dyDescent="0.25">
      <c r="A9723">
        <v>0.104</v>
      </c>
      <c r="B9723" t="s">
        <v>0</v>
      </c>
    </row>
    <row r="9724" spans="1:2" x14ac:dyDescent="0.25">
      <c r="A9724">
        <v>0.104</v>
      </c>
      <c r="B9724" t="s">
        <v>0</v>
      </c>
    </row>
    <row r="9725" spans="1:2" x14ac:dyDescent="0.25">
      <c r="A9725">
        <v>0.104</v>
      </c>
      <c r="B9725" t="s">
        <v>0</v>
      </c>
    </row>
    <row r="9726" spans="1:2" x14ac:dyDescent="0.25">
      <c r="A9726">
        <v>0.104</v>
      </c>
      <c r="B9726" t="s">
        <v>0</v>
      </c>
    </row>
    <row r="9727" spans="1:2" x14ac:dyDescent="0.25">
      <c r="A9727">
        <v>0.104</v>
      </c>
      <c r="B9727" t="s">
        <v>0</v>
      </c>
    </row>
    <row r="9728" spans="1:2" x14ac:dyDescent="0.25">
      <c r="A9728">
        <v>0.104</v>
      </c>
      <c r="B9728" t="s">
        <v>0</v>
      </c>
    </row>
    <row r="9729" spans="1:2" x14ac:dyDescent="0.25">
      <c r="A9729">
        <v>0.104</v>
      </c>
      <c r="B9729" t="s">
        <v>0</v>
      </c>
    </row>
    <row r="9730" spans="1:2" x14ac:dyDescent="0.25">
      <c r="A9730">
        <v>0.104</v>
      </c>
      <c r="B9730" t="s">
        <v>0</v>
      </c>
    </row>
    <row r="9731" spans="1:2" x14ac:dyDescent="0.25">
      <c r="A9731">
        <v>0.104</v>
      </c>
      <c r="B9731" t="s">
        <v>0</v>
      </c>
    </row>
    <row r="9732" spans="1:2" x14ac:dyDescent="0.25">
      <c r="A9732">
        <v>0.104</v>
      </c>
      <c r="B9732" t="s">
        <v>0</v>
      </c>
    </row>
    <row r="9733" spans="1:2" x14ac:dyDescent="0.25">
      <c r="A9733">
        <v>0.104</v>
      </c>
      <c r="B9733" t="s">
        <v>0</v>
      </c>
    </row>
    <row r="9734" spans="1:2" x14ac:dyDescent="0.25">
      <c r="A9734">
        <v>0.104</v>
      </c>
      <c r="B9734" t="s">
        <v>0</v>
      </c>
    </row>
    <row r="9735" spans="1:2" x14ac:dyDescent="0.25">
      <c r="A9735">
        <v>0.104</v>
      </c>
      <c r="B9735" t="s">
        <v>0</v>
      </c>
    </row>
    <row r="9736" spans="1:2" x14ac:dyDescent="0.25">
      <c r="A9736">
        <v>0.104</v>
      </c>
      <c r="B9736" t="s">
        <v>0</v>
      </c>
    </row>
    <row r="9737" spans="1:2" x14ac:dyDescent="0.25">
      <c r="A9737">
        <v>0.104</v>
      </c>
      <c r="B9737" t="s">
        <v>0</v>
      </c>
    </row>
    <row r="9738" spans="1:2" x14ac:dyDescent="0.25">
      <c r="A9738">
        <v>0.104</v>
      </c>
      <c r="B9738" t="s">
        <v>0</v>
      </c>
    </row>
    <row r="9739" spans="1:2" x14ac:dyDescent="0.25">
      <c r="A9739">
        <v>0.104</v>
      </c>
      <c r="B9739" t="s">
        <v>0</v>
      </c>
    </row>
    <row r="9740" spans="1:2" x14ac:dyDescent="0.25">
      <c r="A9740">
        <v>0.104</v>
      </c>
      <c r="B9740" t="s">
        <v>0</v>
      </c>
    </row>
    <row r="9741" spans="1:2" x14ac:dyDescent="0.25">
      <c r="A9741">
        <v>0.104</v>
      </c>
      <c r="B9741" t="s">
        <v>0</v>
      </c>
    </row>
    <row r="9742" spans="1:2" x14ac:dyDescent="0.25">
      <c r="A9742">
        <v>0.104</v>
      </c>
      <c r="B9742" t="s">
        <v>0</v>
      </c>
    </row>
    <row r="9743" spans="1:2" x14ac:dyDescent="0.25">
      <c r="A9743">
        <v>0.104</v>
      </c>
      <c r="B9743">
        <v>3.9168832546933898</v>
      </c>
    </row>
    <row r="9744" spans="1:2" x14ac:dyDescent="0.25">
      <c r="A9744">
        <v>0.104</v>
      </c>
      <c r="B9744">
        <v>4.1905635037010498</v>
      </c>
    </row>
    <row r="9745" spans="1:2" x14ac:dyDescent="0.25">
      <c r="A9745">
        <v>0.104</v>
      </c>
      <c r="B9745">
        <v>4.3877981414223504</v>
      </c>
    </row>
    <row r="9746" spans="1:2" x14ac:dyDescent="0.25">
      <c r="A9746">
        <v>0.104</v>
      </c>
      <c r="B9746">
        <v>4.5139826988534697</v>
      </c>
    </row>
    <row r="9747" spans="1:2" x14ac:dyDescent="0.25">
      <c r="A9747">
        <v>0.104</v>
      </c>
      <c r="B9747">
        <v>4.5839530346182897</v>
      </c>
    </row>
    <row r="9748" spans="1:2" x14ac:dyDescent="0.25">
      <c r="A9748">
        <v>0.104</v>
      </c>
      <c r="B9748">
        <v>4.6132120430804404</v>
      </c>
    </row>
    <row r="9749" spans="1:2" x14ac:dyDescent="0.25">
      <c r="A9749">
        <v>0.104</v>
      </c>
      <c r="B9749">
        <v>4.6151025110539399</v>
      </c>
    </row>
    <row r="9750" spans="1:2" x14ac:dyDescent="0.25">
      <c r="A9750">
        <v>0.104</v>
      </c>
      <c r="B9750">
        <v>4.5981504225023704</v>
      </c>
    </row>
    <row r="9751" spans="1:2" x14ac:dyDescent="0.25">
      <c r="A9751">
        <v>0.104</v>
      </c>
      <c r="B9751">
        <v>4.5693595115054002</v>
      </c>
    </row>
    <row r="9752" spans="1:2" x14ac:dyDescent="0.25">
      <c r="A9752">
        <v>0.104</v>
      </c>
      <c r="B9752">
        <v>4.5355178927006197</v>
      </c>
    </row>
    <row r="9753" spans="1:2" x14ac:dyDescent="0.25">
      <c r="A9753">
        <v>0.104</v>
      </c>
      <c r="B9753">
        <v>4.50751306680902</v>
      </c>
    </row>
    <row r="9754" spans="1:2" x14ac:dyDescent="0.25">
      <c r="A9754">
        <v>0.104</v>
      </c>
      <c r="B9754">
        <v>4.4782585037846196</v>
      </c>
    </row>
    <row r="9755" spans="1:2" x14ac:dyDescent="0.25">
      <c r="A9755">
        <v>0.104</v>
      </c>
      <c r="B9755">
        <v>4.4477991051019803</v>
      </c>
    </row>
    <row r="9756" spans="1:2" x14ac:dyDescent="0.25">
      <c r="A9756">
        <v>0.104</v>
      </c>
      <c r="B9756">
        <v>4.4184713931190798</v>
      </c>
    </row>
    <row r="9757" spans="1:2" x14ac:dyDescent="0.25">
      <c r="A9757">
        <v>0.104</v>
      </c>
      <c r="B9757">
        <v>4.3901178997887502</v>
      </c>
    </row>
    <row r="9758" spans="1:2" x14ac:dyDescent="0.25">
      <c r="A9758">
        <v>0.104</v>
      </c>
      <c r="B9758">
        <v>4.3629023879154696</v>
      </c>
    </row>
    <row r="9759" spans="1:2" x14ac:dyDescent="0.25">
      <c r="A9759">
        <v>0.104</v>
      </c>
      <c r="B9759">
        <v>4.3374362694017101</v>
      </c>
    </row>
    <row r="9760" spans="1:2" x14ac:dyDescent="0.25">
      <c r="A9760">
        <v>0.104</v>
      </c>
      <c r="B9760">
        <v>4.3150375490025796</v>
      </c>
    </row>
    <row r="9761" spans="1:2" x14ac:dyDescent="0.25">
      <c r="A9761">
        <v>0.104</v>
      </c>
      <c r="B9761">
        <v>4.2949314213870204</v>
      </c>
    </row>
    <row r="9762" spans="1:2" x14ac:dyDescent="0.25">
      <c r="A9762">
        <v>0.104</v>
      </c>
      <c r="B9762">
        <v>4.2766339354384897</v>
      </c>
    </row>
    <row r="9763" spans="1:2" x14ac:dyDescent="0.25">
      <c r="A9763">
        <v>0.104</v>
      </c>
      <c r="B9763">
        <v>4.2597457978488498</v>
      </c>
    </row>
    <row r="9764" spans="1:2" x14ac:dyDescent="0.25">
      <c r="A9764">
        <v>0.104</v>
      </c>
      <c r="B9764">
        <v>4.24405422472773</v>
      </c>
    </row>
    <row r="9765" spans="1:2" x14ac:dyDescent="0.25">
      <c r="A9765">
        <v>0.104</v>
      </c>
      <c r="B9765">
        <v>4.2280500972403301</v>
      </c>
    </row>
    <row r="9766" spans="1:2" x14ac:dyDescent="0.25">
      <c r="A9766">
        <v>0.104</v>
      </c>
      <c r="B9766">
        <v>4.2130708174168596</v>
      </c>
    </row>
    <row r="9767" spans="1:2" x14ac:dyDescent="0.25">
      <c r="A9767">
        <v>0.104</v>
      </c>
      <c r="B9767">
        <v>4.20024425771315</v>
      </c>
    </row>
    <row r="9768" spans="1:2" x14ac:dyDescent="0.25">
      <c r="A9768">
        <v>0.104</v>
      </c>
      <c r="B9768">
        <v>4.1880604697870902</v>
      </c>
    </row>
    <row r="9769" spans="1:2" x14ac:dyDescent="0.25">
      <c r="A9769">
        <v>0.104</v>
      </c>
      <c r="B9769">
        <v>4.1765024597715197</v>
      </c>
    </row>
    <row r="9770" spans="1:2" x14ac:dyDescent="0.25">
      <c r="A9770">
        <v>0.104</v>
      </c>
      <c r="B9770">
        <v>4.1658279160506604</v>
      </c>
    </row>
    <row r="9771" spans="1:2" x14ac:dyDescent="0.25">
      <c r="A9771">
        <v>0.104</v>
      </c>
      <c r="B9771">
        <v>4.1554881116434199</v>
      </c>
    </row>
    <row r="9772" spans="1:2" x14ac:dyDescent="0.25">
      <c r="A9772">
        <v>0.104</v>
      </c>
      <c r="B9772">
        <v>4.1455972259399196</v>
      </c>
    </row>
    <row r="9773" spans="1:2" x14ac:dyDescent="0.25">
      <c r="A9773">
        <v>0.104</v>
      </c>
      <c r="B9773">
        <v>4.1358279668398596</v>
      </c>
    </row>
    <row r="9774" spans="1:2" x14ac:dyDescent="0.25">
      <c r="A9774">
        <v>0.104</v>
      </c>
      <c r="B9774">
        <v>4.1261888769919901</v>
      </c>
    </row>
    <row r="9775" spans="1:2" x14ac:dyDescent="0.25">
      <c r="A9775">
        <v>0.104</v>
      </c>
      <c r="B9775">
        <v>4.1166728909738701</v>
      </c>
    </row>
    <row r="9776" spans="1:2" x14ac:dyDescent="0.25">
      <c r="A9776">
        <v>0.104</v>
      </c>
      <c r="B9776">
        <v>4.1072510914876403</v>
      </c>
    </row>
    <row r="9777" spans="1:2" x14ac:dyDescent="0.25">
      <c r="A9777">
        <v>0.104</v>
      </c>
      <c r="B9777">
        <v>4.0981554504658799</v>
      </c>
    </row>
    <row r="9778" spans="1:2" x14ac:dyDescent="0.25">
      <c r="A9778">
        <v>0.104</v>
      </c>
      <c r="B9778">
        <v>4.0892832236561798</v>
      </c>
    </row>
    <row r="9779" spans="1:2" x14ac:dyDescent="0.25">
      <c r="A9779">
        <v>0.104</v>
      </c>
      <c r="B9779">
        <v>4.08059781933677</v>
      </c>
    </row>
    <row r="9780" spans="1:2" x14ac:dyDescent="0.25">
      <c r="A9780">
        <v>0.104</v>
      </c>
      <c r="B9780">
        <v>4.0722392540716301</v>
      </c>
    </row>
    <row r="9781" spans="1:2" x14ac:dyDescent="0.25">
      <c r="A9781">
        <v>0.104</v>
      </c>
      <c r="B9781">
        <v>4.0641863874633604</v>
      </c>
    </row>
    <row r="9782" spans="1:2" x14ac:dyDescent="0.25">
      <c r="A9782">
        <v>0.104</v>
      </c>
      <c r="B9782">
        <v>4.0563718967424904</v>
      </c>
    </row>
    <row r="9783" spans="1:2" x14ac:dyDescent="0.25">
      <c r="A9783">
        <v>0.104</v>
      </c>
      <c r="B9783">
        <v>4.0487228050531296</v>
      </c>
    </row>
    <row r="9784" spans="1:2" x14ac:dyDescent="0.25">
      <c r="A9784">
        <v>0.104</v>
      </c>
      <c r="B9784">
        <v>4.0412845109994899</v>
      </c>
    </row>
    <row r="9785" spans="1:2" x14ac:dyDescent="0.25">
      <c r="A9785">
        <v>0.104</v>
      </c>
      <c r="B9785">
        <v>4.0340315082126903</v>
      </c>
    </row>
    <row r="9786" spans="1:2" x14ac:dyDescent="0.25">
      <c r="A9786">
        <v>0.104</v>
      </c>
      <c r="B9786">
        <v>4.0269543272412998</v>
      </c>
    </row>
    <row r="9787" spans="1:2" x14ac:dyDescent="0.25">
      <c r="A9787">
        <v>0.104</v>
      </c>
      <c r="B9787">
        <v>4.0199684335986499</v>
      </c>
    </row>
    <row r="9788" spans="1:2" x14ac:dyDescent="0.25">
      <c r="A9788">
        <v>0.104</v>
      </c>
      <c r="B9788">
        <v>4.01312484809264</v>
      </c>
    </row>
    <row r="9789" spans="1:2" x14ac:dyDescent="0.25">
      <c r="A9789">
        <v>0.104</v>
      </c>
      <c r="B9789">
        <v>4.0064834245661602</v>
      </c>
    </row>
    <row r="9790" spans="1:2" x14ac:dyDescent="0.25">
      <c r="A9790">
        <v>0.104</v>
      </c>
      <c r="B9790">
        <v>4.0000501975215297</v>
      </c>
    </row>
    <row r="9791" spans="1:2" x14ac:dyDescent="0.25">
      <c r="A9791">
        <v>0.104</v>
      </c>
      <c r="B9791">
        <v>3.9937971655911002</v>
      </c>
    </row>
    <row r="9792" spans="1:2" x14ac:dyDescent="0.25">
      <c r="A9792">
        <v>0.104</v>
      </c>
      <c r="B9792">
        <v>3.9877487644835701</v>
      </c>
    </row>
    <row r="9793" spans="1:2" x14ac:dyDescent="0.25">
      <c r="A9793">
        <v>0.104</v>
      </c>
      <c r="B9793">
        <v>3.98189231872716</v>
      </c>
    </row>
    <row r="9794" spans="1:2" x14ac:dyDescent="0.25">
      <c r="A9794">
        <v>0.104</v>
      </c>
      <c r="B9794">
        <v>3.9762067261029599</v>
      </c>
    </row>
    <row r="9795" spans="1:2" x14ac:dyDescent="0.25">
      <c r="A9795">
        <v>0.104</v>
      </c>
      <c r="B9795">
        <v>3.9707065414845002</v>
      </c>
    </row>
    <row r="9796" spans="1:2" x14ac:dyDescent="0.25">
      <c r="A9796">
        <v>0.104</v>
      </c>
      <c r="B9796">
        <v>3.9653963465821098</v>
      </c>
    </row>
    <row r="9797" spans="1:2" x14ac:dyDescent="0.25">
      <c r="A9797">
        <v>0.104</v>
      </c>
      <c r="B9797">
        <v>3.9602604736197602</v>
      </c>
    </row>
    <row r="9798" spans="1:2" x14ac:dyDescent="0.25">
      <c r="A9798">
        <v>0.104</v>
      </c>
      <c r="B9798">
        <v>3.9552971042372702</v>
      </c>
    </row>
    <row r="9799" spans="1:2" x14ac:dyDescent="0.25">
      <c r="A9799">
        <v>0.104</v>
      </c>
      <c r="B9799">
        <v>3.9505099202694902</v>
      </c>
    </row>
    <row r="9800" spans="1:2" x14ac:dyDescent="0.25">
      <c r="A9800">
        <v>0.104</v>
      </c>
      <c r="B9800">
        <v>3.9458885350199799</v>
      </c>
    </row>
    <row r="9801" spans="1:2" x14ac:dyDescent="0.25">
      <c r="A9801">
        <v>0.104</v>
      </c>
      <c r="B9801">
        <v>3.94142993889621</v>
      </c>
    </row>
    <row r="9802" spans="1:2" x14ac:dyDescent="0.25">
      <c r="A9802">
        <v>0.104</v>
      </c>
      <c r="B9802">
        <v>3.9371349594540099</v>
      </c>
    </row>
    <row r="9803" spans="1:2" x14ac:dyDescent="0.25">
      <c r="A9803">
        <v>0.104</v>
      </c>
      <c r="B9803">
        <v>3.9329985399124698</v>
      </c>
    </row>
    <row r="9804" spans="1:2" x14ac:dyDescent="0.25">
      <c r="A9804">
        <v>0.104</v>
      </c>
      <c r="B9804">
        <v>3.9290121298832199</v>
      </c>
    </row>
    <row r="9805" spans="1:2" x14ac:dyDescent="0.25">
      <c r="A9805">
        <v>0.104</v>
      </c>
      <c r="B9805">
        <v>3.9251759567076601</v>
      </c>
    </row>
    <row r="9806" spans="1:2" x14ac:dyDescent="0.25">
      <c r="A9806">
        <v>0.104</v>
      </c>
      <c r="B9806">
        <v>3.9214876205073801</v>
      </c>
    </row>
    <row r="9807" spans="1:2" x14ac:dyDescent="0.25">
      <c r="A9807">
        <v>0.104</v>
      </c>
      <c r="B9807">
        <v>3.9179365931484602</v>
      </c>
    </row>
    <row r="9808" spans="1:2" x14ac:dyDescent="0.25">
      <c r="A9808">
        <v>0.104</v>
      </c>
      <c r="B9808">
        <v>3.9145210417426499</v>
      </c>
    </row>
    <row r="9809" spans="1:2" x14ac:dyDescent="0.25">
      <c r="A9809">
        <v>0.104</v>
      </c>
      <c r="B9809">
        <v>3.9112376663697601</v>
      </c>
    </row>
    <row r="9810" spans="1:2" x14ac:dyDescent="0.25">
      <c r="A9810">
        <v>0.104</v>
      </c>
      <c r="B9810">
        <v>3.9080806772941301</v>
      </c>
    </row>
    <row r="9811" spans="1:2" x14ac:dyDescent="0.25">
      <c r="A9811">
        <v>0.104</v>
      </c>
      <c r="B9811">
        <v>3.905041690494</v>
      </c>
    </row>
    <row r="9812" spans="1:2" x14ac:dyDescent="0.25">
      <c r="A9812">
        <v>0.104</v>
      </c>
      <c r="B9812">
        <v>3.9021168817947598</v>
      </c>
    </row>
    <row r="9813" spans="1:2" x14ac:dyDescent="0.25">
      <c r="A9813">
        <v>0.104</v>
      </c>
      <c r="B9813">
        <v>3.89929949210654</v>
      </c>
    </row>
    <row r="9814" spans="1:2" x14ac:dyDescent="0.25">
      <c r="A9814">
        <v>0.104</v>
      </c>
      <c r="B9814">
        <v>3.89658738571302</v>
      </c>
    </row>
    <row r="9815" spans="1:2" x14ac:dyDescent="0.25">
      <c r="A9815">
        <v>0.104</v>
      </c>
      <c r="B9815">
        <v>3.89398208033146</v>
      </c>
    </row>
    <row r="9816" spans="1:2" x14ac:dyDescent="0.25">
      <c r="A9816">
        <v>0.104</v>
      </c>
      <c r="B9816">
        <v>3.8914712984984501</v>
      </c>
    </row>
    <row r="9817" spans="1:2" x14ac:dyDescent="0.25">
      <c r="A9817">
        <v>0.104</v>
      </c>
      <c r="B9817">
        <v>3.8890605446452602</v>
      </c>
    </row>
    <row r="9818" spans="1:2" x14ac:dyDescent="0.25">
      <c r="A9818">
        <v>0.104</v>
      </c>
      <c r="B9818">
        <v>3.8867522520112101</v>
      </c>
    </row>
    <row r="9819" spans="1:2" x14ac:dyDescent="0.25">
      <c r="A9819">
        <v>0.104</v>
      </c>
      <c r="B9819">
        <v>3.8845396290552201</v>
      </c>
    </row>
    <row r="9820" spans="1:2" x14ac:dyDescent="0.25">
      <c r="A9820">
        <v>0.104</v>
      </c>
      <c r="B9820">
        <v>3.8824177548555099</v>
      </c>
    </row>
    <row r="9821" spans="1:2" x14ac:dyDescent="0.25">
      <c r="A9821">
        <v>0.104</v>
      </c>
      <c r="B9821">
        <v>3.8803874101521401</v>
      </c>
    </row>
    <row r="9822" spans="1:2" x14ac:dyDescent="0.25">
      <c r="A9822">
        <v>0.104</v>
      </c>
      <c r="B9822">
        <v>3.8784438463761699</v>
      </c>
    </row>
    <row r="9823" spans="1:2" x14ac:dyDescent="0.25">
      <c r="A9823">
        <v>0.104</v>
      </c>
      <c r="B9823">
        <v>3.8765765039906501</v>
      </c>
    </row>
    <row r="9824" spans="1:2" x14ac:dyDescent="0.25">
      <c r="A9824">
        <v>0.104</v>
      </c>
      <c r="B9824">
        <v>3.8747820393424202</v>
      </c>
    </row>
    <row r="9825" spans="1:2" x14ac:dyDescent="0.25">
      <c r="A9825">
        <v>0.104</v>
      </c>
      <c r="B9825">
        <v>3.87307251446224</v>
      </c>
    </row>
    <row r="9826" spans="1:2" x14ac:dyDescent="0.25">
      <c r="A9826">
        <v>0.104</v>
      </c>
      <c r="B9826">
        <v>3.8714324783830998</v>
      </c>
    </row>
    <row r="9827" spans="1:2" x14ac:dyDescent="0.25">
      <c r="A9827">
        <v>0.104</v>
      </c>
      <c r="B9827">
        <v>3.8698565724088998</v>
      </c>
    </row>
    <row r="9828" spans="1:2" x14ac:dyDescent="0.25">
      <c r="A9828">
        <v>0.104</v>
      </c>
      <c r="B9828">
        <v>3.8683426138591002</v>
      </c>
    </row>
    <row r="9829" spans="1:2" x14ac:dyDescent="0.25">
      <c r="A9829">
        <v>0.106</v>
      </c>
      <c r="B9829" t="s">
        <v>0</v>
      </c>
    </row>
    <row r="9830" spans="1:2" x14ac:dyDescent="0.25">
      <c r="A9830">
        <v>0.106</v>
      </c>
      <c r="B9830" t="s">
        <v>0</v>
      </c>
    </row>
    <row r="9831" spans="1:2" x14ac:dyDescent="0.25">
      <c r="A9831">
        <v>0.106</v>
      </c>
      <c r="B9831" t="s">
        <v>0</v>
      </c>
    </row>
    <row r="9832" spans="1:2" x14ac:dyDescent="0.25">
      <c r="A9832">
        <v>0.106</v>
      </c>
      <c r="B9832" t="s">
        <v>0</v>
      </c>
    </row>
    <row r="9833" spans="1:2" x14ac:dyDescent="0.25">
      <c r="A9833">
        <v>0.106</v>
      </c>
      <c r="B9833" t="s">
        <v>0</v>
      </c>
    </row>
    <row r="9834" spans="1:2" x14ac:dyDescent="0.25">
      <c r="A9834">
        <v>0.106</v>
      </c>
      <c r="B9834" t="s">
        <v>0</v>
      </c>
    </row>
    <row r="9835" spans="1:2" x14ac:dyDescent="0.25">
      <c r="A9835">
        <v>0.106</v>
      </c>
      <c r="B9835" t="s">
        <v>0</v>
      </c>
    </row>
    <row r="9836" spans="1:2" x14ac:dyDescent="0.25">
      <c r="A9836">
        <v>0.106</v>
      </c>
      <c r="B9836" t="s">
        <v>0</v>
      </c>
    </row>
    <row r="9837" spans="1:2" x14ac:dyDescent="0.25">
      <c r="A9837">
        <v>0.106</v>
      </c>
      <c r="B9837" t="s">
        <v>0</v>
      </c>
    </row>
    <row r="9838" spans="1:2" x14ac:dyDescent="0.25">
      <c r="A9838">
        <v>0.106</v>
      </c>
      <c r="B9838" t="s">
        <v>0</v>
      </c>
    </row>
    <row r="9839" spans="1:2" x14ac:dyDescent="0.25">
      <c r="A9839">
        <v>0.106</v>
      </c>
      <c r="B9839" t="s">
        <v>0</v>
      </c>
    </row>
    <row r="9840" spans="1:2" x14ac:dyDescent="0.25">
      <c r="A9840">
        <v>0.106</v>
      </c>
      <c r="B9840" t="s">
        <v>0</v>
      </c>
    </row>
    <row r="9841" spans="1:2" x14ac:dyDescent="0.25">
      <c r="A9841">
        <v>0.106</v>
      </c>
      <c r="B9841" t="s">
        <v>0</v>
      </c>
    </row>
    <row r="9842" spans="1:2" x14ac:dyDescent="0.25">
      <c r="A9842">
        <v>0.106</v>
      </c>
      <c r="B9842" t="s">
        <v>0</v>
      </c>
    </row>
    <row r="9843" spans="1:2" x14ac:dyDescent="0.25">
      <c r="A9843">
        <v>0.106</v>
      </c>
      <c r="B9843" t="s">
        <v>0</v>
      </c>
    </row>
    <row r="9844" spans="1:2" x14ac:dyDescent="0.25">
      <c r="A9844">
        <v>0.106</v>
      </c>
      <c r="B9844" t="s">
        <v>0</v>
      </c>
    </row>
    <row r="9845" spans="1:2" x14ac:dyDescent="0.25">
      <c r="A9845">
        <v>0.106</v>
      </c>
      <c r="B9845" t="s">
        <v>0</v>
      </c>
    </row>
    <row r="9846" spans="1:2" x14ac:dyDescent="0.25">
      <c r="A9846">
        <v>0.106</v>
      </c>
      <c r="B9846" t="s">
        <v>0</v>
      </c>
    </row>
    <row r="9847" spans="1:2" x14ac:dyDescent="0.25">
      <c r="A9847">
        <v>0.106</v>
      </c>
      <c r="B9847" t="s">
        <v>0</v>
      </c>
    </row>
    <row r="9848" spans="1:2" x14ac:dyDescent="0.25">
      <c r="A9848">
        <v>0.106</v>
      </c>
      <c r="B9848" t="s">
        <v>0</v>
      </c>
    </row>
    <row r="9849" spans="1:2" x14ac:dyDescent="0.25">
      <c r="A9849">
        <v>0.106</v>
      </c>
      <c r="B9849" t="s">
        <v>0</v>
      </c>
    </row>
    <row r="9850" spans="1:2" x14ac:dyDescent="0.25">
      <c r="A9850">
        <v>0.106</v>
      </c>
      <c r="B9850" t="s">
        <v>0</v>
      </c>
    </row>
    <row r="9851" spans="1:2" x14ac:dyDescent="0.25">
      <c r="A9851">
        <v>0.106</v>
      </c>
      <c r="B9851" t="s">
        <v>0</v>
      </c>
    </row>
    <row r="9852" spans="1:2" x14ac:dyDescent="0.25">
      <c r="A9852">
        <v>0.106</v>
      </c>
      <c r="B9852" t="s">
        <v>0</v>
      </c>
    </row>
    <row r="9853" spans="1:2" x14ac:dyDescent="0.25">
      <c r="A9853">
        <v>0.106</v>
      </c>
      <c r="B9853" t="s">
        <v>0</v>
      </c>
    </row>
    <row r="9854" spans="1:2" x14ac:dyDescent="0.25">
      <c r="A9854">
        <v>0.106</v>
      </c>
      <c r="B9854" t="s">
        <v>0</v>
      </c>
    </row>
    <row r="9855" spans="1:2" x14ac:dyDescent="0.25">
      <c r="A9855">
        <v>0.106</v>
      </c>
      <c r="B9855" t="s">
        <v>0</v>
      </c>
    </row>
    <row r="9856" spans="1:2" x14ac:dyDescent="0.25">
      <c r="A9856">
        <v>0.106</v>
      </c>
      <c r="B9856" t="s">
        <v>0</v>
      </c>
    </row>
    <row r="9857" spans="1:2" x14ac:dyDescent="0.25">
      <c r="A9857">
        <v>0.106</v>
      </c>
      <c r="B9857" t="s">
        <v>0</v>
      </c>
    </row>
    <row r="9858" spans="1:2" x14ac:dyDescent="0.25">
      <c r="A9858">
        <v>0.106</v>
      </c>
      <c r="B9858" t="s">
        <v>0</v>
      </c>
    </row>
    <row r="9859" spans="1:2" x14ac:dyDescent="0.25">
      <c r="A9859">
        <v>0.106</v>
      </c>
      <c r="B9859" t="s">
        <v>0</v>
      </c>
    </row>
    <row r="9860" spans="1:2" x14ac:dyDescent="0.25">
      <c r="A9860">
        <v>0.106</v>
      </c>
      <c r="B9860" t="s">
        <v>0</v>
      </c>
    </row>
    <row r="9861" spans="1:2" x14ac:dyDescent="0.25">
      <c r="A9861">
        <v>0.106</v>
      </c>
      <c r="B9861" t="s">
        <v>0</v>
      </c>
    </row>
    <row r="9862" spans="1:2" x14ac:dyDescent="0.25">
      <c r="A9862">
        <v>0.106</v>
      </c>
      <c r="B9862" t="s">
        <v>0</v>
      </c>
    </row>
    <row r="9863" spans="1:2" x14ac:dyDescent="0.25">
      <c r="A9863">
        <v>0.106</v>
      </c>
      <c r="B9863" t="s">
        <v>0</v>
      </c>
    </row>
    <row r="9864" spans="1:2" x14ac:dyDescent="0.25">
      <c r="A9864">
        <v>0.106</v>
      </c>
      <c r="B9864" t="s">
        <v>0</v>
      </c>
    </row>
    <row r="9865" spans="1:2" x14ac:dyDescent="0.25">
      <c r="A9865">
        <v>0.106</v>
      </c>
      <c r="B9865" t="s">
        <v>0</v>
      </c>
    </row>
    <row r="9866" spans="1:2" x14ac:dyDescent="0.25">
      <c r="A9866">
        <v>0.106</v>
      </c>
      <c r="B9866" t="s">
        <v>0</v>
      </c>
    </row>
    <row r="9867" spans="1:2" x14ac:dyDescent="0.25">
      <c r="A9867">
        <v>0.106</v>
      </c>
      <c r="B9867" t="s">
        <v>0</v>
      </c>
    </row>
    <row r="9868" spans="1:2" x14ac:dyDescent="0.25">
      <c r="A9868">
        <v>0.106</v>
      </c>
      <c r="B9868">
        <v>3.3042502711092401</v>
      </c>
    </row>
    <row r="9869" spans="1:2" x14ac:dyDescent="0.25">
      <c r="A9869">
        <v>0.106</v>
      </c>
      <c r="B9869">
        <v>3.6676317855479499</v>
      </c>
    </row>
    <row r="9870" spans="1:2" x14ac:dyDescent="0.25">
      <c r="A9870">
        <v>0.106</v>
      </c>
      <c r="B9870">
        <v>3.9664355831054698</v>
      </c>
    </row>
    <row r="9871" spans="1:2" x14ac:dyDescent="0.25">
      <c r="A9871">
        <v>0.106</v>
      </c>
      <c r="B9871">
        <v>4.1912324454743102</v>
      </c>
    </row>
    <row r="9872" spans="1:2" x14ac:dyDescent="0.25">
      <c r="A9872">
        <v>0.106</v>
      </c>
      <c r="B9872">
        <v>4.3457444953078896</v>
      </c>
    </row>
    <row r="9873" spans="1:2" x14ac:dyDescent="0.25">
      <c r="A9873">
        <v>0.106</v>
      </c>
      <c r="B9873">
        <v>4.4426671106342903</v>
      </c>
    </row>
    <row r="9874" spans="1:2" x14ac:dyDescent="0.25">
      <c r="A9874">
        <v>0.106</v>
      </c>
      <c r="B9874">
        <v>4.4960629321254597</v>
      </c>
    </row>
    <row r="9875" spans="1:2" x14ac:dyDescent="0.25">
      <c r="A9875">
        <v>0.106</v>
      </c>
      <c r="B9875">
        <v>4.5183496442531803</v>
      </c>
    </row>
    <row r="9876" spans="1:2" x14ac:dyDescent="0.25">
      <c r="A9876">
        <v>0.106</v>
      </c>
      <c r="B9876">
        <v>4.51886443681237</v>
      </c>
    </row>
    <row r="9877" spans="1:2" x14ac:dyDescent="0.25">
      <c r="A9877">
        <v>0.106</v>
      </c>
      <c r="B9877">
        <v>4.5044251790064598</v>
      </c>
    </row>
    <row r="9878" spans="1:2" x14ac:dyDescent="0.25">
      <c r="A9878">
        <v>0.106</v>
      </c>
      <c r="B9878">
        <v>4.4853246860744003</v>
      </c>
    </row>
    <row r="9879" spans="1:2" x14ac:dyDescent="0.25">
      <c r="A9879">
        <v>0.106</v>
      </c>
      <c r="B9879">
        <v>4.4648353306716198</v>
      </c>
    </row>
    <row r="9880" spans="1:2" x14ac:dyDescent="0.25">
      <c r="A9880">
        <v>0.106</v>
      </c>
      <c r="B9880">
        <v>4.4420023910313997</v>
      </c>
    </row>
    <row r="9881" spans="1:2" x14ac:dyDescent="0.25">
      <c r="A9881">
        <v>0.106</v>
      </c>
      <c r="B9881">
        <v>4.4186481343663804</v>
      </c>
    </row>
    <row r="9882" spans="1:2" x14ac:dyDescent="0.25">
      <c r="A9882">
        <v>0.106</v>
      </c>
      <c r="B9882">
        <v>4.3931806973819203</v>
      </c>
    </row>
    <row r="9883" spans="1:2" x14ac:dyDescent="0.25">
      <c r="A9883">
        <v>0.106</v>
      </c>
      <c r="B9883">
        <v>4.3685342967744498</v>
      </c>
    </row>
    <row r="9884" spans="1:2" x14ac:dyDescent="0.25">
      <c r="A9884">
        <v>0.106</v>
      </c>
      <c r="B9884">
        <v>4.3445242273131601</v>
      </c>
    </row>
    <row r="9885" spans="1:2" x14ac:dyDescent="0.25">
      <c r="A9885">
        <v>0.106</v>
      </c>
      <c r="B9885">
        <v>4.3229617008169701</v>
      </c>
    </row>
    <row r="9886" spans="1:2" x14ac:dyDescent="0.25">
      <c r="A9886">
        <v>0.106</v>
      </c>
      <c r="B9886">
        <v>4.3030173287625804</v>
      </c>
    </row>
    <row r="9887" spans="1:2" x14ac:dyDescent="0.25">
      <c r="A9887">
        <v>0.106</v>
      </c>
      <c r="B9887">
        <v>4.2846099550273404</v>
      </c>
    </row>
    <row r="9888" spans="1:2" x14ac:dyDescent="0.25">
      <c r="A9888">
        <v>0.106</v>
      </c>
      <c r="B9888">
        <v>4.2675328349512096</v>
      </c>
    </row>
    <row r="9889" spans="1:2" x14ac:dyDescent="0.25">
      <c r="A9889">
        <v>0.106</v>
      </c>
      <c r="B9889">
        <v>4.2518244852003697</v>
      </c>
    </row>
    <row r="9890" spans="1:2" x14ac:dyDescent="0.25">
      <c r="A9890">
        <v>0.106</v>
      </c>
      <c r="B9890">
        <v>4.2368478656212201</v>
      </c>
    </row>
    <row r="9891" spans="1:2" x14ac:dyDescent="0.25">
      <c r="A9891">
        <v>0.106</v>
      </c>
      <c r="B9891">
        <v>4.2221161141841801</v>
      </c>
    </row>
    <row r="9892" spans="1:2" x14ac:dyDescent="0.25">
      <c r="A9892">
        <v>0.106</v>
      </c>
      <c r="B9892">
        <v>4.2089323429727603</v>
      </c>
    </row>
    <row r="9893" spans="1:2" x14ac:dyDescent="0.25">
      <c r="A9893">
        <v>0.106</v>
      </c>
      <c r="B9893">
        <v>4.19683540780232</v>
      </c>
    </row>
    <row r="9894" spans="1:2" x14ac:dyDescent="0.25">
      <c r="A9894">
        <v>0.106</v>
      </c>
      <c r="B9894">
        <v>4.1851610859009396</v>
      </c>
    </row>
    <row r="9895" spans="1:2" x14ac:dyDescent="0.25">
      <c r="A9895">
        <v>0.106</v>
      </c>
      <c r="B9895">
        <v>4.1744604548724897</v>
      </c>
    </row>
    <row r="9896" spans="1:2" x14ac:dyDescent="0.25">
      <c r="A9896">
        <v>0.106</v>
      </c>
      <c r="B9896">
        <v>4.1643172131825201</v>
      </c>
    </row>
    <row r="9897" spans="1:2" x14ac:dyDescent="0.25">
      <c r="A9897">
        <v>0.106</v>
      </c>
      <c r="B9897">
        <v>4.1545740591376603</v>
      </c>
    </row>
    <row r="9898" spans="1:2" x14ac:dyDescent="0.25">
      <c r="A9898">
        <v>0.106</v>
      </c>
      <c r="B9898">
        <v>4.1451698887814503</v>
      </c>
    </row>
    <row r="9899" spans="1:2" x14ac:dyDescent="0.25">
      <c r="A9899">
        <v>0.106</v>
      </c>
      <c r="B9899">
        <v>4.1358385535568898</v>
      </c>
    </row>
    <row r="9900" spans="1:2" x14ac:dyDescent="0.25">
      <c r="A9900">
        <v>0.106</v>
      </c>
      <c r="B9900">
        <v>4.1265524893658396</v>
      </c>
    </row>
    <row r="9901" spans="1:2" x14ac:dyDescent="0.25">
      <c r="A9901">
        <v>0.106</v>
      </c>
      <c r="B9901">
        <v>4.1174726701255997</v>
      </c>
    </row>
    <row r="9902" spans="1:2" x14ac:dyDescent="0.25">
      <c r="A9902">
        <v>0.106</v>
      </c>
      <c r="B9902">
        <v>4.1084295887881304</v>
      </c>
    </row>
    <row r="9903" spans="1:2" x14ac:dyDescent="0.25">
      <c r="A9903">
        <v>0.106</v>
      </c>
      <c r="B9903">
        <v>4.0994790355083301</v>
      </c>
    </row>
    <row r="9904" spans="1:2" x14ac:dyDescent="0.25">
      <c r="A9904">
        <v>0.106</v>
      </c>
      <c r="B9904">
        <v>4.0908300227881398</v>
      </c>
    </row>
    <row r="9905" spans="1:2" x14ac:dyDescent="0.25">
      <c r="A9905">
        <v>0.106</v>
      </c>
      <c r="B9905">
        <v>4.08238461322743</v>
      </c>
    </row>
    <row r="9906" spans="1:2" x14ac:dyDescent="0.25">
      <c r="A9906">
        <v>0.106</v>
      </c>
      <c r="B9906">
        <v>4.0741416250561304</v>
      </c>
    </row>
    <row r="9907" spans="1:2" x14ac:dyDescent="0.25">
      <c r="A9907">
        <v>0.106</v>
      </c>
      <c r="B9907">
        <v>4.0662906580789304</v>
      </c>
    </row>
    <row r="9908" spans="1:2" x14ac:dyDescent="0.25">
      <c r="A9908">
        <v>0.106</v>
      </c>
      <c r="B9908">
        <v>4.0586778898075302</v>
      </c>
    </row>
    <row r="9909" spans="1:2" x14ac:dyDescent="0.25">
      <c r="A9909">
        <v>0.106</v>
      </c>
      <c r="B9909">
        <v>4.0511945082766996</v>
      </c>
    </row>
    <row r="9910" spans="1:2" x14ac:dyDescent="0.25">
      <c r="A9910">
        <v>0.106</v>
      </c>
      <c r="B9910">
        <v>4.0438496566450697</v>
      </c>
    </row>
    <row r="9911" spans="1:2" x14ac:dyDescent="0.25">
      <c r="A9911">
        <v>0.106</v>
      </c>
      <c r="B9911">
        <v>4.0366825855503903</v>
      </c>
    </row>
    <row r="9912" spans="1:2" x14ac:dyDescent="0.25">
      <c r="A9912">
        <v>0.106</v>
      </c>
      <c r="B9912">
        <v>4.02966973110777</v>
      </c>
    </row>
    <row r="9913" spans="1:2" x14ac:dyDescent="0.25">
      <c r="A9913">
        <v>0.106</v>
      </c>
      <c r="B9913">
        <v>4.0228046944928098</v>
      </c>
    </row>
    <row r="9914" spans="1:2" x14ac:dyDescent="0.25">
      <c r="A9914">
        <v>0.106</v>
      </c>
      <c r="B9914">
        <v>4.0159911142514</v>
      </c>
    </row>
    <row r="9915" spans="1:2" x14ac:dyDescent="0.25">
      <c r="A9915">
        <v>0.106</v>
      </c>
      <c r="B9915">
        <v>4.0094070226695102</v>
      </c>
    </row>
    <row r="9916" spans="1:2" x14ac:dyDescent="0.25">
      <c r="A9916">
        <v>0.106</v>
      </c>
      <c r="B9916">
        <v>4.00303063853403</v>
      </c>
    </row>
    <row r="9917" spans="1:2" x14ac:dyDescent="0.25">
      <c r="A9917">
        <v>0.106</v>
      </c>
      <c r="B9917">
        <v>3.9968305455734399</v>
      </c>
    </row>
    <row r="9918" spans="1:2" x14ac:dyDescent="0.25">
      <c r="A9918">
        <v>0.106</v>
      </c>
      <c r="B9918">
        <v>3.9908273618623502</v>
      </c>
    </row>
    <row r="9919" spans="1:2" x14ac:dyDescent="0.25">
      <c r="A9919">
        <v>0.106</v>
      </c>
      <c r="B9919">
        <v>3.9850076425469099</v>
      </c>
    </row>
    <row r="9920" spans="1:2" x14ac:dyDescent="0.25">
      <c r="A9920">
        <v>0.106</v>
      </c>
      <c r="B9920">
        <v>3.9793655575807598</v>
      </c>
    </row>
    <row r="9921" spans="1:2" x14ac:dyDescent="0.25">
      <c r="A9921">
        <v>0.106</v>
      </c>
      <c r="B9921">
        <v>3.9738845972768999</v>
      </c>
    </row>
    <row r="9922" spans="1:2" x14ac:dyDescent="0.25">
      <c r="A9922">
        <v>0.106</v>
      </c>
      <c r="B9922">
        <v>3.96859630862591</v>
      </c>
    </row>
    <row r="9923" spans="1:2" x14ac:dyDescent="0.25">
      <c r="A9923">
        <v>0.106</v>
      </c>
      <c r="B9923">
        <v>3.9634816786298499</v>
      </c>
    </row>
    <row r="9924" spans="1:2" x14ac:dyDescent="0.25">
      <c r="A9924">
        <v>0.106</v>
      </c>
      <c r="B9924">
        <v>3.9585284585507599</v>
      </c>
    </row>
    <row r="9925" spans="1:2" x14ac:dyDescent="0.25">
      <c r="A9925">
        <v>0.106</v>
      </c>
      <c r="B9925">
        <v>3.95375353841251</v>
      </c>
    </row>
    <row r="9926" spans="1:2" x14ac:dyDescent="0.25">
      <c r="A9926">
        <v>0.106</v>
      </c>
      <c r="B9926">
        <v>3.94914108395071</v>
      </c>
    </row>
    <row r="9927" spans="1:2" x14ac:dyDescent="0.25">
      <c r="A9927">
        <v>0.106</v>
      </c>
      <c r="B9927">
        <v>3.9446881659567499</v>
      </c>
    </row>
    <row r="9928" spans="1:2" x14ac:dyDescent="0.25">
      <c r="A9928">
        <v>0.106</v>
      </c>
      <c r="B9928">
        <v>3.9403923269424501</v>
      </c>
    </row>
    <row r="9929" spans="1:2" x14ac:dyDescent="0.25">
      <c r="A9929">
        <v>0.106</v>
      </c>
      <c r="B9929">
        <v>3.9362550867421402</v>
      </c>
    </row>
    <row r="9930" spans="1:2" x14ac:dyDescent="0.25">
      <c r="A9930">
        <v>0.106</v>
      </c>
      <c r="B9930">
        <v>3.93226703342226</v>
      </c>
    </row>
    <row r="9931" spans="1:2" x14ac:dyDescent="0.25">
      <c r="A9931">
        <v>0.106</v>
      </c>
      <c r="B9931">
        <v>3.92842178437501</v>
      </c>
    </row>
    <row r="9932" spans="1:2" x14ac:dyDescent="0.25">
      <c r="A9932">
        <v>0.106</v>
      </c>
      <c r="B9932">
        <v>3.9247266567319299</v>
      </c>
    </row>
    <row r="9933" spans="1:2" x14ac:dyDescent="0.25">
      <c r="A9933">
        <v>0.106</v>
      </c>
      <c r="B9933">
        <v>3.921165700435</v>
      </c>
    </row>
    <row r="9934" spans="1:2" x14ac:dyDescent="0.25">
      <c r="A9934">
        <v>0.106</v>
      </c>
      <c r="B9934">
        <v>3.9177371458117598</v>
      </c>
    </row>
    <row r="9935" spans="1:2" x14ac:dyDescent="0.25">
      <c r="A9935">
        <v>0.106</v>
      </c>
      <c r="B9935">
        <v>3.91443968987635</v>
      </c>
    </row>
    <row r="9936" spans="1:2" x14ac:dyDescent="0.25">
      <c r="A9936">
        <v>0.106</v>
      </c>
      <c r="B9936">
        <v>3.9112649234674999</v>
      </c>
    </row>
    <row r="9937" spans="1:2" x14ac:dyDescent="0.25">
      <c r="A9937">
        <v>0.106</v>
      </c>
      <c r="B9937">
        <v>3.9082072742278098</v>
      </c>
    </row>
    <row r="9938" spans="1:2" x14ac:dyDescent="0.25">
      <c r="A9938">
        <v>0.106</v>
      </c>
      <c r="B9938">
        <v>3.9052604225315699</v>
      </c>
    </row>
    <row r="9939" spans="1:2" x14ac:dyDescent="0.25">
      <c r="A9939">
        <v>0.106</v>
      </c>
      <c r="B9939">
        <v>3.9024225285315901</v>
      </c>
    </row>
    <row r="9940" spans="1:2" x14ac:dyDescent="0.25">
      <c r="A9940">
        <v>0.106</v>
      </c>
      <c r="B9940">
        <v>3.89969251500133</v>
      </c>
    </row>
    <row r="9941" spans="1:2" x14ac:dyDescent="0.25">
      <c r="A9941">
        <v>0.106</v>
      </c>
      <c r="B9941">
        <v>3.8970664808144999</v>
      </c>
    </row>
    <row r="9942" spans="1:2" x14ac:dyDescent="0.25">
      <c r="A9942">
        <v>0.106</v>
      </c>
      <c r="B9942">
        <v>3.89454359237443</v>
      </c>
    </row>
    <row r="9943" spans="1:2" x14ac:dyDescent="0.25">
      <c r="A9943">
        <v>0.106</v>
      </c>
      <c r="B9943">
        <v>3.8921217710965998</v>
      </c>
    </row>
    <row r="9944" spans="1:2" x14ac:dyDescent="0.25">
      <c r="A9944">
        <v>0.106</v>
      </c>
      <c r="B9944">
        <v>3.8897974487916498</v>
      </c>
    </row>
    <row r="9945" spans="1:2" x14ac:dyDescent="0.25">
      <c r="A9945">
        <v>0.106</v>
      </c>
      <c r="B9945">
        <v>3.8875732698727701</v>
      </c>
    </row>
    <row r="9946" spans="1:2" x14ac:dyDescent="0.25">
      <c r="A9946">
        <v>0.106</v>
      </c>
      <c r="B9946">
        <v>3.8854446600674799</v>
      </c>
    </row>
    <row r="9947" spans="1:2" x14ac:dyDescent="0.25">
      <c r="A9947">
        <v>0.106</v>
      </c>
      <c r="B9947">
        <v>3.8834060767664198</v>
      </c>
    </row>
    <row r="9948" spans="1:2" x14ac:dyDescent="0.25">
      <c r="A9948">
        <v>0.106</v>
      </c>
      <c r="B9948">
        <v>3.8814538019696601</v>
      </c>
    </row>
    <row r="9949" spans="1:2" x14ac:dyDescent="0.25">
      <c r="A9949">
        <v>0.106</v>
      </c>
      <c r="B9949">
        <v>3.8795848833672899</v>
      </c>
    </row>
    <row r="9950" spans="1:2" x14ac:dyDescent="0.25">
      <c r="A9950">
        <v>0.106</v>
      </c>
      <c r="B9950">
        <v>3.8777857752322502</v>
      </c>
    </row>
    <row r="9951" spans="1:2" x14ac:dyDescent="0.25">
      <c r="A9951">
        <v>0.106</v>
      </c>
      <c r="B9951">
        <v>3.8760595756439802</v>
      </c>
    </row>
    <row r="9952" spans="1:2" x14ac:dyDescent="0.25">
      <c r="A9952">
        <v>0.106</v>
      </c>
      <c r="B9952">
        <v>3.8744156599343</v>
      </c>
    </row>
    <row r="9953" spans="1:2" x14ac:dyDescent="0.25">
      <c r="A9953">
        <v>0.106</v>
      </c>
      <c r="B9953">
        <v>3.8728337579583099</v>
      </c>
    </row>
    <row r="9954" spans="1:2" x14ac:dyDescent="0.25">
      <c r="A9954">
        <v>0.106</v>
      </c>
      <c r="B9954">
        <v>3.8713068783271498</v>
      </c>
    </row>
    <row r="9955" spans="1:2" x14ac:dyDescent="0.25">
      <c r="A9955">
        <v>0.108</v>
      </c>
      <c r="B9955" t="s">
        <v>0</v>
      </c>
    </row>
    <row r="9956" spans="1:2" x14ac:dyDescent="0.25">
      <c r="A9956">
        <v>0.108</v>
      </c>
      <c r="B9956" t="s">
        <v>0</v>
      </c>
    </row>
    <row r="9957" spans="1:2" x14ac:dyDescent="0.25">
      <c r="A9957">
        <v>0.108</v>
      </c>
      <c r="B9957" t="s">
        <v>0</v>
      </c>
    </row>
    <row r="9958" spans="1:2" x14ac:dyDescent="0.25">
      <c r="A9958">
        <v>0.108</v>
      </c>
      <c r="B9958" t="s">
        <v>0</v>
      </c>
    </row>
    <row r="9959" spans="1:2" x14ac:dyDescent="0.25">
      <c r="A9959">
        <v>0.108</v>
      </c>
      <c r="B9959" t="s">
        <v>0</v>
      </c>
    </row>
    <row r="9960" spans="1:2" x14ac:dyDescent="0.25">
      <c r="A9960">
        <v>0.108</v>
      </c>
      <c r="B9960" t="s">
        <v>0</v>
      </c>
    </row>
    <row r="9961" spans="1:2" x14ac:dyDescent="0.25">
      <c r="A9961">
        <v>0.108</v>
      </c>
      <c r="B9961" t="s">
        <v>0</v>
      </c>
    </row>
    <row r="9962" spans="1:2" x14ac:dyDescent="0.25">
      <c r="A9962">
        <v>0.108</v>
      </c>
      <c r="B9962" t="s">
        <v>0</v>
      </c>
    </row>
    <row r="9963" spans="1:2" x14ac:dyDescent="0.25">
      <c r="A9963">
        <v>0.108</v>
      </c>
      <c r="B9963" t="s">
        <v>0</v>
      </c>
    </row>
    <row r="9964" spans="1:2" x14ac:dyDescent="0.25">
      <c r="A9964">
        <v>0.108</v>
      </c>
      <c r="B9964" t="s">
        <v>0</v>
      </c>
    </row>
    <row r="9965" spans="1:2" x14ac:dyDescent="0.25">
      <c r="A9965">
        <v>0.108</v>
      </c>
      <c r="B9965" t="s">
        <v>0</v>
      </c>
    </row>
    <row r="9966" spans="1:2" x14ac:dyDescent="0.25">
      <c r="A9966">
        <v>0.108</v>
      </c>
      <c r="B9966" t="s">
        <v>0</v>
      </c>
    </row>
    <row r="9967" spans="1:2" x14ac:dyDescent="0.25">
      <c r="A9967">
        <v>0.108</v>
      </c>
      <c r="B9967" t="s">
        <v>0</v>
      </c>
    </row>
    <row r="9968" spans="1:2" x14ac:dyDescent="0.25">
      <c r="A9968">
        <v>0.108</v>
      </c>
      <c r="B9968" t="s">
        <v>0</v>
      </c>
    </row>
    <row r="9969" spans="1:2" x14ac:dyDescent="0.25">
      <c r="A9969">
        <v>0.108</v>
      </c>
      <c r="B9969" t="s">
        <v>0</v>
      </c>
    </row>
    <row r="9970" spans="1:2" x14ac:dyDescent="0.25">
      <c r="A9970">
        <v>0.108</v>
      </c>
      <c r="B9970" t="s">
        <v>0</v>
      </c>
    </row>
    <row r="9971" spans="1:2" x14ac:dyDescent="0.25">
      <c r="A9971">
        <v>0.108</v>
      </c>
      <c r="B9971" t="s">
        <v>0</v>
      </c>
    </row>
    <row r="9972" spans="1:2" x14ac:dyDescent="0.25">
      <c r="A9972">
        <v>0.108</v>
      </c>
      <c r="B9972" t="s">
        <v>0</v>
      </c>
    </row>
    <row r="9973" spans="1:2" x14ac:dyDescent="0.25">
      <c r="A9973">
        <v>0.108</v>
      </c>
      <c r="B9973" t="s">
        <v>0</v>
      </c>
    </row>
    <row r="9974" spans="1:2" x14ac:dyDescent="0.25">
      <c r="A9974">
        <v>0.108</v>
      </c>
      <c r="B9974" t="s">
        <v>0</v>
      </c>
    </row>
    <row r="9975" spans="1:2" x14ac:dyDescent="0.25">
      <c r="A9975">
        <v>0.108</v>
      </c>
      <c r="B9975" t="s">
        <v>0</v>
      </c>
    </row>
    <row r="9976" spans="1:2" x14ac:dyDescent="0.25">
      <c r="A9976">
        <v>0.108</v>
      </c>
      <c r="B9976" t="s">
        <v>0</v>
      </c>
    </row>
    <row r="9977" spans="1:2" x14ac:dyDescent="0.25">
      <c r="A9977">
        <v>0.108</v>
      </c>
      <c r="B9977" t="s">
        <v>0</v>
      </c>
    </row>
    <row r="9978" spans="1:2" x14ac:dyDescent="0.25">
      <c r="A9978">
        <v>0.108</v>
      </c>
      <c r="B9978" t="s">
        <v>0</v>
      </c>
    </row>
    <row r="9979" spans="1:2" x14ac:dyDescent="0.25">
      <c r="A9979">
        <v>0.108</v>
      </c>
      <c r="B9979" t="s">
        <v>0</v>
      </c>
    </row>
    <row r="9980" spans="1:2" x14ac:dyDescent="0.25">
      <c r="A9980">
        <v>0.108</v>
      </c>
      <c r="B9980" t="s">
        <v>0</v>
      </c>
    </row>
    <row r="9981" spans="1:2" x14ac:dyDescent="0.25">
      <c r="A9981">
        <v>0.108</v>
      </c>
      <c r="B9981" t="s">
        <v>0</v>
      </c>
    </row>
    <row r="9982" spans="1:2" x14ac:dyDescent="0.25">
      <c r="A9982">
        <v>0.108</v>
      </c>
      <c r="B9982" t="s">
        <v>0</v>
      </c>
    </row>
    <row r="9983" spans="1:2" x14ac:dyDescent="0.25">
      <c r="A9983">
        <v>0.108</v>
      </c>
      <c r="B9983" t="s">
        <v>0</v>
      </c>
    </row>
    <row r="9984" spans="1:2" x14ac:dyDescent="0.25">
      <c r="A9984">
        <v>0.108</v>
      </c>
      <c r="B9984" t="s">
        <v>0</v>
      </c>
    </row>
    <row r="9985" spans="1:2" x14ac:dyDescent="0.25">
      <c r="A9985">
        <v>0.108</v>
      </c>
      <c r="B9985" t="s">
        <v>0</v>
      </c>
    </row>
    <row r="9986" spans="1:2" x14ac:dyDescent="0.25">
      <c r="A9986">
        <v>0.108</v>
      </c>
      <c r="B9986" t="s">
        <v>0</v>
      </c>
    </row>
    <row r="9987" spans="1:2" x14ac:dyDescent="0.25">
      <c r="A9987">
        <v>0.108</v>
      </c>
      <c r="B9987" t="s">
        <v>0</v>
      </c>
    </row>
    <row r="9988" spans="1:2" x14ac:dyDescent="0.25">
      <c r="A9988">
        <v>0.108</v>
      </c>
      <c r="B9988" t="s">
        <v>0</v>
      </c>
    </row>
    <row r="9989" spans="1:2" x14ac:dyDescent="0.25">
      <c r="A9989">
        <v>0.108</v>
      </c>
      <c r="B9989" t="s">
        <v>0</v>
      </c>
    </row>
    <row r="9990" spans="1:2" x14ac:dyDescent="0.25">
      <c r="A9990">
        <v>0.108</v>
      </c>
      <c r="B9990" t="s">
        <v>0</v>
      </c>
    </row>
    <row r="9991" spans="1:2" x14ac:dyDescent="0.25">
      <c r="A9991">
        <v>0.108</v>
      </c>
      <c r="B9991" t="s">
        <v>0</v>
      </c>
    </row>
    <row r="9992" spans="1:2" x14ac:dyDescent="0.25">
      <c r="A9992">
        <v>0.108</v>
      </c>
      <c r="B9992" t="s">
        <v>0</v>
      </c>
    </row>
    <row r="9993" spans="1:2" x14ac:dyDescent="0.25">
      <c r="A9993">
        <v>0.108</v>
      </c>
      <c r="B9993" t="s">
        <v>0</v>
      </c>
    </row>
    <row r="9994" spans="1:2" x14ac:dyDescent="0.25">
      <c r="A9994">
        <v>0.108</v>
      </c>
      <c r="B9994">
        <v>3.0854885087480199</v>
      </c>
    </row>
    <row r="9995" spans="1:2" x14ac:dyDescent="0.25">
      <c r="A9995">
        <v>0.108</v>
      </c>
      <c r="B9995">
        <v>3.4542747612385698</v>
      </c>
    </row>
    <row r="9996" spans="1:2" x14ac:dyDescent="0.25">
      <c r="A9996">
        <v>0.108</v>
      </c>
      <c r="B9996">
        <v>3.7672379714867699</v>
      </c>
    </row>
    <row r="9997" spans="1:2" x14ac:dyDescent="0.25">
      <c r="A9997">
        <v>0.108</v>
      </c>
      <c r="B9997">
        <v>4.0101794946305498</v>
      </c>
    </row>
    <row r="9998" spans="1:2" x14ac:dyDescent="0.25">
      <c r="A9998">
        <v>0.108</v>
      </c>
      <c r="B9998">
        <v>4.1851042905284599</v>
      </c>
    </row>
    <row r="9999" spans="1:2" x14ac:dyDescent="0.25">
      <c r="A9999">
        <v>0.108</v>
      </c>
      <c r="B9999">
        <v>4.3035153405472197</v>
      </c>
    </row>
    <row r="10000" spans="1:2" x14ac:dyDescent="0.25">
      <c r="A10000">
        <v>0.108</v>
      </c>
      <c r="B10000">
        <v>4.37846275647785</v>
      </c>
    </row>
    <row r="10001" spans="1:2" x14ac:dyDescent="0.25">
      <c r="A10001">
        <v>0.108</v>
      </c>
      <c r="B10001">
        <v>4.4204432520331096</v>
      </c>
    </row>
    <row r="10002" spans="1:2" x14ac:dyDescent="0.25">
      <c r="A10002">
        <v>0.108</v>
      </c>
      <c r="B10002">
        <v>4.4381200640414598</v>
      </c>
    </row>
    <row r="10003" spans="1:2" x14ac:dyDescent="0.25">
      <c r="A10003">
        <v>0.108</v>
      </c>
      <c r="B10003">
        <v>4.4394045512760796</v>
      </c>
    </row>
    <row r="10004" spans="1:2" x14ac:dyDescent="0.25">
      <c r="A10004">
        <v>0.108</v>
      </c>
      <c r="B10004">
        <v>4.4307253435438598</v>
      </c>
    </row>
    <row r="10005" spans="1:2" x14ac:dyDescent="0.25">
      <c r="A10005">
        <v>0.108</v>
      </c>
      <c r="B10005">
        <v>4.4178639544784097</v>
      </c>
    </row>
    <row r="10006" spans="1:2" x14ac:dyDescent="0.25">
      <c r="A10006">
        <v>0.108</v>
      </c>
      <c r="B10006">
        <v>4.4011607038053704</v>
      </c>
    </row>
    <row r="10007" spans="1:2" x14ac:dyDescent="0.25">
      <c r="A10007">
        <v>0.108</v>
      </c>
      <c r="B10007">
        <v>4.3833518240702896</v>
      </c>
    </row>
    <row r="10008" spans="1:2" x14ac:dyDescent="0.25">
      <c r="A10008">
        <v>0.108</v>
      </c>
      <c r="B10008">
        <v>4.3642512840228802</v>
      </c>
    </row>
    <row r="10009" spans="1:2" x14ac:dyDescent="0.25">
      <c r="A10009">
        <v>0.108</v>
      </c>
      <c r="B10009">
        <v>4.3441775738962001</v>
      </c>
    </row>
    <row r="10010" spans="1:2" x14ac:dyDescent="0.25">
      <c r="A10010">
        <v>0.108</v>
      </c>
      <c r="B10010">
        <v>4.32504222051322</v>
      </c>
    </row>
    <row r="10011" spans="1:2" x14ac:dyDescent="0.25">
      <c r="A10011">
        <v>0.108</v>
      </c>
      <c r="B10011">
        <v>4.3065949957348302</v>
      </c>
    </row>
    <row r="10012" spans="1:2" x14ac:dyDescent="0.25">
      <c r="A10012">
        <v>0.108</v>
      </c>
      <c r="B10012">
        <v>4.2885014968416</v>
      </c>
    </row>
    <row r="10013" spans="1:2" x14ac:dyDescent="0.25">
      <c r="A10013">
        <v>0.108</v>
      </c>
      <c r="B10013">
        <v>4.2718443103426402</v>
      </c>
    </row>
    <row r="10014" spans="1:2" x14ac:dyDescent="0.25">
      <c r="A10014">
        <v>0.108</v>
      </c>
      <c r="B10014">
        <v>4.2564639369026702</v>
      </c>
    </row>
    <row r="10015" spans="1:2" x14ac:dyDescent="0.25">
      <c r="A10015">
        <v>0.108</v>
      </c>
      <c r="B10015">
        <v>4.2421451106152599</v>
      </c>
    </row>
    <row r="10016" spans="1:2" x14ac:dyDescent="0.25">
      <c r="A10016">
        <v>0.108</v>
      </c>
      <c r="B10016">
        <v>4.2282577566112396</v>
      </c>
    </row>
    <row r="10017" spans="1:2" x14ac:dyDescent="0.25">
      <c r="A10017">
        <v>0.108</v>
      </c>
      <c r="B10017">
        <v>4.2150488683553897</v>
      </c>
    </row>
    <row r="10018" spans="1:2" x14ac:dyDescent="0.25">
      <c r="A10018">
        <v>0.108</v>
      </c>
      <c r="B10018">
        <v>4.2034944366279001</v>
      </c>
    </row>
    <row r="10019" spans="1:2" x14ac:dyDescent="0.25">
      <c r="A10019">
        <v>0.108</v>
      </c>
      <c r="B10019">
        <v>4.1922422642949604</v>
      </c>
    </row>
    <row r="10020" spans="1:2" x14ac:dyDescent="0.25">
      <c r="A10020">
        <v>0.108</v>
      </c>
      <c r="B10020">
        <v>4.1813493361857601</v>
      </c>
    </row>
    <row r="10021" spans="1:2" x14ac:dyDescent="0.25">
      <c r="A10021">
        <v>0.108</v>
      </c>
      <c r="B10021">
        <v>4.1712518174359001</v>
      </c>
    </row>
    <row r="10022" spans="1:2" x14ac:dyDescent="0.25">
      <c r="A10022">
        <v>0.108</v>
      </c>
      <c r="B10022">
        <v>4.16171747908776</v>
      </c>
    </row>
    <row r="10023" spans="1:2" x14ac:dyDescent="0.25">
      <c r="A10023">
        <v>0.108</v>
      </c>
      <c r="B10023">
        <v>4.1525431998015296</v>
      </c>
    </row>
    <row r="10024" spans="1:2" x14ac:dyDescent="0.25">
      <c r="A10024">
        <v>0.108</v>
      </c>
      <c r="B10024">
        <v>4.1436688319210697</v>
      </c>
    </row>
    <row r="10025" spans="1:2" x14ac:dyDescent="0.25">
      <c r="A10025">
        <v>0.108</v>
      </c>
      <c r="B10025">
        <v>4.1348789504099699</v>
      </c>
    </row>
    <row r="10026" spans="1:2" x14ac:dyDescent="0.25">
      <c r="A10026">
        <v>0.108</v>
      </c>
      <c r="B10026">
        <v>4.1261401619843499</v>
      </c>
    </row>
    <row r="10027" spans="1:2" x14ac:dyDescent="0.25">
      <c r="A10027">
        <v>0.108</v>
      </c>
      <c r="B10027">
        <v>4.1174625798060198</v>
      </c>
    </row>
    <row r="10028" spans="1:2" x14ac:dyDescent="0.25">
      <c r="A10028">
        <v>0.108</v>
      </c>
      <c r="B10028">
        <v>4.1088226728145498</v>
      </c>
    </row>
    <row r="10029" spans="1:2" x14ac:dyDescent="0.25">
      <c r="A10029">
        <v>0.108</v>
      </c>
      <c r="B10029">
        <v>4.1002061917360599</v>
      </c>
    </row>
    <row r="10030" spans="1:2" x14ac:dyDescent="0.25">
      <c r="A10030">
        <v>0.108</v>
      </c>
      <c r="B10030">
        <v>4.0917750507373798</v>
      </c>
    </row>
    <row r="10031" spans="1:2" x14ac:dyDescent="0.25">
      <c r="A10031">
        <v>0.108</v>
      </c>
      <c r="B10031">
        <v>4.0835687849272198</v>
      </c>
    </row>
    <row r="10032" spans="1:2" x14ac:dyDescent="0.25">
      <c r="A10032">
        <v>0.108</v>
      </c>
      <c r="B10032">
        <v>4.0755529440259801</v>
      </c>
    </row>
    <row r="10033" spans="1:2" x14ac:dyDescent="0.25">
      <c r="A10033">
        <v>0.108</v>
      </c>
      <c r="B10033">
        <v>4.0679013579392196</v>
      </c>
    </row>
    <row r="10034" spans="1:2" x14ac:dyDescent="0.25">
      <c r="A10034">
        <v>0.108</v>
      </c>
      <c r="B10034">
        <v>4.0604617636874396</v>
      </c>
    </row>
    <row r="10035" spans="1:2" x14ac:dyDescent="0.25">
      <c r="A10035">
        <v>0.108</v>
      </c>
      <c r="B10035">
        <v>4.0531512668870997</v>
      </c>
    </row>
    <row r="10036" spans="1:2" x14ac:dyDescent="0.25">
      <c r="A10036">
        <v>0.108</v>
      </c>
      <c r="B10036">
        <v>4.0459881075190296</v>
      </c>
    </row>
    <row r="10037" spans="1:2" x14ac:dyDescent="0.25">
      <c r="A10037">
        <v>0.108</v>
      </c>
      <c r="B10037">
        <v>4.03889863067739</v>
      </c>
    </row>
    <row r="10038" spans="1:2" x14ac:dyDescent="0.25">
      <c r="A10038">
        <v>0.108</v>
      </c>
      <c r="B10038">
        <v>4.0319630151051298</v>
      </c>
    </row>
    <row r="10039" spans="1:2" x14ac:dyDescent="0.25">
      <c r="A10039">
        <v>0.108</v>
      </c>
      <c r="B10039">
        <v>4.0251812608022597</v>
      </c>
    </row>
    <row r="10040" spans="1:2" x14ac:dyDescent="0.25">
      <c r="A10040">
        <v>0.108</v>
      </c>
      <c r="B10040">
        <v>4.0184900441726601</v>
      </c>
    </row>
    <row r="10041" spans="1:2" x14ac:dyDescent="0.25">
      <c r="A10041">
        <v>0.108</v>
      </c>
      <c r="B10041">
        <v>4.0119794009356404</v>
      </c>
    </row>
    <row r="10042" spans="1:2" x14ac:dyDescent="0.25">
      <c r="A10042">
        <v>0.108</v>
      </c>
      <c r="B10042">
        <v>4.0056782661200998</v>
      </c>
    </row>
    <row r="10043" spans="1:2" x14ac:dyDescent="0.25">
      <c r="A10043">
        <v>0.108</v>
      </c>
      <c r="B10043">
        <v>3.9995670178483098</v>
      </c>
    </row>
    <row r="10044" spans="1:2" x14ac:dyDescent="0.25">
      <c r="A10044">
        <v>0.108</v>
      </c>
      <c r="B10044">
        <v>3.9936179827786402</v>
      </c>
    </row>
    <row r="10045" spans="1:2" x14ac:dyDescent="0.25">
      <c r="A10045">
        <v>0.108</v>
      </c>
      <c r="B10045">
        <v>3.98784810251981</v>
      </c>
    </row>
    <row r="10046" spans="1:2" x14ac:dyDescent="0.25">
      <c r="A10046">
        <v>0.108</v>
      </c>
      <c r="B10046">
        <v>3.9822566892573201</v>
      </c>
    </row>
    <row r="10047" spans="1:2" x14ac:dyDescent="0.25">
      <c r="A10047">
        <v>0.108</v>
      </c>
      <c r="B10047">
        <v>3.9768197549733499</v>
      </c>
    </row>
    <row r="10048" spans="1:2" x14ac:dyDescent="0.25">
      <c r="A10048">
        <v>0.108</v>
      </c>
      <c r="B10048">
        <v>3.9715628925774098</v>
      </c>
    </row>
    <row r="10049" spans="1:2" x14ac:dyDescent="0.25">
      <c r="A10049">
        <v>0.108</v>
      </c>
      <c r="B10049">
        <v>3.96647959350021</v>
      </c>
    </row>
    <row r="10050" spans="1:2" x14ac:dyDescent="0.25">
      <c r="A10050">
        <v>0.108</v>
      </c>
      <c r="B10050">
        <v>3.9615560586475498</v>
      </c>
    </row>
    <row r="10051" spans="1:2" x14ac:dyDescent="0.25">
      <c r="A10051">
        <v>0.108</v>
      </c>
      <c r="B10051">
        <v>3.9567986824291599</v>
      </c>
    </row>
    <row r="10052" spans="1:2" x14ac:dyDescent="0.25">
      <c r="A10052">
        <v>0.108</v>
      </c>
      <c r="B10052">
        <v>3.95220292748153</v>
      </c>
    </row>
    <row r="10053" spans="1:2" x14ac:dyDescent="0.25">
      <c r="A10053">
        <v>0.108</v>
      </c>
      <c r="B10053">
        <v>3.94776723113092</v>
      </c>
    </row>
    <row r="10054" spans="1:2" x14ac:dyDescent="0.25">
      <c r="A10054">
        <v>0.108</v>
      </c>
      <c r="B10054">
        <v>3.9434796377414201</v>
      </c>
    </row>
    <row r="10055" spans="1:2" x14ac:dyDescent="0.25">
      <c r="A10055">
        <v>0.108</v>
      </c>
      <c r="B10055">
        <v>3.9393472479130001</v>
      </c>
    </row>
    <row r="10056" spans="1:2" x14ac:dyDescent="0.25">
      <c r="A10056">
        <v>0.108</v>
      </c>
      <c r="B10056">
        <v>3.9353640228765898</v>
      </c>
    </row>
    <row r="10057" spans="1:2" x14ac:dyDescent="0.25">
      <c r="A10057">
        <v>0.108</v>
      </c>
      <c r="B10057">
        <v>3.9315220421173902</v>
      </c>
    </row>
    <row r="10058" spans="1:2" x14ac:dyDescent="0.25">
      <c r="A10058">
        <v>0.108</v>
      </c>
      <c r="B10058">
        <v>3.9278219190830299</v>
      </c>
    </row>
    <row r="10059" spans="1:2" x14ac:dyDescent="0.25">
      <c r="A10059">
        <v>0.108</v>
      </c>
      <c r="B10059">
        <v>3.9242559460476101</v>
      </c>
    </row>
    <row r="10060" spans="1:2" x14ac:dyDescent="0.25">
      <c r="A10060">
        <v>0.108</v>
      </c>
      <c r="B10060">
        <v>3.92082242658025</v>
      </c>
    </row>
    <row r="10061" spans="1:2" x14ac:dyDescent="0.25">
      <c r="A10061">
        <v>0.108</v>
      </c>
      <c r="B10061">
        <v>3.9175127086937298</v>
      </c>
    </row>
    <row r="10062" spans="1:2" x14ac:dyDescent="0.25">
      <c r="A10062">
        <v>0.108</v>
      </c>
      <c r="B10062">
        <v>3.9143235006988002</v>
      </c>
    </row>
    <row r="10063" spans="1:2" x14ac:dyDescent="0.25">
      <c r="A10063">
        <v>0.108</v>
      </c>
      <c r="B10063">
        <v>3.9112513856698201</v>
      </c>
    </row>
    <row r="10064" spans="1:2" x14ac:dyDescent="0.25">
      <c r="A10064">
        <v>0.108</v>
      </c>
      <c r="B10064">
        <v>3.9082864316556698</v>
      </c>
    </row>
    <row r="10065" spans="1:2" x14ac:dyDescent="0.25">
      <c r="A10065">
        <v>0.108</v>
      </c>
      <c r="B10065">
        <v>3.9054352637547902</v>
      </c>
    </row>
    <row r="10066" spans="1:2" x14ac:dyDescent="0.25">
      <c r="A10066">
        <v>0.108</v>
      </c>
      <c r="B10066">
        <v>3.9026918935765198</v>
      </c>
    </row>
    <row r="10067" spans="1:2" x14ac:dyDescent="0.25">
      <c r="A10067">
        <v>0.108</v>
      </c>
      <c r="B10067">
        <v>3.9000548776899802</v>
      </c>
    </row>
    <row r="10068" spans="1:2" x14ac:dyDescent="0.25">
      <c r="A10068">
        <v>0.108</v>
      </c>
      <c r="B10068">
        <v>3.8975265360832001</v>
      </c>
    </row>
    <row r="10069" spans="1:2" x14ac:dyDescent="0.25">
      <c r="A10069">
        <v>0.108</v>
      </c>
      <c r="B10069">
        <v>3.8950973234463602</v>
      </c>
    </row>
    <row r="10070" spans="1:2" x14ac:dyDescent="0.25">
      <c r="A10070">
        <v>0.108</v>
      </c>
      <c r="B10070">
        <v>3.8927653845635701</v>
      </c>
    </row>
    <row r="10071" spans="1:2" x14ac:dyDescent="0.25">
      <c r="A10071">
        <v>0.108</v>
      </c>
      <c r="B10071">
        <v>3.89053132481438</v>
      </c>
    </row>
    <row r="10072" spans="1:2" x14ac:dyDescent="0.25">
      <c r="A10072">
        <v>0.108</v>
      </c>
      <c r="B10072">
        <v>3.8883985449155798</v>
      </c>
    </row>
    <row r="10073" spans="1:2" x14ac:dyDescent="0.25">
      <c r="A10073">
        <v>0.108</v>
      </c>
      <c r="B10073">
        <v>3.8863555686612301</v>
      </c>
    </row>
    <row r="10074" spans="1:2" x14ac:dyDescent="0.25">
      <c r="A10074">
        <v>0.108</v>
      </c>
      <c r="B10074">
        <v>3.8843993512772701</v>
      </c>
    </row>
    <row r="10075" spans="1:2" x14ac:dyDescent="0.25">
      <c r="A10075">
        <v>0.108</v>
      </c>
      <c r="B10075">
        <v>3.8825309920932298</v>
      </c>
    </row>
    <row r="10076" spans="1:2" x14ac:dyDescent="0.25">
      <c r="A10076">
        <v>0.108</v>
      </c>
      <c r="B10076">
        <v>3.8807305438402602</v>
      </c>
    </row>
    <row r="10077" spans="1:2" x14ac:dyDescent="0.25">
      <c r="A10077">
        <v>0.108</v>
      </c>
      <c r="B10077">
        <v>3.8789976049494399</v>
      </c>
    </row>
    <row r="10078" spans="1:2" x14ac:dyDescent="0.25">
      <c r="A10078">
        <v>0.108</v>
      </c>
      <c r="B10078">
        <v>3.8773434901336898</v>
      </c>
    </row>
    <row r="10079" spans="1:2" x14ac:dyDescent="0.25">
      <c r="A10079">
        <v>0.108</v>
      </c>
      <c r="B10079">
        <v>3.8757531766087299</v>
      </c>
    </row>
    <row r="10080" spans="1:2" x14ac:dyDescent="0.25">
      <c r="A10080">
        <v>0.108</v>
      </c>
      <c r="B10080">
        <v>3.8742178355548198</v>
      </c>
    </row>
    <row r="10081" spans="1:2" x14ac:dyDescent="0.25">
      <c r="A10081">
        <v>0.11</v>
      </c>
      <c r="B10081" t="s">
        <v>0</v>
      </c>
    </row>
    <row r="10082" spans="1:2" x14ac:dyDescent="0.25">
      <c r="A10082">
        <v>0.11</v>
      </c>
      <c r="B10082" t="s">
        <v>0</v>
      </c>
    </row>
    <row r="10083" spans="1:2" x14ac:dyDescent="0.25">
      <c r="A10083">
        <v>0.11</v>
      </c>
      <c r="B10083" t="s">
        <v>0</v>
      </c>
    </row>
    <row r="10084" spans="1:2" x14ac:dyDescent="0.25">
      <c r="A10084">
        <v>0.11</v>
      </c>
      <c r="B10084" t="s">
        <v>0</v>
      </c>
    </row>
    <row r="10085" spans="1:2" x14ac:dyDescent="0.25">
      <c r="A10085">
        <v>0.11</v>
      </c>
      <c r="B10085" t="s">
        <v>0</v>
      </c>
    </row>
    <row r="10086" spans="1:2" x14ac:dyDescent="0.25">
      <c r="A10086">
        <v>0.11</v>
      </c>
      <c r="B10086" t="s">
        <v>0</v>
      </c>
    </row>
    <row r="10087" spans="1:2" x14ac:dyDescent="0.25">
      <c r="A10087">
        <v>0.11</v>
      </c>
      <c r="B10087" t="s">
        <v>0</v>
      </c>
    </row>
    <row r="10088" spans="1:2" x14ac:dyDescent="0.25">
      <c r="A10088">
        <v>0.11</v>
      </c>
      <c r="B10088" t="s">
        <v>0</v>
      </c>
    </row>
    <row r="10089" spans="1:2" x14ac:dyDescent="0.25">
      <c r="A10089">
        <v>0.11</v>
      </c>
      <c r="B10089" t="s">
        <v>0</v>
      </c>
    </row>
    <row r="10090" spans="1:2" x14ac:dyDescent="0.25">
      <c r="A10090">
        <v>0.11</v>
      </c>
      <c r="B10090" t="s">
        <v>0</v>
      </c>
    </row>
    <row r="10091" spans="1:2" x14ac:dyDescent="0.25">
      <c r="A10091">
        <v>0.11</v>
      </c>
      <c r="B10091" t="s">
        <v>0</v>
      </c>
    </row>
    <row r="10092" spans="1:2" x14ac:dyDescent="0.25">
      <c r="A10092">
        <v>0.11</v>
      </c>
      <c r="B10092" t="s">
        <v>0</v>
      </c>
    </row>
    <row r="10093" spans="1:2" x14ac:dyDescent="0.25">
      <c r="A10093">
        <v>0.11</v>
      </c>
      <c r="B10093" t="s">
        <v>0</v>
      </c>
    </row>
    <row r="10094" spans="1:2" x14ac:dyDescent="0.25">
      <c r="A10094">
        <v>0.11</v>
      </c>
      <c r="B10094" t="s">
        <v>0</v>
      </c>
    </row>
    <row r="10095" spans="1:2" x14ac:dyDescent="0.25">
      <c r="A10095">
        <v>0.11</v>
      </c>
      <c r="B10095" t="s">
        <v>0</v>
      </c>
    </row>
    <row r="10096" spans="1:2" x14ac:dyDescent="0.25">
      <c r="A10096">
        <v>0.11</v>
      </c>
      <c r="B10096" t="s">
        <v>0</v>
      </c>
    </row>
    <row r="10097" spans="1:2" x14ac:dyDescent="0.25">
      <c r="A10097">
        <v>0.11</v>
      </c>
      <c r="B10097" t="s">
        <v>0</v>
      </c>
    </row>
    <row r="10098" spans="1:2" x14ac:dyDescent="0.25">
      <c r="A10098">
        <v>0.11</v>
      </c>
      <c r="B10098" t="s">
        <v>0</v>
      </c>
    </row>
    <row r="10099" spans="1:2" x14ac:dyDescent="0.25">
      <c r="A10099">
        <v>0.11</v>
      </c>
      <c r="B10099" t="s">
        <v>0</v>
      </c>
    </row>
    <row r="10100" spans="1:2" x14ac:dyDescent="0.25">
      <c r="A10100">
        <v>0.11</v>
      </c>
      <c r="B10100" t="s">
        <v>0</v>
      </c>
    </row>
    <row r="10101" spans="1:2" x14ac:dyDescent="0.25">
      <c r="A10101">
        <v>0.11</v>
      </c>
      <c r="B10101" t="s">
        <v>0</v>
      </c>
    </row>
    <row r="10102" spans="1:2" x14ac:dyDescent="0.25">
      <c r="A10102">
        <v>0.11</v>
      </c>
      <c r="B10102" t="s">
        <v>0</v>
      </c>
    </row>
    <row r="10103" spans="1:2" x14ac:dyDescent="0.25">
      <c r="A10103">
        <v>0.11</v>
      </c>
      <c r="B10103" t="s">
        <v>0</v>
      </c>
    </row>
    <row r="10104" spans="1:2" x14ac:dyDescent="0.25">
      <c r="A10104">
        <v>0.11</v>
      </c>
      <c r="B10104" t="s">
        <v>0</v>
      </c>
    </row>
    <row r="10105" spans="1:2" x14ac:dyDescent="0.25">
      <c r="A10105">
        <v>0.11</v>
      </c>
      <c r="B10105" t="s">
        <v>0</v>
      </c>
    </row>
    <row r="10106" spans="1:2" x14ac:dyDescent="0.25">
      <c r="A10106">
        <v>0.11</v>
      </c>
      <c r="B10106" t="s">
        <v>0</v>
      </c>
    </row>
    <row r="10107" spans="1:2" x14ac:dyDescent="0.25">
      <c r="A10107">
        <v>0.11</v>
      </c>
      <c r="B10107" t="s">
        <v>0</v>
      </c>
    </row>
    <row r="10108" spans="1:2" x14ac:dyDescent="0.25">
      <c r="A10108">
        <v>0.11</v>
      </c>
      <c r="B10108" t="s">
        <v>0</v>
      </c>
    </row>
    <row r="10109" spans="1:2" x14ac:dyDescent="0.25">
      <c r="A10109">
        <v>0.11</v>
      </c>
      <c r="B10109" t="s">
        <v>0</v>
      </c>
    </row>
    <row r="10110" spans="1:2" x14ac:dyDescent="0.25">
      <c r="A10110">
        <v>0.11</v>
      </c>
      <c r="B10110" t="s">
        <v>0</v>
      </c>
    </row>
    <row r="10111" spans="1:2" x14ac:dyDescent="0.25">
      <c r="A10111">
        <v>0.11</v>
      </c>
      <c r="B10111" t="s">
        <v>0</v>
      </c>
    </row>
    <row r="10112" spans="1:2" x14ac:dyDescent="0.25">
      <c r="A10112">
        <v>0.11</v>
      </c>
      <c r="B10112" t="s">
        <v>0</v>
      </c>
    </row>
    <row r="10113" spans="1:2" x14ac:dyDescent="0.25">
      <c r="A10113">
        <v>0.11</v>
      </c>
      <c r="B10113" t="s">
        <v>0</v>
      </c>
    </row>
    <row r="10114" spans="1:2" x14ac:dyDescent="0.25">
      <c r="A10114">
        <v>0.11</v>
      </c>
      <c r="B10114" t="s">
        <v>0</v>
      </c>
    </row>
    <row r="10115" spans="1:2" x14ac:dyDescent="0.25">
      <c r="A10115">
        <v>0.11</v>
      </c>
      <c r="B10115" t="s">
        <v>0</v>
      </c>
    </row>
    <row r="10116" spans="1:2" x14ac:dyDescent="0.25">
      <c r="A10116">
        <v>0.11</v>
      </c>
      <c r="B10116" t="s">
        <v>0</v>
      </c>
    </row>
    <row r="10117" spans="1:2" x14ac:dyDescent="0.25">
      <c r="A10117">
        <v>0.11</v>
      </c>
      <c r="B10117" t="s">
        <v>0</v>
      </c>
    </row>
    <row r="10118" spans="1:2" x14ac:dyDescent="0.25">
      <c r="A10118">
        <v>0.11</v>
      </c>
      <c r="B10118" t="s">
        <v>0</v>
      </c>
    </row>
    <row r="10119" spans="1:2" x14ac:dyDescent="0.25">
      <c r="A10119">
        <v>0.11</v>
      </c>
      <c r="B10119">
        <v>2.5127996752164501</v>
      </c>
    </row>
    <row r="10120" spans="1:2" x14ac:dyDescent="0.25">
      <c r="A10120">
        <v>0.11</v>
      </c>
      <c r="B10120">
        <v>2.90914070164524</v>
      </c>
    </row>
    <row r="10121" spans="1:2" x14ac:dyDescent="0.25">
      <c r="A10121">
        <v>0.11</v>
      </c>
      <c r="B10121">
        <v>3.2794546433074698</v>
      </c>
    </row>
    <row r="10122" spans="1:2" x14ac:dyDescent="0.25">
      <c r="A10122">
        <v>0.11</v>
      </c>
      <c r="B10122">
        <v>3.5956447559909002</v>
      </c>
    </row>
    <row r="10123" spans="1:2" x14ac:dyDescent="0.25">
      <c r="A10123">
        <v>0.11</v>
      </c>
      <c r="B10123">
        <v>3.8479058518942302</v>
      </c>
    </row>
    <row r="10124" spans="1:2" x14ac:dyDescent="0.25">
      <c r="A10124">
        <v>0.11</v>
      </c>
      <c r="B10124">
        <v>4.0361772168373404</v>
      </c>
    </row>
    <row r="10125" spans="1:2" x14ac:dyDescent="0.25">
      <c r="A10125">
        <v>0.11</v>
      </c>
      <c r="B10125">
        <v>4.1703169639876503</v>
      </c>
    </row>
    <row r="10126" spans="1:2" x14ac:dyDescent="0.25">
      <c r="A10126">
        <v>0.11</v>
      </c>
      <c r="B10126">
        <v>4.2632341420291402</v>
      </c>
    </row>
    <row r="10127" spans="1:2" x14ac:dyDescent="0.25">
      <c r="A10127">
        <v>0.11</v>
      </c>
      <c r="B10127">
        <v>4.3220243397786904</v>
      </c>
    </row>
    <row r="10128" spans="1:2" x14ac:dyDescent="0.25">
      <c r="A10128">
        <v>0.11</v>
      </c>
      <c r="B10128">
        <v>4.3551001600130004</v>
      </c>
    </row>
    <row r="10129" spans="1:2" x14ac:dyDescent="0.25">
      <c r="A10129">
        <v>0.11</v>
      </c>
      <c r="B10129">
        <v>4.3705387752718403</v>
      </c>
    </row>
    <row r="10130" spans="1:2" x14ac:dyDescent="0.25">
      <c r="A10130">
        <v>0.11</v>
      </c>
      <c r="B10130">
        <v>4.3738813519680599</v>
      </c>
    </row>
    <row r="10131" spans="1:2" x14ac:dyDescent="0.25">
      <c r="A10131">
        <v>0.11</v>
      </c>
      <c r="B10131">
        <v>4.3686009754579</v>
      </c>
    </row>
    <row r="10132" spans="1:2" x14ac:dyDescent="0.25">
      <c r="A10132">
        <v>0.11</v>
      </c>
      <c r="B10132">
        <v>4.3580246735527703</v>
      </c>
    </row>
    <row r="10133" spans="1:2" x14ac:dyDescent="0.25">
      <c r="A10133">
        <v>0.11</v>
      </c>
      <c r="B10133">
        <v>4.3453719999922997</v>
      </c>
    </row>
    <row r="10134" spans="1:2" x14ac:dyDescent="0.25">
      <c r="A10134">
        <v>0.11</v>
      </c>
      <c r="B10134">
        <v>4.3305099456188101</v>
      </c>
    </row>
    <row r="10135" spans="1:2" x14ac:dyDescent="0.25">
      <c r="A10135">
        <v>0.11</v>
      </c>
      <c r="B10135">
        <v>4.3168611162019497</v>
      </c>
    </row>
    <row r="10136" spans="1:2" x14ac:dyDescent="0.25">
      <c r="A10136">
        <v>0.11</v>
      </c>
      <c r="B10136">
        <v>4.3025522257476396</v>
      </c>
    </row>
    <row r="10137" spans="1:2" x14ac:dyDescent="0.25">
      <c r="A10137">
        <v>0.11</v>
      </c>
      <c r="B10137">
        <v>4.2873859051997902</v>
      </c>
    </row>
    <row r="10138" spans="1:2" x14ac:dyDescent="0.25">
      <c r="A10138">
        <v>0.11</v>
      </c>
      <c r="B10138">
        <v>4.2720202118336097</v>
      </c>
    </row>
    <row r="10139" spans="1:2" x14ac:dyDescent="0.25">
      <c r="A10139">
        <v>0.11</v>
      </c>
      <c r="B10139">
        <v>4.2574122859205197</v>
      </c>
    </row>
    <row r="10140" spans="1:2" x14ac:dyDescent="0.25">
      <c r="A10140">
        <v>0.11</v>
      </c>
      <c r="B10140">
        <v>4.2438476391298199</v>
      </c>
    </row>
    <row r="10141" spans="1:2" x14ac:dyDescent="0.25">
      <c r="A10141">
        <v>0.11</v>
      </c>
      <c r="B10141">
        <v>4.2312763962236701</v>
      </c>
    </row>
    <row r="10142" spans="1:2" x14ac:dyDescent="0.25">
      <c r="A10142">
        <v>0.11</v>
      </c>
      <c r="B10142">
        <v>4.2188651342551502</v>
      </c>
    </row>
    <row r="10143" spans="1:2" x14ac:dyDescent="0.25">
      <c r="A10143">
        <v>0.11</v>
      </c>
      <c r="B10143">
        <v>4.2074628342356197</v>
      </c>
    </row>
    <row r="10144" spans="1:2" x14ac:dyDescent="0.25">
      <c r="A10144">
        <v>0.11</v>
      </c>
      <c r="B10144">
        <v>4.19692936302103</v>
      </c>
    </row>
    <row r="10145" spans="1:2" x14ac:dyDescent="0.25">
      <c r="A10145">
        <v>0.11</v>
      </c>
      <c r="B10145">
        <v>4.1864672169760997</v>
      </c>
    </row>
    <row r="10146" spans="1:2" x14ac:dyDescent="0.25">
      <c r="A10146">
        <v>0.11</v>
      </c>
      <c r="B10146">
        <v>4.1764162808282403</v>
      </c>
    </row>
    <row r="10147" spans="1:2" x14ac:dyDescent="0.25">
      <c r="A10147">
        <v>0.11</v>
      </c>
      <c r="B10147">
        <v>4.1669095675027004</v>
      </c>
    </row>
    <row r="10148" spans="1:2" x14ac:dyDescent="0.25">
      <c r="A10148">
        <v>0.11</v>
      </c>
      <c r="B10148">
        <v>4.1580390398176501</v>
      </c>
    </row>
    <row r="10149" spans="1:2" x14ac:dyDescent="0.25">
      <c r="A10149">
        <v>0.11</v>
      </c>
      <c r="B10149">
        <v>4.1494719710483396</v>
      </c>
    </row>
    <row r="10150" spans="1:2" x14ac:dyDescent="0.25">
      <c r="A10150">
        <v>0.11</v>
      </c>
      <c r="B10150">
        <v>4.1412037581523702</v>
      </c>
    </row>
    <row r="10151" spans="1:2" x14ac:dyDescent="0.25">
      <c r="A10151">
        <v>0.11</v>
      </c>
      <c r="B10151">
        <v>4.1330729041199099</v>
      </c>
    </row>
    <row r="10152" spans="1:2" x14ac:dyDescent="0.25">
      <c r="A10152">
        <v>0.11</v>
      </c>
      <c r="B10152">
        <v>4.1249756773560096</v>
      </c>
    </row>
    <row r="10153" spans="1:2" x14ac:dyDescent="0.25">
      <c r="A10153">
        <v>0.11</v>
      </c>
      <c r="B10153">
        <v>4.1167198669795697</v>
      </c>
    </row>
    <row r="10154" spans="1:2" x14ac:dyDescent="0.25">
      <c r="A10154">
        <v>0.11</v>
      </c>
      <c r="B10154">
        <v>4.1085064734284602</v>
      </c>
    </row>
    <row r="10155" spans="1:2" x14ac:dyDescent="0.25">
      <c r="A10155">
        <v>0.11</v>
      </c>
      <c r="B10155">
        <v>4.1003199706394096</v>
      </c>
    </row>
    <row r="10156" spans="1:2" x14ac:dyDescent="0.25">
      <c r="A10156">
        <v>0.11</v>
      </c>
      <c r="B10156">
        <v>4.0921091215197603</v>
      </c>
    </row>
    <row r="10157" spans="1:2" x14ac:dyDescent="0.25">
      <c r="A10157">
        <v>0.11</v>
      </c>
      <c r="B10157">
        <v>4.0841377010962203</v>
      </c>
    </row>
    <row r="10158" spans="1:2" x14ac:dyDescent="0.25">
      <c r="A10158">
        <v>0.11</v>
      </c>
      <c r="B10158">
        <v>4.0764952072594198</v>
      </c>
    </row>
    <row r="10159" spans="1:2" x14ac:dyDescent="0.25">
      <c r="A10159">
        <v>0.11</v>
      </c>
      <c r="B10159">
        <v>4.0690197365908398</v>
      </c>
    </row>
    <row r="10160" spans="1:2" x14ac:dyDescent="0.25">
      <c r="A10160">
        <v>0.11</v>
      </c>
      <c r="B10160">
        <v>4.0617435124360597</v>
      </c>
    </row>
    <row r="10161" spans="1:2" x14ac:dyDescent="0.25">
      <c r="A10161">
        <v>0.11</v>
      </c>
      <c r="B10161">
        <v>4.0545963857327196</v>
      </c>
    </row>
    <row r="10162" spans="1:2" x14ac:dyDescent="0.25">
      <c r="A10162">
        <v>0.11</v>
      </c>
      <c r="B10162">
        <v>4.0476289973513397</v>
      </c>
    </row>
    <row r="10163" spans="1:2" x14ac:dyDescent="0.25">
      <c r="A10163">
        <v>0.11</v>
      </c>
      <c r="B10163">
        <v>4.0407369496939198</v>
      </c>
    </row>
    <row r="10164" spans="1:2" x14ac:dyDescent="0.25">
      <c r="A10164">
        <v>0.11</v>
      </c>
      <c r="B10164">
        <v>4.03390039856989</v>
      </c>
    </row>
    <row r="10165" spans="1:2" x14ac:dyDescent="0.25">
      <c r="A10165">
        <v>0.11</v>
      </c>
      <c r="B10165">
        <v>4.0271940124179499</v>
      </c>
    </row>
    <row r="10166" spans="1:2" x14ac:dyDescent="0.25">
      <c r="A10166">
        <v>0.11</v>
      </c>
      <c r="B10166">
        <v>4.0206375512743504</v>
      </c>
    </row>
    <row r="10167" spans="1:2" x14ac:dyDescent="0.25">
      <c r="A10167">
        <v>0.11</v>
      </c>
      <c r="B10167">
        <v>4.0142358803174396</v>
      </c>
    </row>
    <row r="10168" spans="1:2" x14ac:dyDescent="0.25">
      <c r="A10168">
        <v>0.11</v>
      </c>
      <c r="B10168">
        <v>4.0080339724085396</v>
      </c>
    </row>
    <row r="10169" spans="1:2" x14ac:dyDescent="0.25">
      <c r="A10169">
        <v>0.11</v>
      </c>
      <c r="B10169">
        <v>4.0020098460763602</v>
      </c>
    </row>
    <row r="10170" spans="1:2" x14ac:dyDescent="0.25">
      <c r="A10170">
        <v>0.11</v>
      </c>
      <c r="B10170">
        <v>3.9961379385298499</v>
      </c>
    </row>
    <row r="10171" spans="1:2" x14ac:dyDescent="0.25">
      <c r="A10171">
        <v>0.11</v>
      </c>
      <c r="B10171">
        <v>3.9904314322504</v>
      </c>
    </row>
    <row r="10172" spans="1:2" x14ac:dyDescent="0.25">
      <c r="A10172">
        <v>0.11</v>
      </c>
      <c r="B10172">
        <v>3.9848980022651501</v>
      </c>
    </row>
    <row r="10173" spans="1:2" x14ac:dyDescent="0.25">
      <c r="A10173">
        <v>0.11</v>
      </c>
      <c r="B10173">
        <v>3.9795210365845999</v>
      </c>
    </row>
    <row r="10174" spans="1:2" x14ac:dyDescent="0.25">
      <c r="A10174">
        <v>0.11</v>
      </c>
      <c r="B10174">
        <v>3.9743075526684701</v>
      </c>
    </row>
    <row r="10175" spans="1:2" x14ac:dyDescent="0.25">
      <c r="A10175">
        <v>0.11</v>
      </c>
      <c r="B10175">
        <v>3.9692673769423399</v>
      </c>
    </row>
    <row r="10176" spans="1:2" x14ac:dyDescent="0.25">
      <c r="A10176">
        <v>0.11</v>
      </c>
      <c r="B10176">
        <v>3.9643839225684001</v>
      </c>
    </row>
    <row r="10177" spans="1:2" x14ac:dyDescent="0.25">
      <c r="A10177">
        <v>0.11</v>
      </c>
      <c r="B10177">
        <v>3.9596514787628201</v>
      </c>
    </row>
    <row r="10178" spans="1:2" x14ac:dyDescent="0.25">
      <c r="A10178">
        <v>0.11</v>
      </c>
      <c r="B10178">
        <v>3.9550813091536399</v>
      </c>
    </row>
    <row r="10179" spans="1:2" x14ac:dyDescent="0.25">
      <c r="A10179">
        <v>0.11</v>
      </c>
      <c r="B10179">
        <v>3.9506686370356801</v>
      </c>
    </row>
    <row r="10180" spans="1:2" x14ac:dyDescent="0.25">
      <c r="A10180">
        <v>0.11</v>
      </c>
      <c r="B10180">
        <v>3.9463986754911899</v>
      </c>
    </row>
    <row r="10181" spans="1:2" x14ac:dyDescent="0.25">
      <c r="A10181">
        <v>0.11</v>
      </c>
      <c r="B10181">
        <v>3.9422775934658998</v>
      </c>
    </row>
    <row r="10182" spans="1:2" x14ac:dyDescent="0.25">
      <c r="A10182">
        <v>0.11</v>
      </c>
      <c r="B10182">
        <v>3.9383060476487999</v>
      </c>
    </row>
    <row r="10183" spans="1:2" x14ac:dyDescent="0.25">
      <c r="A10183">
        <v>0.11</v>
      </c>
      <c r="B10183">
        <v>3.9344726375484602</v>
      </c>
    </row>
    <row r="10184" spans="1:2" x14ac:dyDescent="0.25">
      <c r="A10184">
        <v>0.11</v>
      </c>
      <c r="B10184">
        <v>3.9307722918380299</v>
      </c>
    </row>
    <row r="10185" spans="1:2" x14ac:dyDescent="0.25">
      <c r="A10185">
        <v>0.11</v>
      </c>
      <c r="B10185">
        <v>3.9272070814919799</v>
      </c>
    </row>
    <row r="10186" spans="1:2" x14ac:dyDescent="0.25">
      <c r="A10186">
        <v>0.11</v>
      </c>
      <c r="B10186">
        <v>3.9237713594572301</v>
      </c>
    </row>
    <row r="10187" spans="1:2" x14ac:dyDescent="0.25">
      <c r="A10187">
        <v>0.11</v>
      </c>
      <c r="B10187">
        <v>3.9204540469204598</v>
      </c>
    </row>
    <row r="10188" spans="1:2" x14ac:dyDescent="0.25">
      <c r="A10188">
        <v>0.11</v>
      </c>
      <c r="B10188">
        <v>3.9172544263928</v>
      </c>
    </row>
    <row r="10189" spans="1:2" x14ac:dyDescent="0.25">
      <c r="A10189">
        <v>0.11</v>
      </c>
      <c r="B10189">
        <v>3.91417082648484</v>
      </c>
    </row>
    <row r="10190" spans="1:2" x14ac:dyDescent="0.25">
      <c r="A10190">
        <v>0.11</v>
      </c>
      <c r="B10190">
        <v>3.9112000318972</v>
      </c>
    </row>
    <row r="10191" spans="1:2" x14ac:dyDescent="0.25">
      <c r="A10191">
        <v>0.11</v>
      </c>
      <c r="B10191">
        <v>3.9083410941780898</v>
      </c>
    </row>
    <row r="10192" spans="1:2" x14ac:dyDescent="0.25">
      <c r="A10192">
        <v>0.11</v>
      </c>
      <c r="B10192">
        <v>3.9055900841550502</v>
      </c>
    </row>
    <row r="10193" spans="1:2" x14ac:dyDescent="0.25">
      <c r="A10193">
        <v>0.11</v>
      </c>
      <c r="B10193">
        <v>3.9029508409118598</v>
      </c>
    </row>
    <row r="10194" spans="1:2" x14ac:dyDescent="0.25">
      <c r="A10194">
        <v>0.11</v>
      </c>
      <c r="B10194">
        <v>3.9004189079134499</v>
      </c>
    </row>
    <row r="10195" spans="1:2" x14ac:dyDescent="0.25">
      <c r="A10195">
        <v>0.11</v>
      </c>
      <c r="B10195">
        <v>3.8979872891027698</v>
      </c>
    </row>
    <row r="10196" spans="1:2" x14ac:dyDescent="0.25">
      <c r="A10196">
        <v>0.11</v>
      </c>
      <c r="B10196">
        <v>3.89565384236748</v>
      </c>
    </row>
    <row r="10197" spans="1:2" x14ac:dyDescent="0.25">
      <c r="A10197">
        <v>0.11</v>
      </c>
      <c r="B10197">
        <v>3.8934136600768201</v>
      </c>
    </row>
    <row r="10198" spans="1:2" x14ac:dyDescent="0.25">
      <c r="A10198">
        <v>0.11</v>
      </c>
      <c r="B10198">
        <v>3.8912785214584602</v>
      </c>
    </row>
    <row r="10199" spans="1:2" x14ac:dyDescent="0.25">
      <c r="A10199">
        <v>0.11</v>
      </c>
      <c r="B10199">
        <v>3.8892353097568799</v>
      </c>
    </row>
    <row r="10200" spans="1:2" x14ac:dyDescent="0.25">
      <c r="A10200">
        <v>0.11</v>
      </c>
      <c r="B10200">
        <v>3.8872811456776399</v>
      </c>
    </row>
    <row r="10201" spans="1:2" x14ac:dyDescent="0.25">
      <c r="A10201">
        <v>0.11</v>
      </c>
      <c r="B10201">
        <v>3.88541449826264</v>
      </c>
    </row>
    <row r="10202" spans="1:2" x14ac:dyDescent="0.25">
      <c r="A10202">
        <v>0.11</v>
      </c>
      <c r="B10202">
        <v>3.8836194093016498</v>
      </c>
    </row>
    <row r="10203" spans="1:2" x14ac:dyDescent="0.25">
      <c r="A10203">
        <v>0.11</v>
      </c>
      <c r="B10203">
        <v>3.8818870002863699</v>
      </c>
    </row>
    <row r="10204" spans="1:2" x14ac:dyDescent="0.25">
      <c r="A10204">
        <v>0.11</v>
      </c>
      <c r="B10204">
        <v>3.8802081477761501</v>
      </c>
    </row>
    <row r="10205" spans="1:2" x14ac:dyDescent="0.25">
      <c r="A10205">
        <v>0.11</v>
      </c>
      <c r="B10205">
        <v>3.8786055553442398</v>
      </c>
    </row>
    <row r="10206" spans="1:2" x14ac:dyDescent="0.25">
      <c r="A10206">
        <v>0.11</v>
      </c>
      <c r="B10206">
        <v>3.8770520017552101</v>
      </c>
    </row>
    <row r="10207" spans="1:2" x14ac:dyDescent="0.25">
      <c r="A10207">
        <v>0.112</v>
      </c>
      <c r="B10207" t="s">
        <v>0</v>
      </c>
    </row>
    <row r="10208" spans="1:2" x14ac:dyDescent="0.25">
      <c r="A10208">
        <v>0.112</v>
      </c>
      <c r="B10208" t="s">
        <v>0</v>
      </c>
    </row>
    <row r="10209" spans="1:2" x14ac:dyDescent="0.25">
      <c r="A10209">
        <v>0.112</v>
      </c>
      <c r="B10209" t="s">
        <v>0</v>
      </c>
    </row>
    <row r="10210" spans="1:2" x14ac:dyDescent="0.25">
      <c r="A10210">
        <v>0.112</v>
      </c>
      <c r="B10210" t="s">
        <v>0</v>
      </c>
    </row>
    <row r="10211" spans="1:2" x14ac:dyDescent="0.25">
      <c r="A10211">
        <v>0.112</v>
      </c>
      <c r="B10211" t="s">
        <v>0</v>
      </c>
    </row>
    <row r="10212" spans="1:2" x14ac:dyDescent="0.25">
      <c r="A10212">
        <v>0.112</v>
      </c>
      <c r="B10212" t="s">
        <v>0</v>
      </c>
    </row>
    <row r="10213" spans="1:2" x14ac:dyDescent="0.25">
      <c r="A10213">
        <v>0.112</v>
      </c>
      <c r="B10213" t="s">
        <v>0</v>
      </c>
    </row>
    <row r="10214" spans="1:2" x14ac:dyDescent="0.25">
      <c r="A10214">
        <v>0.112</v>
      </c>
      <c r="B10214" t="s">
        <v>0</v>
      </c>
    </row>
    <row r="10215" spans="1:2" x14ac:dyDescent="0.25">
      <c r="A10215">
        <v>0.112</v>
      </c>
      <c r="B10215" t="s">
        <v>0</v>
      </c>
    </row>
    <row r="10216" spans="1:2" x14ac:dyDescent="0.25">
      <c r="A10216">
        <v>0.112</v>
      </c>
      <c r="B10216" t="s">
        <v>0</v>
      </c>
    </row>
    <row r="10217" spans="1:2" x14ac:dyDescent="0.25">
      <c r="A10217">
        <v>0.112</v>
      </c>
      <c r="B10217" t="s">
        <v>0</v>
      </c>
    </row>
    <row r="10218" spans="1:2" x14ac:dyDescent="0.25">
      <c r="A10218">
        <v>0.112</v>
      </c>
      <c r="B10218" t="s">
        <v>0</v>
      </c>
    </row>
    <row r="10219" spans="1:2" x14ac:dyDescent="0.25">
      <c r="A10219">
        <v>0.112</v>
      </c>
      <c r="B10219" t="s">
        <v>0</v>
      </c>
    </row>
    <row r="10220" spans="1:2" x14ac:dyDescent="0.25">
      <c r="A10220">
        <v>0.112</v>
      </c>
      <c r="B10220" t="s">
        <v>0</v>
      </c>
    </row>
    <row r="10221" spans="1:2" x14ac:dyDescent="0.25">
      <c r="A10221">
        <v>0.112</v>
      </c>
      <c r="B10221" t="s">
        <v>0</v>
      </c>
    </row>
    <row r="10222" spans="1:2" x14ac:dyDescent="0.25">
      <c r="A10222">
        <v>0.112</v>
      </c>
      <c r="B10222" t="s">
        <v>0</v>
      </c>
    </row>
    <row r="10223" spans="1:2" x14ac:dyDescent="0.25">
      <c r="A10223">
        <v>0.112</v>
      </c>
      <c r="B10223" t="s">
        <v>0</v>
      </c>
    </row>
    <row r="10224" spans="1:2" x14ac:dyDescent="0.25">
      <c r="A10224">
        <v>0.112</v>
      </c>
      <c r="B10224" t="s">
        <v>0</v>
      </c>
    </row>
    <row r="10225" spans="1:2" x14ac:dyDescent="0.25">
      <c r="A10225">
        <v>0.112</v>
      </c>
      <c r="B10225" t="s">
        <v>0</v>
      </c>
    </row>
    <row r="10226" spans="1:2" x14ac:dyDescent="0.25">
      <c r="A10226">
        <v>0.112</v>
      </c>
      <c r="B10226" t="s">
        <v>0</v>
      </c>
    </row>
    <row r="10227" spans="1:2" x14ac:dyDescent="0.25">
      <c r="A10227">
        <v>0.112</v>
      </c>
      <c r="B10227" t="s">
        <v>0</v>
      </c>
    </row>
    <row r="10228" spans="1:2" x14ac:dyDescent="0.25">
      <c r="A10228">
        <v>0.112</v>
      </c>
      <c r="B10228" t="s">
        <v>0</v>
      </c>
    </row>
    <row r="10229" spans="1:2" x14ac:dyDescent="0.25">
      <c r="A10229">
        <v>0.112</v>
      </c>
      <c r="B10229" t="s">
        <v>0</v>
      </c>
    </row>
    <row r="10230" spans="1:2" x14ac:dyDescent="0.25">
      <c r="A10230">
        <v>0.112</v>
      </c>
      <c r="B10230" t="s">
        <v>0</v>
      </c>
    </row>
    <row r="10231" spans="1:2" x14ac:dyDescent="0.25">
      <c r="A10231">
        <v>0.112</v>
      </c>
      <c r="B10231" t="s">
        <v>0</v>
      </c>
    </row>
    <row r="10232" spans="1:2" x14ac:dyDescent="0.25">
      <c r="A10232">
        <v>0.112</v>
      </c>
      <c r="B10232" t="s">
        <v>0</v>
      </c>
    </row>
    <row r="10233" spans="1:2" x14ac:dyDescent="0.25">
      <c r="A10233">
        <v>0.112</v>
      </c>
      <c r="B10233" t="s">
        <v>0</v>
      </c>
    </row>
    <row r="10234" spans="1:2" x14ac:dyDescent="0.25">
      <c r="A10234">
        <v>0.112</v>
      </c>
      <c r="B10234" t="s">
        <v>0</v>
      </c>
    </row>
    <row r="10235" spans="1:2" x14ac:dyDescent="0.25">
      <c r="A10235">
        <v>0.112</v>
      </c>
      <c r="B10235" t="s">
        <v>0</v>
      </c>
    </row>
    <row r="10236" spans="1:2" x14ac:dyDescent="0.25">
      <c r="A10236">
        <v>0.112</v>
      </c>
      <c r="B10236" t="s">
        <v>0</v>
      </c>
    </row>
    <row r="10237" spans="1:2" x14ac:dyDescent="0.25">
      <c r="A10237">
        <v>0.112</v>
      </c>
      <c r="B10237" t="s">
        <v>0</v>
      </c>
    </row>
    <row r="10238" spans="1:2" x14ac:dyDescent="0.25">
      <c r="A10238">
        <v>0.112</v>
      </c>
      <c r="B10238" t="s">
        <v>0</v>
      </c>
    </row>
    <row r="10239" spans="1:2" x14ac:dyDescent="0.25">
      <c r="A10239">
        <v>0.112</v>
      </c>
      <c r="B10239" t="s">
        <v>0</v>
      </c>
    </row>
    <row r="10240" spans="1:2" x14ac:dyDescent="0.25">
      <c r="A10240">
        <v>0.112</v>
      </c>
      <c r="B10240" t="s">
        <v>0</v>
      </c>
    </row>
    <row r="10241" spans="1:2" x14ac:dyDescent="0.25">
      <c r="A10241">
        <v>0.112</v>
      </c>
      <c r="B10241" t="s">
        <v>0</v>
      </c>
    </row>
    <row r="10242" spans="1:2" x14ac:dyDescent="0.25">
      <c r="A10242">
        <v>0.112</v>
      </c>
      <c r="B10242" t="s">
        <v>0</v>
      </c>
    </row>
    <row r="10243" spans="1:2" x14ac:dyDescent="0.25">
      <c r="A10243">
        <v>0.112</v>
      </c>
      <c r="B10243" t="s">
        <v>0</v>
      </c>
    </row>
    <row r="10244" spans="1:2" x14ac:dyDescent="0.25">
      <c r="A10244">
        <v>0.112</v>
      </c>
      <c r="B10244">
        <v>1.9969086054818801</v>
      </c>
    </row>
    <row r="10245" spans="1:2" x14ac:dyDescent="0.25">
      <c r="A10245">
        <v>0.112</v>
      </c>
      <c r="B10245">
        <v>2.3843041670198799</v>
      </c>
    </row>
    <row r="10246" spans="1:2" x14ac:dyDescent="0.25">
      <c r="A10246">
        <v>0.112</v>
      </c>
      <c r="B10246">
        <v>2.77566109611708</v>
      </c>
    </row>
    <row r="10247" spans="1:2" x14ac:dyDescent="0.25">
      <c r="A10247">
        <v>0.112</v>
      </c>
      <c r="B10247">
        <v>3.1381901411326298</v>
      </c>
    </row>
    <row r="10248" spans="1:2" x14ac:dyDescent="0.25">
      <c r="A10248">
        <v>0.112</v>
      </c>
      <c r="B10248">
        <v>3.45038532320957</v>
      </c>
    </row>
    <row r="10249" spans="1:2" x14ac:dyDescent="0.25">
      <c r="A10249">
        <v>0.112</v>
      </c>
      <c r="B10249">
        <v>3.7052723223233799</v>
      </c>
    </row>
    <row r="10250" spans="1:2" x14ac:dyDescent="0.25">
      <c r="A10250">
        <v>0.112</v>
      </c>
      <c r="B10250">
        <v>3.9036696054898199</v>
      </c>
    </row>
    <row r="10251" spans="1:2" x14ac:dyDescent="0.25">
      <c r="A10251">
        <v>0.112</v>
      </c>
      <c r="B10251">
        <v>4.04622743852293</v>
      </c>
    </row>
    <row r="10252" spans="1:2" x14ac:dyDescent="0.25">
      <c r="A10252">
        <v>0.112</v>
      </c>
      <c r="B10252">
        <v>4.1517638496381597</v>
      </c>
    </row>
    <row r="10253" spans="1:2" x14ac:dyDescent="0.25">
      <c r="A10253">
        <v>0.112</v>
      </c>
      <c r="B10253">
        <v>4.2242565083153103</v>
      </c>
    </row>
    <row r="10254" spans="1:2" x14ac:dyDescent="0.25">
      <c r="A10254">
        <v>0.112</v>
      </c>
      <c r="B10254">
        <v>4.2710969481593901</v>
      </c>
    </row>
    <row r="10255" spans="1:2" x14ac:dyDescent="0.25">
      <c r="A10255">
        <v>0.112</v>
      </c>
      <c r="B10255">
        <v>4.2998932057245298</v>
      </c>
    </row>
    <row r="10256" spans="1:2" x14ac:dyDescent="0.25">
      <c r="A10256">
        <v>0.112</v>
      </c>
      <c r="B10256">
        <v>4.3152129268558603</v>
      </c>
    </row>
    <row r="10257" spans="1:2" x14ac:dyDescent="0.25">
      <c r="A10257">
        <v>0.112</v>
      </c>
      <c r="B10257">
        <v>4.3178774559730604</v>
      </c>
    </row>
    <row r="10258" spans="1:2" x14ac:dyDescent="0.25">
      <c r="A10258">
        <v>0.112</v>
      </c>
      <c r="B10258">
        <v>4.3140352078019104</v>
      </c>
    </row>
    <row r="10259" spans="1:2" x14ac:dyDescent="0.25">
      <c r="A10259">
        <v>0.112</v>
      </c>
      <c r="B10259">
        <v>4.30678786623813</v>
      </c>
    </row>
    <row r="10260" spans="1:2" x14ac:dyDescent="0.25">
      <c r="A10260">
        <v>0.112</v>
      </c>
      <c r="B10260">
        <v>4.2971302261795099</v>
      </c>
    </row>
    <row r="10261" spans="1:2" x14ac:dyDescent="0.25">
      <c r="A10261">
        <v>0.112</v>
      </c>
      <c r="B10261">
        <v>4.2880450337991203</v>
      </c>
    </row>
    <row r="10262" spans="1:2" x14ac:dyDescent="0.25">
      <c r="A10262">
        <v>0.112</v>
      </c>
      <c r="B10262">
        <v>4.2775978351075601</v>
      </c>
    </row>
    <row r="10263" spans="1:2" x14ac:dyDescent="0.25">
      <c r="A10263">
        <v>0.112</v>
      </c>
      <c r="B10263">
        <v>4.2657526777404904</v>
      </c>
    </row>
    <row r="10264" spans="1:2" x14ac:dyDescent="0.25">
      <c r="A10264">
        <v>0.112</v>
      </c>
      <c r="B10264">
        <v>4.2532791326646002</v>
      </c>
    </row>
    <row r="10265" spans="1:2" x14ac:dyDescent="0.25">
      <c r="A10265">
        <v>0.112</v>
      </c>
      <c r="B10265">
        <v>4.2413273126443203</v>
      </c>
    </row>
    <row r="10266" spans="1:2" x14ac:dyDescent="0.25">
      <c r="A10266">
        <v>0.112</v>
      </c>
      <c r="B10266">
        <v>4.2300076751947202</v>
      </c>
    </row>
    <row r="10267" spans="1:2" x14ac:dyDescent="0.25">
      <c r="A10267">
        <v>0.112</v>
      </c>
      <c r="B10267">
        <v>4.2191197275307397</v>
      </c>
    </row>
    <row r="10268" spans="1:2" x14ac:dyDescent="0.25">
      <c r="A10268">
        <v>0.112</v>
      </c>
      <c r="B10268">
        <v>4.2084422126256902</v>
      </c>
    </row>
    <row r="10269" spans="1:2" x14ac:dyDescent="0.25">
      <c r="A10269">
        <v>0.112</v>
      </c>
      <c r="B10269">
        <v>4.1985804423227604</v>
      </c>
    </row>
    <row r="10270" spans="1:2" x14ac:dyDescent="0.25">
      <c r="A10270">
        <v>0.112</v>
      </c>
      <c r="B10270">
        <v>4.1890364777631897</v>
      </c>
    </row>
    <row r="10271" spans="1:2" x14ac:dyDescent="0.25">
      <c r="A10271">
        <v>0.112</v>
      </c>
      <c r="B10271">
        <v>4.1794522805968599</v>
      </c>
    </row>
    <row r="10272" spans="1:2" x14ac:dyDescent="0.25">
      <c r="A10272">
        <v>0.112</v>
      </c>
      <c r="B10272">
        <v>4.1701917907965802</v>
      </c>
    </row>
    <row r="10273" spans="1:2" x14ac:dyDescent="0.25">
      <c r="A10273">
        <v>0.112</v>
      </c>
      <c r="B10273">
        <v>4.1614297909515097</v>
      </c>
    </row>
    <row r="10274" spans="1:2" x14ac:dyDescent="0.25">
      <c r="A10274">
        <v>0.112</v>
      </c>
      <c r="B10274">
        <v>4.1532483069713999</v>
      </c>
    </row>
    <row r="10275" spans="1:2" x14ac:dyDescent="0.25">
      <c r="A10275">
        <v>0.112</v>
      </c>
      <c r="B10275">
        <v>4.1453621457452297</v>
      </c>
    </row>
    <row r="10276" spans="1:2" x14ac:dyDescent="0.25">
      <c r="A10276">
        <v>0.112</v>
      </c>
      <c r="B10276">
        <v>4.1378047103882896</v>
      </c>
    </row>
    <row r="10277" spans="1:2" x14ac:dyDescent="0.25">
      <c r="A10277">
        <v>0.112</v>
      </c>
      <c r="B10277">
        <v>4.1304869930752597</v>
      </c>
    </row>
    <row r="10278" spans="1:2" x14ac:dyDescent="0.25">
      <c r="A10278">
        <v>0.112</v>
      </c>
      <c r="B10278">
        <v>4.1229886872008201</v>
      </c>
    </row>
    <row r="10279" spans="1:2" x14ac:dyDescent="0.25">
      <c r="A10279">
        <v>0.112</v>
      </c>
      <c r="B10279">
        <v>4.1152810936755904</v>
      </c>
    </row>
    <row r="10280" spans="1:2" x14ac:dyDescent="0.25">
      <c r="A10280">
        <v>0.112</v>
      </c>
      <c r="B10280">
        <v>4.1075272528919999</v>
      </c>
    </row>
    <row r="10281" spans="1:2" x14ac:dyDescent="0.25">
      <c r="A10281">
        <v>0.112</v>
      </c>
      <c r="B10281">
        <v>4.0997399665507697</v>
      </c>
    </row>
    <row r="10282" spans="1:2" x14ac:dyDescent="0.25">
      <c r="A10282">
        <v>0.112</v>
      </c>
      <c r="B10282">
        <v>4.0918656492720302</v>
      </c>
    </row>
    <row r="10283" spans="1:2" x14ac:dyDescent="0.25">
      <c r="A10283">
        <v>0.112</v>
      </c>
      <c r="B10283">
        <v>4.08422055037384</v>
      </c>
    </row>
    <row r="10284" spans="1:2" x14ac:dyDescent="0.25">
      <c r="A10284">
        <v>0.112</v>
      </c>
      <c r="B10284">
        <v>4.0769647893895602</v>
      </c>
    </row>
    <row r="10285" spans="1:2" x14ac:dyDescent="0.25">
      <c r="A10285">
        <v>0.112</v>
      </c>
      <c r="B10285">
        <v>4.0697418293677403</v>
      </c>
    </row>
    <row r="10286" spans="1:2" x14ac:dyDescent="0.25">
      <c r="A10286">
        <v>0.112</v>
      </c>
      <c r="B10286">
        <v>4.0626085469830304</v>
      </c>
    </row>
    <row r="10287" spans="1:2" x14ac:dyDescent="0.25">
      <c r="A10287">
        <v>0.112</v>
      </c>
      <c r="B10287">
        <v>4.0556493560544897</v>
      </c>
    </row>
    <row r="10288" spans="1:2" x14ac:dyDescent="0.25">
      <c r="A10288">
        <v>0.112</v>
      </c>
      <c r="B10288">
        <v>4.0488452422218204</v>
      </c>
    </row>
    <row r="10289" spans="1:2" x14ac:dyDescent="0.25">
      <c r="A10289">
        <v>0.112</v>
      </c>
      <c r="B10289">
        <v>4.0421748288354804</v>
      </c>
    </row>
    <row r="10290" spans="1:2" x14ac:dyDescent="0.25">
      <c r="A10290">
        <v>0.112</v>
      </c>
      <c r="B10290">
        <v>4.0354901480660796</v>
      </c>
    </row>
    <row r="10291" spans="1:2" x14ac:dyDescent="0.25">
      <c r="A10291">
        <v>0.112</v>
      </c>
      <c r="B10291">
        <v>4.0288865365531299</v>
      </c>
    </row>
    <row r="10292" spans="1:2" x14ac:dyDescent="0.25">
      <c r="A10292">
        <v>0.112</v>
      </c>
      <c r="B10292">
        <v>4.022457736542</v>
      </c>
    </row>
    <row r="10293" spans="1:2" x14ac:dyDescent="0.25">
      <c r="A10293">
        <v>0.112</v>
      </c>
      <c r="B10293">
        <v>4.0161976985525403</v>
      </c>
    </row>
    <row r="10294" spans="1:2" x14ac:dyDescent="0.25">
      <c r="A10294">
        <v>0.112</v>
      </c>
      <c r="B10294">
        <v>4.0101017218790904</v>
      </c>
    </row>
    <row r="10295" spans="1:2" x14ac:dyDescent="0.25">
      <c r="A10295">
        <v>0.112</v>
      </c>
      <c r="B10295">
        <v>4.0041703342526596</v>
      </c>
    </row>
    <row r="10296" spans="1:2" x14ac:dyDescent="0.25">
      <c r="A10296">
        <v>0.112</v>
      </c>
      <c r="B10296">
        <v>3.99839275417574</v>
      </c>
    </row>
    <row r="10297" spans="1:2" x14ac:dyDescent="0.25">
      <c r="A10297">
        <v>0.112</v>
      </c>
      <c r="B10297">
        <v>3.9927626069964601</v>
      </c>
    </row>
    <row r="10298" spans="1:2" x14ac:dyDescent="0.25">
      <c r="A10298">
        <v>0.112</v>
      </c>
      <c r="B10298">
        <v>3.9872989586083998</v>
      </c>
    </row>
    <row r="10299" spans="1:2" x14ac:dyDescent="0.25">
      <c r="A10299">
        <v>0.112</v>
      </c>
      <c r="B10299">
        <v>3.9819908505583901</v>
      </c>
    </row>
    <row r="10300" spans="1:2" x14ac:dyDescent="0.25">
      <c r="A10300">
        <v>0.112</v>
      </c>
      <c r="B10300">
        <v>3.9768362311352199</v>
      </c>
    </row>
    <row r="10301" spans="1:2" x14ac:dyDescent="0.25">
      <c r="A10301">
        <v>0.112</v>
      </c>
      <c r="B10301">
        <v>3.9718457144310202</v>
      </c>
    </row>
    <row r="10302" spans="1:2" x14ac:dyDescent="0.25">
      <c r="A10302">
        <v>0.112</v>
      </c>
      <c r="B10302">
        <v>3.9670078567421898</v>
      </c>
    </row>
    <row r="10303" spans="1:2" x14ac:dyDescent="0.25">
      <c r="A10303">
        <v>0.112</v>
      </c>
      <c r="B10303">
        <v>3.9623179742182799</v>
      </c>
    </row>
    <row r="10304" spans="1:2" x14ac:dyDescent="0.25">
      <c r="A10304">
        <v>0.112</v>
      </c>
      <c r="B10304">
        <v>3.9577790176413101</v>
      </c>
    </row>
    <row r="10305" spans="1:2" x14ac:dyDescent="0.25">
      <c r="A10305">
        <v>0.112</v>
      </c>
      <c r="B10305">
        <v>3.9533942127657098</v>
      </c>
    </row>
    <row r="10306" spans="1:2" x14ac:dyDescent="0.25">
      <c r="A10306">
        <v>0.112</v>
      </c>
      <c r="B10306">
        <v>3.9491507662778398</v>
      </c>
    </row>
    <row r="10307" spans="1:2" x14ac:dyDescent="0.25">
      <c r="A10307">
        <v>0.112</v>
      </c>
      <c r="B10307">
        <v>3.9450473206722099</v>
      </c>
    </row>
    <row r="10308" spans="1:2" x14ac:dyDescent="0.25">
      <c r="A10308">
        <v>0.112</v>
      </c>
      <c r="B10308">
        <v>3.9410919545568102</v>
      </c>
    </row>
    <row r="10309" spans="1:2" x14ac:dyDescent="0.25">
      <c r="A10309">
        <v>0.112</v>
      </c>
      <c r="B10309">
        <v>3.9372698450909702</v>
      </c>
    </row>
    <row r="10310" spans="1:2" x14ac:dyDescent="0.25">
      <c r="A10310">
        <v>0.112</v>
      </c>
      <c r="B10310">
        <v>3.9335792608059799</v>
      </c>
    </row>
    <row r="10311" spans="1:2" x14ac:dyDescent="0.25">
      <c r="A10311">
        <v>0.112</v>
      </c>
      <c r="B10311">
        <v>3.9300178135874302</v>
      </c>
    </row>
    <row r="10312" spans="1:2" x14ac:dyDescent="0.25">
      <c r="A10312">
        <v>0.112</v>
      </c>
      <c r="B10312">
        <v>3.9265809083713199</v>
      </c>
    </row>
    <row r="10313" spans="1:2" x14ac:dyDescent="0.25">
      <c r="A10313">
        <v>0.112</v>
      </c>
      <c r="B10313">
        <v>3.9232619710886998</v>
      </c>
    </row>
    <row r="10314" spans="1:2" x14ac:dyDescent="0.25">
      <c r="A10314">
        <v>0.112</v>
      </c>
      <c r="B10314">
        <v>3.92005688417489</v>
      </c>
    </row>
    <row r="10315" spans="1:2" x14ac:dyDescent="0.25">
      <c r="A10315">
        <v>0.112</v>
      </c>
      <c r="B10315">
        <v>3.91697197395332</v>
      </c>
    </row>
    <row r="10316" spans="1:2" x14ac:dyDescent="0.25">
      <c r="A10316">
        <v>0.112</v>
      </c>
      <c r="B10316">
        <v>3.9140004405156601</v>
      </c>
    </row>
    <row r="10317" spans="1:2" x14ac:dyDescent="0.25">
      <c r="A10317">
        <v>0.112</v>
      </c>
      <c r="B10317">
        <v>3.9111420317124401</v>
      </c>
    </row>
    <row r="10318" spans="1:2" x14ac:dyDescent="0.25">
      <c r="A10318">
        <v>0.112</v>
      </c>
      <c r="B10318">
        <v>3.90839069536512</v>
      </c>
    </row>
    <row r="10319" spans="1:2" x14ac:dyDescent="0.25">
      <c r="A10319">
        <v>0.112</v>
      </c>
      <c r="B10319">
        <v>3.9057522303591101</v>
      </c>
    </row>
    <row r="10320" spans="1:2" x14ac:dyDescent="0.25">
      <c r="A10320">
        <v>0.112</v>
      </c>
      <c r="B10320">
        <v>3.90322114993447</v>
      </c>
    </row>
    <row r="10321" spans="1:2" x14ac:dyDescent="0.25">
      <c r="A10321">
        <v>0.112</v>
      </c>
      <c r="B10321">
        <v>3.90079177599831</v>
      </c>
    </row>
    <row r="10322" spans="1:2" x14ac:dyDescent="0.25">
      <c r="A10322">
        <v>0.112</v>
      </c>
      <c r="B10322">
        <v>3.8984639158463099</v>
      </c>
    </row>
    <row r="10323" spans="1:2" x14ac:dyDescent="0.25">
      <c r="A10323">
        <v>0.112</v>
      </c>
      <c r="B10323">
        <v>3.89622713827944</v>
      </c>
    </row>
    <row r="10324" spans="1:2" x14ac:dyDescent="0.25">
      <c r="A10324">
        <v>0.112</v>
      </c>
      <c r="B10324">
        <v>3.8940851019894001</v>
      </c>
    </row>
    <row r="10325" spans="1:2" x14ac:dyDescent="0.25">
      <c r="A10325">
        <v>0.112</v>
      </c>
      <c r="B10325">
        <v>3.8920475690673699</v>
      </c>
    </row>
    <row r="10326" spans="1:2" x14ac:dyDescent="0.25">
      <c r="A10326">
        <v>0.112</v>
      </c>
      <c r="B10326">
        <v>3.89010104957939</v>
      </c>
    </row>
    <row r="10327" spans="1:2" x14ac:dyDescent="0.25">
      <c r="A10327">
        <v>0.112</v>
      </c>
      <c r="B10327">
        <v>3.88824348858265</v>
      </c>
    </row>
    <row r="10328" spans="1:2" x14ac:dyDescent="0.25">
      <c r="A10328">
        <v>0.112</v>
      </c>
      <c r="B10328">
        <v>3.8864542840077401</v>
      </c>
    </row>
    <row r="10329" spans="1:2" x14ac:dyDescent="0.25">
      <c r="A10329">
        <v>0.112</v>
      </c>
      <c r="B10329">
        <v>3.8847193978763799</v>
      </c>
    </row>
    <row r="10330" spans="1:2" x14ac:dyDescent="0.25">
      <c r="A10330">
        <v>0.112</v>
      </c>
      <c r="B10330">
        <v>3.8830301488735199</v>
      </c>
    </row>
    <row r="10331" spans="1:2" x14ac:dyDescent="0.25">
      <c r="A10331">
        <v>0.112</v>
      </c>
      <c r="B10331">
        <v>3.8814074662685001</v>
      </c>
    </row>
    <row r="10332" spans="1:2" x14ac:dyDescent="0.25">
      <c r="A10332">
        <v>0.112</v>
      </c>
      <c r="B10332">
        <v>3.8798234810070298</v>
      </c>
    </row>
    <row r="10333" spans="1:2" x14ac:dyDescent="0.25">
      <c r="A10333">
        <v>0.114</v>
      </c>
      <c r="B10333" t="s">
        <v>0</v>
      </c>
    </row>
    <row r="10334" spans="1:2" x14ac:dyDescent="0.25">
      <c r="A10334">
        <v>0.114</v>
      </c>
      <c r="B10334" t="s">
        <v>0</v>
      </c>
    </row>
    <row r="10335" spans="1:2" x14ac:dyDescent="0.25">
      <c r="A10335">
        <v>0.114</v>
      </c>
      <c r="B10335" t="s">
        <v>0</v>
      </c>
    </row>
    <row r="10336" spans="1:2" x14ac:dyDescent="0.25">
      <c r="A10336">
        <v>0.114</v>
      </c>
      <c r="B10336" t="s">
        <v>0</v>
      </c>
    </row>
    <row r="10337" spans="1:2" x14ac:dyDescent="0.25">
      <c r="A10337">
        <v>0.114</v>
      </c>
      <c r="B10337" t="s">
        <v>0</v>
      </c>
    </row>
    <row r="10338" spans="1:2" x14ac:dyDescent="0.25">
      <c r="A10338">
        <v>0.114</v>
      </c>
      <c r="B10338" t="s">
        <v>0</v>
      </c>
    </row>
    <row r="10339" spans="1:2" x14ac:dyDescent="0.25">
      <c r="A10339">
        <v>0.114</v>
      </c>
      <c r="B10339" t="s">
        <v>0</v>
      </c>
    </row>
    <row r="10340" spans="1:2" x14ac:dyDescent="0.25">
      <c r="A10340">
        <v>0.114</v>
      </c>
      <c r="B10340" t="s">
        <v>0</v>
      </c>
    </row>
    <row r="10341" spans="1:2" x14ac:dyDescent="0.25">
      <c r="A10341">
        <v>0.114</v>
      </c>
      <c r="B10341" t="s">
        <v>0</v>
      </c>
    </row>
    <row r="10342" spans="1:2" x14ac:dyDescent="0.25">
      <c r="A10342">
        <v>0.114</v>
      </c>
      <c r="B10342" t="s">
        <v>0</v>
      </c>
    </row>
    <row r="10343" spans="1:2" x14ac:dyDescent="0.25">
      <c r="A10343">
        <v>0.114</v>
      </c>
      <c r="B10343" t="s">
        <v>0</v>
      </c>
    </row>
    <row r="10344" spans="1:2" x14ac:dyDescent="0.25">
      <c r="A10344">
        <v>0.114</v>
      </c>
      <c r="B10344" t="s">
        <v>0</v>
      </c>
    </row>
    <row r="10345" spans="1:2" x14ac:dyDescent="0.25">
      <c r="A10345">
        <v>0.114</v>
      </c>
      <c r="B10345" t="s">
        <v>0</v>
      </c>
    </row>
    <row r="10346" spans="1:2" x14ac:dyDescent="0.25">
      <c r="A10346">
        <v>0.114</v>
      </c>
      <c r="B10346" t="s">
        <v>0</v>
      </c>
    </row>
    <row r="10347" spans="1:2" x14ac:dyDescent="0.25">
      <c r="A10347">
        <v>0.114</v>
      </c>
      <c r="B10347" t="s">
        <v>0</v>
      </c>
    </row>
    <row r="10348" spans="1:2" x14ac:dyDescent="0.25">
      <c r="A10348">
        <v>0.114</v>
      </c>
      <c r="B10348" t="s">
        <v>0</v>
      </c>
    </row>
    <row r="10349" spans="1:2" x14ac:dyDescent="0.25">
      <c r="A10349">
        <v>0.114</v>
      </c>
      <c r="B10349" t="s">
        <v>0</v>
      </c>
    </row>
    <row r="10350" spans="1:2" x14ac:dyDescent="0.25">
      <c r="A10350">
        <v>0.114</v>
      </c>
      <c r="B10350" t="s">
        <v>0</v>
      </c>
    </row>
    <row r="10351" spans="1:2" x14ac:dyDescent="0.25">
      <c r="A10351">
        <v>0.114</v>
      </c>
      <c r="B10351" t="s">
        <v>0</v>
      </c>
    </row>
    <row r="10352" spans="1:2" x14ac:dyDescent="0.25">
      <c r="A10352">
        <v>0.114</v>
      </c>
      <c r="B10352" t="s">
        <v>0</v>
      </c>
    </row>
    <row r="10353" spans="1:2" x14ac:dyDescent="0.25">
      <c r="A10353">
        <v>0.114</v>
      </c>
      <c r="B10353" t="s">
        <v>0</v>
      </c>
    </row>
    <row r="10354" spans="1:2" x14ac:dyDescent="0.25">
      <c r="A10354">
        <v>0.114</v>
      </c>
      <c r="B10354" t="s">
        <v>0</v>
      </c>
    </row>
    <row r="10355" spans="1:2" x14ac:dyDescent="0.25">
      <c r="A10355">
        <v>0.114</v>
      </c>
      <c r="B10355" t="s">
        <v>0</v>
      </c>
    </row>
    <row r="10356" spans="1:2" x14ac:dyDescent="0.25">
      <c r="A10356">
        <v>0.114</v>
      </c>
      <c r="B10356" t="s">
        <v>0</v>
      </c>
    </row>
    <row r="10357" spans="1:2" x14ac:dyDescent="0.25">
      <c r="A10357">
        <v>0.114</v>
      </c>
      <c r="B10357" t="s">
        <v>0</v>
      </c>
    </row>
    <row r="10358" spans="1:2" x14ac:dyDescent="0.25">
      <c r="A10358">
        <v>0.114</v>
      </c>
      <c r="B10358" t="s">
        <v>0</v>
      </c>
    </row>
    <row r="10359" spans="1:2" x14ac:dyDescent="0.25">
      <c r="A10359">
        <v>0.114</v>
      </c>
      <c r="B10359" t="s">
        <v>0</v>
      </c>
    </row>
    <row r="10360" spans="1:2" x14ac:dyDescent="0.25">
      <c r="A10360">
        <v>0.114</v>
      </c>
      <c r="B10360" t="s">
        <v>0</v>
      </c>
    </row>
    <row r="10361" spans="1:2" x14ac:dyDescent="0.25">
      <c r="A10361">
        <v>0.114</v>
      </c>
      <c r="B10361" t="s">
        <v>0</v>
      </c>
    </row>
    <row r="10362" spans="1:2" x14ac:dyDescent="0.25">
      <c r="A10362">
        <v>0.114</v>
      </c>
      <c r="B10362" t="s">
        <v>0</v>
      </c>
    </row>
    <row r="10363" spans="1:2" x14ac:dyDescent="0.25">
      <c r="A10363">
        <v>0.114</v>
      </c>
      <c r="B10363" t="s">
        <v>0</v>
      </c>
    </row>
    <row r="10364" spans="1:2" x14ac:dyDescent="0.25">
      <c r="A10364">
        <v>0.114</v>
      </c>
      <c r="B10364" t="s">
        <v>0</v>
      </c>
    </row>
    <row r="10365" spans="1:2" x14ac:dyDescent="0.25">
      <c r="A10365">
        <v>0.114</v>
      </c>
      <c r="B10365" t="s">
        <v>0</v>
      </c>
    </row>
    <row r="10366" spans="1:2" x14ac:dyDescent="0.25">
      <c r="A10366">
        <v>0.114</v>
      </c>
      <c r="B10366" t="s">
        <v>0</v>
      </c>
    </row>
    <row r="10367" spans="1:2" x14ac:dyDescent="0.25">
      <c r="A10367">
        <v>0.114</v>
      </c>
      <c r="B10367" t="s">
        <v>0</v>
      </c>
    </row>
    <row r="10368" spans="1:2" x14ac:dyDescent="0.25">
      <c r="A10368">
        <v>0.114</v>
      </c>
      <c r="B10368" t="s">
        <v>0</v>
      </c>
    </row>
    <row r="10369" spans="1:2" x14ac:dyDescent="0.25">
      <c r="A10369">
        <v>0.114</v>
      </c>
      <c r="B10369" t="s">
        <v>0</v>
      </c>
    </row>
    <row r="10370" spans="1:2" x14ac:dyDescent="0.25">
      <c r="A10370">
        <v>0.114</v>
      </c>
      <c r="B10370">
        <v>1.9129404818868001</v>
      </c>
    </row>
    <row r="10371" spans="1:2" x14ac:dyDescent="0.25">
      <c r="A10371">
        <v>0.114</v>
      </c>
      <c r="B10371">
        <v>2.2970974668901398</v>
      </c>
    </row>
    <row r="10372" spans="1:2" x14ac:dyDescent="0.25">
      <c r="A10372">
        <v>0.114</v>
      </c>
      <c r="B10372">
        <v>2.6778940567100999</v>
      </c>
    </row>
    <row r="10373" spans="1:2" x14ac:dyDescent="0.25">
      <c r="A10373">
        <v>0.114</v>
      </c>
      <c r="B10373">
        <v>3.0264724704161301</v>
      </c>
    </row>
    <row r="10374" spans="1:2" x14ac:dyDescent="0.25">
      <c r="A10374">
        <v>0.114</v>
      </c>
      <c r="B10374">
        <v>3.3289321289823501</v>
      </c>
    </row>
    <row r="10375" spans="1:2" x14ac:dyDescent="0.25">
      <c r="A10375">
        <v>0.114</v>
      </c>
      <c r="B10375">
        <v>3.5812219979450601</v>
      </c>
    </row>
    <row r="10376" spans="1:2" x14ac:dyDescent="0.25">
      <c r="A10376">
        <v>0.114</v>
      </c>
      <c r="B10376">
        <v>3.7842432901736198</v>
      </c>
    </row>
    <row r="10377" spans="1:2" x14ac:dyDescent="0.25">
      <c r="A10377">
        <v>0.114</v>
      </c>
      <c r="B10377">
        <v>3.9330573340427901</v>
      </c>
    </row>
    <row r="10378" spans="1:2" x14ac:dyDescent="0.25">
      <c r="A10378">
        <v>0.114</v>
      </c>
      <c r="B10378">
        <v>4.0450742919653404</v>
      </c>
    </row>
    <row r="10379" spans="1:2" x14ac:dyDescent="0.25">
      <c r="A10379">
        <v>0.114</v>
      </c>
      <c r="B10379">
        <v>4.1283840508159502</v>
      </c>
    </row>
    <row r="10380" spans="1:2" x14ac:dyDescent="0.25">
      <c r="A10380">
        <v>0.114</v>
      </c>
      <c r="B10380">
        <v>4.18738799064531</v>
      </c>
    </row>
    <row r="10381" spans="1:2" x14ac:dyDescent="0.25">
      <c r="A10381">
        <v>0.114</v>
      </c>
      <c r="B10381">
        <v>4.2276657821661798</v>
      </c>
    </row>
    <row r="10382" spans="1:2" x14ac:dyDescent="0.25">
      <c r="A10382">
        <v>0.114</v>
      </c>
      <c r="B10382">
        <v>4.2541991344635797</v>
      </c>
    </row>
    <row r="10383" spans="1:2" x14ac:dyDescent="0.25">
      <c r="A10383">
        <v>0.114</v>
      </c>
      <c r="B10383">
        <v>4.2670665813845803</v>
      </c>
    </row>
    <row r="10384" spans="1:2" x14ac:dyDescent="0.25">
      <c r="A10384">
        <v>0.114</v>
      </c>
      <c r="B10384">
        <v>4.26995527718356</v>
      </c>
    </row>
    <row r="10385" spans="1:2" x14ac:dyDescent="0.25">
      <c r="A10385">
        <v>0.114</v>
      </c>
      <c r="B10385">
        <v>4.2677312580055604</v>
      </c>
    </row>
    <row r="10386" spans="1:2" x14ac:dyDescent="0.25">
      <c r="A10386">
        <v>0.114</v>
      </c>
      <c r="B10386">
        <v>4.2635118425011704</v>
      </c>
    </row>
    <row r="10387" spans="1:2" x14ac:dyDescent="0.25">
      <c r="A10387">
        <v>0.114</v>
      </c>
      <c r="B10387">
        <v>4.2580800836833603</v>
      </c>
    </row>
    <row r="10388" spans="1:2" x14ac:dyDescent="0.25">
      <c r="A10388">
        <v>0.114</v>
      </c>
      <c r="B10388">
        <v>4.2506574318485901</v>
      </c>
    </row>
    <row r="10389" spans="1:2" x14ac:dyDescent="0.25">
      <c r="A10389">
        <v>0.114</v>
      </c>
      <c r="B10389">
        <v>4.2422227466578697</v>
      </c>
    </row>
    <row r="10390" spans="1:2" x14ac:dyDescent="0.25">
      <c r="A10390">
        <v>0.114</v>
      </c>
      <c r="B10390">
        <v>4.2333836223054604</v>
      </c>
    </row>
    <row r="10391" spans="1:2" x14ac:dyDescent="0.25">
      <c r="A10391">
        <v>0.114</v>
      </c>
      <c r="B10391">
        <v>4.2241637871068898</v>
      </c>
    </row>
    <row r="10392" spans="1:2" x14ac:dyDescent="0.25">
      <c r="A10392">
        <v>0.114</v>
      </c>
      <c r="B10392">
        <v>4.2149857401097197</v>
      </c>
    </row>
    <row r="10393" spans="1:2" x14ac:dyDescent="0.25">
      <c r="A10393">
        <v>0.114</v>
      </c>
      <c r="B10393">
        <v>4.2060121283957503</v>
      </c>
    </row>
    <row r="10394" spans="1:2" x14ac:dyDescent="0.25">
      <c r="A10394">
        <v>0.114</v>
      </c>
      <c r="B10394">
        <v>4.1970583785912199</v>
      </c>
    </row>
    <row r="10395" spans="1:2" x14ac:dyDescent="0.25">
      <c r="A10395">
        <v>0.114</v>
      </c>
      <c r="B10395">
        <v>4.18848103482319</v>
      </c>
    </row>
    <row r="10396" spans="1:2" x14ac:dyDescent="0.25">
      <c r="A10396">
        <v>0.114</v>
      </c>
      <c r="B10396">
        <v>4.1802268569868897</v>
      </c>
    </row>
    <row r="10397" spans="1:2" x14ac:dyDescent="0.25">
      <c r="A10397">
        <v>0.114</v>
      </c>
      <c r="B10397">
        <v>4.1714988063944496</v>
      </c>
    </row>
    <row r="10398" spans="1:2" x14ac:dyDescent="0.25">
      <c r="A10398">
        <v>0.114</v>
      </c>
      <c r="B10398">
        <v>4.1629611568930303</v>
      </c>
    </row>
    <row r="10399" spans="1:2" x14ac:dyDescent="0.25">
      <c r="A10399">
        <v>0.114</v>
      </c>
      <c r="B10399">
        <v>4.1553031931000302</v>
      </c>
    </row>
    <row r="10400" spans="1:2" x14ac:dyDescent="0.25">
      <c r="A10400">
        <v>0.114</v>
      </c>
      <c r="B10400">
        <v>4.1477981379706099</v>
      </c>
    </row>
    <row r="10401" spans="1:2" x14ac:dyDescent="0.25">
      <c r="A10401">
        <v>0.114</v>
      </c>
      <c r="B10401">
        <v>4.1405760335379096</v>
      </c>
    </row>
    <row r="10402" spans="1:2" x14ac:dyDescent="0.25">
      <c r="A10402">
        <v>0.114</v>
      </c>
      <c r="B10402">
        <v>4.1337815292665701</v>
      </c>
    </row>
    <row r="10403" spans="1:2" x14ac:dyDescent="0.25">
      <c r="A10403">
        <v>0.114</v>
      </c>
      <c r="B10403">
        <v>4.1271325748356</v>
      </c>
    </row>
    <row r="10404" spans="1:2" x14ac:dyDescent="0.25">
      <c r="A10404">
        <v>0.114</v>
      </c>
      <c r="B10404">
        <v>4.1202476794875604</v>
      </c>
    </row>
    <row r="10405" spans="1:2" x14ac:dyDescent="0.25">
      <c r="A10405">
        <v>0.114</v>
      </c>
      <c r="B10405">
        <v>4.1131151160992996</v>
      </c>
    </row>
    <row r="10406" spans="1:2" x14ac:dyDescent="0.25">
      <c r="A10406">
        <v>0.114</v>
      </c>
      <c r="B10406">
        <v>4.1057888756678604</v>
      </c>
    </row>
    <row r="10407" spans="1:2" x14ac:dyDescent="0.25">
      <c r="A10407">
        <v>0.114</v>
      </c>
      <c r="B10407">
        <v>4.09851967406059</v>
      </c>
    </row>
    <row r="10408" spans="1:2" x14ac:dyDescent="0.25">
      <c r="A10408">
        <v>0.114</v>
      </c>
      <c r="B10408">
        <v>4.0911327144533596</v>
      </c>
    </row>
    <row r="10409" spans="1:2" x14ac:dyDescent="0.25">
      <c r="A10409">
        <v>0.114</v>
      </c>
      <c r="B10409">
        <v>4.08383327318277</v>
      </c>
    </row>
    <row r="10410" spans="1:2" x14ac:dyDescent="0.25">
      <c r="A10410">
        <v>0.114</v>
      </c>
      <c r="B10410">
        <v>4.0769273652471796</v>
      </c>
    </row>
    <row r="10411" spans="1:2" x14ac:dyDescent="0.25">
      <c r="A10411">
        <v>0.114</v>
      </c>
      <c r="B10411">
        <v>4.06999594365052</v>
      </c>
    </row>
    <row r="10412" spans="1:2" x14ac:dyDescent="0.25">
      <c r="A10412">
        <v>0.114</v>
      </c>
      <c r="B10412">
        <v>4.0630593544928599</v>
      </c>
    </row>
    <row r="10413" spans="1:2" x14ac:dyDescent="0.25">
      <c r="A10413">
        <v>0.114</v>
      </c>
      <c r="B10413">
        <v>4.0562784620233696</v>
      </c>
    </row>
    <row r="10414" spans="1:2" x14ac:dyDescent="0.25">
      <c r="A10414">
        <v>0.114</v>
      </c>
      <c r="B10414">
        <v>4.04965463966853</v>
      </c>
    </row>
    <row r="10415" spans="1:2" x14ac:dyDescent="0.25">
      <c r="A10415">
        <v>0.114</v>
      </c>
      <c r="B10415">
        <v>4.0431919786904897</v>
      </c>
    </row>
    <row r="10416" spans="1:2" x14ac:dyDescent="0.25">
      <c r="A10416">
        <v>0.114</v>
      </c>
      <c r="B10416">
        <v>4.0366712730246102</v>
      </c>
    </row>
    <row r="10417" spans="1:2" x14ac:dyDescent="0.25">
      <c r="A10417">
        <v>0.114</v>
      </c>
      <c r="B10417">
        <v>4.0302342828449804</v>
      </c>
    </row>
    <row r="10418" spans="1:2" x14ac:dyDescent="0.25">
      <c r="A10418">
        <v>0.114</v>
      </c>
      <c r="B10418">
        <v>4.0239771461139702</v>
      </c>
    </row>
    <row r="10419" spans="1:2" x14ac:dyDescent="0.25">
      <c r="A10419">
        <v>0.114</v>
      </c>
      <c r="B10419">
        <v>4.0178717268112498</v>
      </c>
    </row>
    <row r="10420" spans="1:2" x14ac:dyDescent="0.25">
      <c r="A10420">
        <v>0.114</v>
      </c>
      <c r="B10420">
        <v>4.0118655434461798</v>
      </c>
    </row>
    <row r="10421" spans="1:2" x14ac:dyDescent="0.25">
      <c r="A10421">
        <v>0.114</v>
      </c>
      <c r="B10421">
        <v>4.0060520426388901</v>
      </c>
    </row>
    <row r="10422" spans="1:2" x14ac:dyDescent="0.25">
      <c r="A10422">
        <v>0.114</v>
      </c>
      <c r="B10422">
        <v>4.00039240792416</v>
      </c>
    </row>
    <row r="10423" spans="1:2" x14ac:dyDescent="0.25">
      <c r="A10423">
        <v>0.114</v>
      </c>
      <c r="B10423">
        <v>3.9948336150874</v>
      </c>
    </row>
    <row r="10424" spans="1:2" x14ac:dyDescent="0.25">
      <c r="A10424">
        <v>0.114</v>
      </c>
      <c r="B10424">
        <v>3.9894540657664401</v>
      </c>
    </row>
    <row r="10425" spans="1:2" x14ac:dyDescent="0.25">
      <c r="A10425">
        <v>0.114</v>
      </c>
      <c r="B10425">
        <v>3.9842299424358401</v>
      </c>
    </row>
    <row r="10426" spans="1:2" x14ac:dyDescent="0.25">
      <c r="A10426">
        <v>0.114</v>
      </c>
      <c r="B10426">
        <v>3.9791521917043702</v>
      </c>
    </row>
    <row r="10427" spans="1:2" x14ac:dyDescent="0.25">
      <c r="A10427">
        <v>0.114</v>
      </c>
      <c r="B10427">
        <v>3.9742127045626199</v>
      </c>
    </row>
    <row r="10428" spans="1:2" x14ac:dyDescent="0.25">
      <c r="A10428">
        <v>0.114</v>
      </c>
      <c r="B10428">
        <v>3.9694299705324299</v>
      </c>
    </row>
    <row r="10429" spans="1:2" x14ac:dyDescent="0.25">
      <c r="A10429">
        <v>0.114</v>
      </c>
      <c r="B10429">
        <v>3.9647952007420502</v>
      </c>
    </row>
    <row r="10430" spans="1:2" x14ac:dyDescent="0.25">
      <c r="A10430">
        <v>0.114</v>
      </c>
      <c r="B10430">
        <v>3.9602935495406699</v>
      </c>
    </row>
    <row r="10431" spans="1:2" x14ac:dyDescent="0.25">
      <c r="A10431">
        <v>0.114</v>
      </c>
      <c r="B10431">
        <v>3.9559425987210299</v>
      </c>
    </row>
    <row r="10432" spans="1:2" x14ac:dyDescent="0.25">
      <c r="A10432">
        <v>0.114</v>
      </c>
      <c r="B10432">
        <v>3.9517329973895898</v>
      </c>
    </row>
    <row r="10433" spans="1:2" x14ac:dyDescent="0.25">
      <c r="A10433">
        <v>0.114</v>
      </c>
      <c r="B10433">
        <v>3.94765990457786</v>
      </c>
    </row>
    <row r="10434" spans="1:2" x14ac:dyDescent="0.25">
      <c r="A10434">
        <v>0.114</v>
      </c>
      <c r="B10434">
        <v>3.9437195301752901</v>
      </c>
    </row>
    <row r="10435" spans="1:2" x14ac:dyDescent="0.25">
      <c r="A10435">
        <v>0.114</v>
      </c>
      <c r="B10435">
        <v>3.9399137410963201</v>
      </c>
    </row>
    <row r="10436" spans="1:2" x14ac:dyDescent="0.25">
      <c r="A10436">
        <v>0.114</v>
      </c>
      <c r="B10436">
        <v>3.9362389300939098</v>
      </c>
    </row>
    <row r="10437" spans="1:2" x14ac:dyDescent="0.25">
      <c r="A10437">
        <v>0.114</v>
      </c>
      <c r="B10437">
        <v>3.93268158340803</v>
      </c>
    </row>
    <row r="10438" spans="1:2" x14ac:dyDescent="0.25">
      <c r="A10438">
        <v>0.114</v>
      </c>
      <c r="B10438">
        <v>3.9292501833808799</v>
      </c>
    </row>
    <row r="10439" spans="1:2" x14ac:dyDescent="0.25">
      <c r="A10439">
        <v>0.114</v>
      </c>
      <c r="B10439">
        <v>3.9259367276436898</v>
      </c>
    </row>
    <row r="10440" spans="1:2" x14ac:dyDescent="0.25">
      <c r="A10440">
        <v>0.114</v>
      </c>
      <c r="B10440">
        <v>3.9227372820922199</v>
      </c>
    </row>
    <row r="10441" spans="1:2" x14ac:dyDescent="0.25">
      <c r="A10441">
        <v>0.114</v>
      </c>
      <c r="B10441">
        <v>3.9196564454528402</v>
      </c>
    </row>
    <row r="10442" spans="1:2" x14ac:dyDescent="0.25">
      <c r="A10442">
        <v>0.114</v>
      </c>
      <c r="B10442">
        <v>3.9166903495084902</v>
      </c>
    </row>
    <row r="10443" spans="1:2" x14ac:dyDescent="0.25">
      <c r="A10443">
        <v>0.114</v>
      </c>
      <c r="B10443">
        <v>3.9138366626334902</v>
      </c>
    </row>
    <row r="10444" spans="1:2" x14ac:dyDescent="0.25">
      <c r="A10444">
        <v>0.114</v>
      </c>
      <c r="B10444">
        <v>3.9110917300781201</v>
      </c>
    </row>
    <row r="10445" spans="1:2" x14ac:dyDescent="0.25">
      <c r="A10445">
        <v>0.114</v>
      </c>
      <c r="B10445">
        <v>3.9084588446042701</v>
      </c>
    </row>
    <row r="10446" spans="1:2" x14ac:dyDescent="0.25">
      <c r="A10446">
        <v>0.114</v>
      </c>
      <c r="B10446">
        <v>3.90593325143527</v>
      </c>
    </row>
    <row r="10447" spans="1:2" x14ac:dyDescent="0.25">
      <c r="A10447">
        <v>0.114</v>
      </c>
      <c r="B10447">
        <v>3.9035128506902201</v>
      </c>
    </row>
    <row r="10448" spans="1:2" x14ac:dyDescent="0.25">
      <c r="A10448">
        <v>0.114</v>
      </c>
      <c r="B10448">
        <v>3.90119448522303</v>
      </c>
    </row>
    <row r="10449" spans="1:2" x14ac:dyDescent="0.25">
      <c r="A10449">
        <v>0.114</v>
      </c>
      <c r="B10449">
        <v>3.8989667603261502</v>
      </c>
    </row>
    <row r="10450" spans="1:2" x14ac:dyDescent="0.25">
      <c r="A10450">
        <v>0.114</v>
      </c>
      <c r="B10450">
        <v>3.8968291207369599</v>
      </c>
    </row>
    <row r="10451" spans="1:2" x14ac:dyDescent="0.25">
      <c r="A10451">
        <v>0.114</v>
      </c>
      <c r="B10451">
        <v>3.8947949722809501</v>
      </c>
    </row>
    <row r="10452" spans="1:2" x14ac:dyDescent="0.25">
      <c r="A10452">
        <v>0.114</v>
      </c>
      <c r="B10452">
        <v>3.8928559283359001</v>
      </c>
    </row>
    <row r="10453" spans="1:2" x14ac:dyDescent="0.25">
      <c r="A10453">
        <v>0.114</v>
      </c>
      <c r="B10453">
        <v>3.8910058997572801</v>
      </c>
    </row>
    <row r="10454" spans="1:2" x14ac:dyDescent="0.25">
      <c r="A10454">
        <v>0.114</v>
      </c>
      <c r="B10454">
        <v>3.8892126453616598</v>
      </c>
    </row>
    <row r="10455" spans="1:2" x14ac:dyDescent="0.25">
      <c r="A10455">
        <v>0.114</v>
      </c>
      <c r="B10455">
        <v>3.8874746602582002</v>
      </c>
    </row>
    <row r="10456" spans="1:2" x14ac:dyDescent="0.25">
      <c r="A10456">
        <v>0.114</v>
      </c>
      <c r="B10456">
        <v>3.8857824417315898</v>
      </c>
    </row>
    <row r="10457" spans="1:2" x14ac:dyDescent="0.25">
      <c r="A10457">
        <v>0.114</v>
      </c>
      <c r="B10457">
        <v>3.88414299312802</v>
      </c>
    </row>
    <row r="10458" spans="1:2" x14ac:dyDescent="0.25">
      <c r="A10458">
        <v>0.114</v>
      </c>
      <c r="B10458">
        <v>3.8825448224175898</v>
      </c>
    </row>
    <row r="10459" spans="1:2" x14ac:dyDescent="0.25">
      <c r="A10459">
        <v>0.11600000000000001</v>
      </c>
      <c r="B10459" t="s">
        <v>0</v>
      </c>
    </row>
    <row r="10460" spans="1:2" x14ac:dyDescent="0.25">
      <c r="A10460">
        <v>0.11600000000000001</v>
      </c>
      <c r="B10460" t="s">
        <v>0</v>
      </c>
    </row>
    <row r="10461" spans="1:2" x14ac:dyDescent="0.25">
      <c r="A10461">
        <v>0.11600000000000001</v>
      </c>
      <c r="B10461" t="s">
        <v>0</v>
      </c>
    </row>
    <row r="10462" spans="1:2" x14ac:dyDescent="0.25">
      <c r="A10462">
        <v>0.11600000000000001</v>
      </c>
      <c r="B10462" t="s">
        <v>0</v>
      </c>
    </row>
    <row r="10463" spans="1:2" x14ac:dyDescent="0.25">
      <c r="A10463">
        <v>0.11600000000000001</v>
      </c>
      <c r="B10463" t="s">
        <v>0</v>
      </c>
    </row>
    <row r="10464" spans="1:2" x14ac:dyDescent="0.25">
      <c r="A10464">
        <v>0.11600000000000001</v>
      </c>
      <c r="B10464" t="s">
        <v>0</v>
      </c>
    </row>
    <row r="10465" spans="1:2" x14ac:dyDescent="0.25">
      <c r="A10465">
        <v>0.11600000000000001</v>
      </c>
      <c r="B10465" t="s">
        <v>0</v>
      </c>
    </row>
    <row r="10466" spans="1:2" x14ac:dyDescent="0.25">
      <c r="A10466">
        <v>0.11600000000000001</v>
      </c>
      <c r="B10466" t="s">
        <v>0</v>
      </c>
    </row>
    <row r="10467" spans="1:2" x14ac:dyDescent="0.25">
      <c r="A10467">
        <v>0.11600000000000001</v>
      </c>
      <c r="B10467" t="s">
        <v>0</v>
      </c>
    </row>
    <row r="10468" spans="1:2" x14ac:dyDescent="0.25">
      <c r="A10468">
        <v>0.11600000000000001</v>
      </c>
      <c r="B10468" t="s">
        <v>0</v>
      </c>
    </row>
    <row r="10469" spans="1:2" x14ac:dyDescent="0.25">
      <c r="A10469">
        <v>0.11600000000000001</v>
      </c>
      <c r="B10469" t="s">
        <v>0</v>
      </c>
    </row>
    <row r="10470" spans="1:2" x14ac:dyDescent="0.25">
      <c r="A10470">
        <v>0.11600000000000001</v>
      </c>
      <c r="B10470" t="s">
        <v>0</v>
      </c>
    </row>
    <row r="10471" spans="1:2" x14ac:dyDescent="0.25">
      <c r="A10471">
        <v>0.11600000000000001</v>
      </c>
      <c r="B10471" t="s">
        <v>0</v>
      </c>
    </row>
    <row r="10472" spans="1:2" x14ac:dyDescent="0.25">
      <c r="A10472">
        <v>0.11600000000000001</v>
      </c>
      <c r="B10472" t="s">
        <v>0</v>
      </c>
    </row>
    <row r="10473" spans="1:2" x14ac:dyDescent="0.25">
      <c r="A10473">
        <v>0.11600000000000001</v>
      </c>
      <c r="B10473" t="s">
        <v>0</v>
      </c>
    </row>
    <row r="10474" spans="1:2" x14ac:dyDescent="0.25">
      <c r="A10474">
        <v>0.11600000000000001</v>
      </c>
      <c r="B10474" t="s">
        <v>0</v>
      </c>
    </row>
    <row r="10475" spans="1:2" x14ac:dyDescent="0.25">
      <c r="A10475">
        <v>0.11600000000000001</v>
      </c>
      <c r="B10475" t="s">
        <v>0</v>
      </c>
    </row>
    <row r="10476" spans="1:2" x14ac:dyDescent="0.25">
      <c r="A10476">
        <v>0.11600000000000001</v>
      </c>
      <c r="B10476" t="s">
        <v>0</v>
      </c>
    </row>
    <row r="10477" spans="1:2" x14ac:dyDescent="0.25">
      <c r="A10477">
        <v>0.11600000000000001</v>
      </c>
      <c r="B10477" t="s">
        <v>0</v>
      </c>
    </row>
    <row r="10478" spans="1:2" x14ac:dyDescent="0.25">
      <c r="A10478">
        <v>0.11600000000000001</v>
      </c>
      <c r="B10478" t="s">
        <v>0</v>
      </c>
    </row>
    <row r="10479" spans="1:2" x14ac:dyDescent="0.25">
      <c r="A10479">
        <v>0.11600000000000001</v>
      </c>
      <c r="B10479" t="s">
        <v>0</v>
      </c>
    </row>
    <row r="10480" spans="1:2" x14ac:dyDescent="0.25">
      <c r="A10480">
        <v>0.11600000000000001</v>
      </c>
      <c r="B10480" t="s">
        <v>0</v>
      </c>
    </row>
    <row r="10481" spans="1:2" x14ac:dyDescent="0.25">
      <c r="A10481">
        <v>0.11600000000000001</v>
      </c>
      <c r="B10481" t="s">
        <v>0</v>
      </c>
    </row>
    <row r="10482" spans="1:2" x14ac:dyDescent="0.25">
      <c r="A10482">
        <v>0.11600000000000001</v>
      </c>
      <c r="B10482" t="s">
        <v>0</v>
      </c>
    </row>
    <row r="10483" spans="1:2" x14ac:dyDescent="0.25">
      <c r="A10483">
        <v>0.11600000000000001</v>
      </c>
      <c r="B10483" t="s">
        <v>0</v>
      </c>
    </row>
    <row r="10484" spans="1:2" x14ac:dyDescent="0.25">
      <c r="A10484">
        <v>0.11600000000000001</v>
      </c>
      <c r="B10484" t="s">
        <v>0</v>
      </c>
    </row>
    <row r="10485" spans="1:2" x14ac:dyDescent="0.25">
      <c r="A10485">
        <v>0.11600000000000001</v>
      </c>
      <c r="B10485" t="s">
        <v>0</v>
      </c>
    </row>
    <row r="10486" spans="1:2" x14ac:dyDescent="0.25">
      <c r="A10486">
        <v>0.11600000000000001</v>
      </c>
      <c r="B10486" t="s">
        <v>0</v>
      </c>
    </row>
    <row r="10487" spans="1:2" x14ac:dyDescent="0.25">
      <c r="A10487">
        <v>0.11600000000000001</v>
      </c>
      <c r="B10487" t="s">
        <v>0</v>
      </c>
    </row>
    <row r="10488" spans="1:2" x14ac:dyDescent="0.25">
      <c r="A10488">
        <v>0.11600000000000001</v>
      </c>
      <c r="B10488" t="s">
        <v>0</v>
      </c>
    </row>
    <row r="10489" spans="1:2" x14ac:dyDescent="0.25">
      <c r="A10489">
        <v>0.11600000000000001</v>
      </c>
      <c r="B10489" t="s">
        <v>0</v>
      </c>
    </row>
    <row r="10490" spans="1:2" x14ac:dyDescent="0.25">
      <c r="A10490">
        <v>0.11600000000000001</v>
      </c>
      <c r="B10490" t="s">
        <v>0</v>
      </c>
    </row>
    <row r="10491" spans="1:2" x14ac:dyDescent="0.25">
      <c r="A10491">
        <v>0.11600000000000001</v>
      </c>
      <c r="B10491" t="s">
        <v>0</v>
      </c>
    </row>
    <row r="10492" spans="1:2" x14ac:dyDescent="0.25">
      <c r="A10492">
        <v>0.11600000000000001</v>
      </c>
      <c r="B10492" t="s">
        <v>0</v>
      </c>
    </row>
    <row r="10493" spans="1:2" x14ac:dyDescent="0.25">
      <c r="A10493">
        <v>0.11600000000000001</v>
      </c>
      <c r="B10493" t="s">
        <v>0</v>
      </c>
    </row>
    <row r="10494" spans="1:2" x14ac:dyDescent="0.25">
      <c r="A10494">
        <v>0.11600000000000001</v>
      </c>
      <c r="B10494" t="s">
        <v>0</v>
      </c>
    </row>
    <row r="10495" spans="1:2" x14ac:dyDescent="0.25">
      <c r="A10495">
        <v>0.11600000000000001</v>
      </c>
      <c r="B10495">
        <v>1.50528517117274</v>
      </c>
    </row>
    <row r="10496" spans="1:2" x14ac:dyDescent="0.25">
      <c r="A10496">
        <v>0.11600000000000001</v>
      </c>
      <c r="B10496">
        <v>1.8663315138354599</v>
      </c>
    </row>
    <row r="10497" spans="1:2" x14ac:dyDescent="0.25">
      <c r="A10497">
        <v>0.11600000000000001</v>
      </c>
      <c r="B10497">
        <v>2.2435243767683701</v>
      </c>
    </row>
    <row r="10498" spans="1:2" x14ac:dyDescent="0.25">
      <c r="A10498">
        <v>0.11600000000000001</v>
      </c>
      <c r="B10498">
        <v>2.6083147041504802</v>
      </c>
    </row>
    <row r="10499" spans="1:2" x14ac:dyDescent="0.25">
      <c r="A10499">
        <v>0.11600000000000001</v>
      </c>
      <c r="B10499">
        <v>2.9403300395237699</v>
      </c>
    </row>
    <row r="10500" spans="1:2" x14ac:dyDescent="0.25">
      <c r="A10500">
        <v>0.11600000000000001</v>
      </c>
      <c r="B10500">
        <v>3.2293654248069599</v>
      </c>
    </row>
    <row r="10501" spans="1:2" x14ac:dyDescent="0.25">
      <c r="A10501">
        <v>0.11600000000000001</v>
      </c>
      <c r="B10501">
        <v>3.4772686905438901</v>
      </c>
    </row>
    <row r="10502" spans="1:2" x14ac:dyDescent="0.25">
      <c r="A10502">
        <v>0.11600000000000001</v>
      </c>
      <c r="B10502">
        <v>3.6743612005692898</v>
      </c>
    </row>
    <row r="10503" spans="1:2" x14ac:dyDescent="0.25">
      <c r="A10503">
        <v>0.11600000000000001</v>
      </c>
      <c r="B10503">
        <v>3.83278652850916</v>
      </c>
    </row>
    <row r="10504" spans="1:2" x14ac:dyDescent="0.25">
      <c r="A10504">
        <v>0.11600000000000001</v>
      </c>
      <c r="B10504">
        <v>3.9509136314272002</v>
      </c>
    </row>
    <row r="10505" spans="1:2" x14ac:dyDescent="0.25">
      <c r="A10505">
        <v>0.11600000000000001</v>
      </c>
      <c r="B10505">
        <v>4.0392076069674596</v>
      </c>
    </row>
    <row r="10506" spans="1:2" x14ac:dyDescent="0.25">
      <c r="A10506">
        <v>0.11600000000000001</v>
      </c>
      <c r="B10506">
        <v>4.1084754833619703</v>
      </c>
    </row>
    <row r="10507" spans="1:2" x14ac:dyDescent="0.25">
      <c r="A10507">
        <v>0.11600000000000001</v>
      </c>
      <c r="B10507">
        <v>4.1567028525602296</v>
      </c>
    </row>
    <row r="10508" spans="1:2" x14ac:dyDescent="0.25">
      <c r="A10508">
        <v>0.11600000000000001</v>
      </c>
      <c r="B10508">
        <v>4.1898448565648199</v>
      </c>
    </row>
    <row r="10509" spans="1:2" x14ac:dyDescent="0.25">
      <c r="A10509">
        <v>0.11600000000000001</v>
      </c>
      <c r="B10509">
        <v>4.2121088148476096</v>
      </c>
    </row>
    <row r="10510" spans="1:2" x14ac:dyDescent="0.25">
      <c r="A10510">
        <v>0.11600000000000001</v>
      </c>
      <c r="B10510">
        <v>4.2244282342429997</v>
      </c>
    </row>
    <row r="10511" spans="1:2" x14ac:dyDescent="0.25">
      <c r="A10511">
        <v>0.11600000000000001</v>
      </c>
      <c r="B10511">
        <v>4.2284835465736803</v>
      </c>
    </row>
    <row r="10512" spans="1:2" x14ac:dyDescent="0.25">
      <c r="A10512">
        <v>0.11600000000000001</v>
      </c>
      <c r="B10512">
        <v>4.2288249913264497</v>
      </c>
    </row>
    <row r="10513" spans="1:2" x14ac:dyDescent="0.25">
      <c r="A10513">
        <v>0.11600000000000001</v>
      </c>
      <c r="B10513">
        <v>4.2270996643614298</v>
      </c>
    </row>
    <row r="10514" spans="1:2" x14ac:dyDescent="0.25">
      <c r="A10514">
        <v>0.11600000000000001</v>
      </c>
      <c r="B10514">
        <v>4.2230554758752996</v>
      </c>
    </row>
    <row r="10515" spans="1:2" x14ac:dyDescent="0.25">
      <c r="A10515">
        <v>0.11600000000000001</v>
      </c>
      <c r="B10515">
        <v>4.2179609682450199</v>
      </c>
    </row>
    <row r="10516" spans="1:2" x14ac:dyDescent="0.25">
      <c r="A10516">
        <v>0.11600000000000001</v>
      </c>
      <c r="B10516">
        <v>4.2122051612149001</v>
      </c>
    </row>
    <row r="10517" spans="1:2" x14ac:dyDescent="0.25">
      <c r="A10517">
        <v>0.11600000000000001</v>
      </c>
      <c r="B10517">
        <v>4.2057690904395004</v>
      </c>
    </row>
    <row r="10518" spans="1:2" x14ac:dyDescent="0.25">
      <c r="A10518">
        <v>0.11600000000000001</v>
      </c>
      <c r="B10518">
        <v>4.1990197353281102</v>
      </c>
    </row>
    <row r="10519" spans="1:2" x14ac:dyDescent="0.25">
      <c r="A10519">
        <v>0.11600000000000001</v>
      </c>
      <c r="B10519">
        <v>4.1918175537680202</v>
      </c>
    </row>
    <row r="10520" spans="1:2" x14ac:dyDescent="0.25">
      <c r="A10520">
        <v>0.11600000000000001</v>
      </c>
      <c r="B10520">
        <v>4.1844720961089701</v>
      </c>
    </row>
    <row r="10521" spans="1:2" x14ac:dyDescent="0.25">
      <c r="A10521">
        <v>0.11600000000000001</v>
      </c>
      <c r="B10521">
        <v>4.1773410829727604</v>
      </c>
    </row>
    <row r="10522" spans="1:2" x14ac:dyDescent="0.25">
      <c r="A10522">
        <v>0.11600000000000001</v>
      </c>
      <c r="B10522">
        <v>4.1702178482792602</v>
      </c>
    </row>
    <row r="10523" spans="1:2" x14ac:dyDescent="0.25">
      <c r="A10523">
        <v>0.11600000000000001</v>
      </c>
      <c r="B10523">
        <v>4.1627028557710304</v>
      </c>
    </row>
    <row r="10524" spans="1:2" x14ac:dyDescent="0.25">
      <c r="A10524">
        <v>0.11600000000000001</v>
      </c>
      <c r="B10524">
        <v>4.1554301738683304</v>
      </c>
    </row>
    <row r="10525" spans="1:2" x14ac:dyDescent="0.25">
      <c r="A10525">
        <v>0.11600000000000001</v>
      </c>
      <c r="B10525">
        <v>4.1486855882810296</v>
      </c>
    </row>
    <row r="10526" spans="1:2" x14ac:dyDescent="0.25">
      <c r="A10526">
        <v>0.11600000000000001</v>
      </c>
      <c r="B10526">
        <v>4.1418126699388198</v>
      </c>
    </row>
    <row r="10527" spans="1:2" x14ac:dyDescent="0.25">
      <c r="A10527">
        <v>0.11600000000000001</v>
      </c>
      <c r="B10527">
        <v>4.1353012065182204</v>
      </c>
    </row>
    <row r="10528" spans="1:2" x14ac:dyDescent="0.25">
      <c r="A10528">
        <v>0.11600000000000001</v>
      </c>
      <c r="B10528">
        <v>4.1291784932745701</v>
      </c>
    </row>
    <row r="10529" spans="1:2" x14ac:dyDescent="0.25">
      <c r="A10529">
        <v>0.11600000000000001</v>
      </c>
      <c r="B10529">
        <v>4.1230783350847302</v>
      </c>
    </row>
    <row r="10530" spans="1:2" x14ac:dyDescent="0.25">
      <c r="A10530">
        <v>0.11600000000000001</v>
      </c>
      <c r="B10530">
        <v>4.1168410468292702</v>
      </c>
    </row>
    <row r="10531" spans="1:2" x14ac:dyDescent="0.25">
      <c r="A10531">
        <v>0.11600000000000001</v>
      </c>
      <c r="B10531">
        <v>4.1102261580695103</v>
      </c>
    </row>
    <row r="10532" spans="1:2" x14ac:dyDescent="0.25">
      <c r="A10532">
        <v>0.11600000000000001</v>
      </c>
      <c r="B10532">
        <v>4.1034405101246296</v>
      </c>
    </row>
    <row r="10533" spans="1:2" x14ac:dyDescent="0.25">
      <c r="A10533">
        <v>0.11600000000000001</v>
      </c>
      <c r="B10533">
        <v>4.0966885395572703</v>
      </c>
    </row>
    <row r="10534" spans="1:2" x14ac:dyDescent="0.25">
      <c r="A10534">
        <v>0.11600000000000001</v>
      </c>
      <c r="B10534">
        <v>4.0897802185559504</v>
      </c>
    </row>
    <row r="10535" spans="1:2" x14ac:dyDescent="0.25">
      <c r="A10535">
        <v>0.11600000000000001</v>
      </c>
      <c r="B10535">
        <v>4.08284607901623</v>
      </c>
    </row>
    <row r="10536" spans="1:2" x14ac:dyDescent="0.25">
      <c r="A10536">
        <v>0.11600000000000001</v>
      </c>
      <c r="B10536">
        <v>4.0763646334494901</v>
      </c>
    </row>
    <row r="10537" spans="1:2" x14ac:dyDescent="0.25">
      <c r="A10537">
        <v>0.11600000000000001</v>
      </c>
      <c r="B10537">
        <v>4.0698448359971504</v>
      </c>
    </row>
    <row r="10538" spans="1:2" x14ac:dyDescent="0.25">
      <c r="A10538">
        <v>0.11600000000000001</v>
      </c>
      <c r="B10538">
        <v>4.0631602227320398</v>
      </c>
    </row>
    <row r="10539" spans="1:2" x14ac:dyDescent="0.25">
      <c r="A10539">
        <v>0.11600000000000001</v>
      </c>
      <c r="B10539">
        <v>4.05652597542705</v>
      </c>
    </row>
    <row r="10540" spans="1:2" x14ac:dyDescent="0.25">
      <c r="A10540">
        <v>0.11600000000000001</v>
      </c>
      <c r="B10540">
        <v>4.0501627478420898</v>
      </c>
    </row>
    <row r="10541" spans="1:2" x14ac:dyDescent="0.25">
      <c r="A10541">
        <v>0.11600000000000001</v>
      </c>
      <c r="B10541">
        <v>4.0439475583580897</v>
      </c>
    </row>
    <row r="10542" spans="1:2" x14ac:dyDescent="0.25">
      <c r="A10542">
        <v>0.11600000000000001</v>
      </c>
      <c r="B10542">
        <v>4.0375746029418202</v>
      </c>
    </row>
    <row r="10543" spans="1:2" x14ac:dyDescent="0.25">
      <c r="A10543">
        <v>0.11600000000000001</v>
      </c>
      <c r="B10543">
        <v>4.0312927644043404</v>
      </c>
    </row>
    <row r="10544" spans="1:2" x14ac:dyDescent="0.25">
      <c r="A10544">
        <v>0.11600000000000001</v>
      </c>
      <c r="B10544">
        <v>4.0252385470168104</v>
      </c>
    </row>
    <row r="10545" spans="1:2" x14ac:dyDescent="0.25">
      <c r="A10545">
        <v>0.11600000000000001</v>
      </c>
      <c r="B10545">
        <v>4.0192737124375304</v>
      </c>
    </row>
    <row r="10546" spans="1:2" x14ac:dyDescent="0.25">
      <c r="A10546">
        <v>0.11600000000000001</v>
      </c>
      <c r="B10546">
        <v>4.0133833496025497</v>
      </c>
    </row>
    <row r="10547" spans="1:2" x14ac:dyDescent="0.25">
      <c r="A10547">
        <v>0.11600000000000001</v>
      </c>
      <c r="B10547">
        <v>4.0076884617989803</v>
      </c>
    </row>
    <row r="10548" spans="1:2" x14ac:dyDescent="0.25">
      <c r="A10548">
        <v>0.11600000000000001</v>
      </c>
      <c r="B10548">
        <v>4.0021416508716099</v>
      </c>
    </row>
    <row r="10549" spans="1:2" x14ac:dyDescent="0.25">
      <c r="A10549">
        <v>0.11600000000000001</v>
      </c>
      <c r="B10549">
        <v>3.9966951849044099</v>
      </c>
    </row>
    <row r="10550" spans="1:2" x14ac:dyDescent="0.25">
      <c r="A10550">
        <v>0.11600000000000001</v>
      </c>
      <c r="B10550">
        <v>3.9913882533602698</v>
      </c>
    </row>
    <row r="10551" spans="1:2" x14ac:dyDescent="0.25">
      <c r="A10551">
        <v>0.11600000000000001</v>
      </c>
      <c r="B10551">
        <v>3.9862562571144999</v>
      </c>
    </row>
    <row r="10552" spans="1:2" x14ac:dyDescent="0.25">
      <c r="A10552">
        <v>0.11600000000000001</v>
      </c>
      <c r="B10552">
        <v>3.9812584518068102</v>
      </c>
    </row>
    <row r="10553" spans="1:2" x14ac:dyDescent="0.25">
      <c r="A10553">
        <v>0.11600000000000001</v>
      </c>
      <c r="B10553">
        <v>3.9763843573795099</v>
      </c>
    </row>
    <row r="10554" spans="1:2" x14ac:dyDescent="0.25">
      <c r="A10554">
        <v>0.11600000000000001</v>
      </c>
      <c r="B10554">
        <v>3.9716616264180802</v>
      </c>
    </row>
    <row r="10555" spans="1:2" x14ac:dyDescent="0.25">
      <c r="A10555">
        <v>0.11600000000000001</v>
      </c>
      <c r="B10555">
        <v>3.9670845307937599</v>
      </c>
    </row>
    <row r="10556" spans="1:2" x14ac:dyDescent="0.25">
      <c r="A10556">
        <v>0.11600000000000001</v>
      </c>
      <c r="B10556">
        <v>3.96263542337153</v>
      </c>
    </row>
    <row r="10557" spans="1:2" x14ac:dyDescent="0.25">
      <c r="A10557">
        <v>0.11600000000000001</v>
      </c>
      <c r="B10557">
        <v>3.9583192955769402</v>
      </c>
    </row>
    <row r="10558" spans="1:2" x14ac:dyDescent="0.25">
      <c r="A10558">
        <v>0.11600000000000001</v>
      </c>
      <c r="B10558">
        <v>3.9541477366371498</v>
      </c>
    </row>
    <row r="10559" spans="1:2" x14ac:dyDescent="0.25">
      <c r="A10559">
        <v>0.11600000000000001</v>
      </c>
      <c r="B10559">
        <v>3.95010817899924</v>
      </c>
    </row>
    <row r="10560" spans="1:2" x14ac:dyDescent="0.25">
      <c r="A10560">
        <v>0.11600000000000001</v>
      </c>
      <c r="B10560">
        <v>3.94619114822425</v>
      </c>
    </row>
    <row r="10561" spans="1:2" x14ac:dyDescent="0.25">
      <c r="A10561">
        <v>0.11600000000000001</v>
      </c>
      <c r="B10561">
        <v>3.94240447719244</v>
      </c>
    </row>
    <row r="10562" spans="1:2" x14ac:dyDescent="0.25">
      <c r="A10562">
        <v>0.11600000000000001</v>
      </c>
      <c r="B10562">
        <v>3.9387468188805901</v>
      </c>
    </row>
    <row r="10563" spans="1:2" x14ac:dyDescent="0.25">
      <c r="A10563">
        <v>0.11600000000000001</v>
      </c>
      <c r="B10563">
        <v>3.9352085823167302</v>
      </c>
    </row>
    <row r="10564" spans="1:2" x14ac:dyDescent="0.25">
      <c r="A10564">
        <v>0.11600000000000001</v>
      </c>
      <c r="B10564">
        <v>3.9317873471314502</v>
      </c>
    </row>
    <row r="10565" spans="1:2" x14ac:dyDescent="0.25">
      <c r="A10565">
        <v>0.11600000000000001</v>
      </c>
      <c r="B10565">
        <v>3.9284849664905401</v>
      </c>
    </row>
    <row r="10566" spans="1:2" x14ac:dyDescent="0.25">
      <c r="A10566">
        <v>0.11600000000000001</v>
      </c>
      <c r="B10566">
        <v>3.92530199497237</v>
      </c>
    </row>
    <row r="10567" spans="1:2" x14ac:dyDescent="0.25">
      <c r="A10567">
        <v>0.11600000000000001</v>
      </c>
      <c r="B10567">
        <v>3.9222311344512599</v>
      </c>
    </row>
    <row r="10568" spans="1:2" x14ac:dyDescent="0.25">
      <c r="A10568">
        <v>0.11600000000000001</v>
      </c>
      <c r="B10568">
        <v>3.9192740387519698</v>
      </c>
    </row>
    <row r="10569" spans="1:2" x14ac:dyDescent="0.25">
      <c r="A10569">
        <v>0.11600000000000001</v>
      </c>
      <c r="B10569">
        <v>3.91643136693046</v>
      </c>
    </row>
    <row r="10570" spans="1:2" x14ac:dyDescent="0.25">
      <c r="A10570">
        <v>0.11600000000000001</v>
      </c>
      <c r="B10570">
        <v>3.91369540599388</v>
      </c>
    </row>
    <row r="10571" spans="1:2" x14ac:dyDescent="0.25">
      <c r="A10571">
        <v>0.11600000000000001</v>
      </c>
      <c r="B10571">
        <v>3.91107022356849</v>
      </c>
    </row>
    <row r="10572" spans="1:2" x14ac:dyDescent="0.25">
      <c r="A10572">
        <v>0.11600000000000001</v>
      </c>
      <c r="B10572">
        <v>3.9085539968142902</v>
      </c>
    </row>
    <row r="10573" spans="1:2" x14ac:dyDescent="0.25">
      <c r="A10573">
        <v>0.11600000000000001</v>
      </c>
      <c r="B10573">
        <v>3.9061438942867301</v>
      </c>
    </row>
    <row r="10574" spans="1:2" x14ac:dyDescent="0.25">
      <c r="A10574">
        <v>0.11600000000000001</v>
      </c>
      <c r="B10574">
        <v>3.9038367086096999</v>
      </c>
    </row>
    <row r="10575" spans="1:2" x14ac:dyDescent="0.25">
      <c r="A10575">
        <v>0.11600000000000001</v>
      </c>
      <c r="B10575">
        <v>3.9016226519483901</v>
      </c>
    </row>
    <row r="10576" spans="1:2" x14ac:dyDescent="0.25">
      <c r="A10576">
        <v>0.11600000000000001</v>
      </c>
      <c r="B10576">
        <v>3.89950088403031</v>
      </c>
    </row>
    <row r="10577" spans="1:2" x14ac:dyDescent="0.25">
      <c r="A10577">
        <v>0.11600000000000001</v>
      </c>
      <c r="B10577">
        <v>3.8974636203587401</v>
      </c>
    </row>
    <row r="10578" spans="1:2" x14ac:dyDescent="0.25">
      <c r="A10578">
        <v>0.11600000000000001</v>
      </c>
      <c r="B10578">
        <v>3.8955319244395601</v>
      </c>
    </row>
    <row r="10579" spans="1:2" x14ac:dyDescent="0.25">
      <c r="A10579">
        <v>0.11600000000000001</v>
      </c>
      <c r="B10579">
        <v>3.8936752941876001</v>
      </c>
    </row>
    <row r="10580" spans="1:2" x14ac:dyDescent="0.25">
      <c r="A10580">
        <v>0.11600000000000001</v>
      </c>
      <c r="B10580">
        <v>3.8918719046211798</v>
      </c>
    </row>
    <row r="10581" spans="1:2" x14ac:dyDescent="0.25">
      <c r="A10581">
        <v>0.11600000000000001</v>
      </c>
      <c r="B10581">
        <v>3.8901277772570899</v>
      </c>
    </row>
    <row r="10582" spans="1:2" x14ac:dyDescent="0.25">
      <c r="A10582">
        <v>0.11600000000000001</v>
      </c>
      <c r="B10582">
        <v>3.88843128751193</v>
      </c>
    </row>
    <row r="10583" spans="1:2" x14ac:dyDescent="0.25">
      <c r="A10583">
        <v>0.11600000000000001</v>
      </c>
      <c r="B10583">
        <v>3.8868150889808701</v>
      </c>
    </row>
    <row r="10584" spans="1:2" x14ac:dyDescent="0.25">
      <c r="A10584">
        <v>0.11600000000000001</v>
      </c>
      <c r="B10584">
        <v>3.8852208557185901</v>
      </c>
    </row>
    <row r="10585" spans="1:2" x14ac:dyDescent="0.25">
      <c r="A10585">
        <v>0.11799999999999999</v>
      </c>
      <c r="B10585" t="s">
        <v>0</v>
      </c>
    </row>
    <row r="10586" spans="1:2" x14ac:dyDescent="0.25">
      <c r="A10586">
        <v>0.11799999999999999</v>
      </c>
      <c r="B10586" t="s">
        <v>0</v>
      </c>
    </row>
    <row r="10587" spans="1:2" x14ac:dyDescent="0.25">
      <c r="A10587">
        <v>0.11799999999999999</v>
      </c>
      <c r="B10587" t="s">
        <v>0</v>
      </c>
    </row>
    <row r="10588" spans="1:2" x14ac:dyDescent="0.25">
      <c r="A10588">
        <v>0.11799999999999999</v>
      </c>
      <c r="B10588" t="s">
        <v>0</v>
      </c>
    </row>
    <row r="10589" spans="1:2" x14ac:dyDescent="0.25">
      <c r="A10589">
        <v>0.11799999999999999</v>
      </c>
      <c r="B10589" t="s">
        <v>0</v>
      </c>
    </row>
    <row r="10590" spans="1:2" x14ac:dyDescent="0.25">
      <c r="A10590">
        <v>0.11799999999999999</v>
      </c>
      <c r="B10590" t="s">
        <v>0</v>
      </c>
    </row>
    <row r="10591" spans="1:2" x14ac:dyDescent="0.25">
      <c r="A10591">
        <v>0.11799999999999999</v>
      </c>
      <c r="B10591" t="s">
        <v>0</v>
      </c>
    </row>
    <row r="10592" spans="1:2" x14ac:dyDescent="0.25">
      <c r="A10592">
        <v>0.11799999999999999</v>
      </c>
      <c r="B10592" t="s">
        <v>0</v>
      </c>
    </row>
    <row r="10593" spans="1:2" x14ac:dyDescent="0.25">
      <c r="A10593">
        <v>0.11799999999999999</v>
      </c>
      <c r="B10593" t="s">
        <v>0</v>
      </c>
    </row>
    <row r="10594" spans="1:2" x14ac:dyDescent="0.25">
      <c r="A10594">
        <v>0.11799999999999999</v>
      </c>
      <c r="B10594" t="s">
        <v>0</v>
      </c>
    </row>
    <row r="10595" spans="1:2" x14ac:dyDescent="0.25">
      <c r="A10595">
        <v>0.11799999999999999</v>
      </c>
      <c r="B10595" t="s">
        <v>0</v>
      </c>
    </row>
    <row r="10596" spans="1:2" x14ac:dyDescent="0.25">
      <c r="A10596">
        <v>0.11799999999999999</v>
      </c>
      <c r="B10596" t="s">
        <v>0</v>
      </c>
    </row>
    <row r="10597" spans="1:2" x14ac:dyDescent="0.25">
      <c r="A10597">
        <v>0.11799999999999999</v>
      </c>
      <c r="B10597" t="s">
        <v>0</v>
      </c>
    </row>
    <row r="10598" spans="1:2" x14ac:dyDescent="0.25">
      <c r="A10598">
        <v>0.11799999999999999</v>
      </c>
      <c r="B10598" t="s">
        <v>0</v>
      </c>
    </row>
    <row r="10599" spans="1:2" x14ac:dyDescent="0.25">
      <c r="A10599">
        <v>0.11799999999999999</v>
      </c>
      <c r="B10599" t="s">
        <v>0</v>
      </c>
    </row>
    <row r="10600" spans="1:2" x14ac:dyDescent="0.25">
      <c r="A10600">
        <v>0.11799999999999999</v>
      </c>
      <c r="B10600" t="s">
        <v>0</v>
      </c>
    </row>
    <row r="10601" spans="1:2" x14ac:dyDescent="0.25">
      <c r="A10601">
        <v>0.11799999999999999</v>
      </c>
      <c r="B10601" t="s">
        <v>0</v>
      </c>
    </row>
    <row r="10602" spans="1:2" x14ac:dyDescent="0.25">
      <c r="A10602">
        <v>0.11799999999999999</v>
      </c>
      <c r="B10602" t="s">
        <v>0</v>
      </c>
    </row>
    <row r="10603" spans="1:2" x14ac:dyDescent="0.25">
      <c r="A10603">
        <v>0.11799999999999999</v>
      </c>
      <c r="B10603" t="s">
        <v>0</v>
      </c>
    </row>
    <row r="10604" spans="1:2" x14ac:dyDescent="0.25">
      <c r="A10604">
        <v>0.11799999999999999</v>
      </c>
      <c r="B10604" t="s">
        <v>0</v>
      </c>
    </row>
    <row r="10605" spans="1:2" x14ac:dyDescent="0.25">
      <c r="A10605">
        <v>0.11799999999999999</v>
      </c>
      <c r="B10605" t="s">
        <v>0</v>
      </c>
    </row>
    <row r="10606" spans="1:2" x14ac:dyDescent="0.25">
      <c r="A10606">
        <v>0.11799999999999999</v>
      </c>
      <c r="B10606" t="s">
        <v>0</v>
      </c>
    </row>
    <row r="10607" spans="1:2" x14ac:dyDescent="0.25">
      <c r="A10607">
        <v>0.11799999999999999</v>
      </c>
      <c r="B10607" t="s">
        <v>0</v>
      </c>
    </row>
    <row r="10608" spans="1:2" x14ac:dyDescent="0.25">
      <c r="A10608">
        <v>0.11799999999999999</v>
      </c>
      <c r="B10608" t="s">
        <v>0</v>
      </c>
    </row>
    <row r="10609" spans="1:2" x14ac:dyDescent="0.25">
      <c r="A10609">
        <v>0.11799999999999999</v>
      </c>
      <c r="B10609" t="s">
        <v>0</v>
      </c>
    </row>
    <row r="10610" spans="1:2" x14ac:dyDescent="0.25">
      <c r="A10610">
        <v>0.11799999999999999</v>
      </c>
      <c r="B10610" t="s">
        <v>0</v>
      </c>
    </row>
    <row r="10611" spans="1:2" x14ac:dyDescent="0.25">
      <c r="A10611">
        <v>0.11799999999999999</v>
      </c>
      <c r="B10611" t="s">
        <v>0</v>
      </c>
    </row>
    <row r="10612" spans="1:2" x14ac:dyDescent="0.25">
      <c r="A10612">
        <v>0.11799999999999999</v>
      </c>
      <c r="B10612" t="s">
        <v>0</v>
      </c>
    </row>
    <row r="10613" spans="1:2" x14ac:dyDescent="0.25">
      <c r="A10613">
        <v>0.11799999999999999</v>
      </c>
      <c r="B10613" t="s">
        <v>0</v>
      </c>
    </row>
    <row r="10614" spans="1:2" x14ac:dyDescent="0.25">
      <c r="A10614">
        <v>0.11799999999999999</v>
      </c>
      <c r="B10614" t="s">
        <v>0</v>
      </c>
    </row>
    <row r="10615" spans="1:2" x14ac:dyDescent="0.25">
      <c r="A10615">
        <v>0.11799999999999999</v>
      </c>
      <c r="B10615" t="s">
        <v>0</v>
      </c>
    </row>
    <row r="10616" spans="1:2" x14ac:dyDescent="0.25">
      <c r="A10616">
        <v>0.11799999999999999</v>
      </c>
      <c r="B10616" t="s">
        <v>0</v>
      </c>
    </row>
    <row r="10617" spans="1:2" x14ac:dyDescent="0.25">
      <c r="A10617">
        <v>0.11799999999999999</v>
      </c>
      <c r="B10617" t="s">
        <v>0</v>
      </c>
    </row>
    <row r="10618" spans="1:2" x14ac:dyDescent="0.25">
      <c r="A10618">
        <v>0.11799999999999999</v>
      </c>
      <c r="B10618" t="s">
        <v>0</v>
      </c>
    </row>
    <row r="10619" spans="1:2" x14ac:dyDescent="0.25">
      <c r="A10619">
        <v>0.11799999999999999</v>
      </c>
      <c r="B10619" t="s">
        <v>0</v>
      </c>
    </row>
    <row r="10620" spans="1:2" x14ac:dyDescent="0.25">
      <c r="A10620">
        <v>0.11799999999999999</v>
      </c>
      <c r="B10620">
        <v>1.1604074065912999</v>
      </c>
    </row>
    <row r="10621" spans="1:2" x14ac:dyDescent="0.25">
      <c r="A10621">
        <v>0.11799999999999999</v>
      </c>
      <c r="B10621">
        <v>1.4921216858534301</v>
      </c>
    </row>
    <row r="10622" spans="1:2" x14ac:dyDescent="0.25">
      <c r="A10622">
        <v>0.11799999999999999</v>
      </c>
      <c r="B10622">
        <v>1.8506938048491</v>
      </c>
    </row>
    <row r="10623" spans="1:2" x14ac:dyDescent="0.25">
      <c r="A10623">
        <v>0.11799999999999999</v>
      </c>
      <c r="B10623">
        <v>2.2130943415876998</v>
      </c>
    </row>
    <row r="10624" spans="1:2" x14ac:dyDescent="0.25">
      <c r="A10624">
        <v>0.11799999999999999</v>
      </c>
      <c r="B10624">
        <v>2.5595535076283298</v>
      </c>
    </row>
    <row r="10625" spans="1:2" x14ac:dyDescent="0.25">
      <c r="A10625">
        <v>0.11799999999999999</v>
      </c>
      <c r="B10625">
        <v>2.8751012267770899</v>
      </c>
    </row>
    <row r="10626" spans="1:2" x14ac:dyDescent="0.25">
      <c r="A10626">
        <v>0.11799999999999999</v>
      </c>
      <c r="B10626">
        <v>3.1501952754086302</v>
      </c>
    </row>
    <row r="10627" spans="1:2" x14ac:dyDescent="0.25">
      <c r="A10627">
        <v>0.11799999999999999</v>
      </c>
      <c r="B10627">
        <v>3.3866773721634802</v>
      </c>
    </row>
    <row r="10628" spans="1:2" x14ac:dyDescent="0.25">
      <c r="A10628">
        <v>0.11799999999999999</v>
      </c>
      <c r="B10628">
        <v>3.58278188911014</v>
      </c>
    </row>
    <row r="10629" spans="1:2" x14ac:dyDescent="0.25">
      <c r="A10629">
        <v>0.11799999999999999</v>
      </c>
      <c r="B10629">
        <v>3.7449751149978701</v>
      </c>
    </row>
    <row r="10630" spans="1:2" x14ac:dyDescent="0.25">
      <c r="A10630">
        <v>0.11799999999999999</v>
      </c>
      <c r="B10630">
        <v>3.8695368356398201</v>
      </c>
    </row>
    <row r="10631" spans="1:2" x14ac:dyDescent="0.25">
      <c r="A10631">
        <v>0.11799999999999999</v>
      </c>
      <c r="B10631">
        <v>3.9622315688730398</v>
      </c>
    </row>
    <row r="10632" spans="1:2" x14ac:dyDescent="0.25">
      <c r="A10632">
        <v>0.11799999999999999</v>
      </c>
      <c r="B10632">
        <v>4.0349006988243401</v>
      </c>
    </row>
    <row r="10633" spans="1:2" x14ac:dyDescent="0.25">
      <c r="A10633">
        <v>0.11799999999999999</v>
      </c>
      <c r="B10633">
        <v>4.0894607018188101</v>
      </c>
    </row>
    <row r="10634" spans="1:2" x14ac:dyDescent="0.25">
      <c r="A10634">
        <v>0.11799999999999999</v>
      </c>
      <c r="B10634">
        <v>4.1295392043206096</v>
      </c>
    </row>
    <row r="10635" spans="1:2" x14ac:dyDescent="0.25">
      <c r="A10635">
        <v>0.11799999999999999</v>
      </c>
      <c r="B10635">
        <v>4.1583057632752496</v>
      </c>
    </row>
    <row r="10636" spans="1:2" x14ac:dyDescent="0.25">
      <c r="A10636">
        <v>0.11799999999999999</v>
      </c>
      <c r="B10636">
        <v>4.1782424336437396</v>
      </c>
    </row>
    <row r="10637" spans="1:2" x14ac:dyDescent="0.25">
      <c r="A10637">
        <v>0.11799999999999999</v>
      </c>
      <c r="B10637">
        <v>4.1894531525149601</v>
      </c>
    </row>
    <row r="10638" spans="1:2" x14ac:dyDescent="0.25">
      <c r="A10638">
        <v>0.11799999999999999</v>
      </c>
      <c r="B10638">
        <v>4.1942730419075396</v>
      </c>
    </row>
    <row r="10639" spans="1:2" x14ac:dyDescent="0.25">
      <c r="A10639">
        <v>0.11799999999999999</v>
      </c>
      <c r="B10639">
        <v>4.1961994069051203</v>
      </c>
    </row>
    <row r="10640" spans="1:2" x14ac:dyDescent="0.25">
      <c r="A10640">
        <v>0.11799999999999999</v>
      </c>
      <c r="B10640">
        <v>4.1953529680574002</v>
      </c>
    </row>
    <row r="10641" spans="1:2" x14ac:dyDescent="0.25">
      <c r="A10641">
        <v>0.11799999999999999</v>
      </c>
      <c r="B10641">
        <v>4.1933804292434003</v>
      </c>
    </row>
    <row r="10642" spans="1:2" x14ac:dyDescent="0.25">
      <c r="A10642">
        <v>0.11799999999999999</v>
      </c>
      <c r="B10642">
        <v>4.1903418268771899</v>
      </c>
    </row>
    <row r="10643" spans="1:2" x14ac:dyDescent="0.25">
      <c r="A10643">
        <v>0.11799999999999999</v>
      </c>
      <c r="B10643">
        <v>4.1863158290084703</v>
      </c>
    </row>
    <row r="10644" spans="1:2" x14ac:dyDescent="0.25">
      <c r="A10644">
        <v>0.11799999999999999</v>
      </c>
      <c r="B10644">
        <v>4.1816427149082998</v>
      </c>
    </row>
    <row r="10645" spans="1:2" x14ac:dyDescent="0.25">
      <c r="A10645">
        <v>0.11799999999999999</v>
      </c>
      <c r="B10645">
        <v>4.1764523826012896</v>
      </c>
    </row>
    <row r="10646" spans="1:2" x14ac:dyDescent="0.25">
      <c r="A10646">
        <v>0.11799999999999999</v>
      </c>
      <c r="B10646">
        <v>4.1707600656580803</v>
      </c>
    </row>
    <row r="10647" spans="1:2" x14ac:dyDescent="0.25">
      <c r="A10647">
        <v>0.11799999999999999</v>
      </c>
      <c r="B10647">
        <v>4.1649613892326096</v>
      </c>
    </row>
    <row r="10648" spans="1:2" x14ac:dyDescent="0.25">
      <c r="A10648">
        <v>0.11799999999999999</v>
      </c>
      <c r="B10648">
        <v>4.1591272355914999</v>
      </c>
    </row>
    <row r="10649" spans="1:2" x14ac:dyDescent="0.25">
      <c r="A10649">
        <v>0.11799999999999999</v>
      </c>
      <c r="B10649">
        <v>4.1531983715443097</v>
      </c>
    </row>
    <row r="10650" spans="1:2" x14ac:dyDescent="0.25">
      <c r="A10650">
        <v>0.11799999999999999</v>
      </c>
      <c r="B10650">
        <v>4.1472487519773598</v>
      </c>
    </row>
    <row r="10651" spans="1:2" x14ac:dyDescent="0.25">
      <c r="A10651">
        <v>0.11799999999999999</v>
      </c>
      <c r="B10651">
        <v>4.1413759241489796</v>
      </c>
    </row>
    <row r="10652" spans="1:2" x14ac:dyDescent="0.25">
      <c r="A10652">
        <v>0.11799999999999999</v>
      </c>
      <c r="B10652">
        <v>4.1353021079534802</v>
      </c>
    </row>
    <row r="10653" spans="1:2" x14ac:dyDescent="0.25">
      <c r="A10653">
        <v>0.11799999999999999</v>
      </c>
      <c r="B10653">
        <v>4.1296054179723898</v>
      </c>
    </row>
    <row r="10654" spans="1:2" x14ac:dyDescent="0.25">
      <c r="A10654">
        <v>0.11799999999999999</v>
      </c>
      <c r="B10654">
        <v>4.1239963824535097</v>
      </c>
    </row>
    <row r="10655" spans="1:2" x14ac:dyDescent="0.25">
      <c r="A10655">
        <v>0.11799999999999999</v>
      </c>
      <c r="B10655">
        <v>4.1184091922765802</v>
      </c>
    </row>
    <row r="10656" spans="1:2" x14ac:dyDescent="0.25">
      <c r="A10656">
        <v>0.11799999999999999</v>
      </c>
      <c r="B10656">
        <v>4.1126369455476999</v>
      </c>
    </row>
    <row r="10657" spans="1:2" x14ac:dyDescent="0.25">
      <c r="A10657">
        <v>0.11799999999999999</v>
      </c>
      <c r="B10657">
        <v>4.1066346438327903</v>
      </c>
    </row>
    <row r="10658" spans="1:2" x14ac:dyDescent="0.25">
      <c r="A10658">
        <v>0.11799999999999999</v>
      </c>
      <c r="B10658">
        <v>4.1004758336080203</v>
      </c>
    </row>
    <row r="10659" spans="1:2" x14ac:dyDescent="0.25">
      <c r="A10659">
        <v>0.11799999999999999</v>
      </c>
      <c r="B10659">
        <v>4.0941615187569296</v>
      </c>
    </row>
    <row r="10660" spans="1:2" x14ac:dyDescent="0.25">
      <c r="A10660">
        <v>0.11799999999999999</v>
      </c>
      <c r="B10660">
        <v>4.0878321163020104</v>
      </c>
    </row>
    <row r="10661" spans="1:2" x14ac:dyDescent="0.25">
      <c r="A10661">
        <v>0.11799999999999999</v>
      </c>
      <c r="B10661">
        <v>4.08146891093193</v>
      </c>
    </row>
    <row r="10662" spans="1:2" x14ac:dyDescent="0.25">
      <c r="A10662">
        <v>0.11799999999999999</v>
      </c>
      <c r="B10662">
        <v>4.0753329373498204</v>
      </c>
    </row>
    <row r="10663" spans="1:2" x14ac:dyDescent="0.25">
      <c r="A10663">
        <v>0.11799999999999999</v>
      </c>
      <c r="B10663">
        <v>4.0691894461318503</v>
      </c>
    </row>
    <row r="10664" spans="1:2" x14ac:dyDescent="0.25">
      <c r="A10664">
        <v>0.11799999999999999</v>
      </c>
      <c r="B10664">
        <v>4.0628865430461296</v>
      </c>
    </row>
    <row r="10665" spans="1:2" x14ac:dyDescent="0.25">
      <c r="A10665">
        <v>0.11799999999999999</v>
      </c>
      <c r="B10665">
        <v>4.0565743372612602</v>
      </c>
    </row>
    <row r="10666" spans="1:2" x14ac:dyDescent="0.25">
      <c r="A10666">
        <v>0.11799999999999999</v>
      </c>
      <c r="B10666">
        <v>4.0503878894380598</v>
      </c>
    </row>
    <row r="10667" spans="1:2" x14ac:dyDescent="0.25">
      <c r="A10667">
        <v>0.11799999999999999</v>
      </c>
      <c r="B10667">
        <v>4.0443311249466198</v>
      </c>
    </row>
    <row r="10668" spans="1:2" x14ac:dyDescent="0.25">
      <c r="A10668">
        <v>0.11799999999999999</v>
      </c>
      <c r="B10668">
        <v>4.0382154838083304</v>
      </c>
    </row>
    <row r="10669" spans="1:2" x14ac:dyDescent="0.25">
      <c r="A10669">
        <v>0.11799999999999999</v>
      </c>
      <c r="B10669">
        <v>4.0321436548814704</v>
      </c>
    </row>
    <row r="10670" spans="1:2" x14ac:dyDescent="0.25">
      <c r="A10670">
        <v>0.11799999999999999</v>
      </c>
      <c r="B10670">
        <v>4.0262190674501497</v>
      </c>
    </row>
    <row r="10671" spans="1:2" x14ac:dyDescent="0.25">
      <c r="A10671">
        <v>0.11799999999999999</v>
      </c>
      <c r="B10671">
        <v>4.0204114915636504</v>
      </c>
    </row>
    <row r="10672" spans="1:2" x14ac:dyDescent="0.25">
      <c r="A10672">
        <v>0.11799999999999999</v>
      </c>
      <c r="B10672">
        <v>4.0146924144234397</v>
      </c>
    </row>
    <row r="10673" spans="1:2" x14ac:dyDescent="0.25">
      <c r="A10673">
        <v>0.11799999999999999</v>
      </c>
      <c r="B10673">
        <v>4.0090850793807302</v>
      </c>
    </row>
    <row r="10674" spans="1:2" x14ac:dyDescent="0.25">
      <c r="A10674">
        <v>0.11799999999999999</v>
      </c>
      <c r="B10674">
        <v>4.0036448651712497</v>
      </c>
    </row>
    <row r="10675" spans="1:2" x14ac:dyDescent="0.25">
      <c r="A10675">
        <v>0.11799999999999999</v>
      </c>
      <c r="B10675">
        <v>3.9983215435969202</v>
      </c>
    </row>
    <row r="10676" spans="1:2" x14ac:dyDescent="0.25">
      <c r="A10676">
        <v>0.11799999999999999</v>
      </c>
      <c r="B10676">
        <v>3.99311579846239</v>
      </c>
    </row>
    <row r="10677" spans="1:2" x14ac:dyDescent="0.25">
      <c r="A10677">
        <v>0.11799999999999999</v>
      </c>
      <c r="B10677">
        <v>3.9880672733565001</v>
      </c>
    </row>
    <row r="10678" spans="1:2" x14ac:dyDescent="0.25">
      <c r="A10678">
        <v>0.11799999999999999</v>
      </c>
      <c r="B10678">
        <v>3.9831544360720899</v>
      </c>
    </row>
    <row r="10679" spans="1:2" x14ac:dyDescent="0.25">
      <c r="A10679">
        <v>0.11799999999999999</v>
      </c>
      <c r="B10679">
        <v>3.97836548126805</v>
      </c>
    </row>
    <row r="10680" spans="1:2" x14ac:dyDescent="0.25">
      <c r="A10680">
        <v>0.11799999999999999</v>
      </c>
      <c r="B10680">
        <v>3.9737056611891899</v>
      </c>
    </row>
    <row r="10681" spans="1:2" x14ac:dyDescent="0.25">
      <c r="A10681">
        <v>0.11799999999999999</v>
      </c>
      <c r="B10681">
        <v>3.9691875340221698</v>
      </c>
    </row>
    <row r="10682" spans="1:2" x14ac:dyDescent="0.25">
      <c r="A10682">
        <v>0.11799999999999999</v>
      </c>
      <c r="B10682">
        <v>3.9647943935600898</v>
      </c>
    </row>
    <row r="10683" spans="1:2" x14ac:dyDescent="0.25">
      <c r="A10683">
        <v>0.11799999999999999</v>
      </c>
      <c r="B10683">
        <v>3.9605262398029399</v>
      </c>
    </row>
    <row r="10684" spans="1:2" x14ac:dyDescent="0.25">
      <c r="A10684">
        <v>0.11799999999999999</v>
      </c>
      <c r="B10684">
        <v>3.95639447364846</v>
      </c>
    </row>
    <row r="10685" spans="1:2" x14ac:dyDescent="0.25">
      <c r="A10685">
        <v>0.11799999999999999</v>
      </c>
      <c r="B10685">
        <v>3.9523886042938901</v>
      </c>
    </row>
    <row r="10686" spans="1:2" x14ac:dyDescent="0.25">
      <c r="A10686">
        <v>0.11799999999999999</v>
      </c>
      <c r="B10686">
        <v>3.9485049211115899</v>
      </c>
    </row>
    <row r="10687" spans="1:2" x14ac:dyDescent="0.25">
      <c r="A10687">
        <v>0.11799999999999999</v>
      </c>
      <c r="B10687">
        <v>3.94474428084468</v>
      </c>
    </row>
    <row r="10688" spans="1:2" x14ac:dyDescent="0.25">
      <c r="A10688">
        <v>0.11799999999999999</v>
      </c>
      <c r="B10688">
        <v>3.94110954275672</v>
      </c>
    </row>
    <row r="10689" spans="1:2" x14ac:dyDescent="0.25">
      <c r="A10689">
        <v>0.11799999999999999</v>
      </c>
      <c r="B10689">
        <v>3.9375933062549202</v>
      </c>
    </row>
    <row r="10690" spans="1:2" x14ac:dyDescent="0.25">
      <c r="A10690">
        <v>0.11799999999999999</v>
      </c>
      <c r="B10690">
        <v>3.9341946181941001</v>
      </c>
    </row>
    <row r="10691" spans="1:2" x14ac:dyDescent="0.25">
      <c r="A10691">
        <v>0.11799999999999999</v>
      </c>
      <c r="B10691">
        <v>3.9309144845141</v>
      </c>
    </row>
    <row r="10692" spans="1:2" x14ac:dyDescent="0.25">
      <c r="A10692">
        <v>0.11799999999999999</v>
      </c>
      <c r="B10692">
        <v>3.9277492616815302</v>
      </c>
    </row>
    <row r="10693" spans="1:2" x14ac:dyDescent="0.25">
      <c r="A10693">
        <v>0.11799999999999999</v>
      </c>
      <c r="B10693">
        <v>3.9246958275255999</v>
      </c>
    </row>
    <row r="10694" spans="1:2" x14ac:dyDescent="0.25">
      <c r="A10694">
        <v>0.11799999999999999</v>
      </c>
      <c r="B10694">
        <v>3.9217550264629901</v>
      </c>
    </row>
    <row r="10695" spans="1:2" x14ac:dyDescent="0.25">
      <c r="A10695">
        <v>0.11799999999999999</v>
      </c>
      <c r="B10695">
        <v>3.9189262455481599</v>
      </c>
    </row>
    <row r="10696" spans="1:2" x14ac:dyDescent="0.25">
      <c r="A10696">
        <v>0.11799999999999999</v>
      </c>
      <c r="B10696">
        <v>3.9162031797746599</v>
      </c>
    </row>
    <row r="10697" spans="1:2" x14ac:dyDescent="0.25">
      <c r="A10697">
        <v>0.11799999999999999</v>
      </c>
      <c r="B10697">
        <v>3.9135866017905698</v>
      </c>
    </row>
    <row r="10698" spans="1:2" x14ac:dyDescent="0.25">
      <c r="A10698">
        <v>0.11799999999999999</v>
      </c>
      <c r="B10698">
        <v>3.9110834304192901</v>
      </c>
    </row>
    <row r="10699" spans="1:2" x14ac:dyDescent="0.25">
      <c r="A10699">
        <v>0.11799999999999999</v>
      </c>
      <c r="B10699">
        <v>3.90868420955614</v>
      </c>
    </row>
    <row r="10700" spans="1:2" x14ac:dyDescent="0.25">
      <c r="A10700">
        <v>0.11799999999999999</v>
      </c>
      <c r="B10700">
        <v>3.9063889392011202</v>
      </c>
    </row>
    <row r="10701" spans="1:2" x14ac:dyDescent="0.25">
      <c r="A10701">
        <v>0.11799999999999999</v>
      </c>
      <c r="B10701">
        <v>3.9041957016494302</v>
      </c>
    </row>
    <row r="10702" spans="1:2" x14ac:dyDescent="0.25">
      <c r="A10702">
        <v>0.11799999999999999</v>
      </c>
      <c r="B10702">
        <v>3.90208724352083</v>
      </c>
    </row>
    <row r="10703" spans="1:2" x14ac:dyDescent="0.25">
      <c r="A10703">
        <v>0.11799999999999999</v>
      </c>
      <c r="B10703">
        <v>3.9000582257763599</v>
      </c>
    </row>
    <row r="10704" spans="1:2" x14ac:dyDescent="0.25">
      <c r="A10704">
        <v>0.11799999999999999</v>
      </c>
      <c r="B10704">
        <v>3.8981250543109498</v>
      </c>
    </row>
    <row r="10705" spans="1:2" x14ac:dyDescent="0.25">
      <c r="A10705">
        <v>0.11799999999999999</v>
      </c>
      <c r="B10705">
        <v>3.8962649031346799</v>
      </c>
    </row>
    <row r="10706" spans="1:2" x14ac:dyDescent="0.25">
      <c r="A10706">
        <v>0.11799999999999999</v>
      </c>
      <c r="B10706">
        <v>3.8944612469310802</v>
      </c>
    </row>
    <row r="10707" spans="1:2" x14ac:dyDescent="0.25">
      <c r="A10707">
        <v>0.11799999999999999</v>
      </c>
      <c r="B10707">
        <v>3.8927113872035899</v>
      </c>
    </row>
    <row r="10708" spans="1:2" x14ac:dyDescent="0.25">
      <c r="A10708">
        <v>0.11799999999999999</v>
      </c>
      <c r="B10708">
        <v>3.8910298056699801</v>
      </c>
    </row>
    <row r="10709" spans="1:2" x14ac:dyDescent="0.25">
      <c r="A10709">
        <v>0.11799999999999999</v>
      </c>
      <c r="B10709">
        <v>3.8894085813596502</v>
      </c>
    </row>
    <row r="10710" spans="1:2" x14ac:dyDescent="0.25">
      <c r="A10710">
        <v>0.11799999999999999</v>
      </c>
      <c r="B10710">
        <v>3.88782800570542</v>
      </c>
    </row>
    <row r="10711" spans="1:2" x14ac:dyDescent="0.25">
      <c r="A10711">
        <v>0.12</v>
      </c>
      <c r="B10711" t="s">
        <v>0</v>
      </c>
    </row>
    <row r="10712" spans="1:2" x14ac:dyDescent="0.25">
      <c r="A10712">
        <v>0.12</v>
      </c>
      <c r="B10712" t="s">
        <v>0</v>
      </c>
    </row>
    <row r="10713" spans="1:2" x14ac:dyDescent="0.25">
      <c r="A10713">
        <v>0.12</v>
      </c>
      <c r="B10713" t="s">
        <v>0</v>
      </c>
    </row>
    <row r="10714" spans="1:2" x14ac:dyDescent="0.25">
      <c r="A10714">
        <v>0.12</v>
      </c>
      <c r="B10714" t="s">
        <v>0</v>
      </c>
    </row>
    <row r="10715" spans="1:2" x14ac:dyDescent="0.25">
      <c r="A10715">
        <v>0.12</v>
      </c>
      <c r="B10715" t="s">
        <v>0</v>
      </c>
    </row>
    <row r="10716" spans="1:2" x14ac:dyDescent="0.25">
      <c r="A10716">
        <v>0.12</v>
      </c>
      <c r="B10716" t="s">
        <v>0</v>
      </c>
    </row>
    <row r="10717" spans="1:2" x14ac:dyDescent="0.25">
      <c r="A10717">
        <v>0.12</v>
      </c>
      <c r="B10717" t="s">
        <v>0</v>
      </c>
    </row>
    <row r="10718" spans="1:2" x14ac:dyDescent="0.25">
      <c r="A10718">
        <v>0.12</v>
      </c>
      <c r="B10718" t="s">
        <v>0</v>
      </c>
    </row>
    <row r="10719" spans="1:2" x14ac:dyDescent="0.25">
      <c r="A10719">
        <v>0.12</v>
      </c>
      <c r="B10719" t="s">
        <v>0</v>
      </c>
    </row>
    <row r="10720" spans="1:2" x14ac:dyDescent="0.25">
      <c r="A10720">
        <v>0.12</v>
      </c>
      <c r="B10720" t="s">
        <v>0</v>
      </c>
    </row>
    <row r="10721" spans="1:2" x14ac:dyDescent="0.25">
      <c r="A10721">
        <v>0.12</v>
      </c>
      <c r="B10721" t="s">
        <v>0</v>
      </c>
    </row>
    <row r="10722" spans="1:2" x14ac:dyDescent="0.25">
      <c r="A10722">
        <v>0.12</v>
      </c>
      <c r="B10722" t="s">
        <v>0</v>
      </c>
    </row>
    <row r="10723" spans="1:2" x14ac:dyDescent="0.25">
      <c r="A10723">
        <v>0.12</v>
      </c>
      <c r="B10723" t="s">
        <v>0</v>
      </c>
    </row>
    <row r="10724" spans="1:2" x14ac:dyDescent="0.25">
      <c r="A10724">
        <v>0.12</v>
      </c>
      <c r="B10724" t="s">
        <v>0</v>
      </c>
    </row>
    <row r="10725" spans="1:2" x14ac:dyDescent="0.25">
      <c r="A10725">
        <v>0.12</v>
      </c>
      <c r="B10725" t="s">
        <v>0</v>
      </c>
    </row>
    <row r="10726" spans="1:2" x14ac:dyDescent="0.25">
      <c r="A10726">
        <v>0.12</v>
      </c>
      <c r="B10726" t="s">
        <v>0</v>
      </c>
    </row>
    <row r="10727" spans="1:2" x14ac:dyDescent="0.25">
      <c r="A10727">
        <v>0.12</v>
      </c>
      <c r="B10727" t="s">
        <v>0</v>
      </c>
    </row>
    <row r="10728" spans="1:2" x14ac:dyDescent="0.25">
      <c r="A10728">
        <v>0.12</v>
      </c>
      <c r="B10728" t="s">
        <v>0</v>
      </c>
    </row>
    <row r="10729" spans="1:2" x14ac:dyDescent="0.25">
      <c r="A10729">
        <v>0.12</v>
      </c>
      <c r="B10729" t="s">
        <v>0</v>
      </c>
    </row>
    <row r="10730" spans="1:2" x14ac:dyDescent="0.25">
      <c r="A10730">
        <v>0.12</v>
      </c>
      <c r="B10730" t="s">
        <v>0</v>
      </c>
    </row>
    <row r="10731" spans="1:2" x14ac:dyDescent="0.25">
      <c r="A10731">
        <v>0.12</v>
      </c>
      <c r="B10731" t="s">
        <v>0</v>
      </c>
    </row>
    <row r="10732" spans="1:2" x14ac:dyDescent="0.25">
      <c r="A10732">
        <v>0.12</v>
      </c>
      <c r="B10732" t="s">
        <v>0</v>
      </c>
    </row>
    <row r="10733" spans="1:2" x14ac:dyDescent="0.25">
      <c r="A10733">
        <v>0.12</v>
      </c>
      <c r="B10733" t="s">
        <v>0</v>
      </c>
    </row>
    <row r="10734" spans="1:2" x14ac:dyDescent="0.25">
      <c r="A10734">
        <v>0.12</v>
      </c>
      <c r="B10734" t="s">
        <v>0</v>
      </c>
    </row>
    <row r="10735" spans="1:2" x14ac:dyDescent="0.25">
      <c r="A10735">
        <v>0.12</v>
      </c>
      <c r="B10735" t="s">
        <v>0</v>
      </c>
    </row>
    <row r="10736" spans="1:2" x14ac:dyDescent="0.25">
      <c r="A10736">
        <v>0.12</v>
      </c>
      <c r="B10736" t="s">
        <v>0</v>
      </c>
    </row>
    <row r="10737" spans="1:2" x14ac:dyDescent="0.25">
      <c r="A10737">
        <v>0.12</v>
      </c>
      <c r="B10737" t="s">
        <v>0</v>
      </c>
    </row>
    <row r="10738" spans="1:2" x14ac:dyDescent="0.25">
      <c r="A10738">
        <v>0.12</v>
      </c>
      <c r="B10738" t="s">
        <v>0</v>
      </c>
    </row>
    <row r="10739" spans="1:2" x14ac:dyDescent="0.25">
      <c r="A10739">
        <v>0.12</v>
      </c>
      <c r="B10739" t="s">
        <v>0</v>
      </c>
    </row>
    <row r="10740" spans="1:2" x14ac:dyDescent="0.25">
      <c r="A10740">
        <v>0.12</v>
      </c>
      <c r="B10740" t="s">
        <v>0</v>
      </c>
    </row>
    <row r="10741" spans="1:2" x14ac:dyDescent="0.25">
      <c r="A10741">
        <v>0.12</v>
      </c>
      <c r="B10741" t="s">
        <v>0</v>
      </c>
    </row>
    <row r="10742" spans="1:2" x14ac:dyDescent="0.25">
      <c r="A10742">
        <v>0.12</v>
      </c>
      <c r="B10742" t="s">
        <v>0</v>
      </c>
    </row>
    <row r="10743" spans="1:2" x14ac:dyDescent="0.25">
      <c r="A10743">
        <v>0.12</v>
      </c>
      <c r="B10743" t="s">
        <v>0</v>
      </c>
    </row>
    <row r="10744" spans="1:2" x14ac:dyDescent="0.25">
      <c r="A10744">
        <v>0.12</v>
      </c>
      <c r="B10744" t="s">
        <v>0</v>
      </c>
    </row>
    <row r="10745" spans="1:2" x14ac:dyDescent="0.25">
      <c r="A10745">
        <v>0.12</v>
      </c>
      <c r="B10745">
        <v>0.87013460255444997</v>
      </c>
    </row>
    <row r="10746" spans="1:2" x14ac:dyDescent="0.25">
      <c r="A10746">
        <v>0.12</v>
      </c>
      <c r="B10746">
        <v>1.1734509635503101</v>
      </c>
    </row>
    <row r="10747" spans="1:2" x14ac:dyDescent="0.25">
      <c r="A10747">
        <v>0.12</v>
      </c>
      <c r="B10747">
        <v>1.5083141899614301</v>
      </c>
    </row>
    <row r="10748" spans="1:2" x14ac:dyDescent="0.25">
      <c r="A10748">
        <v>0.12</v>
      </c>
      <c r="B10748">
        <v>1.85544012701113</v>
      </c>
    </row>
    <row r="10749" spans="1:2" x14ac:dyDescent="0.25">
      <c r="A10749">
        <v>0.12</v>
      </c>
      <c r="B10749">
        <v>2.1991650190441701</v>
      </c>
    </row>
    <row r="10750" spans="1:2" x14ac:dyDescent="0.25">
      <c r="A10750">
        <v>0.12</v>
      </c>
      <c r="B10750">
        <v>2.5257758244693602</v>
      </c>
    </row>
    <row r="10751" spans="1:2" x14ac:dyDescent="0.25">
      <c r="A10751">
        <v>0.12</v>
      </c>
      <c r="B10751">
        <v>2.8234735385898202</v>
      </c>
    </row>
    <row r="10752" spans="1:2" x14ac:dyDescent="0.25">
      <c r="A10752">
        <v>0.12</v>
      </c>
      <c r="B10752">
        <v>3.0883159647445999</v>
      </c>
    </row>
    <row r="10753" spans="1:2" x14ac:dyDescent="0.25">
      <c r="A10753">
        <v>0.12</v>
      </c>
      <c r="B10753">
        <v>3.3154161198385399</v>
      </c>
    </row>
    <row r="10754" spans="1:2" x14ac:dyDescent="0.25">
      <c r="A10754">
        <v>0.12</v>
      </c>
      <c r="B10754">
        <v>3.5058563999065702</v>
      </c>
    </row>
    <row r="10755" spans="1:2" x14ac:dyDescent="0.25">
      <c r="A10755">
        <v>0.12</v>
      </c>
      <c r="B10755">
        <v>3.66618006254919</v>
      </c>
    </row>
    <row r="10756" spans="1:2" x14ac:dyDescent="0.25">
      <c r="A10756">
        <v>0.12</v>
      </c>
      <c r="B10756">
        <v>3.7950256563464602</v>
      </c>
    </row>
    <row r="10757" spans="1:2" x14ac:dyDescent="0.25">
      <c r="A10757">
        <v>0.12</v>
      </c>
      <c r="B10757">
        <v>3.8913738288847699</v>
      </c>
    </row>
    <row r="10758" spans="1:2" x14ac:dyDescent="0.25">
      <c r="A10758">
        <v>0.12</v>
      </c>
      <c r="B10758">
        <v>3.9676578817468902</v>
      </c>
    </row>
    <row r="10759" spans="1:2" x14ac:dyDescent="0.25">
      <c r="A10759">
        <v>0.12</v>
      </c>
      <c r="B10759">
        <v>4.0276313947295197</v>
      </c>
    </row>
    <row r="10760" spans="1:2" x14ac:dyDescent="0.25">
      <c r="A10760">
        <v>0.12</v>
      </c>
      <c r="B10760">
        <v>4.07424019634297</v>
      </c>
    </row>
    <row r="10761" spans="1:2" x14ac:dyDescent="0.25">
      <c r="A10761">
        <v>0.12</v>
      </c>
      <c r="B10761">
        <v>4.1076092398158703</v>
      </c>
    </row>
    <row r="10762" spans="1:2" x14ac:dyDescent="0.25">
      <c r="A10762">
        <v>0.12</v>
      </c>
      <c r="B10762">
        <v>4.1310348604964897</v>
      </c>
    </row>
    <row r="10763" spans="1:2" x14ac:dyDescent="0.25">
      <c r="A10763">
        <v>0.12</v>
      </c>
      <c r="B10763">
        <v>4.1481901779772397</v>
      </c>
    </row>
    <row r="10764" spans="1:2" x14ac:dyDescent="0.25">
      <c r="A10764">
        <v>0.12</v>
      </c>
      <c r="B10764">
        <v>4.1589822857288397</v>
      </c>
    </row>
    <row r="10765" spans="1:2" x14ac:dyDescent="0.25">
      <c r="A10765">
        <v>0.12</v>
      </c>
      <c r="B10765">
        <v>4.1647889113418897</v>
      </c>
    </row>
    <row r="10766" spans="1:2" x14ac:dyDescent="0.25">
      <c r="A10766">
        <v>0.12</v>
      </c>
      <c r="B10766">
        <v>4.1677042018380703</v>
      </c>
    </row>
    <row r="10767" spans="1:2" x14ac:dyDescent="0.25">
      <c r="A10767">
        <v>0.12</v>
      </c>
      <c r="B10767">
        <v>4.1688547814516799</v>
      </c>
    </row>
    <row r="10768" spans="1:2" x14ac:dyDescent="0.25">
      <c r="A10768">
        <v>0.12</v>
      </c>
      <c r="B10768">
        <v>4.1682711919701099</v>
      </c>
    </row>
    <row r="10769" spans="1:2" x14ac:dyDescent="0.25">
      <c r="A10769">
        <v>0.12</v>
      </c>
      <c r="B10769">
        <v>4.1663318679932901</v>
      </c>
    </row>
    <row r="10770" spans="1:2" x14ac:dyDescent="0.25">
      <c r="A10770">
        <v>0.12</v>
      </c>
      <c r="B10770">
        <v>4.1635835190827803</v>
      </c>
    </row>
    <row r="10771" spans="1:2" x14ac:dyDescent="0.25">
      <c r="A10771">
        <v>0.12</v>
      </c>
      <c r="B10771">
        <v>4.1601912378416399</v>
      </c>
    </row>
    <row r="10772" spans="1:2" x14ac:dyDescent="0.25">
      <c r="A10772">
        <v>0.12</v>
      </c>
      <c r="B10772">
        <v>4.1562942461683097</v>
      </c>
    </row>
    <row r="10773" spans="1:2" x14ac:dyDescent="0.25">
      <c r="A10773">
        <v>0.12</v>
      </c>
      <c r="B10773">
        <v>4.1520366795047003</v>
      </c>
    </row>
    <row r="10774" spans="1:2" x14ac:dyDescent="0.25">
      <c r="A10774">
        <v>0.12</v>
      </c>
      <c r="B10774">
        <v>4.1475624944467002</v>
      </c>
    </row>
    <row r="10775" spans="1:2" x14ac:dyDescent="0.25">
      <c r="A10775">
        <v>0.12</v>
      </c>
      <c r="B10775">
        <v>4.1430395687130703</v>
      </c>
    </row>
    <row r="10776" spans="1:2" x14ac:dyDescent="0.25">
      <c r="A10776">
        <v>0.12</v>
      </c>
      <c r="B10776">
        <v>4.1385486592379204</v>
      </c>
    </row>
    <row r="10777" spans="1:2" x14ac:dyDescent="0.25">
      <c r="A10777">
        <v>0.12</v>
      </c>
      <c r="B10777">
        <v>4.1335838072747002</v>
      </c>
    </row>
    <row r="10778" spans="1:2" x14ac:dyDescent="0.25">
      <c r="A10778">
        <v>0.12</v>
      </c>
      <c r="B10778">
        <v>4.1283905519287698</v>
      </c>
    </row>
    <row r="10779" spans="1:2" x14ac:dyDescent="0.25">
      <c r="A10779">
        <v>0.12</v>
      </c>
      <c r="B10779">
        <v>4.1235469030349803</v>
      </c>
    </row>
    <row r="10780" spans="1:2" x14ac:dyDescent="0.25">
      <c r="A10780">
        <v>0.12</v>
      </c>
      <c r="B10780">
        <v>4.1184647968721197</v>
      </c>
    </row>
    <row r="10781" spans="1:2" x14ac:dyDescent="0.25">
      <c r="A10781">
        <v>0.12</v>
      </c>
      <c r="B10781">
        <v>4.1133904947409299</v>
      </c>
    </row>
    <row r="10782" spans="1:2" x14ac:dyDescent="0.25">
      <c r="A10782">
        <v>0.12</v>
      </c>
      <c r="B10782">
        <v>4.1079999742542901</v>
      </c>
    </row>
    <row r="10783" spans="1:2" x14ac:dyDescent="0.25">
      <c r="A10783">
        <v>0.12</v>
      </c>
      <c r="B10783">
        <v>4.1025487989406999</v>
      </c>
    </row>
    <row r="10784" spans="1:2" x14ac:dyDescent="0.25">
      <c r="A10784">
        <v>0.12</v>
      </c>
      <c r="B10784">
        <v>4.0969423577908701</v>
      </c>
    </row>
    <row r="10785" spans="1:2" x14ac:dyDescent="0.25">
      <c r="A10785">
        <v>0.12</v>
      </c>
      <c r="B10785">
        <v>4.0910974893745902</v>
      </c>
    </row>
    <row r="10786" spans="1:2" x14ac:dyDescent="0.25">
      <c r="A10786">
        <v>0.12</v>
      </c>
      <c r="B10786">
        <v>4.0853027324277198</v>
      </c>
    </row>
    <row r="10787" spans="1:2" x14ac:dyDescent="0.25">
      <c r="A10787">
        <v>0.12</v>
      </c>
      <c r="B10787">
        <v>4.0795278241146598</v>
      </c>
    </row>
    <row r="10788" spans="1:2" x14ac:dyDescent="0.25">
      <c r="A10788">
        <v>0.12</v>
      </c>
      <c r="B10788">
        <v>4.0738750151187402</v>
      </c>
    </row>
    <row r="10789" spans="1:2" x14ac:dyDescent="0.25">
      <c r="A10789">
        <v>0.12</v>
      </c>
      <c r="B10789">
        <v>4.0681430824356504</v>
      </c>
    </row>
    <row r="10790" spans="1:2" x14ac:dyDescent="0.25">
      <c r="A10790">
        <v>0.12</v>
      </c>
      <c r="B10790">
        <v>4.0622197076410904</v>
      </c>
    </row>
    <row r="10791" spans="1:2" x14ac:dyDescent="0.25">
      <c r="A10791">
        <v>0.12</v>
      </c>
      <c r="B10791">
        <v>4.0562409586150103</v>
      </c>
    </row>
    <row r="10792" spans="1:2" x14ac:dyDescent="0.25">
      <c r="A10792">
        <v>0.12</v>
      </c>
      <c r="B10792">
        <v>4.0503628378996304</v>
      </c>
    </row>
    <row r="10793" spans="1:2" x14ac:dyDescent="0.25">
      <c r="A10793">
        <v>0.12</v>
      </c>
      <c r="B10793">
        <v>4.0444905903174204</v>
      </c>
    </row>
    <row r="10794" spans="1:2" x14ac:dyDescent="0.25">
      <c r="A10794">
        <v>0.12</v>
      </c>
      <c r="B10794">
        <v>4.03859537367833</v>
      </c>
    </row>
    <row r="10795" spans="1:2" x14ac:dyDescent="0.25">
      <c r="A10795">
        <v>0.12</v>
      </c>
      <c r="B10795">
        <v>4.0327349642511798</v>
      </c>
    </row>
    <row r="10796" spans="1:2" x14ac:dyDescent="0.25">
      <c r="A10796">
        <v>0.12</v>
      </c>
      <c r="B10796">
        <v>4.0269454771526796</v>
      </c>
    </row>
    <row r="10797" spans="1:2" x14ac:dyDescent="0.25">
      <c r="A10797">
        <v>0.12</v>
      </c>
      <c r="B10797">
        <v>4.0212968984322197</v>
      </c>
    </row>
    <row r="10798" spans="1:2" x14ac:dyDescent="0.25">
      <c r="A10798">
        <v>0.12</v>
      </c>
      <c r="B10798">
        <v>4.0157376297874903</v>
      </c>
    </row>
    <row r="10799" spans="1:2" x14ac:dyDescent="0.25">
      <c r="A10799">
        <v>0.12</v>
      </c>
      <c r="B10799">
        <v>4.0102541715804598</v>
      </c>
    </row>
    <row r="10800" spans="1:2" x14ac:dyDescent="0.25">
      <c r="A10800">
        <v>0.12</v>
      </c>
      <c r="B10800">
        <v>4.0049087891775601</v>
      </c>
    </row>
    <row r="10801" spans="1:2" x14ac:dyDescent="0.25">
      <c r="A10801">
        <v>0.12</v>
      </c>
      <c r="B10801">
        <v>3.9997143458937101</v>
      </c>
    </row>
    <row r="10802" spans="1:2" x14ac:dyDescent="0.25">
      <c r="A10802">
        <v>0.12</v>
      </c>
      <c r="B10802">
        <v>3.99463615881987</v>
      </c>
    </row>
    <row r="10803" spans="1:2" x14ac:dyDescent="0.25">
      <c r="A10803">
        <v>0.12</v>
      </c>
      <c r="B10803">
        <v>3.98966285813994</v>
      </c>
    </row>
    <row r="10804" spans="1:2" x14ac:dyDescent="0.25">
      <c r="A10804">
        <v>0.12</v>
      </c>
      <c r="B10804">
        <v>3.9848414762370399</v>
      </c>
    </row>
    <row r="10805" spans="1:2" x14ac:dyDescent="0.25">
      <c r="A10805">
        <v>0.12</v>
      </c>
      <c r="B10805">
        <v>3.9801440198516</v>
      </c>
    </row>
    <row r="10806" spans="1:2" x14ac:dyDescent="0.25">
      <c r="A10806">
        <v>0.12</v>
      </c>
      <c r="B10806">
        <v>3.9755640007626099</v>
      </c>
    </row>
    <row r="10807" spans="1:2" x14ac:dyDescent="0.25">
      <c r="A10807">
        <v>0.12</v>
      </c>
      <c r="B10807">
        <v>3.9711035088330502</v>
      </c>
    </row>
    <row r="10808" spans="1:2" x14ac:dyDescent="0.25">
      <c r="A10808">
        <v>0.12</v>
      </c>
      <c r="B10808">
        <v>3.96677068866095</v>
      </c>
    </row>
    <row r="10809" spans="1:2" x14ac:dyDescent="0.25">
      <c r="A10809">
        <v>0.12</v>
      </c>
      <c r="B10809">
        <v>3.96256032069777</v>
      </c>
    </row>
    <row r="10810" spans="1:2" x14ac:dyDescent="0.25">
      <c r="A10810">
        <v>0.12</v>
      </c>
      <c r="B10810">
        <v>3.9584665019278402</v>
      </c>
    </row>
    <row r="10811" spans="1:2" x14ac:dyDescent="0.25">
      <c r="A10811">
        <v>0.12</v>
      </c>
      <c r="B10811">
        <v>3.9545025066102499</v>
      </c>
    </row>
    <row r="10812" spans="1:2" x14ac:dyDescent="0.25">
      <c r="A10812">
        <v>0.12</v>
      </c>
      <c r="B10812">
        <v>3.9506606896428398</v>
      </c>
    </row>
    <row r="10813" spans="1:2" x14ac:dyDescent="0.25">
      <c r="A10813">
        <v>0.12</v>
      </c>
      <c r="B10813">
        <v>3.94693255966834</v>
      </c>
    </row>
    <row r="10814" spans="1:2" x14ac:dyDescent="0.25">
      <c r="A10814">
        <v>0.12</v>
      </c>
      <c r="B10814">
        <v>3.94332916979796</v>
      </c>
    </row>
    <row r="10815" spans="1:2" x14ac:dyDescent="0.25">
      <c r="A10815">
        <v>0.12</v>
      </c>
      <c r="B10815">
        <v>3.9398454355007901</v>
      </c>
    </row>
    <row r="10816" spans="1:2" x14ac:dyDescent="0.25">
      <c r="A10816">
        <v>0.12</v>
      </c>
      <c r="B10816">
        <v>3.93647711406684</v>
      </c>
    </row>
    <row r="10817" spans="1:2" x14ac:dyDescent="0.25">
      <c r="A10817">
        <v>0.12</v>
      </c>
      <c r="B10817">
        <v>3.93322197922895</v>
      </c>
    </row>
    <row r="10818" spans="1:2" x14ac:dyDescent="0.25">
      <c r="A10818">
        <v>0.12</v>
      </c>
      <c r="B10818">
        <v>3.93008332036039</v>
      </c>
    </row>
    <row r="10819" spans="1:2" x14ac:dyDescent="0.25">
      <c r="A10819">
        <v>0.12</v>
      </c>
      <c r="B10819">
        <v>3.9270561178911998</v>
      </c>
    </row>
    <row r="10820" spans="1:2" x14ac:dyDescent="0.25">
      <c r="A10820">
        <v>0.12</v>
      </c>
      <c r="B10820">
        <v>3.9241279932067799</v>
      </c>
    </row>
    <row r="10821" spans="1:2" x14ac:dyDescent="0.25">
      <c r="A10821">
        <v>0.12</v>
      </c>
      <c r="B10821">
        <v>3.92131906978977</v>
      </c>
    </row>
    <row r="10822" spans="1:2" x14ac:dyDescent="0.25">
      <c r="A10822">
        <v>0.12</v>
      </c>
      <c r="B10822">
        <v>3.9186158768305699</v>
      </c>
    </row>
    <row r="10823" spans="1:2" x14ac:dyDescent="0.25">
      <c r="A10823">
        <v>0.12</v>
      </c>
      <c r="B10823">
        <v>3.91601327310762</v>
      </c>
    </row>
    <row r="10824" spans="1:2" x14ac:dyDescent="0.25">
      <c r="A10824">
        <v>0.12</v>
      </c>
      <c r="B10824">
        <v>3.9135176250478199</v>
      </c>
    </row>
    <row r="10825" spans="1:2" x14ac:dyDescent="0.25">
      <c r="A10825">
        <v>0.12</v>
      </c>
      <c r="B10825">
        <v>3.91113036230244</v>
      </c>
    </row>
    <row r="10826" spans="1:2" x14ac:dyDescent="0.25">
      <c r="A10826">
        <v>0.12</v>
      </c>
      <c r="B10826">
        <v>3.9088460830426799</v>
      </c>
    </row>
    <row r="10827" spans="1:2" x14ac:dyDescent="0.25">
      <c r="A10827">
        <v>0.12</v>
      </c>
      <c r="B10827">
        <v>3.9066657581073798</v>
      </c>
    </row>
    <row r="10828" spans="1:2" x14ac:dyDescent="0.25">
      <c r="A10828">
        <v>0.12</v>
      </c>
      <c r="B10828">
        <v>3.90457847724704</v>
      </c>
    </row>
    <row r="10829" spans="1:2" x14ac:dyDescent="0.25">
      <c r="A10829">
        <v>0.12</v>
      </c>
      <c r="B10829">
        <v>3.9025698553147099</v>
      </c>
    </row>
    <row r="10830" spans="1:2" x14ac:dyDescent="0.25">
      <c r="A10830">
        <v>0.12</v>
      </c>
      <c r="B10830">
        <v>3.9006482421695101</v>
      </c>
    </row>
    <row r="10831" spans="1:2" x14ac:dyDescent="0.25">
      <c r="A10831">
        <v>0.12</v>
      </c>
      <c r="B10831">
        <v>3.8987932618525001</v>
      </c>
    </row>
    <row r="10832" spans="1:2" x14ac:dyDescent="0.25">
      <c r="A10832">
        <v>0.12</v>
      </c>
      <c r="B10832">
        <v>3.8969884380090098</v>
      </c>
    </row>
    <row r="10833" spans="1:2" x14ac:dyDescent="0.25">
      <c r="A10833">
        <v>0.12</v>
      </c>
      <c r="B10833">
        <v>3.8952359713850102</v>
      </c>
    </row>
    <row r="10834" spans="1:2" x14ac:dyDescent="0.25">
      <c r="A10834">
        <v>0.12</v>
      </c>
      <c r="B10834">
        <v>3.8935714910431201</v>
      </c>
    </row>
    <row r="10835" spans="1:2" x14ac:dyDescent="0.25">
      <c r="A10835">
        <v>0.12</v>
      </c>
      <c r="B10835">
        <v>3.8919634577723898</v>
      </c>
    </row>
    <row r="10836" spans="1:2" x14ac:dyDescent="0.25">
      <c r="A10836">
        <v>0.12</v>
      </c>
      <c r="B10836">
        <v>3.89040763071278</v>
      </c>
    </row>
    <row r="10837" spans="1:2" x14ac:dyDescent="0.25">
      <c r="A10837">
        <v>0.122</v>
      </c>
      <c r="B10837" t="s">
        <v>0</v>
      </c>
    </row>
    <row r="10838" spans="1:2" x14ac:dyDescent="0.25">
      <c r="A10838">
        <v>0.122</v>
      </c>
      <c r="B10838" t="s">
        <v>0</v>
      </c>
    </row>
    <row r="10839" spans="1:2" x14ac:dyDescent="0.25">
      <c r="A10839">
        <v>0.122</v>
      </c>
      <c r="B10839" t="s">
        <v>0</v>
      </c>
    </row>
    <row r="10840" spans="1:2" x14ac:dyDescent="0.25">
      <c r="A10840">
        <v>0.122</v>
      </c>
      <c r="B10840" t="s">
        <v>0</v>
      </c>
    </row>
    <row r="10841" spans="1:2" x14ac:dyDescent="0.25">
      <c r="A10841">
        <v>0.122</v>
      </c>
      <c r="B10841" t="s">
        <v>0</v>
      </c>
    </row>
    <row r="10842" spans="1:2" x14ac:dyDescent="0.25">
      <c r="A10842">
        <v>0.122</v>
      </c>
      <c r="B10842" t="s">
        <v>0</v>
      </c>
    </row>
    <row r="10843" spans="1:2" x14ac:dyDescent="0.25">
      <c r="A10843">
        <v>0.122</v>
      </c>
      <c r="B10843" t="s">
        <v>0</v>
      </c>
    </row>
    <row r="10844" spans="1:2" x14ac:dyDescent="0.25">
      <c r="A10844">
        <v>0.122</v>
      </c>
      <c r="B10844" t="s">
        <v>0</v>
      </c>
    </row>
    <row r="10845" spans="1:2" x14ac:dyDescent="0.25">
      <c r="A10845">
        <v>0.122</v>
      </c>
      <c r="B10845" t="s">
        <v>0</v>
      </c>
    </row>
    <row r="10846" spans="1:2" x14ac:dyDescent="0.25">
      <c r="A10846">
        <v>0.122</v>
      </c>
      <c r="B10846" t="s">
        <v>0</v>
      </c>
    </row>
    <row r="10847" spans="1:2" x14ac:dyDescent="0.25">
      <c r="A10847">
        <v>0.122</v>
      </c>
      <c r="B10847" t="s">
        <v>0</v>
      </c>
    </row>
    <row r="10848" spans="1:2" x14ac:dyDescent="0.25">
      <c r="A10848">
        <v>0.122</v>
      </c>
      <c r="B10848" t="s">
        <v>0</v>
      </c>
    </row>
    <row r="10849" spans="1:2" x14ac:dyDescent="0.25">
      <c r="A10849">
        <v>0.122</v>
      </c>
      <c r="B10849" t="s">
        <v>0</v>
      </c>
    </row>
    <row r="10850" spans="1:2" x14ac:dyDescent="0.25">
      <c r="A10850">
        <v>0.122</v>
      </c>
      <c r="B10850" t="s">
        <v>0</v>
      </c>
    </row>
    <row r="10851" spans="1:2" x14ac:dyDescent="0.25">
      <c r="A10851">
        <v>0.122</v>
      </c>
      <c r="B10851" t="s">
        <v>0</v>
      </c>
    </row>
    <row r="10852" spans="1:2" x14ac:dyDescent="0.25">
      <c r="A10852">
        <v>0.122</v>
      </c>
      <c r="B10852" t="s">
        <v>0</v>
      </c>
    </row>
    <row r="10853" spans="1:2" x14ac:dyDescent="0.25">
      <c r="A10853">
        <v>0.122</v>
      </c>
      <c r="B10853" t="s">
        <v>0</v>
      </c>
    </row>
    <row r="10854" spans="1:2" x14ac:dyDescent="0.25">
      <c r="A10854">
        <v>0.122</v>
      </c>
      <c r="B10854" t="s">
        <v>0</v>
      </c>
    </row>
    <row r="10855" spans="1:2" x14ac:dyDescent="0.25">
      <c r="A10855">
        <v>0.122</v>
      </c>
      <c r="B10855" t="s">
        <v>0</v>
      </c>
    </row>
    <row r="10856" spans="1:2" x14ac:dyDescent="0.25">
      <c r="A10856">
        <v>0.122</v>
      </c>
      <c r="B10856" t="s">
        <v>0</v>
      </c>
    </row>
    <row r="10857" spans="1:2" x14ac:dyDescent="0.25">
      <c r="A10857">
        <v>0.122</v>
      </c>
      <c r="B10857" t="s">
        <v>0</v>
      </c>
    </row>
    <row r="10858" spans="1:2" x14ac:dyDescent="0.25">
      <c r="A10858">
        <v>0.122</v>
      </c>
      <c r="B10858" t="s">
        <v>0</v>
      </c>
    </row>
    <row r="10859" spans="1:2" x14ac:dyDescent="0.25">
      <c r="A10859">
        <v>0.122</v>
      </c>
      <c r="B10859" t="s">
        <v>0</v>
      </c>
    </row>
    <row r="10860" spans="1:2" x14ac:dyDescent="0.25">
      <c r="A10860">
        <v>0.122</v>
      </c>
      <c r="B10860" t="s">
        <v>0</v>
      </c>
    </row>
    <row r="10861" spans="1:2" x14ac:dyDescent="0.25">
      <c r="A10861">
        <v>0.122</v>
      </c>
      <c r="B10861" t="s">
        <v>0</v>
      </c>
    </row>
    <row r="10862" spans="1:2" x14ac:dyDescent="0.25">
      <c r="A10862">
        <v>0.122</v>
      </c>
      <c r="B10862" t="s">
        <v>0</v>
      </c>
    </row>
    <row r="10863" spans="1:2" x14ac:dyDescent="0.25">
      <c r="A10863">
        <v>0.122</v>
      </c>
      <c r="B10863" t="s">
        <v>0</v>
      </c>
    </row>
    <row r="10864" spans="1:2" x14ac:dyDescent="0.25">
      <c r="A10864">
        <v>0.122</v>
      </c>
      <c r="B10864" t="s">
        <v>0</v>
      </c>
    </row>
    <row r="10865" spans="1:2" x14ac:dyDescent="0.25">
      <c r="A10865">
        <v>0.122</v>
      </c>
      <c r="B10865" t="s">
        <v>0</v>
      </c>
    </row>
    <row r="10866" spans="1:2" x14ac:dyDescent="0.25">
      <c r="A10866">
        <v>0.122</v>
      </c>
      <c r="B10866" t="s">
        <v>0</v>
      </c>
    </row>
    <row r="10867" spans="1:2" x14ac:dyDescent="0.25">
      <c r="A10867">
        <v>0.122</v>
      </c>
      <c r="B10867" t="s">
        <v>0</v>
      </c>
    </row>
    <row r="10868" spans="1:2" x14ac:dyDescent="0.25">
      <c r="A10868">
        <v>0.122</v>
      </c>
      <c r="B10868" t="s">
        <v>0</v>
      </c>
    </row>
    <row r="10869" spans="1:2" x14ac:dyDescent="0.25">
      <c r="A10869">
        <v>0.122</v>
      </c>
      <c r="B10869" t="s">
        <v>0</v>
      </c>
    </row>
    <row r="10870" spans="1:2" x14ac:dyDescent="0.25">
      <c r="A10870">
        <v>0.122</v>
      </c>
      <c r="B10870">
        <v>0.62631189221888595</v>
      </c>
    </row>
    <row r="10871" spans="1:2" x14ac:dyDescent="0.25">
      <c r="A10871">
        <v>0.122</v>
      </c>
      <c r="B10871">
        <v>0.90288228601647702</v>
      </c>
    </row>
    <row r="10872" spans="1:2" x14ac:dyDescent="0.25">
      <c r="A10872">
        <v>0.122</v>
      </c>
      <c r="B10872">
        <v>1.2137803698399201</v>
      </c>
    </row>
    <row r="10873" spans="1:2" x14ac:dyDescent="0.25">
      <c r="A10873">
        <v>0.122</v>
      </c>
      <c r="B10873">
        <v>1.5420366053696899</v>
      </c>
    </row>
    <row r="10874" spans="1:2" x14ac:dyDescent="0.25">
      <c r="A10874">
        <v>0.122</v>
      </c>
      <c r="B10874">
        <v>1.87283922864778</v>
      </c>
    </row>
    <row r="10875" spans="1:2" x14ac:dyDescent="0.25">
      <c r="A10875">
        <v>0.122</v>
      </c>
      <c r="B10875">
        <v>2.19895903981118</v>
      </c>
    </row>
    <row r="10876" spans="1:2" x14ac:dyDescent="0.25">
      <c r="A10876">
        <v>0.122</v>
      </c>
      <c r="B10876">
        <v>2.5059338630167298</v>
      </c>
    </row>
    <row r="10877" spans="1:2" x14ac:dyDescent="0.25">
      <c r="A10877">
        <v>0.122</v>
      </c>
      <c r="B10877">
        <v>2.7837949729298201</v>
      </c>
    </row>
    <row r="10878" spans="1:2" x14ac:dyDescent="0.25">
      <c r="A10878">
        <v>0.122</v>
      </c>
      <c r="B10878">
        <v>3.0330370794943602</v>
      </c>
    </row>
    <row r="10879" spans="1:2" x14ac:dyDescent="0.25">
      <c r="A10879">
        <v>0.122</v>
      </c>
      <c r="B10879">
        <v>3.25141774065224</v>
      </c>
    </row>
    <row r="10880" spans="1:2" x14ac:dyDescent="0.25">
      <c r="A10880">
        <v>0.122</v>
      </c>
      <c r="B10880">
        <v>3.43910963794462</v>
      </c>
    </row>
    <row r="10881" spans="1:2" x14ac:dyDescent="0.25">
      <c r="A10881">
        <v>0.122</v>
      </c>
      <c r="B10881">
        <v>3.5948543367439201</v>
      </c>
    </row>
    <row r="10882" spans="1:2" x14ac:dyDescent="0.25">
      <c r="A10882">
        <v>0.122</v>
      </c>
      <c r="B10882">
        <v>3.7256892524712399</v>
      </c>
    </row>
    <row r="10883" spans="1:2" x14ac:dyDescent="0.25">
      <c r="A10883">
        <v>0.122</v>
      </c>
      <c r="B10883">
        <v>3.8278951214621002</v>
      </c>
    </row>
    <row r="10884" spans="1:2" x14ac:dyDescent="0.25">
      <c r="A10884">
        <v>0.122</v>
      </c>
      <c r="B10884">
        <v>3.90604746536187</v>
      </c>
    </row>
    <row r="10885" spans="1:2" x14ac:dyDescent="0.25">
      <c r="A10885">
        <v>0.122</v>
      </c>
      <c r="B10885">
        <v>3.9699100891326502</v>
      </c>
    </row>
    <row r="10886" spans="1:2" x14ac:dyDescent="0.25">
      <c r="A10886">
        <v>0.122</v>
      </c>
      <c r="B10886">
        <v>4.0208684058661097</v>
      </c>
    </row>
    <row r="10887" spans="1:2" x14ac:dyDescent="0.25">
      <c r="A10887">
        <v>0.122</v>
      </c>
      <c r="B10887">
        <v>4.0588148276913003</v>
      </c>
    </row>
    <row r="10888" spans="1:2" x14ac:dyDescent="0.25">
      <c r="A10888">
        <v>0.122</v>
      </c>
      <c r="B10888">
        <v>4.0871663736139698</v>
      </c>
    </row>
    <row r="10889" spans="1:2" x14ac:dyDescent="0.25">
      <c r="A10889">
        <v>0.122</v>
      </c>
      <c r="B10889">
        <v>4.1089825939782196</v>
      </c>
    </row>
    <row r="10890" spans="1:2" x14ac:dyDescent="0.25">
      <c r="A10890">
        <v>0.122</v>
      </c>
      <c r="B10890">
        <v>4.1239467633092497</v>
      </c>
    </row>
    <row r="10891" spans="1:2" x14ac:dyDescent="0.25">
      <c r="A10891">
        <v>0.122</v>
      </c>
      <c r="B10891">
        <v>4.1341925281344203</v>
      </c>
    </row>
    <row r="10892" spans="1:2" x14ac:dyDescent="0.25">
      <c r="A10892">
        <v>0.122</v>
      </c>
      <c r="B10892">
        <v>4.1403353098070896</v>
      </c>
    </row>
    <row r="10893" spans="1:2" x14ac:dyDescent="0.25">
      <c r="A10893">
        <v>0.122</v>
      </c>
      <c r="B10893">
        <v>4.1443017210434396</v>
      </c>
    </row>
    <row r="10894" spans="1:2" x14ac:dyDescent="0.25">
      <c r="A10894">
        <v>0.122</v>
      </c>
      <c r="B10894">
        <v>4.1463166300643799</v>
      </c>
    </row>
    <row r="10895" spans="1:2" x14ac:dyDescent="0.25">
      <c r="A10895">
        <v>0.122</v>
      </c>
      <c r="B10895">
        <v>4.1463297943164203</v>
      </c>
    </row>
    <row r="10896" spans="1:2" x14ac:dyDescent="0.25">
      <c r="A10896">
        <v>0.122</v>
      </c>
      <c r="B10896">
        <v>4.1453062038195796</v>
      </c>
    </row>
    <row r="10897" spans="1:2" x14ac:dyDescent="0.25">
      <c r="A10897">
        <v>0.122</v>
      </c>
      <c r="B10897">
        <v>4.1436680615845898</v>
      </c>
    </row>
    <row r="10898" spans="1:2" x14ac:dyDescent="0.25">
      <c r="A10898">
        <v>0.122</v>
      </c>
      <c r="B10898">
        <v>4.14150100467086</v>
      </c>
    </row>
    <row r="10899" spans="1:2" x14ac:dyDescent="0.25">
      <c r="A10899">
        <v>0.122</v>
      </c>
      <c r="B10899">
        <v>4.13884108382807</v>
      </c>
    </row>
    <row r="10900" spans="1:2" x14ac:dyDescent="0.25">
      <c r="A10900">
        <v>0.122</v>
      </c>
      <c r="B10900">
        <v>4.1357790129883796</v>
      </c>
    </row>
    <row r="10901" spans="1:2" x14ac:dyDescent="0.25">
      <c r="A10901">
        <v>0.122</v>
      </c>
      <c r="B10901">
        <v>4.1324547044535302</v>
      </c>
    </row>
    <row r="10902" spans="1:2" x14ac:dyDescent="0.25">
      <c r="A10902">
        <v>0.122</v>
      </c>
      <c r="B10902">
        <v>4.1289879877441003</v>
      </c>
    </row>
    <row r="10903" spans="1:2" x14ac:dyDescent="0.25">
      <c r="A10903">
        <v>0.122</v>
      </c>
      <c r="B10903">
        <v>4.1251872537276402</v>
      </c>
    </row>
    <row r="10904" spans="1:2" x14ac:dyDescent="0.25">
      <c r="A10904">
        <v>0.122</v>
      </c>
      <c r="B10904">
        <v>4.1212497278820299</v>
      </c>
    </row>
    <row r="10905" spans="1:2" x14ac:dyDescent="0.25">
      <c r="A10905">
        <v>0.122</v>
      </c>
      <c r="B10905">
        <v>4.1171031772992199</v>
      </c>
    </row>
    <row r="10906" spans="1:2" x14ac:dyDescent="0.25">
      <c r="A10906">
        <v>0.122</v>
      </c>
      <c r="B10906">
        <v>4.1126080008032302</v>
      </c>
    </row>
    <row r="10907" spans="1:2" x14ac:dyDescent="0.25">
      <c r="A10907">
        <v>0.122</v>
      </c>
      <c r="B10907">
        <v>4.10793913762567</v>
      </c>
    </row>
    <row r="10908" spans="1:2" x14ac:dyDescent="0.25">
      <c r="A10908">
        <v>0.122</v>
      </c>
      <c r="B10908">
        <v>4.1031072802856903</v>
      </c>
    </row>
    <row r="10909" spans="1:2" x14ac:dyDescent="0.25">
      <c r="A10909">
        <v>0.122</v>
      </c>
      <c r="B10909">
        <v>4.0982109226919201</v>
      </c>
    </row>
    <row r="10910" spans="1:2" x14ac:dyDescent="0.25">
      <c r="A10910">
        <v>0.122</v>
      </c>
      <c r="B10910">
        <v>4.0930208705066704</v>
      </c>
    </row>
    <row r="10911" spans="1:2" x14ac:dyDescent="0.25">
      <c r="A10911">
        <v>0.122</v>
      </c>
      <c r="B10911">
        <v>4.0877513776690702</v>
      </c>
    </row>
    <row r="10912" spans="1:2" x14ac:dyDescent="0.25">
      <c r="A10912">
        <v>0.122</v>
      </c>
      <c r="B10912">
        <v>4.0824680921370904</v>
      </c>
    </row>
    <row r="10913" spans="1:2" x14ac:dyDescent="0.25">
      <c r="A10913">
        <v>0.122</v>
      </c>
      <c r="B10913">
        <v>4.0772651849124699</v>
      </c>
    </row>
    <row r="10914" spans="1:2" x14ac:dyDescent="0.25">
      <c r="A10914">
        <v>0.122</v>
      </c>
      <c r="B10914">
        <v>4.0720242876323196</v>
      </c>
    </row>
    <row r="10915" spans="1:2" x14ac:dyDescent="0.25">
      <c r="A10915">
        <v>0.122</v>
      </c>
      <c r="B10915">
        <v>4.0667174676123397</v>
      </c>
    </row>
    <row r="10916" spans="1:2" x14ac:dyDescent="0.25">
      <c r="A10916">
        <v>0.122</v>
      </c>
      <c r="B10916">
        <v>4.0611526603669903</v>
      </c>
    </row>
    <row r="10917" spans="1:2" x14ac:dyDescent="0.25">
      <c r="A10917">
        <v>0.122</v>
      </c>
      <c r="B10917">
        <v>4.0555021350695002</v>
      </c>
    </row>
    <row r="10918" spans="1:2" x14ac:dyDescent="0.25">
      <c r="A10918">
        <v>0.122</v>
      </c>
      <c r="B10918">
        <v>4.0499480624839199</v>
      </c>
    </row>
    <row r="10919" spans="1:2" x14ac:dyDescent="0.25">
      <c r="A10919">
        <v>0.122</v>
      </c>
      <c r="B10919">
        <v>4.04435062237203</v>
      </c>
    </row>
    <row r="10920" spans="1:2" x14ac:dyDescent="0.25">
      <c r="A10920">
        <v>0.122</v>
      </c>
      <c r="B10920">
        <v>4.0386609379659202</v>
      </c>
    </row>
    <row r="10921" spans="1:2" x14ac:dyDescent="0.25">
      <c r="A10921">
        <v>0.122</v>
      </c>
      <c r="B10921">
        <v>4.0330088979274503</v>
      </c>
    </row>
    <row r="10922" spans="1:2" x14ac:dyDescent="0.25">
      <c r="A10922">
        <v>0.122</v>
      </c>
      <c r="B10922">
        <v>4.0274302678784597</v>
      </c>
    </row>
    <row r="10923" spans="1:2" x14ac:dyDescent="0.25">
      <c r="A10923">
        <v>0.122</v>
      </c>
      <c r="B10923">
        <v>4.0219111334255802</v>
      </c>
    </row>
    <row r="10924" spans="1:2" x14ac:dyDescent="0.25">
      <c r="A10924">
        <v>0.122</v>
      </c>
      <c r="B10924">
        <v>4.01650696127437</v>
      </c>
    </row>
    <row r="10925" spans="1:2" x14ac:dyDescent="0.25">
      <c r="A10925">
        <v>0.122</v>
      </c>
      <c r="B10925">
        <v>4.0111807777559596</v>
      </c>
    </row>
    <row r="10926" spans="1:2" x14ac:dyDescent="0.25">
      <c r="A10926">
        <v>0.122</v>
      </c>
      <c r="B10926">
        <v>4.0059438512782899</v>
      </c>
    </row>
    <row r="10927" spans="1:2" x14ac:dyDescent="0.25">
      <c r="A10927">
        <v>0.122</v>
      </c>
      <c r="B10927">
        <v>4.0008793742631896</v>
      </c>
    </row>
    <row r="10928" spans="1:2" x14ac:dyDescent="0.25">
      <c r="A10928">
        <v>0.122</v>
      </c>
      <c r="B10928">
        <v>3.9959284158304902</v>
      </c>
    </row>
    <row r="10929" spans="1:2" x14ac:dyDescent="0.25">
      <c r="A10929">
        <v>0.122</v>
      </c>
      <c r="B10929">
        <v>3.99107024481324</v>
      </c>
    </row>
    <row r="10930" spans="1:2" x14ac:dyDescent="0.25">
      <c r="A10930">
        <v>0.122</v>
      </c>
      <c r="B10930">
        <v>3.98632979534879</v>
      </c>
    </row>
    <row r="10931" spans="1:2" x14ac:dyDescent="0.25">
      <c r="A10931">
        <v>0.122</v>
      </c>
      <c r="B10931">
        <v>3.9817262928109298</v>
      </c>
    </row>
    <row r="10932" spans="1:2" x14ac:dyDescent="0.25">
      <c r="A10932">
        <v>0.122</v>
      </c>
      <c r="B10932">
        <v>3.9772335976962299</v>
      </c>
    </row>
    <row r="10933" spans="1:2" x14ac:dyDescent="0.25">
      <c r="A10933">
        <v>0.122</v>
      </c>
      <c r="B10933">
        <v>3.9728434167052402</v>
      </c>
    </row>
    <row r="10934" spans="1:2" x14ac:dyDescent="0.25">
      <c r="A10934">
        <v>0.122</v>
      </c>
      <c r="B10934">
        <v>3.9685718598828199</v>
      </c>
    </row>
    <row r="10935" spans="1:2" x14ac:dyDescent="0.25">
      <c r="A10935">
        <v>0.122</v>
      </c>
      <c r="B10935">
        <v>3.9644222579374002</v>
      </c>
    </row>
    <row r="10936" spans="1:2" x14ac:dyDescent="0.25">
      <c r="A10936">
        <v>0.122</v>
      </c>
      <c r="B10936">
        <v>3.9603851248411299</v>
      </c>
    </row>
    <row r="10937" spans="1:2" x14ac:dyDescent="0.25">
      <c r="A10937">
        <v>0.122</v>
      </c>
      <c r="B10937">
        <v>3.9564644830997202</v>
      </c>
    </row>
    <row r="10938" spans="1:2" x14ac:dyDescent="0.25">
      <c r="A10938">
        <v>0.122</v>
      </c>
      <c r="B10938">
        <v>3.9526674752309301</v>
      </c>
    </row>
    <row r="10939" spans="1:2" x14ac:dyDescent="0.25">
      <c r="A10939">
        <v>0.122</v>
      </c>
      <c r="B10939">
        <v>3.9489870597135299</v>
      </c>
    </row>
    <row r="10940" spans="1:2" x14ac:dyDescent="0.25">
      <c r="A10940">
        <v>0.122</v>
      </c>
      <c r="B10940">
        <v>3.94542034077881</v>
      </c>
    </row>
    <row r="10941" spans="1:2" x14ac:dyDescent="0.25">
      <c r="A10941">
        <v>0.122</v>
      </c>
      <c r="B10941">
        <v>3.94197163100743</v>
      </c>
    </row>
    <row r="10942" spans="1:2" x14ac:dyDescent="0.25">
      <c r="A10942">
        <v>0.122</v>
      </c>
      <c r="B10942">
        <v>3.9386396657362099</v>
      </c>
    </row>
    <row r="10943" spans="1:2" x14ac:dyDescent="0.25">
      <c r="A10943">
        <v>0.122</v>
      </c>
      <c r="B10943">
        <v>3.9354176075794101</v>
      </c>
    </row>
    <row r="10944" spans="1:2" x14ac:dyDescent="0.25">
      <c r="A10944">
        <v>0.122</v>
      </c>
      <c r="B10944">
        <v>3.9323073092190302</v>
      </c>
    </row>
    <row r="10945" spans="1:2" x14ac:dyDescent="0.25">
      <c r="A10945">
        <v>0.122</v>
      </c>
      <c r="B10945">
        <v>3.9293066693481098</v>
      </c>
    </row>
    <row r="10946" spans="1:2" x14ac:dyDescent="0.25">
      <c r="A10946">
        <v>0.122</v>
      </c>
      <c r="B10946">
        <v>3.9264073316584001</v>
      </c>
    </row>
    <row r="10947" spans="1:2" x14ac:dyDescent="0.25">
      <c r="A10947">
        <v>0.122</v>
      </c>
      <c r="B10947">
        <v>3.9236147159247001</v>
      </c>
    </row>
    <row r="10948" spans="1:2" x14ac:dyDescent="0.25">
      <c r="A10948">
        <v>0.122</v>
      </c>
      <c r="B10948">
        <v>3.92093264981153</v>
      </c>
    </row>
    <row r="10949" spans="1:2" x14ac:dyDescent="0.25">
      <c r="A10949">
        <v>0.122</v>
      </c>
      <c r="B10949">
        <v>3.9183475804921102</v>
      </c>
    </row>
    <row r="10950" spans="1:2" x14ac:dyDescent="0.25">
      <c r="A10950">
        <v>0.122</v>
      </c>
      <c r="B10950">
        <v>3.91585855939325</v>
      </c>
    </row>
    <row r="10951" spans="1:2" x14ac:dyDescent="0.25">
      <c r="A10951">
        <v>0.122</v>
      </c>
      <c r="B10951">
        <v>3.9134834732467798</v>
      </c>
    </row>
    <row r="10952" spans="1:2" x14ac:dyDescent="0.25">
      <c r="A10952">
        <v>0.122</v>
      </c>
      <c r="B10952">
        <v>3.9112043875643301</v>
      </c>
    </row>
    <row r="10953" spans="1:2" x14ac:dyDescent="0.25">
      <c r="A10953">
        <v>0.122</v>
      </c>
      <c r="B10953">
        <v>3.9090236587105802</v>
      </c>
    </row>
    <row r="10954" spans="1:2" x14ac:dyDescent="0.25">
      <c r="A10954">
        <v>0.122</v>
      </c>
      <c r="B10954">
        <v>3.90695778460617</v>
      </c>
    </row>
    <row r="10955" spans="1:2" x14ac:dyDescent="0.25">
      <c r="A10955">
        <v>0.122</v>
      </c>
      <c r="B10955">
        <v>3.9049723433913899</v>
      </c>
    </row>
    <row r="10956" spans="1:2" x14ac:dyDescent="0.25">
      <c r="A10956">
        <v>0.122</v>
      </c>
      <c r="B10956">
        <v>3.9030716745179999</v>
      </c>
    </row>
    <row r="10957" spans="1:2" x14ac:dyDescent="0.25">
      <c r="A10957">
        <v>0.122</v>
      </c>
      <c r="B10957">
        <v>3.9012397484985599</v>
      </c>
    </row>
    <row r="10958" spans="1:2" x14ac:dyDescent="0.25">
      <c r="A10958">
        <v>0.122</v>
      </c>
      <c r="B10958">
        <v>3.8994611033007698</v>
      </c>
    </row>
    <row r="10959" spans="1:2" x14ac:dyDescent="0.25">
      <c r="A10959">
        <v>0.122</v>
      </c>
      <c r="B10959">
        <v>3.8977568574200401</v>
      </c>
    </row>
    <row r="10960" spans="1:2" x14ac:dyDescent="0.25">
      <c r="A10960">
        <v>0.122</v>
      </c>
      <c r="B10960">
        <v>3.89606735727416</v>
      </c>
    </row>
    <row r="10961" spans="1:2" x14ac:dyDescent="0.25">
      <c r="A10961">
        <v>0.122</v>
      </c>
      <c r="B10961">
        <v>3.89449396289442</v>
      </c>
    </row>
    <row r="10962" spans="1:2" x14ac:dyDescent="0.25">
      <c r="A10962">
        <v>0.122</v>
      </c>
      <c r="B10962">
        <v>3.8929551293506699</v>
      </c>
    </row>
    <row r="10963" spans="1:2" x14ac:dyDescent="0.25">
      <c r="A10963">
        <v>0.124</v>
      </c>
      <c r="B10963" t="s">
        <v>0</v>
      </c>
    </row>
    <row r="10964" spans="1:2" x14ac:dyDescent="0.25">
      <c r="A10964">
        <v>0.124</v>
      </c>
      <c r="B10964" t="s">
        <v>0</v>
      </c>
    </row>
    <row r="10965" spans="1:2" x14ac:dyDescent="0.25">
      <c r="A10965">
        <v>0.124</v>
      </c>
      <c r="B10965" t="s">
        <v>0</v>
      </c>
    </row>
    <row r="10966" spans="1:2" x14ac:dyDescent="0.25">
      <c r="A10966">
        <v>0.124</v>
      </c>
      <c r="B10966" t="s">
        <v>0</v>
      </c>
    </row>
    <row r="10967" spans="1:2" x14ac:dyDescent="0.25">
      <c r="A10967">
        <v>0.124</v>
      </c>
      <c r="B10967" t="s">
        <v>0</v>
      </c>
    </row>
    <row r="10968" spans="1:2" x14ac:dyDescent="0.25">
      <c r="A10968">
        <v>0.124</v>
      </c>
      <c r="B10968" t="s">
        <v>0</v>
      </c>
    </row>
    <row r="10969" spans="1:2" x14ac:dyDescent="0.25">
      <c r="A10969">
        <v>0.124</v>
      </c>
      <c r="B10969" t="s">
        <v>0</v>
      </c>
    </row>
    <row r="10970" spans="1:2" x14ac:dyDescent="0.25">
      <c r="A10970">
        <v>0.124</v>
      </c>
      <c r="B10970" t="s">
        <v>0</v>
      </c>
    </row>
    <row r="10971" spans="1:2" x14ac:dyDescent="0.25">
      <c r="A10971">
        <v>0.124</v>
      </c>
      <c r="B10971" t="s">
        <v>0</v>
      </c>
    </row>
    <row r="10972" spans="1:2" x14ac:dyDescent="0.25">
      <c r="A10972">
        <v>0.124</v>
      </c>
      <c r="B10972" t="s">
        <v>0</v>
      </c>
    </row>
    <row r="10973" spans="1:2" x14ac:dyDescent="0.25">
      <c r="A10973">
        <v>0.124</v>
      </c>
      <c r="B10973" t="s">
        <v>0</v>
      </c>
    </row>
    <row r="10974" spans="1:2" x14ac:dyDescent="0.25">
      <c r="A10974">
        <v>0.124</v>
      </c>
      <c r="B10974" t="s">
        <v>0</v>
      </c>
    </row>
    <row r="10975" spans="1:2" x14ac:dyDescent="0.25">
      <c r="A10975">
        <v>0.124</v>
      </c>
      <c r="B10975" t="s">
        <v>0</v>
      </c>
    </row>
    <row r="10976" spans="1:2" x14ac:dyDescent="0.25">
      <c r="A10976">
        <v>0.124</v>
      </c>
      <c r="B10976" t="s">
        <v>0</v>
      </c>
    </row>
    <row r="10977" spans="1:2" x14ac:dyDescent="0.25">
      <c r="A10977">
        <v>0.124</v>
      </c>
      <c r="B10977" t="s">
        <v>0</v>
      </c>
    </row>
    <row r="10978" spans="1:2" x14ac:dyDescent="0.25">
      <c r="A10978">
        <v>0.124</v>
      </c>
      <c r="B10978" t="s">
        <v>0</v>
      </c>
    </row>
    <row r="10979" spans="1:2" x14ac:dyDescent="0.25">
      <c r="A10979">
        <v>0.124</v>
      </c>
      <c r="B10979" t="s">
        <v>0</v>
      </c>
    </row>
    <row r="10980" spans="1:2" x14ac:dyDescent="0.25">
      <c r="A10980">
        <v>0.124</v>
      </c>
      <c r="B10980" t="s">
        <v>0</v>
      </c>
    </row>
    <row r="10981" spans="1:2" x14ac:dyDescent="0.25">
      <c r="A10981">
        <v>0.124</v>
      </c>
      <c r="B10981" t="s">
        <v>0</v>
      </c>
    </row>
    <row r="10982" spans="1:2" x14ac:dyDescent="0.25">
      <c r="A10982">
        <v>0.124</v>
      </c>
      <c r="B10982" t="s">
        <v>0</v>
      </c>
    </row>
    <row r="10983" spans="1:2" x14ac:dyDescent="0.25">
      <c r="A10983">
        <v>0.124</v>
      </c>
      <c r="B10983" t="s">
        <v>0</v>
      </c>
    </row>
    <row r="10984" spans="1:2" x14ac:dyDescent="0.25">
      <c r="A10984">
        <v>0.124</v>
      </c>
      <c r="B10984" t="s">
        <v>0</v>
      </c>
    </row>
    <row r="10985" spans="1:2" x14ac:dyDescent="0.25">
      <c r="A10985">
        <v>0.124</v>
      </c>
      <c r="B10985" t="s">
        <v>0</v>
      </c>
    </row>
    <row r="10986" spans="1:2" x14ac:dyDescent="0.25">
      <c r="A10986">
        <v>0.124</v>
      </c>
      <c r="B10986" t="s">
        <v>0</v>
      </c>
    </row>
    <row r="10987" spans="1:2" x14ac:dyDescent="0.25">
      <c r="A10987">
        <v>0.124</v>
      </c>
      <c r="B10987" t="s">
        <v>0</v>
      </c>
    </row>
    <row r="10988" spans="1:2" x14ac:dyDescent="0.25">
      <c r="A10988">
        <v>0.124</v>
      </c>
      <c r="B10988" t="s">
        <v>0</v>
      </c>
    </row>
    <row r="10989" spans="1:2" x14ac:dyDescent="0.25">
      <c r="A10989">
        <v>0.124</v>
      </c>
      <c r="B10989" t="s">
        <v>0</v>
      </c>
    </row>
    <row r="10990" spans="1:2" x14ac:dyDescent="0.25">
      <c r="A10990">
        <v>0.124</v>
      </c>
      <c r="B10990" t="s">
        <v>0</v>
      </c>
    </row>
    <row r="10991" spans="1:2" x14ac:dyDescent="0.25">
      <c r="A10991">
        <v>0.124</v>
      </c>
      <c r="B10991" t="s">
        <v>0</v>
      </c>
    </row>
    <row r="10992" spans="1:2" x14ac:dyDescent="0.25">
      <c r="A10992">
        <v>0.124</v>
      </c>
      <c r="B10992" t="s">
        <v>0</v>
      </c>
    </row>
    <row r="10993" spans="1:2" x14ac:dyDescent="0.25">
      <c r="A10993">
        <v>0.124</v>
      </c>
      <c r="B10993" t="s">
        <v>0</v>
      </c>
    </row>
    <row r="10994" spans="1:2" x14ac:dyDescent="0.25">
      <c r="A10994">
        <v>0.124</v>
      </c>
      <c r="B10994" t="s">
        <v>0</v>
      </c>
    </row>
    <row r="10995" spans="1:2" x14ac:dyDescent="0.25">
      <c r="A10995">
        <v>0.124</v>
      </c>
      <c r="B10995">
        <v>0.42245455587525599</v>
      </c>
    </row>
    <row r="10996" spans="1:2" x14ac:dyDescent="0.25">
      <c r="A10996">
        <v>0.124</v>
      </c>
      <c r="B10996">
        <v>0.67431891494404494</v>
      </c>
    </row>
    <row r="10997" spans="1:2" x14ac:dyDescent="0.25">
      <c r="A10997">
        <v>0.124</v>
      </c>
      <c r="B10997">
        <v>0.96070676981055503</v>
      </c>
    </row>
    <row r="10998" spans="1:2" x14ac:dyDescent="0.25">
      <c r="A10998">
        <v>0.124</v>
      </c>
      <c r="B10998">
        <v>1.26814436718519</v>
      </c>
    </row>
    <row r="10999" spans="1:2" x14ac:dyDescent="0.25">
      <c r="A10999">
        <v>0.124</v>
      </c>
      <c r="B10999">
        <v>1.58489435015789</v>
      </c>
    </row>
    <row r="11000" spans="1:2" x14ac:dyDescent="0.25">
      <c r="A11000">
        <v>0.124</v>
      </c>
      <c r="B11000">
        <v>1.9003160316489001</v>
      </c>
    </row>
    <row r="11001" spans="1:2" x14ac:dyDescent="0.25">
      <c r="A11001">
        <v>0.124</v>
      </c>
      <c r="B11001">
        <v>2.2048713429628002</v>
      </c>
    </row>
    <row r="11002" spans="1:2" x14ac:dyDescent="0.25">
      <c r="A11002">
        <v>0.124</v>
      </c>
      <c r="B11002">
        <v>2.4939039616368599</v>
      </c>
    </row>
    <row r="11003" spans="1:2" x14ac:dyDescent="0.25">
      <c r="A11003">
        <v>0.124</v>
      </c>
      <c r="B11003">
        <v>2.7573561250538701</v>
      </c>
    </row>
    <row r="11004" spans="1:2" x14ac:dyDescent="0.25">
      <c r="A11004">
        <v>0.124</v>
      </c>
      <c r="B11004">
        <v>2.9902188198676698</v>
      </c>
    </row>
    <row r="11005" spans="1:2" x14ac:dyDescent="0.25">
      <c r="A11005">
        <v>0.124</v>
      </c>
      <c r="B11005">
        <v>3.1954034844382302</v>
      </c>
    </row>
    <row r="11006" spans="1:2" x14ac:dyDescent="0.25">
      <c r="A11006">
        <v>0.124</v>
      </c>
      <c r="B11006">
        <v>3.38170015597494</v>
      </c>
    </row>
    <row r="11007" spans="1:2" x14ac:dyDescent="0.25">
      <c r="A11007">
        <v>0.124</v>
      </c>
      <c r="B11007">
        <v>3.5328825299964599</v>
      </c>
    </row>
    <row r="11008" spans="1:2" x14ac:dyDescent="0.25">
      <c r="A11008">
        <v>0.124</v>
      </c>
      <c r="B11008">
        <v>3.6633891389860902</v>
      </c>
    </row>
    <row r="11009" spans="1:2" x14ac:dyDescent="0.25">
      <c r="A11009">
        <v>0.124</v>
      </c>
      <c r="B11009">
        <v>3.7709457566573499</v>
      </c>
    </row>
    <row r="11010" spans="1:2" x14ac:dyDescent="0.25">
      <c r="A11010">
        <v>0.124</v>
      </c>
      <c r="B11010">
        <v>3.8512634744366898</v>
      </c>
    </row>
    <row r="11011" spans="1:2" x14ac:dyDescent="0.25">
      <c r="A11011">
        <v>0.124</v>
      </c>
      <c r="B11011">
        <v>3.91689917797853</v>
      </c>
    </row>
    <row r="11012" spans="1:2" x14ac:dyDescent="0.25">
      <c r="A11012">
        <v>0.124</v>
      </c>
      <c r="B11012">
        <v>3.97080447586533</v>
      </c>
    </row>
    <row r="11013" spans="1:2" x14ac:dyDescent="0.25">
      <c r="A11013">
        <v>0.124</v>
      </c>
      <c r="B11013">
        <v>4.0128271464069396</v>
      </c>
    </row>
    <row r="11014" spans="1:2" x14ac:dyDescent="0.25">
      <c r="A11014">
        <v>0.124</v>
      </c>
      <c r="B11014">
        <v>4.0457287818493803</v>
      </c>
    </row>
    <row r="11015" spans="1:2" x14ac:dyDescent="0.25">
      <c r="A11015">
        <v>0.124</v>
      </c>
      <c r="B11015">
        <v>4.0712398804445602</v>
      </c>
    </row>
    <row r="11016" spans="1:2" x14ac:dyDescent="0.25">
      <c r="A11016">
        <v>0.124</v>
      </c>
      <c r="B11016">
        <v>4.0900889244787404</v>
      </c>
    </row>
    <row r="11017" spans="1:2" x14ac:dyDescent="0.25">
      <c r="A11017">
        <v>0.124</v>
      </c>
      <c r="B11017">
        <v>4.1038584689516799</v>
      </c>
    </row>
    <row r="11018" spans="1:2" x14ac:dyDescent="0.25">
      <c r="A11018">
        <v>0.124</v>
      </c>
      <c r="B11018">
        <v>4.1134218586642497</v>
      </c>
    </row>
    <row r="11019" spans="1:2" x14ac:dyDescent="0.25">
      <c r="A11019">
        <v>0.124</v>
      </c>
      <c r="B11019">
        <v>4.1199442428341699</v>
      </c>
    </row>
    <row r="11020" spans="1:2" x14ac:dyDescent="0.25">
      <c r="A11020">
        <v>0.124</v>
      </c>
      <c r="B11020">
        <v>4.1242348128757298</v>
      </c>
    </row>
    <row r="11021" spans="1:2" x14ac:dyDescent="0.25">
      <c r="A11021">
        <v>0.124</v>
      </c>
      <c r="B11021">
        <v>4.1264430825069898</v>
      </c>
    </row>
    <row r="11022" spans="1:2" x14ac:dyDescent="0.25">
      <c r="A11022">
        <v>0.124</v>
      </c>
      <c r="B11022">
        <v>4.1271543014515704</v>
      </c>
    </row>
    <row r="11023" spans="1:2" x14ac:dyDescent="0.25">
      <c r="A11023">
        <v>0.124</v>
      </c>
      <c r="B11023">
        <v>4.1271367877670402</v>
      </c>
    </row>
    <row r="11024" spans="1:2" x14ac:dyDescent="0.25">
      <c r="A11024">
        <v>0.124</v>
      </c>
      <c r="B11024">
        <v>4.1264789680333802</v>
      </c>
    </row>
    <row r="11025" spans="1:2" x14ac:dyDescent="0.25">
      <c r="A11025">
        <v>0.124</v>
      </c>
      <c r="B11025">
        <v>4.1252787657192798</v>
      </c>
    </row>
    <row r="11026" spans="1:2" x14ac:dyDescent="0.25">
      <c r="A11026">
        <v>0.124</v>
      </c>
      <c r="B11026">
        <v>4.1235505437294302</v>
      </c>
    </row>
    <row r="11027" spans="1:2" x14ac:dyDescent="0.25">
      <c r="A11027">
        <v>0.124</v>
      </c>
      <c r="B11027">
        <v>4.1213942214348096</v>
      </c>
    </row>
    <row r="11028" spans="1:2" x14ac:dyDescent="0.25">
      <c r="A11028">
        <v>0.124</v>
      </c>
      <c r="B11028">
        <v>4.1188995454313604</v>
      </c>
    </row>
    <row r="11029" spans="1:2" x14ac:dyDescent="0.25">
      <c r="A11029">
        <v>0.124</v>
      </c>
      <c r="B11029">
        <v>4.1162210138200397</v>
      </c>
    </row>
    <row r="11030" spans="1:2" x14ac:dyDescent="0.25">
      <c r="A11030">
        <v>0.124</v>
      </c>
      <c r="B11030">
        <v>4.1133193835671902</v>
      </c>
    </row>
    <row r="11031" spans="1:2" x14ac:dyDescent="0.25">
      <c r="A11031">
        <v>0.124</v>
      </c>
      <c r="B11031">
        <v>4.1100482726236498</v>
      </c>
    </row>
    <row r="11032" spans="1:2" x14ac:dyDescent="0.25">
      <c r="A11032">
        <v>0.124</v>
      </c>
      <c r="B11032">
        <v>4.1063818948895703</v>
      </c>
    </row>
    <row r="11033" spans="1:2" x14ac:dyDescent="0.25">
      <c r="A11033">
        <v>0.124</v>
      </c>
      <c r="B11033">
        <v>4.1023843051584397</v>
      </c>
    </row>
    <row r="11034" spans="1:2" x14ac:dyDescent="0.25">
      <c r="A11034">
        <v>0.124</v>
      </c>
      <c r="B11034">
        <v>4.09809184851352</v>
      </c>
    </row>
    <row r="11035" spans="1:2" x14ac:dyDescent="0.25">
      <c r="A11035">
        <v>0.124</v>
      </c>
      <c r="B11035">
        <v>4.0936879020224897</v>
      </c>
    </row>
    <row r="11036" spans="1:2" x14ac:dyDescent="0.25">
      <c r="A11036">
        <v>0.124</v>
      </c>
      <c r="B11036">
        <v>4.0889341530391601</v>
      </c>
    </row>
    <row r="11037" spans="1:2" x14ac:dyDescent="0.25">
      <c r="A11037">
        <v>0.124</v>
      </c>
      <c r="B11037">
        <v>4.0841410408445196</v>
      </c>
    </row>
    <row r="11038" spans="1:2" x14ac:dyDescent="0.25">
      <c r="A11038">
        <v>0.124</v>
      </c>
      <c r="B11038">
        <v>4.0794209350091304</v>
      </c>
    </row>
    <row r="11039" spans="1:2" x14ac:dyDescent="0.25">
      <c r="A11039">
        <v>0.124</v>
      </c>
      <c r="B11039">
        <v>4.0746178802848698</v>
      </c>
    </row>
    <row r="11040" spans="1:2" x14ac:dyDescent="0.25">
      <c r="A11040">
        <v>0.124</v>
      </c>
      <c r="B11040">
        <v>4.0698185910343296</v>
      </c>
    </row>
    <row r="11041" spans="1:2" x14ac:dyDescent="0.25">
      <c r="A11041">
        <v>0.124</v>
      </c>
      <c r="B11041">
        <v>4.0648644594211998</v>
      </c>
    </row>
    <row r="11042" spans="1:2" x14ac:dyDescent="0.25">
      <c r="A11042">
        <v>0.124</v>
      </c>
      <c r="B11042">
        <v>4.05970325093549</v>
      </c>
    </row>
    <row r="11043" spans="1:2" x14ac:dyDescent="0.25">
      <c r="A11043">
        <v>0.124</v>
      </c>
      <c r="B11043">
        <v>4.0544008614189497</v>
      </c>
    </row>
    <row r="11044" spans="1:2" x14ac:dyDescent="0.25">
      <c r="A11044">
        <v>0.124</v>
      </c>
      <c r="B11044">
        <v>4.0491612714565699</v>
      </c>
    </row>
    <row r="11045" spans="1:2" x14ac:dyDescent="0.25">
      <c r="A11045">
        <v>0.124</v>
      </c>
      <c r="B11045">
        <v>4.0438351123254401</v>
      </c>
    </row>
    <row r="11046" spans="1:2" x14ac:dyDescent="0.25">
      <c r="A11046">
        <v>0.124</v>
      </c>
      <c r="B11046">
        <v>4.0383983337198002</v>
      </c>
    </row>
    <row r="11047" spans="1:2" x14ac:dyDescent="0.25">
      <c r="A11047">
        <v>0.124</v>
      </c>
      <c r="B11047">
        <v>4.0329754795087904</v>
      </c>
    </row>
    <row r="11048" spans="1:2" x14ac:dyDescent="0.25">
      <c r="A11048">
        <v>0.124</v>
      </c>
      <c r="B11048">
        <v>4.0276003149049702</v>
      </c>
    </row>
    <row r="11049" spans="1:2" x14ac:dyDescent="0.25">
      <c r="A11049">
        <v>0.124</v>
      </c>
      <c r="B11049">
        <v>4.0222604537638302</v>
      </c>
    </row>
    <row r="11050" spans="1:2" x14ac:dyDescent="0.25">
      <c r="A11050">
        <v>0.124</v>
      </c>
      <c r="B11050">
        <v>4.0170022616516503</v>
      </c>
    </row>
    <row r="11051" spans="1:2" x14ac:dyDescent="0.25">
      <c r="A11051">
        <v>0.124</v>
      </c>
      <c r="B11051">
        <v>4.01184414745582</v>
      </c>
    </row>
    <row r="11052" spans="1:2" x14ac:dyDescent="0.25">
      <c r="A11052">
        <v>0.124</v>
      </c>
      <c r="B11052">
        <v>4.0067752903007401</v>
      </c>
    </row>
    <row r="11053" spans="1:2" x14ac:dyDescent="0.25">
      <c r="A11053">
        <v>0.124</v>
      </c>
      <c r="B11053">
        <v>4.0018200861994799</v>
      </c>
    </row>
    <row r="11054" spans="1:2" x14ac:dyDescent="0.25">
      <c r="A11054">
        <v>0.124</v>
      </c>
      <c r="B11054">
        <v>3.9969960055298199</v>
      </c>
    </row>
    <row r="11055" spans="1:2" x14ac:dyDescent="0.25">
      <c r="A11055">
        <v>0.124</v>
      </c>
      <c r="B11055">
        <v>3.9922628603870201</v>
      </c>
    </row>
    <row r="11056" spans="1:2" x14ac:dyDescent="0.25">
      <c r="A11056">
        <v>0.124</v>
      </c>
      <c r="B11056">
        <v>3.9876206507710701</v>
      </c>
    </row>
    <row r="11057" spans="1:2" x14ac:dyDescent="0.25">
      <c r="A11057">
        <v>0.124</v>
      </c>
      <c r="B11057">
        <v>3.98311186135669</v>
      </c>
    </row>
    <row r="11058" spans="1:2" x14ac:dyDescent="0.25">
      <c r="A11058">
        <v>0.124</v>
      </c>
      <c r="B11058">
        <v>3.9787059000995399</v>
      </c>
    </row>
    <row r="11059" spans="1:2" x14ac:dyDescent="0.25">
      <c r="A11059">
        <v>0.124</v>
      </c>
      <c r="B11059">
        <v>3.9744018669813501</v>
      </c>
    </row>
    <row r="11060" spans="1:2" x14ac:dyDescent="0.25">
      <c r="A11060">
        <v>0.124</v>
      </c>
      <c r="B11060">
        <v>3.9702023562641902</v>
      </c>
    </row>
    <row r="11061" spans="1:2" x14ac:dyDescent="0.25">
      <c r="A11061">
        <v>0.124</v>
      </c>
      <c r="B11061">
        <v>3.9661149287588899</v>
      </c>
    </row>
    <row r="11062" spans="1:2" x14ac:dyDescent="0.25">
      <c r="A11062">
        <v>0.124</v>
      </c>
      <c r="B11062">
        <v>3.96213977132571</v>
      </c>
    </row>
    <row r="11063" spans="1:2" x14ac:dyDescent="0.25">
      <c r="A11063">
        <v>0.124</v>
      </c>
      <c r="B11063">
        <v>3.9582773965038598</v>
      </c>
    </row>
    <row r="11064" spans="1:2" x14ac:dyDescent="0.25">
      <c r="A11064">
        <v>0.124</v>
      </c>
      <c r="B11064">
        <v>3.95453205918243</v>
      </c>
    </row>
    <row r="11065" spans="1:2" x14ac:dyDescent="0.25">
      <c r="A11065">
        <v>0.124</v>
      </c>
      <c r="B11065">
        <v>3.9508999322846101</v>
      </c>
    </row>
    <row r="11066" spans="1:2" x14ac:dyDescent="0.25">
      <c r="A11066">
        <v>0.124</v>
      </c>
      <c r="B11066">
        <v>3.9473810158104001</v>
      </c>
    </row>
    <row r="11067" spans="1:2" x14ac:dyDescent="0.25">
      <c r="A11067">
        <v>0.124</v>
      </c>
      <c r="B11067">
        <v>3.9439759546681299</v>
      </c>
    </row>
    <row r="11068" spans="1:2" x14ac:dyDescent="0.25">
      <c r="A11068">
        <v>0.124</v>
      </c>
      <c r="B11068">
        <v>3.9406816573974401</v>
      </c>
    </row>
    <row r="11069" spans="1:2" x14ac:dyDescent="0.25">
      <c r="A11069">
        <v>0.124</v>
      </c>
      <c r="B11069">
        <v>3.9374972428296</v>
      </c>
    </row>
    <row r="11070" spans="1:2" x14ac:dyDescent="0.25">
      <c r="A11070">
        <v>0.124</v>
      </c>
      <c r="B11070">
        <v>3.9344228526087899</v>
      </c>
    </row>
    <row r="11071" spans="1:2" x14ac:dyDescent="0.25">
      <c r="A11071">
        <v>0.124</v>
      </c>
      <c r="B11071">
        <v>3.9314528156980502</v>
      </c>
    </row>
    <row r="11072" spans="1:2" x14ac:dyDescent="0.25">
      <c r="A11072">
        <v>0.124</v>
      </c>
      <c r="B11072">
        <v>3.9285833618758499</v>
      </c>
    </row>
    <row r="11073" spans="1:2" x14ac:dyDescent="0.25">
      <c r="A11073">
        <v>0.124</v>
      </c>
      <c r="B11073">
        <v>3.9258145169559802</v>
      </c>
    </row>
    <row r="11074" spans="1:2" x14ac:dyDescent="0.25">
      <c r="A11074">
        <v>0.124</v>
      </c>
      <c r="B11074">
        <v>3.9231532603925001</v>
      </c>
    </row>
    <row r="11075" spans="1:2" x14ac:dyDescent="0.25">
      <c r="A11075">
        <v>0.124</v>
      </c>
      <c r="B11075">
        <v>3.9205862434477901</v>
      </c>
    </row>
    <row r="11076" spans="1:2" x14ac:dyDescent="0.25">
      <c r="A11076">
        <v>0.124</v>
      </c>
      <c r="B11076">
        <v>3.91811245935788</v>
      </c>
    </row>
    <row r="11077" spans="1:2" x14ac:dyDescent="0.25">
      <c r="A11077">
        <v>0.124</v>
      </c>
      <c r="B11077">
        <v>3.9157375502881799</v>
      </c>
    </row>
    <row r="11078" spans="1:2" x14ac:dyDescent="0.25">
      <c r="A11078">
        <v>0.124</v>
      </c>
      <c r="B11078">
        <v>3.91346351882805</v>
      </c>
    </row>
    <row r="11079" spans="1:2" x14ac:dyDescent="0.25">
      <c r="A11079">
        <v>0.124</v>
      </c>
      <c r="B11079">
        <v>3.9112880641381702</v>
      </c>
    </row>
    <row r="11080" spans="1:2" x14ac:dyDescent="0.25">
      <c r="A11080">
        <v>0.124</v>
      </c>
      <c r="B11080">
        <v>3.9092221592535701</v>
      </c>
    </row>
    <row r="11081" spans="1:2" x14ac:dyDescent="0.25">
      <c r="A11081">
        <v>0.124</v>
      </c>
      <c r="B11081">
        <v>3.9072562870965801</v>
      </c>
    </row>
    <row r="11082" spans="1:2" x14ac:dyDescent="0.25">
      <c r="A11082">
        <v>0.124</v>
      </c>
      <c r="B11082">
        <v>3.90537671277125</v>
      </c>
    </row>
    <row r="11083" spans="1:2" x14ac:dyDescent="0.25">
      <c r="A11083">
        <v>0.124</v>
      </c>
      <c r="B11083">
        <v>3.9035727182705302</v>
      </c>
    </row>
    <row r="11084" spans="1:2" x14ac:dyDescent="0.25">
      <c r="A11084">
        <v>0.124</v>
      </c>
      <c r="B11084">
        <v>3.90182528908695</v>
      </c>
    </row>
    <row r="11085" spans="1:2" x14ac:dyDescent="0.25">
      <c r="A11085">
        <v>0.124</v>
      </c>
      <c r="B11085">
        <v>3.9001396307851199</v>
      </c>
    </row>
    <row r="11086" spans="1:2" x14ac:dyDescent="0.25">
      <c r="A11086">
        <v>0.124</v>
      </c>
      <c r="B11086">
        <v>3.8984781999171698</v>
      </c>
    </row>
    <row r="11087" spans="1:2" x14ac:dyDescent="0.25">
      <c r="A11087">
        <v>0.124</v>
      </c>
      <c r="B11087">
        <v>3.8969204473039301</v>
      </c>
    </row>
    <row r="11088" spans="1:2" x14ac:dyDescent="0.25">
      <c r="A11088">
        <v>0.124</v>
      </c>
      <c r="B11088">
        <v>3.89542331332225</v>
      </c>
    </row>
    <row r="11089" spans="1:2" x14ac:dyDescent="0.25">
      <c r="A11089">
        <v>0.126</v>
      </c>
      <c r="B11089" t="s">
        <v>0</v>
      </c>
    </row>
    <row r="11090" spans="1:2" x14ac:dyDescent="0.25">
      <c r="A11090">
        <v>0.126</v>
      </c>
      <c r="B11090" t="s">
        <v>0</v>
      </c>
    </row>
    <row r="11091" spans="1:2" x14ac:dyDescent="0.25">
      <c r="A11091">
        <v>0.126</v>
      </c>
      <c r="B11091" t="s">
        <v>0</v>
      </c>
    </row>
    <row r="11092" spans="1:2" x14ac:dyDescent="0.25">
      <c r="A11092">
        <v>0.126</v>
      </c>
      <c r="B11092" t="s">
        <v>0</v>
      </c>
    </row>
    <row r="11093" spans="1:2" x14ac:dyDescent="0.25">
      <c r="A11093">
        <v>0.126</v>
      </c>
      <c r="B11093" t="s">
        <v>0</v>
      </c>
    </row>
    <row r="11094" spans="1:2" x14ac:dyDescent="0.25">
      <c r="A11094">
        <v>0.126</v>
      </c>
      <c r="B11094" t="s">
        <v>0</v>
      </c>
    </row>
    <row r="11095" spans="1:2" x14ac:dyDescent="0.25">
      <c r="A11095">
        <v>0.126</v>
      </c>
      <c r="B11095" t="s">
        <v>0</v>
      </c>
    </row>
    <row r="11096" spans="1:2" x14ac:dyDescent="0.25">
      <c r="A11096">
        <v>0.126</v>
      </c>
      <c r="B11096" t="s">
        <v>0</v>
      </c>
    </row>
    <row r="11097" spans="1:2" x14ac:dyDescent="0.25">
      <c r="A11097">
        <v>0.126</v>
      </c>
      <c r="B11097" t="s">
        <v>0</v>
      </c>
    </row>
    <row r="11098" spans="1:2" x14ac:dyDescent="0.25">
      <c r="A11098">
        <v>0.126</v>
      </c>
      <c r="B11098" t="s">
        <v>0</v>
      </c>
    </row>
    <row r="11099" spans="1:2" x14ac:dyDescent="0.25">
      <c r="A11099">
        <v>0.126</v>
      </c>
      <c r="B11099" t="s">
        <v>0</v>
      </c>
    </row>
    <row r="11100" spans="1:2" x14ac:dyDescent="0.25">
      <c r="A11100">
        <v>0.126</v>
      </c>
      <c r="B11100" t="s">
        <v>0</v>
      </c>
    </row>
    <row r="11101" spans="1:2" x14ac:dyDescent="0.25">
      <c r="A11101">
        <v>0.126</v>
      </c>
      <c r="B11101" t="s">
        <v>0</v>
      </c>
    </row>
    <row r="11102" spans="1:2" x14ac:dyDescent="0.25">
      <c r="A11102">
        <v>0.126</v>
      </c>
      <c r="B11102" t="s">
        <v>0</v>
      </c>
    </row>
    <row r="11103" spans="1:2" x14ac:dyDescent="0.25">
      <c r="A11103">
        <v>0.126</v>
      </c>
      <c r="B11103" t="s">
        <v>0</v>
      </c>
    </row>
    <row r="11104" spans="1:2" x14ac:dyDescent="0.25">
      <c r="A11104">
        <v>0.126</v>
      </c>
      <c r="B11104" t="s">
        <v>0</v>
      </c>
    </row>
    <row r="11105" spans="1:2" x14ac:dyDescent="0.25">
      <c r="A11105">
        <v>0.126</v>
      </c>
      <c r="B11105" t="s">
        <v>0</v>
      </c>
    </row>
    <row r="11106" spans="1:2" x14ac:dyDescent="0.25">
      <c r="A11106">
        <v>0.126</v>
      </c>
      <c r="B11106" t="s">
        <v>0</v>
      </c>
    </row>
    <row r="11107" spans="1:2" x14ac:dyDescent="0.25">
      <c r="A11107">
        <v>0.126</v>
      </c>
      <c r="B11107" t="s">
        <v>0</v>
      </c>
    </row>
    <row r="11108" spans="1:2" x14ac:dyDescent="0.25">
      <c r="A11108">
        <v>0.126</v>
      </c>
      <c r="B11108" t="s">
        <v>0</v>
      </c>
    </row>
    <row r="11109" spans="1:2" x14ac:dyDescent="0.25">
      <c r="A11109">
        <v>0.126</v>
      </c>
      <c r="B11109" t="s">
        <v>0</v>
      </c>
    </row>
    <row r="11110" spans="1:2" x14ac:dyDescent="0.25">
      <c r="A11110">
        <v>0.126</v>
      </c>
      <c r="B11110" t="s">
        <v>0</v>
      </c>
    </row>
    <row r="11111" spans="1:2" x14ac:dyDescent="0.25">
      <c r="A11111">
        <v>0.126</v>
      </c>
      <c r="B11111" t="s">
        <v>0</v>
      </c>
    </row>
    <row r="11112" spans="1:2" x14ac:dyDescent="0.25">
      <c r="A11112">
        <v>0.126</v>
      </c>
      <c r="B11112" t="s">
        <v>0</v>
      </c>
    </row>
    <row r="11113" spans="1:2" x14ac:dyDescent="0.25">
      <c r="A11113">
        <v>0.126</v>
      </c>
      <c r="B11113" t="s">
        <v>0</v>
      </c>
    </row>
    <row r="11114" spans="1:2" x14ac:dyDescent="0.25">
      <c r="A11114">
        <v>0.126</v>
      </c>
      <c r="B11114" t="s">
        <v>0</v>
      </c>
    </row>
    <row r="11115" spans="1:2" x14ac:dyDescent="0.25">
      <c r="A11115">
        <v>0.126</v>
      </c>
      <c r="B11115" t="s">
        <v>0</v>
      </c>
    </row>
    <row r="11116" spans="1:2" x14ac:dyDescent="0.25">
      <c r="A11116">
        <v>0.126</v>
      </c>
      <c r="B11116" t="s">
        <v>0</v>
      </c>
    </row>
    <row r="11117" spans="1:2" x14ac:dyDescent="0.25">
      <c r="A11117">
        <v>0.126</v>
      </c>
      <c r="B11117" t="s">
        <v>0</v>
      </c>
    </row>
    <row r="11118" spans="1:2" x14ac:dyDescent="0.25">
      <c r="A11118">
        <v>0.126</v>
      </c>
      <c r="B11118" t="s">
        <v>0</v>
      </c>
    </row>
    <row r="11119" spans="1:2" x14ac:dyDescent="0.25">
      <c r="A11119">
        <v>0.126</v>
      </c>
      <c r="B11119" t="s">
        <v>0</v>
      </c>
    </row>
    <row r="11120" spans="1:2" x14ac:dyDescent="0.25">
      <c r="A11120">
        <v>0.126</v>
      </c>
      <c r="B11120">
        <v>0.25295086430911801</v>
      </c>
    </row>
    <row r="11121" spans="1:2" x14ac:dyDescent="0.25">
      <c r="A11121">
        <v>0.126</v>
      </c>
      <c r="B11121">
        <v>0.48235673181641597</v>
      </c>
    </row>
    <row r="11122" spans="1:2" x14ac:dyDescent="0.25">
      <c r="A11122">
        <v>0.126</v>
      </c>
      <c r="B11122">
        <v>0.74519133781380398</v>
      </c>
    </row>
    <row r="11123" spans="1:2" x14ac:dyDescent="0.25">
      <c r="A11123">
        <v>0.126</v>
      </c>
      <c r="B11123">
        <v>1.03018985058136</v>
      </c>
    </row>
    <row r="11124" spans="1:2" x14ac:dyDescent="0.25">
      <c r="A11124">
        <v>0.126</v>
      </c>
      <c r="B11124">
        <v>1.3296402791485999</v>
      </c>
    </row>
    <row r="11125" spans="1:2" x14ac:dyDescent="0.25">
      <c r="A11125">
        <v>0.126</v>
      </c>
      <c r="B11125">
        <v>1.63304146819643</v>
      </c>
    </row>
    <row r="11126" spans="1:2" x14ac:dyDescent="0.25">
      <c r="A11126">
        <v>0.126</v>
      </c>
      <c r="B11126">
        <v>1.9335469244026799</v>
      </c>
    </row>
    <row r="11127" spans="1:2" x14ac:dyDescent="0.25">
      <c r="A11127">
        <v>0.126</v>
      </c>
      <c r="B11127">
        <v>2.2155737172043102</v>
      </c>
    </row>
    <row r="11128" spans="1:2" x14ac:dyDescent="0.25">
      <c r="A11128">
        <v>0.126</v>
      </c>
      <c r="B11128">
        <v>2.4867359619088401</v>
      </c>
    </row>
    <row r="11129" spans="1:2" x14ac:dyDescent="0.25">
      <c r="A11129">
        <v>0.126</v>
      </c>
      <c r="B11129">
        <v>2.73981354954558</v>
      </c>
    </row>
    <row r="11130" spans="1:2" x14ac:dyDescent="0.25">
      <c r="A11130">
        <v>0.126</v>
      </c>
      <c r="B11130">
        <v>2.9620372904434298</v>
      </c>
    </row>
    <row r="11131" spans="1:2" x14ac:dyDescent="0.25">
      <c r="A11131">
        <v>0.126</v>
      </c>
      <c r="B11131">
        <v>3.15298401271742</v>
      </c>
    </row>
    <row r="11132" spans="1:2" x14ac:dyDescent="0.25">
      <c r="A11132">
        <v>0.126</v>
      </c>
      <c r="B11132">
        <v>3.3271104348670502</v>
      </c>
    </row>
    <row r="11133" spans="1:2" x14ac:dyDescent="0.25">
      <c r="A11133">
        <v>0.126</v>
      </c>
      <c r="B11133">
        <v>3.4788966875128602</v>
      </c>
    </row>
    <row r="11134" spans="1:2" x14ac:dyDescent="0.25">
      <c r="A11134">
        <v>0.126</v>
      </c>
      <c r="B11134">
        <v>3.6110202979569501</v>
      </c>
    </row>
    <row r="11135" spans="1:2" x14ac:dyDescent="0.25">
      <c r="A11135">
        <v>0.126</v>
      </c>
      <c r="B11135">
        <v>3.71844521085319</v>
      </c>
    </row>
    <row r="11136" spans="1:2" x14ac:dyDescent="0.25">
      <c r="A11136">
        <v>0.126</v>
      </c>
      <c r="B11136">
        <v>3.8020947746332499</v>
      </c>
    </row>
    <row r="11137" spans="1:2" x14ac:dyDescent="0.25">
      <c r="A11137">
        <v>0.126</v>
      </c>
      <c r="B11137">
        <v>3.8687015357400898</v>
      </c>
    </row>
    <row r="11138" spans="1:2" x14ac:dyDescent="0.25">
      <c r="A11138">
        <v>0.126</v>
      </c>
      <c r="B11138">
        <v>3.92453396074617</v>
      </c>
    </row>
    <row r="11139" spans="1:2" x14ac:dyDescent="0.25">
      <c r="A11139">
        <v>0.126</v>
      </c>
      <c r="B11139">
        <v>3.9696495693965499</v>
      </c>
    </row>
    <row r="11140" spans="1:2" x14ac:dyDescent="0.25">
      <c r="A11140">
        <v>0.126</v>
      </c>
      <c r="B11140">
        <v>4.0061881289255696</v>
      </c>
    </row>
    <row r="11141" spans="1:2" x14ac:dyDescent="0.25">
      <c r="A11141">
        <v>0.126</v>
      </c>
      <c r="B11141">
        <v>4.0352716588566704</v>
      </c>
    </row>
    <row r="11142" spans="1:2" x14ac:dyDescent="0.25">
      <c r="A11142">
        <v>0.126</v>
      </c>
      <c r="B11142">
        <v>4.0575630980564803</v>
      </c>
    </row>
    <row r="11143" spans="1:2" x14ac:dyDescent="0.25">
      <c r="A11143">
        <v>0.126</v>
      </c>
      <c r="B11143">
        <v>4.0742961712758499</v>
      </c>
    </row>
    <row r="11144" spans="1:2" x14ac:dyDescent="0.25">
      <c r="A11144">
        <v>0.126</v>
      </c>
      <c r="B11144">
        <v>4.0867007776597903</v>
      </c>
    </row>
    <row r="11145" spans="1:2" x14ac:dyDescent="0.25">
      <c r="A11145">
        <v>0.126</v>
      </c>
      <c r="B11145">
        <v>4.09562448509039</v>
      </c>
    </row>
    <row r="11146" spans="1:2" x14ac:dyDescent="0.25">
      <c r="A11146">
        <v>0.126</v>
      </c>
      <c r="B11146">
        <v>4.1019950572610302</v>
      </c>
    </row>
    <row r="11147" spans="1:2" x14ac:dyDescent="0.25">
      <c r="A11147">
        <v>0.126</v>
      </c>
      <c r="B11147">
        <v>4.1064629261249399</v>
      </c>
    </row>
    <row r="11148" spans="1:2" x14ac:dyDescent="0.25">
      <c r="A11148">
        <v>0.126</v>
      </c>
      <c r="B11148">
        <v>4.1091460847704102</v>
      </c>
    </row>
    <row r="11149" spans="1:2" x14ac:dyDescent="0.25">
      <c r="A11149">
        <v>0.126</v>
      </c>
      <c r="B11149">
        <v>4.1106445509865202</v>
      </c>
    </row>
    <row r="11150" spans="1:2" x14ac:dyDescent="0.25">
      <c r="A11150">
        <v>0.126</v>
      </c>
      <c r="B11150">
        <v>4.1112972350602197</v>
      </c>
    </row>
    <row r="11151" spans="1:2" x14ac:dyDescent="0.25">
      <c r="A11151">
        <v>0.126</v>
      </c>
      <c r="B11151">
        <v>4.1114663027095597</v>
      </c>
    </row>
    <row r="11152" spans="1:2" x14ac:dyDescent="0.25">
      <c r="A11152">
        <v>0.126</v>
      </c>
      <c r="B11152">
        <v>4.1110694846868903</v>
      </c>
    </row>
    <row r="11153" spans="1:2" x14ac:dyDescent="0.25">
      <c r="A11153">
        <v>0.126</v>
      </c>
      <c r="B11153">
        <v>4.1101545908021802</v>
      </c>
    </row>
    <row r="11154" spans="1:2" x14ac:dyDescent="0.25">
      <c r="A11154">
        <v>0.126</v>
      </c>
      <c r="B11154">
        <v>4.1087926949066498</v>
      </c>
    </row>
    <row r="11155" spans="1:2" x14ac:dyDescent="0.25">
      <c r="A11155">
        <v>0.126</v>
      </c>
      <c r="B11155">
        <v>4.1071091470674297</v>
      </c>
    </row>
    <row r="11156" spans="1:2" x14ac:dyDescent="0.25">
      <c r="A11156">
        <v>0.126</v>
      </c>
      <c r="B11156">
        <v>4.1051608417343797</v>
      </c>
    </row>
    <row r="11157" spans="1:2" x14ac:dyDescent="0.25">
      <c r="A11157">
        <v>0.126</v>
      </c>
      <c r="B11157">
        <v>4.1027910444317603</v>
      </c>
    </row>
    <row r="11158" spans="1:2" x14ac:dyDescent="0.25">
      <c r="A11158">
        <v>0.126</v>
      </c>
      <c r="B11158">
        <v>4.0998648827590101</v>
      </c>
    </row>
    <row r="11159" spans="1:2" x14ac:dyDescent="0.25">
      <c r="A11159">
        <v>0.126</v>
      </c>
      <c r="B11159">
        <v>4.0965516296790598</v>
      </c>
    </row>
    <row r="11160" spans="1:2" x14ac:dyDescent="0.25">
      <c r="A11160">
        <v>0.126</v>
      </c>
      <c r="B11160">
        <v>4.0928696089429701</v>
      </c>
    </row>
    <row r="11161" spans="1:2" x14ac:dyDescent="0.25">
      <c r="A11161">
        <v>0.126</v>
      </c>
      <c r="B11161">
        <v>4.0889128303817097</v>
      </c>
    </row>
    <row r="11162" spans="1:2" x14ac:dyDescent="0.25">
      <c r="A11162">
        <v>0.126</v>
      </c>
      <c r="B11162">
        <v>4.0847025035312203</v>
      </c>
    </row>
    <row r="11163" spans="1:2" x14ac:dyDescent="0.25">
      <c r="A11163">
        <v>0.126</v>
      </c>
      <c r="B11163">
        <v>4.0805269541810096</v>
      </c>
    </row>
    <row r="11164" spans="1:2" x14ac:dyDescent="0.25">
      <c r="A11164">
        <v>0.126</v>
      </c>
      <c r="B11164">
        <v>4.0762245514968196</v>
      </c>
    </row>
    <row r="11165" spans="1:2" x14ac:dyDescent="0.25">
      <c r="A11165">
        <v>0.126</v>
      </c>
      <c r="B11165">
        <v>4.0718008405361399</v>
      </c>
    </row>
    <row r="11166" spans="1:2" x14ac:dyDescent="0.25">
      <c r="A11166">
        <v>0.126</v>
      </c>
      <c r="B11166">
        <v>4.0673446868585499</v>
      </c>
    </row>
    <row r="11167" spans="1:2" x14ac:dyDescent="0.25">
      <c r="A11167">
        <v>0.126</v>
      </c>
      <c r="B11167">
        <v>4.0627289137524096</v>
      </c>
    </row>
    <row r="11168" spans="1:2" x14ac:dyDescent="0.25">
      <c r="A11168">
        <v>0.126</v>
      </c>
      <c r="B11168">
        <v>4.0579273929873203</v>
      </c>
    </row>
    <row r="11169" spans="1:2" x14ac:dyDescent="0.25">
      <c r="A11169">
        <v>0.126</v>
      </c>
      <c r="B11169">
        <v>4.05298994465221</v>
      </c>
    </row>
    <row r="11170" spans="1:2" x14ac:dyDescent="0.25">
      <c r="A11170">
        <v>0.126</v>
      </c>
      <c r="B11170">
        <v>4.0480145827516498</v>
      </c>
    </row>
    <row r="11171" spans="1:2" x14ac:dyDescent="0.25">
      <c r="A11171">
        <v>0.126</v>
      </c>
      <c r="B11171">
        <v>4.0429707656483496</v>
      </c>
    </row>
    <row r="11172" spans="1:2" x14ac:dyDescent="0.25">
      <c r="A11172">
        <v>0.126</v>
      </c>
      <c r="B11172">
        <v>4.03783231359865</v>
      </c>
    </row>
    <row r="11173" spans="1:2" x14ac:dyDescent="0.25">
      <c r="A11173">
        <v>0.126</v>
      </c>
      <c r="B11173">
        <v>4.0326391527013898</v>
      </c>
    </row>
    <row r="11174" spans="1:2" x14ac:dyDescent="0.25">
      <c r="A11174">
        <v>0.126</v>
      </c>
      <c r="B11174">
        <v>4.0274675416269403</v>
      </c>
    </row>
    <row r="11175" spans="1:2" x14ac:dyDescent="0.25">
      <c r="A11175">
        <v>0.126</v>
      </c>
      <c r="B11175">
        <v>4.0223333932401504</v>
      </c>
    </row>
    <row r="11176" spans="1:2" x14ac:dyDescent="0.25">
      <c r="A11176">
        <v>0.126</v>
      </c>
      <c r="B11176">
        <v>4.0172467756714996</v>
      </c>
    </row>
    <row r="11177" spans="1:2" x14ac:dyDescent="0.25">
      <c r="A11177">
        <v>0.126</v>
      </c>
      <c r="B11177">
        <v>4.0122596640363897</v>
      </c>
    </row>
    <row r="11178" spans="1:2" x14ac:dyDescent="0.25">
      <c r="A11178">
        <v>0.126</v>
      </c>
      <c r="B11178">
        <v>4.0073618219069003</v>
      </c>
    </row>
    <row r="11179" spans="1:2" x14ac:dyDescent="0.25">
      <c r="A11179">
        <v>0.126</v>
      </c>
      <c r="B11179">
        <v>4.0025479925995002</v>
      </c>
    </row>
    <row r="11180" spans="1:2" x14ac:dyDescent="0.25">
      <c r="A11180">
        <v>0.126</v>
      </c>
      <c r="B11180">
        <v>3.9978452259644399</v>
      </c>
    </row>
    <row r="11181" spans="1:2" x14ac:dyDescent="0.25">
      <c r="A11181">
        <v>0.126</v>
      </c>
      <c r="B11181">
        <v>3.99324331427926</v>
      </c>
    </row>
    <row r="11182" spans="1:2" x14ac:dyDescent="0.25">
      <c r="A11182">
        <v>0.126</v>
      </c>
      <c r="B11182">
        <v>3.9887331929347098</v>
      </c>
    </row>
    <row r="11183" spans="1:2" x14ac:dyDescent="0.25">
      <c r="A11183">
        <v>0.126</v>
      </c>
      <c r="B11183">
        <v>3.9843108245939902</v>
      </c>
    </row>
    <row r="11184" spans="1:2" x14ac:dyDescent="0.25">
      <c r="A11184">
        <v>0.126</v>
      </c>
      <c r="B11184">
        <v>3.9799956022087501</v>
      </c>
    </row>
    <row r="11185" spans="1:2" x14ac:dyDescent="0.25">
      <c r="A11185">
        <v>0.126</v>
      </c>
      <c r="B11185">
        <v>3.9757831888892499</v>
      </c>
    </row>
    <row r="11186" spans="1:2" x14ac:dyDescent="0.25">
      <c r="A11186">
        <v>0.126</v>
      </c>
      <c r="B11186">
        <v>3.9716698155978798</v>
      </c>
    </row>
    <row r="11187" spans="1:2" x14ac:dyDescent="0.25">
      <c r="A11187">
        <v>0.126</v>
      </c>
      <c r="B11187">
        <v>3.9676502823591902</v>
      </c>
    </row>
    <row r="11188" spans="1:2" x14ac:dyDescent="0.25">
      <c r="A11188">
        <v>0.126</v>
      </c>
      <c r="B11188">
        <v>3.96374256864932</v>
      </c>
    </row>
    <row r="11189" spans="1:2" x14ac:dyDescent="0.25">
      <c r="A11189">
        <v>0.126</v>
      </c>
      <c r="B11189">
        <v>3.9599471075632402</v>
      </c>
    </row>
    <row r="11190" spans="1:2" x14ac:dyDescent="0.25">
      <c r="A11190">
        <v>0.126</v>
      </c>
      <c r="B11190">
        <v>3.9562577007996</v>
      </c>
    </row>
    <row r="11191" spans="1:2" x14ac:dyDescent="0.25">
      <c r="A11191">
        <v>0.126</v>
      </c>
      <c r="B11191">
        <v>3.9526798722499299</v>
      </c>
    </row>
    <row r="11192" spans="1:2" x14ac:dyDescent="0.25">
      <c r="A11192">
        <v>0.126</v>
      </c>
      <c r="B11192">
        <v>3.9492136249742198</v>
      </c>
    </row>
    <row r="11193" spans="1:2" x14ac:dyDescent="0.25">
      <c r="A11193">
        <v>0.126</v>
      </c>
      <c r="B11193">
        <v>3.9458530472175299</v>
      </c>
    </row>
    <row r="11194" spans="1:2" x14ac:dyDescent="0.25">
      <c r="A11194">
        <v>0.126</v>
      </c>
      <c r="B11194">
        <v>3.9426045173541802</v>
      </c>
    </row>
    <row r="11195" spans="1:2" x14ac:dyDescent="0.25">
      <c r="A11195">
        <v>0.126</v>
      </c>
      <c r="B11195">
        <v>3.9394658588380498</v>
      </c>
    </row>
    <row r="11196" spans="1:2" x14ac:dyDescent="0.25">
      <c r="A11196">
        <v>0.126</v>
      </c>
      <c r="B11196">
        <v>3.93642677205853</v>
      </c>
    </row>
    <row r="11197" spans="1:2" x14ac:dyDescent="0.25">
      <c r="A11197">
        <v>0.126</v>
      </c>
      <c r="B11197">
        <v>3.93349155934377</v>
      </c>
    </row>
    <row r="11198" spans="1:2" x14ac:dyDescent="0.25">
      <c r="A11198">
        <v>0.126</v>
      </c>
      <c r="B11198">
        <v>3.93065866914699</v>
      </c>
    </row>
    <row r="11199" spans="1:2" x14ac:dyDescent="0.25">
      <c r="A11199">
        <v>0.126</v>
      </c>
      <c r="B11199">
        <v>3.92792303341465</v>
      </c>
    </row>
    <row r="11200" spans="1:2" x14ac:dyDescent="0.25">
      <c r="A11200">
        <v>0.126</v>
      </c>
      <c r="B11200">
        <v>3.9252798048527202</v>
      </c>
    </row>
    <row r="11201" spans="1:2" x14ac:dyDescent="0.25">
      <c r="A11201">
        <v>0.126</v>
      </c>
      <c r="B11201">
        <v>3.92273304584758</v>
      </c>
    </row>
    <row r="11202" spans="1:2" x14ac:dyDescent="0.25">
      <c r="A11202">
        <v>0.126</v>
      </c>
      <c r="B11202">
        <v>3.9202791344089198</v>
      </c>
    </row>
    <row r="11203" spans="1:2" x14ac:dyDescent="0.25">
      <c r="A11203">
        <v>0.126</v>
      </c>
      <c r="B11203">
        <v>3.9179087056700199</v>
      </c>
    </row>
    <row r="11204" spans="1:2" x14ac:dyDescent="0.25">
      <c r="A11204">
        <v>0.126</v>
      </c>
      <c r="B11204">
        <v>3.9156337478662202</v>
      </c>
    </row>
    <row r="11205" spans="1:2" x14ac:dyDescent="0.25">
      <c r="A11205">
        <v>0.126</v>
      </c>
      <c r="B11205">
        <v>3.9134577221939599</v>
      </c>
    </row>
    <row r="11206" spans="1:2" x14ac:dyDescent="0.25">
      <c r="A11206">
        <v>0.126</v>
      </c>
      <c r="B11206">
        <v>3.91136800390233</v>
      </c>
    </row>
    <row r="11207" spans="1:2" x14ac:dyDescent="0.25">
      <c r="A11207">
        <v>0.126</v>
      </c>
      <c r="B11207">
        <v>3.9094244364020798</v>
      </c>
    </row>
    <row r="11208" spans="1:2" x14ac:dyDescent="0.25">
      <c r="A11208">
        <v>0.126</v>
      </c>
      <c r="B11208">
        <v>3.9075670729966401</v>
      </c>
    </row>
    <row r="11209" spans="1:2" x14ac:dyDescent="0.25">
      <c r="A11209">
        <v>0.126</v>
      </c>
      <c r="B11209">
        <v>3.90582013988264</v>
      </c>
    </row>
    <row r="11210" spans="1:2" x14ac:dyDescent="0.25">
      <c r="A11210">
        <v>0.126</v>
      </c>
      <c r="B11210">
        <v>3.9040807712649599</v>
      </c>
    </row>
    <row r="11211" spans="1:2" x14ac:dyDescent="0.25">
      <c r="A11211">
        <v>0.126</v>
      </c>
      <c r="B11211">
        <v>3.9024042230879998</v>
      </c>
    </row>
    <row r="11212" spans="1:2" x14ac:dyDescent="0.25">
      <c r="A11212">
        <v>0.126</v>
      </c>
      <c r="B11212">
        <v>3.9008083679494199</v>
      </c>
    </row>
    <row r="11213" spans="1:2" x14ac:dyDescent="0.25">
      <c r="A11213">
        <v>0.126</v>
      </c>
      <c r="B11213">
        <v>3.8993168915466798</v>
      </c>
    </row>
    <row r="11214" spans="1:2" x14ac:dyDescent="0.25">
      <c r="A11214">
        <v>0.126</v>
      </c>
      <c r="B11214">
        <v>3.8978995833475101</v>
      </c>
    </row>
    <row r="11215" spans="1:2" x14ac:dyDescent="0.25">
      <c r="A11215">
        <v>0.128</v>
      </c>
      <c r="B11215" t="s">
        <v>0</v>
      </c>
    </row>
    <row r="11216" spans="1:2" x14ac:dyDescent="0.25">
      <c r="A11216">
        <v>0.128</v>
      </c>
      <c r="B11216" t="s">
        <v>0</v>
      </c>
    </row>
    <row r="11217" spans="1:2" x14ac:dyDescent="0.25">
      <c r="A11217">
        <v>0.128</v>
      </c>
      <c r="B11217" t="s">
        <v>0</v>
      </c>
    </row>
    <row r="11218" spans="1:2" x14ac:dyDescent="0.25">
      <c r="A11218">
        <v>0.128</v>
      </c>
      <c r="B11218" t="s">
        <v>0</v>
      </c>
    </row>
    <row r="11219" spans="1:2" x14ac:dyDescent="0.25">
      <c r="A11219">
        <v>0.128</v>
      </c>
      <c r="B11219" t="s">
        <v>0</v>
      </c>
    </row>
    <row r="11220" spans="1:2" x14ac:dyDescent="0.25">
      <c r="A11220">
        <v>0.128</v>
      </c>
      <c r="B11220" t="s">
        <v>0</v>
      </c>
    </row>
    <row r="11221" spans="1:2" x14ac:dyDescent="0.25">
      <c r="A11221">
        <v>0.128</v>
      </c>
      <c r="B11221" t="s">
        <v>0</v>
      </c>
    </row>
    <row r="11222" spans="1:2" x14ac:dyDescent="0.25">
      <c r="A11222">
        <v>0.128</v>
      </c>
      <c r="B11222" t="s">
        <v>0</v>
      </c>
    </row>
    <row r="11223" spans="1:2" x14ac:dyDescent="0.25">
      <c r="A11223">
        <v>0.128</v>
      </c>
      <c r="B11223" t="s">
        <v>0</v>
      </c>
    </row>
    <row r="11224" spans="1:2" x14ac:dyDescent="0.25">
      <c r="A11224">
        <v>0.128</v>
      </c>
      <c r="B11224" t="s">
        <v>0</v>
      </c>
    </row>
    <row r="11225" spans="1:2" x14ac:dyDescent="0.25">
      <c r="A11225">
        <v>0.128</v>
      </c>
      <c r="B11225" t="s">
        <v>0</v>
      </c>
    </row>
    <row r="11226" spans="1:2" x14ac:dyDescent="0.25">
      <c r="A11226">
        <v>0.128</v>
      </c>
      <c r="B11226" t="s">
        <v>0</v>
      </c>
    </row>
    <row r="11227" spans="1:2" x14ac:dyDescent="0.25">
      <c r="A11227">
        <v>0.128</v>
      </c>
      <c r="B11227" t="s">
        <v>0</v>
      </c>
    </row>
    <row r="11228" spans="1:2" x14ac:dyDescent="0.25">
      <c r="A11228">
        <v>0.128</v>
      </c>
      <c r="B11228" t="s">
        <v>0</v>
      </c>
    </row>
    <row r="11229" spans="1:2" x14ac:dyDescent="0.25">
      <c r="A11229">
        <v>0.128</v>
      </c>
      <c r="B11229" t="s">
        <v>0</v>
      </c>
    </row>
    <row r="11230" spans="1:2" x14ac:dyDescent="0.25">
      <c r="A11230">
        <v>0.128</v>
      </c>
      <c r="B11230" t="s">
        <v>0</v>
      </c>
    </row>
    <row r="11231" spans="1:2" x14ac:dyDescent="0.25">
      <c r="A11231">
        <v>0.128</v>
      </c>
      <c r="B11231" t="s">
        <v>0</v>
      </c>
    </row>
    <row r="11232" spans="1:2" x14ac:dyDescent="0.25">
      <c r="A11232">
        <v>0.128</v>
      </c>
      <c r="B11232" t="s">
        <v>0</v>
      </c>
    </row>
    <row r="11233" spans="1:2" x14ac:dyDescent="0.25">
      <c r="A11233">
        <v>0.128</v>
      </c>
      <c r="B11233" t="s">
        <v>0</v>
      </c>
    </row>
    <row r="11234" spans="1:2" x14ac:dyDescent="0.25">
      <c r="A11234">
        <v>0.128</v>
      </c>
      <c r="B11234" t="s">
        <v>0</v>
      </c>
    </row>
    <row r="11235" spans="1:2" x14ac:dyDescent="0.25">
      <c r="A11235">
        <v>0.128</v>
      </c>
      <c r="B11235" t="s">
        <v>0</v>
      </c>
    </row>
    <row r="11236" spans="1:2" x14ac:dyDescent="0.25">
      <c r="A11236">
        <v>0.128</v>
      </c>
      <c r="B11236" t="s">
        <v>0</v>
      </c>
    </row>
    <row r="11237" spans="1:2" x14ac:dyDescent="0.25">
      <c r="A11237">
        <v>0.128</v>
      </c>
      <c r="B11237" t="s">
        <v>0</v>
      </c>
    </row>
    <row r="11238" spans="1:2" x14ac:dyDescent="0.25">
      <c r="A11238">
        <v>0.128</v>
      </c>
      <c r="B11238" t="s">
        <v>0</v>
      </c>
    </row>
    <row r="11239" spans="1:2" x14ac:dyDescent="0.25">
      <c r="A11239">
        <v>0.128</v>
      </c>
      <c r="B11239" t="s">
        <v>0</v>
      </c>
    </row>
    <row r="11240" spans="1:2" x14ac:dyDescent="0.25">
      <c r="A11240">
        <v>0.128</v>
      </c>
      <c r="B11240" t="s">
        <v>0</v>
      </c>
    </row>
    <row r="11241" spans="1:2" x14ac:dyDescent="0.25">
      <c r="A11241">
        <v>0.128</v>
      </c>
      <c r="B11241" t="s">
        <v>0</v>
      </c>
    </row>
    <row r="11242" spans="1:2" x14ac:dyDescent="0.25">
      <c r="A11242">
        <v>0.128</v>
      </c>
      <c r="B11242" t="s">
        <v>0</v>
      </c>
    </row>
    <row r="11243" spans="1:2" x14ac:dyDescent="0.25">
      <c r="A11243">
        <v>0.128</v>
      </c>
      <c r="B11243" t="s">
        <v>0</v>
      </c>
    </row>
    <row r="11244" spans="1:2" x14ac:dyDescent="0.25">
      <c r="A11244">
        <v>0.128</v>
      </c>
      <c r="B11244" t="s">
        <v>0</v>
      </c>
    </row>
    <row r="11245" spans="1:2" x14ac:dyDescent="0.25">
      <c r="A11245">
        <v>0.128</v>
      </c>
      <c r="B11245">
        <v>0.113790664935787</v>
      </c>
    </row>
    <row r="11246" spans="1:2" x14ac:dyDescent="0.25">
      <c r="A11246">
        <v>0.128</v>
      </c>
      <c r="B11246">
        <v>0.31999857608582299</v>
      </c>
    </row>
    <row r="11247" spans="1:2" x14ac:dyDescent="0.25">
      <c r="A11247">
        <v>0.128</v>
      </c>
      <c r="B11247">
        <v>0.56073029538001695</v>
      </c>
    </row>
    <row r="11248" spans="1:2" x14ac:dyDescent="0.25">
      <c r="A11248">
        <v>0.128</v>
      </c>
      <c r="B11248">
        <v>0.82446218781916802</v>
      </c>
    </row>
    <row r="11249" spans="1:2" x14ac:dyDescent="0.25">
      <c r="A11249">
        <v>0.128</v>
      </c>
      <c r="B11249">
        <v>1.1038022002669501</v>
      </c>
    </row>
    <row r="11250" spans="1:2" x14ac:dyDescent="0.25">
      <c r="A11250">
        <v>0.128</v>
      </c>
      <c r="B11250">
        <v>1.3943009398531101</v>
      </c>
    </row>
    <row r="11251" spans="1:2" x14ac:dyDescent="0.25">
      <c r="A11251">
        <v>0.128</v>
      </c>
      <c r="B11251">
        <v>1.6857991870781599</v>
      </c>
    </row>
    <row r="11252" spans="1:2" x14ac:dyDescent="0.25">
      <c r="A11252">
        <v>0.128</v>
      </c>
      <c r="B11252">
        <v>1.96326137027551</v>
      </c>
    </row>
    <row r="11253" spans="1:2" x14ac:dyDescent="0.25">
      <c r="A11253">
        <v>0.128</v>
      </c>
      <c r="B11253">
        <v>2.2269988232826501</v>
      </c>
    </row>
    <row r="11254" spans="1:2" x14ac:dyDescent="0.25">
      <c r="A11254">
        <v>0.128</v>
      </c>
      <c r="B11254">
        <v>2.4818049240242601</v>
      </c>
    </row>
    <row r="11255" spans="1:2" x14ac:dyDescent="0.25">
      <c r="A11255">
        <v>0.128</v>
      </c>
      <c r="B11255">
        <v>2.7264709369507099</v>
      </c>
    </row>
    <row r="11256" spans="1:2" x14ac:dyDescent="0.25">
      <c r="A11256">
        <v>0.128</v>
      </c>
      <c r="B11256">
        <v>2.9416727085264101</v>
      </c>
    </row>
    <row r="11257" spans="1:2" x14ac:dyDescent="0.25">
      <c r="A11257">
        <v>0.128</v>
      </c>
      <c r="B11257">
        <v>3.1197747330199999</v>
      </c>
    </row>
    <row r="11258" spans="1:2" x14ac:dyDescent="0.25">
      <c r="A11258">
        <v>0.128</v>
      </c>
      <c r="B11258">
        <v>3.28100383138508</v>
      </c>
    </row>
    <row r="11259" spans="1:2" x14ac:dyDescent="0.25">
      <c r="A11259">
        <v>0.128</v>
      </c>
      <c r="B11259">
        <v>3.4288950250794699</v>
      </c>
    </row>
    <row r="11260" spans="1:2" x14ac:dyDescent="0.25">
      <c r="A11260">
        <v>0.128</v>
      </c>
      <c r="B11260">
        <v>3.5628386388742799</v>
      </c>
    </row>
    <row r="11261" spans="1:2" x14ac:dyDescent="0.25">
      <c r="A11261">
        <v>0.128</v>
      </c>
      <c r="B11261">
        <v>3.6710936446127702</v>
      </c>
    </row>
    <row r="11262" spans="1:2" x14ac:dyDescent="0.25">
      <c r="A11262">
        <v>0.128</v>
      </c>
      <c r="B11262">
        <v>3.7560339722451399</v>
      </c>
    </row>
    <row r="11263" spans="1:2" x14ac:dyDescent="0.25">
      <c r="A11263">
        <v>0.128</v>
      </c>
      <c r="B11263">
        <v>3.8248749793173702</v>
      </c>
    </row>
    <row r="11264" spans="1:2" x14ac:dyDescent="0.25">
      <c r="A11264">
        <v>0.128</v>
      </c>
      <c r="B11264">
        <v>3.8821557649104999</v>
      </c>
    </row>
    <row r="11265" spans="1:2" x14ac:dyDescent="0.25">
      <c r="A11265">
        <v>0.128</v>
      </c>
      <c r="B11265">
        <v>3.9297400452836699</v>
      </c>
    </row>
    <row r="11266" spans="1:2" x14ac:dyDescent="0.25">
      <c r="A11266">
        <v>0.128</v>
      </c>
      <c r="B11266">
        <v>3.96888418916995</v>
      </c>
    </row>
    <row r="11267" spans="1:2" x14ac:dyDescent="0.25">
      <c r="A11267">
        <v>0.128</v>
      </c>
      <c r="B11267">
        <v>4.0006872776619202</v>
      </c>
    </row>
    <row r="11268" spans="1:2" x14ac:dyDescent="0.25">
      <c r="A11268">
        <v>0.128</v>
      </c>
      <c r="B11268">
        <v>4.02604788043607</v>
      </c>
    </row>
    <row r="11269" spans="1:2" x14ac:dyDescent="0.25">
      <c r="A11269">
        <v>0.128</v>
      </c>
      <c r="B11269">
        <v>4.0455307339189401</v>
      </c>
    </row>
    <row r="11270" spans="1:2" x14ac:dyDescent="0.25">
      <c r="A11270">
        <v>0.128</v>
      </c>
      <c r="B11270">
        <v>4.06040050352075</v>
      </c>
    </row>
    <row r="11271" spans="1:2" x14ac:dyDescent="0.25">
      <c r="A11271">
        <v>0.128</v>
      </c>
      <c r="B11271">
        <v>4.0715979493120802</v>
      </c>
    </row>
    <row r="11272" spans="1:2" x14ac:dyDescent="0.25">
      <c r="A11272">
        <v>0.128</v>
      </c>
      <c r="B11272">
        <v>4.0802803194746904</v>
      </c>
    </row>
    <row r="11273" spans="1:2" x14ac:dyDescent="0.25">
      <c r="A11273">
        <v>0.128</v>
      </c>
      <c r="B11273">
        <v>4.0868316588659503</v>
      </c>
    </row>
    <row r="11274" spans="1:2" x14ac:dyDescent="0.25">
      <c r="A11274">
        <v>0.128</v>
      </c>
      <c r="B11274">
        <v>4.0913699081448103</v>
      </c>
    </row>
    <row r="11275" spans="1:2" x14ac:dyDescent="0.25">
      <c r="A11275">
        <v>0.128</v>
      </c>
      <c r="B11275">
        <v>4.0942496856746402</v>
      </c>
    </row>
    <row r="11276" spans="1:2" x14ac:dyDescent="0.25">
      <c r="A11276">
        <v>0.128</v>
      </c>
      <c r="B11276">
        <v>4.0962503481763601</v>
      </c>
    </row>
    <row r="11277" spans="1:2" x14ac:dyDescent="0.25">
      <c r="A11277">
        <v>0.128</v>
      </c>
      <c r="B11277">
        <v>4.0976446714418797</v>
      </c>
    </row>
    <row r="11278" spans="1:2" x14ac:dyDescent="0.25">
      <c r="A11278">
        <v>0.128</v>
      </c>
      <c r="B11278">
        <v>4.0985489914443702</v>
      </c>
    </row>
    <row r="11279" spans="1:2" x14ac:dyDescent="0.25">
      <c r="A11279">
        <v>0.128</v>
      </c>
      <c r="B11279">
        <v>4.0988210868344899</v>
      </c>
    </row>
    <row r="11280" spans="1:2" x14ac:dyDescent="0.25">
      <c r="A11280">
        <v>0.128</v>
      </c>
      <c r="B11280">
        <v>4.0985944748190102</v>
      </c>
    </row>
    <row r="11281" spans="1:2" x14ac:dyDescent="0.25">
      <c r="A11281">
        <v>0.128</v>
      </c>
      <c r="B11281">
        <v>4.0979956932506898</v>
      </c>
    </row>
    <row r="11282" spans="1:2" x14ac:dyDescent="0.25">
      <c r="A11282">
        <v>0.128</v>
      </c>
      <c r="B11282">
        <v>4.0969096515841699</v>
      </c>
    </row>
    <row r="11283" spans="1:2" x14ac:dyDescent="0.25">
      <c r="A11283">
        <v>0.128</v>
      </c>
      <c r="B11283">
        <v>4.0953618027304799</v>
      </c>
    </row>
    <row r="11284" spans="1:2" x14ac:dyDescent="0.25">
      <c r="A11284">
        <v>0.128</v>
      </c>
      <c r="B11284">
        <v>4.0931332797752296</v>
      </c>
    </row>
    <row r="11285" spans="1:2" x14ac:dyDescent="0.25">
      <c r="A11285">
        <v>0.128</v>
      </c>
      <c r="B11285">
        <v>4.0905038237697502</v>
      </c>
    </row>
    <row r="11286" spans="1:2" x14ac:dyDescent="0.25">
      <c r="A11286">
        <v>0.128</v>
      </c>
      <c r="B11286">
        <v>4.0874846960083797</v>
      </c>
    </row>
    <row r="11287" spans="1:2" x14ac:dyDescent="0.25">
      <c r="A11287">
        <v>0.128</v>
      </c>
      <c r="B11287">
        <v>4.08396599994113</v>
      </c>
    </row>
    <row r="11288" spans="1:2" x14ac:dyDescent="0.25">
      <c r="A11288">
        <v>0.128</v>
      </c>
      <c r="B11288">
        <v>4.0803860692109799</v>
      </c>
    </row>
    <row r="11289" spans="1:2" x14ac:dyDescent="0.25">
      <c r="A11289">
        <v>0.128</v>
      </c>
      <c r="B11289">
        <v>4.0766189313101604</v>
      </c>
    </row>
    <row r="11290" spans="1:2" x14ac:dyDescent="0.25">
      <c r="A11290">
        <v>0.128</v>
      </c>
      <c r="B11290">
        <v>4.0727409684194704</v>
      </c>
    </row>
    <row r="11291" spans="1:2" x14ac:dyDescent="0.25">
      <c r="A11291">
        <v>0.128</v>
      </c>
      <c r="B11291">
        <v>4.0686975750416403</v>
      </c>
    </row>
    <row r="11292" spans="1:2" x14ac:dyDescent="0.25">
      <c r="A11292">
        <v>0.128</v>
      </c>
      <c r="B11292">
        <v>4.0645934568901296</v>
      </c>
    </row>
    <row r="11293" spans="1:2" x14ac:dyDescent="0.25">
      <c r="A11293">
        <v>0.128</v>
      </c>
      <c r="B11293">
        <v>4.0603434480252698</v>
      </c>
    </row>
    <row r="11294" spans="1:2" x14ac:dyDescent="0.25">
      <c r="A11294">
        <v>0.128</v>
      </c>
      <c r="B11294">
        <v>4.0558894019301901</v>
      </c>
    </row>
    <row r="11295" spans="1:2" x14ac:dyDescent="0.25">
      <c r="A11295">
        <v>0.128</v>
      </c>
      <c r="B11295">
        <v>4.0512669133613004</v>
      </c>
    </row>
    <row r="11296" spans="1:2" x14ac:dyDescent="0.25">
      <c r="A11296">
        <v>0.128</v>
      </c>
      <c r="B11296">
        <v>4.0465825275883702</v>
      </c>
    </row>
    <row r="11297" spans="1:2" x14ac:dyDescent="0.25">
      <c r="A11297">
        <v>0.128</v>
      </c>
      <c r="B11297">
        <v>4.0418256977839802</v>
      </c>
    </row>
    <row r="11298" spans="1:2" x14ac:dyDescent="0.25">
      <c r="A11298">
        <v>0.128</v>
      </c>
      <c r="B11298">
        <v>4.0369889602851403</v>
      </c>
    </row>
    <row r="11299" spans="1:2" x14ac:dyDescent="0.25">
      <c r="A11299">
        <v>0.128</v>
      </c>
      <c r="B11299">
        <v>4.0320592877254704</v>
      </c>
    </row>
    <row r="11300" spans="1:2" x14ac:dyDescent="0.25">
      <c r="A11300">
        <v>0.128</v>
      </c>
      <c r="B11300">
        <v>4.0270897634326204</v>
      </c>
    </row>
    <row r="11301" spans="1:2" x14ac:dyDescent="0.25">
      <c r="A11301">
        <v>0.128</v>
      </c>
      <c r="B11301">
        <v>4.0221639391963597</v>
      </c>
    </row>
    <row r="11302" spans="1:2" x14ac:dyDescent="0.25">
      <c r="A11302">
        <v>0.128</v>
      </c>
      <c r="B11302">
        <v>4.0172735545760201</v>
      </c>
    </row>
    <row r="11303" spans="1:2" x14ac:dyDescent="0.25">
      <c r="A11303">
        <v>0.128</v>
      </c>
      <c r="B11303">
        <v>4.0124457286772097</v>
      </c>
    </row>
    <row r="11304" spans="1:2" x14ac:dyDescent="0.25">
      <c r="A11304">
        <v>0.128</v>
      </c>
      <c r="B11304">
        <v>4.0077306086537003</v>
      </c>
    </row>
    <row r="11305" spans="1:2" x14ac:dyDescent="0.25">
      <c r="A11305">
        <v>0.128</v>
      </c>
      <c r="B11305">
        <v>4.0030887742599299</v>
      </c>
    </row>
    <row r="11306" spans="1:2" x14ac:dyDescent="0.25">
      <c r="A11306">
        <v>0.128</v>
      </c>
      <c r="B11306">
        <v>3.9985098537313699</v>
      </c>
    </row>
    <row r="11307" spans="1:2" x14ac:dyDescent="0.25">
      <c r="A11307">
        <v>0.128</v>
      </c>
      <c r="B11307">
        <v>3.99403998837911</v>
      </c>
    </row>
    <row r="11308" spans="1:2" x14ac:dyDescent="0.25">
      <c r="A11308">
        <v>0.128</v>
      </c>
      <c r="B11308">
        <v>3.9896547970882201</v>
      </c>
    </row>
    <row r="11309" spans="1:2" x14ac:dyDescent="0.25">
      <c r="A11309">
        <v>0.128</v>
      </c>
      <c r="B11309">
        <v>3.9853451581228798</v>
      </c>
    </row>
    <row r="11310" spans="1:2" x14ac:dyDescent="0.25">
      <c r="A11310">
        <v>0.128</v>
      </c>
      <c r="B11310">
        <v>3.9811208726510898</v>
      </c>
    </row>
    <row r="11311" spans="1:2" x14ac:dyDescent="0.25">
      <c r="A11311">
        <v>0.128</v>
      </c>
      <c r="B11311">
        <v>3.97700388848367</v>
      </c>
    </row>
    <row r="11312" spans="1:2" x14ac:dyDescent="0.25">
      <c r="A11312">
        <v>0.128</v>
      </c>
      <c r="B11312">
        <v>3.9729795166297102</v>
      </c>
    </row>
    <row r="11313" spans="1:2" x14ac:dyDescent="0.25">
      <c r="A11313">
        <v>0.128</v>
      </c>
      <c r="B11313">
        <v>3.9690415109753499</v>
      </c>
    </row>
    <row r="11314" spans="1:2" x14ac:dyDescent="0.25">
      <c r="A11314">
        <v>0.128</v>
      </c>
      <c r="B11314">
        <v>3.9652033155845698</v>
      </c>
    </row>
    <row r="11315" spans="1:2" x14ac:dyDescent="0.25">
      <c r="A11315">
        <v>0.128</v>
      </c>
      <c r="B11315">
        <v>3.96147602318189</v>
      </c>
    </row>
    <row r="11316" spans="1:2" x14ac:dyDescent="0.25">
      <c r="A11316">
        <v>0.128</v>
      </c>
      <c r="B11316">
        <v>3.9578532149339001</v>
      </c>
    </row>
    <row r="11317" spans="1:2" x14ac:dyDescent="0.25">
      <c r="A11317">
        <v>0.128</v>
      </c>
      <c r="B11317">
        <v>3.9543306329679302</v>
      </c>
    </row>
    <row r="11318" spans="1:2" x14ac:dyDescent="0.25">
      <c r="A11318">
        <v>0.128</v>
      </c>
      <c r="B11318">
        <v>3.9509180610467798</v>
      </c>
    </row>
    <row r="11319" spans="1:2" x14ac:dyDescent="0.25">
      <c r="A11319">
        <v>0.128</v>
      </c>
      <c r="B11319">
        <v>3.9476124574167901</v>
      </c>
    </row>
    <row r="11320" spans="1:2" x14ac:dyDescent="0.25">
      <c r="A11320">
        <v>0.128</v>
      </c>
      <c r="B11320">
        <v>3.9444121584615499</v>
      </c>
    </row>
    <row r="11321" spans="1:2" x14ac:dyDescent="0.25">
      <c r="A11321">
        <v>0.128</v>
      </c>
      <c r="B11321">
        <v>3.94131696774945</v>
      </c>
    </row>
    <row r="11322" spans="1:2" x14ac:dyDescent="0.25">
      <c r="A11322">
        <v>0.128</v>
      </c>
      <c r="B11322">
        <v>3.9383225231552599</v>
      </c>
    </row>
    <row r="11323" spans="1:2" x14ac:dyDescent="0.25">
      <c r="A11323">
        <v>0.128</v>
      </c>
      <c r="B11323">
        <v>3.9354284601946001</v>
      </c>
    </row>
    <row r="11324" spans="1:2" x14ac:dyDescent="0.25">
      <c r="A11324">
        <v>0.128</v>
      </c>
      <c r="B11324">
        <v>3.9326320524629099</v>
      </c>
    </row>
    <row r="11325" spans="1:2" x14ac:dyDescent="0.25">
      <c r="A11325">
        <v>0.128</v>
      </c>
      <c r="B11325">
        <v>3.9299299289465601</v>
      </c>
    </row>
    <row r="11326" spans="1:2" x14ac:dyDescent="0.25">
      <c r="A11326">
        <v>0.128</v>
      </c>
      <c r="B11326">
        <v>3.9273182354756302</v>
      </c>
    </row>
    <row r="11327" spans="1:2" x14ac:dyDescent="0.25">
      <c r="A11327">
        <v>0.128</v>
      </c>
      <c r="B11327">
        <v>3.9247927792154802</v>
      </c>
    </row>
    <row r="11328" spans="1:2" x14ac:dyDescent="0.25">
      <c r="A11328">
        <v>0.128</v>
      </c>
      <c r="B11328">
        <v>3.9223571985866199</v>
      </c>
    </row>
    <row r="11329" spans="1:2" x14ac:dyDescent="0.25">
      <c r="A11329">
        <v>0.128</v>
      </c>
      <c r="B11329">
        <v>3.9200001962669702</v>
      </c>
    </row>
    <row r="11330" spans="1:2" x14ac:dyDescent="0.25">
      <c r="A11330">
        <v>0.128</v>
      </c>
      <c r="B11330">
        <v>3.9177255367937098</v>
      </c>
    </row>
    <row r="11331" spans="1:2" x14ac:dyDescent="0.25">
      <c r="A11331">
        <v>0.128</v>
      </c>
      <c r="B11331">
        <v>3.9155381148301598</v>
      </c>
    </row>
    <row r="11332" spans="1:2" x14ac:dyDescent="0.25">
      <c r="A11332">
        <v>0.128</v>
      </c>
      <c r="B11332">
        <v>3.9134628054639702</v>
      </c>
    </row>
    <row r="11333" spans="1:2" x14ac:dyDescent="0.25">
      <c r="A11333">
        <v>0.128</v>
      </c>
      <c r="B11333">
        <v>3.9115242151559202</v>
      </c>
    </row>
    <row r="11334" spans="1:2" x14ac:dyDescent="0.25">
      <c r="A11334">
        <v>0.128</v>
      </c>
      <c r="B11334">
        <v>3.9096942572587499</v>
      </c>
    </row>
    <row r="11335" spans="1:2" x14ac:dyDescent="0.25">
      <c r="A11335">
        <v>0.128</v>
      </c>
      <c r="B11335">
        <v>3.9079819296310898</v>
      </c>
    </row>
    <row r="11336" spans="1:2" x14ac:dyDescent="0.25">
      <c r="A11336">
        <v>0.128</v>
      </c>
      <c r="B11336">
        <v>3.90629162158928</v>
      </c>
    </row>
    <row r="11337" spans="1:2" x14ac:dyDescent="0.25">
      <c r="A11337">
        <v>0.128</v>
      </c>
      <c r="B11337">
        <v>3.90464513152294</v>
      </c>
    </row>
    <row r="11338" spans="1:2" x14ac:dyDescent="0.25">
      <c r="A11338">
        <v>0.128</v>
      </c>
      <c r="B11338">
        <v>3.9030992114232701</v>
      </c>
    </row>
    <row r="11339" spans="1:2" x14ac:dyDescent="0.25">
      <c r="A11339">
        <v>0.128</v>
      </c>
      <c r="B11339">
        <v>3.90161967538786</v>
      </c>
    </row>
    <row r="11340" spans="1:2" x14ac:dyDescent="0.25">
      <c r="A11340">
        <v>0.128</v>
      </c>
      <c r="B11340">
        <v>3.9002026981391098</v>
      </c>
    </row>
    <row r="11341" spans="1:2" x14ac:dyDescent="0.25">
      <c r="A11341">
        <v>0.13</v>
      </c>
      <c r="B11341" t="s">
        <v>0</v>
      </c>
    </row>
    <row r="11342" spans="1:2" x14ac:dyDescent="0.25">
      <c r="A11342">
        <v>0.13</v>
      </c>
      <c r="B11342" t="s">
        <v>0</v>
      </c>
    </row>
    <row r="11343" spans="1:2" x14ac:dyDescent="0.25">
      <c r="A11343">
        <v>0.13</v>
      </c>
      <c r="B11343" t="s">
        <v>0</v>
      </c>
    </row>
    <row r="11344" spans="1:2" x14ac:dyDescent="0.25">
      <c r="A11344">
        <v>0.13</v>
      </c>
      <c r="B11344" t="s">
        <v>0</v>
      </c>
    </row>
    <row r="11345" spans="1:2" x14ac:dyDescent="0.25">
      <c r="A11345">
        <v>0.13</v>
      </c>
      <c r="B11345" t="s">
        <v>0</v>
      </c>
    </row>
    <row r="11346" spans="1:2" x14ac:dyDescent="0.25">
      <c r="A11346">
        <v>0.13</v>
      </c>
      <c r="B11346" t="s">
        <v>0</v>
      </c>
    </row>
    <row r="11347" spans="1:2" x14ac:dyDescent="0.25">
      <c r="A11347">
        <v>0.13</v>
      </c>
      <c r="B11347" t="s">
        <v>0</v>
      </c>
    </row>
    <row r="11348" spans="1:2" x14ac:dyDescent="0.25">
      <c r="A11348">
        <v>0.13</v>
      </c>
      <c r="B11348" t="s">
        <v>0</v>
      </c>
    </row>
    <row r="11349" spans="1:2" x14ac:dyDescent="0.25">
      <c r="A11349">
        <v>0.13</v>
      </c>
      <c r="B11349" t="s">
        <v>0</v>
      </c>
    </row>
    <row r="11350" spans="1:2" x14ac:dyDescent="0.25">
      <c r="A11350">
        <v>0.13</v>
      </c>
      <c r="B11350" t="s">
        <v>0</v>
      </c>
    </row>
    <row r="11351" spans="1:2" x14ac:dyDescent="0.25">
      <c r="A11351">
        <v>0.13</v>
      </c>
      <c r="B11351" t="s">
        <v>0</v>
      </c>
    </row>
    <row r="11352" spans="1:2" x14ac:dyDescent="0.25">
      <c r="A11352">
        <v>0.13</v>
      </c>
      <c r="B11352" t="s">
        <v>0</v>
      </c>
    </row>
    <row r="11353" spans="1:2" x14ac:dyDescent="0.25">
      <c r="A11353">
        <v>0.13</v>
      </c>
      <c r="B11353" t="s">
        <v>0</v>
      </c>
    </row>
    <row r="11354" spans="1:2" x14ac:dyDescent="0.25">
      <c r="A11354">
        <v>0.13</v>
      </c>
      <c r="B11354" t="s">
        <v>0</v>
      </c>
    </row>
    <row r="11355" spans="1:2" x14ac:dyDescent="0.25">
      <c r="A11355">
        <v>0.13</v>
      </c>
      <c r="B11355" t="s">
        <v>0</v>
      </c>
    </row>
    <row r="11356" spans="1:2" x14ac:dyDescent="0.25">
      <c r="A11356">
        <v>0.13</v>
      </c>
      <c r="B11356" t="s">
        <v>0</v>
      </c>
    </row>
    <row r="11357" spans="1:2" x14ac:dyDescent="0.25">
      <c r="A11357">
        <v>0.13</v>
      </c>
      <c r="B11357" t="s">
        <v>0</v>
      </c>
    </row>
    <row r="11358" spans="1:2" x14ac:dyDescent="0.25">
      <c r="A11358">
        <v>0.13</v>
      </c>
      <c r="B11358" t="s">
        <v>0</v>
      </c>
    </row>
    <row r="11359" spans="1:2" x14ac:dyDescent="0.25">
      <c r="A11359">
        <v>0.13</v>
      </c>
      <c r="B11359" t="s">
        <v>0</v>
      </c>
    </row>
    <row r="11360" spans="1:2" x14ac:dyDescent="0.25">
      <c r="A11360">
        <v>0.13</v>
      </c>
      <c r="B11360" t="s">
        <v>0</v>
      </c>
    </row>
    <row r="11361" spans="1:2" x14ac:dyDescent="0.25">
      <c r="A11361">
        <v>0.13</v>
      </c>
      <c r="B11361" t="s">
        <v>0</v>
      </c>
    </row>
    <row r="11362" spans="1:2" x14ac:dyDescent="0.25">
      <c r="A11362">
        <v>0.13</v>
      </c>
      <c r="B11362" t="s">
        <v>0</v>
      </c>
    </row>
    <row r="11363" spans="1:2" x14ac:dyDescent="0.25">
      <c r="A11363">
        <v>0.13</v>
      </c>
      <c r="B11363" t="s">
        <v>0</v>
      </c>
    </row>
    <row r="11364" spans="1:2" x14ac:dyDescent="0.25">
      <c r="A11364">
        <v>0.13</v>
      </c>
      <c r="B11364" t="s">
        <v>0</v>
      </c>
    </row>
    <row r="11365" spans="1:2" x14ac:dyDescent="0.25">
      <c r="A11365">
        <v>0.13</v>
      </c>
      <c r="B11365" t="s">
        <v>0</v>
      </c>
    </row>
    <row r="11366" spans="1:2" x14ac:dyDescent="0.25">
      <c r="A11366">
        <v>0.13</v>
      </c>
      <c r="B11366" t="s">
        <v>0</v>
      </c>
    </row>
    <row r="11367" spans="1:2" x14ac:dyDescent="0.25">
      <c r="A11367">
        <v>0.13</v>
      </c>
      <c r="B11367" t="s">
        <v>0</v>
      </c>
    </row>
    <row r="11368" spans="1:2" x14ac:dyDescent="0.25">
      <c r="A11368">
        <v>0.13</v>
      </c>
      <c r="B11368" t="s">
        <v>0</v>
      </c>
    </row>
    <row r="11369" spans="1:2" x14ac:dyDescent="0.25">
      <c r="A11369">
        <v>0.13</v>
      </c>
      <c r="B11369" t="s">
        <v>0</v>
      </c>
    </row>
    <row r="11370" spans="1:2" x14ac:dyDescent="0.25">
      <c r="A11370">
        <v>0.13</v>
      </c>
      <c r="B11370">
        <v>2.8449238722241801E-3</v>
      </c>
    </row>
    <row r="11371" spans="1:2" x14ac:dyDescent="0.25">
      <c r="A11371">
        <v>0.13</v>
      </c>
      <c r="B11371">
        <v>0.175687647764107</v>
      </c>
    </row>
    <row r="11372" spans="1:2" x14ac:dyDescent="0.25">
      <c r="A11372">
        <v>0.13</v>
      </c>
      <c r="B11372">
        <v>0.39749684300002402</v>
      </c>
    </row>
    <row r="11373" spans="1:2" x14ac:dyDescent="0.25">
      <c r="A11373">
        <v>0.13</v>
      </c>
      <c r="B11373">
        <v>0.64273065482383795</v>
      </c>
    </row>
    <row r="11374" spans="1:2" x14ac:dyDescent="0.25">
      <c r="A11374">
        <v>0.13</v>
      </c>
      <c r="B11374">
        <v>0.90495465313230805</v>
      </c>
    </row>
    <row r="11375" spans="1:2" x14ac:dyDescent="0.25">
      <c r="A11375">
        <v>0.13</v>
      </c>
      <c r="B11375">
        <v>1.17699108056185</v>
      </c>
    </row>
    <row r="11376" spans="1:2" x14ac:dyDescent="0.25">
      <c r="A11376">
        <v>0.13</v>
      </c>
      <c r="B11376">
        <v>1.4567116235807001</v>
      </c>
    </row>
    <row r="11377" spans="1:2" x14ac:dyDescent="0.25">
      <c r="A11377">
        <v>0.13</v>
      </c>
      <c r="B11377">
        <v>1.73564235329928</v>
      </c>
    </row>
    <row r="11378" spans="1:2" x14ac:dyDescent="0.25">
      <c r="A11378">
        <v>0.13</v>
      </c>
      <c r="B11378">
        <v>1.9990072680540101</v>
      </c>
    </row>
    <row r="11379" spans="1:2" x14ac:dyDescent="0.25">
      <c r="A11379">
        <v>0.13</v>
      </c>
      <c r="B11379">
        <v>2.2394236137667698</v>
      </c>
    </row>
    <row r="11380" spans="1:2" x14ac:dyDescent="0.25">
      <c r="A11380">
        <v>0.13</v>
      </c>
      <c r="B11380">
        <v>2.4862506027439402</v>
      </c>
    </row>
    <row r="11381" spans="1:2" x14ac:dyDescent="0.25">
      <c r="A11381">
        <v>0.13</v>
      </c>
      <c r="B11381">
        <v>2.7236495668546401</v>
      </c>
    </row>
    <row r="11382" spans="1:2" x14ac:dyDescent="0.25">
      <c r="A11382">
        <v>0.13</v>
      </c>
      <c r="B11382">
        <v>2.92333680814748</v>
      </c>
    </row>
    <row r="11383" spans="1:2" x14ac:dyDescent="0.25">
      <c r="A11383">
        <v>0.13</v>
      </c>
      <c r="B11383">
        <v>3.09369552465827</v>
      </c>
    </row>
    <row r="11384" spans="1:2" x14ac:dyDescent="0.25">
      <c r="A11384">
        <v>0.13</v>
      </c>
      <c r="B11384">
        <v>3.24454852414619</v>
      </c>
    </row>
    <row r="11385" spans="1:2" x14ac:dyDescent="0.25">
      <c r="A11385">
        <v>0.13</v>
      </c>
      <c r="B11385">
        <v>3.38875634077597</v>
      </c>
    </row>
    <row r="11386" spans="1:2" x14ac:dyDescent="0.25">
      <c r="A11386">
        <v>0.13</v>
      </c>
      <c r="B11386">
        <v>3.51994077651766</v>
      </c>
    </row>
    <row r="11387" spans="1:2" x14ac:dyDescent="0.25">
      <c r="A11387">
        <v>0.13</v>
      </c>
      <c r="B11387">
        <v>3.6268830018869198</v>
      </c>
    </row>
    <row r="11388" spans="1:2" x14ac:dyDescent="0.25">
      <c r="A11388">
        <v>0.13</v>
      </c>
      <c r="B11388">
        <v>3.7156929638454299</v>
      </c>
    </row>
    <row r="11389" spans="1:2" x14ac:dyDescent="0.25">
      <c r="A11389">
        <v>0.13</v>
      </c>
      <c r="B11389">
        <v>3.7858316078179</v>
      </c>
    </row>
    <row r="11390" spans="1:2" x14ac:dyDescent="0.25">
      <c r="A11390">
        <v>0.13</v>
      </c>
      <c r="B11390">
        <v>3.8440790298135199</v>
      </c>
    </row>
    <row r="11391" spans="1:2" x14ac:dyDescent="0.25">
      <c r="A11391">
        <v>0.13</v>
      </c>
      <c r="B11391">
        <v>3.8926627529426701</v>
      </c>
    </row>
    <row r="11392" spans="1:2" x14ac:dyDescent="0.25">
      <c r="A11392">
        <v>0.13</v>
      </c>
      <c r="B11392">
        <v>3.9337557827896599</v>
      </c>
    </row>
    <row r="11393" spans="1:2" x14ac:dyDescent="0.25">
      <c r="A11393">
        <v>0.13</v>
      </c>
      <c r="B11393">
        <v>3.9676437815551799</v>
      </c>
    </row>
    <row r="11394" spans="1:2" x14ac:dyDescent="0.25">
      <c r="A11394">
        <v>0.13</v>
      </c>
      <c r="B11394">
        <v>3.9952895720866501</v>
      </c>
    </row>
    <row r="11395" spans="1:2" x14ac:dyDescent="0.25">
      <c r="A11395">
        <v>0.13</v>
      </c>
      <c r="B11395">
        <v>4.0174247603785496</v>
      </c>
    </row>
    <row r="11396" spans="1:2" x14ac:dyDescent="0.25">
      <c r="A11396">
        <v>0.13</v>
      </c>
      <c r="B11396">
        <v>4.0347329308502102</v>
      </c>
    </row>
    <row r="11397" spans="1:2" x14ac:dyDescent="0.25">
      <c r="A11397">
        <v>0.13</v>
      </c>
      <c r="B11397">
        <v>4.0483066763467397</v>
      </c>
    </row>
    <row r="11398" spans="1:2" x14ac:dyDescent="0.25">
      <c r="A11398">
        <v>0.13</v>
      </c>
      <c r="B11398">
        <v>4.0591976816994499</v>
      </c>
    </row>
    <row r="11399" spans="1:2" x14ac:dyDescent="0.25">
      <c r="A11399">
        <v>0.13</v>
      </c>
      <c r="B11399">
        <v>4.0676765904783796</v>
      </c>
    </row>
    <row r="11400" spans="1:2" x14ac:dyDescent="0.25">
      <c r="A11400">
        <v>0.13</v>
      </c>
      <c r="B11400">
        <v>4.0736719209824503</v>
      </c>
    </row>
    <row r="11401" spans="1:2" x14ac:dyDescent="0.25">
      <c r="A11401">
        <v>0.13</v>
      </c>
      <c r="B11401">
        <v>4.0778861481247297</v>
      </c>
    </row>
    <row r="11402" spans="1:2" x14ac:dyDescent="0.25">
      <c r="A11402">
        <v>0.13</v>
      </c>
      <c r="B11402">
        <v>4.0811225675842699</v>
      </c>
    </row>
    <row r="11403" spans="1:2" x14ac:dyDescent="0.25">
      <c r="A11403">
        <v>0.13</v>
      </c>
      <c r="B11403">
        <v>4.0837422907430998</v>
      </c>
    </row>
    <row r="11404" spans="1:2" x14ac:dyDescent="0.25">
      <c r="A11404">
        <v>0.13</v>
      </c>
      <c r="B11404">
        <v>4.0859804607913999</v>
      </c>
    </row>
    <row r="11405" spans="1:2" x14ac:dyDescent="0.25">
      <c r="A11405">
        <v>0.13</v>
      </c>
      <c r="B11405">
        <v>4.0875455868146799</v>
      </c>
    </row>
    <row r="11406" spans="1:2" x14ac:dyDescent="0.25">
      <c r="A11406">
        <v>0.13</v>
      </c>
      <c r="B11406">
        <v>4.0884292555848001</v>
      </c>
    </row>
    <row r="11407" spans="1:2" x14ac:dyDescent="0.25">
      <c r="A11407">
        <v>0.13</v>
      </c>
      <c r="B11407">
        <v>4.0886829466450498</v>
      </c>
    </row>
    <row r="11408" spans="1:2" x14ac:dyDescent="0.25">
      <c r="A11408">
        <v>0.13</v>
      </c>
      <c r="B11408">
        <v>4.0883900456853697</v>
      </c>
    </row>
    <row r="11409" spans="1:2" x14ac:dyDescent="0.25">
      <c r="A11409">
        <v>0.13</v>
      </c>
      <c r="B11409">
        <v>4.0875123556399204</v>
      </c>
    </row>
    <row r="11410" spans="1:2" x14ac:dyDescent="0.25">
      <c r="A11410">
        <v>0.13</v>
      </c>
      <c r="B11410">
        <v>4.0860946283683504</v>
      </c>
    </row>
    <row r="11411" spans="1:2" x14ac:dyDescent="0.25">
      <c r="A11411">
        <v>0.13</v>
      </c>
      <c r="B11411">
        <v>4.0841887611411103</v>
      </c>
    </row>
    <row r="11412" spans="1:2" x14ac:dyDescent="0.25">
      <c r="A11412">
        <v>0.13</v>
      </c>
      <c r="B11412">
        <v>4.0817550245726197</v>
      </c>
    </row>
    <row r="11413" spans="1:2" x14ac:dyDescent="0.25">
      <c r="A11413">
        <v>0.13</v>
      </c>
      <c r="B11413">
        <v>4.0788498391959704</v>
      </c>
    </row>
    <row r="11414" spans="1:2" x14ac:dyDescent="0.25">
      <c r="A11414">
        <v>0.13</v>
      </c>
      <c r="B11414">
        <v>4.0757476888383497</v>
      </c>
    </row>
    <row r="11415" spans="1:2" x14ac:dyDescent="0.25">
      <c r="A11415">
        <v>0.13</v>
      </c>
      <c r="B11415">
        <v>4.0724484188971397</v>
      </c>
    </row>
    <row r="11416" spans="1:2" x14ac:dyDescent="0.25">
      <c r="A11416">
        <v>0.13</v>
      </c>
      <c r="B11416">
        <v>4.0689520293723298</v>
      </c>
    </row>
    <row r="11417" spans="1:2" x14ac:dyDescent="0.25">
      <c r="A11417">
        <v>0.13</v>
      </c>
      <c r="B11417">
        <v>4.0653320613528203</v>
      </c>
    </row>
    <row r="11418" spans="1:2" x14ac:dyDescent="0.25">
      <c r="A11418">
        <v>0.13</v>
      </c>
      <c r="B11418">
        <v>4.06156913773615</v>
      </c>
    </row>
    <row r="11419" spans="1:2" x14ac:dyDescent="0.25">
      <c r="A11419">
        <v>0.13</v>
      </c>
      <c r="B11419">
        <v>4.0576603234061297</v>
      </c>
    </row>
    <row r="11420" spans="1:2" x14ac:dyDescent="0.25">
      <c r="A11420">
        <v>0.13</v>
      </c>
      <c r="B11420">
        <v>4.0535457886855104</v>
      </c>
    </row>
    <row r="11421" spans="1:2" x14ac:dyDescent="0.25">
      <c r="A11421">
        <v>0.13</v>
      </c>
      <c r="B11421">
        <v>4.0492170616504701</v>
      </c>
    </row>
    <row r="11422" spans="1:2" x14ac:dyDescent="0.25">
      <c r="A11422">
        <v>0.13</v>
      </c>
      <c r="B11422">
        <v>4.0448443069889599</v>
      </c>
    </row>
    <row r="11423" spans="1:2" x14ac:dyDescent="0.25">
      <c r="A11423">
        <v>0.13</v>
      </c>
      <c r="B11423">
        <v>4.0404102607192502</v>
      </c>
    </row>
    <row r="11424" spans="1:2" x14ac:dyDescent="0.25">
      <c r="A11424">
        <v>0.13</v>
      </c>
      <c r="B11424">
        <v>4.0358585728873599</v>
      </c>
    </row>
    <row r="11425" spans="1:2" x14ac:dyDescent="0.25">
      <c r="A11425">
        <v>0.13</v>
      </c>
      <c r="B11425">
        <v>4.0312075353533601</v>
      </c>
    </row>
    <row r="11426" spans="1:2" x14ac:dyDescent="0.25">
      <c r="A11426">
        <v>0.13</v>
      </c>
      <c r="B11426">
        <v>4.02647092994546</v>
      </c>
    </row>
    <row r="11427" spans="1:2" x14ac:dyDescent="0.25">
      <c r="A11427">
        <v>0.13</v>
      </c>
      <c r="B11427">
        <v>4.0217484651071302</v>
      </c>
    </row>
    <row r="11428" spans="1:2" x14ac:dyDescent="0.25">
      <c r="A11428">
        <v>0.13</v>
      </c>
      <c r="B11428">
        <v>4.0170590289300101</v>
      </c>
    </row>
    <row r="11429" spans="1:2" x14ac:dyDescent="0.25">
      <c r="A11429">
        <v>0.13</v>
      </c>
      <c r="B11429">
        <v>4.0124073074120696</v>
      </c>
    </row>
    <row r="11430" spans="1:2" x14ac:dyDescent="0.25">
      <c r="A11430">
        <v>0.13</v>
      </c>
      <c r="B11430">
        <v>4.0078824347558601</v>
      </c>
    </row>
    <row r="11431" spans="1:2" x14ac:dyDescent="0.25">
      <c r="A11431">
        <v>0.13</v>
      </c>
      <c r="B11431">
        <v>4.0034118742998004</v>
      </c>
    </row>
    <row r="11432" spans="1:2" x14ac:dyDescent="0.25">
      <c r="A11432">
        <v>0.13</v>
      </c>
      <c r="B11432">
        <v>3.9989944563797302</v>
      </c>
    </row>
    <row r="11433" spans="1:2" x14ac:dyDescent="0.25">
      <c r="A11433">
        <v>0.13</v>
      </c>
      <c r="B11433">
        <v>3.9946491827688702</v>
      </c>
    </row>
    <row r="11434" spans="1:2" x14ac:dyDescent="0.25">
      <c r="A11434">
        <v>0.13</v>
      </c>
      <c r="B11434">
        <v>3.99038507872875</v>
      </c>
    </row>
    <row r="11435" spans="1:2" x14ac:dyDescent="0.25">
      <c r="A11435">
        <v>0.13</v>
      </c>
      <c r="B11435">
        <v>3.9861965612710502</v>
      </c>
    </row>
    <row r="11436" spans="1:2" x14ac:dyDescent="0.25">
      <c r="A11436">
        <v>0.13</v>
      </c>
      <c r="B11436">
        <v>3.9820866131947898</v>
      </c>
    </row>
    <row r="11437" spans="1:2" x14ac:dyDescent="0.25">
      <c r="A11437">
        <v>0.13</v>
      </c>
      <c r="B11437">
        <v>3.9780620310454</v>
      </c>
    </row>
    <row r="11438" spans="1:2" x14ac:dyDescent="0.25">
      <c r="A11438">
        <v>0.13</v>
      </c>
      <c r="B11438">
        <v>3.9741273610994701</v>
      </c>
    </row>
    <row r="11439" spans="1:2" x14ac:dyDescent="0.25">
      <c r="A11439">
        <v>0.13</v>
      </c>
      <c r="B11439">
        <v>3.97028260335702</v>
      </c>
    </row>
    <row r="11440" spans="1:2" x14ac:dyDescent="0.25">
      <c r="A11440">
        <v>0.13</v>
      </c>
      <c r="B11440">
        <v>3.9665231630072202</v>
      </c>
    </row>
    <row r="11441" spans="1:2" x14ac:dyDescent="0.25">
      <c r="A11441">
        <v>0.13</v>
      </c>
      <c r="B11441">
        <v>3.96286326907595</v>
      </c>
    </row>
    <row r="11442" spans="1:2" x14ac:dyDescent="0.25">
      <c r="A11442">
        <v>0.13</v>
      </c>
      <c r="B11442">
        <v>3.9593078621482798</v>
      </c>
    </row>
    <row r="11443" spans="1:2" x14ac:dyDescent="0.25">
      <c r="A11443">
        <v>0.13</v>
      </c>
      <c r="B11443">
        <v>3.9558533551419699</v>
      </c>
    </row>
    <row r="11444" spans="1:2" x14ac:dyDescent="0.25">
      <c r="A11444">
        <v>0.13</v>
      </c>
      <c r="B11444">
        <v>3.9524966659683902</v>
      </c>
    </row>
    <row r="11445" spans="1:2" x14ac:dyDescent="0.25">
      <c r="A11445">
        <v>0.13</v>
      </c>
      <c r="B11445">
        <v>3.9492468758362098</v>
      </c>
    </row>
    <row r="11446" spans="1:2" x14ac:dyDescent="0.25">
      <c r="A11446">
        <v>0.13</v>
      </c>
      <c r="B11446">
        <v>3.9461031010048702</v>
      </c>
    </row>
    <row r="11447" spans="1:2" x14ac:dyDescent="0.25">
      <c r="A11447">
        <v>0.13</v>
      </c>
      <c r="B11447">
        <v>3.9430544985506799</v>
      </c>
    </row>
    <row r="11448" spans="1:2" x14ac:dyDescent="0.25">
      <c r="A11448">
        <v>0.13</v>
      </c>
      <c r="B11448">
        <v>3.94010652970419</v>
      </c>
    </row>
    <row r="11449" spans="1:2" x14ac:dyDescent="0.25">
      <c r="A11449">
        <v>0.13</v>
      </c>
      <c r="B11449">
        <v>3.9372593666888598</v>
      </c>
    </row>
    <row r="11450" spans="1:2" x14ac:dyDescent="0.25">
      <c r="A11450">
        <v>0.13</v>
      </c>
      <c r="B11450">
        <v>3.9345041685625302</v>
      </c>
    </row>
    <row r="11451" spans="1:2" x14ac:dyDescent="0.25">
      <c r="A11451">
        <v>0.13</v>
      </c>
      <c r="B11451">
        <v>3.93183747669238</v>
      </c>
    </row>
    <row r="11452" spans="1:2" x14ac:dyDescent="0.25">
      <c r="A11452">
        <v>0.13</v>
      </c>
      <c r="B11452">
        <v>3.9292612534784199</v>
      </c>
    </row>
    <row r="11453" spans="1:2" x14ac:dyDescent="0.25">
      <c r="A11453">
        <v>0.13</v>
      </c>
      <c r="B11453">
        <v>3.9267711717763798</v>
      </c>
    </row>
    <row r="11454" spans="1:2" x14ac:dyDescent="0.25">
      <c r="A11454">
        <v>0.13</v>
      </c>
      <c r="B11454">
        <v>3.9243515931461102</v>
      </c>
    </row>
    <row r="11455" spans="1:2" x14ac:dyDescent="0.25">
      <c r="A11455">
        <v>0.13</v>
      </c>
      <c r="B11455">
        <v>3.92200973573182</v>
      </c>
    </row>
    <row r="11456" spans="1:2" x14ac:dyDescent="0.25">
      <c r="A11456">
        <v>0.13</v>
      </c>
      <c r="B11456">
        <v>3.9197413033377502</v>
      </c>
    </row>
    <row r="11457" spans="1:2" x14ac:dyDescent="0.25">
      <c r="A11457">
        <v>0.13</v>
      </c>
      <c r="B11457">
        <v>3.9175547362735799</v>
      </c>
    </row>
    <row r="11458" spans="1:2" x14ac:dyDescent="0.25">
      <c r="A11458">
        <v>0.13</v>
      </c>
      <c r="B11458">
        <v>3.91549287201908</v>
      </c>
    </row>
    <row r="11459" spans="1:2" x14ac:dyDescent="0.25">
      <c r="A11459">
        <v>0.13</v>
      </c>
      <c r="B11459">
        <v>3.9135577600229801</v>
      </c>
    </row>
    <row r="11460" spans="1:2" x14ac:dyDescent="0.25">
      <c r="A11460">
        <v>0.13</v>
      </c>
      <c r="B11460">
        <v>3.9117526404734702</v>
      </c>
    </row>
    <row r="11461" spans="1:2" x14ac:dyDescent="0.25">
      <c r="A11461">
        <v>0.13</v>
      </c>
      <c r="B11461">
        <v>3.9100679476940501</v>
      </c>
    </row>
    <row r="11462" spans="1:2" x14ac:dyDescent="0.25">
      <c r="A11462">
        <v>0.13</v>
      </c>
      <c r="B11462">
        <v>3.9084509402134202</v>
      </c>
    </row>
    <row r="11463" spans="1:2" x14ac:dyDescent="0.25">
      <c r="A11463">
        <v>0.13</v>
      </c>
      <c r="B11463">
        <v>3.9068285602266402</v>
      </c>
    </row>
    <row r="11464" spans="1:2" x14ac:dyDescent="0.25">
      <c r="A11464">
        <v>0.13</v>
      </c>
      <c r="B11464">
        <v>3.9052951791829198</v>
      </c>
    </row>
    <row r="11465" spans="1:2" x14ac:dyDescent="0.25">
      <c r="A11465">
        <v>0.13</v>
      </c>
      <c r="B11465">
        <v>3.9038531784253498</v>
      </c>
    </row>
    <row r="11466" spans="1:2" x14ac:dyDescent="0.25">
      <c r="A11466">
        <v>0.13</v>
      </c>
      <c r="B11466">
        <v>3.90244945468709</v>
      </c>
    </row>
    <row r="11467" spans="1:2" x14ac:dyDescent="0.25">
      <c r="A11467">
        <v>0.13200000000000001</v>
      </c>
      <c r="B11467" t="s">
        <v>0</v>
      </c>
    </row>
    <row r="11468" spans="1:2" x14ac:dyDescent="0.25">
      <c r="A11468">
        <v>0.13200000000000001</v>
      </c>
      <c r="B11468" t="s">
        <v>0</v>
      </c>
    </row>
    <row r="11469" spans="1:2" x14ac:dyDescent="0.25">
      <c r="A11469">
        <v>0.13200000000000001</v>
      </c>
      <c r="B11469" t="s">
        <v>0</v>
      </c>
    </row>
    <row r="11470" spans="1:2" x14ac:dyDescent="0.25">
      <c r="A11470">
        <v>0.13200000000000001</v>
      </c>
      <c r="B11470" t="s">
        <v>0</v>
      </c>
    </row>
    <row r="11471" spans="1:2" x14ac:dyDescent="0.25">
      <c r="A11471">
        <v>0.13200000000000001</v>
      </c>
      <c r="B11471" t="s">
        <v>0</v>
      </c>
    </row>
    <row r="11472" spans="1:2" x14ac:dyDescent="0.25">
      <c r="A11472">
        <v>0.13200000000000001</v>
      </c>
      <c r="B11472" t="s">
        <v>0</v>
      </c>
    </row>
    <row r="11473" spans="1:2" x14ac:dyDescent="0.25">
      <c r="A11473">
        <v>0.13200000000000001</v>
      </c>
      <c r="B11473" t="s">
        <v>0</v>
      </c>
    </row>
    <row r="11474" spans="1:2" x14ac:dyDescent="0.25">
      <c r="A11474">
        <v>0.13200000000000001</v>
      </c>
      <c r="B11474" t="s">
        <v>0</v>
      </c>
    </row>
    <row r="11475" spans="1:2" x14ac:dyDescent="0.25">
      <c r="A11475">
        <v>0.13200000000000001</v>
      </c>
      <c r="B11475" t="s">
        <v>0</v>
      </c>
    </row>
    <row r="11476" spans="1:2" x14ac:dyDescent="0.25">
      <c r="A11476">
        <v>0.13200000000000001</v>
      </c>
      <c r="B11476" t="s">
        <v>0</v>
      </c>
    </row>
    <row r="11477" spans="1:2" x14ac:dyDescent="0.25">
      <c r="A11477">
        <v>0.13200000000000001</v>
      </c>
      <c r="B11477" t="s">
        <v>0</v>
      </c>
    </row>
    <row r="11478" spans="1:2" x14ac:dyDescent="0.25">
      <c r="A11478">
        <v>0.13200000000000001</v>
      </c>
      <c r="B11478" t="s">
        <v>0</v>
      </c>
    </row>
    <row r="11479" spans="1:2" x14ac:dyDescent="0.25">
      <c r="A11479">
        <v>0.13200000000000001</v>
      </c>
      <c r="B11479" t="s">
        <v>0</v>
      </c>
    </row>
    <row r="11480" spans="1:2" x14ac:dyDescent="0.25">
      <c r="A11480">
        <v>0.13200000000000001</v>
      </c>
      <c r="B11480" t="s">
        <v>0</v>
      </c>
    </row>
    <row r="11481" spans="1:2" x14ac:dyDescent="0.25">
      <c r="A11481">
        <v>0.13200000000000001</v>
      </c>
      <c r="B11481" t="s">
        <v>0</v>
      </c>
    </row>
    <row r="11482" spans="1:2" x14ac:dyDescent="0.25">
      <c r="A11482">
        <v>0.13200000000000001</v>
      </c>
      <c r="B11482" t="s">
        <v>0</v>
      </c>
    </row>
    <row r="11483" spans="1:2" x14ac:dyDescent="0.25">
      <c r="A11483">
        <v>0.13200000000000001</v>
      </c>
      <c r="B11483" t="s">
        <v>0</v>
      </c>
    </row>
    <row r="11484" spans="1:2" x14ac:dyDescent="0.25">
      <c r="A11484">
        <v>0.13200000000000001</v>
      </c>
      <c r="B11484" t="s">
        <v>0</v>
      </c>
    </row>
    <row r="11485" spans="1:2" x14ac:dyDescent="0.25">
      <c r="A11485">
        <v>0.13200000000000001</v>
      </c>
      <c r="B11485" t="s">
        <v>0</v>
      </c>
    </row>
    <row r="11486" spans="1:2" x14ac:dyDescent="0.25">
      <c r="A11486">
        <v>0.13200000000000001</v>
      </c>
      <c r="B11486" t="s">
        <v>0</v>
      </c>
    </row>
    <row r="11487" spans="1:2" x14ac:dyDescent="0.25">
      <c r="A11487">
        <v>0.13200000000000001</v>
      </c>
      <c r="B11487" t="s">
        <v>0</v>
      </c>
    </row>
    <row r="11488" spans="1:2" x14ac:dyDescent="0.25">
      <c r="A11488">
        <v>0.13200000000000001</v>
      </c>
      <c r="B11488" t="s">
        <v>0</v>
      </c>
    </row>
    <row r="11489" spans="1:2" x14ac:dyDescent="0.25">
      <c r="A11489">
        <v>0.13200000000000001</v>
      </c>
      <c r="B11489" t="s">
        <v>0</v>
      </c>
    </row>
    <row r="11490" spans="1:2" x14ac:dyDescent="0.25">
      <c r="A11490">
        <v>0.13200000000000001</v>
      </c>
      <c r="B11490" t="s">
        <v>0</v>
      </c>
    </row>
    <row r="11491" spans="1:2" x14ac:dyDescent="0.25">
      <c r="A11491">
        <v>0.13200000000000001</v>
      </c>
      <c r="B11491" t="s">
        <v>0</v>
      </c>
    </row>
    <row r="11492" spans="1:2" x14ac:dyDescent="0.25">
      <c r="A11492">
        <v>0.13200000000000001</v>
      </c>
      <c r="B11492" t="s">
        <v>0</v>
      </c>
    </row>
    <row r="11493" spans="1:2" x14ac:dyDescent="0.25">
      <c r="A11493">
        <v>0.13200000000000001</v>
      </c>
      <c r="B11493" t="s">
        <v>0</v>
      </c>
    </row>
    <row r="11494" spans="1:2" x14ac:dyDescent="0.25">
      <c r="A11494">
        <v>0.13200000000000001</v>
      </c>
      <c r="B11494">
        <v>-0.106932594784737</v>
      </c>
    </row>
    <row r="11495" spans="1:2" x14ac:dyDescent="0.25">
      <c r="A11495">
        <v>0.13200000000000001</v>
      </c>
      <c r="B11495">
        <v>-5.7176150524058798E-2</v>
      </c>
    </row>
    <row r="11496" spans="1:2" x14ac:dyDescent="0.25">
      <c r="A11496">
        <v>0.13200000000000001</v>
      </c>
      <c r="B11496">
        <v>4.8241324184780401E-2</v>
      </c>
    </row>
    <row r="11497" spans="1:2" x14ac:dyDescent="0.25">
      <c r="A11497">
        <v>0.13200000000000001</v>
      </c>
      <c r="B11497">
        <v>0.238738138207994</v>
      </c>
    </row>
    <row r="11498" spans="1:2" x14ac:dyDescent="0.25">
      <c r="A11498">
        <v>0.13200000000000001</v>
      </c>
      <c r="B11498">
        <v>0.47285499773739498</v>
      </c>
    </row>
    <row r="11499" spans="1:2" x14ac:dyDescent="0.25">
      <c r="A11499">
        <v>0.13200000000000001</v>
      </c>
      <c r="B11499">
        <v>0.72364230191527001</v>
      </c>
    </row>
    <row r="11500" spans="1:2" x14ac:dyDescent="0.25">
      <c r="A11500">
        <v>0.13200000000000001</v>
      </c>
      <c r="B11500">
        <v>0.98398758523187602</v>
      </c>
    </row>
    <row r="11501" spans="1:2" x14ac:dyDescent="0.25">
      <c r="A11501">
        <v>0.13200000000000001</v>
      </c>
      <c r="B11501">
        <v>1.2471435438612699</v>
      </c>
    </row>
    <row r="11502" spans="1:2" x14ac:dyDescent="0.25">
      <c r="A11502">
        <v>0.13200000000000001</v>
      </c>
      <c r="B11502">
        <v>1.5149851206367</v>
      </c>
    </row>
    <row r="11503" spans="1:2" x14ac:dyDescent="0.25">
      <c r="A11503">
        <v>0.13200000000000001</v>
      </c>
      <c r="B11503">
        <v>1.78360658506251</v>
      </c>
    </row>
    <row r="11504" spans="1:2" x14ac:dyDescent="0.25">
      <c r="A11504">
        <v>0.13200000000000001</v>
      </c>
      <c r="B11504">
        <v>2.0276874513327998</v>
      </c>
    </row>
    <row r="11505" spans="1:2" x14ac:dyDescent="0.25">
      <c r="A11505">
        <v>0.13200000000000001</v>
      </c>
      <c r="B11505">
        <v>2.2580923719265602</v>
      </c>
    </row>
    <row r="11506" spans="1:2" x14ac:dyDescent="0.25">
      <c r="A11506">
        <v>0.13200000000000001</v>
      </c>
      <c r="B11506">
        <v>2.4964068684705798</v>
      </c>
    </row>
    <row r="11507" spans="1:2" x14ac:dyDescent="0.25">
      <c r="A11507">
        <v>0.13200000000000001</v>
      </c>
      <c r="B11507">
        <v>2.7177473914029102</v>
      </c>
    </row>
    <row r="11508" spans="1:2" x14ac:dyDescent="0.25">
      <c r="A11508">
        <v>0.13200000000000001</v>
      </c>
      <c r="B11508">
        <v>2.9065616676000499</v>
      </c>
    </row>
    <row r="11509" spans="1:2" x14ac:dyDescent="0.25">
      <c r="A11509">
        <v>0.13200000000000001</v>
      </c>
      <c r="B11509">
        <v>3.07015015183336</v>
      </c>
    </row>
    <row r="11510" spans="1:2" x14ac:dyDescent="0.25">
      <c r="A11510">
        <v>0.13200000000000001</v>
      </c>
      <c r="B11510">
        <v>3.2164122485428099</v>
      </c>
    </row>
    <row r="11511" spans="1:2" x14ac:dyDescent="0.25">
      <c r="A11511">
        <v>0.13200000000000001</v>
      </c>
      <c r="B11511">
        <v>3.3560897426004601</v>
      </c>
    </row>
    <row r="11512" spans="1:2" x14ac:dyDescent="0.25">
      <c r="A11512">
        <v>0.13200000000000001</v>
      </c>
      <c r="B11512">
        <v>3.4829801502920499</v>
      </c>
    </row>
    <row r="11513" spans="1:2" x14ac:dyDescent="0.25">
      <c r="A11513">
        <v>0.13200000000000001</v>
      </c>
      <c r="B11513">
        <v>3.5885910683006501</v>
      </c>
    </row>
    <row r="11514" spans="1:2" x14ac:dyDescent="0.25">
      <c r="A11514">
        <v>0.13200000000000001</v>
      </c>
      <c r="B11514">
        <v>3.6785381734188398</v>
      </c>
    </row>
    <row r="11515" spans="1:2" x14ac:dyDescent="0.25">
      <c r="A11515">
        <v>0.13200000000000001</v>
      </c>
      <c r="B11515">
        <v>3.7500200516592899</v>
      </c>
    </row>
    <row r="11516" spans="1:2" x14ac:dyDescent="0.25">
      <c r="A11516">
        <v>0.13200000000000001</v>
      </c>
      <c r="B11516">
        <v>3.8095159102289</v>
      </c>
    </row>
    <row r="11517" spans="1:2" x14ac:dyDescent="0.25">
      <c r="A11517">
        <v>0.13200000000000001</v>
      </c>
      <c r="B11517">
        <v>3.8585962876102902</v>
      </c>
    </row>
    <row r="11518" spans="1:2" x14ac:dyDescent="0.25">
      <c r="A11518">
        <v>0.13200000000000001</v>
      </c>
      <c r="B11518">
        <v>3.9006019021085501</v>
      </c>
    </row>
    <row r="11519" spans="1:2" x14ac:dyDescent="0.25">
      <c r="A11519">
        <v>0.13200000000000001</v>
      </c>
      <c r="B11519">
        <v>3.9363917412248002</v>
      </c>
    </row>
    <row r="11520" spans="1:2" x14ac:dyDescent="0.25">
      <c r="A11520">
        <v>0.13200000000000001</v>
      </c>
      <c r="B11520">
        <v>3.9660884689982199</v>
      </c>
    </row>
    <row r="11521" spans="1:2" x14ac:dyDescent="0.25">
      <c r="A11521">
        <v>0.13200000000000001</v>
      </c>
      <c r="B11521">
        <v>3.99020202008706</v>
      </c>
    </row>
    <row r="11522" spans="1:2" x14ac:dyDescent="0.25">
      <c r="A11522">
        <v>0.13200000000000001</v>
      </c>
      <c r="B11522">
        <v>4.0096913151153597</v>
      </c>
    </row>
    <row r="11523" spans="1:2" x14ac:dyDescent="0.25">
      <c r="A11523">
        <v>0.13200000000000001</v>
      </c>
      <c r="B11523">
        <v>4.0252599416870698</v>
      </c>
    </row>
    <row r="11524" spans="1:2" x14ac:dyDescent="0.25">
      <c r="A11524">
        <v>0.13200000000000001</v>
      </c>
      <c r="B11524">
        <v>4.0382493974699596</v>
      </c>
    </row>
    <row r="11525" spans="1:2" x14ac:dyDescent="0.25">
      <c r="A11525">
        <v>0.13200000000000001</v>
      </c>
      <c r="B11525">
        <v>4.0485478549931901</v>
      </c>
    </row>
    <row r="11526" spans="1:2" x14ac:dyDescent="0.25">
      <c r="A11526">
        <v>0.13200000000000001</v>
      </c>
      <c r="B11526">
        <v>4.0561366265413303</v>
      </c>
    </row>
    <row r="11527" spans="1:2" x14ac:dyDescent="0.25">
      <c r="A11527">
        <v>0.13200000000000001</v>
      </c>
      <c r="B11527">
        <v>4.0618765505459198</v>
      </c>
    </row>
    <row r="11528" spans="1:2" x14ac:dyDescent="0.25">
      <c r="A11528">
        <v>0.13200000000000001</v>
      </c>
      <c r="B11528">
        <v>4.0664241107978603</v>
      </c>
    </row>
    <row r="11529" spans="1:2" x14ac:dyDescent="0.25">
      <c r="A11529">
        <v>0.13200000000000001</v>
      </c>
      <c r="B11529">
        <v>4.0702410639280497</v>
      </c>
    </row>
    <row r="11530" spans="1:2" x14ac:dyDescent="0.25">
      <c r="A11530">
        <v>0.13200000000000001</v>
      </c>
      <c r="B11530">
        <v>4.0734287918937699</v>
      </c>
    </row>
    <row r="11531" spans="1:2" x14ac:dyDescent="0.25">
      <c r="A11531">
        <v>0.13200000000000001</v>
      </c>
      <c r="B11531">
        <v>4.0761991443076901</v>
      </c>
    </row>
    <row r="11532" spans="1:2" x14ac:dyDescent="0.25">
      <c r="A11532">
        <v>0.13200000000000001</v>
      </c>
      <c r="B11532">
        <v>4.0780744881717297</v>
      </c>
    </row>
    <row r="11533" spans="1:2" x14ac:dyDescent="0.25">
      <c r="A11533">
        <v>0.13200000000000001</v>
      </c>
      <c r="B11533">
        <v>4.07921449221028</v>
      </c>
    </row>
    <row r="11534" spans="1:2" x14ac:dyDescent="0.25">
      <c r="A11534">
        <v>0.13200000000000001</v>
      </c>
      <c r="B11534">
        <v>4.0796840576826598</v>
      </c>
    </row>
    <row r="11535" spans="1:2" x14ac:dyDescent="0.25">
      <c r="A11535">
        <v>0.13200000000000001</v>
      </c>
      <c r="B11535">
        <v>4.0795751550323098</v>
      </c>
    </row>
    <row r="11536" spans="1:2" x14ac:dyDescent="0.25">
      <c r="A11536">
        <v>0.13200000000000001</v>
      </c>
      <c r="B11536">
        <v>4.0788338421806296</v>
      </c>
    </row>
    <row r="11537" spans="1:2" x14ac:dyDescent="0.25">
      <c r="A11537">
        <v>0.13200000000000001</v>
      </c>
      <c r="B11537">
        <v>4.0775561226321697</v>
      </c>
    </row>
    <row r="11538" spans="1:2" x14ac:dyDescent="0.25">
      <c r="A11538">
        <v>0.13200000000000001</v>
      </c>
      <c r="B11538">
        <v>4.0758092532993002</v>
      </c>
    </row>
    <row r="11539" spans="1:2" x14ac:dyDescent="0.25">
      <c r="A11539">
        <v>0.13200000000000001</v>
      </c>
      <c r="B11539">
        <v>4.07351442986909</v>
      </c>
    </row>
    <row r="11540" spans="1:2" x14ac:dyDescent="0.25">
      <c r="A11540">
        <v>0.13200000000000001</v>
      </c>
      <c r="B11540">
        <v>4.0708900598839897</v>
      </c>
    </row>
    <row r="11541" spans="1:2" x14ac:dyDescent="0.25">
      <c r="A11541">
        <v>0.13200000000000001</v>
      </c>
      <c r="B11541">
        <v>4.0680834921692899</v>
      </c>
    </row>
    <row r="11542" spans="1:2" x14ac:dyDescent="0.25">
      <c r="A11542">
        <v>0.13200000000000001</v>
      </c>
      <c r="B11542">
        <v>4.0650344361898103</v>
      </c>
    </row>
    <row r="11543" spans="1:2" x14ac:dyDescent="0.25">
      <c r="A11543">
        <v>0.13200000000000001</v>
      </c>
      <c r="B11543">
        <v>4.0617597305894098</v>
      </c>
    </row>
    <row r="11544" spans="1:2" x14ac:dyDescent="0.25">
      <c r="A11544">
        <v>0.13200000000000001</v>
      </c>
      <c r="B11544">
        <v>4.0583587663726099</v>
      </c>
    </row>
    <row r="11545" spans="1:2" x14ac:dyDescent="0.25">
      <c r="A11545">
        <v>0.13200000000000001</v>
      </c>
      <c r="B11545">
        <v>4.0548121003963802</v>
      </c>
    </row>
    <row r="11546" spans="1:2" x14ac:dyDescent="0.25">
      <c r="A11546">
        <v>0.13200000000000001</v>
      </c>
      <c r="B11546">
        <v>4.0509453057377902</v>
      </c>
    </row>
    <row r="11547" spans="1:2" x14ac:dyDescent="0.25">
      <c r="A11547">
        <v>0.13200000000000001</v>
      </c>
      <c r="B11547">
        <v>4.0469380283946501</v>
      </c>
    </row>
    <row r="11548" spans="1:2" x14ac:dyDescent="0.25">
      <c r="A11548">
        <v>0.13200000000000001</v>
      </c>
      <c r="B11548">
        <v>4.0428929412277697</v>
      </c>
    </row>
    <row r="11549" spans="1:2" x14ac:dyDescent="0.25">
      <c r="A11549">
        <v>0.13200000000000001</v>
      </c>
      <c r="B11549">
        <v>4.0387745643582997</v>
      </c>
    </row>
    <row r="11550" spans="1:2" x14ac:dyDescent="0.25">
      <c r="A11550">
        <v>0.13200000000000001</v>
      </c>
      <c r="B11550">
        <v>4.0345001776076597</v>
      </c>
    </row>
    <row r="11551" spans="1:2" x14ac:dyDescent="0.25">
      <c r="A11551">
        <v>0.13200000000000001</v>
      </c>
      <c r="B11551">
        <v>4.03011966150844</v>
      </c>
    </row>
    <row r="11552" spans="1:2" x14ac:dyDescent="0.25">
      <c r="A11552">
        <v>0.13200000000000001</v>
      </c>
      <c r="B11552">
        <v>4.0256430705629302</v>
      </c>
    </row>
    <row r="11553" spans="1:2" x14ac:dyDescent="0.25">
      <c r="A11553">
        <v>0.13200000000000001</v>
      </c>
      <c r="B11553">
        <v>4.0211133583413998</v>
      </c>
    </row>
    <row r="11554" spans="1:2" x14ac:dyDescent="0.25">
      <c r="A11554">
        <v>0.13200000000000001</v>
      </c>
      <c r="B11554">
        <v>4.0166217578115404</v>
      </c>
    </row>
    <row r="11555" spans="1:2" x14ac:dyDescent="0.25">
      <c r="A11555">
        <v>0.13200000000000001</v>
      </c>
      <c r="B11555">
        <v>4.0122011692546202</v>
      </c>
    </row>
    <row r="11556" spans="1:2" x14ac:dyDescent="0.25">
      <c r="A11556">
        <v>0.13200000000000001</v>
      </c>
      <c r="B11556">
        <v>4.0078384078961902</v>
      </c>
    </row>
    <row r="11557" spans="1:2" x14ac:dyDescent="0.25">
      <c r="A11557">
        <v>0.13200000000000001</v>
      </c>
      <c r="B11557">
        <v>4.0035407871178599</v>
      </c>
    </row>
    <row r="11558" spans="1:2" x14ac:dyDescent="0.25">
      <c r="A11558">
        <v>0.13200000000000001</v>
      </c>
      <c r="B11558">
        <v>3.9992942867304699</v>
      </c>
    </row>
    <row r="11559" spans="1:2" x14ac:dyDescent="0.25">
      <c r="A11559">
        <v>0.13200000000000001</v>
      </c>
      <c r="B11559">
        <v>3.9950885965198402</v>
      </c>
    </row>
    <row r="11560" spans="1:2" x14ac:dyDescent="0.25">
      <c r="A11560">
        <v>0.13200000000000001</v>
      </c>
      <c r="B11560">
        <v>3.9909467266931098</v>
      </c>
    </row>
    <row r="11561" spans="1:2" x14ac:dyDescent="0.25">
      <c r="A11561">
        <v>0.13200000000000001</v>
      </c>
      <c r="B11561">
        <v>3.9868809891699799</v>
      </c>
    </row>
    <row r="11562" spans="1:2" x14ac:dyDescent="0.25">
      <c r="A11562">
        <v>0.13200000000000001</v>
      </c>
      <c r="B11562">
        <v>3.9828979166944398</v>
      </c>
    </row>
    <row r="11563" spans="1:2" x14ac:dyDescent="0.25">
      <c r="A11563">
        <v>0.13200000000000001</v>
      </c>
      <c r="B11563">
        <v>3.9789728446943702</v>
      </c>
    </row>
    <row r="11564" spans="1:2" x14ac:dyDescent="0.25">
      <c r="A11564">
        <v>0.13200000000000001</v>
      </c>
      <c r="B11564">
        <v>3.9751309490315099</v>
      </c>
    </row>
    <row r="11565" spans="1:2" x14ac:dyDescent="0.25">
      <c r="A11565">
        <v>0.13200000000000001</v>
      </c>
      <c r="B11565">
        <v>3.9713815084627302</v>
      </c>
    </row>
    <row r="11566" spans="1:2" x14ac:dyDescent="0.25">
      <c r="A11566">
        <v>0.13200000000000001</v>
      </c>
      <c r="B11566">
        <v>3.9677101655687501</v>
      </c>
    </row>
    <row r="11567" spans="1:2" x14ac:dyDescent="0.25">
      <c r="A11567">
        <v>0.13200000000000001</v>
      </c>
      <c r="B11567">
        <v>3.9641187737148802</v>
      </c>
    </row>
    <row r="11568" spans="1:2" x14ac:dyDescent="0.25">
      <c r="A11568">
        <v>0.13200000000000001</v>
      </c>
      <c r="B11568">
        <v>3.9606319339613401</v>
      </c>
    </row>
    <row r="11569" spans="1:2" x14ac:dyDescent="0.25">
      <c r="A11569">
        <v>0.13200000000000001</v>
      </c>
      <c r="B11569">
        <v>3.95724840528238</v>
      </c>
    </row>
    <row r="11570" spans="1:2" x14ac:dyDescent="0.25">
      <c r="A11570">
        <v>0.13200000000000001</v>
      </c>
      <c r="B11570">
        <v>3.9539556040426298</v>
      </c>
    </row>
    <row r="11571" spans="1:2" x14ac:dyDescent="0.25">
      <c r="A11571">
        <v>0.13200000000000001</v>
      </c>
      <c r="B11571">
        <v>3.9507637860724798</v>
      </c>
    </row>
    <row r="11572" spans="1:2" x14ac:dyDescent="0.25">
      <c r="A11572">
        <v>0.13200000000000001</v>
      </c>
      <c r="B11572">
        <v>3.9476740774033199</v>
      </c>
    </row>
    <row r="11573" spans="1:2" x14ac:dyDescent="0.25">
      <c r="A11573">
        <v>0.13200000000000001</v>
      </c>
      <c r="B11573">
        <v>3.9446820094266499</v>
      </c>
    </row>
    <row r="11574" spans="1:2" x14ac:dyDescent="0.25">
      <c r="A11574">
        <v>0.13200000000000001</v>
      </c>
      <c r="B11574">
        <v>3.9417848974462499</v>
      </c>
    </row>
    <row r="11575" spans="1:2" x14ac:dyDescent="0.25">
      <c r="A11575">
        <v>0.13200000000000001</v>
      </c>
      <c r="B11575">
        <v>3.9389875328694699</v>
      </c>
    </row>
    <row r="11576" spans="1:2" x14ac:dyDescent="0.25">
      <c r="A11576">
        <v>0.13200000000000001</v>
      </c>
      <c r="B11576">
        <v>3.9362826895987002</v>
      </c>
    </row>
    <row r="11577" spans="1:2" x14ac:dyDescent="0.25">
      <c r="A11577">
        <v>0.13200000000000001</v>
      </c>
      <c r="B11577">
        <v>3.93365714707938</v>
      </c>
    </row>
    <row r="11578" spans="1:2" x14ac:dyDescent="0.25">
      <c r="A11578">
        <v>0.13200000000000001</v>
      </c>
      <c r="B11578">
        <v>3.9311221427116601</v>
      </c>
    </row>
    <row r="11579" spans="1:2" x14ac:dyDescent="0.25">
      <c r="A11579">
        <v>0.13200000000000001</v>
      </c>
      <c r="B11579">
        <v>3.9286756635306399</v>
      </c>
    </row>
    <row r="11580" spans="1:2" x14ac:dyDescent="0.25">
      <c r="A11580">
        <v>0.13200000000000001</v>
      </c>
      <c r="B11580">
        <v>3.92628672914958</v>
      </c>
    </row>
    <row r="11581" spans="1:2" x14ac:dyDescent="0.25">
      <c r="A11581">
        <v>0.13200000000000001</v>
      </c>
      <c r="B11581">
        <v>3.9239678433453302</v>
      </c>
    </row>
    <row r="11582" spans="1:2" x14ac:dyDescent="0.25">
      <c r="A11582">
        <v>0.13200000000000001</v>
      </c>
      <c r="B11582">
        <v>3.92172413416883</v>
      </c>
    </row>
    <row r="11583" spans="1:2" x14ac:dyDescent="0.25">
      <c r="A11583">
        <v>0.13200000000000001</v>
      </c>
      <c r="B11583">
        <v>3.9195340474803899</v>
      </c>
    </row>
    <row r="11584" spans="1:2" x14ac:dyDescent="0.25">
      <c r="A11584">
        <v>0.13200000000000001</v>
      </c>
      <c r="B11584">
        <v>3.91746284421126</v>
      </c>
    </row>
    <row r="11585" spans="1:2" x14ac:dyDescent="0.25">
      <c r="A11585">
        <v>0.13200000000000001</v>
      </c>
      <c r="B11585">
        <v>3.9155109505096499</v>
      </c>
    </row>
    <row r="11586" spans="1:2" x14ac:dyDescent="0.25">
      <c r="A11586">
        <v>0.13200000000000001</v>
      </c>
      <c r="B11586">
        <v>3.9137091928333398</v>
      </c>
    </row>
    <row r="11587" spans="1:2" x14ac:dyDescent="0.25">
      <c r="A11587">
        <v>0.13200000000000001</v>
      </c>
      <c r="B11587">
        <v>3.9120332052838802</v>
      </c>
    </row>
    <row r="11588" spans="1:2" x14ac:dyDescent="0.25">
      <c r="A11588">
        <v>0.13200000000000001</v>
      </c>
      <c r="B11588">
        <v>3.9104724405533902</v>
      </c>
    </row>
    <row r="11589" spans="1:2" x14ac:dyDescent="0.25">
      <c r="A11589">
        <v>0.13200000000000001</v>
      </c>
      <c r="B11589">
        <v>3.90890650153163</v>
      </c>
    </row>
    <row r="11590" spans="1:2" x14ac:dyDescent="0.25">
      <c r="A11590">
        <v>0.13200000000000001</v>
      </c>
      <c r="B11590">
        <v>3.9073955438931698</v>
      </c>
    </row>
    <row r="11591" spans="1:2" x14ac:dyDescent="0.25">
      <c r="A11591">
        <v>0.13200000000000001</v>
      </c>
      <c r="B11591">
        <v>3.9060237678748102</v>
      </c>
    </row>
    <row r="11592" spans="1:2" x14ac:dyDescent="0.25">
      <c r="A11592">
        <v>0.13200000000000001</v>
      </c>
      <c r="B11592">
        <v>3.9046867917063399</v>
      </c>
    </row>
    <row r="11593" spans="1:2" x14ac:dyDescent="0.25">
      <c r="A11593">
        <v>0.13400000000000001</v>
      </c>
      <c r="B11593" t="s">
        <v>0</v>
      </c>
    </row>
    <row r="11594" spans="1:2" x14ac:dyDescent="0.25">
      <c r="A11594">
        <v>0.13400000000000001</v>
      </c>
      <c r="B11594" t="s">
        <v>0</v>
      </c>
    </row>
    <row r="11595" spans="1:2" x14ac:dyDescent="0.25">
      <c r="A11595">
        <v>0.13400000000000001</v>
      </c>
      <c r="B11595" t="s">
        <v>0</v>
      </c>
    </row>
    <row r="11596" spans="1:2" x14ac:dyDescent="0.25">
      <c r="A11596">
        <v>0.13400000000000001</v>
      </c>
      <c r="B11596" t="s">
        <v>0</v>
      </c>
    </row>
    <row r="11597" spans="1:2" x14ac:dyDescent="0.25">
      <c r="A11597">
        <v>0.13400000000000001</v>
      </c>
      <c r="B11597" t="s">
        <v>0</v>
      </c>
    </row>
    <row r="11598" spans="1:2" x14ac:dyDescent="0.25">
      <c r="A11598">
        <v>0.13400000000000001</v>
      </c>
      <c r="B11598" t="s">
        <v>0</v>
      </c>
    </row>
    <row r="11599" spans="1:2" x14ac:dyDescent="0.25">
      <c r="A11599">
        <v>0.13400000000000001</v>
      </c>
      <c r="B11599" t="s">
        <v>0</v>
      </c>
    </row>
    <row r="11600" spans="1:2" x14ac:dyDescent="0.25">
      <c r="A11600">
        <v>0.13400000000000001</v>
      </c>
      <c r="B11600" t="s">
        <v>0</v>
      </c>
    </row>
    <row r="11601" spans="1:2" x14ac:dyDescent="0.25">
      <c r="A11601">
        <v>0.13400000000000001</v>
      </c>
      <c r="B11601" t="s">
        <v>0</v>
      </c>
    </row>
    <row r="11602" spans="1:2" x14ac:dyDescent="0.25">
      <c r="A11602">
        <v>0.13400000000000001</v>
      </c>
      <c r="B11602" t="s">
        <v>0</v>
      </c>
    </row>
    <row r="11603" spans="1:2" x14ac:dyDescent="0.25">
      <c r="A11603">
        <v>0.13400000000000001</v>
      </c>
      <c r="B11603" t="s">
        <v>0</v>
      </c>
    </row>
    <row r="11604" spans="1:2" x14ac:dyDescent="0.25">
      <c r="A11604">
        <v>0.13400000000000001</v>
      </c>
      <c r="B11604" t="s">
        <v>0</v>
      </c>
    </row>
    <row r="11605" spans="1:2" x14ac:dyDescent="0.25">
      <c r="A11605">
        <v>0.13400000000000001</v>
      </c>
      <c r="B11605" t="s">
        <v>0</v>
      </c>
    </row>
    <row r="11606" spans="1:2" x14ac:dyDescent="0.25">
      <c r="A11606">
        <v>0.13400000000000001</v>
      </c>
      <c r="B11606" t="s">
        <v>0</v>
      </c>
    </row>
    <row r="11607" spans="1:2" x14ac:dyDescent="0.25">
      <c r="A11607">
        <v>0.13400000000000001</v>
      </c>
      <c r="B11607" t="s">
        <v>0</v>
      </c>
    </row>
    <row r="11608" spans="1:2" x14ac:dyDescent="0.25">
      <c r="A11608">
        <v>0.13400000000000001</v>
      </c>
      <c r="B11608" t="s">
        <v>0</v>
      </c>
    </row>
    <row r="11609" spans="1:2" x14ac:dyDescent="0.25">
      <c r="A11609">
        <v>0.13400000000000001</v>
      </c>
      <c r="B11609" t="s">
        <v>0</v>
      </c>
    </row>
    <row r="11610" spans="1:2" x14ac:dyDescent="0.25">
      <c r="A11610">
        <v>0.13400000000000001</v>
      </c>
      <c r="B11610" t="s">
        <v>0</v>
      </c>
    </row>
    <row r="11611" spans="1:2" x14ac:dyDescent="0.25">
      <c r="A11611">
        <v>0.13400000000000001</v>
      </c>
      <c r="B11611" t="s">
        <v>0</v>
      </c>
    </row>
    <row r="11612" spans="1:2" x14ac:dyDescent="0.25">
      <c r="A11612">
        <v>0.13400000000000001</v>
      </c>
      <c r="B11612" t="s">
        <v>0</v>
      </c>
    </row>
    <row r="11613" spans="1:2" x14ac:dyDescent="0.25">
      <c r="A11613">
        <v>0.13400000000000001</v>
      </c>
      <c r="B11613" t="s">
        <v>0</v>
      </c>
    </row>
    <row r="11614" spans="1:2" x14ac:dyDescent="0.25">
      <c r="A11614">
        <v>0.13400000000000001</v>
      </c>
      <c r="B11614" t="s">
        <v>0</v>
      </c>
    </row>
    <row r="11615" spans="1:2" x14ac:dyDescent="0.25">
      <c r="A11615">
        <v>0.13400000000000001</v>
      </c>
      <c r="B11615" t="s">
        <v>0</v>
      </c>
    </row>
    <row r="11616" spans="1:2" x14ac:dyDescent="0.25">
      <c r="A11616">
        <v>0.13400000000000001</v>
      </c>
      <c r="B11616" t="s">
        <v>0</v>
      </c>
    </row>
    <row r="11617" spans="1:2" x14ac:dyDescent="0.25">
      <c r="A11617">
        <v>0.13400000000000001</v>
      </c>
      <c r="B11617" t="s">
        <v>0</v>
      </c>
    </row>
    <row r="11618" spans="1:2" x14ac:dyDescent="0.25">
      <c r="A11618">
        <v>0.13400000000000001</v>
      </c>
      <c r="B11618" t="s">
        <v>0</v>
      </c>
    </row>
    <row r="11619" spans="1:2" x14ac:dyDescent="0.25">
      <c r="A11619">
        <v>0.13400000000000001</v>
      </c>
      <c r="B11619">
        <v>-0.13224297290043999</v>
      </c>
    </row>
    <row r="11620" spans="1:2" x14ac:dyDescent="0.25">
      <c r="A11620">
        <v>0.13400000000000001</v>
      </c>
      <c r="B11620">
        <v>-9.3285398469554998E-2</v>
      </c>
    </row>
    <row r="11621" spans="1:2" x14ac:dyDescent="0.25">
      <c r="A11621">
        <v>0.13400000000000001</v>
      </c>
      <c r="B11621">
        <v>-2.5832505572760001E-2</v>
      </c>
    </row>
    <row r="11622" spans="1:2" x14ac:dyDescent="0.25">
      <c r="A11622">
        <v>0.13400000000000001</v>
      </c>
      <c r="B11622">
        <v>0.100678901698445</v>
      </c>
    </row>
    <row r="11623" spans="1:2" x14ac:dyDescent="0.25">
      <c r="A11623">
        <v>0.13400000000000001</v>
      </c>
      <c r="B11623">
        <v>0.30196830779745099</v>
      </c>
    </row>
    <row r="11624" spans="1:2" x14ac:dyDescent="0.25">
      <c r="A11624">
        <v>0.13400000000000001</v>
      </c>
      <c r="B11624">
        <v>0.54438282012205796</v>
      </c>
    </row>
    <row r="11625" spans="1:2" x14ac:dyDescent="0.25">
      <c r="A11625">
        <v>0.13400000000000001</v>
      </c>
      <c r="B11625">
        <v>0.79803029953738103</v>
      </c>
    </row>
    <row r="11626" spans="1:2" x14ac:dyDescent="0.25">
      <c r="A11626">
        <v>0.13400000000000001</v>
      </c>
      <c r="B11626">
        <v>1.0554024785305001</v>
      </c>
    </row>
    <row r="11627" spans="1:2" x14ac:dyDescent="0.25">
      <c r="A11627">
        <v>0.13400000000000001</v>
      </c>
      <c r="B11627">
        <v>1.31387088327485</v>
      </c>
    </row>
    <row r="11628" spans="1:2" x14ac:dyDescent="0.25">
      <c r="A11628">
        <v>0.13400000000000001</v>
      </c>
      <c r="B11628">
        <v>1.5665890806026099</v>
      </c>
    </row>
    <row r="11629" spans="1:2" x14ac:dyDescent="0.25">
      <c r="A11629">
        <v>0.13400000000000001</v>
      </c>
      <c r="B11629">
        <v>1.8213253154167599</v>
      </c>
    </row>
    <row r="11630" spans="1:2" x14ac:dyDescent="0.25">
      <c r="A11630">
        <v>0.13400000000000001</v>
      </c>
      <c r="B11630">
        <v>2.0553741819988698</v>
      </c>
    </row>
    <row r="11631" spans="1:2" x14ac:dyDescent="0.25">
      <c r="A11631">
        <v>0.13400000000000001</v>
      </c>
      <c r="B11631">
        <v>2.2790486407900401</v>
      </c>
    </row>
    <row r="11632" spans="1:2" x14ac:dyDescent="0.25">
      <c r="A11632">
        <v>0.13400000000000001</v>
      </c>
      <c r="B11632">
        <v>2.5028777079384001</v>
      </c>
    </row>
    <row r="11633" spans="1:2" x14ac:dyDescent="0.25">
      <c r="A11633">
        <v>0.13400000000000001</v>
      </c>
      <c r="B11633">
        <v>2.7126563027197599</v>
      </c>
    </row>
    <row r="11634" spans="1:2" x14ac:dyDescent="0.25">
      <c r="A11634">
        <v>0.13400000000000001</v>
      </c>
      <c r="B11634">
        <v>2.8928152403756502</v>
      </c>
    </row>
    <row r="11635" spans="1:2" x14ac:dyDescent="0.25">
      <c r="A11635">
        <v>0.13400000000000001</v>
      </c>
      <c r="B11635">
        <v>3.0497545422496</v>
      </c>
    </row>
    <row r="11636" spans="1:2" x14ac:dyDescent="0.25">
      <c r="A11636">
        <v>0.13400000000000001</v>
      </c>
      <c r="B11636">
        <v>3.19280976133718</v>
      </c>
    </row>
    <row r="11637" spans="1:2" x14ac:dyDescent="0.25">
      <c r="A11637">
        <v>0.13400000000000001</v>
      </c>
      <c r="B11637">
        <v>3.3280983932933399</v>
      </c>
    </row>
    <row r="11638" spans="1:2" x14ac:dyDescent="0.25">
      <c r="A11638">
        <v>0.13400000000000001</v>
      </c>
      <c r="B11638">
        <v>3.44890010535712</v>
      </c>
    </row>
    <row r="11639" spans="1:2" x14ac:dyDescent="0.25">
      <c r="A11639">
        <v>0.13400000000000001</v>
      </c>
      <c r="B11639">
        <v>3.55305001801216</v>
      </c>
    </row>
    <row r="11640" spans="1:2" x14ac:dyDescent="0.25">
      <c r="A11640">
        <v>0.13400000000000001</v>
      </c>
      <c r="B11640">
        <v>3.6438240944643501</v>
      </c>
    </row>
    <row r="11641" spans="1:2" x14ac:dyDescent="0.25">
      <c r="A11641">
        <v>0.13400000000000001</v>
      </c>
      <c r="B11641">
        <v>3.7174793825819799</v>
      </c>
    </row>
    <row r="11642" spans="1:2" x14ac:dyDescent="0.25">
      <c r="A11642">
        <v>0.13400000000000001</v>
      </c>
      <c r="B11642">
        <v>3.7765973896033</v>
      </c>
    </row>
    <row r="11643" spans="1:2" x14ac:dyDescent="0.25">
      <c r="A11643">
        <v>0.13400000000000001</v>
      </c>
      <c r="B11643">
        <v>3.8265119002021799</v>
      </c>
    </row>
    <row r="11644" spans="1:2" x14ac:dyDescent="0.25">
      <c r="A11644">
        <v>0.13400000000000001</v>
      </c>
      <c r="B11644">
        <v>3.8695125118336899</v>
      </c>
    </row>
    <row r="11645" spans="1:2" x14ac:dyDescent="0.25">
      <c r="A11645">
        <v>0.13400000000000001</v>
      </c>
      <c r="B11645">
        <v>3.90688628349971</v>
      </c>
    </row>
    <row r="11646" spans="1:2" x14ac:dyDescent="0.25">
      <c r="A11646">
        <v>0.13400000000000001</v>
      </c>
      <c r="B11646">
        <v>3.9383475753019299</v>
      </c>
    </row>
    <row r="11647" spans="1:2" x14ac:dyDescent="0.25">
      <c r="A11647">
        <v>0.13400000000000001</v>
      </c>
      <c r="B11647">
        <v>3.9644741048515901</v>
      </c>
    </row>
    <row r="11648" spans="1:2" x14ac:dyDescent="0.25">
      <c r="A11648">
        <v>0.13400000000000001</v>
      </c>
      <c r="B11648">
        <v>3.98591992537159</v>
      </c>
    </row>
    <row r="11649" spans="1:2" x14ac:dyDescent="0.25">
      <c r="A11649">
        <v>0.13400000000000001</v>
      </c>
      <c r="B11649">
        <v>4.00325985903598</v>
      </c>
    </row>
    <row r="11650" spans="1:2" x14ac:dyDescent="0.25">
      <c r="A11650">
        <v>0.13400000000000001</v>
      </c>
      <c r="B11650">
        <v>4.0176162593299498</v>
      </c>
    </row>
    <row r="11651" spans="1:2" x14ac:dyDescent="0.25">
      <c r="A11651">
        <v>0.13400000000000001</v>
      </c>
      <c r="B11651">
        <v>4.0298216985946196</v>
      </c>
    </row>
    <row r="11652" spans="1:2" x14ac:dyDescent="0.25">
      <c r="A11652">
        <v>0.13400000000000001</v>
      </c>
      <c r="B11652">
        <v>4.0388742175819603</v>
      </c>
    </row>
    <row r="11653" spans="1:2" x14ac:dyDescent="0.25">
      <c r="A11653">
        <v>0.13400000000000001</v>
      </c>
      <c r="B11653">
        <v>4.04621859705781</v>
      </c>
    </row>
    <row r="11654" spans="1:2" x14ac:dyDescent="0.25">
      <c r="A11654">
        <v>0.13400000000000001</v>
      </c>
      <c r="B11654">
        <v>4.0520481974254601</v>
      </c>
    </row>
    <row r="11655" spans="1:2" x14ac:dyDescent="0.25">
      <c r="A11655">
        <v>0.13400000000000001</v>
      </c>
      <c r="B11655">
        <v>4.0570308202837202</v>
      </c>
    </row>
    <row r="11656" spans="1:2" x14ac:dyDescent="0.25">
      <c r="A11656">
        <v>0.13400000000000001</v>
      </c>
      <c r="B11656">
        <v>4.0612290116135599</v>
      </c>
    </row>
    <row r="11657" spans="1:2" x14ac:dyDescent="0.25">
      <c r="A11657">
        <v>0.13400000000000001</v>
      </c>
      <c r="B11657">
        <v>4.06470409524196</v>
      </c>
    </row>
    <row r="11658" spans="1:2" x14ac:dyDescent="0.25">
      <c r="A11658">
        <v>0.13400000000000001</v>
      </c>
      <c r="B11658">
        <v>4.0676202794278096</v>
      </c>
    </row>
    <row r="11659" spans="1:2" x14ac:dyDescent="0.25">
      <c r="A11659">
        <v>0.13400000000000001</v>
      </c>
      <c r="B11659">
        <v>4.0696634469666799</v>
      </c>
    </row>
    <row r="11660" spans="1:2" x14ac:dyDescent="0.25">
      <c r="A11660">
        <v>0.13400000000000001</v>
      </c>
      <c r="B11660">
        <v>4.0708868501835997</v>
      </c>
    </row>
    <row r="11661" spans="1:2" x14ac:dyDescent="0.25">
      <c r="A11661">
        <v>0.13400000000000001</v>
      </c>
      <c r="B11661">
        <v>4.0715208454778198</v>
      </c>
    </row>
    <row r="11662" spans="1:2" x14ac:dyDescent="0.25">
      <c r="A11662">
        <v>0.13400000000000001</v>
      </c>
      <c r="B11662">
        <v>4.07140345425577</v>
      </c>
    </row>
    <row r="11663" spans="1:2" x14ac:dyDescent="0.25">
      <c r="A11663">
        <v>0.13400000000000001</v>
      </c>
      <c r="B11663">
        <v>4.0707260021568299</v>
      </c>
    </row>
    <row r="11664" spans="1:2" x14ac:dyDescent="0.25">
      <c r="A11664">
        <v>0.13400000000000001</v>
      </c>
      <c r="B11664">
        <v>4.0695709857428497</v>
      </c>
    </row>
    <row r="11665" spans="1:2" x14ac:dyDescent="0.25">
      <c r="A11665">
        <v>0.13400000000000001</v>
      </c>
      <c r="B11665">
        <v>4.0679294887536201</v>
      </c>
    </row>
    <row r="11666" spans="1:2" x14ac:dyDescent="0.25">
      <c r="A11666">
        <v>0.13400000000000001</v>
      </c>
      <c r="B11666">
        <v>4.0659162148387802</v>
      </c>
    </row>
    <row r="11667" spans="1:2" x14ac:dyDescent="0.25">
      <c r="A11667">
        <v>0.13400000000000001</v>
      </c>
      <c r="B11667">
        <v>4.06354412770576</v>
      </c>
    </row>
    <row r="11668" spans="1:2" x14ac:dyDescent="0.25">
      <c r="A11668">
        <v>0.13400000000000001</v>
      </c>
      <c r="B11668">
        <v>4.0609247582246901</v>
      </c>
    </row>
    <row r="11669" spans="1:2" x14ac:dyDescent="0.25">
      <c r="A11669">
        <v>0.13400000000000001</v>
      </c>
      <c r="B11669">
        <v>4.0580660396600399</v>
      </c>
    </row>
    <row r="11670" spans="1:2" x14ac:dyDescent="0.25">
      <c r="A11670">
        <v>0.13400000000000001</v>
      </c>
      <c r="B11670">
        <v>4.0550006662207201</v>
      </c>
    </row>
    <row r="11671" spans="1:2" x14ac:dyDescent="0.25">
      <c r="A11671">
        <v>0.13400000000000001</v>
      </c>
      <c r="B11671">
        <v>4.0517711297272001</v>
      </c>
    </row>
    <row r="11672" spans="1:2" x14ac:dyDescent="0.25">
      <c r="A11672">
        <v>0.13400000000000001</v>
      </c>
      <c r="B11672">
        <v>4.04821939634488</v>
      </c>
    </row>
    <row r="11673" spans="1:2" x14ac:dyDescent="0.25">
      <c r="A11673">
        <v>0.13400000000000001</v>
      </c>
      <c r="B11673">
        <v>4.04453913146211</v>
      </c>
    </row>
    <row r="11674" spans="1:2" x14ac:dyDescent="0.25">
      <c r="A11674">
        <v>0.13400000000000001</v>
      </c>
      <c r="B11674">
        <v>4.04082413545816</v>
      </c>
    </row>
    <row r="11675" spans="1:2" x14ac:dyDescent="0.25">
      <c r="A11675">
        <v>0.13400000000000001</v>
      </c>
      <c r="B11675">
        <v>4.0369936760394598</v>
      </c>
    </row>
    <row r="11676" spans="1:2" x14ac:dyDescent="0.25">
      <c r="A11676">
        <v>0.13400000000000001</v>
      </c>
      <c r="B11676">
        <v>4.0329999730302699</v>
      </c>
    </row>
    <row r="11677" spans="1:2" x14ac:dyDescent="0.25">
      <c r="A11677">
        <v>0.13400000000000001</v>
      </c>
      <c r="B11677">
        <v>4.0288752683447697</v>
      </c>
    </row>
    <row r="11678" spans="1:2" x14ac:dyDescent="0.25">
      <c r="A11678">
        <v>0.13400000000000001</v>
      </c>
      <c r="B11678">
        <v>4.0246307123674896</v>
      </c>
    </row>
    <row r="11679" spans="1:2" x14ac:dyDescent="0.25">
      <c r="A11679">
        <v>0.13400000000000001</v>
      </c>
      <c r="B11679">
        <v>4.0202867250356302</v>
      </c>
    </row>
    <row r="11680" spans="1:2" x14ac:dyDescent="0.25">
      <c r="A11680">
        <v>0.13400000000000001</v>
      </c>
      <c r="B11680">
        <v>4.0160122987422602</v>
      </c>
    </row>
    <row r="11681" spans="1:2" x14ac:dyDescent="0.25">
      <c r="A11681">
        <v>0.13400000000000001</v>
      </c>
      <c r="B11681">
        <v>4.0118089274960598</v>
      </c>
    </row>
    <row r="11682" spans="1:2" x14ac:dyDescent="0.25">
      <c r="A11682">
        <v>0.13400000000000001</v>
      </c>
      <c r="B11682">
        <v>4.0076268000603399</v>
      </c>
    </row>
    <row r="11683" spans="1:2" x14ac:dyDescent="0.25">
      <c r="A11683">
        <v>0.13400000000000001</v>
      </c>
      <c r="B11683">
        <v>4.0035014895093903</v>
      </c>
    </row>
    <row r="11684" spans="1:2" x14ac:dyDescent="0.25">
      <c r="A11684">
        <v>0.13400000000000001</v>
      </c>
      <c r="B11684">
        <v>3.9994151705785899</v>
      </c>
    </row>
    <row r="11685" spans="1:2" x14ac:dyDescent="0.25">
      <c r="A11685">
        <v>0.13400000000000001</v>
      </c>
      <c r="B11685">
        <v>3.9953680306249999</v>
      </c>
    </row>
    <row r="11686" spans="1:2" x14ac:dyDescent="0.25">
      <c r="A11686">
        <v>0.13400000000000001</v>
      </c>
      <c r="B11686">
        <v>3.99135825378624</v>
      </c>
    </row>
    <row r="11687" spans="1:2" x14ac:dyDescent="0.25">
      <c r="A11687">
        <v>0.13400000000000001</v>
      </c>
      <c r="B11687">
        <v>3.9874246239258899</v>
      </c>
    </row>
    <row r="11688" spans="1:2" x14ac:dyDescent="0.25">
      <c r="A11688">
        <v>0.13400000000000001</v>
      </c>
      <c r="B11688">
        <v>3.9835583110828798</v>
      </c>
    </row>
    <row r="11689" spans="1:2" x14ac:dyDescent="0.25">
      <c r="A11689">
        <v>0.13400000000000001</v>
      </c>
      <c r="B11689">
        <v>3.9797506218832899</v>
      </c>
    </row>
    <row r="11690" spans="1:2" x14ac:dyDescent="0.25">
      <c r="A11690">
        <v>0.13400000000000001</v>
      </c>
      <c r="B11690">
        <v>3.9760036806522998</v>
      </c>
    </row>
    <row r="11691" spans="1:2" x14ac:dyDescent="0.25">
      <c r="A11691">
        <v>0.13400000000000001</v>
      </c>
      <c r="B11691">
        <v>3.9723454097491699</v>
      </c>
    </row>
    <row r="11692" spans="1:2" x14ac:dyDescent="0.25">
      <c r="A11692">
        <v>0.13400000000000001</v>
      </c>
      <c r="B11692">
        <v>3.9687622367205799</v>
      </c>
    </row>
    <row r="11693" spans="1:2" x14ac:dyDescent="0.25">
      <c r="A11693">
        <v>0.13400000000000001</v>
      </c>
      <c r="B11693">
        <v>3.96524995043975</v>
      </c>
    </row>
    <row r="11694" spans="1:2" x14ac:dyDescent="0.25">
      <c r="A11694">
        <v>0.13400000000000001</v>
      </c>
      <c r="B11694">
        <v>3.9618320611290199</v>
      </c>
    </row>
    <row r="11695" spans="1:2" x14ac:dyDescent="0.25">
      <c r="A11695">
        <v>0.13400000000000001</v>
      </c>
      <c r="B11695">
        <v>3.9585164078050101</v>
      </c>
    </row>
    <row r="11696" spans="1:2" x14ac:dyDescent="0.25">
      <c r="A11696">
        <v>0.13400000000000001</v>
      </c>
      <c r="B11696">
        <v>3.9553005847360798</v>
      </c>
    </row>
    <row r="11697" spans="1:2" x14ac:dyDescent="0.25">
      <c r="A11697">
        <v>0.13400000000000001</v>
      </c>
      <c r="B11697">
        <v>3.95216590375869</v>
      </c>
    </row>
    <row r="11698" spans="1:2" x14ac:dyDescent="0.25">
      <c r="A11698">
        <v>0.13400000000000001</v>
      </c>
      <c r="B11698">
        <v>3.9491325840362599</v>
      </c>
    </row>
    <row r="11699" spans="1:2" x14ac:dyDescent="0.25">
      <c r="A11699">
        <v>0.13400000000000001</v>
      </c>
      <c r="B11699">
        <v>3.9462004634851602</v>
      </c>
    </row>
    <row r="11700" spans="1:2" x14ac:dyDescent="0.25">
      <c r="A11700">
        <v>0.13400000000000001</v>
      </c>
      <c r="B11700">
        <v>3.9433588153543</v>
      </c>
    </row>
    <row r="11701" spans="1:2" x14ac:dyDescent="0.25">
      <c r="A11701">
        <v>0.13400000000000001</v>
      </c>
      <c r="B11701">
        <v>3.94061290454861</v>
      </c>
    </row>
    <row r="11702" spans="1:2" x14ac:dyDescent="0.25">
      <c r="A11702">
        <v>0.13400000000000001</v>
      </c>
      <c r="B11702">
        <v>3.9379585752125901</v>
      </c>
    </row>
    <row r="11703" spans="1:2" x14ac:dyDescent="0.25">
      <c r="A11703">
        <v>0.13400000000000001</v>
      </c>
      <c r="B11703">
        <v>3.9353862776639001</v>
      </c>
    </row>
    <row r="11704" spans="1:2" x14ac:dyDescent="0.25">
      <c r="A11704">
        <v>0.13400000000000001</v>
      </c>
      <c r="B11704">
        <v>3.9328919295541098</v>
      </c>
    </row>
    <row r="11705" spans="1:2" x14ac:dyDescent="0.25">
      <c r="A11705">
        <v>0.13400000000000001</v>
      </c>
      <c r="B11705">
        <v>3.9304823630752499</v>
      </c>
    </row>
    <row r="11706" spans="1:2" x14ac:dyDescent="0.25">
      <c r="A11706">
        <v>0.13400000000000001</v>
      </c>
      <c r="B11706">
        <v>3.9281457102132098</v>
      </c>
    </row>
    <row r="11707" spans="1:2" x14ac:dyDescent="0.25">
      <c r="A11707">
        <v>0.13400000000000001</v>
      </c>
      <c r="B11707">
        <v>3.9258616225960901</v>
      </c>
    </row>
    <row r="11708" spans="1:2" x14ac:dyDescent="0.25">
      <c r="A11708">
        <v>0.13400000000000001</v>
      </c>
      <c r="B11708">
        <v>3.9236281003463098</v>
      </c>
    </row>
    <row r="11709" spans="1:2" x14ac:dyDescent="0.25">
      <c r="A11709">
        <v>0.13400000000000001</v>
      </c>
      <c r="B11709">
        <v>3.9214341501771002</v>
      </c>
    </row>
    <row r="11710" spans="1:2" x14ac:dyDescent="0.25">
      <c r="A11710">
        <v>0.13400000000000001</v>
      </c>
      <c r="B11710">
        <v>3.9193551852239499</v>
      </c>
    </row>
    <row r="11711" spans="1:2" x14ac:dyDescent="0.25">
      <c r="A11711">
        <v>0.13400000000000001</v>
      </c>
      <c r="B11711">
        <v>3.9174162308725702</v>
      </c>
    </row>
    <row r="11712" spans="1:2" x14ac:dyDescent="0.25">
      <c r="A11712">
        <v>0.13400000000000001</v>
      </c>
      <c r="B11712">
        <v>3.9156196626455602</v>
      </c>
    </row>
    <row r="11713" spans="1:2" x14ac:dyDescent="0.25">
      <c r="A11713">
        <v>0.13400000000000001</v>
      </c>
      <c r="B11713">
        <v>3.9139503719740798</v>
      </c>
    </row>
    <row r="11714" spans="1:2" x14ac:dyDescent="0.25">
      <c r="A11714">
        <v>0.13400000000000001</v>
      </c>
      <c r="B11714">
        <v>3.91240295470352</v>
      </c>
    </row>
    <row r="11715" spans="1:2" x14ac:dyDescent="0.25">
      <c r="A11715">
        <v>0.13400000000000001</v>
      </c>
      <c r="B11715">
        <v>3.91096235276407</v>
      </c>
    </row>
    <row r="11716" spans="1:2" x14ac:dyDescent="0.25">
      <c r="A11716">
        <v>0.13400000000000001</v>
      </c>
      <c r="B11716">
        <v>3.9094831299779802</v>
      </c>
    </row>
    <row r="11717" spans="1:2" x14ac:dyDescent="0.25">
      <c r="A11717">
        <v>0.13400000000000001</v>
      </c>
      <c r="B11717">
        <v>3.90812684793443</v>
      </c>
    </row>
    <row r="11718" spans="1:2" x14ac:dyDescent="0.25">
      <c r="A11718">
        <v>0.13400000000000001</v>
      </c>
      <c r="B11718">
        <v>3.9068541734291902</v>
      </c>
    </row>
    <row r="11719" spans="1:2" x14ac:dyDescent="0.25">
      <c r="A11719">
        <v>0.13600000000000001</v>
      </c>
      <c r="B11719" t="s">
        <v>0</v>
      </c>
    </row>
    <row r="11720" spans="1:2" x14ac:dyDescent="0.25">
      <c r="A11720">
        <v>0.13600000000000001</v>
      </c>
      <c r="B11720" t="s">
        <v>0</v>
      </c>
    </row>
    <row r="11721" spans="1:2" x14ac:dyDescent="0.25">
      <c r="A11721">
        <v>0.13600000000000001</v>
      </c>
      <c r="B11721" t="s">
        <v>0</v>
      </c>
    </row>
    <row r="11722" spans="1:2" x14ac:dyDescent="0.25">
      <c r="A11722">
        <v>0.13600000000000001</v>
      </c>
      <c r="B11722" t="s">
        <v>0</v>
      </c>
    </row>
    <row r="11723" spans="1:2" x14ac:dyDescent="0.25">
      <c r="A11723">
        <v>0.13600000000000001</v>
      </c>
      <c r="B11723" t="s">
        <v>0</v>
      </c>
    </row>
    <row r="11724" spans="1:2" x14ac:dyDescent="0.25">
      <c r="A11724">
        <v>0.13600000000000001</v>
      </c>
      <c r="B11724" t="s">
        <v>0</v>
      </c>
    </row>
    <row r="11725" spans="1:2" x14ac:dyDescent="0.25">
      <c r="A11725">
        <v>0.13600000000000001</v>
      </c>
      <c r="B11725" t="s">
        <v>0</v>
      </c>
    </row>
    <row r="11726" spans="1:2" x14ac:dyDescent="0.25">
      <c r="A11726">
        <v>0.13600000000000001</v>
      </c>
      <c r="B11726" t="s">
        <v>0</v>
      </c>
    </row>
    <row r="11727" spans="1:2" x14ac:dyDescent="0.25">
      <c r="A11727">
        <v>0.13600000000000001</v>
      </c>
      <c r="B11727" t="s">
        <v>0</v>
      </c>
    </row>
    <row r="11728" spans="1:2" x14ac:dyDescent="0.25">
      <c r="A11728">
        <v>0.13600000000000001</v>
      </c>
      <c r="B11728" t="s">
        <v>0</v>
      </c>
    </row>
    <row r="11729" spans="1:2" x14ac:dyDescent="0.25">
      <c r="A11729">
        <v>0.13600000000000001</v>
      </c>
      <c r="B11729" t="s">
        <v>0</v>
      </c>
    </row>
    <row r="11730" spans="1:2" x14ac:dyDescent="0.25">
      <c r="A11730">
        <v>0.13600000000000001</v>
      </c>
      <c r="B11730" t="s">
        <v>0</v>
      </c>
    </row>
    <row r="11731" spans="1:2" x14ac:dyDescent="0.25">
      <c r="A11731">
        <v>0.13600000000000001</v>
      </c>
      <c r="B11731" t="s">
        <v>0</v>
      </c>
    </row>
    <row r="11732" spans="1:2" x14ac:dyDescent="0.25">
      <c r="A11732">
        <v>0.13600000000000001</v>
      </c>
      <c r="B11732" t="s">
        <v>0</v>
      </c>
    </row>
    <row r="11733" spans="1:2" x14ac:dyDescent="0.25">
      <c r="A11733">
        <v>0.13600000000000001</v>
      </c>
      <c r="B11733" t="s">
        <v>0</v>
      </c>
    </row>
    <row r="11734" spans="1:2" x14ac:dyDescent="0.25">
      <c r="A11734">
        <v>0.13600000000000001</v>
      </c>
      <c r="B11734" t="s">
        <v>0</v>
      </c>
    </row>
    <row r="11735" spans="1:2" x14ac:dyDescent="0.25">
      <c r="A11735">
        <v>0.13600000000000001</v>
      </c>
      <c r="B11735" t="s">
        <v>0</v>
      </c>
    </row>
    <row r="11736" spans="1:2" x14ac:dyDescent="0.25">
      <c r="A11736">
        <v>0.13600000000000001</v>
      </c>
      <c r="B11736" t="s">
        <v>0</v>
      </c>
    </row>
    <row r="11737" spans="1:2" x14ac:dyDescent="0.25">
      <c r="A11737">
        <v>0.13600000000000001</v>
      </c>
      <c r="B11737" t="s">
        <v>0</v>
      </c>
    </row>
    <row r="11738" spans="1:2" x14ac:dyDescent="0.25">
      <c r="A11738">
        <v>0.13600000000000001</v>
      </c>
      <c r="B11738" t="s">
        <v>0</v>
      </c>
    </row>
    <row r="11739" spans="1:2" x14ac:dyDescent="0.25">
      <c r="A11739">
        <v>0.13600000000000001</v>
      </c>
      <c r="B11739" t="s">
        <v>0</v>
      </c>
    </row>
    <row r="11740" spans="1:2" x14ac:dyDescent="0.25">
      <c r="A11740">
        <v>0.13600000000000001</v>
      </c>
      <c r="B11740" t="s">
        <v>0</v>
      </c>
    </row>
    <row r="11741" spans="1:2" x14ac:dyDescent="0.25">
      <c r="A11741">
        <v>0.13600000000000001</v>
      </c>
      <c r="B11741" t="s">
        <v>0</v>
      </c>
    </row>
    <row r="11742" spans="1:2" x14ac:dyDescent="0.25">
      <c r="A11742">
        <v>0.13600000000000001</v>
      </c>
      <c r="B11742" t="s">
        <v>0</v>
      </c>
    </row>
    <row r="11743" spans="1:2" x14ac:dyDescent="0.25">
      <c r="A11743">
        <v>0.13600000000000001</v>
      </c>
      <c r="B11743" t="s">
        <v>0</v>
      </c>
    </row>
    <row r="11744" spans="1:2" x14ac:dyDescent="0.25">
      <c r="A11744">
        <v>0.13600000000000001</v>
      </c>
      <c r="B11744">
        <v>-0.153834819124408</v>
      </c>
    </row>
    <row r="11745" spans="1:2" x14ac:dyDescent="0.25">
      <c r="A11745">
        <v>0.13600000000000001</v>
      </c>
      <c r="B11745">
        <v>-0.11977724464181599</v>
      </c>
    </row>
    <row r="11746" spans="1:2" x14ac:dyDescent="0.25">
      <c r="A11746">
        <v>0.13600000000000001</v>
      </c>
      <c r="B11746">
        <v>-6.9123585597087395E-2</v>
      </c>
    </row>
    <row r="11747" spans="1:2" x14ac:dyDescent="0.25">
      <c r="A11747">
        <v>0.13600000000000001</v>
      </c>
      <c r="B11747">
        <v>1.31077596863566E-2</v>
      </c>
    </row>
    <row r="11748" spans="1:2" x14ac:dyDescent="0.25">
      <c r="A11748">
        <v>0.13600000000000001</v>
      </c>
      <c r="B11748">
        <v>0.157036791351331</v>
      </c>
    </row>
    <row r="11749" spans="1:2" x14ac:dyDescent="0.25">
      <c r="A11749">
        <v>0.13600000000000001</v>
      </c>
      <c r="B11749">
        <v>0.36649453296733198</v>
      </c>
    </row>
    <row r="11750" spans="1:2" x14ac:dyDescent="0.25">
      <c r="A11750">
        <v>0.13600000000000001</v>
      </c>
      <c r="B11750">
        <v>0.61209506085033805</v>
      </c>
    </row>
    <row r="11751" spans="1:2" x14ac:dyDescent="0.25">
      <c r="A11751">
        <v>0.13600000000000001</v>
      </c>
      <c r="B11751">
        <v>0.86488206309089599</v>
      </c>
    </row>
    <row r="11752" spans="1:2" x14ac:dyDescent="0.25">
      <c r="A11752">
        <v>0.13600000000000001</v>
      </c>
      <c r="B11752">
        <v>1.1194266334499099</v>
      </c>
    </row>
    <row r="11753" spans="1:2" x14ac:dyDescent="0.25">
      <c r="A11753">
        <v>0.13600000000000001</v>
      </c>
      <c r="B11753">
        <v>1.3783323143866499</v>
      </c>
    </row>
    <row r="11754" spans="1:2" x14ac:dyDescent="0.25">
      <c r="A11754">
        <v>0.13600000000000001</v>
      </c>
      <c r="B11754">
        <v>1.61681850307974</v>
      </c>
    </row>
    <row r="11755" spans="1:2" x14ac:dyDescent="0.25">
      <c r="A11755">
        <v>0.13600000000000001</v>
      </c>
      <c r="B11755">
        <v>1.8575139293971099</v>
      </c>
    </row>
    <row r="11756" spans="1:2" x14ac:dyDescent="0.25">
      <c r="A11756">
        <v>0.13600000000000001</v>
      </c>
      <c r="B11756">
        <v>2.0853913016205499</v>
      </c>
    </row>
    <row r="11757" spans="1:2" x14ac:dyDescent="0.25">
      <c r="A11757">
        <v>0.13600000000000001</v>
      </c>
      <c r="B11757">
        <v>2.2976706467897299</v>
      </c>
    </row>
    <row r="11758" spans="1:2" x14ac:dyDescent="0.25">
      <c r="A11758">
        <v>0.13600000000000001</v>
      </c>
      <c r="B11758">
        <v>2.5101314992753299</v>
      </c>
    </row>
    <row r="11759" spans="1:2" x14ac:dyDescent="0.25">
      <c r="A11759">
        <v>0.13600000000000001</v>
      </c>
      <c r="B11759">
        <v>2.7060760019474999</v>
      </c>
    </row>
    <row r="11760" spans="1:2" x14ac:dyDescent="0.25">
      <c r="A11760">
        <v>0.13600000000000001</v>
      </c>
      <c r="B11760">
        <v>2.8841484677087998</v>
      </c>
    </row>
    <row r="11761" spans="1:2" x14ac:dyDescent="0.25">
      <c r="A11761">
        <v>0.13600000000000001</v>
      </c>
      <c r="B11761">
        <v>3.0329441326325002</v>
      </c>
    </row>
    <row r="11762" spans="1:2" x14ac:dyDescent="0.25">
      <c r="A11762">
        <v>0.13600000000000001</v>
      </c>
      <c r="B11762">
        <v>3.1719527923353699</v>
      </c>
    </row>
    <row r="11763" spans="1:2" x14ac:dyDescent="0.25">
      <c r="A11763">
        <v>0.13600000000000001</v>
      </c>
      <c r="B11763">
        <v>3.3026507641662501</v>
      </c>
    </row>
    <row r="11764" spans="1:2" x14ac:dyDescent="0.25">
      <c r="A11764">
        <v>0.13600000000000001</v>
      </c>
      <c r="B11764">
        <v>3.4178488277321599</v>
      </c>
    </row>
    <row r="11765" spans="1:2" x14ac:dyDescent="0.25">
      <c r="A11765">
        <v>0.13600000000000001</v>
      </c>
      <c r="B11765">
        <v>3.5198127508803601</v>
      </c>
    </row>
    <row r="11766" spans="1:2" x14ac:dyDescent="0.25">
      <c r="A11766">
        <v>0.13600000000000001</v>
      </c>
      <c r="B11766">
        <v>3.6087670999296799</v>
      </c>
    </row>
    <row r="11767" spans="1:2" x14ac:dyDescent="0.25">
      <c r="A11767">
        <v>0.13600000000000001</v>
      </c>
      <c r="B11767">
        <v>3.6879656872001298</v>
      </c>
    </row>
    <row r="11768" spans="1:2" x14ac:dyDescent="0.25">
      <c r="A11768">
        <v>0.13600000000000001</v>
      </c>
      <c r="B11768">
        <v>3.7470872499816301</v>
      </c>
    </row>
    <row r="11769" spans="1:2" x14ac:dyDescent="0.25">
      <c r="A11769">
        <v>0.13600000000000001</v>
      </c>
      <c r="B11769">
        <v>3.79687357286253</v>
      </c>
    </row>
    <row r="11770" spans="1:2" x14ac:dyDescent="0.25">
      <c r="A11770">
        <v>0.13600000000000001</v>
      </c>
      <c r="B11770">
        <v>3.8407870332510901</v>
      </c>
    </row>
    <row r="11771" spans="1:2" x14ac:dyDescent="0.25">
      <c r="A11771">
        <v>0.13600000000000001</v>
      </c>
      <c r="B11771">
        <v>3.8792396295751002</v>
      </c>
    </row>
    <row r="11772" spans="1:2" x14ac:dyDescent="0.25">
      <c r="A11772">
        <v>0.13600000000000001</v>
      </c>
      <c r="B11772">
        <v>3.9121652485237899</v>
      </c>
    </row>
    <row r="11773" spans="1:2" x14ac:dyDescent="0.25">
      <c r="A11773">
        <v>0.13600000000000001</v>
      </c>
      <c r="B11773">
        <v>3.93997861597851</v>
      </c>
    </row>
    <row r="11774" spans="1:2" x14ac:dyDescent="0.25">
      <c r="A11774">
        <v>0.13600000000000001</v>
      </c>
      <c r="B11774">
        <v>3.9630720150274099</v>
      </c>
    </row>
    <row r="11775" spans="1:2" x14ac:dyDescent="0.25">
      <c r="A11775">
        <v>0.13600000000000001</v>
      </c>
      <c r="B11775">
        <v>3.98209464002132</v>
      </c>
    </row>
    <row r="11776" spans="1:2" x14ac:dyDescent="0.25">
      <c r="A11776">
        <v>0.13600000000000001</v>
      </c>
      <c r="B11776">
        <v>3.9977797761248501</v>
      </c>
    </row>
    <row r="11777" spans="1:2" x14ac:dyDescent="0.25">
      <c r="A11777">
        <v>0.13600000000000001</v>
      </c>
      <c r="B11777">
        <v>4.0115462772388897</v>
      </c>
    </row>
    <row r="11778" spans="1:2" x14ac:dyDescent="0.25">
      <c r="A11778">
        <v>0.13600000000000001</v>
      </c>
      <c r="B11778">
        <v>4.0223155651129501</v>
      </c>
    </row>
    <row r="11779" spans="1:2" x14ac:dyDescent="0.25">
      <c r="A11779">
        <v>0.13600000000000001</v>
      </c>
      <c r="B11779">
        <v>4.0306936991650701</v>
      </c>
    </row>
    <row r="11780" spans="1:2" x14ac:dyDescent="0.25">
      <c r="A11780">
        <v>0.13600000000000001</v>
      </c>
      <c r="B11780">
        <v>4.0377214956172596</v>
      </c>
    </row>
    <row r="11781" spans="1:2" x14ac:dyDescent="0.25">
      <c r="A11781">
        <v>0.13600000000000001</v>
      </c>
      <c r="B11781">
        <v>4.0439578386854302</v>
      </c>
    </row>
    <row r="11782" spans="1:2" x14ac:dyDescent="0.25">
      <c r="A11782">
        <v>0.13600000000000001</v>
      </c>
      <c r="B11782">
        <v>4.0492960156986699</v>
      </c>
    </row>
    <row r="11783" spans="1:2" x14ac:dyDescent="0.25">
      <c r="A11783">
        <v>0.13600000000000001</v>
      </c>
      <c r="B11783">
        <v>4.05367063354681</v>
      </c>
    </row>
    <row r="11784" spans="1:2" x14ac:dyDescent="0.25">
      <c r="A11784">
        <v>0.13600000000000001</v>
      </c>
      <c r="B11784">
        <v>4.0572792147191699</v>
      </c>
    </row>
    <row r="11785" spans="1:2" x14ac:dyDescent="0.25">
      <c r="A11785">
        <v>0.13600000000000001</v>
      </c>
      <c r="B11785">
        <v>4.0600326355594998</v>
      </c>
    </row>
    <row r="11786" spans="1:2" x14ac:dyDescent="0.25">
      <c r="A11786">
        <v>0.13600000000000001</v>
      </c>
      <c r="B11786">
        <v>4.0619234047308996</v>
      </c>
    </row>
    <row r="11787" spans="1:2" x14ac:dyDescent="0.25">
      <c r="A11787">
        <v>0.13600000000000001</v>
      </c>
      <c r="B11787">
        <v>4.0631630043521696</v>
      </c>
    </row>
    <row r="11788" spans="1:2" x14ac:dyDescent="0.25">
      <c r="A11788">
        <v>0.13600000000000001</v>
      </c>
      <c r="B11788">
        <v>4.0637648402350397</v>
      </c>
    </row>
    <row r="11789" spans="1:2" x14ac:dyDescent="0.25">
      <c r="A11789">
        <v>0.13600000000000001</v>
      </c>
      <c r="B11789">
        <v>4.0637067712992598</v>
      </c>
    </row>
    <row r="11790" spans="1:2" x14ac:dyDescent="0.25">
      <c r="A11790">
        <v>0.13600000000000001</v>
      </c>
      <c r="B11790">
        <v>4.06310563329472</v>
      </c>
    </row>
    <row r="11791" spans="1:2" x14ac:dyDescent="0.25">
      <c r="A11791">
        <v>0.13600000000000001</v>
      </c>
      <c r="B11791">
        <v>4.0620257673931697</v>
      </c>
    </row>
    <row r="11792" spans="1:2" x14ac:dyDescent="0.25">
      <c r="A11792">
        <v>0.13600000000000001</v>
      </c>
      <c r="B11792">
        <v>4.0606283996473902</v>
      </c>
    </row>
    <row r="11793" spans="1:2" x14ac:dyDescent="0.25">
      <c r="A11793">
        <v>0.13600000000000001</v>
      </c>
      <c r="B11793">
        <v>4.0588164449064896</v>
      </c>
    </row>
    <row r="11794" spans="1:2" x14ac:dyDescent="0.25">
      <c r="A11794">
        <v>0.13600000000000001</v>
      </c>
      <c r="B11794">
        <v>4.0566258553405499</v>
      </c>
    </row>
    <row r="11795" spans="1:2" x14ac:dyDescent="0.25">
      <c r="A11795">
        <v>0.13600000000000001</v>
      </c>
      <c r="B11795">
        <v>4.0541935679877099</v>
      </c>
    </row>
    <row r="11796" spans="1:2" x14ac:dyDescent="0.25">
      <c r="A11796">
        <v>0.13600000000000001</v>
      </c>
      <c r="B11796">
        <v>4.0515176220459397</v>
      </c>
    </row>
    <row r="11797" spans="1:2" x14ac:dyDescent="0.25">
      <c r="A11797">
        <v>0.13600000000000001</v>
      </c>
      <c r="B11797">
        <v>4.0485267362475099</v>
      </c>
    </row>
    <row r="11798" spans="1:2" x14ac:dyDescent="0.25">
      <c r="A11798">
        <v>0.13600000000000001</v>
      </c>
      <c r="B11798">
        <v>4.0453476727363098</v>
      </c>
    </row>
    <row r="11799" spans="1:2" x14ac:dyDescent="0.25">
      <c r="A11799">
        <v>0.13600000000000001</v>
      </c>
      <c r="B11799">
        <v>4.0420267540637198</v>
      </c>
    </row>
    <row r="11800" spans="1:2" x14ac:dyDescent="0.25">
      <c r="A11800">
        <v>0.13600000000000001</v>
      </c>
      <c r="B11800">
        <v>4.0386299440941604</v>
      </c>
    </row>
    <row r="11801" spans="1:2" x14ac:dyDescent="0.25">
      <c r="A11801">
        <v>0.13600000000000001</v>
      </c>
      <c r="B11801">
        <v>4.0350819705698902</v>
      </c>
    </row>
    <row r="11802" spans="1:2" x14ac:dyDescent="0.25">
      <c r="A11802">
        <v>0.13600000000000001</v>
      </c>
      <c r="B11802">
        <v>4.0313657602340003</v>
      </c>
    </row>
    <row r="11803" spans="1:2" x14ac:dyDescent="0.25">
      <c r="A11803">
        <v>0.13600000000000001</v>
      </c>
      <c r="B11803">
        <v>4.0274533110902997</v>
      </c>
    </row>
    <row r="11804" spans="1:2" x14ac:dyDescent="0.25">
      <c r="A11804">
        <v>0.13600000000000001</v>
      </c>
      <c r="B11804">
        <v>4.0234326902889999</v>
      </c>
    </row>
    <row r="11805" spans="1:2" x14ac:dyDescent="0.25">
      <c r="A11805">
        <v>0.13600000000000001</v>
      </c>
      <c r="B11805">
        <v>4.0193101660102997</v>
      </c>
    </row>
    <row r="11806" spans="1:2" x14ac:dyDescent="0.25">
      <c r="A11806">
        <v>0.13600000000000001</v>
      </c>
      <c r="B11806">
        <v>4.0152355047968298</v>
      </c>
    </row>
    <row r="11807" spans="1:2" x14ac:dyDescent="0.25">
      <c r="A11807">
        <v>0.13600000000000001</v>
      </c>
      <c r="B11807">
        <v>4.0112296329527704</v>
      </c>
    </row>
    <row r="11808" spans="1:2" x14ac:dyDescent="0.25">
      <c r="A11808">
        <v>0.13600000000000001</v>
      </c>
      <c r="B11808">
        <v>4.0072458479747404</v>
      </c>
    </row>
    <row r="11809" spans="1:2" x14ac:dyDescent="0.25">
      <c r="A11809">
        <v>0.13600000000000001</v>
      </c>
      <c r="B11809">
        <v>4.0032858514113903</v>
      </c>
    </row>
    <row r="11810" spans="1:2" x14ac:dyDescent="0.25">
      <c r="A11810">
        <v>0.13600000000000001</v>
      </c>
      <c r="B11810">
        <v>3.9993574287057099</v>
      </c>
    </row>
    <row r="11811" spans="1:2" x14ac:dyDescent="0.25">
      <c r="A11811">
        <v>0.13600000000000001</v>
      </c>
      <c r="B11811">
        <v>3.9954674772062702</v>
      </c>
    </row>
    <row r="11812" spans="1:2" x14ac:dyDescent="0.25">
      <c r="A11812">
        <v>0.13600000000000001</v>
      </c>
      <c r="B11812">
        <v>3.9916227831262501</v>
      </c>
    </row>
    <row r="11813" spans="1:2" x14ac:dyDescent="0.25">
      <c r="A11813">
        <v>0.13600000000000001</v>
      </c>
      <c r="B11813">
        <v>3.98781593633091</v>
      </c>
    </row>
    <row r="11814" spans="1:2" x14ac:dyDescent="0.25">
      <c r="A11814">
        <v>0.13600000000000001</v>
      </c>
      <c r="B11814">
        <v>3.9840677905940498</v>
      </c>
    </row>
    <row r="11815" spans="1:2" x14ac:dyDescent="0.25">
      <c r="A11815">
        <v>0.13600000000000001</v>
      </c>
      <c r="B11815">
        <v>3.9803788799327</v>
      </c>
    </row>
    <row r="11816" spans="1:2" x14ac:dyDescent="0.25">
      <c r="A11816">
        <v>0.13600000000000001</v>
      </c>
      <c r="B11816">
        <v>3.9767488554097401</v>
      </c>
    </row>
    <row r="11817" spans="1:2" x14ac:dyDescent="0.25">
      <c r="A11817">
        <v>0.13600000000000001</v>
      </c>
      <c r="B11817">
        <v>3.9731756599368802</v>
      </c>
    </row>
    <row r="11818" spans="1:2" x14ac:dyDescent="0.25">
      <c r="A11818">
        <v>0.13600000000000001</v>
      </c>
      <c r="B11818">
        <v>3.9696775034405598</v>
      </c>
    </row>
    <row r="11819" spans="1:2" x14ac:dyDescent="0.25">
      <c r="A11819">
        <v>0.13600000000000001</v>
      </c>
      <c r="B11819">
        <v>3.9662567300776499</v>
      </c>
    </row>
    <row r="11820" spans="1:2" x14ac:dyDescent="0.25">
      <c r="A11820">
        <v>0.13600000000000001</v>
      </c>
      <c r="B11820">
        <v>3.9629080961647598</v>
      </c>
    </row>
    <row r="11821" spans="1:2" x14ac:dyDescent="0.25">
      <c r="A11821">
        <v>0.13600000000000001</v>
      </c>
      <c r="B11821">
        <v>3.95965970994322</v>
      </c>
    </row>
    <row r="11822" spans="1:2" x14ac:dyDescent="0.25">
      <c r="A11822">
        <v>0.13600000000000001</v>
      </c>
      <c r="B11822">
        <v>3.9565130571105702</v>
      </c>
    </row>
    <row r="11823" spans="1:2" x14ac:dyDescent="0.25">
      <c r="A11823">
        <v>0.13600000000000001</v>
      </c>
      <c r="B11823">
        <v>3.9534539972406502</v>
      </c>
    </row>
    <row r="11824" spans="1:2" x14ac:dyDescent="0.25">
      <c r="A11824">
        <v>0.13600000000000001</v>
      </c>
      <c r="B11824">
        <v>3.9504795224971101</v>
      </c>
    </row>
    <row r="11825" spans="1:2" x14ac:dyDescent="0.25">
      <c r="A11825">
        <v>0.13600000000000001</v>
      </c>
      <c r="B11825">
        <v>3.94760624865319</v>
      </c>
    </row>
    <row r="11826" spans="1:2" x14ac:dyDescent="0.25">
      <c r="A11826">
        <v>0.13600000000000001</v>
      </c>
      <c r="B11826">
        <v>3.9448273058249601</v>
      </c>
    </row>
    <row r="11827" spans="1:2" x14ac:dyDescent="0.25">
      <c r="A11827">
        <v>0.13600000000000001</v>
      </c>
      <c r="B11827">
        <v>3.94213443169087</v>
      </c>
    </row>
    <row r="11828" spans="1:2" x14ac:dyDescent="0.25">
      <c r="A11828">
        <v>0.13600000000000001</v>
      </c>
      <c r="B11828">
        <v>3.9395331611327902</v>
      </c>
    </row>
    <row r="11829" spans="1:2" x14ac:dyDescent="0.25">
      <c r="A11829">
        <v>0.13600000000000001</v>
      </c>
      <c r="B11829">
        <v>3.93702298116543</v>
      </c>
    </row>
    <row r="11830" spans="1:2" x14ac:dyDescent="0.25">
      <c r="A11830">
        <v>0.13600000000000001</v>
      </c>
      <c r="B11830">
        <v>3.93457269954907</v>
      </c>
    </row>
    <row r="11831" spans="1:2" x14ac:dyDescent="0.25">
      <c r="A11831">
        <v>0.13600000000000001</v>
      </c>
      <c r="B11831">
        <v>3.9322024517602201</v>
      </c>
    </row>
    <row r="11832" spans="1:2" x14ac:dyDescent="0.25">
      <c r="A11832">
        <v>0.13600000000000001</v>
      </c>
      <c r="B11832">
        <v>3.9299172992121498</v>
      </c>
    </row>
    <row r="11833" spans="1:2" x14ac:dyDescent="0.25">
      <c r="A11833">
        <v>0.13600000000000001</v>
      </c>
      <c r="B11833">
        <v>3.9276816286701002</v>
      </c>
    </row>
    <row r="11834" spans="1:2" x14ac:dyDescent="0.25">
      <c r="A11834">
        <v>0.13600000000000001</v>
      </c>
      <c r="B11834">
        <v>3.9254678508702301</v>
      </c>
    </row>
    <row r="11835" spans="1:2" x14ac:dyDescent="0.25">
      <c r="A11835">
        <v>0.13600000000000001</v>
      </c>
      <c r="B11835">
        <v>3.9232843669371502</v>
      </c>
    </row>
    <row r="11836" spans="1:2" x14ac:dyDescent="0.25">
      <c r="A11836">
        <v>0.13600000000000001</v>
      </c>
      <c r="B11836">
        <v>3.9211992775072702</v>
      </c>
    </row>
    <row r="11837" spans="1:2" x14ac:dyDescent="0.25">
      <c r="A11837">
        <v>0.13600000000000001</v>
      </c>
      <c r="B11837">
        <v>3.9192679923715001</v>
      </c>
    </row>
    <row r="11838" spans="1:2" x14ac:dyDescent="0.25">
      <c r="A11838">
        <v>0.13600000000000001</v>
      </c>
      <c r="B11838">
        <v>3.9174882595881502</v>
      </c>
    </row>
    <row r="11839" spans="1:2" x14ac:dyDescent="0.25">
      <c r="A11839">
        <v>0.13600000000000001</v>
      </c>
      <c r="B11839">
        <v>3.9158346860581199</v>
      </c>
    </row>
    <row r="11840" spans="1:2" x14ac:dyDescent="0.25">
      <c r="A11840">
        <v>0.13600000000000001</v>
      </c>
      <c r="B11840">
        <v>3.9143055962660802</v>
      </c>
    </row>
    <row r="11841" spans="1:2" x14ac:dyDescent="0.25">
      <c r="A11841">
        <v>0.13600000000000001</v>
      </c>
      <c r="B11841">
        <v>3.91290118748821</v>
      </c>
    </row>
    <row r="11842" spans="1:2" x14ac:dyDescent="0.25">
      <c r="A11842">
        <v>0.13600000000000001</v>
      </c>
      <c r="B11842">
        <v>3.9115627106201201</v>
      </c>
    </row>
    <row r="11843" spans="1:2" x14ac:dyDescent="0.25">
      <c r="A11843">
        <v>0.13600000000000001</v>
      </c>
      <c r="B11843">
        <v>3.9102070233355302</v>
      </c>
    </row>
    <row r="11844" spans="1:2" x14ac:dyDescent="0.25">
      <c r="A11844">
        <v>0.13600000000000001</v>
      </c>
      <c r="B11844">
        <v>3.9089285804181002</v>
      </c>
    </row>
    <row r="11845" spans="1:2" x14ac:dyDescent="0.25">
      <c r="A11845">
        <v>0.13800000000000001</v>
      </c>
      <c r="B11845" t="s">
        <v>0</v>
      </c>
    </row>
    <row r="11846" spans="1:2" x14ac:dyDescent="0.25">
      <c r="A11846">
        <v>0.13800000000000001</v>
      </c>
      <c r="B11846" t="s">
        <v>0</v>
      </c>
    </row>
    <row r="11847" spans="1:2" x14ac:dyDescent="0.25">
      <c r="A11847">
        <v>0.13800000000000001</v>
      </c>
      <c r="B11847" t="s">
        <v>0</v>
      </c>
    </row>
    <row r="11848" spans="1:2" x14ac:dyDescent="0.25">
      <c r="A11848">
        <v>0.13800000000000001</v>
      </c>
      <c r="B11848" t="s">
        <v>0</v>
      </c>
    </row>
    <row r="11849" spans="1:2" x14ac:dyDescent="0.25">
      <c r="A11849">
        <v>0.13800000000000001</v>
      </c>
      <c r="B11849" t="s">
        <v>0</v>
      </c>
    </row>
    <row r="11850" spans="1:2" x14ac:dyDescent="0.25">
      <c r="A11850">
        <v>0.13800000000000001</v>
      </c>
      <c r="B11850" t="s">
        <v>0</v>
      </c>
    </row>
    <row r="11851" spans="1:2" x14ac:dyDescent="0.25">
      <c r="A11851">
        <v>0.13800000000000001</v>
      </c>
      <c r="B11851" t="s">
        <v>0</v>
      </c>
    </row>
    <row r="11852" spans="1:2" x14ac:dyDescent="0.25">
      <c r="A11852">
        <v>0.13800000000000001</v>
      </c>
      <c r="B11852" t="s">
        <v>0</v>
      </c>
    </row>
    <row r="11853" spans="1:2" x14ac:dyDescent="0.25">
      <c r="A11853">
        <v>0.13800000000000001</v>
      </c>
      <c r="B11853" t="s">
        <v>0</v>
      </c>
    </row>
    <row r="11854" spans="1:2" x14ac:dyDescent="0.25">
      <c r="A11854">
        <v>0.13800000000000001</v>
      </c>
      <c r="B11854" t="s">
        <v>0</v>
      </c>
    </row>
    <row r="11855" spans="1:2" x14ac:dyDescent="0.25">
      <c r="A11855">
        <v>0.13800000000000001</v>
      </c>
      <c r="B11855" t="s">
        <v>0</v>
      </c>
    </row>
    <row r="11856" spans="1:2" x14ac:dyDescent="0.25">
      <c r="A11856">
        <v>0.13800000000000001</v>
      </c>
      <c r="B11856" t="s">
        <v>0</v>
      </c>
    </row>
    <row r="11857" spans="1:2" x14ac:dyDescent="0.25">
      <c r="A11857">
        <v>0.13800000000000001</v>
      </c>
      <c r="B11857" t="s">
        <v>0</v>
      </c>
    </row>
    <row r="11858" spans="1:2" x14ac:dyDescent="0.25">
      <c r="A11858">
        <v>0.13800000000000001</v>
      </c>
      <c r="B11858" t="s">
        <v>0</v>
      </c>
    </row>
    <row r="11859" spans="1:2" x14ac:dyDescent="0.25">
      <c r="A11859">
        <v>0.13800000000000001</v>
      </c>
      <c r="B11859" t="s">
        <v>0</v>
      </c>
    </row>
    <row r="11860" spans="1:2" x14ac:dyDescent="0.25">
      <c r="A11860">
        <v>0.13800000000000001</v>
      </c>
      <c r="B11860" t="s">
        <v>0</v>
      </c>
    </row>
    <row r="11861" spans="1:2" x14ac:dyDescent="0.25">
      <c r="A11861">
        <v>0.13800000000000001</v>
      </c>
      <c r="B11861" t="s">
        <v>0</v>
      </c>
    </row>
    <row r="11862" spans="1:2" x14ac:dyDescent="0.25">
      <c r="A11862">
        <v>0.13800000000000001</v>
      </c>
      <c r="B11862" t="s">
        <v>0</v>
      </c>
    </row>
    <row r="11863" spans="1:2" x14ac:dyDescent="0.25">
      <c r="A11863">
        <v>0.13800000000000001</v>
      </c>
      <c r="B11863" t="s">
        <v>0</v>
      </c>
    </row>
    <row r="11864" spans="1:2" x14ac:dyDescent="0.25">
      <c r="A11864">
        <v>0.13800000000000001</v>
      </c>
      <c r="B11864" t="s">
        <v>0</v>
      </c>
    </row>
    <row r="11865" spans="1:2" x14ac:dyDescent="0.25">
      <c r="A11865">
        <v>0.13800000000000001</v>
      </c>
      <c r="B11865" t="s">
        <v>0</v>
      </c>
    </row>
    <row r="11866" spans="1:2" x14ac:dyDescent="0.25">
      <c r="A11866">
        <v>0.13800000000000001</v>
      </c>
      <c r="B11866" t="s">
        <v>0</v>
      </c>
    </row>
    <row r="11867" spans="1:2" x14ac:dyDescent="0.25">
      <c r="A11867">
        <v>0.13800000000000001</v>
      </c>
      <c r="B11867" t="s">
        <v>0</v>
      </c>
    </row>
    <row r="11868" spans="1:2" x14ac:dyDescent="0.25">
      <c r="A11868">
        <v>0.13800000000000001</v>
      </c>
      <c r="B11868">
        <v>-0.197211502444401</v>
      </c>
    </row>
    <row r="11869" spans="1:2" x14ac:dyDescent="0.25">
      <c r="A11869">
        <v>0.13800000000000001</v>
      </c>
      <c r="B11869">
        <v>-0.173412578656608</v>
      </c>
    </row>
    <row r="11870" spans="1:2" x14ac:dyDescent="0.25">
      <c r="A11870">
        <v>0.13800000000000001</v>
      </c>
      <c r="B11870">
        <v>-0.14135064232936001</v>
      </c>
    </row>
    <row r="11871" spans="1:2" x14ac:dyDescent="0.25">
      <c r="A11871">
        <v>0.13800000000000001</v>
      </c>
      <c r="B11871">
        <v>-9.8811044189314898E-2</v>
      </c>
    </row>
    <row r="11872" spans="1:2" x14ac:dyDescent="0.25">
      <c r="A11872">
        <v>0.13800000000000001</v>
      </c>
      <c r="B11872">
        <v>-3.8367156572706403E-2</v>
      </c>
    </row>
    <row r="11873" spans="1:2" x14ac:dyDescent="0.25">
      <c r="A11873">
        <v>0.13800000000000001</v>
      </c>
      <c r="B11873">
        <v>5.7616800044790001E-2</v>
      </c>
    </row>
    <row r="11874" spans="1:2" x14ac:dyDescent="0.25">
      <c r="A11874">
        <v>0.13800000000000001</v>
      </c>
      <c r="B11874">
        <v>0.21646931744945799</v>
      </c>
    </row>
    <row r="11875" spans="1:2" x14ac:dyDescent="0.25">
      <c r="A11875">
        <v>0.13800000000000001</v>
      </c>
      <c r="B11875">
        <v>0.43195290414787602</v>
      </c>
    </row>
    <row r="11876" spans="1:2" x14ac:dyDescent="0.25">
      <c r="A11876">
        <v>0.13800000000000001</v>
      </c>
      <c r="B11876">
        <v>0.67578051645259296</v>
      </c>
    </row>
    <row r="11877" spans="1:2" x14ac:dyDescent="0.25">
      <c r="A11877">
        <v>0.13800000000000001</v>
      </c>
      <c r="B11877">
        <v>0.92565026296209396</v>
      </c>
    </row>
    <row r="11878" spans="1:2" x14ac:dyDescent="0.25">
      <c r="A11878">
        <v>0.13800000000000001</v>
      </c>
      <c r="B11878">
        <v>1.1832893385500001</v>
      </c>
    </row>
    <row r="11879" spans="1:2" x14ac:dyDescent="0.25">
      <c r="A11879">
        <v>0.13800000000000001</v>
      </c>
      <c r="B11879">
        <v>1.43083116437057</v>
      </c>
    </row>
    <row r="11880" spans="1:2" x14ac:dyDescent="0.25">
      <c r="A11880">
        <v>0.13800000000000001</v>
      </c>
      <c r="B11880">
        <v>1.6624250978806101</v>
      </c>
    </row>
    <row r="11881" spans="1:2" x14ac:dyDescent="0.25">
      <c r="A11881">
        <v>0.13800000000000001</v>
      </c>
      <c r="B11881">
        <v>1.89403130342648</v>
      </c>
    </row>
    <row r="11882" spans="1:2" x14ac:dyDescent="0.25">
      <c r="A11882">
        <v>0.13800000000000001</v>
      </c>
      <c r="B11882">
        <v>2.1106918474191199</v>
      </c>
    </row>
    <row r="11883" spans="1:2" x14ac:dyDescent="0.25">
      <c r="A11883">
        <v>0.13800000000000001</v>
      </c>
      <c r="B11883">
        <v>2.3165282884301401</v>
      </c>
    </row>
    <row r="11884" spans="1:2" x14ac:dyDescent="0.25">
      <c r="A11884">
        <v>0.13800000000000001</v>
      </c>
      <c r="B11884">
        <v>2.5153305390310998</v>
      </c>
    </row>
    <row r="11885" spans="1:2" x14ac:dyDescent="0.25">
      <c r="A11885">
        <v>0.13800000000000001</v>
      </c>
      <c r="B11885">
        <v>2.7019588367399998</v>
      </c>
    </row>
    <row r="11886" spans="1:2" x14ac:dyDescent="0.25">
      <c r="A11886">
        <v>0.13800000000000001</v>
      </c>
      <c r="B11886">
        <v>2.8716123296862999</v>
      </c>
    </row>
    <row r="11887" spans="1:2" x14ac:dyDescent="0.25">
      <c r="A11887">
        <v>0.13800000000000001</v>
      </c>
      <c r="B11887">
        <v>3.0185190593687801</v>
      </c>
    </row>
    <row r="11888" spans="1:2" x14ac:dyDescent="0.25">
      <c r="A11888">
        <v>0.13800000000000001</v>
      </c>
      <c r="B11888">
        <v>3.1560885261615099</v>
      </c>
    </row>
    <row r="11889" spans="1:2" x14ac:dyDescent="0.25">
      <c r="A11889">
        <v>0.13800000000000001</v>
      </c>
      <c r="B11889">
        <v>3.2791549367167998</v>
      </c>
    </row>
    <row r="11890" spans="1:2" x14ac:dyDescent="0.25">
      <c r="A11890">
        <v>0.13800000000000001</v>
      </c>
      <c r="B11890">
        <v>3.3907639547567299</v>
      </c>
    </row>
    <row r="11891" spans="1:2" x14ac:dyDescent="0.25">
      <c r="A11891">
        <v>0.13800000000000001</v>
      </c>
      <c r="B11891">
        <v>3.4910043126536499</v>
      </c>
    </row>
    <row r="11892" spans="1:2" x14ac:dyDescent="0.25">
      <c r="A11892">
        <v>0.13800000000000001</v>
      </c>
      <c r="B11892">
        <v>3.5788711103703501</v>
      </c>
    </row>
    <row r="11893" spans="1:2" x14ac:dyDescent="0.25">
      <c r="A11893">
        <v>0.13800000000000001</v>
      </c>
      <c r="B11893">
        <v>3.6573255458349401</v>
      </c>
    </row>
    <row r="11894" spans="1:2" x14ac:dyDescent="0.25">
      <c r="A11894">
        <v>0.13800000000000001</v>
      </c>
      <c r="B11894">
        <v>3.7195659167601498</v>
      </c>
    </row>
    <row r="11895" spans="1:2" x14ac:dyDescent="0.25">
      <c r="A11895">
        <v>0.13800000000000001</v>
      </c>
      <c r="B11895">
        <v>3.7702903983952698</v>
      </c>
    </row>
    <row r="11896" spans="1:2" x14ac:dyDescent="0.25">
      <c r="A11896">
        <v>0.13800000000000001</v>
      </c>
      <c r="B11896">
        <v>3.8147835287295901</v>
      </c>
    </row>
    <row r="11897" spans="1:2" x14ac:dyDescent="0.25">
      <c r="A11897">
        <v>0.13800000000000001</v>
      </c>
      <c r="B11897">
        <v>3.854023271165</v>
      </c>
    </row>
    <row r="11898" spans="1:2" x14ac:dyDescent="0.25">
      <c r="A11898">
        <v>0.13800000000000001</v>
      </c>
      <c r="B11898">
        <v>3.8879773772602801</v>
      </c>
    </row>
    <row r="11899" spans="1:2" x14ac:dyDescent="0.25">
      <c r="A11899">
        <v>0.13800000000000001</v>
      </c>
      <c r="B11899">
        <v>3.9170228034698402</v>
      </c>
    </row>
    <row r="11900" spans="1:2" x14ac:dyDescent="0.25">
      <c r="A11900">
        <v>0.13800000000000001</v>
      </c>
      <c r="B11900">
        <v>3.9414285835940399</v>
      </c>
    </row>
    <row r="11901" spans="1:2" x14ac:dyDescent="0.25">
      <c r="A11901">
        <v>0.13800000000000001</v>
      </c>
      <c r="B11901">
        <v>3.9619821367312</v>
      </c>
    </row>
    <row r="11902" spans="1:2" x14ac:dyDescent="0.25">
      <c r="A11902">
        <v>0.13800000000000001</v>
      </c>
      <c r="B11902">
        <v>3.9790910640584398</v>
      </c>
    </row>
    <row r="11903" spans="1:2" x14ac:dyDescent="0.25">
      <c r="A11903">
        <v>0.13800000000000001</v>
      </c>
      <c r="B11903">
        <v>3.99420123235921</v>
      </c>
    </row>
    <row r="11904" spans="1:2" x14ac:dyDescent="0.25">
      <c r="A11904">
        <v>0.13800000000000001</v>
      </c>
      <c r="B11904">
        <v>4.0064174848186003</v>
      </c>
    </row>
    <row r="11905" spans="1:2" x14ac:dyDescent="0.25">
      <c r="A11905">
        <v>0.13800000000000001</v>
      </c>
      <c r="B11905">
        <v>4.0160443996916397</v>
      </c>
    </row>
    <row r="11906" spans="1:2" x14ac:dyDescent="0.25">
      <c r="A11906">
        <v>0.13800000000000001</v>
      </c>
      <c r="B11906">
        <v>4.0243552229689703</v>
      </c>
    </row>
    <row r="11907" spans="1:2" x14ac:dyDescent="0.25">
      <c r="A11907">
        <v>0.13800000000000001</v>
      </c>
      <c r="B11907">
        <v>4.0311379793682303</v>
      </c>
    </row>
    <row r="11908" spans="1:2" x14ac:dyDescent="0.25">
      <c r="A11908">
        <v>0.13800000000000001</v>
      </c>
      <c r="B11908">
        <v>4.0373080643787196</v>
      </c>
    </row>
    <row r="11909" spans="1:2" x14ac:dyDescent="0.25">
      <c r="A11909">
        <v>0.13800000000000001</v>
      </c>
      <c r="B11909">
        <v>4.0425714511449904</v>
      </c>
    </row>
    <row r="11910" spans="1:2" x14ac:dyDescent="0.25">
      <c r="A11910">
        <v>0.13800000000000001</v>
      </c>
      <c r="B11910">
        <v>4.0469317545437704</v>
      </c>
    </row>
    <row r="11911" spans="1:2" x14ac:dyDescent="0.25">
      <c r="A11911">
        <v>0.13800000000000001</v>
      </c>
      <c r="B11911">
        <v>4.0503499041473896</v>
      </c>
    </row>
    <row r="11912" spans="1:2" x14ac:dyDescent="0.25">
      <c r="A11912">
        <v>0.13800000000000001</v>
      </c>
      <c r="B11912">
        <v>4.0528718225792204</v>
      </c>
    </row>
    <row r="11913" spans="1:2" x14ac:dyDescent="0.25">
      <c r="A11913">
        <v>0.13800000000000001</v>
      </c>
      <c r="B11913">
        <v>4.0547296152117198</v>
      </c>
    </row>
    <row r="11914" spans="1:2" x14ac:dyDescent="0.25">
      <c r="A11914">
        <v>0.13800000000000001</v>
      </c>
      <c r="B11914">
        <v>4.0559468979914701</v>
      </c>
    </row>
    <row r="11915" spans="1:2" x14ac:dyDescent="0.25">
      <c r="A11915">
        <v>0.13800000000000001</v>
      </c>
      <c r="B11915">
        <v>4.0565167459979703</v>
      </c>
    </row>
    <row r="11916" spans="1:2" x14ac:dyDescent="0.25">
      <c r="A11916">
        <v>0.13800000000000001</v>
      </c>
      <c r="B11916">
        <v>4.0565060868731697</v>
      </c>
    </row>
    <row r="11917" spans="1:2" x14ac:dyDescent="0.25">
      <c r="A11917">
        <v>0.13800000000000001</v>
      </c>
      <c r="B11917">
        <v>4.0559612597067103</v>
      </c>
    </row>
    <row r="11918" spans="1:2" x14ac:dyDescent="0.25">
      <c r="A11918">
        <v>0.13800000000000001</v>
      </c>
      <c r="B11918">
        <v>4.0550175372167203</v>
      </c>
    </row>
    <row r="11919" spans="1:2" x14ac:dyDescent="0.25">
      <c r="A11919">
        <v>0.13800000000000001</v>
      </c>
      <c r="B11919">
        <v>4.0537485559227298</v>
      </c>
    </row>
    <row r="11920" spans="1:2" x14ac:dyDescent="0.25">
      <c r="A11920">
        <v>0.13800000000000001</v>
      </c>
      <c r="B11920">
        <v>4.0520192173874703</v>
      </c>
    </row>
    <row r="11921" spans="1:2" x14ac:dyDescent="0.25">
      <c r="A11921">
        <v>0.13800000000000001</v>
      </c>
      <c r="B11921">
        <v>4.0499576235835004</v>
      </c>
    </row>
    <row r="11922" spans="1:2" x14ac:dyDescent="0.25">
      <c r="A11922">
        <v>0.13800000000000001</v>
      </c>
      <c r="B11922">
        <v>4.0476558537690099</v>
      </c>
    </row>
    <row r="11923" spans="1:2" x14ac:dyDescent="0.25">
      <c r="A11923">
        <v>0.13800000000000001</v>
      </c>
      <c r="B11923">
        <v>4.0450840464082702</v>
      </c>
    </row>
    <row r="11924" spans="1:2" x14ac:dyDescent="0.25">
      <c r="A11924">
        <v>0.13800000000000001</v>
      </c>
      <c r="B11924">
        <v>4.04228441701959</v>
      </c>
    </row>
    <row r="11925" spans="1:2" x14ac:dyDescent="0.25">
      <c r="A11925">
        <v>0.13800000000000001</v>
      </c>
      <c r="B11925">
        <v>4.0393731820051197</v>
      </c>
    </row>
    <row r="11926" spans="1:2" x14ac:dyDescent="0.25">
      <c r="A11926">
        <v>0.13800000000000001</v>
      </c>
      <c r="B11926">
        <v>4.0363157122181397</v>
      </c>
    </row>
    <row r="11927" spans="1:2" x14ac:dyDescent="0.25">
      <c r="A11927">
        <v>0.13800000000000001</v>
      </c>
      <c r="B11927">
        <v>4.0330349943861901</v>
      </c>
    </row>
    <row r="11928" spans="1:2" x14ac:dyDescent="0.25">
      <c r="A11928">
        <v>0.13800000000000001</v>
      </c>
      <c r="B11928">
        <v>4.0295691019215996</v>
      </c>
    </row>
    <row r="11929" spans="1:2" x14ac:dyDescent="0.25">
      <c r="A11929">
        <v>0.13800000000000001</v>
      </c>
      <c r="B11929">
        <v>4.0258907395050798</v>
      </c>
    </row>
    <row r="11930" spans="1:2" x14ac:dyDescent="0.25">
      <c r="A11930">
        <v>0.13800000000000001</v>
      </c>
      <c r="B11930">
        <v>4.0220784937671397</v>
      </c>
    </row>
    <row r="11931" spans="1:2" x14ac:dyDescent="0.25">
      <c r="A11931">
        <v>0.13800000000000001</v>
      </c>
      <c r="B11931">
        <v>4.01821587824407</v>
      </c>
    </row>
    <row r="11932" spans="1:2" x14ac:dyDescent="0.25">
      <c r="A11932">
        <v>0.13800000000000001</v>
      </c>
      <c r="B11932">
        <v>4.0143269365530001</v>
      </c>
    </row>
    <row r="11933" spans="1:2" x14ac:dyDescent="0.25">
      <c r="A11933">
        <v>0.13800000000000001</v>
      </c>
      <c r="B11933">
        <v>4.0105114479506598</v>
      </c>
    </row>
    <row r="11934" spans="1:2" x14ac:dyDescent="0.25">
      <c r="A11934">
        <v>0.13800000000000001</v>
      </c>
      <c r="B11934">
        <v>4.0067234190335697</v>
      </c>
    </row>
    <row r="11935" spans="1:2" x14ac:dyDescent="0.25">
      <c r="A11935">
        <v>0.13800000000000001</v>
      </c>
      <c r="B11935">
        <v>4.0029396029403701</v>
      </c>
    </row>
    <row r="11936" spans="1:2" x14ac:dyDescent="0.25">
      <c r="A11936">
        <v>0.13800000000000001</v>
      </c>
      <c r="B11936">
        <v>3.99916134797347</v>
      </c>
    </row>
    <row r="11937" spans="1:2" x14ac:dyDescent="0.25">
      <c r="A11937">
        <v>0.13800000000000001</v>
      </c>
      <c r="B11937">
        <v>3.9954214535008101</v>
      </c>
    </row>
    <row r="11938" spans="1:2" x14ac:dyDescent="0.25">
      <c r="A11938">
        <v>0.13800000000000001</v>
      </c>
      <c r="B11938">
        <v>3.9917344429205599</v>
      </c>
    </row>
    <row r="11939" spans="1:2" x14ac:dyDescent="0.25">
      <c r="A11939">
        <v>0.13800000000000001</v>
      </c>
      <c r="B11939">
        <v>3.9880729697963999</v>
      </c>
    </row>
    <row r="11940" spans="1:2" x14ac:dyDescent="0.25">
      <c r="A11940">
        <v>0.13800000000000001</v>
      </c>
      <c r="B11940">
        <v>3.9844472521363099</v>
      </c>
    </row>
    <row r="11941" spans="1:2" x14ac:dyDescent="0.25">
      <c r="A11941">
        <v>0.13800000000000001</v>
      </c>
      <c r="B11941">
        <v>3.9808846880801001</v>
      </c>
    </row>
    <row r="11942" spans="1:2" x14ac:dyDescent="0.25">
      <c r="A11942">
        <v>0.13800000000000001</v>
      </c>
      <c r="B11942">
        <v>3.97737071494134</v>
      </c>
    </row>
    <row r="11943" spans="1:2" x14ac:dyDescent="0.25">
      <c r="A11943">
        <v>0.13800000000000001</v>
      </c>
      <c r="B11943">
        <v>3.9738854748323398</v>
      </c>
    </row>
    <row r="11944" spans="1:2" x14ac:dyDescent="0.25">
      <c r="A11944">
        <v>0.13800000000000001</v>
      </c>
      <c r="B11944">
        <v>3.9704698631156101</v>
      </c>
    </row>
    <row r="11945" spans="1:2" x14ac:dyDescent="0.25">
      <c r="A11945">
        <v>0.13800000000000001</v>
      </c>
      <c r="B11945">
        <v>3.9671384140044501</v>
      </c>
    </row>
    <row r="11946" spans="1:2" x14ac:dyDescent="0.25">
      <c r="A11946">
        <v>0.13800000000000001</v>
      </c>
      <c r="B11946">
        <v>3.9638756522299898</v>
      </c>
    </row>
    <row r="11947" spans="1:2" x14ac:dyDescent="0.25">
      <c r="A11947">
        <v>0.13800000000000001</v>
      </c>
      <c r="B11947">
        <v>3.96069352489824</v>
      </c>
    </row>
    <row r="11948" spans="1:2" x14ac:dyDescent="0.25">
      <c r="A11948">
        <v>0.13800000000000001</v>
      </c>
      <c r="B11948">
        <v>3.9576151777512099</v>
      </c>
    </row>
    <row r="11949" spans="1:2" x14ac:dyDescent="0.25">
      <c r="A11949">
        <v>0.13800000000000001</v>
      </c>
      <c r="B11949">
        <v>3.9546356693982299</v>
      </c>
    </row>
    <row r="11950" spans="1:2" x14ac:dyDescent="0.25">
      <c r="A11950">
        <v>0.13800000000000001</v>
      </c>
      <c r="B11950">
        <v>3.9517271572407999</v>
      </c>
    </row>
    <row r="11951" spans="1:2" x14ac:dyDescent="0.25">
      <c r="A11951">
        <v>0.13800000000000001</v>
      </c>
      <c r="B11951">
        <v>3.9489147706849499</v>
      </c>
    </row>
    <row r="11952" spans="1:2" x14ac:dyDescent="0.25">
      <c r="A11952">
        <v>0.13800000000000001</v>
      </c>
      <c r="B11952">
        <v>3.94619427586986</v>
      </c>
    </row>
    <row r="11953" spans="1:2" x14ac:dyDescent="0.25">
      <c r="A11953">
        <v>0.13800000000000001</v>
      </c>
      <c r="B11953">
        <v>3.9435605908896498</v>
      </c>
    </row>
    <row r="11954" spans="1:2" x14ac:dyDescent="0.25">
      <c r="A11954">
        <v>0.13800000000000001</v>
      </c>
      <c r="B11954">
        <v>3.94101634532191</v>
      </c>
    </row>
    <row r="11955" spans="1:2" x14ac:dyDescent="0.25">
      <c r="A11955">
        <v>0.13800000000000001</v>
      </c>
      <c r="B11955">
        <v>3.9385599681854799</v>
      </c>
    </row>
    <row r="11956" spans="1:2" x14ac:dyDescent="0.25">
      <c r="A11956">
        <v>0.13800000000000001</v>
      </c>
      <c r="B11956">
        <v>3.9361738231830898</v>
      </c>
    </row>
    <row r="11957" spans="1:2" x14ac:dyDescent="0.25">
      <c r="A11957">
        <v>0.13800000000000001</v>
      </c>
      <c r="B11957">
        <v>3.93384548712348</v>
      </c>
    </row>
    <row r="11958" spans="1:2" x14ac:dyDescent="0.25">
      <c r="A11958">
        <v>0.13800000000000001</v>
      </c>
      <c r="B11958">
        <v>3.93159310014157</v>
      </c>
    </row>
    <row r="11959" spans="1:2" x14ac:dyDescent="0.25">
      <c r="A11959">
        <v>0.13800000000000001</v>
      </c>
      <c r="B11959">
        <v>3.9294132234385502</v>
      </c>
    </row>
    <row r="11960" spans="1:2" x14ac:dyDescent="0.25">
      <c r="A11960">
        <v>0.13800000000000001</v>
      </c>
      <c r="B11960">
        <v>3.9272355477646901</v>
      </c>
    </row>
    <row r="11961" spans="1:2" x14ac:dyDescent="0.25">
      <c r="A11961">
        <v>0.13800000000000001</v>
      </c>
      <c r="B11961">
        <v>3.9250784977009299</v>
      </c>
    </row>
    <row r="11962" spans="1:2" x14ac:dyDescent="0.25">
      <c r="A11962">
        <v>0.13800000000000001</v>
      </c>
      <c r="B11962">
        <v>3.92303491861299</v>
      </c>
    </row>
    <row r="11963" spans="1:2" x14ac:dyDescent="0.25">
      <c r="A11963">
        <v>0.13800000000000001</v>
      </c>
      <c r="B11963">
        <v>3.9211515833765702</v>
      </c>
    </row>
    <row r="11964" spans="1:2" x14ac:dyDescent="0.25">
      <c r="A11964">
        <v>0.13800000000000001</v>
      </c>
      <c r="B11964">
        <v>3.9193783849066701</v>
      </c>
    </row>
    <row r="11965" spans="1:2" x14ac:dyDescent="0.25">
      <c r="A11965">
        <v>0.13800000000000001</v>
      </c>
      <c r="B11965">
        <v>3.9177452461348299</v>
      </c>
    </row>
    <row r="11966" spans="1:2" x14ac:dyDescent="0.25">
      <c r="A11966">
        <v>0.13800000000000001</v>
      </c>
      <c r="B11966">
        <v>3.91623341557335</v>
      </c>
    </row>
    <row r="11967" spans="1:2" x14ac:dyDescent="0.25">
      <c r="A11967">
        <v>0.13800000000000001</v>
      </c>
      <c r="B11967">
        <v>3.91482875158307</v>
      </c>
    </row>
    <row r="11968" spans="1:2" x14ac:dyDescent="0.25">
      <c r="A11968">
        <v>0.13800000000000001</v>
      </c>
      <c r="B11968">
        <v>3.9135147859463202</v>
      </c>
    </row>
    <row r="11969" spans="1:2" x14ac:dyDescent="0.25">
      <c r="A11969">
        <v>0.13800000000000001</v>
      </c>
      <c r="B11969">
        <v>3.9122542277503198</v>
      </c>
    </row>
    <row r="11970" spans="1:2" x14ac:dyDescent="0.25">
      <c r="A11970">
        <v>0.13800000000000001</v>
      </c>
      <c r="B11970">
        <v>3.9109760872056301</v>
      </c>
    </row>
    <row r="11971" spans="1:2" x14ac:dyDescent="0.25">
      <c r="A11971">
        <v>0.14000000000000001</v>
      </c>
      <c r="B11971" t="s">
        <v>0</v>
      </c>
    </row>
    <row r="11972" spans="1:2" x14ac:dyDescent="0.25">
      <c r="A11972">
        <v>0.14000000000000001</v>
      </c>
      <c r="B11972" t="s">
        <v>0</v>
      </c>
    </row>
    <row r="11973" spans="1:2" x14ac:dyDescent="0.25">
      <c r="A11973">
        <v>0.14000000000000001</v>
      </c>
      <c r="B11973" t="s">
        <v>0</v>
      </c>
    </row>
    <row r="11974" spans="1:2" x14ac:dyDescent="0.25">
      <c r="A11974">
        <v>0.14000000000000001</v>
      </c>
      <c r="B11974" t="s">
        <v>0</v>
      </c>
    </row>
    <row r="11975" spans="1:2" x14ac:dyDescent="0.25">
      <c r="A11975">
        <v>0.14000000000000001</v>
      </c>
      <c r="B11975" t="s">
        <v>0</v>
      </c>
    </row>
    <row r="11976" spans="1:2" x14ac:dyDescent="0.25">
      <c r="A11976">
        <v>0.14000000000000001</v>
      </c>
      <c r="B11976" t="s">
        <v>0</v>
      </c>
    </row>
    <row r="11977" spans="1:2" x14ac:dyDescent="0.25">
      <c r="A11977">
        <v>0.14000000000000001</v>
      </c>
      <c r="B11977" t="s">
        <v>0</v>
      </c>
    </row>
    <row r="11978" spans="1:2" x14ac:dyDescent="0.25">
      <c r="A11978">
        <v>0.14000000000000001</v>
      </c>
      <c r="B11978" t="s">
        <v>0</v>
      </c>
    </row>
    <row r="11979" spans="1:2" x14ac:dyDescent="0.25">
      <c r="A11979">
        <v>0.14000000000000001</v>
      </c>
      <c r="B11979" t="s">
        <v>0</v>
      </c>
    </row>
    <row r="11980" spans="1:2" x14ac:dyDescent="0.25">
      <c r="A11980">
        <v>0.14000000000000001</v>
      </c>
      <c r="B11980" t="s">
        <v>0</v>
      </c>
    </row>
    <row r="11981" spans="1:2" x14ac:dyDescent="0.25">
      <c r="A11981">
        <v>0.14000000000000001</v>
      </c>
      <c r="B11981" t="s">
        <v>0</v>
      </c>
    </row>
    <row r="11982" spans="1:2" x14ac:dyDescent="0.25">
      <c r="A11982">
        <v>0.14000000000000001</v>
      </c>
      <c r="B11982" t="s">
        <v>0</v>
      </c>
    </row>
    <row r="11983" spans="1:2" x14ac:dyDescent="0.25">
      <c r="A11983">
        <v>0.14000000000000001</v>
      </c>
      <c r="B11983" t="s">
        <v>0</v>
      </c>
    </row>
    <row r="11984" spans="1:2" x14ac:dyDescent="0.25">
      <c r="A11984">
        <v>0.14000000000000001</v>
      </c>
      <c r="B11984" t="s">
        <v>0</v>
      </c>
    </row>
    <row r="11985" spans="1:2" x14ac:dyDescent="0.25">
      <c r="A11985">
        <v>0.14000000000000001</v>
      </c>
      <c r="B11985" t="s">
        <v>0</v>
      </c>
    </row>
    <row r="11986" spans="1:2" x14ac:dyDescent="0.25">
      <c r="A11986">
        <v>0.14000000000000001</v>
      </c>
      <c r="B11986" t="s">
        <v>0</v>
      </c>
    </row>
    <row r="11987" spans="1:2" x14ac:dyDescent="0.25">
      <c r="A11987">
        <v>0.14000000000000001</v>
      </c>
      <c r="B11987" t="s">
        <v>0</v>
      </c>
    </row>
    <row r="11988" spans="1:2" x14ac:dyDescent="0.25">
      <c r="A11988">
        <v>0.14000000000000001</v>
      </c>
      <c r="B11988" t="s">
        <v>0</v>
      </c>
    </row>
    <row r="11989" spans="1:2" x14ac:dyDescent="0.25">
      <c r="A11989">
        <v>0.14000000000000001</v>
      </c>
      <c r="B11989" t="s">
        <v>0</v>
      </c>
    </row>
    <row r="11990" spans="1:2" x14ac:dyDescent="0.25">
      <c r="A11990">
        <v>0.14000000000000001</v>
      </c>
      <c r="B11990" t="s">
        <v>0</v>
      </c>
    </row>
    <row r="11991" spans="1:2" x14ac:dyDescent="0.25">
      <c r="A11991">
        <v>0.14000000000000001</v>
      </c>
      <c r="B11991" t="s">
        <v>0</v>
      </c>
    </row>
    <row r="11992" spans="1:2" x14ac:dyDescent="0.25">
      <c r="A11992">
        <v>0.14000000000000001</v>
      </c>
      <c r="B11992" t="s">
        <v>0</v>
      </c>
    </row>
    <row r="11993" spans="1:2" x14ac:dyDescent="0.25">
      <c r="A11993">
        <v>0.14000000000000001</v>
      </c>
      <c r="B11993">
        <v>-0.21735245353345101</v>
      </c>
    </row>
    <row r="11994" spans="1:2" x14ac:dyDescent="0.25">
      <c r="A11994">
        <v>0.14000000000000001</v>
      </c>
      <c r="B11994">
        <v>-0.19207313240207899</v>
      </c>
    </row>
    <row r="11995" spans="1:2" x14ac:dyDescent="0.25">
      <c r="A11995">
        <v>0.14000000000000001</v>
      </c>
      <c r="B11995">
        <v>-0.160401829208979</v>
      </c>
    </row>
    <row r="11996" spans="1:2" x14ac:dyDescent="0.25">
      <c r="A11996">
        <v>0.14000000000000001</v>
      </c>
      <c r="B11996">
        <v>-0.121722691410294</v>
      </c>
    </row>
    <row r="11997" spans="1:2" x14ac:dyDescent="0.25">
      <c r="A11997">
        <v>0.14000000000000001</v>
      </c>
      <c r="B11997">
        <v>-7.2188083966364197E-2</v>
      </c>
    </row>
    <row r="11998" spans="1:2" x14ac:dyDescent="0.25">
      <c r="A11998">
        <v>0.14000000000000001</v>
      </c>
      <c r="B11998">
        <v>-2.1076649489204301E-3</v>
      </c>
    </row>
    <row r="11999" spans="1:2" x14ac:dyDescent="0.25">
      <c r="A11999">
        <v>0.14000000000000001</v>
      </c>
      <c r="B11999">
        <v>0.10664716385188</v>
      </c>
    </row>
    <row r="12000" spans="1:2" x14ac:dyDescent="0.25">
      <c r="A12000">
        <v>0.14000000000000001</v>
      </c>
      <c r="B12000">
        <v>0.27555175427524298</v>
      </c>
    </row>
    <row r="12001" spans="1:2" x14ac:dyDescent="0.25">
      <c r="A12001">
        <v>0.14000000000000001</v>
      </c>
      <c r="B12001">
        <v>0.49206250327930101</v>
      </c>
    </row>
    <row r="12002" spans="1:2" x14ac:dyDescent="0.25">
      <c r="A12002">
        <v>0.14000000000000001</v>
      </c>
      <c r="B12002">
        <v>0.73759570135816999</v>
      </c>
    </row>
    <row r="12003" spans="1:2" x14ac:dyDescent="0.25">
      <c r="A12003">
        <v>0.14000000000000001</v>
      </c>
      <c r="B12003">
        <v>0.98602180167758302</v>
      </c>
    </row>
    <row r="12004" spans="1:2" x14ac:dyDescent="0.25">
      <c r="A12004">
        <v>0.14000000000000001</v>
      </c>
      <c r="B12004">
        <v>1.2407381848897101</v>
      </c>
    </row>
    <row r="12005" spans="1:2" x14ac:dyDescent="0.25">
      <c r="A12005">
        <v>0.14000000000000001</v>
      </c>
      <c r="B12005">
        <v>1.4785696483906801</v>
      </c>
    </row>
    <row r="12006" spans="1:2" x14ac:dyDescent="0.25">
      <c r="A12006">
        <v>0.14000000000000001</v>
      </c>
      <c r="B12006">
        <v>1.7047145825557899</v>
      </c>
    </row>
    <row r="12007" spans="1:2" x14ac:dyDescent="0.25">
      <c r="A12007">
        <v>0.14000000000000001</v>
      </c>
      <c r="B12007">
        <v>1.9251113094912999</v>
      </c>
    </row>
    <row r="12008" spans="1:2" x14ac:dyDescent="0.25">
      <c r="A12008">
        <v>0.14000000000000001</v>
      </c>
      <c r="B12008">
        <v>2.1341698357592902</v>
      </c>
    </row>
    <row r="12009" spans="1:2" x14ac:dyDescent="0.25">
      <c r="A12009">
        <v>0.14000000000000001</v>
      </c>
      <c r="B12009">
        <v>2.3325445797395101</v>
      </c>
    </row>
    <row r="12010" spans="1:2" x14ac:dyDescent="0.25">
      <c r="A12010">
        <v>0.14000000000000001</v>
      </c>
      <c r="B12010">
        <v>2.5228023987069399</v>
      </c>
    </row>
    <row r="12011" spans="1:2" x14ac:dyDescent="0.25">
      <c r="A12011">
        <v>0.14000000000000001</v>
      </c>
      <c r="B12011">
        <v>2.6989314562787299</v>
      </c>
    </row>
    <row r="12012" spans="1:2" x14ac:dyDescent="0.25">
      <c r="A12012">
        <v>0.14000000000000001</v>
      </c>
      <c r="B12012">
        <v>2.8592947073779702</v>
      </c>
    </row>
    <row r="12013" spans="1:2" x14ac:dyDescent="0.25">
      <c r="A12013">
        <v>0.14000000000000001</v>
      </c>
      <c r="B12013">
        <v>3.0088564507498301</v>
      </c>
    </row>
    <row r="12014" spans="1:2" x14ac:dyDescent="0.25">
      <c r="A12014">
        <v>0.14000000000000001</v>
      </c>
      <c r="B12014">
        <v>3.1421165343986299</v>
      </c>
    </row>
    <row r="12015" spans="1:2" x14ac:dyDescent="0.25">
      <c r="A12015">
        <v>0.14000000000000001</v>
      </c>
      <c r="B12015">
        <v>3.26074160803251</v>
      </c>
    </row>
    <row r="12016" spans="1:2" x14ac:dyDescent="0.25">
      <c r="A12016">
        <v>0.14000000000000001</v>
      </c>
      <c r="B12016">
        <v>3.3657136937416401</v>
      </c>
    </row>
    <row r="12017" spans="1:2" x14ac:dyDescent="0.25">
      <c r="A12017">
        <v>0.14000000000000001</v>
      </c>
      <c r="B12017">
        <v>3.4651809331629302</v>
      </c>
    </row>
    <row r="12018" spans="1:2" x14ac:dyDescent="0.25">
      <c r="A12018">
        <v>0.14000000000000001</v>
      </c>
      <c r="B12018">
        <v>3.55349089932374</v>
      </c>
    </row>
    <row r="12019" spans="1:2" x14ac:dyDescent="0.25">
      <c r="A12019">
        <v>0.14000000000000001</v>
      </c>
      <c r="B12019">
        <v>3.62865965992453</v>
      </c>
    </row>
    <row r="12020" spans="1:2" x14ac:dyDescent="0.25">
      <c r="A12020">
        <v>0.14000000000000001</v>
      </c>
      <c r="B12020">
        <v>3.6918769474666999</v>
      </c>
    </row>
    <row r="12021" spans="1:2" x14ac:dyDescent="0.25">
      <c r="A12021">
        <v>0.14000000000000001</v>
      </c>
      <c r="B12021">
        <v>3.7453304724025802</v>
      </c>
    </row>
    <row r="12022" spans="1:2" x14ac:dyDescent="0.25">
      <c r="A12022">
        <v>0.14000000000000001</v>
      </c>
      <c r="B12022">
        <v>3.7911880774659998</v>
      </c>
    </row>
    <row r="12023" spans="1:2" x14ac:dyDescent="0.25">
      <c r="A12023">
        <v>0.14000000000000001</v>
      </c>
      <c r="B12023">
        <v>3.8307028713323499</v>
      </c>
    </row>
    <row r="12024" spans="1:2" x14ac:dyDescent="0.25">
      <c r="A12024">
        <v>0.14000000000000001</v>
      </c>
      <c r="B12024">
        <v>3.8653332858769902</v>
      </c>
    </row>
    <row r="12025" spans="1:2" x14ac:dyDescent="0.25">
      <c r="A12025">
        <v>0.14000000000000001</v>
      </c>
      <c r="B12025">
        <v>3.89530910811468</v>
      </c>
    </row>
    <row r="12026" spans="1:2" x14ac:dyDescent="0.25">
      <c r="A12026">
        <v>0.14000000000000001</v>
      </c>
      <c r="B12026">
        <v>3.92086398440932</v>
      </c>
    </row>
    <row r="12027" spans="1:2" x14ac:dyDescent="0.25">
      <c r="A12027">
        <v>0.14000000000000001</v>
      </c>
      <c r="B12027">
        <v>3.9427880080098001</v>
      </c>
    </row>
    <row r="12028" spans="1:2" x14ac:dyDescent="0.25">
      <c r="A12028">
        <v>0.14000000000000001</v>
      </c>
      <c r="B12028">
        <v>3.9612817063358499</v>
      </c>
    </row>
    <row r="12029" spans="1:2" x14ac:dyDescent="0.25">
      <c r="A12029">
        <v>0.14000000000000001</v>
      </c>
      <c r="B12029">
        <v>3.9777911790003802</v>
      </c>
    </row>
    <row r="12030" spans="1:2" x14ac:dyDescent="0.25">
      <c r="A12030">
        <v>0.14000000000000001</v>
      </c>
      <c r="B12030">
        <v>3.9916928064819999</v>
      </c>
    </row>
    <row r="12031" spans="1:2" x14ac:dyDescent="0.25">
      <c r="A12031">
        <v>0.14000000000000001</v>
      </c>
      <c r="B12031">
        <v>4.00244364087402</v>
      </c>
    </row>
    <row r="12032" spans="1:2" x14ac:dyDescent="0.25">
      <c r="A12032">
        <v>0.14000000000000001</v>
      </c>
      <c r="B12032">
        <v>4.0113494576198496</v>
      </c>
    </row>
    <row r="12033" spans="1:2" x14ac:dyDescent="0.25">
      <c r="A12033">
        <v>0.14000000000000001</v>
      </c>
      <c r="B12033">
        <v>4.0189036587290099</v>
      </c>
    </row>
    <row r="12034" spans="1:2" x14ac:dyDescent="0.25">
      <c r="A12034">
        <v>0.14000000000000001</v>
      </c>
      <c r="B12034">
        <v>4.0254872101781398</v>
      </c>
    </row>
    <row r="12035" spans="1:2" x14ac:dyDescent="0.25">
      <c r="A12035">
        <v>0.14000000000000001</v>
      </c>
      <c r="B12035">
        <v>4.0313262559029797</v>
      </c>
    </row>
    <row r="12036" spans="1:2" x14ac:dyDescent="0.25">
      <c r="A12036">
        <v>0.14000000000000001</v>
      </c>
      <c r="B12036">
        <v>4.0364301585475202</v>
      </c>
    </row>
    <row r="12037" spans="1:2" x14ac:dyDescent="0.25">
      <c r="A12037">
        <v>0.14000000000000001</v>
      </c>
      <c r="B12037">
        <v>4.04054510997834</v>
      </c>
    </row>
    <row r="12038" spans="1:2" x14ac:dyDescent="0.25">
      <c r="A12038">
        <v>0.14000000000000001</v>
      </c>
      <c r="B12038">
        <v>4.0438014604968897</v>
      </c>
    </row>
    <row r="12039" spans="1:2" x14ac:dyDescent="0.25">
      <c r="A12039">
        <v>0.14000000000000001</v>
      </c>
      <c r="B12039">
        <v>4.0463230198168096</v>
      </c>
    </row>
    <row r="12040" spans="1:2" x14ac:dyDescent="0.25">
      <c r="A12040">
        <v>0.14000000000000001</v>
      </c>
      <c r="B12040">
        <v>4.0481494994186003</v>
      </c>
    </row>
    <row r="12041" spans="1:2" x14ac:dyDescent="0.25">
      <c r="A12041">
        <v>0.14000000000000001</v>
      </c>
      <c r="B12041">
        <v>4.0492841821466499</v>
      </c>
    </row>
    <row r="12042" spans="1:2" x14ac:dyDescent="0.25">
      <c r="A12042">
        <v>0.14000000000000001</v>
      </c>
      <c r="B12042">
        <v>4.0498326801132603</v>
      </c>
    </row>
    <row r="12043" spans="1:2" x14ac:dyDescent="0.25">
      <c r="A12043">
        <v>0.14000000000000001</v>
      </c>
      <c r="B12043">
        <v>4.0497961028883704</v>
      </c>
    </row>
    <row r="12044" spans="1:2" x14ac:dyDescent="0.25">
      <c r="A12044">
        <v>0.14000000000000001</v>
      </c>
      <c r="B12044">
        <v>4.0493099556613004</v>
      </c>
    </row>
    <row r="12045" spans="1:2" x14ac:dyDescent="0.25">
      <c r="A12045">
        <v>0.14000000000000001</v>
      </c>
      <c r="B12045">
        <v>4.04846000236709</v>
      </c>
    </row>
    <row r="12046" spans="1:2" x14ac:dyDescent="0.25">
      <c r="A12046">
        <v>0.14000000000000001</v>
      </c>
      <c r="B12046">
        <v>4.0471847501280998</v>
      </c>
    </row>
    <row r="12047" spans="1:2" x14ac:dyDescent="0.25">
      <c r="A12047">
        <v>0.14000000000000001</v>
      </c>
      <c r="B12047">
        <v>4.0455746188734398</v>
      </c>
    </row>
    <row r="12048" spans="1:2" x14ac:dyDescent="0.25">
      <c r="A12048">
        <v>0.14000000000000001</v>
      </c>
      <c r="B12048">
        <v>4.0436994078351196</v>
      </c>
    </row>
    <row r="12049" spans="1:2" x14ac:dyDescent="0.25">
      <c r="A12049">
        <v>0.14000000000000001</v>
      </c>
      <c r="B12049">
        <v>4.0415487557484298</v>
      </c>
    </row>
    <row r="12050" spans="1:2" x14ac:dyDescent="0.25">
      <c r="A12050">
        <v>0.14000000000000001</v>
      </c>
      <c r="B12050">
        <v>4.0391532809190203</v>
      </c>
    </row>
    <row r="12051" spans="1:2" x14ac:dyDescent="0.25">
      <c r="A12051">
        <v>0.14000000000000001</v>
      </c>
      <c r="B12051">
        <v>4.0366277343178902</v>
      </c>
    </row>
    <row r="12052" spans="1:2" x14ac:dyDescent="0.25">
      <c r="A12052">
        <v>0.14000000000000001</v>
      </c>
      <c r="B12052">
        <v>4.0338537851263698</v>
      </c>
    </row>
    <row r="12053" spans="1:2" x14ac:dyDescent="0.25">
      <c r="A12053">
        <v>0.14000000000000001</v>
      </c>
      <c r="B12053">
        <v>4.0308321621579504</v>
      </c>
    </row>
    <row r="12054" spans="1:2" x14ac:dyDescent="0.25">
      <c r="A12054">
        <v>0.14000000000000001</v>
      </c>
      <c r="B12054">
        <v>4.0276048616097198</v>
      </c>
    </row>
    <row r="12055" spans="1:2" x14ac:dyDescent="0.25">
      <c r="A12055">
        <v>0.14000000000000001</v>
      </c>
      <c r="B12055">
        <v>4.0241798225594501</v>
      </c>
    </row>
    <row r="12056" spans="1:2" x14ac:dyDescent="0.25">
      <c r="A12056">
        <v>0.14000000000000001</v>
      </c>
      <c r="B12056">
        <v>4.0206041847385903</v>
      </c>
    </row>
    <row r="12057" spans="1:2" x14ac:dyDescent="0.25">
      <c r="A12057">
        <v>0.14000000000000001</v>
      </c>
      <c r="B12057">
        <v>4.0169990797457098</v>
      </c>
    </row>
    <row r="12058" spans="1:2" x14ac:dyDescent="0.25">
      <c r="A12058">
        <v>0.14000000000000001</v>
      </c>
      <c r="B12058">
        <v>4.0133221284842797</v>
      </c>
    </row>
    <row r="12059" spans="1:2" x14ac:dyDescent="0.25">
      <c r="A12059">
        <v>0.14000000000000001</v>
      </c>
      <c r="B12059">
        <v>4.0096898287302398</v>
      </c>
    </row>
    <row r="12060" spans="1:2" x14ac:dyDescent="0.25">
      <c r="A12060">
        <v>0.14000000000000001</v>
      </c>
      <c r="B12060">
        <v>4.0060916840365</v>
      </c>
    </row>
    <row r="12061" spans="1:2" x14ac:dyDescent="0.25">
      <c r="A12061">
        <v>0.14000000000000001</v>
      </c>
      <c r="B12061">
        <v>4.0024731925255201</v>
      </c>
    </row>
    <row r="12062" spans="1:2" x14ac:dyDescent="0.25">
      <c r="A12062">
        <v>0.14000000000000001</v>
      </c>
      <c r="B12062">
        <v>3.9988457325517701</v>
      </c>
    </row>
    <row r="12063" spans="1:2" x14ac:dyDescent="0.25">
      <c r="A12063">
        <v>0.14000000000000001</v>
      </c>
      <c r="B12063">
        <v>3.9952608180275702</v>
      </c>
    </row>
    <row r="12064" spans="1:2" x14ac:dyDescent="0.25">
      <c r="A12064">
        <v>0.14000000000000001</v>
      </c>
      <c r="B12064">
        <v>3.9917156584697402</v>
      </c>
    </row>
    <row r="12065" spans="1:2" x14ac:dyDescent="0.25">
      <c r="A12065">
        <v>0.14000000000000001</v>
      </c>
      <c r="B12065">
        <v>3.9882056984992098</v>
      </c>
    </row>
    <row r="12066" spans="1:2" x14ac:dyDescent="0.25">
      <c r="A12066">
        <v>0.14000000000000001</v>
      </c>
      <c r="B12066">
        <v>3.9847100641164301</v>
      </c>
    </row>
    <row r="12067" spans="1:2" x14ac:dyDescent="0.25">
      <c r="A12067">
        <v>0.14000000000000001</v>
      </c>
      <c r="B12067">
        <v>3.9812613432323198</v>
      </c>
    </row>
    <row r="12068" spans="1:2" x14ac:dyDescent="0.25">
      <c r="A12068">
        <v>0.14000000000000001</v>
      </c>
      <c r="B12068">
        <v>3.9778524077354498</v>
      </c>
    </row>
    <row r="12069" spans="1:2" x14ac:dyDescent="0.25">
      <c r="A12069">
        <v>0.14000000000000001</v>
      </c>
      <c r="B12069">
        <v>3.97447767093592</v>
      </c>
    </row>
    <row r="12070" spans="1:2" x14ac:dyDescent="0.25">
      <c r="A12070">
        <v>0.14000000000000001</v>
      </c>
      <c r="B12070">
        <v>3.9711524367610398</v>
      </c>
    </row>
    <row r="12071" spans="1:2" x14ac:dyDescent="0.25">
      <c r="A12071">
        <v>0.14000000000000001</v>
      </c>
      <c r="B12071">
        <v>3.9679061463002001</v>
      </c>
    </row>
    <row r="12072" spans="1:2" x14ac:dyDescent="0.25">
      <c r="A12072">
        <v>0.14000000000000001</v>
      </c>
      <c r="B12072">
        <v>3.9647339150862702</v>
      </c>
    </row>
    <row r="12073" spans="1:2" x14ac:dyDescent="0.25">
      <c r="A12073">
        <v>0.14000000000000001</v>
      </c>
      <c r="B12073">
        <v>3.96162731309659</v>
      </c>
    </row>
    <row r="12074" spans="1:2" x14ac:dyDescent="0.25">
      <c r="A12074">
        <v>0.14000000000000001</v>
      </c>
      <c r="B12074">
        <v>3.9586181657717998</v>
      </c>
    </row>
    <row r="12075" spans="1:2" x14ac:dyDescent="0.25">
      <c r="A12075">
        <v>0.14000000000000001</v>
      </c>
      <c r="B12075">
        <v>3.9557046045480901</v>
      </c>
    </row>
    <row r="12076" spans="1:2" x14ac:dyDescent="0.25">
      <c r="A12076">
        <v>0.14000000000000001</v>
      </c>
      <c r="B12076">
        <v>3.9528792918996198</v>
      </c>
    </row>
    <row r="12077" spans="1:2" x14ac:dyDescent="0.25">
      <c r="A12077">
        <v>0.14000000000000001</v>
      </c>
      <c r="B12077">
        <v>3.95012918811035</v>
      </c>
    </row>
    <row r="12078" spans="1:2" x14ac:dyDescent="0.25">
      <c r="A12078">
        <v>0.14000000000000001</v>
      </c>
      <c r="B12078">
        <v>3.9474697896628999</v>
      </c>
    </row>
    <row r="12079" spans="1:2" x14ac:dyDescent="0.25">
      <c r="A12079">
        <v>0.14000000000000001</v>
      </c>
      <c r="B12079">
        <v>3.94489854328515</v>
      </c>
    </row>
    <row r="12080" spans="1:2" x14ac:dyDescent="0.25">
      <c r="A12080">
        <v>0.14000000000000001</v>
      </c>
      <c r="B12080">
        <v>3.94241128933227</v>
      </c>
    </row>
    <row r="12081" spans="1:2" x14ac:dyDescent="0.25">
      <c r="A12081">
        <v>0.14000000000000001</v>
      </c>
      <c r="B12081">
        <v>3.9400063055087</v>
      </c>
    </row>
    <row r="12082" spans="1:2" x14ac:dyDescent="0.25">
      <c r="A12082">
        <v>0.14000000000000001</v>
      </c>
      <c r="B12082">
        <v>3.9376814293496998</v>
      </c>
    </row>
    <row r="12083" spans="1:2" x14ac:dyDescent="0.25">
      <c r="A12083">
        <v>0.14000000000000001</v>
      </c>
      <c r="B12083">
        <v>3.9353986283920999</v>
      </c>
    </row>
    <row r="12084" spans="1:2" x14ac:dyDescent="0.25">
      <c r="A12084">
        <v>0.14000000000000001</v>
      </c>
      <c r="B12084">
        <v>3.9331704203670999</v>
      </c>
    </row>
    <row r="12085" spans="1:2" x14ac:dyDescent="0.25">
      <c r="A12085">
        <v>0.14000000000000001</v>
      </c>
      <c r="B12085">
        <v>3.9310191508384702</v>
      </c>
    </row>
    <row r="12086" spans="1:2" x14ac:dyDescent="0.25">
      <c r="A12086">
        <v>0.14000000000000001</v>
      </c>
      <c r="B12086">
        <v>3.9288918221304701</v>
      </c>
    </row>
    <row r="12087" spans="1:2" x14ac:dyDescent="0.25">
      <c r="A12087">
        <v>0.14000000000000001</v>
      </c>
      <c r="B12087">
        <v>3.9267848608025702</v>
      </c>
    </row>
    <row r="12088" spans="1:2" x14ac:dyDescent="0.25">
      <c r="A12088">
        <v>0.14000000000000001</v>
      </c>
      <c r="B12088">
        <v>3.9247753354530599</v>
      </c>
    </row>
    <row r="12089" spans="1:2" x14ac:dyDescent="0.25">
      <c r="A12089">
        <v>0.14000000000000001</v>
      </c>
      <c r="B12089">
        <v>3.92296234445657</v>
      </c>
    </row>
    <row r="12090" spans="1:2" x14ac:dyDescent="0.25">
      <c r="A12090">
        <v>0.14000000000000001</v>
      </c>
      <c r="B12090">
        <v>3.92125259513401</v>
      </c>
    </row>
    <row r="12091" spans="1:2" x14ac:dyDescent="0.25">
      <c r="A12091">
        <v>0.14000000000000001</v>
      </c>
      <c r="B12091">
        <v>3.9196420979876998</v>
      </c>
    </row>
    <row r="12092" spans="1:2" x14ac:dyDescent="0.25">
      <c r="A12092">
        <v>0.14000000000000001</v>
      </c>
      <c r="B12092">
        <v>3.9181111327575402</v>
      </c>
    </row>
    <row r="12093" spans="1:2" x14ac:dyDescent="0.25">
      <c r="A12093">
        <v>0.14000000000000001</v>
      </c>
      <c r="B12093">
        <v>3.9167188938684201</v>
      </c>
    </row>
    <row r="12094" spans="1:2" x14ac:dyDescent="0.25">
      <c r="A12094">
        <v>0.14000000000000001</v>
      </c>
      <c r="B12094">
        <v>3.9154174516902902</v>
      </c>
    </row>
    <row r="12095" spans="1:2" x14ac:dyDescent="0.25">
      <c r="A12095">
        <v>0.14000000000000001</v>
      </c>
      <c r="B12095">
        <v>3.9141625718909898</v>
      </c>
    </row>
    <row r="12096" spans="1:2" x14ac:dyDescent="0.25">
      <c r="A12096">
        <v>0.14000000000000001</v>
      </c>
      <c r="B12096">
        <v>3.91294656278723</v>
      </c>
    </row>
    <row r="12097" spans="1:2" x14ac:dyDescent="0.25">
      <c r="A12097">
        <v>0.14199999999999999</v>
      </c>
      <c r="B12097" t="s">
        <v>0</v>
      </c>
    </row>
    <row r="12098" spans="1:2" x14ac:dyDescent="0.25">
      <c r="A12098">
        <v>0.14199999999999999</v>
      </c>
      <c r="B12098" t="s">
        <v>0</v>
      </c>
    </row>
    <row r="12099" spans="1:2" x14ac:dyDescent="0.25">
      <c r="A12099">
        <v>0.14199999999999999</v>
      </c>
      <c r="B12099" t="s">
        <v>0</v>
      </c>
    </row>
    <row r="12100" spans="1:2" x14ac:dyDescent="0.25">
      <c r="A12100">
        <v>0.14199999999999999</v>
      </c>
      <c r="B12100" t="s">
        <v>0</v>
      </c>
    </row>
    <row r="12101" spans="1:2" x14ac:dyDescent="0.25">
      <c r="A12101">
        <v>0.14199999999999999</v>
      </c>
      <c r="B12101" t="s">
        <v>0</v>
      </c>
    </row>
    <row r="12102" spans="1:2" x14ac:dyDescent="0.25">
      <c r="A12102">
        <v>0.14199999999999999</v>
      </c>
      <c r="B12102" t="s">
        <v>0</v>
      </c>
    </row>
    <row r="12103" spans="1:2" x14ac:dyDescent="0.25">
      <c r="A12103">
        <v>0.14199999999999999</v>
      </c>
      <c r="B12103" t="s">
        <v>0</v>
      </c>
    </row>
    <row r="12104" spans="1:2" x14ac:dyDescent="0.25">
      <c r="A12104">
        <v>0.14199999999999999</v>
      </c>
      <c r="B12104" t="s">
        <v>0</v>
      </c>
    </row>
    <row r="12105" spans="1:2" x14ac:dyDescent="0.25">
      <c r="A12105">
        <v>0.14199999999999999</v>
      </c>
      <c r="B12105" t="s">
        <v>0</v>
      </c>
    </row>
    <row r="12106" spans="1:2" x14ac:dyDescent="0.25">
      <c r="A12106">
        <v>0.14199999999999999</v>
      </c>
      <c r="B12106" t="s">
        <v>0</v>
      </c>
    </row>
    <row r="12107" spans="1:2" x14ac:dyDescent="0.25">
      <c r="A12107">
        <v>0.14199999999999999</v>
      </c>
      <c r="B12107" t="s">
        <v>0</v>
      </c>
    </row>
    <row r="12108" spans="1:2" x14ac:dyDescent="0.25">
      <c r="A12108">
        <v>0.14199999999999999</v>
      </c>
      <c r="B12108" t="s">
        <v>0</v>
      </c>
    </row>
    <row r="12109" spans="1:2" x14ac:dyDescent="0.25">
      <c r="A12109">
        <v>0.14199999999999999</v>
      </c>
      <c r="B12109" t="s">
        <v>0</v>
      </c>
    </row>
    <row r="12110" spans="1:2" x14ac:dyDescent="0.25">
      <c r="A12110">
        <v>0.14199999999999999</v>
      </c>
      <c r="B12110" t="s">
        <v>0</v>
      </c>
    </row>
    <row r="12111" spans="1:2" x14ac:dyDescent="0.25">
      <c r="A12111">
        <v>0.14199999999999999</v>
      </c>
      <c r="B12111" t="s">
        <v>0</v>
      </c>
    </row>
    <row r="12112" spans="1:2" x14ac:dyDescent="0.25">
      <c r="A12112">
        <v>0.14199999999999999</v>
      </c>
      <c r="B12112" t="s">
        <v>0</v>
      </c>
    </row>
    <row r="12113" spans="1:2" x14ac:dyDescent="0.25">
      <c r="A12113">
        <v>0.14199999999999999</v>
      </c>
      <c r="B12113" t="s">
        <v>0</v>
      </c>
    </row>
    <row r="12114" spans="1:2" x14ac:dyDescent="0.25">
      <c r="A12114">
        <v>0.14199999999999999</v>
      </c>
      <c r="B12114" t="s">
        <v>0</v>
      </c>
    </row>
    <row r="12115" spans="1:2" x14ac:dyDescent="0.25">
      <c r="A12115">
        <v>0.14199999999999999</v>
      </c>
      <c r="B12115" t="s">
        <v>0</v>
      </c>
    </row>
    <row r="12116" spans="1:2" x14ac:dyDescent="0.25">
      <c r="A12116">
        <v>0.14199999999999999</v>
      </c>
      <c r="B12116" t="s">
        <v>0</v>
      </c>
    </row>
    <row r="12117" spans="1:2" x14ac:dyDescent="0.25">
      <c r="A12117">
        <v>0.14199999999999999</v>
      </c>
      <c r="B12117" t="s">
        <v>0</v>
      </c>
    </row>
    <row r="12118" spans="1:2" x14ac:dyDescent="0.25">
      <c r="A12118">
        <v>0.14199999999999999</v>
      </c>
      <c r="B12118">
        <v>-0.237252521853897</v>
      </c>
    </row>
    <row r="12119" spans="1:2" x14ac:dyDescent="0.25">
      <c r="A12119">
        <v>0.14199999999999999</v>
      </c>
      <c r="B12119">
        <v>-0.21042253096132099</v>
      </c>
    </row>
    <row r="12120" spans="1:2" x14ac:dyDescent="0.25">
      <c r="A12120">
        <v>0.14199999999999999</v>
      </c>
      <c r="B12120">
        <v>-0.17832921842402999</v>
      </c>
    </row>
    <row r="12121" spans="1:2" x14ac:dyDescent="0.25">
      <c r="A12121">
        <v>0.14199999999999999</v>
      </c>
      <c r="B12121">
        <v>-0.141373170156157</v>
      </c>
    </row>
    <row r="12122" spans="1:2" x14ac:dyDescent="0.25">
      <c r="A12122">
        <v>0.14199999999999999</v>
      </c>
      <c r="B12122">
        <v>-9.7313653996175406E-2</v>
      </c>
    </row>
    <row r="12123" spans="1:2" x14ac:dyDescent="0.25">
      <c r="A12123">
        <v>0.14199999999999999</v>
      </c>
      <c r="B12123">
        <v>-4.0790745588757497E-2</v>
      </c>
    </row>
    <row r="12124" spans="1:2" x14ac:dyDescent="0.25">
      <c r="A12124">
        <v>0.14199999999999999</v>
      </c>
      <c r="B12124">
        <v>3.8700029394353297E-2</v>
      </c>
    </row>
    <row r="12125" spans="1:2" x14ac:dyDescent="0.25">
      <c r="A12125">
        <v>0.14199999999999999</v>
      </c>
      <c r="B12125">
        <v>0.15832875113066699</v>
      </c>
    </row>
    <row r="12126" spans="1:2" x14ac:dyDescent="0.25">
      <c r="A12126">
        <v>0.14199999999999999</v>
      </c>
      <c r="B12126">
        <v>0.33285413932289398</v>
      </c>
    </row>
    <row r="12127" spans="1:2" x14ac:dyDescent="0.25">
      <c r="A12127">
        <v>0.14199999999999999</v>
      </c>
      <c r="B12127">
        <v>0.55211976622675396</v>
      </c>
    </row>
    <row r="12128" spans="1:2" x14ac:dyDescent="0.25">
      <c r="A12128">
        <v>0.14199999999999999</v>
      </c>
      <c r="B12128">
        <v>0.79777774232521104</v>
      </c>
    </row>
    <row r="12129" spans="1:2" x14ac:dyDescent="0.25">
      <c r="A12129">
        <v>0.14199999999999999</v>
      </c>
      <c r="B12129">
        <v>1.04865818642336</v>
      </c>
    </row>
    <row r="12130" spans="1:2" x14ac:dyDescent="0.25">
      <c r="A12130">
        <v>0.14199999999999999</v>
      </c>
      <c r="B12130">
        <v>1.2929156025989399</v>
      </c>
    </row>
    <row r="12131" spans="1:2" x14ac:dyDescent="0.25">
      <c r="A12131">
        <v>0.14199999999999999</v>
      </c>
      <c r="B12131">
        <v>1.52227101517116</v>
      </c>
    </row>
    <row r="12132" spans="1:2" x14ac:dyDescent="0.25">
      <c r="A12132">
        <v>0.14199999999999999</v>
      </c>
      <c r="B12132">
        <v>1.7379363150680001</v>
      </c>
    </row>
    <row r="12133" spans="1:2" x14ac:dyDescent="0.25">
      <c r="A12133">
        <v>0.14199999999999999</v>
      </c>
      <c r="B12133">
        <v>1.95341255976257</v>
      </c>
    </row>
    <row r="12134" spans="1:2" x14ac:dyDescent="0.25">
      <c r="A12134">
        <v>0.14199999999999999</v>
      </c>
      <c r="B12134">
        <v>2.1568650314129201</v>
      </c>
    </row>
    <row r="12135" spans="1:2" x14ac:dyDescent="0.25">
      <c r="A12135">
        <v>0.14199999999999999</v>
      </c>
      <c r="B12135">
        <v>2.3511842863649499</v>
      </c>
    </row>
    <row r="12136" spans="1:2" x14ac:dyDescent="0.25">
      <c r="A12136">
        <v>0.14199999999999999</v>
      </c>
      <c r="B12136">
        <v>2.5326567513273299</v>
      </c>
    </row>
    <row r="12137" spans="1:2" x14ac:dyDescent="0.25">
      <c r="A12137">
        <v>0.14199999999999999</v>
      </c>
      <c r="B12137">
        <v>2.6982831565849001</v>
      </c>
    </row>
    <row r="12138" spans="1:2" x14ac:dyDescent="0.25">
      <c r="A12138">
        <v>0.14199999999999999</v>
      </c>
      <c r="B12138">
        <v>2.8505866215528299</v>
      </c>
    </row>
    <row r="12139" spans="1:2" x14ac:dyDescent="0.25">
      <c r="A12139">
        <v>0.14199999999999999</v>
      </c>
      <c r="B12139">
        <v>2.9998028053161399</v>
      </c>
    </row>
    <row r="12140" spans="1:2" x14ac:dyDescent="0.25">
      <c r="A12140">
        <v>0.14199999999999999</v>
      </c>
      <c r="B12140">
        <v>3.1310062977144701</v>
      </c>
    </row>
    <row r="12141" spans="1:2" x14ac:dyDescent="0.25">
      <c r="A12141">
        <v>0.14199999999999999</v>
      </c>
      <c r="B12141">
        <v>3.2469773462276099</v>
      </c>
    </row>
    <row r="12142" spans="1:2" x14ac:dyDescent="0.25">
      <c r="A12142">
        <v>0.14199999999999999</v>
      </c>
      <c r="B12142">
        <v>3.3464167678438401</v>
      </c>
    </row>
    <row r="12143" spans="1:2" x14ac:dyDescent="0.25">
      <c r="A12143">
        <v>0.14199999999999999</v>
      </c>
      <c r="B12143">
        <v>3.44285657965656</v>
      </c>
    </row>
    <row r="12144" spans="1:2" x14ac:dyDescent="0.25">
      <c r="A12144">
        <v>0.14199999999999999</v>
      </c>
      <c r="B12144">
        <v>3.5284782078473498</v>
      </c>
    </row>
    <row r="12145" spans="1:2" x14ac:dyDescent="0.25">
      <c r="A12145">
        <v>0.14199999999999999</v>
      </c>
      <c r="B12145">
        <v>3.6030334931184198</v>
      </c>
    </row>
    <row r="12146" spans="1:2" x14ac:dyDescent="0.25">
      <c r="A12146">
        <v>0.14199999999999999</v>
      </c>
      <c r="B12146">
        <v>3.66656584346096</v>
      </c>
    </row>
    <row r="12147" spans="1:2" x14ac:dyDescent="0.25">
      <c r="A12147">
        <v>0.14199999999999999</v>
      </c>
      <c r="B12147">
        <v>3.7212388008023001</v>
      </c>
    </row>
    <row r="12148" spans="1:2" x14ac:dyDescent="0.25">
      <c r="A12148">
        <v>0.14199999999999999</v>
      </c>
      <c r="B12148">
        <v>3.7689566921912001</v>
      </c>
    </row>
    <row r="12149" spans="1:2" x14ac:dyDescent="0.25">
      <c r="A12149">
        <v>0.14199999999999999</v>
      </c>
      <c r="B12149">
        <v>3.8090377281696899</v>
      </c>
    </row>
    <row r="12150" spans="1:2" x14ac:dyDescent="0.25">
      <c r="A12150">
        <v>0.14199999999999999</v>
      </c>
      <c r="B12150">
        <v>3.8444517050649099</v>
      </c>
    </row>
    <row r="12151" spans="1:2" x14ac:dyDescent="0.25">
      <c r="A12151">
        <v>0.14199999999999999</v>
      </c>
      <c r="B12151">
        <v>3.87504156455232</v>
      </c>
    </row>
    <row r="12152" spans="1:2" x14ac:dyDescent="0.25">
      <c r="A12152">
        <v>0.14199999999999999</v>
      </c>
      <c r="B12152">
        <v>3.9017532343392198</v>
      </c>
    </row>
    <row r="12153" spans="1:2" x14ac:dyDescent="0.25">
      <c r="A12153">
        <v>0.14199999999999999</v>
      </c>
      <c r="B12153">
        <v>3.9247589006941701</v>
      </c>
    </row>
    <row r="12154" spans="1:2" x14ac:dyDescent="0.25">
      <c r="A12154">
        <v>0.14199999999999999</v>
      </c>
      <c r="B12154">
        <v>3.9446640447902999</v>
      </c>
    </row>
    <row r="12155" spans="1:2" x14ac:dyDescent="0.25">
      <c r="A12155">
        <v>0.14199999999999999</v>
      </c>
      <c r="B12155">
        <v>3.9621934751210302</v>
      </c>
    </row>
    <row r="12156" spans="1:2" x14ac:dyDescent="0.25">
      <c r="A12156">
        <v>0.14199999999999999</v>
      </c>
      <c r="B12156">
        <v>3.9767533996419702</v>
      </c>
    </row>
    <row r="12157" spans="1:2" x14ac:dyDescent="0.25">
      <c r="A12157">
        <v>0.14199999999999999</v>
      </c>
      <c r="B12157">
        <v>3.9890304200208599</v>
      </c>
    </row>
    <row r="12158" spans="1:2" x14ac:dyDescent="0.25">
      <c r="A12158">
        <v>0.14199999999999999</v>
      </c>
      <c r="B12158">
        <v>3.9985376506395398</v>
      </c>
    </row>
    <row r="12159" spans="1:2" x14ac:dyDescent="0.25">
      <c r="A12159">
        <v>0.14199999999999999</v>
      </c>
      <c r="B12159">
        <v>4.0068638364896101</v>
      </c>
    </row>
    <row r="12160" spans="1:2" x14ac:dyDescent="0.25">
      <c r="A12160">
        <v>0.14199999999999999</v>
      </c>
      <c r="B12160">
        <v>4.0140091346748301</v>
      </c>
    </row>
    <row r="12161" spans="1:2" x14ac:dyDescent="0.25">
      <c r="A12161">
        <v>0.14199999999999999</v>
      </c>
      <c r="B12161">
        <v>4.0202034601688599</v>
      </c>
    </row>
    <row r="12162" spans="1:2" x14ac:dyDescent="0.25">
      <c r="A12162">
        <v>0.14199999999999999</v>
      </c>
      <c r="B12162">
        <v>4.0259918150675897</v>
      </c>
    </row>
    <row r="12163" spans="1:2" x14ac:dyDescent="0.25">
      <c r="A12163">
        <v>0.14199999999999999</v>
      </c>
      <c r="B12163">
        <v>4.0308684347166404</v>
      </c>
    </row>
    <row r="12164" spans="1:2" x14ac:dyDescent="0.25">
      <c r="A12164">
        <v>0.14199999999999999</v>
      </c>
      <c r="B12164">
        <v>4.0347992494440996</v>
      </c>
    </row>
    <row r="12165" spans="1:2" x14ac:dyDescent="0.25">
      <c r="A12165">
        <v>0.14199999999999999</v>
      </c>
      <c r="B12165">
        <v>4.0379772768361999</v>
      </c>
    </row>
    <row r="12166" spans="1:2" x14ac:dyDescent="0.25">
      <c r="A12166">
        <v>0.14199999999999999</v>
      </c>
      <c r="B12166">
        <v>4.0403878684946397</v>
      </c>
    </row>
    <row r="12167" spans="1:2" x14ac:dyDescent="0.25">
      <c r="A12167">
        <v>0.14199999999999999</v>
      </c>
      <c r="B12167">
        <v>4.0420813593357803</v>
      </c>
    </row>
    <row r="12168" spans="1:2" x14ac:dyDescent="0.25">
      <c r="A12168">
        <v>0.14199999999999999</v>
      </c>
      <c r="B12168">
        <v>4.0431531415226702</v>
      </c>
    </row>
    <row r="12169" spans="1:2" x14ac:dyDescent="0.25">
      <c r="A12169">
        <v>0.14199999999999999</v>
      </c>
      <c r="B12169">
        <v>4.0436335983021898</v>
      </c>
    </row>
    <row r="12170" spans="1:2" x14ac:dyDescent="0.25">
      <c r="A12170">
        <v>0.14199999999999999</v>
      </c>
      <c r="B12170">
        <v>4.0436108407230602</v>
      </c>
    </row>
    <row r="12171" spans="1:2" x14ac:dyDescent="0.25">
      <c r="A12171">
        <v>0.14199999999999999</v>
      </c>
      <c r="B12171">
        <v>4.04317509598817</v>
      </c>
    </row>
    <row r="12172" spans="1:2" x14ac:dyDescent="0.25">
      <c r="A12172">
        <v>0.14199999999999999</v>
      </c>
      <c r="B12172">
        <v>4.0423551870974697</v>
      </c>
    </row>
    <row r="12173" spans="1:2" x14ac:dyDescent="0.25">
      <c r="A12173">
        <v>0.14199999999999999</v>
      </c>
      <c r="B12173">
        <v>4.0412313478198296</v>
      </c>
    </row>
    <row r="12174" spans="1:2" x14ac:dyDescent="0.25">
      <c r="A12174">
        <v>0.14199999999999999</v>
      </c>
      <c r="B12174">
        <v>4.0397453414594802</v>
      </c>
    </row>
    <row r="12175" spans="1:2" x14ac:dyDescent="0.25">
      <c r="A12175">
        <v>0.14199999999999999</v>
      </c>
      <c r="B12175">
        <v>4.0379755973269997</v>
      </c>
    </row>
    <row r="12176" spans="1:2" x14ac:dyDescent="0.25">
      <c r="A12176">
        <v>0.14199999999999999</v>
      </c>
      <c r="B12176">
        <v>4.0359762786744797</v>
      </c>
    </row>
    <row r="12177" spans="1:2" x14ac:dyDescent="0.25">
      <c r="A12177">
        <v>0.14199999999999999</v>
      </c>
      <c r="B12177">
        <v>4.0337481464714804</v>
      </c>
    </row>
    <row r="12178" spans="1:2" x14ac:dyDescent="0.25">
      <c r="A12178">
        <v>0.14199999999999999</v>
      </c>
      <c r="B12178">
        <v>4.0312518412320699</v>
      </c>
    </row>
    <row r="12179" spans="1:2" x14ac:dyDescent="0.25">
      <c r="A12179">
        <v>0.14199999999999999</v>
      </c>
      <c r="B12179">
        <v>4.0284614752341801</v>
      </c>
    </row>
    <row r="12180" spans="1:2" x14ac:dyDescent="0.25">
      <c r="A12180">
        <v>0.14199999999999999</v>
      </c>
      <c r="B12180">
        <v>4.0254257208052904</v>
      </c>
    </row>
    <row r="12181" spans="1:2" x14ac:dyDescent="0.25">
      <c r="A12181">
        <v>0.14199999999999999</v>
      </c>
      <c r="B12181">
        <v>4.0222664828497399</v>
      </c>
    </row>
    <row r="12182" spans="1:2" x14ac:dyDescent="0.25">
      <c r="A12182">
        <v>0.14199999999999999</v>
      </c>
      <c r="B12182">
        <v>4.0189885244846399</v>
      </c>
    </row>
    <row r="12183" spans="1:2" x14ac:dyDescent="0.25">
      <c r="A12183">
        <v>0.14199999999999999</v>
      </c>
      <c r="B12183">
        <v>4.0156617399515202</v>
      </c>
    </row>
    <row r="12184" spans="1:2" x14ac:dyDescent="0.25">
      <c r="A12184">
        <v>0.14199999999999999</v>
      </c>
      <c r="B12184">
        <v>4.0122336039887401</v>
      </c>
    </row>
    <row r="12185" spans="1:2" x14ac:dyDescent="0.25">
      <c r="A12185">
        <v>0.14199999999999999</v>
      </c>
      <c r="B12185">
        <v>4.0087732741637598</v>
      </c>
    </row>
    <row r="12186" spans="1:2" x14ac:dyDescent="0.25">
      <c r="A12186">
        <v>0.14199999999999999</v>
      </c>
      <c r="B12186">
        <v>4.0053447916841503</v>
      </c>
    </row>
    <row r="12187" spans="1:2" x14ac:dyDescent="0.25">
      <c r="A12187">
        <v>0.14199999999999999</v>
      </c>
      <c r="B12187">
        <v>4.00189653017115</v>
      </c>
    </row>
    <row r="12188" spans="1:2" x14ac:dyDescent="0.25">
      <c r="A12188">
        <v>0.14199999999999999</v>
      </c>
      <c r="B12188">
        <v>3.9984187440997898</v>
      </c>
    </row>
    <row r="12189" spans="1:2" x14ac:dyDescent="0.25">
      <c r="A12189">
        <v>0.14199999999999999</v>
      </c>
      <c r="B12189">
        <v>3.9949707291600798</v>
      </c>
    </row>
    <row r="12190" spans="1:2" x14ac:dyDescent="0.25">
      <c r="A12190">
        <v>0.14199999999999999</v>
      </c>
      <c r="B12190">
        <v>3.9915666852179599</v>
      </c>
    </row>
    <row r="12191" spans="1:2" x14ac:dyDescent="0.25">
      <c r="A12191">
        <v>0.14199999999999999</v>
      </c>
      <c r="B12191">
        <v>3.9881980124523402</v>
      </c>
    </row>
    <row r="12192" spans="1:2" x14ac:dyDescent="0.25">
      <c r="A12192">
        <v>0.14199999999999999</v>
      </c>
      <c r="B12192">
        <v>3.9848573475265399</v>
      </c>
    </row>
    <row r="12193" spans="1:2" x14ac:dyDescent="0.25">
      <c r="A12193">
        <v>0.14199999999999999</v>
      </c>
      <c r="B12193">
        <v>3.9815116319354602</v>
      </c>
    </row>
    <row r="12194" spans="1:2" x14ac:dyDescent="0.25">
      <c r="A12194">
        <v>0.14199999999999999</v>
      </c>
      <c r="B12194">
        <v>3.978205505419</v>
      </c>
    </row>
    <row r="12195" spans="1:2" x14ac:dyDescent="0.25">
      <c r="A12195">
        <v>0.14199999999999999</v>
      </c>
      <c r="B12195">
        <v>3.9749402206221802</v>
      </c>
    </row>
    <row r="12196" spans="1:2" x14ac:dyDescent="0.25">
      <c r="A12196">
        <v>0.14199999999999999</v>
      </c>
      <c r="B12196">
        <v>3.9717190080188201</v>
      </c>
    </row>
    <row r="12197" spans="1:2" x14ac:dyDescent="0.25">
      <c r="A12197">
        <v>0.14199999999999999</v>
      </c>
      <c r="B12197">
        <v>3.96856170232248</v>
      </c>
    </row>
    <row r="12198" spans="1:2" x14ac:dyDescent="0.25">
      <c r="A12198">
        <v>0.14199999999999999</v>
      </c>
      <c r="B12198">
        <v>3.9654785314542602</v>
      </c>
    </row>
    <row r="12199" spans="1:2" x14ac:dyDescent="0.25">
      <c r="A12199">
        <v>0.14199999999999999</v>
      </c>
      <c r="B12199">
        <v>3.96246446284127</v>
      </c>
    </row>
    <row r="12200" spans="1:2" x14ac:dyDescent="0.25">
      <c r="A12200">
        <v>0.14199999999999999</v>
      </c>
      <c r="B12200">
        <v>3.9595212525301</v>
      </c>
    </row>
    <row r="12201" spans="1:2" x14ac:dyDescent="0.25">
      <c r="A12201">
        <v>0.14199999999999999</v>
      </c>
      <c r="B12201">
        <v>3.9566736283151398</v>
      </c>
    </row>
    <row r="12202" spans="1:2" x14ac:dyDescent="0.25">
      <c r="A12202">
        <v>0.14199999999999999</v>
      </c>
      <c r="B12202">
        <v>3.9539206166779302</v>
      </c>
    </row>
    <row r="12203" spans="1:2" x14ac:dyDescent="0.25">
      <c r="A12203">
        <v>0.14199999999999999</v>
      </c>
      <c r="B12203">
        <v>3.9512408368688599</v>
      </c>
    </row>
    <row r="12204" spans="1:2" x14ac:dyDescent="0.25">
      <c r="A12204">
        <v>0.14199999999999999</v>
      </c>
      <c r="B12204">
        <v>3.9486423725985</v>
      </c>
    </row>
    <row r="12205" spans="1:2" x14ac:dyDescent="0.25">
      <c r="A12205">
        <v>0.14199999999999999</v>
      </c>
      <c r="B12205">
        <v>3.9461320623009302</v>
      </c>
    </row>
    <row r="12206" spans="1:2" x14ac:dyDescent="0.25">
      <c r="A12206">
        <v>0.14199999999999999</v>
      </c>
      <c r="B12206">
        <v>3.9436998840643498</v>
      </c>
    </row>
    <row r="12207" spans="1:2" x14ac:dyDescent="0.25">
      <c r="A12207">
        <v>0.14199999999999999</v>
      </c>
      <c r="B12207">
        <v>3.9413499745904299</v>
      </c>
    </row>
    <row r="12208" spans="1:2" x14ac:dyDescent="0.25">
      <c r="A12208">
        <v>0.14199999999999999</v>
      </c>
      <c r="B12208">
        <v>3.9390814052532699</v>
      </c>
    </row>
    <row r="12209" spans="1:2" x14ac:dyDescent="0.25">
      <c r="A12209">
        <v>0.14199999999999999</v>
      </c>
      <c r="B12209">
        <v>3.93687097152924</v>
      </c>
    </row>
    <row r="12210" spans="1:2" x14ac:dyDescent="0.25">
      <c r="A12210">
        <v>0.14199999999999999</v>
      </c>
      <c r="B12210">
        <v>3.93467145180934</v>
      </c>
    </row>
    <row r="12211" spans="1:2" x14ac:dyDescent="0.25">
      <c r="A12211">
        <v>0.14199999999999999</v>
      </c>
      <c r="B12211">
        <v>3.9325491113769901</v>
      </c>
    </row>
    <row r="12212" spans="1:2" x14ac:dyDescent="0.25">
      <c r="A12212">
        <v>0.14199999999999999</v>
      </c>
      <c r="B12212">
        <v>3.93051114926948</v>
      </c>
    </row>
    <row r="12213" spans="1:2" x14ac:dyDescent="0.25">
      <c r="A12213">
        <v>0.14199999999999999</v>
      </c>
      <c r="B12213">
        <v>3.9284462959378899</v>
      </c>
    </row>
    <row r="12214" spans="1:2" x14ac:dyDescent="0.25">
      <c r="A12214">
        <v>0.14199999999999999</v>
      </c>
      <c r="B12214">
        <v>3.9264946182998299</v>
      </c>
    </row>
    <row r="12215" spans="1:2" x14ac:dyDescent="0.25">
      <c r="A12215">
        <v>0.14199999999999999</v>
      </c>
      <c r="B12215">
        <v>3.9246997383211002</v>
      </c>
    </row>
    <row r="12216" spans="1:2" x14ac:dyDescent="0.25">
      <c r="A12216">
        <v>0.14199999999999999</v>
      </c>
      <c r="B12216">
        <v>3.9230460917698999</v>
      </c>
    </row>
    <row r="12217" spans="1:2" x14ac:dyDescent="0.25">
      <c r="A12217">
        <v>0.14199999999999999</v>
      </c>
      <c r="B12217">
        <v>3.9214739001191798</v>
      </c>
    </row>
    <row r="12218" spans="1:2" x14ac:dyDescent="0.25">
      <c r="A12218">
        <v>0.14199999999999999</v>
      </c>
      <c r="B12218">
        <v>3.9199579191363401</v>
      </c>
    </row>
    <row r="12219" spans="1:2" x14ac:dyDescent="0.25">
      <c r="A12219">
        <v>0.14199999999999999</v>
      </c>
      <c r="B12219">
        <v>3.9185418376893901</v>
      </c>
    </row>
    <row r="12220" spans="1:2" x14ac:dyDescent="0.25">
      <c r="A12220">
        <v>0.14199999999999999</v>
      </c>
      <c r="B12220">
        <v>3.9172332189250501</v>
      </c>
    </row>
    <row r="12221" spans="1:2" x14ac:dyDescent="0.25">
      <c r="A12221">
        <v>0.14199999999999999</v>
      </c>
      <c r="B12221">
        <v>3.9159826652359699</v>
      </c>
    </row>
    <row r="12222" spans="1:2" x14ac:dyDescent="0.25">
      <c r="A12222">
        <v>0.14199999999999999</v>
      </c>
      <c r="B12222">
        <v>3.9147823765588301</v>
      </c>
    </row>
    <row r="12223" spans="1:2" x14ac:dyDescent="0.25">
      <c r="A12223">
        <v>0.14399999999999999</v>
      </c>
      <c r="B12223" t="s">
        <v>0</v>
      </c>
    </row>
    <row r="12224" spans="1:2" x14ac:dyDescent="0.25">
      <c r="A12224">
        <v>0.14399999999999999</v>
      </c>
      <c r="B12224" t="s">
        <v>0</v>
      </c>
    </row>
    <row r="12225" spans="1:2" x14ac:dyDescent="0.25">
      <c r="A12225">
        <v>0.14399999999999999</v>
      </c>
      <c r="B12225" t="s">
        <v>0</v>
      </c>
    </row>
    <row r="12226" spans="1:2" x14ac:dyDescent="0.25">
      <c r="A12226">
        <v>0.14399999999999999</v>
      </c>
      <c r="B12226" t="s">
        <v>0</v>
      </c>
    </row>
    <row r="12227" spans="1:2" x14ac:dyDescent="0.25">
      <c r="A12227">
        <v>0.14399999999999999</v>
      </c>
      <c r="B12227" t="s">
        <v>0</v>
      </c>
    </row>
    <row r="12228" spans="1:2" x14ac:dyDescent="0.25">
      <c r="A12228">
        <v>0.14399999999999999</v>
      </c>
      <c r="B12228" t="s">
        <v>0</v>
      </c>
    </row>
    <row r="12229" spans="1:2" x14ac:dyDescent="0.25">
      <c r="A12229">
        <v>0.14399999999999999</v>
      </c>
      <c r="B12229" t="s">
        <v>0</v>
      </c>
    </row>
    <row r="12230" spans="1:2" x14ac:dyDescent="0.25">
      <c r="A12230">
        <v>0.14399999999999999</v>
      </c>
      <c r="B12230" t="s">
        <v>0</v>
      </c>
    </row>
    <row r="12231" spans="1:2" x14ac:dyDescent="0.25">
      <c r="A12231">
        <v>0.14399999999999999</v>
      </c>
      <c r="B12231" t="s">
        <v>0</v>
      </c>
    </row>
    <row r="12232" spans="1:2" x14ac:dyDescent="0.25">
      <c r="A12232">
        <v>0.14399999999999999</v>
      </c>
      <c r="B12232" t="s">
        <v>0</v>
      </c>
    </row>
    <row r="12233" spans="1:2" x14ac:dyDescent="0.25">
      <c r="A12233">
        <v>0.14399999999999999</v>
      </c>
      <c r="B12233" t="s">
        <v>0</v>
      </c>
    </row>
    <row r="12234" spans="1:2" x14ac:dyDescent="0.25">
      <c r="A12234">
        <v>0.14399999999999999</v>
      </c>
      <c r="B12234" t="s">
        <v>0</v>
      </c>
    </row>
    <row r="12235" spans="1:2" x14ac:dyDescent="0.25">
      <c r="A12235">
        <v>0.14399999999999999</v>
      </c>
      <c r="B12235" t="s">
        <v>0</v>
      </c>
    </row>
    <row r="12236" spans="1:2" x14ac:dyDescent="0.25">
      <c r="A12236">
        <v>0.14399999999999999</v>
      </c>
      <c r="B12236" t="s">
        <v>0</v>
      </c>
    </row>
    <row r="12237" spans="1:2" x14ac:dyDescent="0.25">
      <c r="A12237">
        <v>0.14399999999999999</v>
      </c>
      <c r="B12237" t="s">
        <v>0</v>
      </c>
    </row>
    <row r="12238" spans="1:2" x14ac:dyDescent="0.25">
      <c r="A12238">
        <v>0.14399999999999999</v>
      </c>
      <c r="B12238" t="s">
        <v>0</v>
      </c>
    </row>
    <row r="12239" spans="1:2" x14ac:dyDescent="0.25">
      <c r="A12239">
        <v>0.14399999999999999</v>
      </c>
      <c r="B12239" t="s">
        <v>0</v>
      </c>
    </row>
    <row r="12240" spans="1:2" x14ac:dyDescent="0.25">
      <c r="A12240">
        <v>0.14399999999999999</v>
      </c>
      <c r="B12240" t="s">
        <v>0</v>
      </c>
    </row>
    <row r="12241" spans="1:2" x14ac:dyDescent="0.25">
      <c r="A12241">
        <v>0.14399999999999999</v>
      </c>
      <c r="B12241" t="s">
        <v>0</v>
      </c>
    </row>
    <row r="12242" spans="1:2" x14ac:dyDescent="0.25">
      <c r="A12242">
        <v>0.14399999999999999</v>
      </c>
      <c r="B12242" t="s">
        <v>0</v>
      </c>
    </row>
    <row r="12243" spans="1:2" x14ac:dyDescent="0.25">
      <c r="A12243">
        <v>0.14399999999999999</v>
      </c>
      <c r="B12243">
        <v>-0.25702399120387198</v>
      </c>
    </row>
    <row r="12244" spans="1:2" x14ac:dyDescent="0.25">
      <c r="A12244">
        <v>0.14399999999999999</v>
      </c>
      <c r="B12244">
        <v>-0.228862404237858</v>
      </c>
    </row>
    <row r="12245" spans="1:2" x14ac:dyDescent="0.25">
      <c r="A12245">
        <v>0.14399999999999999</v>
      </c>
      <c r="B12245">
        <v>-0.19600291477096601</v>
      </c>
    </row>
    <row r="12246" spans="1:2" x14ac:dyDescent="0.25">
      <c r="A12246">
        <v>0.14399999999999999</v>
      </c>
      <c r="B12246">
        <v>-0.159473522020361</v>
      </c>
    </row>
    <row r="12247" spans="1:2" x14ac:dyDescent="0.25">
      <c r="A12247">
        <v>0.14399999999999999</v>
      </c>
      <c r="B12247">
        <v>-0.118229455099814</v>
      </c>
    </row>
    <row r="12248" spans="1:2" x14ac:dyDescent="0.25">
      <c r="A12248">
        <v>0.14399999999999999</v>
      </c>
      <c r="B12248">
        <v>-6.8907842204543004E-2</v>
      </c>
    </row>
    <row r="12249" spans="1:2" x14ac:dyDescent="0.25">
      <c r="A12249">
        <v>0.14399999999999999</v>
      </c>
      <c r="B12249">
        <v>-5.5693121507875299E-3</v>
      </c>
    </row>
    <row r="12250" spans="1:2" x14ac:dyDescent="0.25">
      <c r="A12250">
        <v>0.14399999999999999</v>
      </c>
      <c r="B12250">
        <v>8.3175988798525599E-2</v>
      </c>
    </row>
    <row r="12251" spans="1:2" x14ac:dyDescent="0.25">
      <c r="A12251">
        <v>0.14399999999999999</v>
      </c>
      <c r="B12251">
        <v>0.21114342644589901</v>
      </c>
    </row>
    <row r="12252" spans="1:2" x14ac:dyDescent="0.25">
      <c r="A12252">
        <v>0.14399999999999999</v>
      </c>
      <c r="B12252">
        <v>0.38928508699459802</v>
      </c>
    </row>
    <row r="12253" spans="1:2" x14ac:dyDescent="0.25">
      <c r="A12253">
        <v>0.14399999999999999</v>
      </c>
      <c r="B12253">
        <v>0.61384534794293699</v>
      </c>
    </row>
    <row r="12254" spans="1:2" x14ac:dyDescent="0.25">
      <c r="A12254">
        <v>0.14399999999999999</v>
      </c>
      <c r="B12254">
        <v>0.85667538558864698</v>
      </c>
    </row>
    <row r="12255" spans="1:2" x14ac:dyDescent="0.25">
      <c r="A12255">
        <v>0.14399999999999999</v>
      </c>
      <c r="B12255">
        <v>1.1008508293549699</v>
      </c>
    </row>
    <row r="12256" spans="1:2" x14ac:dyDescent="0.25">
      <c r="A12256">
        <v>0.14399999999999999</v>
      </c>
      <c r="B12256">
        <v>1.3373219043026701</v>
      </c>
    </row>
    <row r="12257" spans="1:2" x14ac:dyDescent="0.25">
      <c r="A12257">
        <v>0.14399999999999999</v>
      </c>
      <c r="B12257">
        <v>1.5588144603174801</v>
      </c>
    </row>
    <row r="12258" spans="1:2" x14ac:dyDescent="0.25">
      <c r="A12258">
        <v>0.14399999999999999</v>
      </c>
      <c r="B12258">
        <v>1.7704142252084001</v>
      </c>
    </row>
    <row r="12259" spans="1:2" x14ac:dyDescent="0.25">
      <c r="A12259">
        <v>0.14399999999999999</v>
      </c>
      <c r="B12259">
        <v>1.9770560791704099</v>
      </c>
    </row>
    <row r="12260" spans="1:2" x14ac:dyDescent="0.25">
      <c r="A12260">
        <v>0.14399999999999999</v>
      </c>
      <c r="B12260">
        <v>2.17987748590404</v>
      </c>
    </row>
    <row r="12261" spans="1:2" x14ac:dyDescent="0.25">
      <c r="A12261">
        <v>0.14399999999999999</v>
      </c>
      <c r="B12261">
        <v>2.37072040047858</v>
      </c>
    </row>
    <row r="12262" spans="1:2" x14ac:dyDescent="0.25">
      <c r="A12262">
        <v>0.14399999999999999</v>
      </c>
      <c r="B12262">
        <v>2.5396250776397502</v>
      </c>
    </row>
    <row r="12263" spans="1:2" x14ac:dyDescent="0.25">
      <c r="A12263">
        <v>0.14399999999999999</v>
      </c>
      <c r="B12263">
        <v>2.6991440688567399</v>
      </c>
    </row>
    <row r="12264" spans="1:2" x14ac:dyDescent="0.25">
      <c r="A12264">
        <v>0.14399999999999999</v>
      </c>
      <c r="B12264">
        <v>2.8483785999861002</v>
      </c>
    </row>
    <row r="12265" spans="1:2" x14ac:dyDescent="0.25">
      <c r="A12265">
        <v>0.14399999999999999</v>
      </c>
      <c r="B12265">
        <v>2.99124604375245</v>
      </c>
    </row>
    <row r="12266" spans="1:2" x14ac:dyDescent="0.25">
      <c r="A12266">
        <v>0.14399999999999999</v>
      </c>
      <c r="B12266">
        <v>3.12150133596068</v>
      </c>
    </row>
    <row r="12267" spans="1:2" x14ac:dyDescent="0.25">
      <c r="A12267">
        <v>0.14399999999999999</v>
      </c>
      <c r="B12267">
        <v>3.2322154511932899</v>
      </c>
    </row>
    <row r="12268" spans="1:2" x14ac:dyDescent="0.25">
      <c r="A12268">
        <v>0.14399999999999999</v>
      </c>
      <c r="B12268">
        <v>3.3322914839156001</v>
      </c>
    </row>
    <row r="12269" spans="1:2" x14ac:dyDescent="0.25">
      <c r="A12269">
        <v>0.14399999999999999</v>
      </c>
      <c r="B12269">
        <v>3.4243443200536201</v>
      </c>
    </row>
    <row r="12270" spans="1:2" x14ac:dyDescent="0.25">
      <c r="A12270">
        <v>0.14399999999999999</v>
      </c>
      <c r="B12270">
        <v>3.5062626493033999</v>
      </c>
    </row>
    <row r="12271" spans="1:2" x14ac:dyDescent="0.25">
      <c r="A12271">
        <v>0.14399999999999999</v>
      </c>
      <c r="B12271">
        <v>3.57780252565408</v>
      </c>
    </row>
    <row r="12272" spans="1:2" x14ac:dyDescent="0.25">
      <c r="A12272">
        <v>0.14399999999999999</v>
      </c>
      <c r="B12272">
        <v>3.64309000741313</v>
      </c>
    </row>
    <row r="12273" spans="1:2" x14ac:dyDescent="0.25">
      <c r="A12273">
        <v>0.14399999999999999</v>
      </c>
      <c r="B12273">
        <v>3.6992543268677198</v>
      </c>
    </row>
    <row r="12274" spans="1:2" x14ac:dyDescent="0.25">
      <c r="A12274">
        <v>0.14399999999999999</v>
      </c>
      <c r="B12274">
        <v>3.7472984439111201</v>
      </c>
    </row>
    <row r="12275" spans="1:2" x14ac:dyDescent="0.25">
      <c r="A12275">
        <v>0.14399999999999999</v>
      </c>
      <c r="B12275">
        <v>3.7888049511545798</v>
      </c>
    </row>
    <row r="12276" spans="1:2" x14ac:dyDescent="0.25">
      <c r="A12276">
        <v>0.14399999999999999</v>
      </c>
      <c r="B12276">
        <v>3.8245917132248102</v>
      </c>
    </row>
    <row r="12277" spans="1:2" x14ac:dyDescent="0.25">
      <c r="A12277">
        <v>0.14399999999999999</v>
      </c>
      <c r="B12277">
        <v>3.8558735270779598</v>
      </c>
    </row>
    <row r="12278" spans="1:2" x14ac:dyDescent="0.25">
      <c r="A12278">
        <v>0.14399999999999999</v>
      </c>
      <c r="B12278">
        <v>3.8835922482048701</v>
      </c>
    </row>
    <row r="12279" spans="1:2" x14ac:dyDescent="0.25">
      <c r="A12279">
        <v>0.14399999999999999</v>
      </c>
      <c r="B12279">
        <v>3.90747219562288</v>
      </c>
    </row>
    <row r="12280" spans="1:2" x14ac:dyDescent="0.25">
      <c r="A12280">
        <v>0.14399999999999999</v>
      </c>
      <c r="B12280">
        <v>3.9285951615913599</v>
      </c>
    </row>
    <row r="12281" spans="1:2" x14ac:dyDescent="0.25">
      <c r="A12281">
        <v>0.14399999999999999</v>
      </c>
      <c r="B12281">
        <v>3.9471316622345101</v>
      </c>
    </row>
    <row r="12282" spans="1:2" x14ac:dyDescent="0.25">
      <c r="A12282">
        <v>0.14399999999999999</v>
      </c>
      <c r="B12282">
        <v>3.9620925416942798</v>
      </c>
    </row>
    <row r="12283" spans="1:2" x14ac:dyDescent="0.25">
      <c r="A12283">
        <v>0.14399999999999999</v>
      </c>
      <c r="B12283">
        <v>3.9749897426522698</v>
      </c>
    </row>
    <row r="12284" spans="1:2" x14ac:dyDescent="0.25">
      <c r="A12284">
        <v>0.14399999999999999</v>
      </c>
      <c r="B12284">
        <v>3.9858314498952301</v>
      </c>
    </row>
    <row r="12285" spans="1:2" x14ac:dyDescent="0.25">
      <c r="A12285">
        <v>0.14399999999999999</v>
      </c>
      <c r="B12285">
        <v>3.9947574453431498</v>
      </c>
    </row>
    <row r="12286" spans="1:2" x14ac:dyDescent="0.25">
      <c r="A12286">
        <v>0.14399999999999999</v>
      </c>
      <c r="B12286">
        <v>4.0025476825306097</v>
      </c>
    </row>
    <row r="12287" spans="1:2" x14ac:dyDescent="0.25">
      <c r="A12287">
        <v>0.14399999999999999</v>
      </c>
      <c r="B12287">
        <v>4.0094116700901097</v>
      </c>
    </row>
    <row r="12288" spans="1:2" x14ac:dyDescent="0.25">
      <c r="A12288">
        <v>0.14399999999999999</v>
      </c>
      <c r="B12288">
        <v>4.0158019372955298</v>
      </c>
    </row>
    <row r="12289" spans="1:2" x14ac:dyDescent="0.25">
      <c r="A12289">
        <v>0.14399999999999999</v>
      </c>
      <c r="B12289">
        <v>4.0213516797225397</v>
      </c>
    </row>
    <row r="12290" spans="1:2" x14ac:dyDescent="0.25">
      <c r="A12290">
        <v>0.14399999999999999</v>
      </c>
      <c r="B12290">
        <v>4.0259336181941601</v>
      </c>
    </row>
    <row r="12291" spans="1:2" x14ac:dyDescent="0.25">
      <c r="A12291">
        <v>0.14399999999999999</v>
      </c>
      <c r="B12291">
        <v>4.0297133082888603</v>
      </c>
    </row>
    <row r="12292" spans="1:2" x14ac:dyDescent="0.25">
      <c r="A12292">
        <v>0.14399999999999999</v>
      </c>
      <c r="B12292">
        <v>4.03268679421583</v>
      </c>
    </row>
    <row r="12293" spans="1:2" x14ac:dyDescent="0.25">
      <c r="A12293">
        <v>0.14399999999999999</v>
      </c>
      <c r="B12293">
        <v>4.0349333592104699</v>
      </c>
    </row>
    <row r="12294" spans="1:2" x14ac:dyDescent="0.25">
      <c r="A12294">
        <v>0.14399999999999999</v>
      </c>
      <c r="B12294">
        <v>4.0365277183383599</v>
      </c>
    </row>
    <row r="12295" spans="1:2" x14ac:dyDescent="0.25">
      <c r="A12295">
        <v>0.14399999999999999</v>
      </c>
      <c r="B12295">
        <v>4.0375092788008304</v>
      </c>
    </row>
    <row r="12296" spans="1:2" x14ac:dyDescent="0.25">
      <c r="A12296">
        <v>0.14399999999999999</v>
      </c>
      <c r="B12296">
        <v>4.0379762356952504</v>
      </c>
    </row>
    <row r="12297" spans="1:2" x14ac:dyDescent="0.25">
      <c r="A12297">
        <v>0.14399999999999999</v>
      </c>
      <c r="B12297">
        <v>4.03793830742742</v>
      </c>
    </row>
    <row r="12298" spans="1:2" x14ac:dyDescent="0.25">
      <c r="A12298">
        <v>0.14399999999999999</v>
      </c>
      <c r="B12298">
        <v>4.0375480453074504</v>
      </c>
    </row>
    <row r="12299" spans="1:2" x14ac:dyDescent="0.25">
      <c r="A12299">
        <v>0.14399999999999999</v>
      </c>
      <c r="B12299">
        <v>4.0368294958854998</v>
      </c>
    </row>
    <row r="12300" spans="1:2" x14ac:dyDescent="0.25">
      <c r="A12300">
        <v>0.14399999999999999</v>
      </c>
      <c r="B12300">
        <v>4.0357347319319699</v>
      </c>
    </row>
    <row r="12301" spans="1:2" x14ac:dyDescent="0.25">
      <c r="A12301">
        <v>0.14399999999999999</v>
      </c>
      <c r="B12301">
        <v>4.0343265117109404</v>
      </c>
    </row>
    <row r="12302" spans="1:2" x14ac:dyDescent="0.25">
      <c r="A12302">
        <v>0.14399999999999999</v>
      </c>
      <c r="B12302">
        <v>4.03265328748265</v>
      </c>
    </row>
    <row r="12303" spans="1:2" x14ac:dyDescent="0.25">
      <c r="A12303">
        <v>0.14399999999999999</v>
      </c>
      <c r="B12303">
        <v>4.0307107568428302</v>
      </c>
    </row>
    <row r="12304" spans="1:2" x14ac:dyDescent="0.25">
      <c r="A12304">
        <v>0.14399999999999999</v>
      </c>
      <c r="B12304">
        <v>4.0284817235992598</v>
      </c>
    </row>
    <row r="12305" spans="1:2" x14ac:dyDescent="0.25">
      <c r="A12305">
        <v>0.14399999999999999</v>
      </c>
      <c r="B12305">
        <v>4.0259086024767496</v>
      </c>
    </row>
    <row r="12306" spans="1:2" x14ac:dyDescent="0.25">
      <c r="A12306">
        <v>0.14399999999999999</v>
      </c>
      <c r="B12306">
        <v>4.0231071500554796</v>
      </c>
    </row>
    <row r="12307" spans="1:2" x14ac:dyDescent="0.25">
      <c r="A12307">
        <v>0.14399999999999999</v>
      </c>
      <c r="B12307">
        <v>4.0202361005928902</v>
      </c>
    </row>
    <row r="12308" spans="1:2" x14ac:dyDescent="0.25">
      <c r="A12308">
        <v>0.14399999999999999</v>
      </c>
      <c r="B12308">
        <v>4.0172635439363802</v>
      </c>
    </row>
    <row r="12309" spans="1:2" x14ac:dyDescent="0.25">
      <c r="A12309">
        <v>0.14399999999999999</v>
      </c>
      <c r="B12309">
        <v>4.0142079147956196</v>
      </c>
    </row>
    <row r="12310" spans="1:2" x14ac:dyDescent="0.25">
      <c r="A12310">
        <v>0.14399999999999999</v>
      </c>
      <c r="B12310">
        <v>4.01101990217097</v>
      </c>
    </row>
    <row r="12311" spans="1:2" x14ac:dyDescent="0.25">
      <c r="A12311">
        <v>0.14399999999999999</v>
      </c>
      <c r="B12311">
        <v>4.0077458871421401</v>
      </c>
    </row>
    <row r="12312" spans="1:2" x14ac:dyDescent="0.25">
      <c r="A12312">
        <v>0.14399999999999999</v>
      </c>
      <c r="B12312">
        <v>4.0044873238054004</v>
      </c>
    </row>
    <row r="12313" spans="1:2" x14ac:dyDescent="0.25">
      <c r="A12313">
        <v>0.14399999999999999</v>
      </c>
      <c r="B12313">
        <v>4.0012220356497199</v>
      </c>
    </row>
    <row r="12314" spans="1:2" x14ac:dyDescent="0.25">
      <c r="A12314">
        <v>0.14399999999999999</v>
      </c>
      <c r="B12314">
        <v>3.9979098805299298</v>
      </c>
    </row>
    <row r="12315" spans="1:2" x14ac:dyDescent="0.25">
      <c r="A12315">
        <v>0.14399999999999999</v>
      </c>
      <c r="B12315">
        <v>3.9945803013252301</v>
      </c>
    </row>
    <row r="12316" spans="1:2" x14ac:dyDescent="0.25">
      <c r="A12316">
        <v>0.14399999999999999</v>
      </c>
      <c r="B12316">
        <v>3.9913196624187499</v>
      </c>
    </row>
    <row r="12317" spans="1:2" x14ac:dyDescent="0.25">
      <c r="A12317">
        <v>0.14399999999999999</v>
      </c>
      <c r="B12317">
        <v>3.98809343445348</v>
      </c>
    </row>
    <row r="12318" spans="1:2" x14ac:dyDescent="0.25">
      <c r="A12318">
        <v>0.14399999999999999</v>
      </c>
      <c r="B12318">
        <v>3.9848868646393298</v>
      </c>
    </row>
    <row r="12319" spans="1:2" x14ac:dyDescent="0.25">
      <c r="A12319">
        <v>0.14399999999999999</v>
      </c>
      <c r="B12319">
        <v>3.98166811000055</v>
      </c>
    </row>
    <row r="12320" spans="1:2" x14ac:dyDescent="0.25">
      <c r="A12320">
        <v>0.14399999999999999</v>
      </c>
      <c r="B12320">
        <v>3.978462469673</v>
      </c>
    </row>
    <row r="12321" spans="1:2" x14ac:dyDescent="0.25">
      <c r="A12321">
        <v>0.14399999999999999</v>
      </c>
      <c r="B12321">
        <v>3.97529735879478</v>
      </c>
    </row>
    <row r="12322" spans="1:2" x14ac:dyDescent="0.25">
      <c r="A12322">
        <v>0.14399999999999999</v>
      </c>
      <c r="B12322">
        <v>3.9721889504656702</v>
      </c>
    </row>
    <row r="12323" spans="1:2" x14ac:dyDescent="0.25">
      <c r="A12323">
        <v>0.14399999999999999</v>
      </c>
      <c r="B12323">
        <v>3.9691248433649</v>
      </c>
    </row>
    <row r="12324" spans="1:2" x14ac:dyDescent="0.25">
      <c r="A12324">
        <v>0.14399999999999999</v>
      </c>
      <c r="B12324">
        <v>3.9661347093553601</v>
      </c>
    </row>
    <row r="12325" spans="1:2" x14ac:dyDescent="0.25">
      <c r="A12325">
        <v>0.14399999999999999</v>
      </c>
      <c r="B12325">
        <v>3.9632086177404</v>
      </c>
    </row>
    <row r="12326" spans="1:2" x14ac:dyDescent="0.25">
      <c r="A12326">
        <v>0.14399999999999999</v>
      </c>
      <c r="B12326">
        <v>3.9603408843992201</v>
      </c>
    </row>
    <row r="12327" spans="1:2" x14ac:dyDescent="0.25">
      <c r="A12327">
        <v>0.14399999999999999</v>
      </c>
      <c r="B12327">
        <v>3.9575591900248499</v>
      </c>
    </row>
    <row r="12328" spans="1:2" x14ac:dyDescent="0.25">
      <c r="A12328">
        <v>0.14399999999999999</v>
      </c>
      <c r="B12328">
        <v>3.95487489742285</v>
      </c>
    </row>
    <row r="12329" spans="1:2" x14ac:dyDescent="0.25">
      <c r="A12329">
        <v>0.14399999999999999</v>
      </c>
      <c r="B12329">
        <v>3.95226741232401</v>
      </c>
    </row>
    <row r="12330" spans="1:2" x14ac:dyDescent="0.25">
      <c r="A12330">
        <v>0.14399999999999999</v>
      </c>
      <c r="B12330">
        <v>3.9497297570802101</v>
      </c>
    </row>
    <row r="12331" spans="1:2" x14ac:dyDescent="0.25">
      <c r="A12331">
        <v>0.14399999999999999</v>
      </c>
      <c r="B12331">
        <v>3.9472767514676899</v>
      </c>
    </row>
    <row r="12332" spans="1:2" x14ac:dyDescent="0.25">
      <c r="A12332">
        <v>0.14399999999999999</v>
      </c>
      <c r="B12332">
        <v>3.94490332566741</v>
      </c>
    </row>
    <row r="12333" spans="1:2" x14ac:dyDescent="0.25">
      <c r="A12333">
        <v>0.14399999999999999</v>
      </c>
      <c r="B12333">
        <v>3.9426139829568698</v>
      </c>
    </row>
    <row r="12334" spans="1:2" x14ac:dyDescent="0.25">
      <c r="A12334">
        <v>0.14399999999999999</v>
      </c>
      <c r="B12334">
        <v>3.94040340009016</v>
      </c>
    </row>
    <row r="12335" spans="1:2" x14ac:dyDescent="0.25">
      <c r="A12335">
        <v>0.14399999999999999</v>
      </c>
      <c r="B12335">
        <v>3.9382528710111702</v>
      </c>
    </row>
    <row r="12336" spans="1:2" x14ac:dyDescent="0.25">
      <c r="A12336">
        <v>0.14399999999999999</v>
      </c>
      <c r="B12336">
        <v>3.9361316004350102</v>
      </c>
    </row>
    <row r="12337" spans="1:2" x14ac:dyDescent="0.25">
      <c r="A12337">
        <v>0.14399999999999999</v>
      </c>
      <c r="B12337">
        <v>3.93403928079695</v>
      </c>
    </row>
    <row r="12338" spans="1:2" x14ac:dyDescent="0.25">
      <c r="A12338">
        <v>0.14399999999999999</v>
      </c>
      <c r="B12338">
        <v>3.9320135731551602</v>
      </c>
    </row>
    <row r="12339" spans="1:2" x14ac:dyDescent="0.25">
      <c r="A12339">
        <v>0.14399999999999999</v>
      </c>
      <c r="B12339">
        <v>3.9300368755845798</v>
      </c>
    </row>
    <row r="12340" spans="1:2" x14ac:dyDescent="0.25">
      <c r="A12340">
        <v>0.14399999999999999</v>
      </c>
      <c r="B12340">
        <v>3.9281441966627901</v>
      </c>
    </row>
    <row r="12341" spans="1:2" x14ac:dyDescent="0.25">
      <c r="A12341">
        <v>0.14399999999999999</v>
      </c>
      <c r="B12341">
        <v>3.9263787086794002</v>
      </c>
    </row>
    <row r="12342" spans="1:2" x14ac:dyDescent="0.25">
      <c r="A12342">
        <v>0.14399999999999999</v>
      </c>
      <c r="B12342">
        <v>3.9247454489410201</v>
      </c>
    </row>
    <row r="12343" spans="1:2" x14ac:dyDescent="0.25">
      <c r="A12343">
        <v>0.14399999999999999</v>
      </c>
      <c r="B12343">
        <v>3.9232142143043198</v>
      </c>
    </row>
    <row r="12344" spans="1:2" x14ac:dyDescent="0.25">
      <c r="A12344">
        <v>0.14399999999999999</v>
      </c>
      <c r="B12344">
        <v>3.9217411773337898</v>
      </c>
    </row>
    <row r="12345" spans="1:2" x14ac:dyDescent="0.25">
      <c r="A12345">
        <v>0.14399999999999999</v>
      </c>
      <c r="B12345">
        <v>3.9203073222627598</v>
      </c>
    </row>
    <row r="12346" spans="1:2" x14ac:dyDescent="0.25">
      <c r="A12346">
        <v>0.14399999999999999</v>
      </c>
      <c r="B12346">
        <v>3.9189819871220202</v>
      </c>
    </row>
    <row r="12347" spans="1:2" x14ac:dyDescent="0.25">
      <c r="A12347">
        <v>0.14399999999999999</v>
      </c>
      <c r="B12347">
        <v>3.9177467256660501</v>
      </c>
    </row>
    <row r="12348" spans="1:2" x14ac:dyDescent="0.25">
      <c r="A12348">
        <v>0.14399999999999999</v>
      </c>
      <c r="B12348">
        <v>3.91656937480704</v>
      </c>
    </row>
    <row r="12349" spans="1:2" x14ac:dyDescent="0.25">
      <c r="A12349">
        <v>0.14599999999999999</v>
      </c>
      <c r="B12349" t="s">
        <v>0</v>
      </c>
    </row>
    <row r="12350" spans="1:2" x14ac:dyDescent="0.25">
      <c r="A12350">
        <v>0.14599999999999999</v>
      </c>
      <c r="B12350" t="s">
        <v>0</v>
      </c>
    </row>
    <row r="12351" spans="1:2" x14ac:dyDescent="0.25">
      <c r="A12351">
        <v>0.14599999999999999</v>
      </c>
      <c r="B12351" t="s">
        <v>0</v>
      </c>
    </row>
    <row r="12352" spans="1:2" x14ac:dyDescent="0.25">
      <c r="A12352">
        <v>0.14599999999999999</v>
      </c>
      <c r="B12352" t="s">
        <v>0</v>
      </c>
    </row>
    <row r="12353" spans="1:2" x14ac:dyDescent="0.25">
      <c r="A12353">
        <v>0.14599999999999999</v>
      </c>
      <c r="B12353" t="s">
        <v>0</v>
      </c>
    </row>
    <row r="12354" spans="1:2" x14ac:dyDescent="0.25">
      <c r="A12354">
        <v>0.14599999999999999</v>
      </c>
      <c r="B12354" t="s">
        <v>0</v>
      </c>
    </row>
    <row r="12355" spans="1:2" x14ac:dyDescent="0.25">
      <c r="A12355">
        <v>0.14599999999999999</v>
      </c>
      <c r="B12355" t="s">
        <v>0</v>
      </c>
    </row>
    <row r="12356" spans="1:2" x14ac:dyDescent="0.25">
      <c r="A12356">
        <v>0.14599999999999999</v>
      </c>
      <c r="B12356" t="s">
        <v>0</v>
      </c>
    </row>
    <row r="12357" spans="1:2" x14ac:dyDescent="0.25">
      <c r="A12357">
        <v>0.14599999999999999</v>
      </c>
      <c r="B12357" t="s">
        <v>0</v>
      </c>
    </row>
    <row r="12358" spans="1:2" x14ac:dyDescent="0.25">
      <c r="A12358">
        <v>0.14599999999999999</v>
      </c>
      <c r="B12358" t="s">
        <v>0</v>
      </c>
    </row>
    <row r="12359" spans="1:2" x14ac:dyDescent="0.25">
      <c r="A12359">
        <v>0.14599999999999999</v>
      </c>
      <c r="B12359" t="s">
        <v>0</v>
      </c>
    </row>
    <row r="12360" spans="1:2" x14ac:dyDescent="0.25">
      <c r="A12360">
        <v>0.14599999999999999</v>
      </c>
      <c r="B12360" t="s">
        <v>0</v>
      </c>
    </row>
    <row r="12361" spans="1:2" x14ac:dyDescent="0.25">
      <c r="A12361">
        <v>0.14599999999999999</v>
      </c>
      <c r="B12361" t="s">
        <v>0</v>
      </c>
    </row>
    <row r="12362" spans="1:2" x14ac:dyDescent="0.25">
      <c r="A12362">
        <v>0.14599999999999999</v>
      </c>
      <c r="B12362" t="s">
        <v>0</v>
      </c>
    </row>
    <row r="12363" spans="1:2" x14ac:dyDescent="0.25">
      <c r="A12363">
        <v>0.14599999999999999</v>
      </c>
      <c r="B12363" t="s">
        <v>0</v>
      </c>
    </row>
    <row r="12364" spans="1:2" x14ac:dyDescent="0.25">
      <c r="A12364">
        <v>0.14599999999999999</v>
      </c>
      <c r="B12364" t="s">
        <v>0</v>
      </c>
    </row>
    <row r="12365" spans="1:2" x14ac:dyDescent="0.25">
      <c r="A12365">
        <v>0.14599999999999999</v>
      </c>
      <c r="B12365" t="s">
        <v>0</v>
      </c>
    </row>
    <row r="12366" spans="1:2" x14ac:dyDescent="0.25">
      <c r="A12366">
        <v>0.14599999999999999</v>
      </c>
      <c r="B12366" t="s">
        <v>0</v>
      </c>
    </row>
    <row r="12367" spans="1:2" x14ac:dyDescent="0.25">
      <c r="A12367">
        <v>0.14599999999999999</v>
      </c>
      <c r="B12367">
        <v>-0.29937455986190298</v>
      </c>
    </row>
    <row r="12368" spans="1:2" x14ac:dyDescent="0.25">
      <c r="A12368">
        <v>0.14599999999999999</v>
      </c>
      <c r="B12368">
        <v>-0.27666278489007301</v>
      </c>
    </row>
    <row r="12369" spans="1:2" x14ac:dyDescent="0.25">
      <c r="A12369">
        <v>0.14599999999999999</v>
      </c>
      <c r="B12369">
        <v>-0.247620478122449</v>
      </c>
    </row>
    <row r="12370" spans="1:2" x14ac:dyDescent="0.25">
      <c r="A12370">
        <v>0.14599999999999999</v>
      </c>
      <c r="B12370">
        <v>-0.214110817079112</v>
      </c>
    </row>
    <row r="12371" spans="1:2" x14ac:dyDescent="0.25">
      <c r="A12371">
        <v>0.14599999999999999</v>
      </c>
      <c r="B12371">
        <v>-0.17733973425462399</v>
      </c>
    </row>
    <row r="12372" spans="1:2" x14ac:dyDescent="0.25">
      <c r="A12372">
        <v>0.14599999999999999</v>
      </c>
      <c r="B12372">
        <v>-0.137060285302228</v>
      </c>
    </row>
    <row r="12373" spans="1:2" x14ac:dyDescent="0.25">
      <c r="A12373">
        <v>0.14599999999999999</v>
      </c>
      <c r="B12373">
        <v>-9.1894179898092204E-2</v>
      </c>
    </row>
    <row r="12374" spans="1:2" x14ac:dyDescent="0.25">
      <c r="A12374">
        <v>0.14599999999999999</v>
      </c>
      <c r="B12374">
        <v>-3.7393179418116602E-2</v>
      </c>
    </row>
    <row r="12375" spans="1:2" x14ac:dyDescent="0.25">
      <c r="A12375">
        <v>0.14599999999999999</v>
      </c>
      <c r="B12375">
        <v>3.2712184057080797E-2</v>
      </c>
    </row>
    <row r="12376" spans="1:2" x14ac:dyDescent="0.25">
      <c r="A12376">
        <v>0.14599999999999999</v>
      </c>
      <c r="B12376">
        <v>0.129682140232323</v>
      </c>
    </row>
    <row r="12377" spans="1:2" x14ac:dyDescent="0.25">
      <c r="A12377">
        <v>0.14599999999999999</v>
      </c>
      <c r="B12377">
        <v>0.26535423411755998</v>
      </c>
    </row>
    <row r="12378" spans="1:2" x14ac:dyDescent="0.25">
      <c r="A12378">
        <v>0.14599999999999999</v>
      </c>
      <c r="B12378">
        <v>0.44824942601953399</v>
      </c>
    </row>
    <row r="12379" spans="1:2" x14ac:dyDescent="0.25">
      <c r="A12379">
        <v>0.14599999999999999</v>
      </c>
      <c r="B12379">
        <v>0.67114133446296698</v>
      </c>
    </row>
    <row r="12380" spans="1:2" x14ac:dyDescent="0.25">
      <c r="A12380">
        <v>0.14599999999999999</v>
      </c>
      <c r="B12380">
        <v>0.91374148569428004</v>
      </c>
    </row>
    <row r="12381" spans="1:2" x14ac:dyDescent="0.25">
      <c r="A12381">
        <v>0.14599999999999999</v>
      </c>
      <c r="B12381">
        <v>1.1477406338043401</v>
      </c>
    </row>
    <row r="12382" spans="1:2" x14ac:dyDescent="0.25">
      <c r="A12382">
        <v>0.14599999999999999</v>
      </c>
      <c r="B12382">
        <v>1.3721577107585501</v>
      </c>
    </row>
    <row r="12383" spans="1:2" x14ac:dyDescent="0.25">
      <c r="A12383">
        <v>0.14599999999999999</v>
      </c>
      <c r="B12383">
        <v>1.5967389319587399</v>
      </c>
    </row>
    <row r="12384" spans="1:2" x14ac:dyDescent="0.25">
      <c r="A12384">
        <v>0.14599999999999999</v>
      </c>
      <c r="B12384">
        <v>1.8007607294261601</v>
      </c>
    </row>
    <row r="12385" spans="1:2" x14ac:dyDescent="0.25">
      <c r="A12385">
        <v>0.14599999999999999</v>
      </c>
      <c r="B12385">
        <v>1.9993406614613101</v>
      </c>
    </row>
    <row r="12386" spans="1:2" x14ac:dyDescent="0.25">
      <c r="A12386">
        <v>0.14599999999999999</v>
      </c>
      <c r="B12386">
        <v>2.20233451647902</v>
      </c>
    </row>
    <row r="12387" spans="1:2" x14ac:dyDescent="0.25">
      <c r="A12387">
        <v>0.14599999999999999</v>
      </c>
      <c r="B12387">
        <v>2.3876632523298</v>
      </c>
    </row>
    <row r="12388" spans="1:2" x14ac:dyDescent="0.25">
      <c r="A12388">
        <v>0.14599999999999999</v>
      </c>
      <c r="B12388">
        <v>2.5476761204629401</v>
      </c>
    </row>
    <row r="12389" spans="1:2" x14ac:dyDescent="0.25">
      <c r="A12389">
        <v>0.14599999999999999</v>
      </c>
      <c r="B12389">
        <v>2.6997993251757699</v>
      </c>
    </row>
    <row r="12390" spans="1:2" x14ac:dyDescent="0.25">
      <c r="A12390">
        <v>0.14599999999999999</v>
      </c>
      <c r="B12390">
        <v>2.84706443414525</v>
      </c>
    </row>
    <row r="12391" spans="1:2" x14ac:dyDescent="0.25">
      <c r="A12391">
        <v>0.14599999999999999</v>
      </c>
      <c r="B12391">
        <v>2.9856049588395899</v>
      </c>
    </row>
    <row r="12392" spans="1:2" x14ac:dyDescent="0.25">
      <c r="A12392">
        <v>0.14599999999999999</v>
      </c>
      <c r="B12392">
        <v>3.10953925542817</v>
      </c>
    </row>
    <row r="12393" spans="1:2" x14ac:dyDescent="0.25">
      <c r="A12393">
        <v>0.14599999999999999</v>
      </c>
      <c r="B12393">
        <v>3.2207096766460399</v>
      </c>
    </row>
    <row r="12394" spans="1:2" x14ac:dyDescent="0.25">
      <c r="A12394">
        <v>0.14599999999999999</v>
      </c>
      <c r="B12394">
        <v>3.3197355743511099</v>
      </c>
    </row>
    <row r="12395" spans="1:2" x14ac:dyDescent="0.25">
      <c r="A12395">
        <v>0.14599999999999999</v>
      </c>
      <c r="B12395">
        <v>3.4083984927178399</v>
      </c>
    </row>
    <row r="12396" spans="1:2" x14ac:dyDescent="0.25">
      <c r="A12396">
        <v>0.14599999999999999</v>
      </c>
      <c r="B12396">
        <v>3.4876567477057199</v>
      </c>
    </row>
    <row r="12397" spans="1:2" x14ac:dyDescent="0.25">
      <c r="A12397">
        <v>0.14599999999999999</v>
      </c>
      <c r="B12397">
        <v>3.55702154501334</v>
      </c>
    </row>
    <row r="12398" spans="1:2" x14ac:dyDescent="0.25">
      <c r="A12398">
        <v>0.14599999999999999</v>
      </c>
      <c r="B12398">
        <v>3.6208653210900699</v>
      </c>
    </row>
    <row r="12399" spans="1:2" x14ac:dyDescent="0.25">
      <c r="A12399">
        <v>0.14599999999999999</v>
      </c>
      <c r="B12399">
        <v>3.6784409132157001</v>
      </c>
    </row>
    <row r="12400" spans="1:2" x14ac:dyDescent="0.25">
      <c r="A12400">
        <v>0.14599999999999999</v>
      </c>
      <c r="B12400">
        <v>3.7271718520957302</v>
      </c>
    </row>
    <row r="12401" spans="1:2" x14ac:dyDescent="0.25">
      <c r="A12401">
        <v>0.14599999999999999</v>
      </c>
      <c r="B12401">
        <v>3.7695729401751601</v>
      </c>
    </row>
    <row r="12402" spans="1:2" x14ac:dyDescent="0.25">
      <c r="A12402">
        <v>0.14599999999999999</v>
      </c>
      <c r="B12402">
        <v>3.8057675290760602</v>
      </c>
    </row>
    <row r="12403" spans="1:2" x14ac:dyDescent="0.25">
      <c r="A12403">
        <v>0.14599999999999999</v>
      </c>
      <c r="B12403">
        <v>3.8378721121213499</v>
      </c>
    </row>
    <row r="12404" spans="1:2" x14ac:dyDescent="0.25">
      <c r="A12404">
        <v>0.14599999999999999</v>
      </c>
      <c r="B12404">
        <v>3.8662919597896099</v>
      </c>
    </row>
    <row r="12405" spans="1:2" x14ac:dyDescent="0.25">
      <c r="A12405">
        <v>0.14599999999999999</v>
      </c>
      <c r="B12405">
        <v>3.8909525169040302</v>
      </c>
    </row>
    <row r="12406" spans="1:2" x14ac:dyDescent="0.25">
      <c r="A12406">
        <v>0.14599999999999999</v>
      </c>
      <c r="B12406">
        <v>3.9129689246308899</v>
      </c>
    </row>
    <row r="12407" spans="1:2" x14ac:dyDescent="0.25">
      <c r="A12407">
        <v>0.14599999999999999</v>
      </c>
      <c r="B12407">
        <v>3.9323769472128198</v>
      </c>
    </row>
    <row r="12408" spans="1:2" x14ac:dyDescent="0.25">
      <c r="A12408">
        <v>0.14599999999999999</v>
      </c>
      <c r="B12408">
        <v>3.9482380848177199</v>
      </c>
    </row>
    <row r="12409" spans="1:2" x14ac:dyDescent="0.25">
      <c r="A12409">
        <v>0.14599999999999999</v>
      </c>
      <c r="B12409">
        <v>3.9616423287510099</v>
      </c>
    </row>
    <row r="12410" spans="1:2" x14ac:dyDescent="0.25">
      <c r="A12410">
        <v>0.14599999999999999</v>
      </c>
      <c r="B12410">
        <v>3.97305477051518</v>
      </c>
    </row>
    <row r="12411" spans="1:2" x14ac:dyDescent="0.25">
      <c r="A12411">
        <v>0.14599999999999999</v>
      </c>
      <c r="B12411">
        <v>3.9828211354542602</v>
      </c>
    </row>
    <row r="12412" spans="1:2" x14ac:dyDescent="0.25">
      <c r="A12412">
        <v>0.14599999999999999</v>
      </c>
      <c r="B12412">
        <v>3.9913814144366899</v>
      </c>
    </row>
    <row r="12413" spans="1:2" x14ac:dyDescent="0.25">
      <c r="A12413">
        <v>0.14599999999999999</v>
      </c>
      <c r="B12413">
        <v>3.9989188991088498</v>
      </c>
    </row>
    <row r="12414" spans="1:2" x14ac:dyDescent="0.25">
      <c r="A12414">
        <v>0.14599999999999999</v>
      </c>
      <c r="B12414">
        <v>4.0059044089513902</v>
      </c>
    </row>
    <row r="12415" spans="1:2" x14ac:dyDescent="0.25">
      <c r="A12415">
        <v>0.14599999999999999</v>
      </c>
      <c r="B12415">
        <v>4.0120337966312096</v>
      </c>
    </row>
    <row r="12416" spans="1:2" x14ac:dyDescent="0.25">
      <c r="A12416">
        <v>0.14599999999999999</v>
      </c>
      <c r="B12416">
        <v>4.0172085500586299</v>
      </c>
    </row>
    <row r="12417" spans="1:2" x14ac:dyDescent="0.25">
      <c r="A12417">
        <v>0.14599999999999999</v>
      </c>
      <c r="B12417">
        <v>4.0215531068372696</v>
      </c>
    </row>
    <row r="12418" spans="1:2" x14ac:dyDescent="0.25">
      <c r="A12418">
        <v>0.14599999999999999</v>
      </c>
      <c r="B12418">
        <v>4.0250777851266601</v>
      </c>
    </row>
    <row r="12419" spans="1:2" x14ac:dyDescent="0.25">
      <c r="A12419">
        <v>0.14599999999999999</v>
      </c>
      <c r="B12419">
        <v>4.02786936375065</v>
      </c>
    </row>
    <row r="12420" spans="1:2" x14ac:dyDescent="0.25">
      <c r="A12420">
        <v>0.14599999999999999</v>
      </c>
      <c r="B12420">
        <v>4.0299769115085597</v>
      </c>
    </row>
    <row r="12421" spans="1:2" x14ac:dyDescent="0.25">
      <c r="A12421">
        <v>0.14599999999999999</v>
      </c>
      <c r="B12421">
        <v>4.0314505335505997</v>
      </c>
    </row>
    <row r="12422" spans="1:2" x14ac:dyDescent="0.25">
      <c r="A12422">
        <v>0.14599999999999999</v>
      </c>
      <c r="B12422">
        <v>4.0323842065249398</v>
      </c>
    </row>
    <row r="12423" spans="1:2" x14ac:dyDescent="0.25">
      <c r="A12423">
        <v>0.14599999999999999</v>
      </c>
      <c r="B12423">
        <v>4.0327848906832404</v>
      </c>
    </row>
    <row r="12424" spans="1:2" x14ac:dyDescent="0.25">
      <c r="A12424">
        <v>0.14599999999999999</v>
      </c>
      <c r="B12424">
        <v>4.0327380381203701</v>
      </c>
    </row>
    <row r="12425" spans="1:2" x14ac:dyDescent="0.25">
      <c r="A12425">
        <v>0.14599999999999999</v>
      </c>
      <c r="B12425">
        <v>4.0323151387882499</v>
      </c>
    </row>
    <row r="12426" spans="1:2" x14ac:dyDescent="0.25">
      <c r="A12426">
        <v>0.14599999999999999</v>
      </c>
      <c r="B12426">
        <v>4.0315777616504898</v>
      </c>
    </row>
    <row r="12427" spans="1:2" x14ac:dyDescent="0.25">
      <c r="A12427">
        <v>0.14599999999999999</v>
      </c>
      <c r="B12427">
        <v>4.0304836272499802</v>
      </c>
    </row>
    <row r="12428" spans="1:2" x14ac:dyDescent="0.25">
      <c r="A12428">
        <v>0.14599999999999999</v>
      </c>
      <c r="B12428">
        <v>4.0291165994259304</v>
      </c>
    </row>
    <row r="12429" spans="1:2" x14ac:dyDescent="0.25">
      <c r="A12429">
        <v>0.14599999999999999</v>
      </c>
      <c r="B12429">
        <v>4.0274919846317898</v>
      </c>
    </row>
    <row r="12430" spans="1:2" x14ac:dyDescent="0.25">
      <c r="A12430">
        <v>0.14599999999999999</v>
      </c>
      <c r="B12430">
        <v>4.0255458553501198</v>
      </c>
    </row>
    <row r="12431" spans="1:2" x14ac:dyDescent="0.25">
      <c r="A12431">
        <v>0.14599999999999999</v>
      </c>
      <c r="B12431">
        <v>4.0232771372464304</v>
      </c>
    </row>
    <row r="12432" spans="1:2" x14ac:dyDescent="0.25">
      <c r="A12432">
        <v>0.14599999999999999</v>
      </c>
      <c r="B12432">
        <v>4.0207297570462002</v>
      </c>
    </row>
    <row r="12433" spans="1:2" x14ac:dyDescent="0.25">
      <c r="A12433">
        <v>0.14599999999999999</v>
      </c>
      <c r="B12433">
        <v>4.0181097089852402</v>
      </c>
    </row>
    <row r="12434" spans="1:2" x14ac:dyDescent="0.25">
      <c r="A12434">
        <v>0.14599999999999999</v>
      </c>
      <c r="B12434">
        <v>4.0154216726194596</v>
      </c>
    </row>
    <row r="12435" spans="1:2" x14ac:dyDescent="0.25">
      <c r="A12435">
        <v>0.14599999999999999</v>
      </c>
      <c r="B12435">
        <v>4.0126085590268996</v>
      </c>
    </row>
    <row r="12436" spans="1:2" x14ac:dyDescent="0.25">
      <c r="A12436">
        <v>0.14599999999999999</v>
      </c>
      <c r="B12436">
        <v>4.0096622191238103</v>
      </c>
    </row>
    <row r="12437" spans="1:2" x14ac:dyDescent="0.25">
      <c r="A12437">
        <v>0.14599999999999999</v>
      </c>
      <c r="B12437">
        <v>4.0066189833383499</v>
      </c>
    </row>
    <row r="12438" spans="1:2" x14ac:dyDescent="0.25">
      <c r="A12438">
        <v>0.14599999999999999</v>
      </c>
      <c r="B12438">
        <v>4.0035045719497502</v>
      </c>
    </row>
    <row r="12439" spans="1:2" x14ac:dyDescent="0.25">
      <c r="A12439">
        <v>0.14599999999999999</v>
      </c>
      <c r="B12439">
        <v>4.0004237885009104</v>
      </c>
    </row>
    <row r="12440" spans="1:2" x14ac:dyDescent="0.25">
      <c r="A12440">
        <v>0.14599999999999999</v>
      </c>
      <c r="B12440">
        <v>3.9972966924939102</v>
      </c>
    </row>
    <row r="12441" spans="1:2" x14ac:dyDescent="0.25">
      <c r="A12441">
        <v>0.14599999999999999</v>
      </c>
      <c r="B12441">
        <v>3.9941151663228198</v>
      </c>
    </row>
    <row r="12442" spans="1:2" x14ac:dyDescent="0.25">
      <c r="A12442">
        <v>0.14599999999999999</v>
      </c>
      <c r="B12442">
        <v>3.9909887291879902</v>
      </c>
    </row>
    <row r="12443" spans="1:2" x14ac:dyDescent="0.25">
      <c r="A12443">
        <v>0.14599999999999999</v>
      </c>
      <c r="B12443">
        <v>3.98788841719387</v>
      </c>
    </row>
    <row r="12444" spans="1:2" x14ac:dyDescent="0.25">
      <c r="A12444">
        <v>0.14599999999999999</v>
      </c>
      <c r="B12444">
        <v>3.9848021153361399</v>
      </c>
    </row>
    <row r="12445" spans="1:2" x14ac:dyDescent="0.25">
      <c r="A12445">
        <v>0.14599999999999999</v>
      </c>
      <c r="B12445">
        <v>3.98173052990294</v>
      </c>
    </row>
    <row r="12446" spans="1:2" x14ac:dyDescent="0.25">
      <c r="A12446">
        <v>0.14599999999999999</v>
      </c>
      <c r="B12446">
        <v>3.97862480645118</v>
      </c>
    </row>
    <row r="12447" spans="1:2" x14ac:dyDescent="0.25">
      <c r="A12447">
        <v>0.14599999999999999</v>
      </c>
      <c r="B12447">
        <v>3.9755609913504801</v>
      </c>
    </row>
    <row r="12448" spans="1:2" x14ac:dyDescent="0.25">
      <c r="A12448">
        <v>0.14599999999999999</v>
      </c>
      <c r="B12448">
        <v>3.9725548381085898</v>
      </c>
    </row>
    <row r="12449" spans="1:2" x14ac:dyDescent="0.25">
      <c r="A12449">
        <v>0.14599999999999999</v>
      </c>
      <c r="B12449">
        <v>3.9696001682141402</v>
      </c>
    </row>
    <row r="12450" spans="1:2" x14ac:dyDescent="0.25">
      <c r="A12450">
        <v>0.14599999999999999</v>
      </c>
      <c r="B12450">
        <v>3.9667023721935402</v>
      </c>
    </row>
    <row r="12451" spans="1:2" x14ac:dyDescent="0.25">
      <c r="A12451">
        <v>0.14599999999999999</v>
      </c>
      <c r="B12451">
        <v>3.9638628261292599</v>
      </c>
    </row>
    <row r="12452" spans="1:2" x14ac:dyDescent="0.25">
      <c r="A12452">
        <v>0.14599999999999999</v>
      </c>
      <c r="B12452">
        <v>3.9610813573085601</v>
      </c>
    </row>
    <row r="12453" spans="1:2" x14ac:dyDescent="0.25">
      <c r="A12453">
        <v>0.14599999999999999</v>
      </c>
      <c r="B12453">
        <v>3.9583751575355399</v>
      </c>
    </row>
    <row r="12454" spans="1:2" x14ac:dyDescent="0.25">
      <c r="A12454">
        <v>0.14599999999999999</v>
      </c>
      <c r="B12454">
        <v>3.9557582382142602</v>
      </c>
    </row>
    <row r="12455" spans="1:2" x14ac:dyDescent="0.25">
      <c r="A12455">
        <v>0.14599999999999999</v>
      </c>
      <c r="B12455">
        <v>3.95321638877427</v>
      </c>
    </row>
    <row r="12456" spans="1:2" x14ac:dyDescent="0.25">
      <c r="A12456">
        <v>0.14599999999999999</v>
      </c>
      <c r="B12456">
        <v>3.9507473273115199</v>
      </c>
    </row>
    <row r="12457" spans="1:2" x14ac:dyDescent="0.25">
      <c r="A12457">
        <v>0.14599999999999999</v>
      </c>
      <c r="B12457">
        <v>3.94835112068071</v>
      </c>
    </row>
    <row r="12458" spans="1:2" x14ac:dyDescent="0.25">
      <c r="A12458">
        <v>0.14599999999999999</v>
      </c>
      <c r="B12458">
        <v>3.9460380736100702</v>
      </c>
    </row>
    <row r="12459" spans="1:2" x14ac:dyDescent="0.25">
      <c r="A12459">
        <v>0.14599999999999999</v>
      </c>
      <c r="B12459">
        <v>3.94380915637824</v>
      </c>
    </row>
    <row r="12460" spans="1:2" x14ac:dyDescent="0.25">
      <c r="A12460">
        <v>0.14599999999999999</v>
      </c>
      <c r="B12460">
        <v>3.94165402687781</v>
      </c>
    </row>
    <row r="12461" spans="1:2" x14ac:dyDescent="0.25">
      <c r="A12461">
        <v>0.14599999999999999</v>
      </c>
      <c r="B12461">
        <v>3.9395598277445898</v>
      </c>
    </row>
    <row r="12462" spans="1:2" x14ac:dyDescent="0.25">
      <c r="A12462">
        <v>0.14599999999999999</v>
      </c>
      <c r="B12462">
        <v>3.9375212574638399</v>
      </c>
    </row>
    <row r="12463" spans="1:2" x14ac:dyDescent="0.25">
      <c r="A12463">
        <v>0.14599999999999999</v>
      </c>
      <c r="B12463">
        <v>3.93547341197791</v>
      </c>
    </row>
    <row r="12464" spans="1:2" x14ac:dyDescent="0.25">
      <c r="A12464">
        <v>0.14599999999999999</v>
      </c>
      <c r="B12464">
        <v>3.9334835575282399</v>
      </c>
    </row>
    <row r="12465" spans="1:2" x14ac:dyDescent="0.25">
      <c r="A12465">
        <v>0.14599999999999999</v>
      </c>
      <c r="B12465">
        <v>3.9315369928076098</v>
      </c>
    </row>
    <row r="12466" spans="1:2" x14ac:dyDescent="0.25">
      <c r="A12466">
        <v>0.14599999999999999</v>
      </c>
      <c r="B12466">
        <v>3.9296624650444199</v>
      </c>
    </row>
    <row r="12467" spans="1:2" x14ac:dyDescent="0.25">
      <c r="A12467">
        <v>0.14599999999999999</v>
      </c>
      <c r="B12467">
        <v>3.92796893366766</v>
      </c>
    </row>
    <row r="12468" spans="1:2" x14ac:dyDescent="0.25">
      <c r="A12468">
        <v>0.14599999999999999</v>
      </c>
      <c r="B12468">
        <v>3.92638083397103</v>
      </c>
    </row>
    <row r="12469" spans="1:2" x14ac:dyDescent="0.25">
      <c r="A12469">
        <v>0.14599999999999999</v>
      </c>
      <c r="B12469">
        <v>3.92487378777244</v>
      </c>
    </row>
    <row r="12470" spans="1:2" x14ac:dyDescent="0.25">
      <c r="A12470">
        <v>0.14599999999999999</v>
      </c>
      <c r="B12470">
        <v>3.9234404123283602</v>
      </c>
    </row>
    <row r="12471" spans="1:2" x14ac:dyDescent="0.25">
      <c r="A12471">
        <v>0.14599999999999999</v>
      </c>
      <c r="B12471">
        <v>3.9220455461516801</v>
      </c>
    </row>
    <row r="12472" spans="1:2" x14ac:dyDescent="0.25">
      <c r="A12472">
        <v>0.14599999999999999</v>
      </c>
      <c r="B12472">
        <v>3.9206907312242598</v>
      </c>
    </row>
    <row r="12473" spans="1:2" x14ac:dyDescent="0.25">
      <c r="A12473">
        <v>0.14599999999999999</v>
      </c>
      <c r="B12473">
        <v>3.9194543355020302</v>
      </c>
    </row>
    <row r="12474" spans="1:2" x14ac:dyDescent="0.25">
      <c r="A12474">
        <v>0.14599999999999999</v>
      </c>
      <c r="B12474">
        <v>3.9183166641611402</v>
      </c>
    </row>
    <row r="12475" spans="1:2" x14ac:dyDescent="0.25">
      <c r="A12475">
        <v>0.14799999999999999</v>
      </c>
      <c r="B12475" t="s">
        <v>0</v>
      </c>
    </row>
    <row r="12476" spans="1:2" x14ac:dyDescent="0.25">
      <c r="A12476">
        <v>0.14799999999999999</v>
      </c>
      <c r="B12476" t="s">
        <v>0</v>
      </c>
    </row>
    <row r="12477" spans="1:2" x14ac:dyDescent="0.25">
      <c r="A12477">
        <v>0.14799999999999999</v>
      </c>
      <c r="B12477" t="s">
        <v>0</v>
      </c>
    </row>
    <row r="12478" spans="1:2" x14ac:dyDescent="0.25">
      <c r="A12478">
        <v>0.14799999999999999</v>
      </c>
      <c r="B12478" t="s">
        <v>0</v>
      </c>
    </row>
    <row r="12479" spans="1:2" x14ac:dyDescent="0.25">
      <c r="A12479">
        <v>0.14799999999999999</v>
      </c>
      <c r="B12479" t="s">
        <v>0</v>
      </c>
    </row>
    <row r="12480" spans="1:2" x14ac:dyDescent="0.25">
      <c r="A12480">
        <v>0.14799999999999999</v>
      </c>
      <c r="B12480" t="s">
        <v>0</v>
      </c>
    </row>
    <row r="12481" spans="1:2" x14ac:dyDescent="0.25">
      <c r="A12481">
        <v>0.14799999999999999</v>
      </c>
      <c r="B12481" t="s">
        <v>0</v>
      </c>
    </row>
    <row r="12482" spans="1:2" x14ac:dyDescent="0.25">
      <c r="A12482">
        <v>0.14799999999999999</v>
      </c>
      <c r="B12482" t="s">
        <v>0</v>
      </c>
    </row>
    <row r="12483" spans="1:2" x14ac:dyDescent="0.25">
      <c r="A12483">
        <v>0.14799999999999999</v>
      </c>
      <c r="B12483" t="s">
        <v>0</v>
      </c>
    </row>
    <row r="12484" spans="1:2" x14ac:dyDescent="0.25">
      <c r="A12484">
        <v>0.14799999999999999</v>
      </c>
      <c r="B12484" t="s">
        <v>0</v>
      </c>
    </row>
    <row r="12485" spans="1:2" x14ac:dyDescent="0.25">
      <c r="A12485">
        <v>0.14799999999999999</v>
      </c>
      <c r="B12485" t="s">
        <v>0</v>
      </c>
    </row>
    <row r="12486" spans="1:2" x14ac:dyDescent="0.25">
      <c r="A12486">
        <v>0.14799999999999999</v>
      </c>
      <c r="B12486" t="s">
        <v>0</v>
      </c>
    </row>
    <row r="12487" spans="1:2" x14ac:dyDescent="0.25">
      <c r="A12487">
        <v>0.14799999999999999</v>
      </c>
      <c r="B12487" t="s">
        <v>0</v>
      </c>
    </row>
    <row r="12488" spans="1:2" x14ac:dyDescent="0.25">
      <c r="A12488">
        <v>0.14799999999999999</v>
      </c>
      <c r="B12488" t="s">
        <v>0</v>
      </c>
    </row>
    <row r="12489" spans="1:2" x14ac:dyDescent="0.25">
      <c r="A12489">
        <v>0.14799999999999999</v>
      </c>
      <c r="B12489" t="s">
        <v>0</v>
      </c>
    </row>
    <row r="12490" spans="1:2" x14ac:dyDescent="0.25">
      <c r="A12490">
        <v>0.14799999999999999</v>
      </c>
      <c r="B12490" t="s">
        <v>0</v>
      </c>
    </row>
    <row r="12491" spans="1:2" x14ac:dyDescent="0.25">
      <c r="A12491">
        <v>0.14799999999999999</v>
      </c>
      <c r="B12491" t="s">
        <v>0</v>
      </c>
    </row>
    <row r="12492" spans="1:2" x14ac:dyDescent="0.25">
      <c r="A12492">
        <v>0.14799999999999999</v>
      </c>
      <c r="B12492">
        <v>-0.31952011228377902</v>
      </c>
    </row>
    <row r="12493" spans="1:2" x14ac:dyDescent="0.25">
      <c r="A12493">
        <v>0.14799999999999999</v>
      </c>
      <c r="B12493">
        <v>-0.29616147941285698</v>
      </c>
    </row>
    <row r="12494" spans="1:2" x14ac:dyDescent="0.25">
      <c r="A12494">
        <v>0.14799999999999999</v>
      </c>
      <c r="B12494">
        <v>-0.26675166572994102</v>
      </c>
    </row>
    <row r="12495" spans="1:2" x14ac:dyDescent="0.25">
      <c r="A12495">
        <v>0.14799999999999999</v>
      </c>
      <c r="B12495">
        <v>-0.23310328593879601</v>
      </c>
    </row>
    <row r="12496" spans="1:2" x14ac:dyDescent="0.25">
      <c r="A12496">
        <v>0.14799999999999999</v>
      </c>
      <c r="B12496">
        <v>-0.19596497390164599</v>
      </c>
    </row>
    <row r="12497" spans="1:2" x14ac:dyDescent="0.25">
      <c r="A12497">
        <v>0.14799999999999999</v>
      </c>
      <c r="B12497">
        <v>-0.15589089837547401</v>
      </c>
    </row>
    <row r="12498" spans="1:2" x14ac:dyDescent="0.25">
      <c r="A12498">
        <v>0.14799999999999999</v>
      </c>
      <c r="B12498">
        <v>-0.11201851068157</v>
      </c>
    </row>
    <row r="12499" spans="1:2" x14ac:dyDescent="0.25">
      <c r="A12499">
        <v>0.14799999999999999</v>
      </c>
      <c r="B12499">
        <v>-6.2944896615066095E-2</v>
      </c>
    </row>
    <row r="12500" spans="1:2" x14ac:dyDescent="0.25">
      <c r="A12500">
        <v>0.14799999999999999</v>
      </c>
      <c r="B12500">
        <v>-3.50518875183323E-3</v>
      </c>
    </row>
    <row r="12501" spans="1:2" x14ac:dyDescent="0.25">
      <c r="A12501">
        <v>0.14799999999999999</v>
      </c>
      <c r="B12501">
        <v>7.3326302113080596E-2</v>
      </c>
    </row>
    <row r="12502" spans="1:2" x14ac:dyDescent="0.25">
      <c r="A12502">
        <v>0.14799999999999999</v>
      </c>
      <c r="B12502">
        <v>0.17921271758482701</v>
      </c>
    </row>
    <row r="12503" spans="1:2" x14ac:dyDescent="0.25">
      <c r="A12503">
        <v>0.14799999999999999</v>
      </c>
      <c r="B12503">
        <v>0.32153076358959498</v>
      </c>
    </row>
    <row r="12504" spans="1:2" x14ac:dyDescent="0.25">
      <c r="A12504">
        <v>0.14799999999999999</v>
      </c>
      <c r="B12504">
        <v>0.50572096309808601</v>
      </c>
    </row>
    <row r="12505" spans="1:2" x14ac:dyDescent="0.25">
      <c r="A12505">
        <v>0.14799999999999999</v>
      </c>
      <c r="B12505">
        <v>0.72649100673634004</v>
      </c>
    </row>
    <row r="12506" spans="1:2" x14ac:dyDescent="0.25">
      <c r="A12506">
        <v>0.14799999999999999</v>
      </c>
      <c r="B12506">
        <v>0.96186882699506604</v>
      </c>
    </row>
    <row r="12507" spans="1:2" x14ac:dyDescent="0.25">
      <c r="A12507">
        <v>0.14799999999999999</v>
      </c>
      <c r="B12507">
        <v>1.18715051599521</v>
      </c>
    </row>
    <row r="12508" spans="1:2" x14ac:dyDescent="0.25">
      <c r="A12508">
        <v>0.14799999999999999</v>
      </c>
      <c r="B12508">
        <v>1.4097567778164199</v>
      </c>
    </row>
    <row r="12509" spans="1:2" x14ac:dyDescent="0.25">
      <c r="A12509">
        <v>0.14799999999999999</v>
      </c>
      <c r="B12509">
        <v>1.6367233194658</v>
      </c>
    </row>
    <row r="12510" spans="1:2" x14ac:dyDescent="0.25">
      <c r="A12510">
        <v>0.14799999999999999</v>
      </c>
      <c r="B12510">
        <v>1.8294240340121599</v>
      </c>
    </row>
    <row r="12511" spans="1:2" x14ac:dyDescent="0.25">
      <c r="A12511">
        <v>0.14799999999999999</v>
      </c>
      <c r="B12511">
        <v>2.0213508542169798</v>
      </c>
    </row>
    <row r="12512" spans="1:2" x14ac:dyDescent="0.25">
      <c r="A12512">
        <v>0.14799999999999999</v>
      </c>
      <c r="B12512">
        <v>2.2217580157326502</v>
      </c>
    </row>
    <row r="12513" spans="1:2" x14ac:dyDescent="0.25">
      <c r="A12513">
        <v>0.14799999999999999</v>
      </c>
      <c r="B12513">
        <v>2.3982347971781199</v>
      </c>
    </row>
    <row r="12514" spans="1:2" x14ac:dyDescent="0.25">
      <c r="A12514">
        <v>0.14799999999999999</v>
      </c>
      <c r="B12514">
        <v>2.5556942979174599</v>
      </c>
    </row>
    <row r="12515" spans="1:2" x14ac:dyDescent="0.25">
      <c r="A12515">
        <v>0.14799999999999999</v>
      </c>
      <c r="B12515">
        <v>2.7032203402441199</v>
      </c>
    </row>
    <row r="12516" spans="1:2" x14ac:dyDescent="0.25">
      <c r="A12516">
        <v>0.14799999999999999</v>
      </c>
      <c r="B12516">
        <v>2.8449186830628501</v>
      </c>
    </row>
    <row r="12517" spans="1:2" x14ac:dyDescent="0.25">
      <c r="A12517">
        <v>0.14799999999999999</v>
      </c>
      <c r="B12517">
        <v>2.9787691911685301</v>
      </c>
    </row>
    <row r="12518" spans="1:2" x14ac:dyDescent="0.25">
      <c r="A12518">
        <v>0.14799999999999999</v>
      </c>
      <c r="B12518">
        <v>3.1004029354104801</v>
      </c>
    </row>
    <row r="12519" spans="1:2" x14ac:dyDescent="0.25">
      <c r="A12519">
        <v>0.14799999999999999</v>
      </c>
      <c r="B12519">
        <v>3.2096840833932601</v>
      </c>
    </row>
    <row r="12520" spans="1:2" x14ac:dyDescent="0.25">
      <c r="A12520">
        <v>0.14799999999999999</v>
      </c>
      <c r="B12520">
        <v>3.3064045950505099</v>
      </c>
    </row>
    <row r="12521" spans="1:2" x14ac:dyDescent="0.25">
      <c r="A12521">
        <v>0.14799999999999999</v>
      </c>
      <c r="B12521">
        <v>3.39270160508873</v>
      </c>
    </row>
    <row r="12522" spans="1:2" x14ac:dyDescent="0.25">
      <c r="A12522">
        <v>0.14799999999999999</v>
      </c>
      <c r="B12522">
        <v>3.4705026645899899</v>
      </c>
    </row>
    <row r="12523" spans="1:2" x14ac:dyDescent="0.25">
      <c r="A12523">
        <v>0.14799999999999999</v>
      </c>
      <c r="B12523">
        <v>3.5392148997357502</v>
      </c>
    </row>
    <row r="12524" spans="1:2" x14ac:dyDescent="0.25">
      <c r="A12524">
        <v>0.14799999999999999</v>
      </c>
      <c r="B12524">
        <v>3.60110144061052</v>
      </c>
    </row>
    <row r="12525" spans="1:2" x14ac:dyDescent="0.25">
      <c r="A12525">
        <v>0.14799999999999999</v>
      </c>
      <c r="B12525">
        <v>3.65849576670304</v>
      </c>
    </row>
    <row r="12526" spans="1:2" x14ac:dyDescent="0.25">
      <c r="A12526">
        <v>0.14799999999999999</v>
      </c>
      <c r="B12526">
        <v>3.7079953585485601</v>
      </c>
    </row>
    <row r="12527" spans="1:2" x14ac:dyDescent="0.25">
      <c r="A12527">
        <v>0.14799999999999999</v>
      </c>
      <c r="B12527">
        <v>3.7506010622750798</v>
      </c>
    </row>
    <row r="12528" spans="1:2" x14ac:dyDescent="0.25">
      <c r="A12528">
        <v>0.14799999999999999</v>
      </c>
      <c r="B12528">
        <v>3.7877374667191002</v>
      </c>
    </row>
    <row r="12529" spans="1:2" x14ac:dyDescent="0.25">
      <c r="A12529">
        <v>0.14799999999999999</v>
      </c>
      <c r="B12529">
        <v>3.8205353567973699</v>
      </c>
    </row>
    <row r="12530" spans="1:2" x14ac:dyDescent="0.25">
      <c r="A12530">
        <v>0.14799999999999999</v>
      </c>
      <c r="B12530">
        <v>3.8496565136550802</v>
      </c>
    </row>
    <row r="12531" spans="1:2" x14ac:dyDescent="0.25">
      <c r="A12531">
        <v>0.14799999999999999</v>
      </c>
      <c r="B12531">
        <v>3.8751946921643001</v>
      </c>
    </row>
    <row r="12532" spans="1:2" x14ac:dyDescent="0.25">
      <c r="A12532">
        <v>0.14799999999999999</v>
      </c>
      <c r="B12532">
        <v>3.8978759660528</v>
      </c>
    </row>
    <row r="12533" spans="1:2" x14ac:dyDescent="0.25">
      <c r="A12533">
        <v>0.14799999999999999</v>
      </c>
      <c r="B12533">
        <v>3.9177456165645199</v>
      </c>
    </row>
    <row r="12534" spans="1:2" x14ac:dyDescent="0.25">
      <c r="A12534">
        <v>0.14799999999999999</v>
      </c>
      <c r="B12534">
        <v>3.9350148921189798</v>
      </c>
    </row>
    <row r="12535" spans="1:2" x14ac:dyDescent="0.25">
      <c r="A12535">
        <v>0.14799999999999999</v>
      </c>
      <c r="B12535">
        <v>3.9488542013825501</v>
      </c>
    </row>
    <row r="12536" spans="1:2" x14ac:dyDescent="0.25">
      <c r="A12536">
        <v>0.14799999999999999</v>
      </c>
      <c r="B12536">
        <v>3.9609926565590099</v>
      </c>
    </row>
    <row r="12537" spans="1:2" x14ac:dyDescent="0.25">
      <c r="A12537">
        <v>0.14799999999999999</v>
      </c>
      <c r="B12537">
        <v>3.97141185116479</v>
      </c>
    </row>
    <row r="12538" spans="1:2" x14ac:dyDescent="0.25">
      <c r="A12538">
        <v>0.14799999999999999</v>
      </c>
      <c r="B12538">
        <v>3.98068930216734</v>
      </c>
    </row>
    <row r="12539" spans="1:2" x14ac:dyDescent="0.25">
      <c r="A12539">
        <v>0.14799999999999999</v>
      </c>
      <c r="B12539">
        <v>3.98886316899336</v>
      </c>
    </row>
    <row r="12540" spans="1:2" x14ac:dyDescent="0.25">
      <c r="A12540">
        <v>0.14799999999999999</v>
      </c>
      <c r="B12540">
        <v>3.99620571661496</v>
      </c>
    </row>
    <row r="12541" spans="1:2" x14ac:dyDescent="0.25">
      <c r="A12541">
        <v>0.14799999999999999</v>
      </c>
      <c r="B12541">
        <v>4.0029151721748102</v>
      </c>
    </row>
    <row r="12542" spans="1:2" x14ac:dyDescent="0.25">
      <c r="A12542">
        <v>0.14799999999999999</v>
      </c>
      <c r="B12542">
        <v>4.0086940099443797</v>
      </c>
    </row>
    <row r="12543" spans="1:2" x14ac:dyDescent="0.25">
      <c r="A12543">
        <v>0.14799999999999999</v>
      </c>
      <c r="B12543">
        <v>4.0135706996306002</v>
      </c>
    </row>
    <row r="12544" spans="1:2" x14ac:dyDescent="0.25">
      <c r="A12544">
        <v>0.14799999999999999</v>
      </c>
      <c r="B12544">
        <v>4.0175724543724796</v>
      </c>
    </row>
    <row r="12545" spans="1:2" x14ac:dyDescent="0.25">
      <c r="A12545">
        <v>0.14799999999999999</v>
      </c>
      <c r="B12545">
        <v>4.0208853906387896</v>
      </c>
    </row>
    <row r="12546" spans="1:2" x14ac:dyDescent="0.25">
      <c r="A12546">
        <v>0.14799999999999999</v>
      </c>
      <c r="B12546">
        <v>4.02348960731248</v>
      </c>
    </row>
    <row r="12547" spans="1:2" x14ac:dyDescent="0.25">
      <c r="A12547">
        <v>0.14799999999999999</v>
      </c>
      <c r="B12547">
        <v>4.0254176298544202</v>
      </c>
    </row>
    <row r="12548" spans="1:2" x14ac:dyDescent="0.25">
      <c r="A12548">
        <v>0.14799999999999999</v>
      </c>
      <c r="B12548">
        <v>4.02679595728058</v>
      </c>
    </row>
    <row r="12549" spans="1:2" x14ac:dyDescent="0.25">
      <c r="A12549">
        <v>0.14799999999999999</v>
      </c>
      <c r="B12549">
        <v>4.02762596534241</v>
      </c>
    </row>
    <row r="12550" spans="1:2" x14ac:dyDescent="0.25">
      <c r="A12550">
        <v>0.14799999999999999</v>
      </c>
      <c r="B12550">
        <v>4.0279381112891404</v>
      </c>
    </row>
    <row r="12551" spans="1:2" x14ac:dyDescent="0.25">
      <c r="A12551">
        <v>0.14799999999999999</v>
      </c>
      <c r="B12551">
        <v>4.0278713442432998</v>
      </c>
    </row>
    <row r="12552" spans="1:2" x14ac:dyDescent="0.25">
      <c r="A12552">
        <v>0.14799999999999999</v>
      </c>
      <c r="B12552">
        <v>4.0273852102791103</v>
      </c>
    </row>
    <row r="12553" spans="1:2" x14ac:dyDescent="0.25">
      <c r="A12553">
        <v>0.14799999999999999</v>
      </c>
      <c r="B12553">
        <v>4.0265456793858698</v>
      </c>
    </row>
    <row r="12554" spans="1:2" x14ac:dyDescent="0.25">
      <c r="A12554">
        <v>0.14799999999999999</v>
      </c>
      <c r="B12554">
        <v>4.0254513951591298</v>
      </c>
    </row>
    <row r="12555" spans="1:2" x14ac:dyDescent="0.25">
      <c r="A12555">
        <v>0.14799999999999999</v>
      </c>
      <c r="B12555">
        <v>4.0240900082704698</v>
      </c>
    </row>
    <row r="12556" spans="1:2" x14ac:dyDescent="0.25">
      <c r="A12556">
        <v>0.14799999999999999</v>
      </c>
      <c r="B12556">
        <v>4.0222748550751897</v>
      </c>
    </row>
    <row r="12557" spans="1:2" x14ac:dyDescent="0.25">
      <c r="A12557">
        <v>0.14799999999999999</v>
      </c>
      <c r="B12557">
        <v>4.0203633140175601</v>
      </c>
    </row>
    <row r="12558" spans="1:2" x14ac:dyDescent="0.25">
      <c r="A12558">
        <v>0.14799999999999999</v>
      </c>
      <c r="B12558">
        <v>4.0182514733208201</v>
      </c>
    </row>
    <row r="12559" spans="1:2" x14ac:dyDescent="0.25">
      <c r="A12559">
        <v>0.14799999999999999</v>
      </c>
      <c r="B12559">
        <v>4.0159075957963104</v>
      </c>
    </row>
    <row r="12560" spans="1:2" x14ac:dyDescent="0.25">
      <c r="A12560">
        <v>0.14799999999999999</v>
      </c>
      <c r="B12560">
        <v>4.0134464392558797</v>
      </c>
    </row>
    <row r="12561" spans="1:2" x14ac:dyDescent="0.25">
      <c r="A12561">
        <v>0.14799999999999999</v>
      </c>
      <c r="B12561">
        <v>4.0108624517582303</v>
      </c>
    </row>
    <row r="12562" spans="1:2" x14ac:dyDescent="0.25">
      <c r="A12562">
        <v>0.14799999999999999</v>
      </c>
      <c r="B12562">
        <v>4.0081450227633804</v>
      </c>
    </row>
    <row r="12563" spans="1:2" x14ac:dyDescent="0.25">
      <c r="A12563">
        <v>0.14799999999999999</v>
      </c>
      <c r="B12563">
        <v>4.0053304666929197</v>
      </c>
    </row>
    <row r="12564" spans="1:2" x14ac:dyDescent="0.25">
      <c r="A12564">
        <v>0.14799999999999999</v>
      </c>
      <c r="B12564">
        <v>4.0024149464638397</v>
      </c>
    </row>
    <row r="12565" spans="1:2" x14ac:dyDescent="0.25">
      <c r="A12565">
        <v>0.14799999999999999</v>
      </c>
      <c r="B12565">
        <v>3.9995114398803899</v>
      </c>
    </row>
    <row r="12566" spans="1:2" x14ac:dyDescent="0.25">
      <c r="A12566">
        <v>0.14799999999999999</v>
      </c>
      <c r="B12566">
        <v>3.9965785208309601</v>
      </c>
    </row>
    <row r="12567" spans="1:2" x14ac:dyDescent="0.25">
      <c r="A12567">
        <v>0.14799999999999999</v>
      </c>
      <c r="B12567">
        <v>3.9935868568377799</v>
      </c>
    </row>
    <row r="12568" spans="1:2" x14ac:dyDescent="0.25">
      <c r="A12568">
        <v>0.14799999999999999</v>
      </c>
      <c r="B12568">
        <v>3.9905577380665198</v>
      </c>
    </row>
    <row r="12569" spans="1:2" x14ac:dyDescent="0.25">
      <c r="A12569">
        <v>0.14799999999999999</v>
      </c>
      <c r="B12569">
        <v>3.9875809046589099</v>
      </c>
    </row>
    <row r="12570" spans="1:2" x14ac:dyDescent="0.25">
      <c r="A12570">
        <v>0.14799999999999999</v>
      </c>
      <c r="B12570">
        <v>3.9846243144192601</v>
      </c>
    </row>
    <row r="12571" spans="1:2" x14ac:dyDescent="0.25">
      <c r="A12571">
        <v>0.14799999999999999</v>
      </c>
      <c r="B12571">
        <v>3.9816876265643901</v>
      </c>
    </row>
    <row r="12572" spans="1:2" x14ac:dyDescent="0.25">
      <c r="A12572">
        <v>0.14799999999999999</v>
      </c>
      <c r="B12572">
        <v>3.97867232636457</v>
      </c>
    </row>
    <row r="12573" spans="1:2" x14ac:dyDescent="0.25">
      <c r="A12573">
        <v>0.14799999999999999</v>
      </c>
      <c r="B12573">
        <v>3.9757287974384399</v>
      </c>
    </row>
    <row r="12574" spans="1:2" x14ac:dyDescent="0.25">
      <c r="A12574">
        <v>0.14799999999999999</v>
      </c>
      <c r="B12574">
        <v>3.9728433080530099</v>
      </c>
    </row>
    <row r="12575" spans="1:2" x14ac:dyDescent="0.25">
      <c r="A12575">
        <v>0.14799999999999999</v>
      </c>
      <c r="B12575">
        <v>3.9699861158110199</v>
      </c>
    </row>
    <row r="12576" spans="1:2" x14ac:dyDescent="0.25">
      <c r="A12576">
        <v>0.14799999999999999</v>
      </c>
      <c r="B12576">
        <v>3.9671772820557001</v>
      </c>
    </row>
    <row r="12577" spans="1:2" x14ac:dyDescent="0.25">
      <c r="A12577">
        <v>0.14799999999999999</v>
      </c>
      <c r="B12577">
        <v>3.9644360112735</v>
      </c>
    </row>
    <row r="12578" spans="1:2" x14ac:dyDescent="0.25">
      <c r="A12578">
        <v>0.14799999999999999</v>
      </c>
      <c r="B12578">
        <v>3.96175179597578</v>
      </c>
    </row>
    <row r="12579" spans="1:2" x14ac:dyDescent="0.25">
      <c r="A12579">
        <v>0.14799999999999999</v>
      </c>
      <c r="B12579">
        <v>3.9591147210351099</v>
      </c>
    </row>
    <row r="12580" spans="1:2" x14ac:dyDescent="0.25">
      <c r="A12580">
        <v>0.14799999999999999</v>
      </c>
      <c r="B12580">
        <v>3.9565672663534199</v>
      </c>
    </row>
    <row r="12581" spans="1:2" x14ac:dyDescent="0.25">
      <c r="A12581">
        <v>0.14799999999999999</v>
      </c>
      <c r="B12581">
        <v>3.95409444193346</v>
      </c>
    </row>
    <row r="12582" spans="1:2" x14ac:dyDescent="0.25">
      <c r="A12582">
        <v>0.14799999999999999</v>
      </c>
      <c r="B12582">
        <v>3.9516965963950699</v>
      </c>
    </row>
    <row r="12583" spans="1:2" x14ac:dyDescent="0.25">
      <c r="A12583">
        <v>0.14799999999999999</v>
      </c>
      <c r="B12583">
        <v>3.9493490357732099</v>
      </c>
    </row>
    <row r="12584" spans="1:2" x14ac:dyDescent="0.25">
      <c r="A12584">
        <v>0.14799999999999999</v>
      </c>
      <c r="B12584">
        <v>3.9470809625976901</v>
      </c>
    </row>
    <row r="12585" spans="1:2" x14ac:dyDescent="0.25">
      <c r="A12585">
        <v>0.14799999999999999</v>
      </c>
      <c r="B12585">
        <v>3.94489724075083</v>
      </c>
    </row>
    <row r="12586" spans="1:2" x14ac:dyDescent="0.25">
      <c r="A12586">
        <v>0.14799999999999999</v>
      </c>
      <c r="B12586">
        <v>3.9428171446934899</v>
      </c>
    </row>
    <row r="12587" spans="1:2" x14ac:dyDescent="0.25">
      <c r="A12587">
        <v>0.14799999999999999</v>
      </c>
      <c r="B12587">
        <v>3.9407707862678301</v>
      </c>
    </row>
    <row r="12588" spans="1:2" x14ac:dyDescent="0.25">
      <c r="A12588">
        <v>0.14799999999999999</v>
      </c>
      <c r="B12588">
        <v>3.9387825092312001</v>
      </c>
    </row>
    <row r="12589" spans="1:2" x14ac:dyDescent="0.25">
      <c r="A12589">
        <v>0.14799999999999999</v>
      </c>
      <c r="B12589">
        <v>3.9368106162068202</v>
      </c>
    </row>
    <row r="12590" spans="1:2" x14ac:dyDescent="0.25">
      <c r="A12590">
        <v>0.14799999999999999</v>
      </c>
      <c r="B12590">
        <v>3.9349040109307398</v>
      </c>
    </row>
    <row r="12591" spans="1:2" x14ac:dyDescent="0.25">
      <c r="A12591">
        <v>0.14799999999999999</v>
      </c>
      <c r="B12591">
        <v>3.9329829315645002</v>
      </c>
    </row>
    <row r="12592" spans="1:2" x14ac:dyDescent="0.25">
      <c r="A12592">
        <v>0.14799999999999999</v>
      </c>
      <c r="B12592">
        <v>3.9311454273856601</v>
      </c>
    </row>
    <row r="12593" spans="1:2" x14ac:dyDescent="0.25">
      <c r="A12593">
        <v>0.14799999999999999</v>
      </c>
      <c r="B12593">
        <v>3.9294952409814199</v>
      </c>
    </row>
    <row r="12594" spans="1:2" x14ac:dyDescent="0.25">
      <c r="A12594">
        <v>0.14799999999999999</v>
      </c>
      <c r="B12594">
        <v>3.9279448807763</v>
      </c>
    </row>
    <row r="12595" spans="1:2" x14ac:dyDescent="0.25">
      <c r="A12595">
        <v>0.14799999999999999</v>
      </c>
      <c r="B12595">
        <v>3.9264558836775301</v>
      </c>
    </row>
    <row r="12596" spans="1:2" x14ac:dyDescent="0.25">
      <c r="A12596">
        <v>0.14799999999999999</v>
      </c>
      <c r="B12596">
        <v>3.9250523314611199</v>
      </c>
    </row>
    <row r="12597" spans="1:2" x14ac:dyDescent="0.25">
      <c r="A12597">
        <v>0.14799999999999999</v>
      </c>
      <c r="B12597">
        <v>3.92370124888452</v>
      </c>
    </row>
    <row r="12598" spans="1:2" x14ac:dyDescent="0.25">
      <c r="A12598">
        <v>0.14799999999999999</v>
      </c>
      <c r="B12598">
        <v>3.9223932357456799</v>
      </c>
    </row>
    <row r="12599" spans="1:2" x14ac:dyDescent="0.25">
      <c r="A12599">
        <v>0.14799999999999999</v>
      </c>
      <c r="B12599">
        <v>3.9211874112723399</v>
      </c>
    </row>
    <row r="12600" spans="1:2" x14ac:dyDescent="0.25">
      <c r="A12600">
        <v>0.14799999999999999</v>
      </c>
      <c r="B12600">
        <v>3.9200858244786398</v>
      </c>
    </row>
    <row r="12601" spans="1:2" x14ac:dyDescent="0.25">
      <c r="A12601">
        <v>0.15</v>
      </c>
      <c r="B12601" t="s">
        <v>0</v>
      </c>
    </row>
    <row r="12602" spans="1:2" x14ac:dyDescent="0.25">
      <c r="A12602">
        <v>0.15</v>
      </c>
      <c r="B12602" t="s">
        <v>0</v>
      </c>
    </row>
    <row r="12603" spans="1:2" x14ac:dyDescent="0.25">
      <c r="A12603">
        <v>0.15</v>
      </c>
      <c r="B12603" t="s">
        <v>0</v>
      </c>
    </row>
    <row r="12604" spans="1:2" x14ac:dyDescent="0.25">
      <c r="A12604">
        <v>0.15</v>
      </c>
      <c r="B12604" t="s">
        <v>0</v>
      </c>
    </row>
    <row r="12605" spans="1:2" x14ac:dyDescent="0.25">
      <c r="A12605">
        <v>0.15</v>
      </c>
      <c r="B12605" t="s">
        <v>0</v>
      </c>
    </row>
    <row r="12606" spans="1:2" x14ac:dyDescent="0.25">
      <c r="A12606">
        <v>0.15</v>
      </c>
      <c r="B12606" t="s">
        <v>0</v>
      </c>
    </row>
    <row r="12607" spans="1:2" x14ac:dyDescent="0.25">
      <c r="A12607">
        <v>0.15</v>
      </c>
      <c r="B12607" t="s">
        <v>0</v>
      </c>
    </row>
    <row r="12608" spans="1:2" x14ac:dyDescent="0.25">
      <c r="A12608">
        <v>0.15</v>
      </c>
      <c r="B12608" t="s">
        <v>0</v>
      </c>
    </row>
    <row r="12609" spans="1:2" x14ac:dyDescent="0.25">
      <c r="A12609">
        <v>0.15</v>
      </c>
      <c r="B12609" t="s">
        <v>0</v>
      </c>
    </row>
    <row r="12610" spans="1:2" x14ac:dyDescent="0.25">
      <c r="A12610">
        <v>0.15</v>
      </c>
      <c r="B12610" t="s">
        <v>0</v>
      </c>
    </row>
    <row r="12611" spans="1:2" x14ac:dyDescent="0.25">
      <c r="A12611">
        <v>0.15</v>
      </c>
      <c r="B12611" t="s">
        <v>0</v>
      </c>
    </row>
    <row r="12612" spans="1:2" x14ac:dyDescent="0.25">
      <c r="A12612">
        <v>0.15</v>
      </c>
      <c r="B12612" t="s">
        <v>0</v>
      </c>
    </row>
    <row r="12613" spans="1:2" x14ac:dyDescent="0.25">
      <c r="A12613">
        <v>0.15</v>
      </c>
      <c r="B12613" t="s">
        <v>0</v>
      </c>
    </row>
    <row r="12614" spans="1:2" x14ac:dyDescent="0.25">
      <c r="A12614">
        <v>0.15</v>
      </c>
      <c r="B12614" t="s">
        <v>0</v>
      </c>
    </row>
    <row r="12615" spans="1:2" x14ac:dyDescent="0.25">
      <c r="A12615">
        <v>0.15</v>
      </c>
      <c r="B12615" t="s">
        <v>0</v>
      </c>
    </row>
    <row r="12616" spans="1:2" x14ac:dyDescent="0.25">
      <c r="A12616">
        <v>0.15</v>
      </c>
      <c r="B12616" t="s">
        <v>0</v>
      </c>
    </row>
    <row r="12617" spans="1:2" x14ac:dyDescent="0.25">
      <c r="A12617">
        <v>0.15</v>
      </c>
      <c r="B12617">
        <v>-0.33913911714662498</v>
      </c>
    </row>
    <row r="12618" spans="1:2" x14ac:dyDescent="0.25">
      <c r="A12618">
        <v>0.15</v>
      </c>
      <c r="B12618">
        <v>-0.315457704403933</v>
      </c>
    </row>
    <row r="12619" spans="1:2" x14ac:dyDescent="0.25">
      <c r="A12619">
        <v>0.15</v>
      </c>
      <c r="B12619">
        <v>-0.28602816220168398</v>
      </c>
    </row>
    <row r="12620" spans="1:2" x14ac:dyDescent="0.25">
      <c r="A12620">
        <v>0.15</v>
      </c>
      <c r="B12620">
        <v>-0.252615471193055</v>
      </c>
    </row>
    <row r="12621" spans="1:2" x14ac:dyDescent="0.25">
      <c r="A12621">
        <v>0.15</v>
      </c>
      <c r="B12621">
        <v>-0.21581167123825401</v>
      </c>
    </row>
    <row r="12622" spans="1:2" x14ac:dyDescent="0.25">
      <c r="A12622">
        <v>0.15</v>
      </c>
      <c r="B12622">
        <v>-0.175906712382668</v>
      </c>
    </row>
    <row r="12623" spans="1:2" x14ac:dyDescent="0.25">
      <c r="A12623">
        <v>0.15</v>
      </c>
      <c r="B12623">
        <v>-0.13243745093508599</v>
      </c>
    </row>
    <row r="12624" spans="1:2" x14ac:dyDescent="0.25">
      <c r="A12624">
        <v>0.15</v>
      </c>
      <c r="B12624">
        <v>-8.52862818889044E-2</v>
      </c>
    </row>
    <row r="12625" spans="1:2" x14ac:dyDescent="0.25">
      <c r="A12625">
        <v>0.15</v>
      </c>
      <c r="B12625">
        <v>-3.2246313498819401E-2</v>
      </c>
    </row>
    <row r="12626" spans="1:2" x14ac:dyDescent="0.25">
      <c r="A12626">
        <v>0.15</v>
      </c>
      <c r="B12626">
        <v>3.2375496575484601E-2</v>
      </c>
    </row>
    <row r="12627" spans="1:2" x14ac:dyDescent="0.25">
      <c r="A12627">
        <v>0.15</v>
      </c>
      <c r="B12627">
        <v>0.11677322850035</v>
      </c>
    </row>
    <row r="12628" spans="1:2" x14ac:dyDescent="0.25">
      <c r="A12628">
        <v>0.15</v>
      </c>
      <c r="B12628">
        <v>0.23084249307840199</v>
      </c>
    </row>
    <row r="12629" spans="1:2" x14ac:dyDescent="0.25">
      <c r="A12629">
        <v>0.15</v>
      </c>
      <c r="B12629">
        <v>0.37816350102134</v>
      </c>
    </row>
    <row r="12630" spans="1:2" x14ac:dyDescent="0.25">
      <c r="A12630">
        <v>0.15</v>
      </c>
      <c r="B12630">
        <v>0.56202547943556602</v>
      </c>
    </row>
    <row r="12631" spans="1:2" x14ac:dyDescent="0.25">
      <c r="A12631">
        <v>0.15</v>
      </c>
      <c r="B12631">
        <v>0.776215100937097</v>
      </c>
    </row>
    <row r="12632" spans="1:2" x14ac:dyDescent="0.25">
      <c r="A12632">
        <v>0.15</v>
      </c>
      <c r="B12632">
        <v>1.00858558920633</v>
      </c>
    </row>
    <row r="12633" spans="1:2" x14ac:dyDescent="0.25">
      <c r="A12633">
        <v>0.15</v>
      </c>
      <c r="B12633">
        <v>1.2281291081210399</v>
      </c>
    </row>
    <row r="12634" spans="1:2" x14ac:dyDescent="0.25">
      <c r="A12634">
        <v>0.15</v>
      </c>
      <c r="B12634">
        <v>1.4507625319517301</v>
      </c>
    </row>
    <row r="12635" spans="1:2" x14ac:dyDescent="0.25">
      <c r="A12635">
        <v>0.15</v>
      </c>
      <c r="B12635">
        <v>1.6638611614202901</v>
      </c>
    </row>
    <row r="12636" spans="1:2" x14ac:dyDescent="0.25">
      <c r="A12636">
        <v>0.15</v>
      </c>
      <c r="B12636">
        <v>1.85643950272675</v>
      </c>
    </row>
    <row r="12637" spans="1:2" x14ac:dyDescent="0.25">
      <c r="A12637">
        <v>0.15</v>
      </c>
      <c r="B12637">
        <v>2.0454160536518899</v>
      </c>
    </row>
    <row r="12638" spans="1:2" x14ac:dyDescent="0.25">
      <c r="A12638">
        <v>0.15</v>
      </c>
      <c r="B12638">
        <v>2.2401141994507001</v>
      </c>
    </row>
    <row r="12639" spans="1:2" x14ac:dyDescent="0.25">
      <c r="A12639">
        <v>0.15</v>
      </c>
      <c r="B12639">
        <v>2.4081607252432402</v>
      </c>
    </row>
    <row r="12640" spans="1:2" x14ac:dyDescent="0.25">
      <c r="A12640">
        <v>0.15</v>
      </c>
      <c r="B12640">
        <v>2.5621588539612001</v>
      </c>
    </row>
    <row r="12641" spans="1:2" x14ac:dyDescent="0.25">
      <c r="A12641">
        <v>0.15</v>
      </c>
      <c r="B12641">
        <v>2.7060749736705398</v>
      </c>
    </row>
    <row r="12642" spans="1:2" x14ac:dyDescent="0.25">
      <c r="A12642">
        <v>0.15</v>
      </c>
      <c r="B12642">
        <v>2.8441908957219399</v>
      </c>
    </row>
    <row r="12643" spans="1:2" x14ac:dyDescent="0.25">
      <c r="A12643">
        <v>0.15</v>
      </c>
      <c r="B12643">
        <v>2.9733575260094698</v>
      </c>
    </row>
    <row r="12644" spans="1:2" x14ac:dyDescent="0.25">
      <c r="A12644">
        <v>0.15</v>
      </c>
      <c r="B12644">
        <v>3.09138044306227</v>
      </c>
    </row>
    <row r="12645" spans="1:2" x14ac:dyDescent="0.25">
      <c r="A12645">
        <v>0.15</v>
      </c>
      <c r="B12645">
        <v>3.1983920356963602</v>
      </c>
    </row>
    <row r="12646" spans="1:2" x14ac:dyDescent="0.25">
      <c r="A12646">
        <v>0.15</v>
      </c>
      <c r="B12646">
        <v>3.2944059142673701</v>
      </c>
    </row>
    <row r="12647" spans="1:2" x14ac:dyDescent="0.25">
      <c r="A12647">
        <v>0.15</v>
      </c>
      <c r="B12647">
        <v>3.37894085862508</v>
      </c>
    </row>
    <row r="12648" spans="1:2" x14ac:dyDescent="0.25">
      <c r="A12648">
        <v>0.15</v>
      </c>
      <c r="B12648">
        <v>3.4544950404020902</v>
      </c>
    </row>
    <row r="12649" spans="1:2" x14ac:dyDescent="0.25">
      <c r="A12649">
        <v>0.15</v>
      </c>
      <c r="B12649">
        <v>3.5229861944690799</v>
      </c>
    </row>
    <row r="12650" spans="1:2" x14ac:dyDescent="0.25">
      <c r="A12650">
        <v>0.15</v>
      </c>
      <c r="B12650">
        <v>3.5853102083997901</v>
      </c>
    </row>
    <row r="12651" spans="1:2" x14ac:dyDescent="0.25">
      <c r="A12651">
        <v>0.15</v>
      </c>
      <c r="B12651">
        <v>3.6419206605283998</v>
      </c>
    </row>
    <row r="12652" spans="1:2" x14ac:dyDescent="0.25">
      <c r="A12652">
        <v>0.15</v>
      </c>
      <c r="B12652">
        <v>3.6901696073838002</v>
      </c>
    </row>
    <row r="12653" spans="1:2" x14ac:dyDescent="0.25">
      <c r="A12653">
        <v>0.15</v>
      </c>
      <c r="B12653">
        <v>3.7329766539660798</v>
      </c>
    </row>
    <row r="12654" spans="1:2" x14ac:dyDescent="0.25">
      <c r="A12654">
        <v>0.15</v>
      </c>
      <c r="B12654">
        <v>3.7708002251641699</v>
      </c>
    </row>
    <row r="12655" spans="1:2" x14ac:dyDescent="0.25">
      <c r="A12655">
        <v>0.15</v>
      </c>
      <c r="B12655">
        <v>3.8036412474466501</v>
      </c>
    </row>
    <row r="12656" spans="1:2" x14ac:dyDescent="0.25">
      <c r="A12656">
        <v>0.15</v>
      </c>
      <c r="B12656">
        <v>3.83367459470688</v>
      </c>
    </row>
    <row r="12657" spans="1:2" x14ac:dyDescent="0.25">
      <c r="A12657">
        <v>0.15</v>
      </c>
      <c r="B12657">
        <v>3.8601863689657199</v>
      </c>
    </row>
    <row r="12658" spans="1:2" x14ac:dyDescent="0.25">
      <c r="A12658">
        <v>0.15</v>
      </c>
      <c r="B12658">
        <v>3.88326581327724</v>
      </c>
    </row>
    <row r="12659" spans="1:2" x14ac:dyDescent="0.25">
      <c r="A12659">
        <v>0.15</v>
      </c>
      <c r="B12659">
        <v>3.9036785965725902</v>
      </c>
    </row>
    <row r="12660" spans="1:2" x14ac:dyDescent="0.25">
      <c r="A12660">
        <v>0.15</v>
      </c>
      <c r="B12660">
        <v>3.9216011565655</v>
      </c>
    </row>
    <row r="12661" spans="1:2" x14ac:dyDescent="0.25">
      <c r="A12661">
        <v>0.15</v>
      </c>
      <c r="B12661">
        <v>3.9367420595654901</v>
      </c>
    </row>
    <row r="12662" spans="1:2" x14ac:dyDescent="0.25">
      <c r="A12662">
        <v>0.15</v>
      </c>
      <c r="B12662">
        <v>3.9495894577319799</v>
      </c>
    </row>
    <row r="12663" spans="1:2" x14ac:dyDescent="0.25">
      <c r="A12663">
        <v>0.15</v>
      </c>
      <c r="B12663">
        <v>3.9607110431861301</v>
      </c>
    </row>
    <row r="12664" spans="1:2" x14ac:dyDescent="0.25">
      <c r="A12664">
        <v>0.15</v>
      </c>
      <c r="B12664">
        <v>3.9703998575628399</v>
      </c>
    </row>
    <row r="12665" spans="1:2" x14ac:dyDescent="0.25">
      <c r="A12665">
        <v>0.15</v>
      </c>
      <c r="B12665">
        <v>3.9791302175282302</v>
      </c>
    </row>
    <row r="12666" spans="1:2" x14ac:dyDescent="0.25">
      <c r="A12666">
        <v>0.15</v>
      </c>
      <c r="B12666">
        <v>3.9869551601526299</v>
      </c>
    </row>
    <row r="12667" spans="1:2" x14ac:dyDescent="0.25">
      <c r="A12667">
        <v>0.15</v>
      </c>
      <c r="B12667">
        <v>3.9940223856853501</v>
      </c>
    </row>
    <row r="12668" spans="1:2" x14ac:dyDescent="0.25">
      <c r="A12668">
        <v>0.15</v>
      </c>
      <c r="B12668">
        <v>4.0003638010131501</v>
      </c>
    </row>
    <row r="12669" spans="1:2" x14ac:dyDescent="0.25">
      <c r="A12669">
        <v>0.15</v>
      </c>
      <c r="B12669">
        <v>4.0057548882945699</v>
      </c>
    </row>
    <row r="12670" spans="1:2" x14ac:dyDescent="0.25">
      <c r="A12670">
        <v>0.15</v>
      </c>
      <c r="B12670">
        <v>4.01021664769981</v>
      </c>
    </row>
    <row r="12671" spans="1:2" x14ac:dyDescent="0.25">
      <c r="A12671">
        <v>0.15</v>
      </c>
      <c r="B12671">
        <v>4.0139305667395</v>
      </c>
    </row>
    <row r="12672" spans="1:2" x14ac:dyDescent="0.25">
      <c r="A12672">
        <v>0.15</v>
      </c>
      <c r="B12672">
        <v>4.0170118212926704</v>
      </c>
    </row>
    <row r="12673" spans="1:2" x14ac:dyDescent="0.25">
      <c r="A12673">
        <v>0.15</v>
      </c>
      <c r="B12673">
        <v>4.0193823188103002</v>
      </c>
    </row>
    <row r="12674" spans="1:2" x14ac:dyDescent="0.25">
      <c r="A12674">
        <v>0.15</v>
      </c>
      <c r="B12674">
        <v>4.0212051257627399</v>
      </c>
    </row>
    <row r="12675" spans="1:2" x14ac:dyDescent="0.25">
      <c r="A12675">
        <v>0.15</v>
      </c>
      <c r="B12675">
        <v>4.0224698447333598</v>
      </c>
    </row>
    <row r="12676" spans="1:2" x14ac:dyDescent="0.25">
      <c r="A12676">
        <v>0.15</v>
      </c>
      <c r="B12676">
        <v>4.0231529838052396</v>
      </c>
    </row>
    <row r="12677" spans="1:2" x14ac:dyDescent="0.25">
      <c r="A12677">
        <v>0.15</v>
      </c>
      <c r="B12677">
        <v>4.0233935719599296</v>
      </c>
    </row>
    <row r="12678" spans="1:2" x14ac:dyDescent="0.25">
      <c r="A12678">
        <v>0.15</v>
      </c>
      <c r="B12678">
        <v>4.0232088211539896</v>
      </c>
    </row>
    <row r="12679" spans="1:2" x14ac:dyDescent="0.25">
      <c r="A12679">
        <v>0.15</v>
      </c>
      <c r="B12679">
        <v>4.0226558714935896</v>
      </c>
    </row>
    <row r="12680" spans="1:2" x14ac:dyDescent="0.25">
      <c r="A12680">
        <v>0.15</v>
      </c>
      <c r="B12680">
        <v>4.0217847887870999</v>
      </c>
    </row>
    <row r="12681" spans="1:2" x14ac:dyDescent="0.25">
      <c r="A12681">
        <v>0.15</v>
      </c>
      <c r="B12681">
        <v>4.020623544447</v>
      </c>
    </row>
    <row r="12682" spans="1:2" x14ac:dyDescent="0.25">
      <c r="A12682">
        <v>0.15</v>
      </c>
      <c r="B12682">
        <v>4.0190928745834702</v>
      </c>
    </row>
    <row r="12683" spans="1:2" x14ac:dyDescent="0.25">
      <c r="A12683">
        <v>0.15</v>
      </c>
      <c r="B12683">
        <v>4.0173598218082596</v>
      </c>
    </row>
    <row r="12684" spans="1:2" x14ac:dyDescent="0.25">
      <c r="A12684">
        <v>0.15</v>
      </c>
      <c r="B12684">
        <v>4.0155433213505303</v>
      </c>
    </row>
    <row r="12685" spans="1:2" x14ac:dyDescent="0.25">
      <c r="A12685">
        <v>0.15</v>
      </c>
      <c r="B12685">
        <v>4.0135636461714297</v>
      </c>
    </row>
    <row r="12686" spans="1:2" x14ac:dyDescent="0.25">
      <c r="A12686">
        <v>0.15</v>
      </c>
      <c r="B12686">
        <v>4.01135270694071</v>
      </c>
    </row>
    <row r="12687" spans="1:2" x14ac:dyDescent="0.25">
      <c r="A12687">
        <v>0.15</v>
      </c>
      <c r="B12687">
        <v>4.0089851816045199</v>
      </c>
    </row>
    <row r="12688" spans="1:2" x14ac:dyDescent="0.25">
      <c r="A12688">
        <v>0.15</v>
      </c>
      <c r="B12688">
        <v>4.0064600196911204</v>
      </c>
    </row>
    <row r="12689" spans="1:2" x14ac:dyDescent="0.25">
      <c r="A12689">
        <v>0.15</v>
      </c>
      <c r="B12689">
        <v>4.0038691482291604</v>
      </c>
    </row>
    <row r="12690" spans="1:2" x14ac:dyDescent="0.25">
      <c r="A12690">
        <v>0.15</v>
      </c>
      <c r="B12690">
        <v>4.0011728453956596</v>
      </c>
    </row>
    <row r="12691" spans="1:2" x14ac:dyDescent="0.25">
      <c r="A12691">
        <v>0.15</v>
      </c>
      <c r="B12691">
        <v>3.9984621441399399</v>
      </c>
    </row>
    <row r="12692" spans="1:2" x14ac:dyDescent="0.25">
      <c r="A12692">
        <v>0.15</v>
      </c>
      <c r="B12692">
        <v>3.9957355812111399</v>
      </c>
    </row>
    <row r="12693" spans="1:2" x14ac:dyDescent="0.25">
      <c r="A12693">
        <v>0.15</v>
      </c>
      <c r="B12693">
        <v>3.9929330329939599</v>
      </c>
    </row>
    <row r="12694" spans="1:2" x14ac:dyDescent="0.25">
      <c r="A12694">
        <v>0.15</v>
      </c>
      <c r="B12694">
        <v>3.9900536808758398</v>
      </c>
    </row>
    <row r="12695" spans="1:2" x14ac:dyDescent="0.25">
      <c r="A12695">
        <v>0.15</v>
      </c>
      <c r="B12695">
        <v>3.98718685093688</v>
      </c>
    </row>
    <row r="12696" spans="1:2" x14ac:dyDescent="0.25">
      <c r="A12696">
        <v>0.15</v>
      </c>
      <c r="B12696">
        <v>3.98437028571569</v>
      </c>
    </row>
    <row r="12697" spans="1:2" x14ac:dyDescent="0.25">
      <c r="A12697">
        <v>0.15</v>
      </c>
      <c r="B12697">
        <v>3.98153126882133</v>
      </c>
    </row>
    <row r="12698" spans="1:2" x14ac:dyDescent="0.25">
      <c r="A12698">
        <v>0.15</v>
      </c>
      <c r="B12698">
        <v>3.9786536727847701</v>
      </c>
    </row>
    <row r="12699" spans="1:2" x14ac:dyDescent="0.25">
      <c r="A12699">
        <v>0.15</v>
      </c>
      <c r="B12699">
        <v>3.97582242065713</v>
      </c>
    </row>
    <row r="12700" spans="1:2" x14ac:dyDescent="0.25">
      <c r="A12700">
        <v>0.15</v>
      </c>
      <c r="B12700">
        <v>3.9730602047958898</v>
      </c>
    </row>
    <row r="12701" spans="1:2" x14ac:dyDescent="0.25">
      <c r="A12701">
        <v>0.15</v>
      </c>
      <c r="B12701">
        <v>3.9702995075750902</v>
      </c>
    </row>
    <row r="12702" spans="1:2" x14ac:dyDescent="0.25">
      <c r="A12702">
        <v>0.15</v>
      </c>
      <c r="B12702">
        <v>3.9675737443088801</v>
      </c>
    </row>
    <row r="12703" spans="1:2" x14ac:dyDescent="0.25">
      <c r="A12703">
        <v>0.15</v>
      </c>
      <c r="B12703">
        <v>3.9649359145280498</v>
      </c>
    </row>
    <row r="12704" spans="1:2" x14ac:dyDescent="0.25">
      <c r="A12704">
        <v>0.15</v>
      </c>
      <c r="B12704">
        <v>3.96234607872693</v>
      </c>
    </row>
    <row r="12705" spans="1:2" x14ac:dyDescent="0.25">
      <c r="A12705">
        <v>0.15</v>
      </c>
      <c r="B12705">
        <v>3.9597888748195702</v>
      </c>
    </row>
    <row r="12706" spans="1:2" x14ac:dyDescent="0.25">
      <c r="A12706">
        <v>0.15</v>
      </c>
      <c r="B12706">
        <v>3.9573015909062801</v>
      </c>
    </row>
    <row r="12707" spans="1:2" x14ac:dyDescent="0.25">
      <c r="A12707">
        <v>0.15</v>
      </c>
      <c r="B12707">
        <v>3.9549037007283601</v>
      </c>
    </row>
    <row r="12708" spans="1:2" x14ac:dyDescent="0.25">
      <c r="A12708">
        <v>0.15</v>
      </c>
      <c r="B12708">
        <v>3.9525763988391001</v>
      </c>
    </row>
    <row r="12709" spans="1:2" x14ac:dyDescent="0.25">
      <c r="A12709">
        <v>0.15</v>
      </c>
      <c r="B12709">
        <v>3.95027774442881</v>
      </c>
    </row>
    <row r="12710" spans="1:2" x14ac:dyDescent="0.25">
      <c r="A12710">
        <v>0.15</v>
      </c>
      <c r="B12710">
        <v>3.9480440474055598</v>
      </c>
    </row>
    <row r="12711" spans="1:2" x14ac:dyDescent="0.25">
      <c r="A12711">
        <v>0.15</v>
      </c>
      <c r="B12711">
        <v>3.9459119939979601</v>
      </c>
    </row>
    <row r="12712" spans="1:2" x14ac:dyDescent="0.25">
      <c r="A12712">
        <v>0.15</v>
      </c>
      <c r="B12712">
        <v>3.9438818428590099</v>
      </c>
    </row>
    <row r="12713" spans="1:2" x14ac:dyDescent="0.25">
      <c r="A12713">
        <v>0.15</v>
      </c>
      <c r="B12713">
        <v>3.9419166549587001</v>
      </c>
    </row>
    <row r="12714" spans="1:2" x14ac:dyDescent="0.25">
      <c r="A12714">
        <v>0.15</v>
      </c>
      <c r="B12714">
        <v>3.9399746596020799</v>
      </c>
    </row>
    <row r="12715" spans="1:2" x14ac:dyDescent="0.25">
      <c r="A12715">
        <v>0.15</v>
      </c>
      <c r="B12715">
        <v>3.9380512506517702</v>
      </c>
    </row>
    <row r="12716" spans="1:2" x14ac:dyDescent="0.25">
      <c r="A12716">
        <v>0.15</v>
      </c>
      <c r="B12716">
        <v>3.93621127452188</v>
      </c>
    </row>
    <row r="12717" spans="1:2" x14ac:dyDescent="0.25">
      <c r="A12717">
        <v>0.15</v>
      </c>
      <c r="B12717">
        <v>3.9343634634487801</v>
      </c>
    </row>
    <row r="12718" spans="1:2" x14ac:dyDescent="0.25">
      <c r="A12718">
        <v>0.15</v>
      </c>
      <c r="B12718">
        <v>3.9325761207112899</v>
      </c>
    </row>
    <row r="12719" spans="1:2" x14ac:dyDescent="0.25">
      <c r="A12719">
        <v>0.15</v>
      </c>
      <c r="B12719">
        <v>3.9309289264704401</v>
      </c>
    </row>
    <row r="12720" spans="1:2" x14ac:dyDescent="0.25">
      <c r="A12720">
        <v>0.15</v>
      </c>
      <c r="B12720">
        <v>3.9294091585633399</v>
      </c>
    </row>
    <row r="12721" spans="1:2" x14ac:dyDescent="0.25">
      <c r="A12721">
        <v>0.15</v>
      </c>
      <c r="B12721">
        <v>3.92795805381926</v>
      </c>
    </row>
    <row r="12722" spans="1:2" x14ac:dyDescent="0.25">
      <c r="A12722">
        <v>0.15</v>
      </c>
      <c r="B12722">
        <v>3.9265864964371802</v>
      </c>
    </row>
    <row r="12723" spans="1:2" x14ac:dyDescent="0.25">
      <c r="A12723">
        <v>0.15</v>
      </c>
      <c r="B12723">
        <v>3.9252892185518098</v>
      </c>
    </row>
    <row r="12724" spans="1:2" x14ac:dyDescent="0.25">
      <c r="A12724">
        <v>0.15</v>
      </c>
      <c r="B12724">
        <v>3.9240460704010802</v>
      </c>
    </row>
    <row r="12725" spans="1:2" x14ac:dyDescent="0.25">
      <c r="A12725">
        <v>0.15</v>
      </c>
      <c r="B12725">
        <v>3.9228919359110899</v>
      </c>
    </row>
    <row r="12726" spans="1:2" x14ac:dyDescent="0.25">
      <c r="A12726">
        <v>0.15</v>
      </c>
      <c r="B12726">
        <v>3.9218061394412498</v>
      </c>
    </row>
    <row r="12727" spans="1:2" x14ac:dyDescent="0.25">
      <c r="A12727">
        <v>0.152</v>
      </c>
      <c r="B12727" t="s">
        <v>0</v>
      </c>
    </row>
    <row r="12728" spans="1:2" x14ac:dyDescent="0.25">
      <c r="A12728">
        <v>0.152</v>
      </c>
      <c r="B12728" t="s">
        <v>0</v>
      </c>
    </row>
    <row r="12729" spans="1:2" x14ac:dyDescent="0.25">
      <c r="A12729">
        <v>0.152</v>
      </c>
      <c r="B12729" t="s">
        <v>0</v>
      </c>
    </row>
    <row r="12730" spans="1:2" x14ac:dyDescent="0.25">
      <c r="A12730">
        <v>0.152</v>
      </c>
      <c r="B12730" t="s">
        <v>0</v>
      </c>
    </row>
    <row r="12731" spans="1:2" x14ac:dyDescent="0.25">
      <c r="A12731">
        <v>0.152</v>
      </c>
      <c r="B12731" t="s">
        <v>0</v>
      </c>
    </row>
    <row r="12732" spans="1:2" x14ac:dyDescent="0.25">
      <c r="A12732">
        <v>0.152</v>
      </c>
      <c r="B12732" t="s">
        <v>0</v>
      </c>
    </row>
    <row r="12733" spans="1:2" x14ac:dyDescent="0.25">
      <c r="A12733">
        <v>0.152</v>
      </c>
      <c r="B12733" t="s">
        <v>0</v>
      </c>
    </row>
    <row r="12734" spans="1:2" x14ac:dyDescent="0.25">
      <c r="A12734">
        <v>0.152</v>
      </c>
      <c r="B12734" t="s">
        <v>0</v>
      </c>
    </row>
    <row r="12735" spans="1:2" x14ac:dyDescent="0.25">
      <c r="A12735">
        <v>0.152</v>
      </c>
      <c r="B12735" t="s">
        <v>0</v>
      </c>
    </row>
    <row r="12736" spans="1:2" x14ac:dyDescent="0.25">
      <c r="A12736">
        <v>0.152</v>
      </c>
      <c r="B12736" t="s">
        <v>0</v>
      </c>
    </row>
    <row r="12737" spans="1:2" x14ac:dyDescent="0.25">
      <c r="A12737">
        <v>0.152</v>
      </c>
      <c r="B12737" t="s">
        <v>0</v>
      </c>
    </row>
    <row r="12738" spans="1:2" x14ac:dyDescent="0.25">
      <c r="A12738">
        <v>0.152</v>
      </c>
      <c r="B12738" t="s">
        <v>0</v>
      </c>
    </row>
    <row r="12739" spans="1:2" x14ac:dyDescent="0.25">
      <c r="A12739">
        <v>0.152</v>
      </c>
      <c r="B12739" t="s">
        <v>0</v>
      </c>
    </row>
    <row r="12740" spans="1:2" x14ac:dyDescent="0.25">
      <c r="A12740">
        <v>0.152</v>
      </c>
      <c r="B12740" t="s">
        <v>0</v>
      </c>
    </row>
    <row r="12741" spans="1:2" x14ac:dyDescent="0.25">
      <c r="A12741">
        <v>0.152</v>
      </c>
      <c r="B12741">
        <v>-0.37366933296656901</v>
      </c>
    </row>
    <row r="12742" spans="1:2" x14ac:dyDescent="0.25">
      <c r="A12742">
        <v>0.152</v>
      </c>
      <c r="B12742">
        <v>-0.35820571919272498</v>
      </c>
    </row>
    <row r="12743" spans="1:2" x14ac:dyDescent="0.25">
      <c r="A12743">
        <v>0.152</v>
      </c>
      <c r="B12743">
        <v>-0.33464123533583001</v>
      </c>
    </row>
    <row r="12744" spans="1:2" x14ac:dyDescent="0.25">
      <c r="A12744">
        <v>0.152</v>
      </c>
      <c r="B12744">
        <v>-0.30556843330426497</v>
      </c>
    </row>
    <row r="12745" spans="1:2" x14ac:dyDescent="0.25">
      <c r="A12745">
        <v>0.152</v>
      </c>
      <c r="B12745">
        <v>-0.27239018199055298</v>
      </c>
    </row>
    <row r="12746" spans="1:2" x14ac:dyDescent="0.25">
      <c r="A12746">
        <v>0.152</v>
      </c>
      <c r="B12746">
        <v>-0.236149213922589</v>
      </c>
    </row>
    <row r="12747" spans="1:2" x14ac:dyDescent="0.25">
      <c r="A12747">
        <v>0.152</v>
      </c>
      <c r="B12747">
        <v>-0.19697105208025301</v>
      </c>
    </row>
    <row r="12748" spans="1:2" x14ac:dyDescent="0.25">
      <c r="A12748">
        <v>0.152</v>
      </c>
      <c r="B12748">
        <v>-0.15434556991471299</v>
      </c>
    </row>
    <row r="12749" spans="1:2" x14ac:dyDescent="0.25">
      <c r="A12749">
        <v>0.152</v>
      </c>
      <c r="B12749">
        <v>-0.10821462613662899</v>
      </c>
    </row>
    <row r="12750" spans="1:2" x14ac:dyDescent="0.25">
      <c r="A12750">
        <v>0.152</v>
      </c>
      <c r="B12750">
        <v>-5.7872382504371399E-2</v>
      </c>
    </row>
    <row r="12751" spans="1:2" x14ac:dyDescent="0.25">
      <c r="A12751">
        <v>0.152</v>
      </c>
      <c r="B12751" s="2">
        <v>-5.5389276855566404E-4</v>
      </c>
    </row>
    <row r="12752" spans="1:2" x14ac:dyDescent="0.25">
      <c r="A12752">
        <v>0.152</v>
      </c>
      <c r="B12752">
        <v>7.0459954005941197E-2</v>
      </c>
    </row>
    <row r="12753" spans="1:2" x14ac:dyDescent="0.25">
      <c r="A12753">
        <v>0.152</v>
      </c>
      <c r="B12753">
        <v>0.16219863644364799</v>
      </c>
    </row>
    <row r="12754" spans="1:2" x14ac:dyDescent="0.25">
      <c r="A12754">
        <v>0.152</v>
      </c>
      <c r="B12754">
        <v>0.28305558593755997</v>
      </c>
    </row>
    <row r="12755" spans="1:2" x14ac:dyDescent="0.25">
      <c r="A12755">
        <v>0.152</v>
      </c>
      <c r="B12755">
        <v>0.43388570628634798</v>
      </c>
    </row>
    <row r="12756" spans="1:2" x14ac:dyDescent="0.25">
      <c r="A12756">
        <v>0.152</v>
      </c>
      <c r="B12756">
        <v>0.61695030332165801</v>
      </c>
    </row>
    <row r="12757" spans="1:2" x14ac:dyDescent="0.25">
      <c r="A12757">
        <v>0.152</v>
      </c>
      <c r="B12757">
        <v>0.82559864065195998</v>
      </c>
    </row>
    <row r="12758" spans="1:2" x14ac:dyDescent="0.25">
      <c r="A12758">
        <v>0.152</v>
      </c>
      <c r="B12758">
        <v>1.0478428339110799</v>
      </c>
    </row>
    <row r="12759" spans="1:2" x14ac:dyDescent="0.25">
      <c r="A12759">
        <v>0.152</v>
      </c>
      <c r="B12759">
        <v>1.2695264672012301</v>
      </c>
    </row>
    <row r="12760" spans="1:2" x14ac:dyDescent="0.25">
      <c r="A12760">
        <v>0.152</v>
      </c>
      <c r="B12760">
        <v>1.4862903573164401</v>
      </c>
    </row>
    <row r="12761" spans="1:2" x14ac:dyDescent="0.25">
      <c r="A12761">
        <v>0.152</v>
      </c>
      <c r="B12761">
        <v>1.6922097799281599</v>
      </c>
    </row>
    <row r="12762" spans="1:2" x14ac:dyDescent="0.25">
      <c r="A12762">
        <v>0.152</v>
      </c>
      <c r="B12762">
        <v>1.8821421460004</v>
      </c>
    </row>
    <row r="12763" spans="1:2" x14ac:dyDescent="0.25">
      <c r="A12763">
        <v>0.152</v>
      </c>
      <c r="B12763">
        <v>2.0679350435935699</v>
      </c>
    </row>
    <row r="12764" spans="1:2" x14ac:dyDescent="0.25">
      <c r="A12764">
        <v>0.152</v>
      </c>
      <c r="B12764">
        <v>2.2537438386207498</v>
      </c>
    </row>
    <row r="12765" spans="1:2" x14ac:dyDescent="0.25">
      <c r="A12765">
        <v>0.152</v>
      </c>
      <c r="B12765">
        <v>2.4202724262270698</v>
      </c>
    </row>
    <row r="12766" spans="1:2" x14ac:dyDescent="0.25">
      <c r="A12766">
        <v>0.152</v>
      </c>
      <c r="B12766">
        <v>2.5672593077889498</v>
      </c>
    </row>
    <row r="12767" spans="1:2" x14ac:dyDescent="0.25">
      <c r="A12767">
        <v>0.152</v>
      </c>
      <c r="B12767">
        <v>2.7081980748568002</v>
      </c>
    </row>
    <row r="12768" spans="1:2" x14ac:dyDescent="0.25">
      <c r="A12768">
        <v>0.152</v>
      </c>
      <c r="B12768">
        <v>2.8442522739489799</v>
      </c>
    </row>
    <row r="12769" spans="1:2" x14ac:dyDescent="0.25">
      <c r="A12769">
        <v>0.152</v>
      </c>
      <c r="B12769">
        <v>2.9681307802568599</v>
      </c>
    </row>
    <row r="12770" spans="1:2" x14ac:dyDescent="0.25">
      <c r="A12770">
        <v>0.152</v>
      </c>
      <c r="B12770">
        <v>3.08343554964154</v>
      </c>
    </row>
    <row r="12771" spans="1:2" x14ac:dyDescent="0.25">
      <c r="A12771">
        <v>0.152</v>
      </c>
      <c r="B12771">
        <v>3.1880569131169998</v>
      </c>
    </row>
    <row r="12772" spans="1:2" x14ac:dyDescent="0.25">
      <c r="A12772">
        <v>0.152</v>
      </c>
      <c r="B12772">
        <v>3.2826998805124901</v>
      </c>
    </row>
    <row r="12773" spans="1:2" x14ac:dyDescent="0.25">
      <c r="A12773">
        <v>0.152</v>
      </c>
      <c r="B12773">
        <v>3.36557671918706</v>
      </c>
    </row>
    <row r="12774" spans="1:2" x14ac:dyDescent="0.25">
      <c r="A12774">
        <v>0.152</v>
      </c>
      <c r="B12774">
        <v>3.4401266659846401</v>
      </c>
    </row>
    <row r="12775" spans="1:2" x14ac:dyDescent="0.25">
      <c r="A12775">
        <v>0.152</v>
      </c>
      <c r="B12775">
        <v>3.5084654306654</v>
      </c>
    </row>
    <row r="12776" spans="1:2" x14ac:dyDescent="0.25">
      <c r="A12776">
        <v>0.152</v>
      </c>
      <c r="B12776">
        <v>3.5717018090520298</v>
      </c>
    </row>
    <row r="12777" spans="1:2" x14ac:dyDescent="0.25">
      <c r="A12777">
        <v>0.152</v>
      </c>
      <c r="B12777">
        <v>3.6256881988447298</v>
      </c>
    </row>
    <row r="12778" spans="1:2" x14ac:dyDescent="0.25">
      <c r="A12778">
        <v>0.152</v>
      </c>
      <c r="B12778">
        <v>3.6740055352141798</v>
      </c>
    </row>
    <row r="12779" spans="1:2" x14ac:dyDescent="0.25">
      <c r="A12779">
        <v>0.152</v>
      </c>
      <c r="B12779">
        <v>3.71713726396281</v>
      </c>
    </row>
    <row r="12780" spans="1:2" x14ac:dyDescent="0.25">
      <c r="A12780">
        <v>0.152</v>
      </c>
      <c r="B12780">
        <v>3.7555156921704</v>
      </c>
    </row>
    <row r="12781" spans="1:2" x14ac:dyDescent="0.25">
      <c r="A12781">
        <v>0.152</v>
      </c>
      <c r="B12781">
        <v>3.7883785071136602</v>
      </c>
    </row>
    <row r="12782" spans="1:2" x14ac:dyDescent="0.25">
      <c r="A12782">
        <v>0.152</v>
      </c>
      <c r="B12782">
        <v>3.8184225710168902</v>
      </c>
    </row>
    <row r="12783" spans="1:2" x14ac:dyDescent="0.25">
      <c r="A12783">
        <v>0.152</v>
      </c>
      <c r="B12783">
        <v>3.8457924325341399</v>
      </c>
    </row>
    <row r="12784" spans="1:2" x14ac:dyDescent="0.25">
      <c r="A12784">
        <v>0.152</v>
      </c>
      <c r="B12784">
        <v>3.8694371942616499</v>
      </c>
    </row>
    <row r="12785" spans="1:2" x14ac:dyDescent="0.25">
      <c r="A12785">
        <v>0.152</v>
      </c>
      <c r="B12785">
        <v>3.8903623024035201</v>
      </c>
    </row>
    <row r="12786" spans="1:2" x14ac:dyDescent="0.25">
      <c r="A12786">
        <v>0.152</v>
      </c>
      <c r="B12786">
        <v>3.9088080118983202</v>
      </c>
    </row>
    <row r="12787" spans="1:2" x14ac:dyDescent="0.25">
      <c r="A12787">
        <v>0.152</v>
      </c>
      <c r="B12787">
        <v>3.9247113537087199</v>
      </c>
    </row>
    <row r="12788" spans="1:2" x14ac:dyDescent="0.25">
      <c r="A12788">
        <v>0.152</v>
      </c>
      <c r="B12788">
        <v>3.9383989406072</v>
      </c>
    </row>
    <row r="12789" spans="1:2" x14ac:dyDescent="0.25">
      <c r="A12789">
        <v>0.152</v>
      </c>
      <c r="B12789">
        <v>3.9503024936784499</v>
      </c>
    </row>
    <row r="12790" spans="1:2" x14ac:dyDescent="0.25">
      <c r="A12790">
        <v>0.152</v>
      </c>
      <c r="B12790">
        <v>3.9606985375452202</v>
      </c>
    </row>
    <row r="12791" spans="1:2" x14ac:dyDescent="0.25">
      <c r="A12791">
        <v>0.152</v>
      </c>
      <c r="B12791">
        <v>3.9698678261624298</v>
      </c>
    </row>
    <row r="12792" spans="1:2" x14ac:dyDescent="0.25">
      <c r="A12792">
        <v>0.152</v>
      </c>
      <c r="B12792">
        <v>3.97811902868954</v>
      </c>
    </row>
    <row r="12793" spans="1:2" x14ac:dyDescent="0.25">
      <c r="A12793">
        <v>0.152</v>
      </c>
      <c r="B12793">
        <v>3.9854729811507101</v>
      </c>
    </row>
    <row r="12794" spans="1:2" x14ac:dyDescent="0.25">
      <c r="A12794">
        <v>0.152</v>
      </c>
      <c r="B12794">
        <v>3.9920902018461102</v>
      </c>
    </row>
    <row r="12795" spans="1:2" x14ac:dyDescent="0.25">
      <c r="A12795">
        <v>0.152</v>
      </c>
      <c r="B12795">
        <v>3.9979740825844199</v>
      </c>
    </row>
    <row r="12796" spans="1:2" x14ac:dyDescent="0.25">
      <c r="A12796">
        <v>0.152</v>
      </c>
      <c r="B12796">
        <v>4.0029713603442696</v>
      </c>
    </row>
    <row r="12797" spans="1:2" x14ac:dyDescent="0.25">
      <c r="A12797">
        <v>0.152</v>
      </c>
      <c r="B12797">
        <v>4.0071714302705699</v>
      </c>
    </row>
    <row r="12798" spans="1:2" x14ac:dyDescent="0.25">
      <c r="A12798">
        <v>0.152</v>
      </c>
      <c r="B12798">
        <v>4.0105596835031401</v>
      </c>
    </row>
    <row r="12799" spans="1:2" x14ac:dyDescent="0.25">
      <c r="A12799">
        <v>0.152</v>
      </c>
      <c r="B12799">
        <v>4.0133541110912203</v>
      </c>
    </row>
    <row r="12800" spans="1:2" x14ac:dyDescent="0.25">
      <c r="A12800">
        <v>0.152</v>
      </c>
      <c r="B12800">
        <v>4.01555084411764</v>
      </c>
    </row>
    <row r="12801" spans="1:2" x14ac:dyDescent="0.25">
      <c r="A12801">
        <v>0.152</v>
      </c>
      <c r="B12801">
        <v>4.0171749165133104</v>
      </c>
    </row>
    <row r="12802" spans="1:2" x14ac:dyDescent="0.25">
      <c r="A12802">
        <v>0.152</v>
      </c>
      <c r="B12802">
        <v>4.0183129066229899</v>
      </c>
    </row>
    <row r="12803" spans="1:2" x14ac:dyDescent="0.25">
      <c r="A12803">
        <v>0.152</v>
      </c>
      <c r="B12803">
        <v>4.0188920538558097</v>
      </c>
    </row>
    <row r="12804" spans="1:2" x14ac:dyDescent="0.25">
      <c r="A12804">
        <v>0.152</v>
      </c>
      <c r="B12804">
        <v>4.0190139325915402</v>
      </c>
    </row>
    <row r="12805" spans="1:2" x14ac:dyDescent="0.25">
      <c r="A12805">
        <v>0.152</v>
      </c>
      <c r="B12805">
        <v>4.0187743439118497</v>
      </c>
    </row>
    <row r="12806" spans="1:2" x14ac:dyDescent="0.25">
      <c r="A12806">
        <v>0.152</v>
      </c>
      <c r="B12806">
        <v>4.0181633981856599</v>
      </c>
    </row>
    <row r="12807" spans="1:2" x14ac:dyDescent="0.25">
      <c r="A12807">
        <v>0.152</v>
      </c>
      <c r="B12807">
        <v>4.0171978630040703</v>
      </c>
    </row>
    <row r="12808" spans="1:2" x14ac:dyDescent="0.25">
      <c r="A12808">
        <v>0.152</v>
      </c>
      <c r="B12808">
        <v>4.0159995685516297</v>
      </c>
    </row>
    <row r="12809" spans="1:2" x14ac:dyDescent="0.25">
      <c r="A12809">
        <v>0.152</v>
      </c>
      <c r="B12809">
        <v>4.0145684910615502</v>
      </c>
    </row>
    <row r="12810" spans="1:2" x14ac:dyDescent="0.25">
      <c r="A12810">
        <v>0.152</v>
      </c>
      <c r="B12810">
        <v>4.0129531118921804</v>
      </c>
    </row>
    <row r="12811" spans="1:2" x14ac:dyDescent="0.25">
      <c r="A12811">
        <v>0.152</v>
      </c>
      <c r="B12811">
        <v>4.0111770564007596</v>
      </c>
    </row>
    <row r="12812" spans="1:2" x14ac:dyDescent="0.25">
      <c r="A12812">
        <v>0.152</v>
      </c>
      <c r="B12812">
        <v>4.0091710483384402</v>
      </c>
    </row>
    <row r="12813" spans="1:2" x14ac:dyDescent="0.25">
      <c r="A12813">
        <v>0.152</v>
      </c>
      <c r="B12813">
        <v>4.0069799880460399</v>
      </c>
    </row>
    <row r="12814" spans="1:2" x14ac:dyDescent="0.25">
      <c r="A12814">
        <v>0.152</v>
      </c>
      <c r="B12814">
        <v>4.0046427626573102</v>
      </c>
    </row>
    <row r="12815" spans="1:2" x14ac:dyDescent="0.25">
      <c r="A12815">
        <v>0.152</v>
      </c>
      <c r="B12815">
        <v>4.0022212854606103</v>
      </c>
    </row>
    <row r="12816" spans="1:2" x14ac:dyDescent="0.25">
      <c r="A12816">
        <v>0.152</v>
      </c>
      <c r="B12816">
        <v>3.99977086897441</v>
      </c>
    </row>
    <row r="12817" spans="1:2" x14ac:dyDescent="0.25">
      <c r="A12817">
        <v>0.152</v>
      </c>
      <c r="B12817">
        <v>3.9972796305908802</v>
      </c>
    </row>
    <row r="12818" spans="1:2" x14ac:dyDescent="0.25">
      <c r="A12818">
        <v>0.152</v>
      </c>
      <c r="B12818">
        <v>3.99475689247432</v>
      </c>
    </row>
    <row r="12819" spans="1:2" x14ac:dyDescent="0.25">
      <c r="A12819">
        <v>0.152</v>
      </c>
      <c r="B12819">
        <v>3.9921469112571399</v>
      </c>
    </row>
    <row r="12820" spans="1:2" x14ac:dyDescent="0.25">
      <c r="A12820">
        <v>0.152</v>
      </c>
      <c r="B12820">
        <v>3.9894451688980102</v>
      </c>
    </row>
    <row r="12821" spans="1:2" x14ac:dyDescent="0.25">
      <c r="A12821">
        <v>0.152</v>
      </c>
      <c r="B12821">
        <v>3.9867299933376801</v>
      </c>
    </row>
    <row r="12822" spans="1:2" x14ac:dyDescent="0.25">
      <c r="A12822">
        <v>0.152</v>
      </c>
      <c r="B12822">
        <v>3.9840343482312002</v>
      </c>
    </row>
    <row r="12823" spans="1:2" x14ac:dyDescent="0.25">
      <c r="A12823">
        <v>0.152</v>
      </c>
      <c r="B12823">
        <v>3.9813002812780001</v>
      </c>
    </row>
    <row r="12824" spans="1:2" x14ac:dyDescent="0.25">
      <c r="A12824">
        <v>0.152</v>
      </c>
      <c r="B12824">
        <v>3.9785697600249001</v>
      </c>
    </row>
    <row r="12825" spans="1:2" x14ac:dyDescent="0.25">
      <c r="A12825">
        <v>0.152</v>
      </c>
      <c r="B12825">
        <v>3.9758535190659199</v>
      </c>
    </row>
    <row r="12826" spans="1:2" x14ac:dyDescent="0.25">
      <c r="A12826">
        <v>0.152</v>
      </c>
      <c r="B12826">
        <v>3.9731830145011799</v>
      </c>
    </row>
    <row r="12827" spans="1:2" x14ac:dyDescent="0.25">
      <c r="A12827">
        <v>0.152</v>
      </c>
      <c r="B12827">
        <v>3.9705361568133601</v>
      </c>
    </row>
    <row r="12828" spans="1:2" x14ac:dyDescent="0.25">
      <c r="A12828">
        <v>0.152</v>
      </c>
      <c r="B12828">
        <v>3.96791800691223</v>
      </c>
    </row>
    <row r="12829" spans="1:2" x14ac:dyDescent="0.25">
      <c r="A12829">
        <v>0.152</v>
      </c>
      <c r="B12829">
        <v>3.9653589126486102</v>
      </c>
    </row>
    <row r="12830" spans="1:2" x14ac:dyDescent="0.25">
      <c r="A12830">
        <v>0.152</v>
      </c>
      <c r="B12830">
        <v>3.9628590988471899</v>
      </c>
    </row>
    <row r="12831" spans="1:2" x14ac:dyDescent="0.25">
      <c r="A12831">
        <v>0.152</v>
      </c>
      <c r="B12831">
        <v>3.9603924567696902</v>
      </c>
    </row>
    <row r="12832" spans="1:2" x14ac:dyDescent="0.25">
      <c r="A12832">
        <v>0.152</v>
      </c>
      <c r="B12832">
        <v>3.9579630134224999</v>
      </c>
    </row>
    <row r="12833" spans="1:2" x14ac:dyDescent="0.25">
      <c r="A12833">
        <v>0.152</v>
      </c>
      <c r="B12833">
        <v>3.9556564577789199</v>
      </c>
    </row>
    <row r="12834" spans="1:2" x14ac:dyDescent="0.25">
      <c r="A12834">
        <v>0.152</v>
      </c>
      <c r="B12834">
        <v>3.9533862321511801</v>
      </c>
    </row>
    <row r="12835" spans="1:2" x14ac:dyDescent="0.25">
      <c r="A12835">
        <v>0.152</v>
      </c>
      <c r="B12835">
        <v>3.9511436793825401</v>
      </c>
    </row>
    <row r="12836" spans="1:2" x14ac:dyDescent="0.25">
      <c r="A12836">
        <v>0.152</v>
      </c>
      <c r="B12836">
        <v>3.94894541074079</v>
      </c>
    </row>
    <row r="12837" spans="1:2" x14ac:dyDescent="0.25">
      <c r="A12837">
        <v>0.152</v>
      </c>
      <c r="B12837">
        <v>3.9468701332549898</v>
      </c>
    </row>
    <row r="12838" spans="1:2" x14ac:dyDescent="0.25">
      <c r="A12838">
        <v>0.152</v>
      </c>
      <c r="B12838">
        <v>3.94487976968909</v>
      </c>
    </row>
    <row r="12839" spans="1:2" x14ac:dyDescent="0.25">
      <c r="A12839">
        <v>0.152</v>
      </c>
      <c r="B12839">
        <v>3.9429701361029501</v>
      </c>
    </row>
    <row r="12840" spans="1:2" x14ac:dyDescent="0.25">
      <c r="A12840">
        <v>0.152</v>
      </c>
      <c r="B12840">
        <v>3.9411022567948502</v>
      </c>
    </row>
    <row r="12841" spans="1:2" x14ac:dyDescent="0.25">
      <c r="A12841">
        <v>0.152</v>
      </c>
      <c r="B12841">
        <v>3.9392378857337902</v>
      </c>
    </row>
    <row r="12842" spans="1:2" x14ac:dyDescent="0.25">
      <c r="A12842">
        <v>0.152</v>
      </c>
      <c r="B12842">
        <v>3.9374368165828701</v>
      </c>
    </row>
    <row r="12843" spans="1:2" x14ac:dyDescent="0.25">
      <c r="A12843">
        <v>0.152</v>
      </c>
      <c r="B12843">
        <v>3.9356660620839299</v>
      </c>
    </row>
    <row r="12844" spans="1:2" x14ac:dyDescent="0.25">
      <c r="A12844">
        <v>0.152</v>
      </c>
      <c r="B12844">
        <v>3.9339296676662001</v>
      </c>
    </row>
    <row r="12845" spans="1:2" x14ac:dyDescent="0.25">
      <c r="A12845">
        <v>0.152</v>
      </c>
      <c r="B12845">
        <v>3.9323105102188598</v>
      </c>
    </row>
    <row r="12846" spans="1:2" x14ac:dyDescent="0.25">
      <c r="A12846">
        <v>0.152</v>
      </c>
      <c r="B12846">
        <v>3.9308018905496001</v>
      </c>
    </row>
    <row r="12847" spans="1:2" x14ac:dyDescent="0.25">
      <c r="A12847">
        <v>0.152</v>
      </c>
      <c r="B12847">
        <v>3.9293914578575202</v>
      </c>
    </row>
    <row r="12848" spans="1:2" x14ac:dyDescent="0.25">
      <c r="A12848">
        <v>0.152</v>
      </c>
      <c r="B12848">
        <v>3.9280636047361401</v>
      </c>
    </row>
    <row r="12849" spans="1:2" x14ac:dyDescent="0.25">
      <c r="A12849">
        <v>0.152</v>
      </c>
      <c r="B12849">
        <v>3.9268092425477299</v>
      </c>
    </row>
    <row r="12850" spans="1:2" x14ac:dyDescent="0.25">
      <c r="A12850">
        <v>0.152</v>
      </c>
      <c r="B12850">
        <v>3.92561704800293</v>
      </c>
    </row>
    <row r="12851" spans="1:2" x14ac:dyDescent="0.25">
      <c r="A12851">
        <v>0.152</v>
      </c>
      <c r="B12851">
        <v>3.9245225441002098</v>
      </c>
    </row>
    <row r="12852" spans="1:2" x14ac:dyDescent="0.25">
      <c r="A12852">
        <v>0.152</v>
      </c>
      <c r="B12852">
        <v>3.9234793630030702</v>
      </c>
    </row>
    <row r="12853" spans="1:2" x14ac:dyDescent="0.25">
      <c r="A12853">
        <v>0.154</v>
      </c>
      <c r="B12853" t="s">
        <v>0</v>
      </c>
    </row>
    <row r="12854" spans="1:2" x14ac:dyDescent="0.25">
      <c r="A12854">
        <v>0.154</v>
      </c>
      <c r="B12854" t="s">
        <v>0</v>
      </c>
    </row>
    <row r="12855" spans="1:2" x14ac:dyDescent="0.25">
      <c r="A12855">
        <v>0.154</v>
      </c>
      <c r="B12855" t="s">
        <v>0</v>
      </c>
    </row>
    <row r="12856" spans="1:2" x14ac:dyDescent="0.25">
      <c r="A12856">
        <v>0.154</v>
      </c>
      <c r="B12856" t="s">
        <v>0</v>
      </c>
    </row>
    <row r="12857" spans="1:2" x14ac:dyDescent="0.25">
      <c r="A12857">
        <v>0.154</v>
      </c>
      <c r="B12857" t="s">
        <v>0</v>
      </c>
    </row>
    <row r="12858" spans="1:2" x14ac:dyDescent="0.25">
      <c r="A12858">
        <v>0.154</v>
      </c>
      <c r="B12858" t="s">
        <v>0</v>
      </c>
    </row>
    <row r="12859" spans="1:2" x14ac:dyDescent="0.25">
      <c r="A12859">
        <v>0.154</v>
      </c>
      <c r="B12859" t="s">
        <v>0</v>
      </c>
    </row>
    <row r="12860" spans="1:2" x14ac:dyDescent="0.25">
      <c r="A12860">
        <v>0.154</v>
      </c>
      <c r="B12860" t="s">
        <v>0</v>
      </c>
    </row>
    <row r="12861" spans="1:2" x14ac:dyDescent="0.25">
      <c r="A12861">
        <v>0.154</v>
      </c>
      <c r="B12861" t="s">
        <v>0</v>
      </c>
    </row>
    <row r="12862" spans="1:2" x14ac:dyDescent="0.25">
      <c r="A12862">
        <v>0.154</v>
      </c>
      <c r="B12862" t="s">
        <v>0</v>
      </c>
    </row>
    <row r="12863" spans="1:2" x14ac:dyDescent="0.25">
      <c r="A12863">
        <v>0.154</v>
      </c>
      <c r="B12863" t="s">
        <v>0</v>
      </c>
    </row>
    <row r="12864" spans="1:2" x14ac:dyDescent="0.25">
      <c r="A12864">
        <v>0.154</v>
      </c>
      <c r="B12864" t="s">
        <v>0</v>
      </c>
    </row>
    <row r="12865" spans="1:2" x14ac:dyDescent="0.25">
      <c r="A12865">
        <v>0.154</v>
      </c>
      <c r="B12865" t="s">
        <v>0</v>
      </c>
    </row>
    <row r="12866" spans="1:2" x14ac:dyDescent="0.25">
      <c r="A12866">
        <v>0.154</v>
      </c>
      <c r="B12866">
        <v>-0.39210471839190802</v>
      </c>
    </row>
    <row r="12867" spans="1:2" x14ac:dyDescent="0.25">
      <c r="A12867">
        <v>0.154</v>
      </c>
      <c r="B12867">
        <v>-0.376829127054779</v>
      </c>
    </row>
    <row r="12868" spans="1:2" x14ac:dyDescent="0.25">
      <c r="A12868">
        <v>0.154</v>
      </c>
      <c r="B12868">
        <v>-0.35379355886518299</v>
      </c>
    </row>
    <row r="12869" spans="1:2" x14ac:dyDescent="0.25">
      <c r="A12869">
        <v>0.154</v>
      </c>
      <c r="B12869">
        <v>-0.325361085700484</v>
      </c>
    </row>
    <row r="12870" spans="1:2" x14ac:dyDescent="0.25">
      <c r="A12870">
        <v>0.154</v>
      </c>
      <c r="B12870">
        <v>-0.29288667044382999</v>
      </c>
    </row>
    <row r="12871" spans="1:2" x14ac:dyDescent="0.25">
      <c r="A12871">
        <v>0.154</v>
      </c>
      <c r="B12871">
        <v>-0.25702947212749</v>
      </c>
    </row>
    <row r="12872" spans="1:2" x14ac:dyDescent="0.25">
      <c r="A12872">
        <v>0.154</v>
      </c>
      <c r="B12872">
        <v>-0.21863550633814</v>
      </c>
    </row>
    <row r="12873" spans="1:2" x14ac:dyDescent="0.25">
      <c r="A12873">
        <v>0.154</v>
      </c>
      <c r="B12873">
        <v>-0.17722295194395199</v>
      </c>
    </row>
    <row r="12874" spans="1:2" x14ac:dyDescent="0.25">
      <c r="A12874">
        <v>0.154</v>
      </c>
      <c r="B12874">
        <v>-0.13181850019333499</v>
      </c>
    </row>
    <row r="12875" spans="1:2" x14ac:dyDescent="0.25">
      <c r="A12875">
        <v>0.154</v>
      </c>
      <c r="B12875">
        <v>-8.3266636759179294E-2</v>
      </c>
    </row>
    <row r="12876" spans="1:2" x14ac:dyDescent="0.25">
      <c r="A12876">
        <v>0.154</v>
      </c>
      <c r="B12876">
        <v>-2.91974643045976E-2</v>
      </c>
    </row>
    <row r="12877" spans="1:2" x14ac:dyDescent="0.25">
      <c r="A12877">
        <v>0.154</v>
      </c>
      <c r="B12877">
        <v>3.3455533385584699E-2</v>
      </c>
    </row>
    <row r="12878" spans="1:2" x14ac:dyDescent="0.25">
      <c r="A12878">
        <v>0.154</v>
      </c>
      <c r="B12878">
        <v>0.110378191600196</v>
      </c>
    </row>
    <row r="12879" spans="1:2" x14ac:dyDescent="0.25">
      <c r="A12879">
        <v>0.154</v>
      </c>
      <c r="B12879">
        <v>0.209023712830817</v>
      </c>
    </row>
    <row r="12880" spans="1:2" x14ac:dyDescent="0.25">
      <c r="A12880">
        <v>0.154</v>
      </c>
      <c r="B12880">
        <v>0.33528309930918998</v>
      </c>
    </row>
    <row r="12881" spans="1:2" x14ac:dyDescent="0.25">
      <c r="A12881">
        <v>0.154</v>
      </c>
      <c r="B12881">
        <v>0.487244355495417</v>
      </c>
    </row>
    <row r="12882" spans="1:2" x14ac:dyDescent="0.25">
      <c r="A12882">
        <v>0.154</v>
      </c>
      <c r="B12882">
        <v>0.66856798334647005</v>
      </c>
    </row>
    <row r="12883" spans="1:2" x14ac:dyDescent="0.25">
      <c r="A12883">
        <v>0.154</v>
      </c>
      <c r="B12883">
        <v>0.87371890243814299</v>
      </c>
    </row>
    <row r="12884" spans="1:2" x14ac:dyDescent="0.25">
      <c r="A12884">
        <v>0.154</v>
      </c>
      <c r="B12884">
        <v>1.0889863059228599</v>
      </c>
    </row>
    <row r="12885" spans="1:2" x14ac:dyDescent="0.25">
      <c r="A12885">
        <v>0.154</v>
      </c>
      <c r="B12885">
        <v>1.30718386303291</v>
      </c>
    </row>
    <row r="12886" spans="1:2" x14ac:dyDescent="0.25">
      <c r="A12886">
        <v>0.154</v>
      </c>
      <c r="B12886">
        <v>1.5195646337084201</v>
      </c>
    </row>
    <row r="12887" spans="1:2" x14ac:dyDescent="0.25">
      <c r="A12887">
        <v>0.154</v>
      </c>
      <c r="B12887">
        <v>1.717096009372</v>
      </c>
    </row>
    <row r="12888" spans="1:2" x14ac:dyDescent="0.25">
      <c r="A12888">
        <v>0.154</v>
      </c>
      <c r="B12888">
        <v>1.903937346982</v>
      </c>
    </row>
    <row r="12889" spans="1:2" x14ac:dyDescent="0.25">
      <c r="A12889">
        <v>0.154</v>
      </c>
      <c r="B12889">
        <v>2.0896895125675101</v>
      </c>
    </row>
    <row r="12890" spans="1:2" x14ac:dyDescent="0.25">
      <c r="A12890">
        <v>0.154</v>
      </c>
      <c r="B12890">
        <v>2.27271778315616</v>
      </c>
    </row>
    <row r="12891" spans="1:2" x14ac:dyDescent="0.25">
      <c r="A12891">
        <v>0.154</v>
      </c>
      <c r="B12891">
        <v>2.4295131227184998</v>
      </c>
    </row>
    <row r="12892" spans="1:2" x14ac:dyDescent="0.25">
      <c r="A12892">
        <v>0.154</v>
      </c>
      <c r="B12892">
        <v>2.5725702373413801</v>
      </c>
    </row>
    <row r="12893" spans="1:2" x14ac:dyDescent="0.25">
      <c r="A12893">
        <v>0.154</v>
      </c>
      <c r="B12893">
        <v>2.7111910087164799</v>
      </c>
    </row>
    <row r="12894" spans="1:2" x14ac:dyDescent="0.25">
      <c r="A12894">
        <v>0.154</v>
      </c>
      <c r="B12894">
        <v>2.8436679537265301</v>
      </c>
    </row>
    <row r="12895" spans="1:2" x14ac:dyDescent="0.25">
      <c r="A12895">
        <v>0.154</v>
      </c>
      <c r="B12895">
        <v>2.9640927126220702</v>
      </c>
    </row>
    <row r="12896" spans="1:2" x14ac:dyDescent="0.25">
      <c r="A12896">
        <v>0.154</v>
      </c>
      <c r="B12896">
        <v>3.07642463106091</v>
      </c>
    </row>
    <row r="12897" spans="1:2" x14ac:dyDescent="0.25">
      <c r="A12897">
        <v>0.154</v>
      </c>
      <c r="B12897">
        <v>3.1774688937748499</v>
      </c>
    </row>
    <row r="12898" spans="1:2" x14ac:dyDescent="0.25">
      <c r="A12898">
        <v>0.154</v>
      </c>
      <c r="B12898">
        <v>3.2697514357853898</v>
      </c>
    </row>
    <row r="12899" spans="1:2" x14ac:dyDescent="0.25">
      <c r="A12899">
        <v>0.154</v>
      </c>
      <c r="B12899">
        <v>3.3528974641732399</v>
      </c>
    </row>
    <row r="12900" spans="1:2" x14ac:dyDescent="0.25">
      <c r="A12900">
        <v>0.154</v>
      </c>
      <c r="B12900">
        <v>3.4272640944930099</v>
      </c>
    </row>
    <row r="12901" spans="1:2" x14ac:dyDescent="0.25">
      <c r="A12901">
        <v>0.154</v>
      </c>
      <c r="B12901">
        <v>3.4952161935518502</v>
      </c>
    </row>
    <row r="12902" spans="1:2" x14ac:dyDescent="0.25">
      <c r="A12902">
        <v>0.154</v>
      </c>
      <c r="B12902">
        <v>3.5585016772391702</v>
      </c>
    </row>
    <row r="12903" spans="1:2" x14ac:dyDescent="0.25">
      <c r="A12903">
        <v>0.154</v>
      </c>
      <c r="B12903">
        <v>3.6112409582781702</v>
      </c>
    </row>
    <row r="12904" spans="1:2" x14ac:dyDescent="0.25">
      <c r="A12904">
        <v>0.154</v>
      </c>
      <c r="B12904">
        <v>3.6593419839327499</v>
      </c>
    </row>
    <row r="12905" spans="1:2" x14ac:dyDescent="0.25">
      <c r="A12905">
        <v>0.154</v>
      </c>
      <c r="B12905">
        <v>3.7025564684975998</v>
      </c>
    </row>
    <row r="12906" spans="1:2" x14ac:dyDescent="0.25">
      <c r="A12906">
        <v>0.154</v>
      </c>
      <c r="B12906">
        <v>3.74064427903093</v>
      </c>
    </row>
    <row r="12907" spans="1:2" x14ac:dyDescent="0.25">
      <c r="A12907">
        <v>0.154</v>
      </c>
      <c r="B12907">
        <v>3.7743669249383802</v>
      </c>
    </row>
    <row r="12908" spans="1:2" x14ac:dyDescent="0.25">
      <c r="A12908">
        <v>0.154</v>
      </c>
      <c r="B12908">
        <v>3.8038627685820101</v>
      </c>
    </row>
    <row r="12909" spans="1:2" x14ac:dyDescent="0.25">
      <c r="A12909">
        <v>0.154</v>
      </c>
      <c r="B12909">
        <v>3.83162945159757</v>
      </c>
    </row>
    <row r="12910" spans="1:2" x14ac:dyDescent="0.25">
      <c r="A12910">
        <v>0.154</v>
      </c>
      <c r="B12910">
        <v>3.8559638159663399</v>
      </c>
    </row>
    <row r="12911" spans="1:2" x14ac:dyDescent="0.25">
      <c r="A12911">
        <v>0.154</v>
      </c>
      <c r="B12911">
        <v>3.8773905070919099</v>
      </c>
    </row>
    <row r="12912" spans="1:2" x14ac:dyDescent="0.25">
      <c r="A12912">
        <v>0.154</v>
      </c>
      <c r="B12912">
        <v>3.8963688439487298</v>
      </c>
    </row>
    <row r="12913" spans="1:2" x14ac:dyDescent="0.25">
      <c r="A12913">
        <v>0.154</v>
      </c>
      <c r="B12913">
        <v>3.9130582335663702</v>
      </c>
    </row>
    <row r="12914" spans="1:2" x14ac:dyDescent="0.25">
      <c r="A12914">
        <v>0.154</v>
      </c>
      <c r="B12914">
        <v>3.9275443666649799</v>
      </c>
    </row>
    <row r="12915" spans="1:2" x14ac:dyDescent="0.25">
      <c r="A12915">
        <v>0.154</v>
      </c>
      <c r="B12915">
        <v>3.9401262001991801</v>
      </c>
    </row>
    <row r="12916" spans="1:2" x14ac:dyDescent="0.25">
      <c r="A12916">
        <v>0.154</v>
      </c>
      <c r="B12916">
        <v>3.9511795205770701</v>
      </c>
    </row>
    <row r="12917" spans="1:2" x14ac:dyDescent="0.25">
      <c r="A12917">
        <v>0.154</v>
      </c>
      <c r="B12917">
        <v>3.9608677906959402</v>
      </c>
    </row>
    <row r="12918" spans="1:2" x14ac:dyDescent="0.25">
      <c r="A12918">
        <v>0.154</v>
      </c>
      <c r="B12918">
        <v>3.9694701429689898</v>
      </c>
    </row>
    <row r="12919" spans="1:2" x14ac:dyDescent="0.25">
      <c r="A12919">
        <v>0.154</v>
      </c>
      <c r="B12919">
        <v>3.97718115504175</v>
      </c>
    </row>
    <row r="12920" spans="1:2" x14ac:dyDescent="0.25">
      <c r="A12920">
        <v>0.154</v>
      </c>
      <c r="B12920">
        <v>3.9841161735814898</v>
      </c>
    </row>
    <row r="12921" spans="1:2" x14ac:dyDescent="0.25">
      <c r="A12921">
        <v>0.154</v>
      </c>
      <c r="B12921">
        <v>3.9902878770972499</v>
      </c>
    </row>
    <row r="12922" spans="1:2" x14ac:dyDescent="0.25">
      <c r="A12922">
        <v>0.154</v>
      </c>
      <c r="B12922">
        <v>3.9957944558532299</v>
      </c>
    </row>
    <row r="12923" spans="1:2" x14ac:dyDescent="0.25">
      <c r="A12923">
        <v>0.154</v>
      </c>
      <c r="B12923">
        <v>4.0004357601154501</v>
      </c>
    </row>
    <row r="12924" spans="1:2" x14ac:dyDescent="0.25">
      <c r="A12924">
        <v>0.154</v>
      </c>
      <c r="B12924">
        <v>4.0042222838572901</v>
      </c>
    </row>
    <row r="12925" spans="1:2" x14ac:dyDescent="0.25">
      <c r="A12925">
        <v>0.154</v>
      </c>
      <c r="B12925">
        <v>4.0073259857087198</v>
      </c>
    </row>
    <row r="12926" spans="1:2" x14ac:dyDescent="0.25">
      <c r="A12926">
        <v>0.154</v>
      </c>
      <c r="B12926">
        <v>4.0098654382791503</v>
      </c>
    </row>
    <row r="12927" spans="1:2" x14ac:dyDescent="0.25">
      <c r="A12927">
        <v>0.154</v>
      </c>
      <c r="B12927">
        <v>4.0118451181052599</v>
      </c>
    </row>
    <row r="12928" spans="1:2" x14ac:dyDescent="0.25">
      <c r="A12928">
        <v>0.154</v>
      </c>
      <c r="B12928">
        <v>4.0133218020277397</v>
      </c>
    </row>
    <row r="12929" spans="1:2" x14ac:dyDescent="0.25">
      <c r="A12929">
        <v>0.154</v>
      </c>
      <c r="B12929">
        <v>4.0142986552077797</v>
      </c>
    </row>
    <row r="12930" spans="1:2" x14ac:dyDescent="0.25">
      <c r="A12930">
        <v>0.154</v>
      </c>
      <c r="B12930">
        <v>4.0147597803345496</v>
      </c>
    </row>
    <row r="12931" spans="1:2" x14ac:dyDescent="0.25">
      <c r="A12931">
        <v>0.154</v>
      </c>
      <c r="B12931">
        <v>4.0147963971150702</v>
      </c>
    </row>
    <row r="12932" spans="1:2" x14ac:dyDescent="0.25">
      <c r="A12932">
        <v>0.154</v>
      </c>
      <c r="B12932">
        <v>4.0144557120913396</v>
      </c>
    </row>
    <row r="12933" spans="1:2" x14ac:dyDescent="0.25">
      <c r="A12933">
        <v>0.154</v>
      </c>
      <c r="B12933">
        <v>4.0137687930626198</v>
      </c>
    </row>
    <row r="12934" spans="1:2" x14ac:dyDescent="0.25">
      <c r="A12934">
        <v>0.154</v>
      </c>
      <c r="B12934">
        <v>4.01284018522278</v>
      </c>
    </row>
    <row r="12935" spans="1:2" x14ac:dyDescent="0.25">
      <c r="A12935">
        <v>0.154</v>
      </c>
      <c r="B12935">
        <v>4.0116996346459599</v>
      </c>
    </row>
    <row r="12936" spans="1:2" x14ac:dyDescent="0.25">
      <c r="A12936">
        <v>0.154</v>
      </c>
      <c r="B12936">
        <v>4.0103103903948396</v>
      </c>
    </row>
    <row r="12937" spans="1:2" x14ac:dyDescent="0.25">
      <c r="A12937">
        <v>0.154</v>
      </c>
      <c r="B12937">
        <v>4.0087348244679299</v>
      </c>
    </row>
    <row r="12938" spans="1:2" x14ac:dyDescent="0.25">
      <c r="A12938">
        <v>0.154</v>
      </c>
      <c r="B12938">
        <v>4.0069182438550204</v>
      </c>
    </row>
    <row r="12939" spans="1:2" x14ac:dyDescent="0.25">
      <c r="A12939">
        <v>0.154</v>
      </c>
      <c r="B12939">
        <v>4.0048929294911702</v>
      </c>
    </row>
    <row r="12940" spans="1:2" x14ac:dyDescent="0.25">
      <c r="A12940">
        <v>0.154</v>
      </c>
      <c r="B12940">
        <v>4.0027228304588904</v>
      </c>
    </row>
    <row r="12941" spans="1:2" x14ac:dyDescent="0.25">
      <c r="A12941">
        <v>0.154</v>
      </c>
      <c r="B12941">
        <v>4.0004956513620504</v>
      </c>
    </row>
    <row r="12942" spans="1:2" x14ac:dyDescent="0.25">
      <c r="A12942">
        <v>0.154</v>
      </c>
      <c r="B12942">
        <v>3.9982535595167499</v>
      </c>
    </row>
    <row r="12943" spans="1:2" x14ac:dyDescent="0.25">
      <c r="A12943">
        <v>0.154</v>
      </c>
      <c r="B12943">
        <v>3.9959848869090302</v>
      </c>
    </row>
    <row r="12944" spans="1:2" x14ac:dyDescent="0.25">
      <c r="A12944">
        <v>0.154</v>
      </c>
      <c r="B12944">
        <v>3.9936521150945201</v>
      </c>
    </row>
    <row r="12945" spans="1:2" x14ac:dyDescent="0.25">
      <c r="A12945">
        <v>0.154</v>
      </c>
      <c r="B12945">
        <v>3.99123801396426</v>
      </c>
    </row>
    <row r="12946" spans="1:2" x14ac:dyDescent="0.25">
      <c r="A12946">
        <v>0.154</v>
      </c>
      <c r="B12946">
        <v>3.9887103691543602</v>
      </c>
    </row>
    <row r="12947" spans="1:2" x14ac:dyDescent="0.25">
      <c r="A12947">
        <v>0.154</v>
      </c>
      <c r="B12947">
        <v>3.9861544879707602</v>
      </c>
    </row>
    <row r="12948" spans="1:2" x14ac:dyDescent="0.25">
      <c r="A12948">
        <v>0.154</v>
      </c>
      <c r="B12948">
        <v>3.9836009282777498</v>
      </c>
    </row>
    <row r="12949" spans="1:2" x14ac:dyDescent="0.25">
      <c r="A12949">
        <v>0.154</v>
      </c>
      <c r="B12949">
        <v>3.9810030215300598</v>
      </c>
    </row>
    <row r="12950" spans="1:2" x14ac:dyDescent="0.25">
      <c r="A12950">
        <v>0.154</v>
      </c>
      <c r="B12950">
        <v>3.9783986209626501</v>
      </c>
    </row>
    <row r="12951" spans="1:2" x14ac:dyDescent="0.25">
      <c r="A12951">
        <v>0.154</v>
      </c>
      <c r="B12951">
        <v>3.9758089529812</v>
      </c>
    </row>
    <row r="12952" spans="1:2" x14ac:dyDescent="0.25">
      <c r="A12952">
        <v>0.154</v>
      </c>
      <c r="B12952">
        <v>3.9732376510486098</v>
      </c>
    </row>
    <row r="12953" spans="1:2" x14ac:dyDescent="0.25">
      <c r="A12953">
        <v>0.154</v>
      </c>
      <c r="B12953">
        <v>3.97069611015139</v>
      </c>
    </row>
    <row r="12954" spans="1:2" x14ac:dyDescent="0.25">
      <c r="A12954">
        <v>0.154</v>
      </c>
      <c r="B12954">
        <v>3.96818337859977</v>
      </c>
    </row>
    <row r="12955" spans="1:2" x14ac:dyDescent="0.25">
      <c r="A12955">
        <v>0.154</v>
      </c>
      <c r="B12955">
        <v>3.9656938368890402</v>
      </c>
    </row>
    <row r="12956" spans="1:2" x14ac:dyDescent="0.25">
      <c r="A12956">
        <v>0.154</v>
      </c>
      <c r="B12956">
        <v>3.96329007416269</v>
      </c>
    </row>
    <row r="12957" spans="1:2" x14ac:dyDescent="0.25">
      <c r="A12957">
        <v>0.154</v>
      </c>
      <c r="B12957">
        <v>3.9609197923242601</v>
      </c>
    </row>
    <row r="12958" spans="1:2" x14ac:dyDescent="0.25">
      <c r="A12958">
        <v>0.154</v>
      </c>
      <c r="B12958">
        <v>3.9585798641466199</v>
      </c>
    </row>
    <row r="12959" spans="1:2" x14ac:dyDescent="0.25">
      <c r="A12959">
        <v>0.154</v>
      </c>
      <c r="B12959">
        <v>3.9563292024602501</v>
      </c>
    </row>
    <row r="12960" spans="1:2" x14ac:dyDescent="0.25">
      <c r="A12960">
        <v>0.154</v>
      </c>
      <c r="B12960">
        <v>3.95412997380549</v>
      </c>
    </row>
    <row r="12961" spans="1:2" x14ac:dyDescent="0.25">
      <c r="A12961">
        <v>0.154</v>
      </c>
      <c r="B12961">
        <v>3.9519510080721898</v>
      </c>
    </row>
    <row r="12962" spans="1:2" x14ac:dyDescent="0.25">
      <c r="A12962">
        <v>0.154</v>
      </c>
      <c r="B12962">
        <v>3.9497886928278199</v>
      </c>
    </row>
    <row r="12963" spans="1:2" x14ac:dyDescent="0.25">
      <c r="A12963">
        <v>0.154</v>
      </c>
      <c r="B12963">
        <v>3.9477590434526602</v>
      </c>
    </row>
    <row r="12964" spans="1:2" x14ac:dyDescent="0.25">
      <c r="A12964">
        <v>0.154</v>
      </c>
      <c r="B12964">
        <v>3.9458185516441802</v>
      </c>
    </row>
    <row r="12965" spans="1:2" x14ac:dyDescent="0.25">
      <c r="A12965">
        <v>0.154</v>
      </c>
      <c r="B12965">
        <v>3.9439672174023901</v>
      </c>
    </row>
    <row r="12966" spans="1:2" x14ac:dyDescent="0.25">
      <c r="A12966">
        <v>0.154</v>
      </c>
      <c r="B12966">
        <v>3.94214977837541</v>
      </c>
    </row>
    <row r="12967" spans="1:2" x14ac:dyDescent="0.25">
      <c r="A12967">
        <v>0.154</v>
      </c>
      <c r="B12967">
        <v>3.94035329538199</v>
      </c>
    </row>
    <row r="12968" spans="1:2" x14ac:dyDescent="0.25">
      <c r="A12968">
        <v>0.154</v>
      </c>
      <c r="B12968">
        <v>3.93860330102323</v>
      </c>
    </row>
    <row r="12969" spans="1:2" x14ac:dyDescent="0.25">
      <c r="A12969">
        <v>0.154</v>
      </c>
      <c r="B12969">
        <v>3.93689455508872</v>
      </c>
    </row>
    <row r="12970" spans="1:2" x14ac:dyDescent="0.25">
      <c r="A12970">
        <v>0.154</v>
      </c>
      <c r="B12970">
        <v>3.9352117579239998</v>
      </c>
    </row>
    <row r="12971" spans="1:2" x14ac:dyDescent="0.25">
      <c r="A12971">
        <v>0.154</v>
      </c>
      <c r="B12971">
        <v>3.93362379470069</v>
      </c>
    </row>
    <row r="12972" spans="1:2" x14ac:dyDescent="0.25">
      <c r="A12972">
        <v>0.154</v>
      </c>
      <c r="B12972">
        <v>3.9321300373589398</v>
      </c>
    </row>
    <row r="12973" spans="1:2" x14ac:dyDescent="0.25">
      <c r="A12973">
        <v>0.154</v>
      </c>
      <c r="B12973">
        <v>3.9307562096907902</v>
      </c>
    </row>
    <row r="12974" spans="1:2" x14ac:dyDescent="0.25">
      <c r="A12974">
        <v>0.154</v>
      </c>
      <c r="B12974">
        <v>3.9294808955837999</v>
      </c>
    </row>
    <row r="12975" spans="1:2" x14ac:dyDescent="0.25">
      <c r="A12975">
        <v>0.154</v>
      </c>
      <c r="B12975">
        <v>3.9282917105410702</v>
      </c>
    </row>
    <row r="12976" spans="1:2" x14ac:dyDescent="0.25">
      <c r="A12976">
        <v>0.154</v>
      </c>
      <c r="B12976">
        <v>3.92714176348656</v>
      </c>
    </row>
    <row r="12977" spans="1:2" x14ac:dyDescent="0.25">
      <c r="A12977">
        <v>0.154</v>
      </c>
      <c r="B12977">
        <v>3.9260990991973301</v>
      </c>
    </row>
    <row r="12978" spans="1:2" x14ac:dyDescent="0.25">
      <c r="A12978">
        <v>0.154</v>
      </c>
      <c r="B12978">
        <v>3.92513589380864</v>
      </c>
    </row>
    <row r="12979" spans="1:2" x14ac:dyDescent="0.25">
      <c r="A12979">
        <v>0.156</v>
      </c>
      <c r="B12979" t="s">
        <v>0</v>
      </c>
    </row>
    <row r="12980" spans="1:2" x14ac:dyDescent="0.25">
      <c r="A12980">
        <v>0.156</v>
      </c>
      <c r="B12980" t="s">
        <v>0</v>
      </c>
    </row>
    <row r="12981" spans="1:2" x14ac:dyDescent="0.25">
      <c r="A12981">
        <v>0.156</v>
      </c>
      <c r="B12981" t="s">
        <v>0</v>
      </c>
    </row>
    <row r="12982" spans="1:2" x14ac:dyDescent="0.25">
      <c r="A12982">
        <v>0.156</v>
      </c>
      <c r="B12982" t="s">
        <v>0</v>
      </c>
    </row>
    <row r="12983" spans="1:2" x14ac:dyDescent="0.25">
      <c r="A12983">
        <v>0.156</v>
      </c>
      <c r="B12983" t="s">
        <v>0</v>
      </c>
    </row>
    <row r="12984" spans="1:2" x14ac:dyDescent="0.25">
      <c r="A12984">
        <v>0.156</v>
      </c>
      <c r="B12984" t="s">
        <v>0</v>
      </c>
    </row>
    <row r="12985" spans="1:2" x14ac:dyDescent="0.25">
      <c r="A12985">
        <v>0.156</v>
      </c>
      <c r="B12985" t="s">
        <v>0</v>
      </c>
    </row>
    <row r="12986" spans="1:2" x14ac:dyDescent="0.25">
      <c r="A12986">
        <v>0.156</v>
      </c>
      <c r="B12986" t="s">
        <v>0</v>
      </c>
    </row>
    <row r="12987" spans="1:2" x14ac:dyDescent="0.25">
      <c r="A12987">
        <v>0.156</v>
      </c>
      <c r="B12987" t="s">
        <v>0</v>
      </c>
    </row>
    <row r="12988" spans="1:2" x14ac:dyDescent="0.25">
      <c r="A12988">
        <v>0.156</v>
      </c>
      <c r="B12988" t="s">
        <v>0</v>
      </c>
    </row>
    <row r="12989" spans="1:2" x14ac:dyDescent="0.25">
      <c r="A12989">
        <v>0.156</v>
      </c>
      <c r="B12989" t="s">
        <v>0</v>
      </c>
    </row>
    <row r="12990" spans="1:2" x14ac:dyDescent="0.25">
      <c r="A12990">
        <v>0.156</v>
      </c>
      <c r="B12990" t="s">
        <v>0</v>
      </c>
    </row>
    <row r="12991" spans="1:2" x14ac:dyDescent="0.25">
      <c r="A12991">
        <v>0.156</v>
      </c>
      <c r="B12991">
        <v>-0.409681652284486</v>
      </c>
    </row>
    <row r="12992" spans="1:2" x14ac:dyDescent="0.25">
      <c r="A12992">
        <v>0.156</v>
      </c>
      <c r="B12992">
        <v>-0.39499020941444701</v>
      </c>
    </row>
    <row r="12993" spans="1:2" x14ac:dyDescent="0.25">
      <c r="A12993">
        <v>0.156</v>
      </c>
      <c r="B12993">
        <v>-0.37289661069521801</v>
      </c>
    </row>
    <row r="12994" spans="1:2" x14ac:dyDescent="0.25">
      <c r="A12994">
        <v>0.156</v>
      </c>
      <c r="B12994">
        <v>-0.34543091093915701</v>
      </c>
    </row>
    <row r="12995" spans="1:2" x14ac:dyDescent="0.25">
      <c r="A12995">
        <v>0.156</v>
      </c>
      <c r="B12995">
        <v>-0.31371702856704597</v>
      </c>
    </row>
    <row r="12996" spans="1:2" x14ac:dyDescent="0.25">
      <c r="A12996">
        <v>0.156</v>
      </c>
      <c r="B12996">
        <v>-0.27905101400591698</v>
      </c>
    </row>
    <row r="12997" spans="1:2" x14ac:dyDescent="0.25">
      <c r="A12997">
        <v>0.156</v>
      </c>
      <c r="B12997">
        <v>-0.241239847851104</v>
      </c>
    </row>
    <row r="12998" spans="1:2" x14ac:dyDescent="0.25">
      <c r="A12998">
        <v>0.156</v>
      </c>
      <c r="B12998">
        <v>-0.20066818331421801</v>
      </c>
    </row>
    <row r="12999" spans="1:2" x14ac:dyDescent="0.25">
      <c r="A12999">
        <v>0.156</v>
      </c>
      <c r="B12999">
        <v>-0.156708362443229</v>
      </c>
    </row>
    <row r="13000" spans="1:2" x14ac:dyDescent="0.25">
      <c r="A13000">
        <v>0.156</v>
      </c>
      <c r="B13000">
        <v>-0.109095126680715</v>
      </c>
    </row>
    <row r="13001" spans="1:2" x14ac:dyDescent="0.25">
      <c r="A13001">
        <v>0.156</v>
      </c>
      <c r="B13001">
        <v>-5.7577579632180097E-2</v>
      </c>
    </row>
    <row r="13002" spans="1:2" x14ac:dyDescent="0.25">
      <c r="A13002">
        <v>0.156</v>
      </c>
      <c r="B13002" s="2">
        <v>6.3511564961296499E-4</v>
      </c>
    </row>
    <row r="13003" spans="1:2" x14ac:dyDescent="0.25">
      <c r="A13003">
        <v>0.156</v>
      </c>
      <c r="B13003">
        <v>6.8348822599507697E-2</v>
      </c>
    </row>
    <row r="13004" spans="1:2" x14ac:dyDescent="0.25">
      <c r="A13004">
        <v>0.156</v>
      </c>
      <c r="B13004">
        <v>0.151523715546695</v>
      </c>
    </row>
    <row r="13005" spans="1:2" x14ac:dyDescent="0.25">
      <c r="A13005">
        <v>0.156</v>
      </c>
      <c r="B13005">
        <v>0.25590685983560901</v>
      </c>
    </row>
    <row r="13006" spans="1:2" x14ac:dyDescent="0.25">
      <c r="A13006">
        <v>0.156</v>
      </c>
      <c r="B13006">
        <v>0.38563453626817701</v>
      </c>
    </row>
    <row r="13007" spans="1:2" x14ac:dyDescent="0.25">
      <c r="A13007">
        <v>0.156</v>
      </c>
      <c r="B13007">
        <v>0.53809842000956998</v>
      </c>
    </row>
    <row r="13008" spans="1:2" x14ac:dyDescent="0.25">
      <c r="A13008">
        <v>0.156</v>
      </c>
      <c r="B13008">
        <v>0.71781758963090603</v>
      </c>
    </row>
    <row r="13009" spans="1:2" x14ac:dyDescent="0.25">
      <c r="A13009">
        <v>0.156</v>
      </c>
      <c r="B13009">
        <v>0.92100312378544702</v>
      </c>
    </row>
    <row r="13010" spans="1:2" x14ac:dyDescent="0.25">
      <c r="A13010">
        <v>0.156</v>
      </c>
      <c r="B13010">
        <v>1.13329478574714</v>
      </c>
    </row>
    <row r="13011" spans="1:2" x14ac:dyDescent="0.25">
      <c r="A13011">
        <v>0.156</v>
      </c>
      <c r="B13011">
        <v>1.34199175220552</v>
      </c>
    </row>
    <row r="13012" spans="1:2" x14ac:dyDescent="0.25">
      <c r="A13012">
        <v>0.156</v>
      </c>
      <c r="B13012">
        <v>1.54537918048711</v>
      </c>
    </row>
    <row r="13013" spans="1:2" x14ac:dyDescent="0.25">
      <c r="A13013">
        <v>0.156</v>
      </c>
      <c r="B13013">
        <v>1.73833653324232</v>
      </c>
    </row>
    <row r="13014" spans="1:2" x14ac:dyDescent="0.25">
      <c r="A13014">
        <v>0.156</v>
      </c>
      <c r="B13014">
        <v>1.92881121950746</v>
      </c>
    </row>
    <row r="13015" spans="1:2" x14ac:dyDescent="0.25">
      <c r="A13015">
        <v>0.156</v>
      </c>
      <c r="B13015">
        <v>2.1147660874673102</v>
      </c>
    </row>
    <row r="13016" spans="1:2" x14ac:dyDescent="0.25">
      <c r="A13016">
        <v>0.156</v>
      </c>
      <c r="B13016">
        <v>2.2873003859702998</v>
      </c>
    </row>
    <row r="13017" spans="1:2" x14ac:dyDescent="0.25">
      <c r="A13017">
        <v>0.156</v>
      </c>
      <c r="B13017">
        <v>2.4392992354547198</v>
      </c>
    </row>
    <row r="13018" spans="1:2" x14ac:dyDescent="0.25">
      <c r="A13018">
        <v>0.156</v>
      </c>
      <c r="B13018">
        <v>2.5801311482195701</v>
      </c>
    </row>
    <row r="13019" spans="1:2" x14ac:dyDescent="0.25">
      <c r="A13019">
        <v>0.156</v>
      </c>
      <c r="B13019">
        <v>2.7141681915971998</v>
      </c>
    </row>
    <row r="13020" spans="1:2" x14ac:dyDescent="0.25">
      <c r="A13020">
        <v>0.156</v>
      </c>
      <c r="B13020">
        <v>2.8412726350611899</v>
      </c>
    </row>
    <row r="13021" spans="1:2" x14ac:dyDescent="0.25">
      <c r="A13021">
        <v>0.156</v>
      </c>
      <c r="B13021">
        <v>2.95953814489088</v>
      </c>
    </row>
    <row r="13022" spans="1:2" x14ac:dyDescent="0.25">
      <c r="A13022">
        <v>0.156</v>
      </c>
      <c r="B13022">
        <v>3.0694818476749299</v>
      </c>
    </row>
    <row r="13023" spans="1:2" x14ac:dyDescent="0.25">
      <c r="A13023">
        <v>0.156</v>
      </c>
      <c r="B13023">
        <v>3.1684173016206199</v>
      </c>
    </row>
    <row r="13024" spans="1:2" x14ac:dyDescent="0.25">
      <c r="A13024">
        <v>0.156</v>
      </c>
      <c r="B13024">
        <v>3.2587044093911302</v>
      </c>
    </row>
    <row r="13025" spans="1:2" x14ac:dyDescent="0.25">
      <c r="A13025">
        <v>0.156</v>
      </c>
      <c r="B13025">
        <v>3.3406020758997199</v>
      </c>
    </row>
    <row r="13026" spans="1:2" x14ac:dyDescent="0.25">
      <c r="A13026">
        <v>0.156</v>
      </c>
      <c r="B13026">
        <v>3.4145475000352601</v>
      </c>
    </row>
    <row r="13027" spans="1:2" x14ac:dyDescent="0.25">
      <c r="A13027">
        <v>0.156</v>
      </c>
      <c r="B13027">
        <v>3.4822232980004602</v>
      </c>
    </row>
    <row r="13028" spans="1:2" x14ac:dyDescent="0.25">
      <c r="A13028">
        <v>0.156</v>
      </c>
      <c r="B13028">
        <v>3.54513546121564</v>
      </c>
    </row>
    <row r="13029" spans="1:2" x14ac:dyDescent="0.25">
      <c r="A13029">
        <v>0.156</v>
      </c>
      <c r="B13029">
        <v>3.5974359718968101</v>
      </c>
    </row>
    <row r="13030" spans="1:2" x14ac:dyDescent="0.25">
      <c r="A13030">
        <v>0.156</v>
      </c>
      <c r="B13030">
        <v>3.6450037550594701</v>
      </c>
    </row>
    <row r="13031" spans="1:2" x14ac:dyDescent="0.25">
      <c r="A13031">
        <v>0.156</v>
      </c>
      <c r="B13031">
        <v>3.6882877863429502</v>
      </c>
    </row>
    <row r="13032" spans="1:2" x14ac:dyDescent="0.25">
      <c r="A13032">
        <v>0.156</v>
      </c>
      <c r="B13032">
        <v>3.7272155854735001</v>
      </c>
    </row>
    <row r="13033" spans="1:2" x14ac:dyDescent="0.25">
      <c r="A13033">
        <v>0.156</v>
      </c>
      <c r="B13033">
        <v>3.7611338334812698</v>
      </c>
    </row>
    <row r="13034" spans="1:2" x14ac:dyDescent="0.25">
      <c r="A13034">
        <v>0.156</v>
      </c>
      <c r="B13034">
        <v>3.7910566894944999</v>
      </c>
    </row>
    <row r="13035" spans="1:2" x14ac:dyDescent="0.25">
      <c r="A13035">
        <v>0.156</v>
      </c>
      <c r="B13035">
        <v>3.81843906767581</v>
      </c>
    </row>
    <row r="13036" spans="1:2" x14ac:dyDescent="0.25">
      <c r="A13036">
        <v>0.156</v>
      </c>
      <c r="B13036">
        <v>3.8431377784820802</v>
      </c>
    </row>
    <row r="13037" spans="1:2" x14ac:dyDescent="0.25">
      <c r="A13037">
        <v>0.156</v>
      </c>
      <c r="B13037">
        <v>3.8649572172178099</v>
      </c>
    </row>
    <row r="13038" spans="1:2" x14ac:dyDescent="0.25">
      <c r="A13038">
        <v>0.156</v>
      </c>
      <c r="B13038">
        <v>3.8845114995263401</v>
      </c>
    </row>
    <row r="13039" spans="1:2" x14ac:dyDescent="0.25">
      <c r="A13039">
        <v>0.156</v>
      </c>
      <c r="B13039">
        <v>3.9019120262098599</v>
      </c>
    </row>
    <row r="13040" spans="1:2" x14ac:dyDescent="0.25">
      <c r="A13040">
        <v>0.156</v>
      </c>
      <c r="B13040">
        <v>3.9170873767382499</v>
      </c>
    </row>
    <row r="13041" spans="1:2" x14ac:dyDescent="0.25">
      <c r="A13041">
        <v>0.156</v>
      </c>
      <c r="B13041">
        <v>3.9302386650778098</v>
      </c>
    </row>
    <row r="13042" spans="1:2" x14ac:dyDescent="0.25">
      <c r="A13042">
        <v>0.156</v>
      </c>
      <c r="B13042">
        <v>3.9419002261130101</v>
      </c>
    </row>
    <row r="13043" spans="1:2" x14ac:dyDescent="0.25">
      <c r="A13043">
        <v>0.156</v>
      </c>
      <c r="B13043">
        <v>3.9521859458966002</v>
      </c>
    </row>
    <row r="13044" spans="1:2" x14ac:dyDescent="0.25">
      <c r="A13044">
        <v>0.156</v>
      </c>
      <c r="B13044">
        <v>3.9612177610899701</v>
      </c>
    </row>
    <row r="13045" spans="1:2" x14ac:dyDescent="0.25">
      <c r="A13045">
        <v>0.156</v>
      </c>
      <c r="B13045">
        <v>3.9692924408421799</v>
      </c>
    </row>
    <row r="13046" spans="1:2" x14ac:dyDescent="0.25">
      <c r="A13046">
        <v>0.156</v>
      </c>
      <c r="B13046">
        <v>3.9765502947155298</v>
      </c>
    </row>
    <row r="13047" spans="1:2" x14ac:dyDescent="0.25">
      <c r="A13047">
        <v>0.156</v>
      </c>
      <c r="B13047">
        <v>3.9829961562926899</v>
      </c>
    </row>
    <row r="13048" spans="1:2" x14ac:dyDescent="0.25">
      <c r="A13048">
        <v>0.156</v>
      </c>
      <c r="B13048">
        <v>3.9886541678824301</v>
      </c>
    </row>
    <row r="13049" spans="1:2" x14ac:dyDescent="0.25">
      <c r="A13049">
        <v>0.156</v>
      </c>
      <c r="B13049">
        <v>3.9937010292908299</v>
      </c>
    </row>
    <row r="13050" spans="1:2" x14ac:dyDescent="0.25">
      <c r="A13050">
        <v>0.156</v>
      </c>
      <c r="B13050">
        <v>3.9978684928445398</v>
      </c>
    </row>
    <row r="13051" spans="1:2" x14ac:dyDescent="0.25">
      <c r="A13051">
        <v>0.156</v>
      </c>
      <c r="B13051">
        <v>4.0013554171352501</v>
      </c>
    </row>
    <row r="13052" spans="1:2" x14ac:dyDescent="0.25">
      <c r="A13052">
        <v>0.156</v>
      </c>
      <c r="B13052">
        <v>4.0042014138295796</v>
      </c>
    </row>
    <row r="13053" spans="1:2" x14ac:dyDescent="0.25">
      <c r="A13053">
        <v>0.156</v>
      </c>
      <c r="B13053">
        <v>4.0065082964422398</v>
      </c>
    </row>
    <row r="13054" spans="1:2" x14ac:dyDescent="0.25">
      <c r="A13054">
        <v>0.156</v>
      </c>
      <c r="B13054">
        <v>4.0083203067633901</v>
      </c>
    </row>
    <row r="13055" spans="1:2" x14ac:dyDescent="0.25">
      <c r="A13055">
        <v>0.156</v>
      </c>
      <c r="B13055">
        <v>4.0096088135889696</v>
      </c>
    </row>
    <row r="13056" spans="1:2" x14ac:dyDescent="0.25">
      <c r="A13056">
        <v>0.156</v>
      </c>
      <c r="B13056">
        <v>4.0103970558534501</v>
      </c>
    </row>
    <row r="13057" spans="1:2" x14ac:dyDescent="0.25">
      <c r="A13057">
        <v>0.156</v>
      </c>
      <c r="B13057">
        <v>4.0107861355934604</v>
      </c>
    </row>
    <row r="13058" spans="1:2" x14ac:dyDescent="0.25">
      <c r="A13058">
        <v>0.156</v>
      </c>
      <c r="B13058">
        <v>4.0107523842142703</v>
      </c>
    </row>
    <row r="13059" spans="1:2" x14ac:dyDescent="0.25">
      <c r="A13059">
        <v>0.156</v>
      </c>
      <c r="B13059">
        <v>4.01032553118048</v>
      </c>
    </row>
    <row r="13060" spans="1:2" x14ac:dyDescent="0.25">
      <c r="A13060">
        <v>0.156</v>
      </c>
      <c r="B13060">
        <v>4.0096580884978898</v>
      </c>
    </row>
    <row r="13061" spans="1:2" x14ac:dyDescent="0.25">
      <c r="A13061">
        <v>0.156</v>
      </c>
      <c r="B13061">
        <v>4.0087402855832899</v>
      </c>
    </row>
    <row r="13062" spans="1:2" x14ac:dyDescent="0.25">
      <c r="A13062">
        <v>0.156</v>
      </c>
      <c r="B13062">
        <v>4.0075842842074403</v>
      </c>
    </row>
    <row r="13063" spans="1:2" x14ac:dyDescent="0.25">
      <c r="A13063">
        <v>0.156</v>
      </c>
      <c r="B13063">
        <v>4.0062056685095202</v>
      </c>
    </row>
    <row r="13064" spans="1:2" x14ac:dyDescent="0.25">
      <c r="A13064">
        <v>0.156</v>
      </c>
      <c r="B13064">
        <v>4.00457947558876</v>
      </c>
    </row>
    <row r="13065" spans="1:2" x14ac:dyDescent="0.25">
      <c r="A13065">
        <v>0.156</v>
      </c>
      <c r="B13065">
        <v>4.0027153333978802</v>
      </c>
    </row>
    <row r="13066" spans="1:2" x14ac:dyDescent="0.25">
      <c r="A13066">
        <v>0.156</v>
      </c>
      <c r="B13066">
        <v>4.0007477085954601</v>
      </c>
    </row>
    <row r="13067" spans="1:2" x14ac:dyDescent="0.25">
      <c r="A13067">
        <v>0.156</v>
      </c>
      <c r="B13067">
        <v>3.9987145764518801</v>
      </c>
    </row>
    <row r="13068" spans="1:2" x14ac:dyDescent="0.25">
      <c r="A13068">
        <v>0.156</v>
      </c>
      <c r="B13068">
        <v>3.9966909084361801</v>
      </c>
    </row>
    <row r="13069" spans="1:2" x14ac:dyDescent="0.25">
      <c r="A13069">
        <v>0.156</v>
      </c>
      <c r="B13069">
        <v>3.99461078014656</v>
      </c>
    </row>
    <row r="13070" spans="1:2" x14ac:dyDescent="0.25">
      <c r="A13070">
        <v>0.156</v>
      </c>
      <c r="B13070">
        <v>3.9924571093120198</v>
      </c>
    </row>
    <row r="13071" spans="1:2" x14ac:dyDescent="0.25">
      <c r="A13071">
        <v>0.156</v>
      </c>
      <c r="B13071">
        <v>3.9902087178321199</v>
      </c>
    </row>
    <row r="13072" spans="1:2" x14ac:dyDescent="0.25">
      <c r="A13072">
        <v>0.156</v>
      </c>
      <c r="B13072">
        <v>3.9878639252462702</v>
      </c>
    </row>
    <row r="13073" spans="1:2" x14ac:dyDescent="0.25">
      <c r="A13073">
        <v>0.156</v>
      </c>
      <c r="B13073">
        <v>3.9854698454298201</v>
      </c>
    </row>
    <row r="13074" spans="1:2" x14ac:dyDescent="0.25">
      <c r="A13074">
        <v>0.156</v>
      </c>
      <c r="B13074">
        <v>3.98306580707869</v>
      </c>
    </row>
    <row r="13075" spans="1:2" x14ac:dyDescent="0.25">
      <c r="A13075">
        <v>0.156</v>
      </c>
      <c r="B13075">
        <v>3.9806117099896099</v>
      </c>
    </row>
    <row r="13076" spans="1:2" x14ac:dyDescent="0.25">
      <c r="A13076">
        <v>0.156</v>
      </c>
      <c r="B13076">
        <v>3.97812799614386</v>
      </c>
    </row>
    <row r="13077" spans="1:2" x14ac:dyDescent="0.25">
      <c r="A13077">
        <v>0.156</v>
      </c>
      <c r="B13077">
        <v>3.97566247040958</v>
      </c>
    </row>
    <row r="13078" spans="1:2" x14ac:dyDescent="0.25">
      <c r="A13078">
        <v>0.156</v>
      </c>
      <c r="B13078">
        <v>3.97320201978886</v>
      </c>
    </row>
    <row r="13079" spans="1:2" x14ac:dyDescent="0.25">
      <c r="A13079">
        <v>0.156</v>
      </c>
      <c r="B13079">
        <v>3.9707605832684898</v>
      </c>
    </row>
    <row r="13080" spans="1:2" x14ac:dyDescent="0.25">
      <c r="A13080">
        <v>0.156</v>
      </c>
      <c r="B13080">
        <v>3.9683467021998799</v>
      </c>
    </row>
    <row r="13081" spans="1:2" x14ac:dyDescent="0.25">
      <c r="A13081">
        <v>0.156</v>
      </c>
      <c r="B13081">
        <v>3.9659588089143099</v>
      </c>
    </row>
    <row r="13082" spans="1:2" x14ac:dyDescent="0.25">
      <c r="A13082">
        <v>0.156</v>
      </c>
      <c r="B13082">
        <v>3.96362676375142</v>
      </c>
    </row>
    <row r="13083" spans="1:2" x14ac:dyDescent="0.25">
      <c r="A13083">
        <v>0.156</v>
      </c>
      <c r="B13083">
        <v>3.9613525241521801</v>
      </c>
    </row>
    <row r="13084" spans="1:2" x14ac:dyDescent="0.25">
      <c r="A13084">
        <v>0.156</v>
      </c>
      <c r="B13084">
        <v>3.9591057587090202</v>
      </c>
    </row>
    <row r="13085" spans="1:2" x14ac:dyDescent="0.25">
      <c r="A13085">
        <v>0.156</v>
      </c>
      <c r="B13085">
        <v>3.9569146017815102</v>
      </c>
    </row>
    <row r="13086" spans="1:2" x14ac:dyDescent="0.25">
      <c r="A13086">
        <v>0.156</v>
      </c>
      <c r="B13086">
        <v>3.9547969415086301</v>
      </c>
    </row>
    <row r="13087" spans="1:2" x14ac:dyDescent="0.25">
      <c r="A13087">
        <v>0.156</v>
      </c>
      <c r="B13087">
        <v>3.9526960634644102</v>
      </c>
    </row>
    <row r="13088" spans="1:2" x14ac:dyDescent="0.25">
      <c r="A13088">
        <v>0.156</v>
      </c>
      <c r="B13088">
        <v>3.95061355068276</v>
      </c>
    </row>
    <row r="13089" spans="1:2" x14ac:dyDescent="0.25">
      <c r="A13089">
        <v>0.156</v>
      </c>
      <c r="B13089">
        <v>3.9485875060281499</v>
      </c>
    </row>
    <row r="13090" spans="1:2" x14ac:dyDescent="0.25">
      <c r="A13090">
        <v>0.156</v>
      </c>
      <c r="B13090">
        <v>3.94670468834491</v>
      </c>
    </row>
    <row r="13091" spans="1:2" x14ac:dyDescent="0.25">
      <c r="A13091">
        <v>0.156</v>
      </c>
      <c r="B13091">
        <v>3.94491381814117</v>
      </c>
    </row>
    <row r="13092" spans="1:2" x14ac:dyDescent="0.25">
      <c r="A13092">
        <v>0.156</v>
      </c>
      <c r="B13092">
        <v>3.9431428368761599</v>
      </c>
    </row>
    <row r="13093" spans="1:2" x14ac:dyDescent="0.25">
      <c r="A13093">
        <v>0.156</v>
      </c>
      <c r="B13093">
        <v>3.9414140536989701</v>
      </c>
    </row>
    <row r="13094" spans="1:2" x14ac:dyDescent="0.25">
      <c r="A13094">
        <v>0.156</v>
      </c>
      <c r="B13094">
        <v>3.9397327986733801</v>
      </c>
    </row>
    <row r="13095" spans="1:2" x14ac:dyDescent="0.25">
      <c r="A13095">
        <v>0.156</v>
      </c>
      <c r="B13095">
        <v>3.9380589180630401</v>
      </c>
    </row>
    <row r="13096" spans="1:2" x14ac:dyDescent="0.25">
      <c r="A13096">
        <v>0.156</v>
      </c>
      <c r="B13096">
        <v>3.9364177844038899</v>
      </c>
    </row>
    <row r="13097" spans="1:2" x14ac:dyDescent="0.25">
      <c r="A13097">
        <v>0.156</v>
      </c>
      <c r="B13097">
        <v>3.9348796555524701</v>
      </c>
    </row>
    <row r="13098" spans="1:2" x14ac:dyDescent="0.25">
      <c r="A13098">
        <v>0.156</v>
      </c>
      <c r="B13098">
        <v>3.9334207144981099</v>
      </c>
    </row>
    <row r="13099" spans="1:2" x14ac:dyDescent="0.25">
      <c r="A13099">
        <v>0.156</v>
      </c>
      <c r="B13099">
        <v>3.9320745940431099</v>
      </c>
    </row>
    <row r="13100" spans="1:2" x14ac:dyDescent="0.25">
      <c r="A13100">
        <v>0.156</v>
      </c>
      <c r="B13100">
        <v>3.93084927064475</v>
      </c>
    </row>
    <row r="13101" spans="1:2" x14ac:dyDescent="0.25">
      <c r="A13101">
        <v>0.156</v>
      </c>
      <c r="B13101">
        <v>3.9297245146573299</v>
      </c>
    </row>
    <row r="13102" spans="1:2" x14ac:dyDescent="0.25">
      <c r="A13102">
        <v>0.156</v>
      </c>
      <c r="B13102">
        <v>3.9286335127912002</v>
      </c>
    </row>
    <row r="13103" spans="1:2" x14ac:dyDescent="0.25">
      <c r="A13103">
        <v>0.156</v>
      </c>
      <c r="B13103">
        <v>3.9276559989670101</v>
      </c>
    </row>
    <row r="13104" spans="1:2" x14ac:dyDescent="0.25">
      <c r="A13104">
        <v>0.156</v>
      </c>
      <c r="B13104">
        <v>3.9267415882602701</v>
      </c>
    </row>
    <row r="13105" spans="1:2" x14ac:dyDescent="0.25">
      <c r="A13105">
        <v>0.158</v>
      </c>
      <c r="B13105" t="s">
        <v>0</v>
      </c>
    </row>
    <row r="13106" spans="1:2" x14ac:dyDescent="0.25">
      <c r="A13106">
        <v>0.158</v>
      </c>
      <c r="B13106" t="s">
        <v>0</v>
      </c>
    </row>
    <row r="13107" spans="1:2" x14ac:dyDescent="0.25">
      <c r="A13107">
        <v>0.158</v>
      </c>
      <c r="B13107" t="s">
        <v>0</v>
      </c>
    </row>
    <row r="13108" spans="1:2" x14ac:dyDescent="0.25">
      <c r="A13108">
        <v>0.158</v>
      </c>
      <c r="B13108" t="s">
        <v>0</v>
      </c>
    </row>
    <row r="13109" spans="1:2" x14ac:dyDescent="0.25">
      <c r="A13109">
        <v>0.158</v>
      </c>
      <c r="B13109" t="s">
        <v>0</v>
      </c>
    </row>
    <row r="13110" spans="1:2" x14ac:dyDescent="0.25">
      <c r="A13110">
        <v>0.158</v>
      </c>
      <c r="B13110" t="s">
        <v>0</v>
      </c>
    </row>
    <row r="13111" spans="1:2" x14ac:dyDescent="0.25">
      <c r="A13111">
        <v>0.158</v>
      </c>
      <c r="B13111" t="s">
        <v>0</v>
      </c>
    </row>
    <row r="13112" spans="1:2" x14ac:dyDescent="0.25">
      <c r="A13112">
        <v>0.158</v>
      </c>
      <c r="B13112" t="s">
        <v>0</v>
      </c>
    </row>
    <row r="13113" spans="1:2" x14ac:dyDescent="0.25">
      <c r="A13113">
        <v>0.158</v>
      </c>
      <c r="B13113" t="s">
        <v>0</v>
      </c>
    </row>
    <row r="13114" spans="1:2" x14ac:dyDescent="0.25">
      <c r="A13114">
        <v>0.158</v>
      </c>
      <c r="B13114" t="s">
        <v>0</v>
      </c>
    </row>
    <row r="13115" spans="1:2" x14ac:dyDescent="0.25">
      <c r="A13115">
        <v>0.158</v>
      </c>
      <c r="B13115" t="s">
        <v>0</v>
      </c>
    </row>
    <row r="13116" spans="1:2" x14ac:dyDescent="0.25">
      <c r="A13116">
        <v>0.158</v>
      </c>
      <c r="B13116">
        <v>-0.426297194781941</v>
      </c>
    </row>
    <row r="13117" spans="1:2" x14ac:dyDescent="0.25">
      <c r="A13117">
        <v>0.158</v>
      </c>
      <c r="B13117">
        <v>-0.41266900597557199</v>
      </c>
    </row>
    <row r="13118" spans="1:2" x14ac:dyDescent="0.25">
      <c r="A13118">
        <v>0.158</v>
      </c>
      <c r="B13118">
        <v>-0.39187504434405701</v>
      </c>
    </row>
    <row r="13119" spans="1:2" x14ac:dyDescent="0.25">
      <c r="A13119">
        <v>0.158</v>
      </c>
      <c r="B13119">
        <v>-0.36571013630469001</v>
      </c>
    </row>
    <row r="13120" spans="1:2" x14ac:dyDescent="0.25">
      <c r="A13120">
        <v>0.158</v>
      </c>
      <c r="B13120">
        <v>-0.33524793175478801</v>
      </c>
    </row>
    <row r="13121" spans="1:2" x14ac:dyDescent="0.25">
      <c r="A13121">
        <v>0.158</v>
      </c>
      <c r="B13121">
        <v>-0.30153509221514002</v>
      </c>
    </row>
    <row r="13122" spans="1:2" x14ac:dyDescent="0.25">
      <c r="A13122">
        <v>0.158</v>
      </c>
      <c r="B13122">
        <v>-0.265002703381095</v>
      </c>
    </row>
    <row r="13123" spans="1:2" x14ac:dyDescent="0.25">
      <c r="A13123">
        <v>0.158</v>
      </c>
      <c r="B13123">
        <v>-0.22509543221092601</v>
      </c>
    </row>
    <row r="13124" spans="1:2" x14ac:dyDescent="0.25">
      <c r="A13124">
        <v>0.158</v>
      </c>
      <c r="B13124">
        <v>-0.18229296397797301</v>
      </c>
    </row>
    <row r="13125" spans="1:2" x14ac:dyDescent="0.25">
      <c r="A13125">
        <v>0.158</v>
      </c>
      <c r="B13125">
        <v>-0.13624111546717099</v>
      </c>
    </row>
    <row r="13126" spans="1:2" x14ac:dyDescent="0.25">
      <c r="A13126">
        <v>0.158</v>
      </c>
      <c r="B13126">
        <v>-8.6051412054656898E-2</v>
      </c>
    </row>
    <row r="13127" spans="1:2" x14ac:dyDescent="0.25">
      <c r="A13127">
        <v>0.158</v>
      </c>
      <c r="B13127">
        <v>-3.10769023964707E-2</v>
      </c>
    </row>
    <row r="13128" spans="1:2" x14ac:dyDescent="0.25">
      <c r="A13128">
        <v>0.158</v>
      </c>
      <c r="B13128">
        <v>3.1416634404387397E-2</v>
      </c>
    </row>
    <row r="13129" spans="1:2" x14ac:dyDescent="0.25">
      <c r="A13129">
        <v>0.158</v>
      </c>
      <c r="B13129">
        <v>0.10431118567877801</v>
      </c>
    </row>
    <row r="13130" spans="1:2" x14ac:dyDescent="0.25">
      <c r="A13130">
        <v>0.158</v>
      </c>
      <c r="B13130">
        <v>0.19338380692134499</v>
      </c>
    </row>
    <row r="13131" spans="1:2" x14ac:dyDescent="0.25">
      <c r="A13131">
        <v>0.158</v>
      </c>
      <c r="B13131">
        <v>0.30339229404864898</v>
      </c>
    </row>
    <row r="13132" spans="1:2" x14ac:dyDescent="0.25">
      <c r="A13132">
        <v>0.158</v>
      </c>
      <c r="B13132">
        <v>0.434509809488131</v>
      </c>
    </row>
    <row r="13133" spans="1:2" x14ac:dyDescent="0.25">
      <c r="A13133">
        <v>0.158</v>
      </c>
      <c r="B13133">
        <v>0.58624647229337601</v>
      </c>
    </row>
    <row r="13134" spans="1:2" x14ac:dyDescent="0.25">
      <c r="A13134">
        <v>0.158</v>
      </c>
      <c r="B13134">
        <v>0.76550372904599195</v>
      </c>
    </row>
    <row r="13135" spans="1:2" x14ac:dyDescent="0.25">
      <c r="A13135">
        <v>0.158</v>
      </c>
      <c r="B13135">
        <v>0.96916700733216599</v>
      </c>
    </row>
    <row r="13136" spans="1:2" x14ac:dyDescent="0.25">
      <c r="A13136">
        <v>0.158</v>
      </c>
      <c r="B13136">
        <v>1.1727112644390101</v>
      </c>
    </row>
    <row r="13137" spans="1:2" x14ac:dyDescent="0.25">
      <c r="A13137">
        <v>0.158</v>
      </c>
      <c r="B13137">
        <v>1.3750124318165799</v>
      </c>
    </row>
    <row r="13138" spans="1:2" x14ac:dyDescent="0.25">
      <c r="A13138">
        <v>0.158</v>
      </c>
      <c r="B13138">
        <v>1.57288114018313</v>
      </c>
    </row>
    <row r="13139" spans="1:2" x14ac:dyDescent="0.25">
      <c r="A13139">
        <v>0.158</v>
      </c>
      <c r="B13139">
        <v>1.76460545510873</v>
      </c>
    </row>
    <row r="13140" spans="1:2" x14ac:dyDescent="0.25">
      <c r="A13140">
        <v>0.158</v>
      </c>
      <c r="B13140">
        <v>1.9519749327010301</v>
      </c>
    </row>
    <row r="13141" spans="1:2" x14ac:dyDescent="0.25">
      <c r="A13141">
        <v>0.158</v>
      </c>
      <c r="B13141">
        <v>2.1321831480797599</v>
      </c>
    </row>
    <row r="13142" spans="1:2" x14ac:dyDescent="0.25">
      <c r="A13142">
        <v>0.158</v>
      </c>
      <c r="B13142">
        <v>2.30173447448204</v>
      </c>
    </row>
    <row r="13143" spans="1:2" x14ac:dyDescent="0.25">
      <c r="A13143">
        <v>0.158</v>
      </c>
      <c r="B13143">
        <v>2.4497881276261899</v>
      </c>
    </row>
    <row r="13144" spans="1:2" x14ac:dyDescent="0.25">
      <c r="A13144">
        <v>0.158</v>
      </c>
      <c r="B13144">
        <v>2.5849069599241998</v>
      </c>
    </row>
    <row r="13145" spans="1:2" x14ac:dyDescent="0.25">
      <c r="A13145">
        <v>0.158</v>
      </c>
      <c r="B13145">
        <v>2.71448550907107</v>
      </c>
    </row>
    <row r="13146" spans="1:2" x14ac:dyDescent="0.25">
      <c r="A13146">
        <v>0.158</v>
      </c>
      <c r="B13146">
        <v>2.8383724354776199</v>
      </c>
    </row>
    <row r="13147" spans="1:2" x14ac:dyDescent="0.25">
      <c r="A13147">
        <v>0.158</v>
      </c>
      <c r="B13147">
        <v>2.95600119964827</v>
      </c>
    </row>
    <row r="13148" spans="1:2" x14ac:dyDescent="0.25">
      <c r="A13148">
        <v>0.158</v>
      </c>
      <c r="B13148">
        <v>3.0641663863628299</v>
      </c>
    </row>
    <row r="13149" spans="1:2" x14ac:dyDescent="0.25">
      <c r="A13149">
        <v>0.158</v>
      </c>
      <c r="B13149">
        <v>3.1600371288787801</v>
      </c>
    </row>
    <row r="13150" spans="1:2" x14ac:dyDescent="0.25">
      <c r="A13150">
        <v>0.158</v>
      </c>
      <c r="B13150">
        <v>3.24834160206716</v>
      </c>
    </row>
    <row r="13151" spans="1:2" x14ac:dyDescent="0.25">
      <c r="A13151">
        <v>0.158</v>
      </c>
      <c r="B13151">
        <v>3.3293281373383401</v>
      </c>
    </row>
    <row r="13152" spans="1:2" x14ac:dyDescent="0.25">
      <c r="A13152">
        <v>0.158</v>
      </c>
      <c r="B13152">
        <v>3.4026014636552002</v>
      </c>
    </row>
    <row r="13153" spans="1:2" x14ac:dyDescent="0.25">
      <c r="A13153">
        <v>0.158</v>
      </c>
      <c r="B13153">
        <v>3.46969953223127</v>
      </c>
    </row>
    <row r="13154" spans="1:2" x14ac:dyDescent="0.25">
      <c r="A13154">
        <v>0.158</v>
      </c>
      <c r="B13154">
        <v>3.5317167551140201</v>
      </c>
    </row>
    <row r="13155" spans="1:2" x14ac:dyDescent="0.25">
      <c r="A13155">
        <v>0.158</v>
      </c>
      <c r="B13155">
        <v>3.5846378349689698</v>
      </c>
    </row>
    <row r="13156" spans="1:2" x14ac:dyDescent="0.25">
      <c r="A13156">
        <v>0.158</v>
      </c>
      <c r="B13156">
        <v>3.63186033782508</v>
      </c>
    </row>
    <row r="13157" spans="1:2" x14ac:dyDescent="0.25">
      <c r="A13157">
        <v>0.158</v>
      </c>
      <c r="B13157">
        <v>3.6747885840349799</v>
      </c>
    </row>
    <row r="13158" spans="1:2" x14ac:dyDescent="0.25">
      <c r="A13158">
        <v>0.158</v>
      </c>
      <c r="B13158">
        <v>3.7142951139738298</v>
      </c>
    </row>
    <row r="13159" spans="1:2" x14ac:dyDescent="0.25">
      <c r="A13159">
        <v>0.158</v>
      </c>
      <c r="B13159">
        <v>3.7486857148053399</v>
      </c>
    </row>
    <row r="13160" spans="1:2" x14ac:dyDescent="0.25">
      <c r="A13160">
        <v>0.158</v>
      </c>
      <c r="B13160">
        <v>3.7788444997311501</v>
      </c>
    </row>
    <row r="13161" spans="1:2" x14ac:dyDescent="0.25">
      <c r="A13161">
        <v>0.158</v>
      </c>
      <c r="B13161">
        <v>3.80624801746323</v>
      </c>
    </row>
    <row r="13162" spans="1:2" x14ac:dyDescent="0.25">
      <c r="A13162">
        <v>0.158</v>
      </c>
      <c r="B13162">
        <v>3.8311335635714601</v>
      </c>
    </row>
    <row r="13163" spans="1:2" x14ac:dyDescent="0.25">
      <c r="A13163">
        <v>0.158</v>
      </c>
      <c r="B13163">
        <v>3.85322494864378</v>
      </c>
    </row>
    <row r="13164" spans="1:2" x14ac:dyDescent="0.25">
      <c r="A13164">
        <v>0.158</v>
      </c>
      <c r="B13164">
        <v>3.87310283951836</v>
      </c>
    </row>
    <row r="13165" spans="1:2" x14ac:dyDescent="0.25">
      <c r="A13165">
        <v>0.158</v>
      </c>
      <c r="B13165">
        <v>3.8910751225909799</v>
      </c>
    </row>
    <row r="13166" spans="1:2" x14ac:dyDescent="0.25">
      <c r="A13166">
        <v>0.158</v>
      </c>
      <c r="B13166">
        <v>3.9067981888982102</v>
      </c>
    </row>
    <row r="13167" spans="1:2" x14ac:dyDescent="0.25">
      <c r="A13167">
        <v>0.158</v>
      </c>
      <c r="B13167">
        <v>3.9206487444387701</v>
      </c>
    </row>
    <row r="13168" spans="1:2" x14ac:dyDescent="0.25">
      <c r="A13168">
        <v>0.158</v>
      </c>
      <c r="B13168">
        <v>3.93289384705096</v>
      </c>
    </row>
    <row r="13169" spans="1:2" x14ac:dyDescent="0.25">
      <c r="A13169">
        <v>0.158</v>
      </c>
      <c r="B13169">
        <v>3.94367789888453</v>
      </c>
    </row>
    <row r="13170" spans="1:2" x14ac:dyDescent="0.25">
      <c r="A13170">
        <v>0.158</v>
      </c>
      <c r="B13170">
        <v>3.9531224884444298</v>
      </c>
    </row>
    <row r="13171" spans="1:2" x14ac:dyDescent="0.25">
      <c r="A13171">
        <v>0.158</v>
      </c>
      <c r="B13171">
        <v>3.9615229644524801</v>
      </c>
    </row>
    <row r="13172" spans="1:2" x14ac:dyDescent="0.25">
      <c r="A13172">
        <v>0.158</v>
      </c>
      <c r="B13172">
        <v>3.9690758257001701</v>
      </c>
    </row>
    <row r="13173" spans="1:2" x14ac:dyDescent="0.25">
      <c r="A13173">
        <v>0.158</v>
      </c>
      <c r="B13173">
        <v>3.9758457894389698</v>
      </c>
    </row>
    <row r="13174" spans="1:2" x14ac:dyDescent="0.25">
      <c r="A13174">
        <v>0.158</v>
      </c>
      <c r="B13174">
        <v>3.9818328299966499</v>
      </c>
    </row>
    <row r="13175" spans="1:2" x14ac:dyDescent="0.25">
      <c r="A13175">
        <v>0.158</v>
      </c>
      <c r="B13175">
        <v>3.9870215268973901</v>
      </c>
    </row>
    <row r="13176" spans="1:2" x14ac:dyDescent="0.25">
      <c r="A13176">
        <v>0.158</v>
      </c>
      <c r="B13176">
        <v>3.9915602707550999</v>
      </c>
    </row>
    <row r="13177" spans="1:2" x14ac:dyDescent="0.25">
      <c r="A13177">
        <v>0.158</v>
      </c>
      <c r="B13177">
        <v>3.9954214173968801</v>
      </c>
    </row>
    <row r="13178" spans="1:2" x14ac:dyDescent="0.25">
      <c r="A13178">
        <v>0.158</v>
      </c>
      <c r="B13178">
        <v>3.9985958737318299</v>
      </c>
    </row>
    <row r="13179" spans="1:2" x14ac:dyDescent="0.25">
      <c r="A13179">
        <v>0.158</v>
      </c>
      <c r="B13179">
        <v>4.0012038611507403</v>
      </c>
    </row>
    <row r="13180" spans="1:2" x14ac:dyDescent="0.25">
      <c r="A13180">
        <v>0.158</v>
      </c>
      <c r="B13180">
        <v>4.0033189305088097</v>
      </c>
    </row>
    <row r="13181" spans="1:2" x14ac:dyDescent="0.25">
      <c r="A13181">
        <v>0.158</v>
      </c>
      <c r="B13181">
        <v>4.0049144615747698</v>
      </c>
    </row>
    <row r="13182" spans="1:2" x14ac:dyDescent="0.25">
      <c r="A13182">
        <v>0.158</v>
      </c>
      <c r="B13182">
        <v>4.0060155255534502</v>
      </c>
    </row>
    <row r="13183" spans="1:2" x14ac:dyDescent="0.25">
      <c r="A13183">
        <v>0.158</v>
      </c>
      <c r="B13183">
        <v>4.0067260129279703</v>
      </c>
    </row>
    <row r="13184" spans="1:2" x14ac:dyDescent="0.25">
      <c r="A13184">
        <v>0.158</v>
      </c>
      <c r="B13184">
        <v>4.0070304681426396</v>
      </c>
    </row>
    <row r="13185" spans="1:2" x14ac:dyDescent="0.25">
      <c r="A13185">
        <v>0.158</v>
      </c>
      <c r="B13185">
        <v>4.0068997512429299</v>
      </c>
    </row>
    <row r="13186" spans="1:2" x14ac:dyDescent="0.25">
      <c r="A13186">
        <v>0.158</v>
      </c>
      <c r="B13186">
        <v>4.0064575950156804</v>
      </c>
    </row>
    <row r="13187" spans="1:2" x14ac:dyDescent="0.25">
      <c r="A13187">
        <v>0.158</v>
      </c>
      <c r="B13187">
        <v>4.0057399527981499</v>
      </c>
    </row>
    <row r="13188" spans="1:2" x14ac:dyDescent="0.25">
      <c r="A13188">
        <v>0.158</v>
      </c>
      <c r="B13188">
        <v>4.0047604214161598</v>
      </c>
    </row>
    <row r="13189" spans="1:2" x14ac:dyDescent="0.25">
      <c r="A13189">
        <v>0.158</v>
      </c>
      <c r="B13189">
        <v>4.0035878170454202</v>
      </c>
    </row>
    <row r="13190" spans="1:2" x14ac:dyDescent="0.25">
      <c r="A13190">
        <v>0.158</v>
      </c>
      <c r="B13190">
        <v>4.0021405602708304</v>
      </c>
    </row>
    <row r="13191" spans="1:2" x14ac:dyDescent="0.25">
      <c r="A13191">
        <v>0.158</v>
      </c>
      <c r="B13191">
        <v>4.00047775730211</v>
      </c>
    </row>
    <row r="13192" spans="1:2" x14ac:dyDescent="0.25">
      <c r="A13192">
        <v>0.158</v>
      </c>
      <c r="B13192">
        <v>3.9987241397300601</v>
      </c>
    </row>
    <row r="13193" spans="1:2" x14ac:dyDescent="0.25">
      <c r="A13193">
        <v>0.158</v>
      </c>
      <c r="B13193">
        <v>3.9969087562919898</v>
      </c>
    </row>
    <row r="13194" spans="1:2" x14ac:dyDescent="0.25">
      <c r="A13194">
        <v>0.158</v>
      </c>
      <c r="B13194">
        <v>3.99506516583233</v>
      </c>
    </row>
    <row r="13195" spans="1:2" x14ac:dyDescent="0.25">
      <c r="A13195">
        <v>0.158</v>
      </c>
      <c r="B13195">
        <v>3.9931587673696298</v>
      </c>
    </row>
    <row r="13196" spans="1:2" x14ac:dyDescent="0.25">
      <c r="A13196">
        <v>0.158</v>
      </c>
      <c r="B13196">
        <v>3.9911820451996798</v>
      </c>
    </row>
    <row r="13197" spans="1:2" x14ac:dyDescent="0.25">
      <c r="A13197">
        <v>0.158</v>
      </c>
      <c r="B13197">
        <v>3.98908737142269</v>
      </c>
    </row>
    <row r="13198" spans="1:2" x14ac:dyDescent="0.25">
      <c r="A13198">
        <v>0.158</v>
      </c>
      <c r="B13198">
        <v>3.9869220848395601</v>
      </c>
    </row>
    <row r="13199" spans="1:2" x14ac:dyDescent="0.25">
      <c r="A13199">
        <v>0.158</v>
      </c>
      <c r="B13199">
        <v>3.9846953815586699</v>
      </c>
    </row>
    <row r="13200" spans="1:2" x14ac:dyDescent="0.25">
      <c r="A13200">
        <v>0.158</v>
      </c>
      <c r="B13200">
        <v>3.9824330256070799</v>
      </c>
    </row>
    <row r="13201" spans="1:2" x14ac:dyDescent="0.25">
      <c r="A13201">
        <v>0.158</v>
      </c>
      <c r="B13201">
        <v>3.9801185784286499</v>
      </c>
    </row>
    <row r="13202" spans="1:2" x14ac:dyDescent="0.25">
      <c r="A13202">
        <v>0.158</v>
      </c>
      <c r="B13202">
        <v>3.97776219102168</v>
      </c>
    </row>
    <row r="13203" spans="1:2" x14ac:dyDescent="0.25">
      <c r="A13203">
        <v>0.158</v>
      </c>
      <c r="B13203">
        <v>3.9754149130550598</v>
      </c>
    </row>
    <row r="13204" spans="1:2" x14ac:dyDescent="0.25">
      <c r="A13204">
        <v>0.158</v>
      </c>
      <c r="B13204">
        <v>3.9730694329100902</v>
      </c>
    </row>
    <row r="13205" spans="1:2" x14ac:dyDescent="0.25">
      <c r="A13205">
        <v>0.158</v>
      </c>
      <c r="B13205">
        <v>3.9707266896292399</v>
      </c>
    </row>
    <row r="13206" spans="1:2" x14ac:dyDescent="0.25">
      <c r="A13206">
        <v>0.158</v>
      </c>
      <c r="B13206">
        <v>3.9684095321786299</v>
      </c>
    </row>
    <row r="13207" spans="1:2" x14ac:dyDescent="0.25">
      <c r="A13207">
        <v>0.158</v>
      </c>
      <c r="B13207">
        <v>3.96612399550256</v>
      </c>
    </row>
    <row r="13208" spans="1:2" x14ac:dyDescent="0.25">
      <c r="A13208">
        <v>0.158</v>
      </c>
      <c r="B13208">
        <v>3.9638700796010502</v>
      </c>
    </row>
    <row r="13209" spans="1:2" x14ac:dyDescent="0.25">
      <c r="A13209">
        <v>0.158</v>
      </c>
      <c r="B13209">
        <v>3.9616831646751201</v>
      </c>
    </row>
    <row r="13210" spans="1:2" x14ac:dyDescent="0.25">
      <c r="A13210">
        <v>0.158</v>
      </c>
      <c r="B13210">
        <v>3.9595331711274002</v>
      </c>
    </row>
    <row r="13211" spans="1:2" x14ac:dyDescent="0.25">
      <c r="A13211">
        <v>0.158</v>
      </c>
      <c r="B13211">
        <v>3.9574201791955801</v>
      </c>
    </row>
    <row r="13212" spans="1:2" x14ac:dyDescent="0.25">
      <c r="A13212">
        <v>0.158</v>
      </c>
      <c r="B13212">
        <v>3.95537349999702</v>
      </c>
    </row>
    <row r="13213" spans="1:2" x14ac:dyDescent="0.25">
      <c r="A13213">
        <v>0.158</v>
      </c>
      <c r="B13213">
        <v>3.9533522547045701</v>
      </c>
    </row>
    <row r="13214" spans="1:2" x14ac:dyDescent="0.25">
      <c r="A13214">
        <v>0.158</v>
      </c>
      <c r="B13214">
        <v>3.95135288341335</v>
      </c>
    </row>
    <row r="13215" spans="1:2" x14ac:dyDescent="0.25">
      <c r="A13215">
        <v>0.158</v>
      </c>
      <c r="B13215">
        <v>3.9494080970543801</v>
      </c>
    </row>
    <row r="13216" spans="1:2" x14ac:dyDescent="0.25">
      <c r="A13216">
        <v>0.158</v>
      </c>
      <c r="B13216">
        <v>3.9475542488116799</v>
      </c>
    </row>
    <row r="13217" spans="1:2" x14ac:dyDescent="0.25">
      <c r="A13217">
        <v>0.158</v>
      </c>
      <c r="B13217">
        <v>3.9458012782343901</v>
      </c>
    </row>
    <row r="13218" spans="1:2" x14ac:dyDescent="0.25">
      <c r="A13218">
        <v>0.158</v>
      </c>
      <c r="B13218">
        <v>3.94409645534882</v>
      </c>
    </row>
    <row r="13219" spans="1:2" x14ac:dyDescent="0.25">
      <c r="A13219">
        <v>0.158</v>
      </c>
      <c r="B13219">
        <v>3.9424327335056999</v>
      </c>
    </row>
    <row r="13220" spans="1:2" x14ac:dyDescent="0.25">
      <c r="A13220">
        <v>0.158</v>
      </c>
      <c r="B13220">
        <v>3.94080595404336</v>
      </c>
    </row>
    <row r="13221" spans="1:2" x14ac:dyDescent="0.25">
      <c r="A13221">
        <v>0.158</v>
      </c>
      <c r="B13221">
        <v>3.9391888163741799</v>
      </c>
    </row>
    <row r="13222" spans="1:2" x14ac:dyDescent="0.25">
      <c r="A13222">
        <v>0.158</v>
      </c>
      <c r="B13222">
        <v>3.9375869423034802</v>
      </c>
    </row>
    <row r="13223" spans="1:2" x14ac:dyDescent="0.25">
      <c r="A13223">
        <v>0.158</v>
      </c>
      <c r="B13223">
        <v>3.93609080731532</v>
      </c>
    </row>
    <row r="13224" spans="1:2" x14ac:dyDescent="0.25">
      <c r="A13224">
        <v>0.158</v>
      </c>
      <c r="B13224">
        <v>3.9346722511122798</v>
      </c>
    </row>
    <row r="13225" spans="1:2" x14ac:dyDescent="0.25">
      <c r="A13225">
        <v>0.158</v>
      </c>
      <c r="B13225">
        <v>3.9333649908974602</v>
      </c>
    </row>
    <row r="13226" spans="1:2" x14ac:dyDescent="0.25">
      <c r="A13226">
        <v>0.158</v>
      </c>
      <c r="B13226">
        <v>3.9321856052802402</v>
      </c>
    </row>
    <row r="13227" spans="1:2" x14ac:dyDescent="0.25">
      <c r="A13227">
        <v>0.158</v>
      </c>
      <c r="B13227">
        <v>3.9311123608903298</v>
      </c>
    </row>
    <row r="13228" spans="1:2" x14ac:dyDescent="0.25">
      <c r="A13228">
        <v>0.158</v>
      </c>
      <c r="B13228">
        <v>3.9300976019745599</v>
      </c>
    </row>
    <row r="13229" spans="1:2" x14ac:dyDescent="0.25">
      <c r="A13229">
        <v>0.158</v>
      </c>
      <c r="B13229">
        <v>3.9291579200592799</v>
      </c>
    </row>
    <row r="13230" spans="1:2" x14ac:dyDescent="0.25">
      <c r="A13230">
        <v>0.158</v>
      </c>
      <c r="B13230">
        <v>3.9282884967299498</v>
      </c>
    </row>
    <row r="13231" spans="1:2" x14ac:dyDescent="0.25">
      <c r="A13231">
        <v>0.159999999999999</v>
      </c>
      <c r="B13231" t="s">
        <v>0</v>
      </c>
    </row>
    <row r="13232" spans="1:2" x14ac:dyDescent="0.25">
      <c r="A13232">
        <v>0.159999999999999</v>
      </c>
      <c r="B13232" t="s">
        <v>0</v>
      </c>
    </row>
    <row r="13233" spans="1:2" x14ac:dyDescent="0.25">
      <c r="A13233">
        <v>0.159999999999999</v>
      </c>
      <c r="B13233" t="s">
        <v>0</v>
      </c>
    </row>
    <row r="13234" spans="1:2" x14ac:dyDescent="0.25">
      <c r="A13234">
        <v>0.159999999999999</v>
      </c>
      <c r="B13234" t="s">
        <v>0</v>
      </c>
    </row>
    <row r="13235" spans="1:2" x14ac:dyDescent="0.25">
      <c r="A13235">
        <v>0.159999999999999</v>
      </c>
      <c r="B13235" t="s">
        <v>0</v>
      </c>
    </row>
    <row r="13236" spans="1:2" x14ac:dyDescent="0.25">
      <c r="A13236">
        <v>0.159999999999999</v>
      </c>
      <c r="B13236" t="s">
        <v>0</v>
      </c>
    </row>
    <row r="13237" spans="1:2" x14ac:dyDescent="0.25">
      <c r="A13237">
        <v>0.159999999999999</v>
      </c>
      <c r="B13237" t="s">
        <v>0</v>
      </c>
    </row>
    <row r="13238" spans="1:2" x14ac:dyDescent="0.25">
      <c r="A13238">
        <v>0.159999999999999</v>
      </c>
      <c r="B13238" t="s">
        <v>0</v>
      </c>
    </row>
    <row r="13239" spans="1:2" x14ac:dyDescent="0.25">
      <c r="A13239">
        <v>0.159999999999999</v>
      </c>
      <c r="B13239" t="s">
        <v>0</v>
      </c>
    </row>
    <row r="13240" spans="1:2" x14ac:dyDescent="0.25">
      <c r="A13240">
        <v>0.159999999999999</v>
      </c>
      <c r="B13240" t="s">
        <v>0</v>
      </c>
    </row>
    <row r="13241" spans="1:2" x14ac:dyDescent="0.25">
      <c r="A13241">
        <v>0.159999999999999</v>
      </c>
      <c r="B13241">
        <v>-0.44193090270520202</v>
      </c>
    </row>
    <row r="13242" spans="1:2" x14ac:dyDescent="0.25">
      <c r="A13242">
        <v>0.159999999999999</v>
      </c>
      <c r="B13242">
        <v>-0.42980036425291701</v>
      </c>
    </row>
    <row r="13243" spans="1:2" x14ac:dyDescent="0.25">
      <c r="A13243">
        <v>0.159999999999999</v>
      </c>
      <c r="B13243">
        <v>-0.410648486342504</v>
      </c>
    </row>
    <row r="13244" spans="1:2" x14ac:dyDescent="0.25">
      <c r="A13244">
        <v>0.159999999999999</v>
      </c>
      <c r="B13244">
        <v>-0.38612716647448703</v>
      </c>
    </row>
    <row r="13245" spans="1:2" x14ac:dyDescent="0.25">
      <c r="A13245">
        <v>0.159999999999999</v>
      </c>
      <c r="B13245">
        <v>-0.35716571335131497</v>
      </c>
    </row>
    <row r="13246" spans="1:2" x14ac:dyDescent="0.25">
      <c r="A13246">
        <v>0.159999999999999</v>
      </c>
      <c r="B13246">
        <v>-0.32471172709707202</v>
      </c>
    </row>
    <row r="13247" spans="1:2" x14ac:dyDescent="0.25">
      <c r="A13247">
        <v>0.159999999999999</v>
      </c>
      <c r="B13247">
        <v>-0.28908275721018101</v>
      </c>
    </row>
    <row r="13248" spans="1:2" x14ac:dyDescent="0.25">
      <c r="A13248">
        <v>0.159999999999999</v>
      </c>
      <c r="B13248">
        <v>-0.25057640665779102</v>
      </c>
    </row>
    <row r="13249" spans="1:2" x14ac:dyDescent="0.25">
      <c r="A13249">
        <v>0.159999999999999</v>
      </c>
      <c r="B13249">
        <v>-0.20893963548851699</v>
      </c>
    </row>
    <row r="13250" spans="1:2" x14ac:dyDescent="0.25">
      <c r="A13250">
        <v>0.159999999999999</v>
      </c>
      <c r="B13250">
        <v>-0.16402747067187201</v>
      </c>
    </row>
    <row r="13251" spans="1:2" x14ac:dyDescent="0.25">
      <c r="A13251">
        <v>0.159999999999999</v>
      </c>
      <c r="B13251">
        <v>-0.115663088064451</v>
      </c>
    </row>
    <row r="13252" spans="1:2" x14ac:dyDescent="0.25">
      <c r="A13252">
        <v>0.159999999999999</v>
      </c>
      <c r="B13252">
        <v>-6.2652519041715996E-2</v>
      </c>
    </row>
    <row r="13253" spans="1:2" x14ac:dyDescent="0.25">
      <c r="A13253">
        <v>0.159999999999999</v>
      </c>
      <c r="B13253">
        <v>-3.9307241606162703E-3</v>
      </c>
    </row>
    <row r="13254" spans="1:2" x14ac:dyDescent="0.25">
      <c r="A13254">
        <v>0.159999999999999</v>
      </c>
      <c r="B13254">
        <v>6.2673912088183195E-2</v>
      </c>
    </row>
    <row r="13255" spans="1:2" x14ac:dyDescent="0.25">
      <c r="A13255">
        <v>0.159999999999999</v>
      </c>
      <c r="B13255">
        <v>0.14091935107213999</v>
      </c>
    </row>
    <row r="13256" spans="1:2" x14ac:dyDescent="0.25">
      <c r="A13256">
        <v>0.159999999999999</v>
      </c>
      <c r="B13256">
        <v>0.23555624424823901</v>
      </c>
    </row>
    <row r="13257" spans="1:2" x14ac:dyDescent="0.25">
      <c r="A13257">
        <v>0.159999999999999</v>
      </c>
      <c r="B13257">
        <v>0.34848318006012702</v>
      </c>
    </row>
    <row r="13258" spans="1:2" x14ac:dyDescent="0.25">
      <c r="A13258">
        <v>0.159999999999999</v>
      </c>
      <c r="B13258">
        <v>0.48140079967397098</v>
      </c>
    </row>
    <row r="13259" spans="1:2" x14ac:dyDescent="0.25">
      <c r="A13259">
        <v>0.159999999999999</v>
      </c>
      <c r="B13259">
        <v>0.63395078499917701</v>
      </c>
    </row>
    <row r="13260" spans="1:2" x14ac:dyDescent="0.25">
      <c r="A13260">
        <v>0.159999999999999</v>
      </c>
      <c r="B13260">
        <v>0.81123425140625505</v>
      </c>
    </row>
    <row r="13261" spans="1:2" x14ac:dyDescent="0.25">
      <c r="A13261">
        <v>0.159999999999999</v>
      </c>
      <c r="B13261">
        <v>1.0105798961005801</v>
      </c>
    </row>
    <row r="13262" spans="1:2" x14ac:dyDescent="0.25">
      <c r="A13262">
        <v>0.159999999999999</v>
      </c>
      <c r="B13262">
        <v>1.2128772692452401</v>
      </c>
    </row>
    <row r="13263" spans="1:2" x14ac:dyDescent="0.25">
      <c r="A13263">
        <v>0.159999999999999</v>
      </c>
      <c r="B13263">
        <v>1.4100929014027599</v>
      </c>
    </row>
    <row r="13264" spans="1:2" x14ac:dyDescent="0.25">
      <c r="A13264">
        <v>0.159999999999999</v>
      </c>
      <c r="B13264">
        <v>1.60417624834242</v>
      </c>
    </row>
    <row r="13265" spans="1:2" x14ac:dyDescent="0.25">
      <c r="A13265">
        <v>0.159999999999999</v>
      </c>
      <c r="B13265">
        <v>1.7917525220309001</v>
      </c>
    </row>
    <row r="13266" spans="1:2" x14ac:dyDescent="0.25">
      <c r="A13266">
        <v>0.159999999999999</v>
      </c>
      <c r="B13266">
        <v>1.97275760427438</v>
      </c>
    </row>
    <row r="13267" spans="1:2" x14ac:dyDescent="0.25">
      <c r="A13267">
        <v>0.159999999999999</v>
      </c>
      <c r="B13267">
        <v>2.1463066793145398</v>
      </c>
    </row>
    <row r="13268" spans="1:2" x14ac:dyDescent="0.25">
      <c r="A13268">
        <v>0.159999999999999</v>
      </c>
      <c r="B13268">
        <v>2.3113549717319</v>
      </c>
    </row>
    <row r="13269" spans="1:2" x14ac:dyDescent="0.25">
      <c r="A13269">
        <v>0.159999999999999</v>
      </c>
      <c r="B13269">
        <v>2.4580615325120299</v>
      </c>
    </row>
    <row r="13270" spans="1:2" x14ac:dyDescent="0.25">
      <c r="A13270">
        <v>0.159999999999999</v>
      </c>
      <c r="B13270">
        <v>2.5905325082519401</v>
      </c>
    </row>
    <row r="13271" spans="1:2" x14ac:dyDescent="0.25">
      <c r="A13271">
        <v>0.159999999999999</v>
      </c>
      <c r="B13271">
        <v>2.71542272629513</v>
      </c>
    </row>
    <row r="13272" spans="1:2" x14ac:dyDescent="0.25">
      <c r="A13272">
        <v>0.159999999999999</v>
      </c>
      <c r="B13272">
        <v>2.8355373376557802</v>
      </c>
    </row>
    <row r="13273" spans="1:2" x14ac:dyDescent="0.25">
      <c r="A13273">
        <v>0.159999999999999</v>
      </c>
      <c r="B13273">
        <v>2.9531574830869198</v>
      </c>
    </row>
    <row r="13274" spans="1:2" x14ac:dyDescent="0.25">
      <c r="A13274">
        <v>0.159999999999999</v>
      </c>
      <c r="B13274">
        <v>3.0589144229821601</v>
      </c>
    </row>
    <row r="13275" spans="1:2" x14ac:dyDescent="0.25">
      <c r="A13275">
        <v>0.159999999999999</v>
      </c>
      <c r="B13275">
        <v>3.1528268486649198</v>
      </c>
    </row>
    <row r="13276" spans="1:2" x14ac:dyDescent="0.25">
      <c r="A13276">
        <v>0.159999999999999</v>
      </c>
      <c r="B13276">
        <v>3.2391633861488498</v>
      </c>
    </row>
    <row r="13277" spans="1:2" x14ac:dyDescent="0.25">
      <c r="A13277">
        <v>0.159999999999999</v>
      </c>
      <c r="B13277">
        <v>3.31868060767043</v>
      </c>
    </row>
    <row r="13278" spans="1:2" x14ac:dyDescent="0.25">
      <c r="A13278">
        <v>0.159999999999999</v>
      </c>
      <c r="B13278">
        <v>3.3916150302483201</v>
      </c>
    </row>
    <row r="13279" spans="1:2" x14ac:dyDescent="0.25">
      <c r="A13279">
        <v>0.159999999999999</v>
      </c>
      <c r="B13279">
        <v>3.4577890570452898</v>
      </c>
    </row>
    <row r="13280" spans="1:2" x14ac:dyDescent="0.25">
      <c r="A13280">
        <v>0.159999999999999</v>
      </c>
      <c r="B13280">
        <v>3.5186474086225599</v>
      </c>
    </row>
    <row r="13281" spans="1:2" x14ac:dyDescent="0.25">
      <c r="A13281">
        <v>0.159999999999999</v>
      </c>
      <c r="B13281">
        <v>3.5718212005725798</v>
      </c>
    </row>
    <row r="13282" spans="1:2" x14ac:dyDescent="0.25">
      <c r="A13282">
        <v>0.159999999999999</v>
      </c>
      <c r="B13282">
        <v>3.6198074006272698</v>
      </c>
    </row>
    <row r="13283" spans="1:2" x14ac:dyDescent="0.25">
      <c r="A13283">
        <v>0.159999999999999</v>
      </c>
      <c r="B13283">
        <v>3.6623713414330199</v>
      </c>
    </row>
    <row r="13284" spans="1:2" x14ac:dyDescent="0.25">
      <c r="A13284">
        <v>0.159999999999999</v>
      </c>
      <c r="B13284">
        <v>3.7014506723815401</v>
      </c>
    </row>
    <row r="13285" spans="1:2" x14ac:dyDescent="0.25">
      <c r="A13285">
        <v>0.159999999999999</v>
      </c>
      <c r="B13285">
        <v>3.7366023826649899</v>
      </c>
    </row>
    <row r="13286" spans="1:2" x14ac:dyDescent="0.25">
      <c r="A13286">
        <v>0.159999999999999</v>
      </c>
      <c r="B13286">
        <v>3.7671320500929899</v>
      </c>
    </row>
    <row r="13287" spans="1:2" x14ac:dyDescent="0.25">
      <c r="A13287">
        <v>0.159999999999999</v>
      </c>
      <c r="B13287">
        <v>3.7947399840949601</v>
      </c>
    </row>
    <row r="13288" spans="1:2" x14ac:dyDescent="0.25">
      <c r="A13288">
        <v>0.159999999999999</v>
      </c>
      <c r="B13288">
        <v>3.81965626988953</v>
      </c>
    </row>
    <row r="13289" spans="1:2" x14ac:dyDescent="0.25">
      <c r="A13289">
        <v>0.159999999999999</v>
      </c>
      <c r="B13289">
        <v>3.84202672972688</v>
      </c>
    </row>
    <row r="13290" spans="1:2" x14ac:dyDescent="0.25">
      <c r="A13290">
        <v>0.159999999999999</v>
      </c>
      <c r="B13290">
        <v>3.8622786536892799</v>
      </c>
    </row>
    <row r="13291" spans="1:2" x14ac:dyDescent="0.25">
      <c r="A13291">
        <v>0.159999999999999</v>
      </c>
      <c r="B13291">
        <v>3.8805029823299702</v>
      </c>
    </row>
    <row r="13292" spans="1:2" x14ac:dyDescent="0.25">
      <c r="A13292">
        <v>0.159999999999999</v>
      </c>
      <c r="B13292">
        <v>3.8966950714492401</v>
      </c>
    </row>
    <row r="13293" spans="1:2" x14ac:dyDescent="0.25">
      <c r="A13293">
        <v>0.159999999999999</v>
      </c>
      <c r="B13293">
        <v>3.9112131076932601</v>
      </c>
    </row>
    <row r="13294" spans="1:2" x14ac:dyDescent="0.25">
      <c r="A13294">
        <v>0.159999999999999</v>
      </c>
      <c r="B13294">
        <v>3.9241206556158899</v>
      </c>
    </row>
    <row r="13295" spans="1:2" x14ac:dyDescent="0.25">
      <c r="A13295">
        <v>0.159999999999999</v>
      </c>
      <c r="B13295">
        <v>3.9352342104205702</v>
      </c>
    </row>
    <row r="13296" spans="1:2" x14ac:dyDescent="0.25">
      <c r="A13296">
        <v>0.159999999999999</v>
      </c>
      <c r="B13296">
        <v>3.9450931725976699</v>
      </c>
    </row>
    <row r="13297" spans="1:2" x14ac:dyDescent="0.25">
      <c r="A13297">
        <v>0.159999999999999</v>
      </c>
      <c r="B13297">
        <v>3.9538964056703101</v>
      </c>
    </row>
    <row r="13298" spans="1:2" x14ac:dyDescent="0.25">
      <c r="A13298">
        <v>0.159999999999999</v>
      </c>
      <c r="B13298">
        <v>3.9616996407090102</v>
      </c>
    </row>
    <row r="13299" spans="1:2" x14ac:dyDescent="0.25">
      <c r="A13299">
        <v>0.159999999999999</v>
      </c>
      <c r="B13299">
        <v>3.9688066334837302</v>
      </c>
    </row>
    <row r="13300" spans="1:2" x14ac:dyDescent="0.25">
      <c r="A13300">
        <v>0.159999999999999</v>
      </c>
      <c r="B13300">
        <v>3.97509155330664</v>
      </c>
    </row>
    <row r="13301" spans="1:2" x14ac:dyDescent="0.25">
      <c r="A13301">
        <v>0.159999999999999</v>
      </c>
      <c r="B13301">
        <v>3.9805580516299401</v>
      </c>
    </row>
    <row r="13302" spans="1:2" x14ac:dyDescent="0.25">
      <c r="A13302">
        <v>0.159999999999999</v>
      </c>
      <c r="B13302">
        <v>3.9853929050155701</v>
      </c>
    </row>
    <row r="13303" spans="1:2" x14ac:dyDescent="0.25">
      <c r="A13303">
        <v>0.159999999999999</v>
      </c>
      <c r="B13303">
        <v>3.9895742702041099</v>
      </c>
    </row>
    <row r="13304" spans="1:2" x14ac:dyDescent="0.25">
      <c r="A13304">
        <v>0.159999999999999</v>
      </c>
      <c r="B13304">
        <v>3.9930703974331099</v>
      </c>
    </row>
    <row r="13305" spans="1:2" x14ac:dyDescent="0.25">
      <c r="A13305">
        <v>0.159999999999999</v>
      </c>
      <c r="B13305">
        <v>3.9959501881085702</v>
      </c>
    </row>
    <row r="13306" spans="1:2" x14ac:dyDescent="0.25">
      <c r="A13306">
        <v>0.159999999999999</v>
      </c>
      <c r="B13306">
        <v>3.9983321275169001</v>
      </c>
    </row>
    <row r="13307" spans="1:2" x14ac:dyDescent="0.25">
      <c r="A13307">
        <v>0.159999999999999</v>
      </c>
      <c r="B13307">
        <v>4.0002107609862598</v>
      </c>
    </row>
    <row r="13308" spans="1:2" x14ac:dyDescent="0.25">
      <c r="A13308">
        <v>0.159999999999999</v>
      </c>
      <c r="B13308">
        <v>4.0016332603621496</v>
      </c>
    </row>
    <row r="13309" spans="1:2" x14ac:dyDescent="0.25">
      <c r="A13309">
        <v>0.159999999999999</v>
      </c>
      <c r="B13309">
        <v>4.0026154099984899</v>
      </c>
    </row>
    <row r="13310" spans="1:2" x14ac:dyDescent="0.25">
      <c r="A13310">
        <v>0.159999999999999</v>
      </c>
      <c r="B13310">
        <v>4.0031812338778696</v>
      </c>
    </row>
    <row r="13311" spans="1:2" x14ac:dyDescent="0.25">
      <c r="A13311">
        <v>0.159999999999999</v>
      </c>
      <c r="B13311">
        <v>4.0034105899391896</v>
      </c>
    </row>
    <row r="13312" spans="1:2" x14ac:dyDescent="0.25">
      <c r="A13312">
        <v>0.159999999999999</v>
      </c>
      <c r="B13312">
        <v>4.00322379910744</v>
      </c>
    </row>
    <row r="13313" spans="1:2" x14ac:dyDescent="0.25">
      <c r="A13313">
        <v>0.159999999999999</v>
      </c>
      <c r="B13313">
        <v>4.0027193507829297</v>
      </c>
    </row>
    <row r="13314" spans="1:2" x14ac:dyDescent="0.25">
      <c r="A13314">
        <v>0.159999999999999</v>
      </c>
      <c r="B13314">
        <v>4.0019631002218299</v>
      </c>
    </row>
    <row r="13315" spans="1:2" x14ac:dyDescent="0.25">
      <c r="A13315">
        <v>0.159999999999999</v>
      </c>
      <c r="B13315">
        <v>4.0009483096944702</v>
      </c>
    </row>
    <row r="13316" spans="1:2" x14ac:dyDescent="0.25">
      <c r="A13316">
        <v>0.159999999999999</v>
      </c>
      <c r="B13316">
        <v>3.99968285189781</v>
      </c>
    </row>
    <row r="13317" spans="1:2" x14ac:dyDescent="0.25">
      <c r="A13317">
        <v>0.159999999999999</v>
      </c>
      <c r="B13317">
        <v>3.99822769309562</v>
      </c>
    </row>
    <row r="13318" spans="1:2" x14ac:dyDescent="0.25">
      <c r="A13318">
        <v>0.159999999999999</v>
      </c>
      <c r="B13318">
        <v>3.9967093295846299</v>
      </c>
    </row>
    <row r="13319" spans="1:2" x14ac:dyDescent="0.25">
      <c r="A13319">
        <v>0.159999999999999</v>
      </c>
      <c r="B13319">
        <v>3.9951281044170699</v>
      </c>
    </row>
    <row r="13320" spans="1:2" x14ac:dyDescent="0.25">
      <c r="A13320">
        <v>0.159999999999999</v>
      </c>
      <c r="B13320">
        <v>3.9934451250579799</v>
      </c>
    </row>
    <row r="13321" spans="1:2" x14ac:dyDescent="0.25">
      <c r="A13321">
        <v>0.159999999999999</v>
      </c>
      <c r="B13321">
        <v>3.99169704849901</v>
      </c>
    </row>
    <row r="13322" spans="1:2" x14ac:dyDescent="0.25">
      <c r="A13322">
        <v>0.159999999999999</v>
      </c>
      <c r="B13322">
        <v>3.9898685428368399</v>
      </c>
    </row>
    <row r="13323" spans="1:2" x14ac:dyDescent="0.25">
      <c r="A13323">
        <v>0.159999999999999</v>
      </c>
      <c r="B13323">
        <v>3.9879275839781099</v>
      </c>
    </row>
    <row r="13324" spans="1:2" x14ac:dyDescent="0.25">
      <c r="A13324">
        <v>0.159999999999999</v>
      </c>
      <c r="B13324">
        <v>3.9859089052615602</v>
      </c>
    </row>
    <row r="13325" spans="1:2" x14ac:dyDescent="0.25">
      <c r="A13325">
        <v>0.159999999999999</v>
      </c>
      <c r="B13325">
        <v>3.9838367051996801</v>
      </c>
    </row>
    <row r="13326" spans="1:2" x14ac:dyDescent="0.25">
      <c r="A13326">
        <v>0.159999999999999</v>
      </c>
      <c r="B13326">
        <v>3.9817073873580799</v>
      </c>
    </row>
    <row r="13327" spans="1:2" x14ac:dyDescent="0.25">
      <c r="A13327">
        <v>0.159999999999999</v>
      </c>
      <c r="B13327">
        <v>3.97952104426381</v>
      </c>
    </row>
    <row r="13328" spans="1:2" x14ac:dyDescent="0.25">
      <c r="A13328">
        <v>0.159999999999999</v>
      </c>
      <c r="B13328">
        <v>3.9773108336681902</v>
      </c>
    </row>
    <row r="13329" spans="1:2" x14ac:dyDescent="0.25">
      <c r="A13329">
        <v>0.159999999999999</v>
      </c>
      <c r="B13329">
        <v>3.9750744023379099</v>
      </c>
    </row>
    <row r="13330" spans="1:2" x14ac:dyDescent="0.25">
      <c r="A13330">
        <v>0.159999999999999</v>
      </c>
      <c r="B13330">
        <v>3.9728370832803601</v>
      </c>
    </row>
    <row r="13331" spans="1:2" x14ac:dyDescent="0.25">
      <c r="A13331">
        <v>0.159999999999999</v>
      </c>
      <c r="B13331">
        <v>3.9706036107869198</v>
      </c>
    </row>
    <row r="13332" spans="1:2" x14ac:dyDescent="0.25">
      <c r="A13332">
        <v>0.159999999999999</v>
      </c>
      <c r="B13332">
        <v>3.9683816398163101</v>
      </c>
    </row>
    <row r="13333" spans="1:2" x14ac:dyDescent="0.25">
      <c r="A13333">
        <v>0.159999999999999</v>
      </c>
      <c r="B13333">
        <v>3.9661922078818201</v>
      </c>
    </row>
    <row r="13334" spans="1:2" x14ac:dyDescent="0.25">
      <c r="A13334">
        <v>0.159999999999999</v>
      </c>
      <c r="B13334">
        <v>3.9640354671012599</v>
      </c>
    </row>
    <row r="13335" spans="1:2" x14ac:dyDescent="0.25">
      <c r="A13335">
        <v>0.159999999999999</v>
      </c>
      <c r="B13335">
        <v>3.9619263506411002</v>
      </c>
    </row>
    <row r="13336" spans="1:2" x14ac:dyDescent="0.25">
      <c r="A13336">
        <v>0.159999999999999</v>
      </c>
      <c r="B13336">
        <v>3.9598650254664598</v>
      </c>
    </row>
    <row r="13337" spans="1:2" x14ac:dyDescent="0.25">
      <c r="A13337">
        <v>0.159999999999999</v>
      </c>
      <c r="B13337">
        <v>3.95784831523458</v>
      </c>
    </row>
    <row r="13338" spans="1:2" x14ac:dyDescent="0.25">
      <c r="A13338">
        <v>0.159999999999999</v>
      </c>
      <c r="B13338">
        <v>3.95587555229356</v>
      </c>
    </row>
    <row r="13339" spans="1:2" x14ac:dyDescent="0.25">
      <c r="A13339">
        <v>0.159999999999999</v>
      </c>
      <c r="B13339">
        <v>3.9539269830366002</v>
      </c>
    </row>
    <row r="13340" spans="1:2" x14ac:dyDescent="0.25">
      <c r="A13340">
        <v>0.159999999999999</v>
      </c>
      <c r="B13340">
        <v>3.9520074005395802</v>
      </c>
    </row>
    <row r="13341" spans="1:2" x14ac:dyDescent="0.25">
      <c r="A13341">
        <v>0.159999999999999</v>
      </c>
      <c r="B13341">
        <v>3.95014845552934</v>
      </c>
    </row>
    <row r="13342" spans="1:2" x14ac:dyDescent="0.25">
      <c r="A13342">
        <v>0.159999999999999</v>
      </c>
      <c r="B13342">
        <v>3.9483634417746698</v>
      </c>
    </row>
    <row r="13343" spans="1:2" x14ac:dyDescent="0.25">
      <c r="A13343">
        <v>0.159999999999999</v>
      </c>
      <c r="B13343">
        <v>3.9466574300093402</v>
      </c>
    </row>
    <row r="13344" spans="1:2" x14ac:dyDescent="0.25">
      <c r="A13344">
        <v>0.159999999999999</v>
      </c>
      <c r="B13344">
        <v>3.9450121264000302</v>
      </c>
    </row>
    <row r="13345" spans="1:2" x14ac:dyDescent="0.25">
      <c r="A13345">
        <v>0.159999999999999</v>
      </c>
      <c r="B13345">
        <v>3.9434089439287798</v>
      </c>
    </row>
    <row r="13346" spans="1:2" x14ac:dyDescent="0.25">
      <c r="A13346">
        <v>0.159999999999999</v>
      </c>
      <c r="B13346">
        <v>3.9418228593146898</v>
      </c>
    </row>
    <row r="13347" spans="1:2" x14ac:dyDescent="0.25">
      <c r="A13347">
        <v>0.159999999999999</v>
      </c>
      <c r="B13347">
        <v>3.9402661134975698</v>
      </c>
    </row>
    <row r="13348" spans="1:2" x14ac:dyDescent="0.25">
      <c r="A13348">
        <v>0.159999999999999</v>
      </c>
      <c r="B13348">
        <v>3.9387263054218602</v>
      </c>
    </row>
    <row r="13349" spans="1:2" x14ac:dyDescent="0.25">
      <c r="A13349">
        <v>0.159999999999999</v>
      </c>
      <c r="B13349">
        <v>3.9372646218670702</v>
      </c>
    </row>
    <row r="13350" spans="1:2" x14ac:dyDescent="0.25">
      <c r="A13350">
        <v>0.159999999999999</v>
      </c>
      <c r="B13350">
        <v>3.93589825650895</v>
      </c>
    </row>
    <row r="13351" spans="1:2" x14ac:dyDescent="0.25">
      <c r="A13351">
        <v>0.159999999999999</v>
      </c>
      <c r="B13351">
        <v>3.93463215576684</v>
      </c>
    </row>
    <row r="13352" spans="1:2" x14ac:dyDescent="0.25">
      <c r="A13352">
        <v>0.159999999999999</v>
      </c>
      <c r="B13352">
        <v>3.9335117791405501</v>
      </c>
    </row>
    <row r="13353" spans="1:2" x14ac:dyDescent="0.25">
      <c r="A13353">
        <v>0.159999999999999</v>
      </c>
      <c r="B13353">
        <v>3.9324800046291002</v>
      </c>
    </row>
    <row r="13354" spans="1:2" x14ac:dyDescent="0.25">
      <c r="A13354">
        <v>0.159999999999999</v>
      </c>
      <c r="B13354">
        <v>3.9315042097351101</v>
      </c>
    </row>
    <row r="13355" spans="1:2" x14ac:dyDescent="0.25">
      <c r="A13355">
        <v>0.159999999999999</v>
      </c>
      <c r="B13355">
        <v>3.9305988436580801</v>
      </c>
    </row>
    <row r="13356" spans="1:2" x14ac:dyDescent="0.25">
      <c r="A13356">
        <v>0.159999999999999</v>
      </c>
      <c r="B13356">
        <v>3.9297643065340102</v>
      </c>
    </row>
    <row r="13357" spans="1:2" x14ac:dyDescent="0.25">
      <c r="A13357">
        <v>0.16199999999999901</v>
      </c>
      <c r="B13357" t="s">
        <v>0</v>
      </c>
    </row>
    <row r="13358" spans="1:2" x14ac:dyDescent="0.25">
      <c r="A13358">
        <v>0.16199999999999901</v>
      </c>
      <c r="B13358" t="s">
        <v>0</v>
      </c>
    </row>
    <row r="13359" spans="1:2" x14ac:dyDescent="0.25">
      <c r="A13359">
        <v>0.16199999999999901</v>
      </c>
      <c r="B13359" t="s">
        <v>0</v>
      </c>
    </row>
    <row r="13360" spans="1:2" x14ac:dyDescent="0.25">
      <c r="A13360">
        <v>0.16199999999999901</v>
      </c>
      <c r="B13360" t="s">
        <v>0</v>
      </c>
    </row>
    <row r="13361" spans="1:2" x14ac:dyDescent="0.25">
      <c r="A13361">
        <v>0.16199999999999901</v>
      </c>
      <c r="B13361" t="s">
        <v>0</v>
      </c>
    </row>
    <row r="13362" spans="1:2" x14ac:dyDescent="0.25">
      <c r="A13362">
        <v>0.16199999999999901</v>
      </c>
      <c r="B13362" t="s">
        <v>0</v>
      </c>
    </row>
    <row r="13363" spans="1:2" x14ac:dyDescent="0.25">
      <c r="A13363">
        <v>0.16199999999999901</v>
      </c>
      <c r="B13363" t="s">
        <v>0</v>
      </c>
    </row>
    <row r="13364" spans="1:2" x14ac:dyDescent="0.25">
      <c r="A13364">
        <v>0.16199999999999901</v>
      </c>
      <c r="B13364" t="s">
        <v>0</v>
      </c>
    </row>
    <row r="13365" spans="1:2" x14ac:dyDescent="0.25">
      <c r="A13365">
        <v>0.16199999999999901</v>
      </c>
      <c r="B13365">
        <v>-0.45551176534794702</v>
      </c>
    </row>
    <row r="13366" spans="1:2" x14ac:dyDescent="0.25">
      <c r="A13366">
        <v>0.16199999999999901</v>
      </c>
      <c r="B13366">
        <v>-0.45656317087924603</v>
      </c>
    </row>
    <row r="13367" spans="1:2" x14ac:dyDescent="0.25">
      <c r="A13367">
        <v>0.16199999999999901</v>
      </c>
      <c r="B13367">
        <v>-0.44633263438716098</v>
      </c>
    </row>
    <row r="13368" spans="1:2" x14ac:dyDescent="0.25">
      <c r="A13368">
        <v>0.16199999999999901</v>
      </c>
      <c r="B13368">
        <v>-0.429118941191453</v>
      </c>
    </row>
    <row r="13369" spans="1:2" x14ac:dyDescent="0.25">
      <c r="A13369">
        <v>0.16199999999999901</v>
      </c>
      <c r="B13369">
        <v>-0.40647721393658598</v>
      </c>
    </row>
    <row r="13370" spans="1:2" x14ac:dyDescent="0.25">
      <c r="A13370">
        <v>0.16199999999999901</v>
      </c>
      <c r="B13370">
        <v>-0.37938947959241898</v>
      </c>
    </row>
    <row r="13371" spans="1:2" x14ac:dyDescent="0.25">
      <c r="A13371">
        <v>0.16199999999999901</v>
      </c>
      <c r="B13371">
        <v>-0.34848979492821502</v>
      </c>
    </row>
    <row r="13372" spans="1:2" x14ac:dyDescent="0.25">
      <c r="A13372">
        <v>0.16199999999999901</v>
      </c>
      <c r="B13372">
        <v>-0.31416378308944798</v>
      </c>
    </row>
    <row r="13373" spans="1:2" x14ac:dyDescent="0.25">
      <c r="A13373">
        <v>0.16199999999999901</v>
      </c>
      <c r="B13373">
        <v>-0.27637318841625602</v>
      </c>
    </row>
    <row r="13374" spans="1:2" x14ac:dyDescent="0.25">
      <c r="A13374">
        <v>0.16199999999999901</v>
      </c>
      <c r="B13374">
        <v>-0.236542997728862</v>
      </c>
    </row>
    <row r="13375" spans="1:2" x14ac:dyDescent="0.25">
      <c r="A13375">
        <v>0.16199999999999901</v>
      </c>
      <c r="B13375">
        <v>-0.19319393612229999</v>
      </c>
    </row>
    <row r="13376" spans="1:2" x14ac:dyDescent="0.25">
      <c r="A13376">
        <v>0.16199999999999901</v>
      </c>
      <c r="B13376">
        <v>-0.14585594245806799</v>
      </c>
    </row>
    <row r="13377" spans="1:2" x14ac:dyDescent="0.25">
      <c r="A13377">
        <v>0.16199999999999901</v>
      </c>
      <c r="B13377">
        <v>-9.4811290358035094E-2</v>
      </c>
    </row>
    <row r="13378" spans="1:2" x14ac:dyDescent="0.25">
      <c r="A13378">
        <v>0.16199999999999901</v>
      </c>
      <c r="B13378">
        <v>-3.8854882601148701E-2</v>
      </c>
    </row>
    <row r="13379" spans="1:2" x14ac:dyDescent="0.25">
      <c r="A13379">
        <v>0.16199999999999901</v>
      </c>
      <c r="B13379">
        <v>2.34636118508499E-2</v>
      </c>
    </row>
    <row r="13380" spans="1:2" x14ac:dyDescent="0.25">
      <c r="A13380">
        <v>0.16199999999999901</v>
      </c>
      <c r="B13380">
        <v>9.4454174902495899E-2</v>
      </c>
    </row>
    <row r="13381" spans="1:2" x14ac:dyDescent="0.25">
      <c r="A13381">
        <v>0.16199999999999901</v>
      </c>
      <c r="B13381">
        <v>0.178101094473503</v>
      </c>
    </row>
    <row r="13382" spans="1:2" x14ac:dyDescent="0.25">
      <c r="A13382">
        <v>0.16199999999999901</v>
      </c>
      <c r="B13382">
        <v>0.27636672480311703</v>
      </c>
    </row>
    <row r="13383" spans="1:2" x14ac:dyDescent="0.25">
      <c r="A13383">
        <v>0.16199999999999901</v>
      </c>
      <c r="B13383">
        <v>0.39221548277712598</v>
      </c>
    </row>
    <row r="13384" spans="1:2" x14ac:dyDescent="0.25">
      <c r="A13384">
        <v>0.16199999999999901</v>
      </c>
      <c r="B13384">
        <v>0.52640703508008202</v>
      </c>
    </row>
    <row r="13385" spans="1:2" x14ac:dyDescent="0.25">
      <c r="A13385">
        <v>0.16199999999999901</v>
      </c>
      <c r="B13385">
        <v>0.67958168580656597</v>
      </c>
    </row>
    <row r="13386" spans="1:2" x14ac:dyDescent="0.25">
      <c r="A13386">
        <v>0.16199999999999901</v>
      </c>
      <c r="B13386">
        <v>0.85680354273515402</v>
      </c>
    </row>
    <row r="13387" spans="1:2" x14ac:dyDescent="0.25">
      <c r="A13387">
        <v>0.16199999999999901</v>
      </c>
      <c r="B13387">
        <v>1.0505667163757799</v>
      </c>
    </row>
    <row r="13388" spans="1:2" x14ac:dyDescent="0.25">
      <c r="A13388">
        <v>0.16199999999999901</v>
      </c>
      <c r="B13388">
        <v>1.2507963797917701</v>
      </c>
    </row>
    <row r="13389" spans="1:2" x14ac:dyDescent="0.25">
      <c r="A13389">
        <v>0.16199999999999901</v>
      </c>
      <c r="B13389">
        <v>1.44634440658606</v>
      </c>
    </row>
    <row r="13390" spans="1:2" x14ac:dyDescent="0.25">
      <c r="A13390">
        <v>0.16199999999999901</v>
      </c>
      <c r="B13390">
        <v>1.63729206840319</v>
      </c>
    </row>
    <row r="13391" spans="1:2" x14ac:dyDescent="0.25">
      <c r="A13391">
        <v>0.16199999999999901</v>
      </c>
      <c r="B13391">
        <v>1.81621951212503</v>
      </c>
    </row>
    <row r="13392" spans="1:2" x14ac:dyDescent="0.25">
      <c r="A13392">
        <v>0.16199999999999901</v>
      </c>
      <c r="B13392">
        <v>1.99066794875116</v>
      </c>
    </row>
    <row r="13393" spans="1:2" x14ac:dyDescent="0.25">
      <c r="A13393">
        <v>0.16199999999999901</v>
      </c>
      <c r="B13393">
        <v>2.1580129613264498</v>
      </c>
    </row>
    <row r="13394" spans="1:2" x14ac:dyDescent="0.25">
      <c r="A13394">
        <v>0.16199999999999901</v>
      </c>
      <c r="B13394">
        <v>2.3179064906479998</v>
      </c>
    </row>
    <row r="13395" spans="1:2" x14ac:dyDescent="0.25">
      <c r="A13395">
        <v>0.16199999999999901</v>
      </c>
      <c r="B13395">
        <v>2.4635401030626198</v>
      </c>
    </row>
    <row r="13396" spans="1:2" x14ac:dyDescent="0.25">
      <c r="A13396">
        <v>0.16199999999999901</v>
      </c>
      <c r="B13396">
        <v>2.5962655241301098</v>
      </c>
    </row>
    <row r="13397" spans="1:2" x14ac:dyDescent="0.25">
      <c r="A13397">
        <v>0.16199999999999901</v>
      </c>
      <c r="B13397">
        <v>2.7175944838413999</v>
      </c>
    </row>
    <row r="13398" spans="1:2" x14ac:dyDescent="0.25">
      <c r="A13398">
        <v>0.16199999999999901</v>
      </c>
      <c r="B13398">
        <v>2.8347650399234299</v>
      </c>
    </row>
    <row r="13399" spans="1:2" x14ac:dyDescent="0.25">
      <c r="A13399">
        <v>0.16199999999999901</v>
      </c>
      <c r="B13399">
        <v>2.9492577224140102</v>
      </c>
    </row>
    <row r="13400" spans="1:2" x14ac:dyDescent="0.25">
      <c r="A13400">
        <v>0.16199999999999901</v>
      </c>
      <c r="B13400">
        <v>3.05269090913542</v>
      </c>
    </row>
    <row r="13401" spans="1:2" x14ac:dyDescent="0.25">
      <c r="A13401">
        <v>0.16199999999999901</v>
      </c>
      <c r="B13401">
        <v>3.1464946420765099</v>
      </c>
    </row>
    <row r="13402" spans="1:2" x14ac:dyDescent="0.25">
      <c r="A13402">
        <v>0.16199999999999901</v>
      </c>
      <c r="B13402">
        <v>3.23114913476208</v>
      </c>
    </row>
    <row r="13403" spans="1:2" x14ac:dyDescent="0.25">
      <c r="A13403">
        <v>0.16199999999999901</v>
      </c>
      <c r="B13403">
        <v>3.3092355627024901</v>
      </c>
    </row>
    <row r="13404" spans="1:2" x14ac:dyDescent="0.25">
      <c r="A13404">
        <v>0.16199999999999901</v>
      </c>
      <c r="B13404">
        <v>3.3811300777320898</v>
      </c>
    </row>
    <row r="13405" spans="1:2" x14ac:dyDescent="0.25">
      <c r="A13405">
        <v>0.16199999999999901</v>
      </c>
      <c r="B13405">
        <v>3.44674443060685</v>
      </c>
    </row>
    <row r="13406" spans="1:2" x14ac:dyDescent="0.25">
      <c r="A13406">
        <v>0.16199999999999901</v>
      </c>
      <c r="B13406">
        <v>3.5066515601164898</v>
      </c>
    </row>
    <row r="13407" spans="1:2" x14ac:dyDescent="0.25">
      <c r="A13407">
        <v>0.16199999999999901</v>
      </c>
      <c r="B13407">
        <v>3.5596399237957899</v>
      </c>
    </row>
    <row r="13408" spans="1:2" x14ac:dyDescent="0.25">
      <c r="A13408">
        <v>0.16199999999999901</v>
      </c>
      <c r="B13408">
        <v>3.6076069155265502</v>
      </c>
    </row>
    <row r="13409" spans="1:2" x14ac:dyDescent="0.25">
      <c r="A13409">
        <v>0.16199999999999901</v>
      </c>
      <c r="B13409">
        <v>3.6505223272142899</v>
      </c>
    </row>
    <row r="13410" spans="1:2" x14ac:dyDescent="0.25">
      <c r="A13410">
        <v>0.16199999999999901</v>
      </c>
      <c r="B13410">
        <v>3.68958256049297</v>
      </c>
    </row>
    <row r="13411" spans="1:2" x14ac:dyDescent="0.25">
      <c r="A13411">
        <v>0.16199999999999901</v>
      </c>
      <c r="B13411">
        <v>3.7248809036145301</v>
      </c>
    </row>
    <row r="13412" spans="1:2" x14ac:dyDescent="0.25">
      <c r="A13412">
        <v>0.16199999999999901</v>
      </c>
      <c r="B13412">
        <v>3.7556014046102901</v>
      </c>
    </row>
    <row r="13413" spans="1:2" x14ac:dyDescent="0.25">
      <c r="A13413">
        <v>0.16199999999999901</v>
      </c>
      <c r="B13413">
        <v>3.7835059136295</v>
      </c>
    </row>
    <row r="13414" spans="1:2" x14ac:dyDescent="0.25">
      <c r="A13414">
        <v>0.16199999999999901</v>
      </c>
      <c r="B13414">
        <v>3.8086122386889398</v>
      </c>
    </row>
    <row r="13415" spans="1:2" x14ac:dyDescent="0.25">
      <c r="A13415">
        <v>0.16199999999999901</v>
      </c>
      <c r="B13415">
        <v>3.8313175849185002</v>
      </c>
    </row>
    <row r="13416" spans="1:2" x14ac:dyDescent="0.25">
      <c r="A13416">
        <v>0.16199999999999901</v>
      </c>
      <c r="B13416">
        <v>3.8518508447445701</v>
      </c>
    </row>
    <row r="13417" spans="1:2" x14ac:dyDescent="0.25">
      <c r="A13417">
        <v>0.16199999999999901</v>
      </c>
      <c r="B13417">
        <v>3.8703039268053101</v>
      </c>
    </row>
    <row r="13418" spans="1:2" x14ac:dyDescent="0.25">
      <c r="A13418">
        <v>0.16199999999999901</v>
      </c>
      <c r="B13418">
        <v>3.88694289039096</v>
      </c>
    </row>
    <row r="13419" spans="1:2" x14ac:dyDescent="0.25">
      <c r="A13419">
        <v>0.16199999999999901</v>
      </c>
      <c r="B13419">
        <v>3.9019170444778002</v>
      </c>
    </row>
    <row r="13420" spans="1:2" x14ac:dyDescent="0.25">
      <c r="A13420">
        <v>0.16199999999999901</v>
      </c>
      <c r="B13420">
        <v>3.91531605366144</v>
      </c>
    </row>
    <row r="13421" spans="1:2" x14ac:dyDescent="0.25">
      <c r="A13421">
        <v>0.16199999999999901</v>
      </c>
      <c r="B13421">
        <v>3.92711657808153</v>
      </c>
    </row>
    <row r="13422" spans="1:2" x14ac:dyDescent="0.25">
      <c r="A13422">
        <v>0.16199999999999901</v>
      </c>
      <c r="B13422">
        <v>3.93722318765403</v>
      </c>
    </row>
    <row r="13423" spans="1:2" x14ac:dyDescent="0.25">
      <c r="A13423">
        <v>0.16199999999999901</v>
      </c>
      <c r="B13423">
        <v>3.9462567792384098</v>
      </c>
    </row>
    <row r="13424" spans="1:2" x14ac:dyDescent="0.25">
      <c r="A13424">
        <v>0.16199999999999901</v>
      </c>
      <c r="B13424">
        <v>3.9543575731348199</v>
      </c>
    </row>
    <row r="13425" spans="1:2" x14ac:dyDescent="0.25">
      <c r="A13425">
        <v>0.16199999999999901</v>
      </c>
      <c r="B13425">
        <v>3.9618306002241002</v>
      </c>
    </row>
    <row r="13426" spans="1:2" x14ac:dyDescent="0.25">
      <c r="A13426">
        <v>0.16199999999999901</v>
      </c>
      <c r="B13426">
        <v>3.96851707433752</v>
      </c>
    </row>
    <row r="13427" spans="1:2" x14ac:dyDescent="0.25">
      <c r="A13427">
        <v>0.16199999999999901</v>
      </c>
      <c r="B13427">
        <v>3.9742816440600999</v>
      </c>
    </row>
    <row r="13428" spans="1:2" x14ac:dyDescent="0.25">
      <c r="A13428">
        <v>0.16199999999999901</v>
      </c>
      <c r="B13428">
        <v>3.97937628840991</v>
      </c>
    </row>
    <row r="13429" spans="1:2" x14ac:dyDescent="0.25">
      <c r="A13429">
        <v>0.16199999999999901</v>
      </c>
      <c r="B13429">
        <v>3.9838244105038401</v>
      </c>
    </row>
    <row r="13430" spans="1:2" x14ac:dyDescent="0.25">
      <c r="A13430">
        <v>0.16199999999999901</v>
      </c>
      <c r="B13430">
        <v>3.9876152890058099</v>
      </c>
    </row>
    <row r="13431" spans="1:2" x14ac:dyDescent="0.25">
      <c r="A13431">
        <v>0.16199999999999901</v>
      </c>
      <c r="B13431">
        <v>3.9907676443465299</v>
      </c>
    </row>
    <row r="13432" spans="1:2" x14ac:dyDescent="0.25">
      <c r="A13432">
        <v>0.16199999999999901</v>
      </c>
      <c r="B13432">
        <v>3.9934030726968301</v>
      </c>
    </row>
    <row r="13433" spans="1:2" x14ac:dyDescent="0.25">
      <c r="A13433">
        <v>0.16199999999999901</v>
      </c>
      <c r="B13433">
        <v>3.9955344895390499</v>
      </c>
    </row>
    <row r="13434" spans="1:2" x14ac:dyDescent="0.25">
      <c r="A13434">
        <v>0.16199999999999901</v>
      </c>
      <c r="B13434">
        <v>3.9972419204047802</v>
      </c>
    </row>
    <row r="13435" spans="1:2" x14ac:dyDescent="0.25">
      <c r="A13435">
        <v>0.16199999999999901</v>
      </c>
      <c r="B13435">
        <v>3.9985024241112201</v>
      </c>
    </row>
    <row r="13436" spans="1:2" x14ac:dyDescent="0.25">
      <c r="A13436">
        <v>0.16199999999999901</v>
      </c>
      <c r="B13436">
        <v>3.9993130685507898</v>
      </c>
    </row>
    <row r="13437" spans="1:2" x14ac:dyDescent="0.25">
      <c r="A13437">
        <v>0.16199999999999901</v>
      </c>
      <c r="B13437">
        <v>3.9997621516389801</v>
      </c>
    </row>
    <row r="13438" spans="1:2" x14ac:dyDescent="0.25">
      <c r="A13438">
        <v>0.16199999999999901</v>
      </c>
      <c r="B13438">
        <v>3.99989877944112</v>
      </c>
    </row>
    <row r="13439" spans="1:2" x14ac:dyDescent="0.25">
      <c r="A13439">
        <v>0.16199999999999901</v>
      </c>
      <c r="B13439">
        <v>3.9996426887651202</v>
      </c>
    </row>
    <row r="13440" spans="1:2" x14ac:dyDescent="0.25">
      <c r="A13440">
        <v>0.16199999999999901</v>
      </c>
      <c r="B13440">
        <v>3.9990934543446301</v>
      </c>
    </row>
    <row r="13441" spans="1:2" x14ac:dyDescent="0.25">
      <c r="A13441">
        <v>0.16199999999999901</v>
      </c>
      <c r="B13441">
        <v>3.9982820194473998</v>
      </c>
    </row>
    <row r="13442" spans="1:2" x14ac:dyDescent="0.25">
      <c r="A13442">
        <v>0.16199999999999901</v>
      </c>
      <c r="B13442">
        <v>3.9972304026019301</v>
      </c>
    </row>
    <row r="13443" spans="1:2" x14ac:dyDescent="0.25">
      <c r="A13443">
        <v>0.16199999999999901</v>
      </c>
      <c r="B13443">
        <v>3.99598783108461</v>
      </c>
    </row>
    <row r="13444" spans="1:2" x14ac:dyDescent="0.25">
      <c r="A13444">
        <v>0.16199999999999901</v>
      </c>
      <c r="B13444">
        <v>3.9947080391882199</v>
      </c>
    </row>
    <row r="13445" spans="1:2" x14ac:dyDescent="0.25">
      <c r="A13445">
        <v>0.16199999999999901</v>
      </c>
      <c r="B13445">
        <v>3.9933033153573398</v>
      </c>
    </row>
    <row r="13446" spans="1:2" x14ac:dyDescent="0.25">
      <c r="A13446">
        <v>0.16199999999999901</v>
      </c>
      <c r="B13446">
        <v>3.9917846991612098</v>
      </c>
    </row>
    <row r="13447" spans="1:2" x14ac:dyDescent="0.25">
      <c r="A13447">
        <v>0.16199999999999901</v>
      </c>
      <c r="B13447">
        <v>3.9901880750391601</v>
      </c>
    </row>
    <row r="13448" spans="1:2" x14ac:dyDescent="0.25">
      <c r="A13448">
        <v>0.16199999999999901</v>
      </c>
      <c r="B13448">
        <v>3.98850296742406</v>
      </c>
    </row>
    <row r="13449" spans="1:2" x14ac:dyDescent="0.25">
      <c r="A13449">
        <v>0.16199999999999901</v>
      </c>
      <c r="B13449">
        <v>3.98672077663486</v>
      </c>
    </row>
    <row r="13450" spans="1:2" x14ac:dyDescent="0.25">
      <c r="A13450">
        <v>0.16199999999999901</v>
      </c>
      <c r="B13450">
        <v>3.9848397938696598</v>
      </c>
    </row>
    <row r="13451" spans="1:2" x14ac:dyDescent="0.25">
      <c r="A13451">
        <v>0.16199999999999901</v>
      </c>
      <c r="B13451">
        <v>3.9828974287072798</v>
      </c>
    </row>
    <row r="13452" spans="1:2" x14ac:dyDescent="0.25">
      <c r="A13452">
        <v>0.16199999999999901</v>
      </c>
      <c r="B13452">
        <v>3.9809045154918401</v>
      </c>
    </row>
    <row r="13453" spans="1:2" x14ac:dyDescent="0.25">
      <c r="A13453">
        <v>0.16199999999999901</v>
      </c>
      <c r="B13453">
        <v>3.9788545638141302</v>
      </c>
    </row>
    <row r="13454" spans="1:2" x14ac:dyDescent="0.25">
      <c r="A13454">
        <v>0.16199999999999901</v>
      </c>
      <c r="B13454">
        <v>3.9767763166926899</v>
      </c>
    </row>
    <row r="13455" spans="1:2" x14ac:dyDescent="0.25">
      <c r="A13455">
        <v>0.16199999999999901</v>
      </c>
      <c r="B13455">
        <v>3.9746585546257398</v>
      </c>
    </row>
    <row r="13456" spans="1:2" x14ac:dyDescent="0.25">
      <c r="A13456">
        <v>0.16199999999999901</v>
      </c>
      <c r="B13456">
        <v>3.9725301940453899</v>
      </c>
    </row>
    <row r="13457" spans="1:2" x14ac:dyDescent="0.25">
      <c r="A13457">
        <v>0.16199999999999901</v>
      </c>
      <c r="B13457">
        <v>3.9704049765173401</v>
      </c>
    </row>
    <row r="13458" spans="1:2" x14ac:dyDescent="0.25">
      <c r="A13458">
        <v>0.16199999999999901</v>
      </c>
      <c r="B13458">
        <v>3.9682805803747998</v>
      </c>
    </row>
    <row r="13459" spans="1:2" x14ac:dyDescent="0.25">
      <c r="A13459">
        <v>0.16199999999999901</v>
      </c>
      <c r="B13459">
        <v>3.9661866124002998</v>
      </c>
    </row>
    <row r="13460" spans="1:2" x14ac:dyDescent="0.25">
      <c r="A13460">
        <v>0.16199999999999901</v>
      </c>
      <c r="B13460">
        <v>3.9641259509457498</v>
      </c>
    </row>
    <row r="13461" spans="1:2" x14ac:dyDescent="0.25">
      <c r="A13461">
        <v>0.16199999999999901</v>
      </c>
      <c r="B13461">
        <v>3.96210476005984</v>
      </c>
    </row>
    <row r="13462" spans="1:2" x14ac:dyDescent="0.25">
      <c r="A13462">
        <v>0.16199999999999901</v>
      </c>
      <c r="B13462">
        <v>3.9601306755975898</v>
      </c>
    </row>
    <row r="13463" spans="1:2" x14ac:dyDescent="0.25">
      <c r="A13463">
        <v>0.16199999999999901</v>
      </c>
      <c r="B13463">
        <v>3.95821073180525</v>
      </c>
    </row>
    <row r="13464" spans="1:2" x14ac:dyDescent="0.25">
      <c r="A13464">
        <v>0.16199999999999901</v>
      </c>
      <c r="B13464">
        <v>3.9563241444439998</v>
      </c>
    </row>
    <row r="13465" spans="1:2" x14ac:dyDescent="0.25">
      <c r="A13465">
        <v>0.16199999999999901</v>
      </c>
      <c r="B13465">
        <v>3.9544478195600599</v>
      </c>
    </row>
    <row r="13466" spans="1:2" x14ac:dyDescent="0.25">
      <c r="A13466">
        <v>0.16199999999999901</v>
      </c>
      <c r="B13466">
        <v>3.9526139591568099</v>
      </c>
    </row>
    <row r="13467" spans="1:2" x14ac:dyDescent="0.25">
      <c r="A13467">
        <v>0.16199999999999901</v>
      </c>
      <c r="B13467">
        <v>3.9508226801153201</v>
      </c>
    </row>
    <row r="13468" spans="1:2" x14ac:dyDescent="0.25">
      <c r="A13468">
        <v>0.16199999999999901</v>
      </c>
      <c r="B13468">
        <v>3.94910037633786</v>
      </c>
    </row>
    <row r="13469" spans="1:2" x14ac:dyDescent="0.25">
      <c r="A13469">
        <v>0.16199999999999901</v>
      </c>
      <c r="B13469">
        <v>3.9474490407867999</v>
      </c>
    </row>
    <row r="13470" spans="1:2" x14ac:dyDescent="0.25">
      <c r="A13470">
        <v>0.16199999999999901</v>
      </c>
      <c r="B13470">
        <v>3.9458597004121301</v>
      </c>
    </row>
    <row r="13471" spans="1:2" x14ac:dyDescent="0.25">
      <c r="A13471">
        <v>0.16199999999999901</v>
      </c>
      <c r="B13471">
        <v>3.94431253052799</v>
      </c>
    </row>
    <row r="13472" spans="1:2" x14ac:dyDescent="0.25">
      <c r="A13472">
        <v>0.16199999999999901</v>
      </c>
      <c r="B13472">
        <v>3.9427916762971602</v>
      </c>
    </row>
    <row r="13473" spans="1:2" x14ac:dyDescent="0.25">
      <c r="A13473">
        <v>0.16199999999999901</v>
      </c>
      <c r="B13473">
        <v>3.9412908673146001</v>
      </c>
    </row>
    <row r="13474" spans="1:2" x14ac:dyDescent="0.25">
      <c r="A13474">
        <v>0.16199999999999901</v>
      </c>
      <c r="B13474">
        <v>3.9398078631031801</v>
      </c>
    </row>
    <row r="13475" spans="1:2" x14ac:dyDescent="0.25">
      <c r="A13475">
        <v>0.16199999999999901</v>
      </c>
      <c r="B13475">
        <v>3.93840394357726</v>
      </c>
    </row>
    <row r="13476" spans="1:2" x14ac:dyDescent="0.25">
      <c r="A13476">
        <v>0.16199999999999901</v>
      </c>
      <c r="B13476">
        <v>3.9371067023935402</v>
      </c>
    </row>
    <row r="13477" spans="1:2" x14ac:dyDescent="0.25">
      <c r="A13477">
        <v>0.16199999999999901</v>
      </c>
      <c r="B13477">
        <v>3.9359106272235098</v>
      </c>
    </row>
    <row r="13478" spans="1:2" x14ac:dyDescent="0.25">
      <c r="A13478">
        <v>0.16199999999999901</v>
      </c>
      <c r="B13478">
        <v>3.9348039188466002</v>
      </c>
    </row>
    <row r="13479" spans="1:2" x14ac:dyDescent="0.25">
      <c r="A13479">
        <v>0.16199999999999901</v>
      </c>
      <c r="B13479">
        <v>3.9338002462816801</v>
      </c>
    </row>
    <row r="13480" spans="1:2" x14ac:dyDescent="0.25">
      <c r="A13480">
        <v>0.16199999999999901</v>
      </c>
      <c r="B13480">
        <v>3.93285820373044</v>
      </c>
    </row>
    <row r="13481" spans="1:2" x14ac:dyDescent="0.25">
      <c r="A13481">
        <v>0.16199999999999901</v>
      </c>
      <c r="B13481">
        <v>3.9319953787043498</v>
      </c>
    </row>
    <row r="13482" spans="1:2" x14ac:dyDescent="0.25">
      <c r="A13482">
        <v>0.16199999999999901</v>
      </c>
      <c r="B13482">
        <v>3.9312021567350399</v>
      </c>
    </row>
    <row r="13483" spans="1:2" x14ac:dyDescent="0.25">
      <c r="A13483">
        <v>0.16399999999999901</v>
      </c>
      <c r="B13483" t="s">
        <v>0</v>
      </c>
    </row>
    <row r="13484" spans="1:2" x14ac:dyDescent="0.25">
      <c r="A13484">
        <v>0.16399999999999901</v>
      </c>
      <c r="B13484" t="s">
        <v>0</v>
      </c>
    </row>
    <row r="13485" spans="1:2" x14ac:dyDescent="0.25">
      <c r="A13485">
        <v>0.16399999999999901</v>
      </c>
      <c r="B13485" t="s">
        <v>0</v>
      </c>
    </row>
    <row r="13486" spans="1:2" x14ac:dyDescent="0.25">
      <c r="A13486">
        <v>0.16399999999999901</v>
      </c>
      <c r="B13486" t="s">
        <v>0</v>
      </c>
    </row>
    <row r="13487" spans="1:2" x14ac:dyDescent="0.25">
      <c r="A13487">
        <v>0.16399999999999901</v>
      </c>
      <c r="B13487" t="s">
        <v>0</v>
      </c>
    </row>
    <row r="13488" spans="1:2" x14ac:dyDescent="0.25">
      <c r="A13488">
        <v>0.16399999999999901</v>
      </c>
      <c r="B13488" t="s">
        <v>0</v>
      </c>
    </row>
    <row r="13489" spans="1:2" x14ac:dyDescent="0.25">
      <c r="A13489">
        <v>0.16399999999999901</v>
      </c>
      <c r="B13489" t="s">
        <v>0</v>
      </c>
    </row>
    <row r="13490" spans="1:2" x14ac:dyDescent="0.25">
      <c r="A13490">
        <v>0.16399999999999901</v>
      </c>
      <c r="B13490">
        <v>-0.46639758719391</v>
      </c>
    </row>
    <row r="13491" spans="1:2" x14ac:dyDescent="0.25">
      <c r="A13491">
        <v>0.16399999999999901</v>
      </c>
      <c r="B13491">
        <v>-0.47011554228239599</v>
      </c>
    </row>
    <row r="13492" spans="1:2" x14ac:dyDescent="0.25">
      <c r="A13492">
        <v>0.16399999999999901</v>
      </c>
      <c r="B13492">
        <v>-0.46221519952406298</v>
      </c>
    </row>
    <row r="13493" spans="1:2" x14ac:dyDescent="0.25">
      <c r="A13493">
        <v>0.16399999999999901</v>
      </c>
      <c r="B13493">
        <v>-0.44719525426397699</v>
      </c>
    </row>
    <row r="13494" spans="1:2" x14ac:dyDescent="0.25">
      <c r="A13494">
        <v>0.16399999999999901</v>
      </c>
      <c r="B13494">
        <v>-0.426710166438593</v>
      </c>
    </row>
    <row r="13495" spans="1:2" x14ac:dyDescent="0.25">
      <c r="A13495">
        <v>0.16399999999999901</v>
      </c>
      <c r="B13495">
        <v>-0.401660594134164</v>
      </c>
    </row>
    <row r="13496" spans="1:2" x14ac:dyDescent="0.25">
      <c r="A13496">
        <v>0.16399999999999901</v>
      </c>
      <c r="B13496">
        <v>-0.372712112051096</v>
      </c>
    </row>
    <row r="13497" spans="1:2" x14ac:dyDescent="0.25">
      <c r="A13497">
        <v>0.16399999999999901</v>
      </c>
      <c r="B13497">
        <v>-0.33992828168983402</v>
      </c>
    </row>
    <row r="13498" spans="1:2" x14ac:dyDescent="0.25">
      <c r="A13498">
        <v>0.16399999999999901</v>
      </c>
      <c r="B13498">
        <v>-0.30354520008230201</v>
      </c>
    </row>
    <row r="13499" spans="1:2" x14ac:dyDescent="0.25">
      <c r="A13499">
        <v>0.16399999999999901</v>
      </c>
      <c r="B13499">
        <v>-0.26470345135795498</v>
      </c>
    </row>
    <row r="13500" spans="1:2" x14ac:dyDescent="0.25">
      <c r="A13500">
        <v>0.16399999999999901</v>
      </c>
      <c r="B13500">
        <v>-0.22296754869878599</v>
      </c>
    </row>
    <row r="13501" spans="1:2" x14ac:dyDescent="0.25">
      <c r="A13501">
        <v>0.16399999999999901</v>
      </c>
      <c r="B13501">
        <v>-0.17765520334825199</v>
      </c>
    </row>
    <row r="13502" spans="1:2" x14ac:dyDescent="0.25">
      <c r="A13502">
        <v>0.16399999999999901</v>
      </c>
      <c r="B13502">
        <v>-0.12776221233658</v>
      </c>
    </row>
    <row r="13503" spans="1:2" x14ac:dyDescent="0.25">
      <c r="A13503">
        <v>0.16399999999999901</v>
      </c>
      <c r="B13503">
        <v>-7.3882849179710497E-2</v>
      </c>
    </row>
    <row r="13504" spans="1:2" x14ac:dyDescent="0.25">
      <c r="A13504">
        <v>0.16399999999999901</v>
      </c>
      <c r="B13504">
        <v>-1.4875147473684401E-2</v>
      </c>
    </row>
    <row r="13505" spans="1:2" x14ac:dyDescent="0.25">
      <c r="A13505">
        <v>0.16399999999999901</v>
      </c>
      <c r="B13505">
        <v>5.1087646866546398E-2</v>
      </c>
    </row>
    <row r="13506" spans="1:2" x14ac:dyDescent="0.25">
      <c r="A13506">
        <v>0.16399999999999901</v>
      </c>
      <c r="B13506">
        <v>0.12659908730219399</v>
      </c>
    </row>
    <row r="13507" spans="1:2" x14ac:dyDescent="0.25">
      <c r="A13507">
        <v>0.16399999999999901</v>
      </c>
      <c r="B13507">
        <v>0.213972084119494</v>
      </c>
    </row>
    <row r="13508" spans="1:2" x14ac:dyDescent="0.25">
      <c r="A13508">
        <v>0.16399999999999901</v>
      </c>
      <c r="B13508">
        <v>0.31566234189118703</v>
      </c>
    </row>
    <row r="13509" spans="1:2" x14ac:dyDescent="0.25">
      <c r="A13509">
        <v>0.16399999999999901</v>
      </c>
      <c r="B13509">
        <v>0.43476616359016301</v>
      </c>
    </row>
    <row r="13510" spans="1:2" x14ac:dyDescent="0.25">
      <c r="A13510">
        <v>0.16399999999999901</v>
      </c>
      <c r="B13510">
        <v>0.57074714932544202</v>
      </c>
    </row>
    <row r="13511" spans="1:2" x14ac:dyDescent="0.25">
      <c r="A13511">
        <v>0.16399999999999901</v>
      </c>
      <c r="B13511">
        <v>0.72492746772142103</v>
      </c>
    </row>
    <row r="13512" spans="1:2" x14ac:dyDescent="0.25">
      <c r="A13512">
        <v>0.16399999999999901</v>
      </c>
      <c r="B13512">
        <v>0.89990167665112097</v>
      </c>
    </row>
    <row r="13513" spans="1:2" x14ac:dyDescent="0.25">
      <c r="A13513">
        <v>0.16399999999999901</v>
      </c>
      <c r="B13513">
        <v>1.0893531862430299</v>
      </c>
    </row>
    <row r="13514" spans="1:2" x14ac:dyDescent="0.25">
      <c r="A13514">
        <v>0.16399999999999901</v>
      </c>
      <c r="B13514">
        <v>1.28973994611731</v>
      </c>
    </row>
    <row r="13515" spans="1:2" x14ac:dyDescent="0.25">
      <c r="A13515">
        <v>0.16399999999999901</v>
      </c>
      <c r="B13515">
        <v>1.4810500585317301</v>
      </c>
    </row>
    <row r="13516" spans="1:2" x14ac:dyDescent="0.25">
      <c r="A13516">
        <v>0.16399999999999901</v>
      </c>
      <c r="B13516">
        <v>1.6668336582477301</v>
      </c>
    </row>
    <row r="13517" spans="1:2" x14ac:dyDescent="0.25">
      <c r="A13517">
        <v>0.16399999999999901</v>
      </c>
      <c r="B13517">
        <v>1.8400109819972901</v>
      </c>
    </row>
    <row r="13518" spans="1:2" x14ac:dyDescent="0.25">
      <c r="A13518">
        <v>0.16399999999999901</v>
      </c>
      <c r="B13518">
        <v>2.0066467588002301</v>
      </c>
    </row>
    <row r="13519" spans="1:2" x14ac:dyDescent="0.25">
      <c r="A13519">
        <v>0.16399999999999901</v>
      </c>
      <c r="B13519">
        <v>2.1691810540600098</v>
      </c>
    </row>
    <row r="13520" spans="1:2" x14ac:dyDescent="0.25">
      <c r="A13520">
        <v>0.16399999999999901</v>
      </c>
      <c r="B13520">
        <v>2.3248254263191601</v>
      </c>
    </row>
    <row r="13521" spans="1:2" x14ac:dyDescent="0.25">
      <c r="A13521">
        <v>0.16399999999999901</v>
      </c>
      <c r="B13521">
        <v>2.4686338394130498</v>
      </c>
    </row>
    <row r="13522" spans="1:2" x14ac:dyDescent="0.25">
      <c r="A13522">
        <v>0.16399999999999901</v>
      </c>
      <c r="B13522">
        <v>2.5996210145933998</v>
      </c>
    </row>
    <row r="13523" spans="1:2" x14ac:dyDescent="0.25">
      <c r="A13523">
        <v>0.16399999999999901</v>
      </c>
      <c r="B13523">
        <v>2.7193774284050498</v>
      </c>
    </row>
    <row r="13524" spans="1:2" x14ac:dyDescent="0.25">
      <c r="A13524">
        <v>0.16399999999999901</v>
      </c>
      <c r="B13524">
        <v>2.8343267834458099</v>
      </c>
    </row>
    <row r="13525" spans="1:2" x14ac:dyDescent="0.25">
      <c r="A13525">
        <v>0.16399999999999901</v>
      </c>
      <c r="B13525">
        <v>2.9460337226065101</v>
      </c>
    </row>
    <row r="13526" spans="1:2" x14ac:dyDescent="0.25">
      <c r="A13526">
        <v>0.16399999999999901</v>
      </c>
      <c r="B13526">
        <v>3.04776778543475</v>
      </c>
    </row>
    <row r="13527" spans="1:2" x14ac:dyDescent="0.25">
      <c r="A13527">
        <v>0.16399999999999901</v>
      </c>
      <c r="B13527">
        <v>3.1395517070125298</v>
      </c>
    </row>
    <row r="13528" spans="1:2" x14ac:dyDescent="0.25">
      <c r="A13528">
        <v>0.16399999999999901</v>
      </c>
      <c r="B13528">
        <v>3.2236265475713299</v>
      </c>
    </row>
    <row r="13529" spans="1:2" x14ac:dyDescent="0.25">
      <c r="A13529">
        <v>0.16399999999999901</v>
      </c>
      <c r="B13529">
        <v>3.3007043800995399</v>
      </c>
    </row>
    <row r="13530" spans="1:2" x14ac:dyDescent="0.25">
      <c r="A13530">
        <v>0.16399999999999901</v>
      </c>
      <c r="B13530">
        <v>3.3714922410699302</v>
      </c>
    </row>
    <row r="13531" spans="1:2" x14ac:dyDescent="0.25">
      <c r="A13531">
        <v>0.16399999999999901</v>
      </c>
      <c r="B13531">
        <v>3.43614628235026</v>
      </c>
    </row>
    <row r="13532" spans="1:2" x14ac:dyDescent="0.25">
      <c r="A13532">
        <v>0.16399999999999901</v>
      </c>
      <c r="B13532">
        <v>3.4955292573765502</v>
      </c>
    </row>
    <row r="13533" spans="1:2" x14ac:dyDescent="0.25">
      <c r="A13533">
        <v>0.16399999999999901</v>
      </c>
      <c r="B13533">
        <v>3.5481884992717498</v>
      </c>
    </row>
    <row r="13534" spans="1:2" x14ac:dyDescent="0.25">
      <c r="A13534">
        <v>0.16399999999999901</v>
      </c>
      <c r="B13534">
        <v>3.59629607318533</v>
      </c>
    </row>
    <row r="13535" spans="1:2" x14ac:dyDescent="0.25">
      <c r="A13535">
        <v>0.16399999999999901</v>
      </c>
      <c r="B13535">
        <v>3.6392530073102201</v>
      </c>
    </row>
    <row r="13536" spans="1:2" x14ac:dyDescent="0.25">
      <c r="A13536">
        <v>0.16399999999999901</v>
      </c>
      <c r="B13536">
        <v>3.6784273958347402</v>
      </c>
    </row>
    <row r="13537" spans="1:2" x14ac:dyDescent="0.25">
      <c r="A13537">
        <v>0.16399999999999901</v>
      </c>
      <c r="B13537">
        <v>3.7139645072495102</v>
      </c>
    </row>
    <row r="13538" spans="1:2" x14ac:dyDescent="0.25">
      <c r="A13538">
        <v>0.16399999999999901</v>
      </c>
      <c r="B13538">
        <v>3.7448079375013199</v>
      </c>
    </row>
    <row r="13539" spans="1:2" x14ac:dyDescent="0.25">
      <c r="A13539">
        <v>0.16399999999999901</v>
      </c>
      <c r="B13539">
        <v>3.7727852413594398</v>
      </c>
    </row>
    <row r="13540" spans="1:2" x14ac:dyDescent="0.25">
      <c r="A13540">
        <v>0.16399999999999901</v>
      </c>
      <c r="B13540">
        <v>3.7979674399314498</v>
      </c>
    </row>
    <row r="13541" spans="1:2" x14ac:dyDescent="0.25">
      <c r="A13541">
        <v>0.16399999999999901</v>
      </c>
      <c r="B13541">
        <v>3.82097344998519</v>
      </c>
    </row>
    <row r="13542" spans="1:2" x14ac:dyDescent="0.25">
      <c r="A13542">
        <v>0.16399999999999901</v>
      </c>
      <c r="B13542">
        <v>3.8417713940671199</v>
      </c>
    </row>
    <row r="13543" spans="1:2" x14ac:dyDescent="0.25">
      <c r="A13543">
        <v>0.16399999999999901</v>
      </c>
      <c r="B13543">
        <v>3.86047575565807</v>
      </c>
    </row>
    <row r="13544" spans="1:2" x14ac:dyDescent="0.25">
      <c r="A13544">
        <v>0.16399999999999901</v>
      </c>
      <c r="B13544">
        <v>3.87739640309825</v>
      </c>
    </row>
    <row r="13545" spans="1:2" x14ac:dyDescent="0.25">
      <c r="A13545">
        <v>0.16399999999999901</v>
      </c>
      <c r="B13545">
        <v>3.8927443056277302</v>
      </c>
    </row>
    <row r="13546" spans="1:2" x14ac:dyDescent="0.25">
      <c r="A13546">
        <v>0.16399999999999901</v>
      </c>
      <c r="B13546">
        <v>3.90670735594927</v>
      </c>
    </row>
    <row r="13547" spans="1:2" x14ac:dyDescent="0.25">
      <c r="A13547">
        <v>0.16399999999999901</v>
      </c>
      <c r="B13547">
        <v>3.9190856220313099</v>
      </c>
    </row>
    <row r="13548" spans="1:2" x14ac:dyDescent="0.25">
      <c r="A13548">
        <v>0.16399999999999901</v>
      </c>
      <c r="B13548">
        <v>3.9295682801718002</v>
      </c>
    </row>
    <row r="13549" spans="1:2" x14ac:dyDescent="0.25">
      <c r="A13549">
        <v>0.16399999999999901</v>
      </c>
      <c r="B13549">
        <v>3.9388786848450699</v>
      </c>
    </row>
    <row r="13550" spans="1:2" x14ac:dyDescent="0.25">
      <c r="A13550">
        <v>0.16399999999999901</v>
      </c>
      <c r="B13550">
        <v>3.9472806851883502</v>
      </c>
    </row>
    <row r="13551" spans="1:2" x14ac:dyDescent="0.25">
      <c r="A13551">
        <v>0.16399999999999901</v>
      </c>
      <c r="B13551">
        <v>3.9548982739057501</v>
      </c>
    </row>
    <row r="13552" spans="1:2" x14ac:dyDescent="0.25">
      <c r="A13552">
        <v>0.16399999999999901</v>
      </c>
      <c r="B13552">
        <v>3.9618617598130998</v>
      </c>
    </row>
    <row r="13553" spans="1:2" x14ac:dyDescent="0.25">
      <c r="A13553">
        <v>0.16399999999999901</v>
      </c>
      <c r="B13553">
        <v>3.9680623941895998</v>
      </c>
    </row>
    <row r="13554" spans="1:2" x14ac:dyDescent="0.25">
      <c r="A13554">
        <v>0.16399999999999901</v>
      </c>
      <c r="B13554">
        <v>3.9734176942915802</v>
      </c>
    </row>
    <row r="13555" spans="1:2" x14ac:dyDescent="0.25">
      <c r="A13555">
        <v>0.16399999999999901</v>
      </c>
      <c r="B13555">
        <v>3.9781216633047598</v>
      </c>
    </row>
    <row r="13556" spans="1:2" x14ac:dyDescent="0.25">
      <c r="A13556">
        <v>0.16399999999999901</v>
      </c>
      <c r="B13556">
        <v>3.9822038905139898</v>
      </c>
    </row>
    <row r="13557" spans="1:2" x14ac:dyDescent="0.25">
      <c r="A13557">
        <v>0.16399999999999901</v>
      </c>
      <c r="B13557">
        <v>3.98566448707858</v>
      </c>
    </row>
    <row r="13558" spans="1:2" x14ac:dyDescent="0.25">
      <c r="A13558">
        <v>0.16399999999999901</v>
      </c>
      <c r="B13558">
        <v>3.9885854121566902</v>
      </c>
    </row>
    <row r="13559" spans="1:2" x14ac:dyDescent="0.25">
      <c r="A13559">
        <v>0.16399999999999901</v>
      </c>
      <c r="B13559">
        <v>3.9909687679316601</v>
      </c>
    </row>
    <row r="13560" spans="1:2" x14ac:dyDescent="0.25">
      <c r="A13560">
        <v>0.16399999999999901</v>
      </c>
      <c r="B13560">
        <v>3.99291198861104</v>
      </c>
    </row>
    <row r="13561" spans="1:2" x14ac:dyDescent="0.25">
      <c r="A13561">
        <v>0.16399999999999901</v>
      </c>
      <c r="B13561">
        <v>3.99441289419604</v>
      </c>
    </row>
    <row r="13562" spans="1:2" x14ac:dyDescent="0.25">
      <c r="A13562">
        <v>0.16399999999999901</v>
      </c>
      <c r="B13562">
        <v>3.9954796377487898</v>
      </c>
    </row>
    <row r="13563" spans="1:2" x14ac:dyDescent="0.25">
      <c r="A13563">
        <v>0.16399999999999901</v>
      </c>
      <c r="B13563">
        <v>3.99616175829604</v>
      </c>
    </row>
    <row r="13564" spans="1:2" x14ac:dyDescent="0.25">
      <c r="A13564">
        <v>0.16399999999999901</v>
      </c>
      <c r="B13564">
        <v>3.99650925145861</v>
      </c>
    </row>
    <row r="13565" spans="1:2" x14ac:dyDescent="0.25">
      <c r="A13565">
        <v>0.16399999999999901</v>
      </c>
      <c r="B13565">
        <v>3.9964916009776701</v>
      </c>
    </row>
    <row r="13566" spans="1:2" x14ac:dyDescent="0.25">
      <c r="A13566">
        <v>0.16399999999999901</v>
      </c>
      <c r="B13566">
        <v>3.9961922555479399</v>
      </c>
    </row>
    <row r="13567" spans="1:2" x14ac:dyDescent="0.25">
      <c r="A13567">
        <v>0.16399999999999901</v>
      </c>
      <c r="B13567">
        <v>3.9956042075334901</v>
      </c>
    </row>
    <row r="13568" spans="1:2" x14ac:dyDescent="0.25">
      <c r="A13568">
        <v>0.16399999999999901</v>
      </c>
      <c r="B13568">
        <v>3.99478436768739</v>
      </c>
    </row>
    <row r="13569" spans="1:2" x14ac:dyDescent="0.25">
      <c r="A13569">
        <v>0.16399999999999901</v>
      </c>
      <c r="B13569">
        <v>3.99376589510209</v>
      </c>
    </row>
    <row r="13570" spans="1:2" x14ac:dyDescent="0.25">
      <c r="A13570">
        <v>0.16399999999999901</v>
      </c>
      <c r="B13570">
        <v>3.9926686246999799</v>
      </c>
    </row>
    <row r="13571" spans="1:2" x14ac:dyDescent="0.25">
      <c r="A13571">
        <v>0.16399999999999901</v>
      </c>
      <c r="B13571">
        <v>3.9914375684498098</v>
      </c>
    </row>
    <row r="13572" spans="1:2" x14ac:dyDescent="0.25">
      <c r="A13572">
        <v>0.16399999999999901</v>
      </c>
      <c r="B13572">
        <v>3.9900801238183901</v>
      </c>
    </row>
    <row r="13573" spans="1:2" x14ac:dyDescent="0.25">
      <c r="A13573">
        <v>0.16399999999999901</v>
      </c>
      <c r="B13573">
        <v>3.9886268534535798</v>
      </c>
    </row>
    <row r="13574" spans="1:2" x14ac:dyDescent="0.25">
      <c r="A13574">
        <v>0.16399999999999901</v>
      </c>
      <c r="B13574">
        <v>3.9870859203921598</v>
      </c>
    </row>
    <row r="13575" spans="1:2" x14ac:dyDescent="0.25">
      <c r="A13575">
        <v>0.16399999999999901</v>
      </c>
      <c r="B13575">
        <v>3.9854581618386802</v>
      </c>
    </row>
    <row r="13576" spans="1:2" x14ac:dyDescent="0.25">
      <c r="A13576">
        <v>0.16399999999999901</v>
      </c>
      <c r="B13576">
        <v>3.98369455014504</v>
      </c>
    </row>
    <row r="13577" spans="1:2" x14ac:dyDescent="0.25">
      <c r="A13577">
        <v>0.16399999999999901</v>
      </c>
      <c r="B13577">
        <v>3.9818806919140002</v>
      </c>
    </row>
    <row r="13578" spans="1:2" x14ac:dyDescent="0.25">
      <c r="A13578">
        <v>0.16399999999999901</v>
      </c>
      <c r="B13578">
        <v>3.9800202959964799</v>
      </c>
    </row>
    <row r="13579" spans="1:2" x14ac:dyDescent="0.25">
      <c r="A13579">
        <v>0.16399999999999901</v>
      </c>
      <c r="B13579">
        <v>3.9781121459279398</v>
      </c>
    </row>
    <row r="13580" spans="1:2" x14ac:dyDescent="0.25">
      <c r="A13580">
        <v>0.16399999999999901</v>
      </c>
      <c r="B13580">
        <v>3.9761590117458199</v>
      </c>
    </row>
    <row r="13581" spans="1:2" x14ac:dyDescent="0.25">
      <c r="A13581">
        <v>0.16399999999999901</v>
      </c>
      <c r="B13581">
        <v>3.9741656535596399</v>
      </c>
    </row>
    <row r="13582" spans="1:2" x14ac:dyDescent="0.25">
      <c r="A13582">
        <v>0.16399999999999901</v>
      </c>
      <c r="B13582">
        <v>3.9721488279253698</v>
      </c>
    </row>
    <row r="13583" spans="1:2" x14ac:dyDescent="0.25">
      <c r="A13583">
        <v>0.16399999999999901</v>
      </c>
      <c r="B13583">
        <v>3.97012901532934</v>
      </c>
    </row>
    <row r="13584" spans="1:2" x14ac:dyDescent="0.25">
      <c r="A13584">
        <v>0.16399999999999901</v>
      </c>
      <c r="B13584">
        <v>3.9681098074485601</v>
      </c>
    </row>
    <row r="13585" spans="1:2" x14ac:dyDescent="0.25">
      <c r="A13585">
        <v>0.16399999999999901</v>
      </c>
      <c r="B13585">
        <v>3.96610609304369</v>
      </c>
    </row>
    <row r="13586" spans="1:2" x14ac:dyDescent="0.25">
      <c r="A13586">
        <v>0.16399999999999901</v>
      </c>
      <c r="B13586">
        <v>3.9641427019932598</v>
      </c>
    </row>
    <row r="13587" spans="1:2" x14ac:dyDescent="0.25">
      <c r="A13587">
        <v>0.16399999999999901</v>
      </c>
      <c r="B13587">
        <v>3.9622183916017399</v>
      </c>
    </row>
    <row r="13588" spans="1:2" x14ac:dyDescent="0.25">
      <c r="A13588">
        <v>0.16399999999999901</v>
      </c>
      <c r="B13588">
        <v>3.9603396997111999</v>
      </c>
    </row>
    <row r="13589" spans="1:2" x14ac:dyDescent="0.25">
      <c r="A13589">
        <v>0.16399999999999901</v>
      </c>
      <c r="B13589">
        <v>3.9585043139996201</v>
      </c>
    </row>
    <row r="13590" spans="1:2" x14ac:dyDescent="0.25">
      <c r="A13590">
        <v>0.16399999999999901</v>
      </c>
      <c r="B13590">
        <v>3.9567046051131598</v>
      </c>
    </row>
    <row r="13591" spans="1:2" x14ac:dyDescent="0.25">
      <c r="A13591">
        <v>0.16399999999999901</v>
      </c>
      <c r="B13591">
        <v>3.9549118562668002</v>
      </c>
    </row>
    <row r="13592" spans="1:2" x14ac:dyDescent="0.25">
      <c r="A13592">
        <v>0.16399999999999901</v>
      </c>
      <c r="B13592">
        <v>3.9531506112194199</v>
      </c>
    </row>
    <row r="13593" spans="1:2" x14ac:dyDescent="0.25">
      <c r="A13593">
        <v>0.16399999999999901</v>
      </c>
      <c r="B13593">
        <v>3.9514286909715102</v>
      </c>
    </row>
    <row r="13594" spans="1:2" x14ac:dyDescent="0.25">
      <c r="A13594">
        <v>0.16399999999999901</v>
      </c>
      <c r="B13594">
        <v>3.9497649322444799</v>
      </c>
    </row>
    <row r="13595" spans="1:2" x14ac:dyDescent="0.25">
      <c r="A13595">
        <v>0.16399999999999901</v>
      </c>
      <c r="B13595">
        <v>3.9481685384301799</v>
      </c>
    </row>
    <row r="13596" spans="1:2" x14ac:dyDescent="0.25">
      <c r="A13596">
        <v>0.16399999999999901</v>
      </c>
      <c r="B13596">
        <v>3.9466354703219699</v>
      </c>
    </row>
    <row r="13597" spans="1:2" x14ac:dyDescent="0.25">
      <c r="A13597">
        <v>0.16399999999999901</v>
      </c>
      <c r="B13597">
        <v>3.9451557504975701</v>
      </c>
    </row>
    <row r="13598" spans="1:2" x14ac:dyDescent="0.25">
      <c r="A13598">
        <v>0.16399999999999901</v>
      </c>
      <c r="B13598">
        <v>3.9437040666519199</v>
      </c>
    </row>
    <row r="13599" spans="1:2" x14ac:dyDescent="0.25">
      <c r="A13599">
        <v>0.16399999999999901</v>
      </c>
      <c r="B13599">
        <v>3.9422689745846702</v>
      </c>
    </row>
    <row r="13600" spans="1:2" x14ac:dyDescent="0.25">
      <c r="A13600">
        <v>0.16399999999999901</v>
      </c>
      <c r="B13600">
        <v>3.9408378073168202</v>
      </c>
    </row>
    <row r="13601" spans="1:2" x14ac:dyDescent="0.25">
      <c r="A13601">
        <v>0.16399999999999901</v>
      </c>
      <c r="B13601">
        <v>3.93950080206915</v>
      </c>
    </row>
    <row r="13602" spans="1:2" x14ac:dyDescent="0.25">
      <c r="A13602">
        <v>0.16399999999999901</v>
      </c>
      <c r="B13602">
        <v>3.9382668027576102</v>
      </c>
    </row>
    <row r="13603" spans="1:2" x14ac:dyDescent="0.25">
      <c r="A13603">
        <v>0.16399999999999901</v>
      </c>
      <c r="B13603">
        <v>3.9371281540008698</v>
      </c>
    </row>
    <row r="13604" spans="1:2" x14ac:dyDescent="0.25">
      <c r="A13604">
        <v>0.16399999999999901</v>
      </c>
      <c r="B13604">
        <v>3.93605893285268</v>
      </c>
    </row>
    <row r="13605" spans="1:2" x14ac:dyDescent="0.25">
      <c r="A13605">
        <v>0.16399999999999901</v>
      </c>
      <c r="B13605">
        <v>3.9350720234176202</v>
      </c>
    </row>
    <row r="13606" spans="1:2" x14ac:dyDescent="0.25">
      <c r="A13606">
        <v>0.16399999999999901</v>
      </c>
      <c r="B13606">
        <v>3.9341610737742498</v>
      </c>
    </row>
    <row r="13607" spans="1:2" x14ac:dyDescent="0.25">
      <c r="A13607">
        <v>0.16399999999999901</v>
      </c>
      <c r="B13607">
        <v>3.93333193889874</v>
      </c>
    </row>
    <row r="13608" spans="1:2" x14ac:dyDescent="0.25">
      <c r="A13608">
        <v>0.16399999999999901</v>
      </c>
      <c r="B13608">
        <v>3.93257437005354</v>
      </c>
    </row>
    <row r="13609" spans="1:2" x14ac:dyDescent="0.25">
      <c r="A13609">
        <v>0.16599999999999901</v>
      </c>
      <c r="B13609" t="s">
        <v>0</v>
      </c>
    </row>
    <row r="13610" spans="1:2" x14ac:dyDescent="0.25">
      <c r="A13610">
        <v>0.16599999999999901</v>
      </c>
      <c r="B13610" t="s">
        <v>0</v>
      </c>
    </row>
    <row r="13611" spans="1:2" x14ac:dyDescent="0.25">
      <c r="A13611">
        <v>0.16599999999999901</v>
      </c>
      <c r="B13611" t="s">
        <v>0</v>
      </c>
    </row>
    <row r="13612" spans="1:2" x14ac:dyDescent="0.25">
      <c r="A13612">
        <v>0.16599999999999901</v>
      </c>
      <c r="B13612" t="s">
        <v>0</v>
      </c>
    </row>
    <row r="13613" spans="1:2" x14ac:dyDescent="0.25">
      <c r="A13613">
        <v>0.16599999999999901</v>
      </c>
      <c r="B13613" t="s">
        <v>0</v>
      </c>
    </row>
    <row r="13614" spans="1:2" x14ac:dyDescent="0.25">
      <c r="A13614">
        <v>0.16599999999999901</v>
      </c>
      <c r="B13614" t="s">
        <v>0</v>
      </c>
    </row>
    <row r="13615" spans="1:2" x14ac:dyDescent="0.25">
      <c r="A13615">
        <v>0.16599999999999901</v>
      </c>
      <c r="B13615">
        <v>-0.47512314579919601</v>
      </c>
    </row>
    <row r="13616" spans="1:2" x14ac:dyDescent="0.25">
      <c r="A13616">
        <v>0.16599999999999901</v>
      </c>
      <c r="B13616">
        <v>-0.48235170442049102</v>
      </c>
    </row>
    <row r="13617" spans="1:2" x14ac:dyDescent="0.25">
      <c r="A13617">
        <v>0.16599999999999901</v>
      </c>
      <c r="B13617">
        <v>-0.47730935241269101</v>
      </c>
    </row>
    <row r="13618" spans="1:2" x14ac:dyDescent="0.25">
      <c r="A13618">
        <v>0.16599999999999901</v>
      </c>
      <c r="B13618">
        <v>-0.46478426555330399</v>
      </c>
    </row>
    <row r="13619" spans="1:2" x14ac:dyDescent="0.25">
      <c r="A13619">
        <v>0.16599999999999901</v>
      </c>
      <c r="B13619">
        <v>-0.44660754624997701</v>
      </c>
    </row>
    <row r="13620" spans="1:2" x14ac:dyDescent="0.25">
      <c r="A13620">
        <v>0.16599999999999901</v>
      </c>
      <c r="B13620">
        <v>-0.423872130083502</v>
      </c>
    </row>
    <row r="13621" spans="1:2" x14ac:dyDescent="0.25">
      <c r="A13621">
        <v>0.16599999999999901</v>
      </c>
      <c r="B13621">
        <v>-0.39708550249234198</v>
      </c>
    </row>
    <row r="13622" spans="1:2" x14ac:dyDescent="0.25">
      <c r="A13622">
        <v>0.16599999999999901</v>
      </c>
      <c r="B13622">
        <v>-0.36620722261351502</v>
      </c>
    </row>
    <row r="13623" spans="1:2" x14ac:dyDescent="0.25">
      <c r="A13623">
        <v>0.16599999999999901</v>
      </c>
      <c r="B13623">
        <v>-0.33150106000291302</v>
      </c>
    </row>
    <row r="13624" spans="1:2" x14ac:dyDescent="0.25">
      <c r="A13624">
        <v>0.16599999999999901</v>
      </c>
      <c r="B13624">
        <v>-0.29404613648787198</v>
      </c>
    </row>
    <row r="13625" spans="1:2" x14ac:dyDescent="0.25">
      <c r="A13625">
        <v>0.16599999999999901</v>
      </c>
      <c r="B13625">
        <v>-0.25378049443751499</v>
      </c>
    </row>
    <row r="13626" spans="1:2" x14ac:dyDescent="0.25">
      <c r="A13626">
        <v>0.16599999999999901</v>
      </c>
      <c r="B13626">
        <v>-0.20977525434416899</v>
      </c>
    </row>
    <row r="13627" spans="1:2" x14ac:dyDescent="0.25">
      <c r="A13627">
        <v>0.16599999999999901</v>
      </c>
      <c r="B13627">
        <v>-0.161805258494715</v>
      </c>
    </row>
    <row r="13628" spans="1:2" x14ac:dyDescent="0.25">
      <c r="A13628">
        <v>0.16599999999999901</v>
      </c>
      <c r="B13628">
        <v>-0.109837094553574</v>
      </c>
    </row>
    <row r="13629" spans="1:2" x14ac:dyDescent="0.25">
      <c r="A13629">
        <v>0.16599999999999901</v>
      </c>
      <c r="B13629">
        <v>-5.3120137241723799E-2</v>
      </c>
    </row>
    <row r="13630" spans="1:2" x14ac:dyDescent="0.25">
      <c r="A13630">
        <v>0.16599999999999901</v>
      </c>
      <c r="B13630">
        <v>9.2965816340614994E-3</v>
      </c>
    </row>
    <row r="13631" spans="1:2" x14ac:dyDescent="0.25">
      <c r="A13631">
        <v>0.16599999999999901</v>
      </c>
      <c r="B13631">
        <v>7.8992670190306799E-2</v>
      </c>
    </row>
    <row r="13632" spans="1:2" x14ac:dyDescent="0.25">
      <c r="A13632">
        <v>0.16599999999999901</v>
      </c>
      <c r="B13632">
        <v>0.15836398084018999</v>
      </c>
    </row>
    <row r="13633" spans="1:2" x14ac:dyDescent="0.25">
      <c r="A13633">
        <v>0.16599999999999901</v>
      </c>
      <c r="B13633">
        <v>0.249756331262044</v>
      </c>
    </row>
    <row r="13634" spans="1:2" x14ac:dyDescent="0.25">
      <c r="A13634">
        <v>0.16599999999999901</v>
      </c>
      <c r="B13634">
        <v>0.35514691878503002</v>
      </c>
    </row>
    <row r="13635" spans="1:2" x14ac:dyDescent="0.25">
      <c r="A13635">
        <v>0.16599999999999901</v>
      </c>
      <c r="B13635">
        <v>0.47635252130831501</v>
      </c>
    </row>
    <row r="13636" spans="1:2" x14ac:dyDescent="0.25">
      <c r="A13636">
        <v>0.16599999999999901</v>
      </c>
      <c r="B13636">
        <v>0.614137344618637</v>
      </c>
    </row>
    <row r="13637" spans="1:2" x14ac:dyDescent="0.25">
      <c r="A13637">
        <v>0.16599999999999901</v>
      </c>
      <c r="B13637">
        <v>0.76958199968698204</v>
      </c>
    </row>
    <row r="13638" spans="1:2" x14ac:dyDescent="0.25">
      <c r="A13638">
        <v>0.16599999999999901</v>
      </c>
      <c r="B13638">
        <v>0.94173618531171999</v>
      </c>
    </row>
    <row r="13639" spans="1:2" x14ac:dyDescent="0.25">
      <c r="A13639">
        <v>0.16599999999999901</v>
      </c>
      <c r="B13639">
        <v>1.12803338326527</v>
      </c>
    </row>
    <row r="13640" spans="1:2" x14ac:dyDescent="0.25">
      <c r="A13640">
        <v>0.16599999999999901</v>
      </c>
      <c r="B13640">
        <v>1.329868188129</v>
      </c>
    </row>
    <row r="13641" spans="1:2" x14ac:dyDescent="0.25">
      <c r="A13641">
        <v>0.16599999999999901</v>
      </c>
      <c r="B13641">
        <v>1.51401433508626</v>
      </c>
    </row>
    <row r="13642" spans="1:2" x14ac:dyDescent="0.25">
      <c r="A13642">
        <v>0.16599999999999901</v>
      </c>
      <c r="B13642">
        <v>1.6957115927365101</v>
      </c>
    </row>
    <row r="13643" spans="1:2" x14ac:dyDescent="0.25">
      <c r="A13643">
        <v>0.16599999999999901</v>
      </c>
      <c r="B13643">
        <v>1.8618313492905301</v>
      </c>
    </row>
    <row r="13644" spans="1:2" x14ac:dyDescent="0.25">
      <c r="A13644">
        <v>0.16599999999999901</v>
      </c>
      <c r="B13644">
        <v>2.0236403160919698</v>
      </c>
    </row>
    <row r="13645" spans="1:2" x14ac:dyDescent="0.25">
      <c r="A13645">
        <v>0.16599999999999901</v>
      </c>
      <c r="B13645">
        <v>2.1798068459384599</v>
      </c>
    </row>
    <row r="13646" spans="1:2" x14ac:dyDescent="0.25">
      <c r="A13646">
        <v>0.16599999999999901</v>
      </c>
      <c r="B13646">
        <v>2.3307840742260901</v>
      </c>
    </row>
    <row r="13647" spans="1:2" x14ac:dyDescent="0.25">
      <c r="A13647">
        <v>0.16599999999999901</v>
      </c>
      <c r="B13647">
        <v>2.4721164017506099</v>
      </c>
    </row>
    <row r="13648" spans="1:2" x14ac:dyDescent="0.25">
      <c r="A13648">
        <v>0.16599999999999901</v>
      </c>
      <c r="B13648">
        <v>2.6005777248939901</v>
      </c>
    </row>
    <row r="13649" spans="1:2" x14ac:dyDescent="0.25">
      <c r="A13649">
        <v>0.16599999999999901</v>
      </c>
      <c r="B13649">
        <v>2.7209095617381598</v>
      </c>
    </row>
    <row r="13650" spans="1:2" x14ac:dyDescent="0.25">
      <c r="A13650">
        <v>0.16599999999999901</v>
      </c>
      <c r="B13650">
        <v>2.8358531869146999</v>
      </c>
    </row>
    <row r="13651" spans="1:2" x14ac:dyDescent="0.25">
      <c r="A13651">
        <v>0.16599999999999901</v>
      </c>
      <c r="B13651">
        <v>2.9446934573708501</v>
      </c>
    </row>
    <row r="13652" spans="1:2" x14ac:dyDescent="0.25">
      <c r="A13652">
        <v>0.16599999999999901</v>
      </c>
      <c r="B13652">
        <v>3.0438217516917798</v>
      </c>
    </row>
    <row r="13653" spans="1:2" x14ac:dyDescent="0.25">
      <c r="A13653">
        <v>0.16599999999999901</v>
      </c>
      <c r="B13653">
        <v>3.1328538227384701</v>
      </c>
    </row>
    <row r="13654" spans="1:2" x14ac:dyDescent="0.25">
      <c r="A13654">
        <v>0.16599999999999901</v>
      </c>
      <c r="B13654">
        <v>3.2156453113000101</v>
      </c>
    </row>
    <row r="13655" spans="1:2" x14ac:dyDescent="0.25">
      <c r="A13655">
        <v>0.16599999999999901</v>
      </c>
      <c r="B13655">
        <v>3.2920667976440399</v>
      </c>
    </row>
    <row r="13656" spans="1:2" x14ac:dyDescent="0.25">
      <c r="A13656">
        <v>0.16599999999999901</v>
      </c>
      <c r="B13656">
        <v>3.3622491197210298</v>
      </c>
    </row>
    <row r="13657" spans="1:2" x14ac:dyDescent="0.25">
      <c r="A13657">
        <v>0.16599999999999901</v>
      </c>
      <c r="B13657">
        <v>3.4261387556198502</v>
      </c>
    </row>
    <row r="13658" spans="1:2" x14ac:dyDescent="0.25">
      <c r="A13658">
        <v>0.16599999999999901</v>
      </c>
      <c r="B13658">
        <v>3.4849127187594902</v>
      </c>
    </row>
    <row r="13659" spans="1:2" x14ac:dyDescent="0.25">
      <c r="A13659">
        <v>0.16599999999999901</v>
      </c>
      <c r="B13659">
        <v>3.5374719787304398</v>
      </c>
    </row>
    <row r="13660" spans="1:2" x14ac:dyDescent="0.25">
      <c r="A13660">
        <v>0.16599999999999901</v>
      </c>
      <c r="B13660">
        <v>3.5856169951893899</v>
      </c>
    </row>
    <row r="13661" spans="1:2" x14ac:dyDescent="0.25">
      <c r="A13661">
        <v>0.16599999999999901</v>
      </c>
      <c r="B13661">
        <v>3.6285923964533602</v>
      </c>
    </row>
    <row r="13662" spans="1:2" x14ac:dyDescent="0.25">
      <c r="A13662">
        <v>0.16599999999999901</v>
      </c>
      <c r="B13662">
        <v>3.66777208846641</v>
      </c>
    </row>
    <row r="13663" spans="1:2" x14ac:dyDescent="0.25">
      <c r="A13663">
        <v>0.16599999999999901</v>
      </c>
      <c r="B13663">
        <v>3.70327910289596</v>
      </c>
    </row>
    <row r="13664" spans="1:2" x14ac:dyDescent="0.25">
      <c r="A13664">
        <v>0.16599999999999901</v>
      </c>
      <c r="B13664">
        <v>3.7345540013060199</v>
      </c>
    </row>
    <row r="13665" spans="1:2" x14ac:dyDescent="0.25">
      <c r="A13665">
        <v>0.16599999999999901</v>
      </c>
      <c r="B13665">
        <v>3.76271935471935</v>
      </c>
    </row>
    <row r="13666" spans="1:2" x14ac:dyDescent="0.25">
      <c r="A13666">
        <v>0.16599999999999901</v>
      </c>
      <c r="B13666">
        <v>3.7879748048972299</v>
      </c>
    </row>
    <row r="13667" spans="1:2" x14ac:dyDescent="0.25">
      <c r="A13667">
        <v>0.16599999999999901</v>
      </c>
      <c r="B13667">
        <v>3.81103940037596</v>
      </c>
    </row>
    <row r="13668" spans="1:2" x14ac:dyDescent="0.25">
      <c r="A13668">
        <v>0.16599999999999901</v>
      </c>
      <c r="B13668">
        <v>3.83204025161396</v>
      </c>
    </row>
    <row r="13669" spans="1:2" x14ac:dyDescent="0.25">
      <c r="A13669">
        <v>0.16599999999999901</v>
      </c>
      <c r="B13669">
        <v>3.8509655628558099</v>
      </c>
    </row>
    <row r="13670" spans="1:2" x14ac:dyDescent="0.25">
      <c r="A13670">
        <v>0.16599999999999901</v>
      </c>
      <c r="B13670">
        <v>3.8681566854276399</v>
      </c>
    </row>
    <row r="13671" spans="1:2" x14ac:dyDescent="0.25">
      <c r="A13671">
        <v>0.16599999999999901</v>
      </c>
      <c r="B13671">
        <v>3.8837770812721799</v>
      </c>
    </row>
    <row r="13672" spans="1:2" x14ac:dyDescent="0.25">
      <c r="A13672">
        <v>0.16599999999999901</v>
      </c>
      <c r="B13672">
        <v>3.8982943837402901</v>
      </c>
    </row>
    <row r="13673" spans="1:2" x14ac:dyDescent="0.25">
      <c r="A13673">
        <v>0.16599999999999901</v>
      </c>
      <c r="B13673">
        <v>3.91107068771848</v>
      </c>
    </row>
    <row r="13674" spans="1:2" x14ac:dyDescent="0.25">
      <c r="A13674">
        <v>0.16599999999999901</v>
      </c>
      <c r="B13674">
        <v>3.9221072412318501</v>
      </c>
    </row>
    <row r="13675" spans="1:2" x14ac:dyDescent="0.25">
      <c r="A13675">
        <v>0.16599999999999901</v>
      </c>
      <c r="B13675">
        <v>3.9317855705136999</v>
      </c>
    </row>
    <row r="13676" spans="1:2" x14ac:dyDescent="0.25">
      <c r="A13676">
        <v>0.16599999999999901</v>
      </c>
      <c r="B13676">
        <v>3.9404666112824298</v>
      </c>
    </row>
    <row r="13677" spans="1:2" x14ac:dyDescent="0.25">
      <c r="A13677">
        <v>0.16599999999999901</v>
      </c>
      <c r="B13677">
        <v>3.9482335469735501</v>
      </c>
    </row>
    <row r="13678" spans="1:2" x14ac:dyDescent="0.25">
      <c r="A13678">
        <v>0.16599999999999901</v>
      </c>
      <c r="B13678">
        <v>3.95542033863891</v>
      </c>
    </row>
    <row r="13679" spans="1:2" x14ac:dyDescent="0.25">
      <c r="A13679">
        <v>0.16599999999999901</v>
      </c>
      <c r="B13679">
        <v>3.9618633413395901</v>
      </c>
    </row>
    <row r="13680" spans="1:2" x14ac:dyDescent="0.25">
      <c r="A13680">
        <v>0.16599999999999901</v>
      </c>
      <c r="B13680">
        <v>3.9675538193228501</v>
      </c>
    </row>
    <row r="13681" spans="1:2" x14ac:dyDescent="0.25">
      <c r="A13681">
        <v>0.16599999999999901</v>
      </c>
      <c r="B13681">
        <v>3.97256755412042</v>
      </c>
    </row>
    <row r="13682" spans="1:2" x14ac:dyDescent="0.25">
      <c r="A13682">
        <v>0.16599999999999901</v>
      </c>
      <c r="B13682">
        <v>3.9769258011289899</v>
      </c>
    </row>
    <row r="13683" spans="1:2" x14ac:dyDescent="0.25">
      <c r="A13683">
        <v>0.16599999999999901</v>
      </c>
      <c r="B13683">
        <v>3.9806380281600702</v>
      </c>
    </row>
    <row r="13684" spans="1:2" x14ac:dyDescent="0.25">
      <c r="A13684">
        <v>0.16599999999999901</v>
      </c>
      <c r="B13684">
        <v>3.9838227785510498</v>
      </c>
    </row>
    <row r="13685" spans="1:2" x14ac:dyDescent="0.25">
      <c r="A13685">
        <v>0.16599999999999901</v>
      </c>
      <c r="B13685">
        <v>3.98648056331806</v>
      </c>
    </row>
    <row r="13686" spans="1:2" x14ac:dyDescent="0.25">
      <c r="A13686">
        <v>0.16599999999999901</v>
      </c>
      <c r="B13686">
        <v>3.9886530605599999</v>
      </c>
    </row>
    <row r="13687" spans="1:2" x14ac:dyDescent="0.25">
      <c r="A13687">
        <v>0.16599999999999901</v>
      </c>
      <c r="B13687">
        <v>3.9903952274768502</v>
      </c>
    </row>
    <row r="13688" spans="1:2" x14ac:dyDescent="0.25">
      <c r="A13688">
        <v>0.16599999999999901</v>
      </c>
      <c r="B13688">
        <v>3.9916930886363802</v>
      </c>
    </row>
    <row r="13689" spans="1:2" x14ac:dyDescent="0.25">
      <c r="A13689">
        <v>0.16599999999999901</v>
      </c>
      <c r="B13689">
        <v>3.9926047547202002</v>
      </c>
    </row>
    <row r="13690" spans="1:2" x14ac:dyDescent="0.25">
      <c r="A13690">
        <v>0.16599999999999901</v>
      </c>
      <c r="B13690">
        <v>3.9931528066786899</v>
      </c>
    </row>
    <row r="13691" spans="1:2" x14ac:dyDescent="0.25">
      <c r="A13691">
        <v>0.16599999999999901</v>
      </c>
      <c r="B13691">
        <v>3.9933529614620098</v>
      </c>
    </row>
    <row r="13692" spans="1:2" x14ac:dyDescent="0.25">
      <c r="A13692">
        <v>0.16599999999999901</v>
      </c>
      <c r="B13692">
        <v>3.9932695537033398</v>
      </c>
    </row>
    <row r="13693" spans="1:2" x14ac:dyDescent="0.25">
      <c r="A13693">
        <v>0.16599999999999901</v>
      </c>
      <c r="B13693">
        <v>3.9929061118517102</v>
      </c>
    </row>
    <row r="13694" spans="1:2" x14ac:dyDescent="0.25">
      <c r="A13694">
        <v>0.16599999999999901</v>
      </c>
      <c r="B13694">
        <v>3.9922927056278499</v>
      </c>
    </row>
    <row r="13695" spans="1:2" x14ac:dyDescent="0.25">
      <c r="A13695">
        <v>0.16599999999999901</v>
      </c>
      <c r="B13695">
        <v>3.99147575690455</v>
      </c>
    </row>
    <row r="13696" spans="1:2" x14ac:dyDescent="0.25">
      <c r="A13696">
        <v>0.16599999999999901</v>
      </c>
      <c r="B13696">
        <v>3.9905704930978501</v>
      </c>
    </row>
    <row r="13697" spans="1:2" x14ac:dyDescent="0.25">
      <c r="A13697">
        <v>0.16599999999999901</v>
      </c>
      <c r="B13697">
        <v>3.98952135354868</v>
      </c>
    </row>
    <row r="13698" spans="1:2" x14ac:dyDescent="0.25">
      <c r="A13698">
        <v>0.16599999999999901</v>
      </c>
      <c r="B13698">
        <v>3.9883177591711201</v>
      </c>
    </row>
    <row r="13699" spans="1:2" x14ac:dyDescent="0.25">
      <c r="A13699">
        <v>0.16599999999999901</v>
      </c>
      <c r="B13699">
        <v>3.9870137451634902</v>
      </c>
    </row>
    <row r="13700" spans="1:2" x14ac:dyDescent="0.25">
      <c r="A13700">
        <v>0.16599999999999901</v>
      </c>
      <c r="B13700">
        <v>3.9856268226270699</v>
      </c>
    </row>
    <row r="13701" spans="1:2" x14ac:dyDescent="0.25">
      <c r="A13701">
        <v>0.16599999999999901</v>
      </c>
      <c r="B13701">
        <v>3.9841184083504899</v>
      </c>
    </row>
    <row r="13702" spans="1:2" x14ac:dyDescent="0.25">
      <c r="A13702">
        <v>0.16599999999999901</v>
      </c>
      <c r="B13702">
        <v>3.9824891544489298</v>
      </c>
    </row>
    <row r="13703" spans="1:2" x14ac:dyDescent="0.25">
      <c r="A13703">
        <v>0.16599999999999901</v>
      </c>
      <c r="B13703">
        <v>3.9808162188284899</v>
      </c>
    </row>
    <row r="13704" spans="1:2" x14ac:dyDescent="0.25">
      <c r="A13704">
        <v>0.16599999999999901</v>
      </c>
      <c r="B13704">
        <v>3.97909493851947</v>
      </c>
    </row>
    <row r="13705" spans="1:2" x14ac:dyDescent="0.25">
      <c r="A13705">
        <v>0.16599999999999901</v>
      </c>
      <c r="B13705">
        <v>3.9773152876135298</v>
      </c>
    </row>
    <row r="13706" spans="1:2" x14ac:dyDescent="0.25">
      <c r="A13706">
        <v>0.16599999999999901</v>
      </c>
      <c r="B13706">
        <v>3.9754829110247201</v>
      </c>
    </row>
    <row r="13707" spans="1:2" x14ac:dyDescent="0.25">
      <c r="A13707">
        <v>0.16599999999999901</v>
      </c>
      <c r="B13707">
        <v>3.97361478531458</v>
      </c>
    </row>
    <row r="13708" spans="1:2" x14ac:dyDescent="0.25">
      <c r="A13708">
        <v>0.16599999999999901</v>
      </c>
      <c r="B13708">
        <v>3.97171305230908</v>
      </c>
    </row>
    <row r="13709" spans="1:2" x14ac:dyDescent="0.25">
      <c r="A13709">
        <v>0.16599999999999901</v>
      </c>
      <c r="B13709">
        <v>3.9697888233773102</v>
      </c>
    </row>
    <row r="13710" spans="1:2" x14ac:dyDescent="0.25">
      <c r="A13710">
        <v>0.16599999999999901</v>
      </c>
      <c r="B13710">
        <v>3.9678689278461601</v>
      </c>
    </row>
    <row r="13711" spans="1:2" x14ac:dyDescent="0.25">
      <c r="A13711">
        <v>0.16599999999999901</v>
      </c>
      <c r="B13711">
        <v>3.9659634810959901</v>
      </c>
    </row>
    <row r="13712" spans="1:2" x14ac:dyDescent="0.25">
      <c r="A13712">
        <v>0.16599999999999901</v>
      </c>
      <c r="B13712">
        <v>3.96409291200214</v>
      </c>
    </row>
    <row r="13713" spans="1:2" x14ac:dyDescent="0.25">
      <c r="A13713">
        <v>0.16599999999999901</v>
      </c>
      <c r="B13713">
        <v>3.9622629909045899</v>
      </c>
    </row>
    <row r="13714" spans="1:2" x14ac:dyDescent="0.25">
      <c r="A13714">
        <v>0.16599999999999901</v>
      </c>
      <c r="B13714">
        <v>3.9604864589058901</v>
      </c>
    </row>
    <row r="13715" spans="1:2" x14ac:dyDescent="0.25">
      <c r="A13715">
        <v>0.16599999999999901</v>
      </c>
      <c r="B13715">
        <v>3.9587393949462601</v>
      </c>
    </row>
    <row r="13716" spans="1:2" x14ac:dyDescent="0.25">
      <c r="A13716">
        <v>0.16599999999999901</v>
      </c>
      <c r="B13716">
        <v>3.9570234050590001</v>
      </c>
    </row>
    <row r="13717" spans="1:2" x14ac:dyDescent="0.25">
      <c r="A13717">
        <v>0.16599999999999901</v>
      </c>
      <c r="B13717">
        <v>3.9553048599718599</v>
      </c>
    </row>
    <row r="13718" spans="1:2" x14ac:dyDescent="0.25">
      <c r="A13718">
        <v>0.16599999999999901</v>
      </c>
      <c r="B13718">
        <v>3.95362308792008</v>
      </c>
    </row>
    <row r="13719" spans="1:2" x14ac:dyDescent="0.25">
      <c r="A13719">
        <v>0.16599999999999901</v>
      </c>
      <c r="B13719">
        <v>3.9519830453959601</v>
      </c>
    </row>
    <row r="13720" spans="1:2" x14ac:dyDescent="0.25">
      <c r="A13720">
        <v>0.16599999999999901</v>
      </c>
      <c r="B13720">
        <v>3.9503862618596899</v>
      </c>
    </row>
    <row r="13721" spans="1:2" x14ac:dyDescent="0.25">
      <c r="A13721">
        <v>0.16599999999999901</v>
      </c>
      <c r="B13721">
        <v>3.94883363028995</v>
      </c>
    </row>
    <row r="13722" spans="1:2" x14ac:dyDescent="0.25">
      <c r="A13722">
        <v>0.16599999999999901</v>
      </c>
      <c r="B13722">
        <v>3.94735051564765</v>
      </c>
    </row>
    <row r="13723" spans="1:2" x14ac:dyDescent="0.25">
      <c r="A13723">
        <v>0.16599999999999901</v>
      </c>
      <c r="B13723">
        <v>3.94593021776963</v>
      </c>
    </row>
    <row r="13724" spans="1:2" x14ac:dyDescent="0.25">
      <c r="A13724">
        <v>0.16599999999999901</v>
      </c>
      <c r="B13724">
        <v>3.9445395083628698</v>
      </c>
    </row>
    <row r="13725" spans="1:2" x14ac:dyDescent="0.25">
      <c r="A13725">
        <v>0.16599999999999901</v>
      </c>
      <c r="B13725">
        <v>3.9431768824575499</v>
      </c>
    </row>
    <row r="13726" spans="1:2" x14ac:dyDescent="0.25">
      <c r="A13726">
        <v>0.16599999999999901</v>
      </c>
      <c r="B13726">
        <v>3.9418329027487702</v>
      </c>
    </row>
    <row r="13727" spans="1:2" x14ac:dyDescent="0.25">
      <c r="A13727">
        <v>0.16599999999999901</v>
      </c>
      <c r="B13727">
        <v>3.9405459652461299</v>
      </c>
    </row>
    <row r="13728" spans="1:2" x14ac:dyDescent="0.25">
      <c r="A13728">
        <v>0.16599999999999901</v>
      </c>
      <c r="B13728">
        <v>3.93934581839757</v>
      </c>
    </row>
    <row r="13729" spans="1:2" x14ac:dyDescent="0.25">
      <c r="A13729">
        <v>0.16599999999999901</v>
      </c>
      <c r="B13729">
        <v>3.9382461836405702</v>
      </c>
    </row>
    <row r="13730" spans="1:2" x14ac:dyDescent="0.25">
      <c r="A13730">
        <v>0.16599999999999901</v>
      </c>
      <c r="B13730">
        <v>3.9372245931746499</v>
      </c>
    </row>
    <row r="13731" spans="1:2" x14ac:dyDescent="0.25">
      <c r="A13731">
        <v>0.16599999999999901</v>
      </c>
      <c r="B13731">
        <v>3.9362913250596399</v>
      </c>
    </row>
    <row r="13732" spans="1:2" x14ac:dyDescent="0.25">
      <c r="A13732">
        <v>0.16599999999999901</v>
      </c>
      <c r="B13732">
        <v>3.9354256181754899</v>
      </c>
    </row>
    <row r="13733" spans="1:2" x14ac:dyDescent="0.25">
      <c r="A13733">
        <v>0.16599999999999901</v>
      </c>
      <c r="B13733">
        <v>3.9346333366776101</v>
      </c>
    </row>
    <row r="13734" spans="1:2" x14ac:dyDescent="0.25">
      <c r="A13734">
        <v>0.16599999999999901</v>
      </c>
      <c r="B13734">
        <v>3.9339124771674601</v>
      </c>
    </row>
    <row r="13735" spans="1:2" x14ac:dyDescent="0.25">
      <c r="A13735">
        <v>0.16799999999999901</v>
      </c>
      <c r="B13735" t="s">
        <v>0</v>
      </c>
    </row>
    <row r="13736" spans="1:2" x14ac:dyDescent="0.25">
      <c r="A13736">
        <v>0.16799999999999901</v>
      </c>
      <c r="B13736" t="s">
        <v>0</v>
      </c>
    </row>
    <row r="13737" spans="1:2" x14ac:dyDescent="0.25">
      <c r="A13737">
        <v>0.16799999999999901</v>
      </c>
      <c r="B13737" t="s">
        <v>0</v>
      </c>
    </row>
    <row r="13738" spans="1:2" x14ac:dyDescent="0.25">
      <c r="A13738">
        <v>0.16799999999999901</v>
      </c>
      <c r="B13738" t="s">
        <v>0</v>
      </c>
    </row>
    <row r="13739" spans="1:2" x14ac:dyDescent="0.25">
      <c r="A13739">
        <v>0.16799999999999901</v>
      </c>
      <c r="B13739" t="s">
        <v>0</v>
      </c>
    </row>
    <row r="13740" spans="1:2" x14ac:dyDescent="0.25">
      <c r="A13740">
        <v>0.16799999999999901</v>
      </c>
      <c r="B13740" t="s">
        <v>0</v>
      </c>
    </row>
    <row r="13741" spans="1:2" x14ac:dyDescent="0.25">
      <c r="A13741">
        <v>0.16799999999999901</v>
      </c>
      <c r="B13741">
        <v>-0.49290675546169399</v>
      </c>
    </row>
    <row r="13742" spans="1:2" x14ac:dyDescent="0.25">
      <c r="A13742">
        <v>0.16799999999999901</v>
      </c>
      <c r="B13742">
        <v>-0.49134789687598301</v>
      </c>
    </row>
    <row r="13743" spans="1:2" x14ac:dyDescent="0.25">
      <c r="A13743">
        <v>0.16799999999999901</v>
      </c>
      <c r="B13743">
        <v>-0.48186523466412201</v>
      </c>
    </row>
    <row r="13744" spans="1:2" x14ac:dyDescent="0.25">
      <c r="A13744">
        <v>0.16799999999999901</v>
      </c>
      <c r="B13744">
        <v>-0.466190641304631</v>
      </c>
    </row>
    <row r="13745" spans="1:2" x14ac:dyDescent="0.25">
      <c r="A13745">
        <v>0.16799999999999901</v>
      </c>
      <c r="B13745">
        <v>-0.44573796112073499</v>
      </c>
    </row>
    <row r="13746" spans="1:2" x14ac:dyDescent="0.25">
      <c r="A13746">
        <v>0.16799999999999901</v>
      </c>
      <c r="B13746">
        <v>-0.42157944513637702</v>
      </c>
    </row>
    <row r="13747" spans="1:2" x14ac:dyDescent="0.25">
      <c r="A13747">
        <v>0.16799999999999901</v>
      </c>
      <c r="B13747">
        <v>-0.39279876516595102</v>
      </c>
    </row>
    <row r="13748" spans="1:2" x14ac:dyDescent="0.25">
      <c r="A13748">
        <v>0.16799999999999901</v>
      </c>
      <c r="B13748">
        <v>-0.36009553395673899</v>
      </c>
    </row>
    <row r="13749" spans="1:2" x14ac:dyDescent="0.25">
      <c r="A13749">
        <v>0.16799999999999901</v>
      </c>
      <c r="B13749">
        <v>-0.32435563994584499</v>
      </c>
    </row>
    <row r="13750" spans="1:2" x14ac:dyDescent="0.25">
      <c r="A13750">
        <v>0.16799999999999901</v>
      </c>
      <c r="B13750">
        <v>-0.285464456200128</v>
      </c>
    </row>
    <row r="13751" spans="1:2" x14ac:dyDescent="0.25">
      <c r="A13751">
        <v>0.16799999999999901</v>
      </c>
      <c r="B13751">
        <v>-0.24300605291555999</v>
      </c>
    </row>
    <row r="13752" spans="1:2" x14ac:dyDescent="0.25">
      <c r="A13752">
        <v>0.16799999999999901</v>
      </c>
      <c r="B13752">
        <v>-0.19665579912054801</v>
      </c>
    </row>
    <row r="13753" spans="1:2" x14ac:dyDescent="0.25">
      <c r="A13753">
        <v>0.16799999999999901</v>
      </c>
      <c r="B13753">
        <v>-0.14638599630423599</v>
      </c>
    </row>
    <row r="13754" spans="1:2" x14ac:dyDescent="0.25">
      <c r="A13754">
        <v>0.16799999999999901</v>
      </c>
      <c r="B13754">
        <v>-9.2005715551112394E-2</v>
      </c>
    </row>
    <row r="13755" spans="1:2" x14ac:dyDescent="0.25">
      <c r="A13755">
        <v>0.16799999999999901</v>
      </c>
      <c r="B13755">
        <v>-3.2464984198933303E-2</v>
      </c>
    </row>
    <row r="13756" spans="1:2" x14ac:dyDescent="0.25">
      <c r="A13756">
        <v>0.16799999999999901</v>
      </c>
      <c r="B13756">
        <v>3.3159160237283103E-2</v>
      </c>
    </row>
    <row r="13757" spans="1:2" x14ac:dyDescent="0.25">
      <c r="A13757">
        <v>0.16799999999999901</v>
      </c>
      <c r="B13757">
        <v>0.10668584459533099</v>
      </c>
    </row>
    <row r="13758" spans="1:2" x14ac:dyDescent="0.25">
      <c r="A13758">
        <v>0.16799999999999901</v>
      </c>
      <c r="B13758">
        <v>0.18994805833122899</v>
      </c>
    </row>
    <row r="13759" spans="1:2" x14ac:dyDescent="0.25">
      <c r="A13759">
        <v>0.16799999999999901</v>
      </c>
      <c r="B13759">
        <v>0.28513564244985301</v>
      </c>
    </row>
    <row r="13760" spans="1:2" x14ac:dyDescent="0.25">
      <c r="A13760">
        <v>0.16799999999999901</v>
      </c>
      <c r="B13760">
        <v>0.39387141705355599</v>
      </c>
    </row>
    <row r="13761" spans="1:2" x14ac:dyDescent="0.25">
      <c r="A13761">
        <v>0.16799999999999901</v>
      </c>
      <c r="B13761">
        <v>0.51733380212214697</v>
      </c>
    </row>
    <row r="13762" spans="1:2" x14ac:dyDescent="0.25">
      <c r="A13762">
        <v>0.16799999999999901</v>
      </c>
      <c r="B13762">
        <v>0.65697188765567005</v>
      </c>
    </row>
    <row r="13763" spans="1:2" x14ac:dyDescent="0.25">
      <c r="A13763">
        <v>0.16799999999999901</v>
      </c>
      <c r="B13763">
        <v>0.81221843650473602</v>
      </c>
    </row>
    <row r="13764" spans="1:2" x14ac:dyDescent="0.25">
      <c r="A13764">
        <v>0.16799999999999901</v>
      </c>
      <c r="B13764">
        <v>0.983335978574571</v>
      </c>
    </row>
    <row r="13765" spans="1:2" x14ac:dyDescent="0.25">
      <c r="A13765">
        <v>0.16799999999999901</v>
      </c>
      <c r="B13765">
        <v>1.1676855734627301</v>
      </c>
    </row>
    <row r="13766" spans="1:2" x14ac:dyDescent="0.25">
      <c r="A13766">
        <v>0.16799999999999901</v>
      </c>
      <c r="B13766">
        <v>1.3618975203978201</v>
      </c>
    </row>
    <row r="13767" spans="1:2" x14ac:dyDescent="0.25">
      <c r="A13767">
        <v>0.16799999999999901</v>
      </c>
      <c r="B13767">
        <v>1.54741229287367</v>
      </c>
    </row>
    <row r="13768" spans="1:2" x14ac:dyDescent="0.25">
      <c r="A13768">
        <v>0.16799999999999901</v>
      </c>
      <c r="B13768">
        <v>1.71814069679574</v>
      </c>
    </row>
    <row r="13769" spans="1:2" x14ac:dyDescent="0.25">
      <c r="A13769">
        <v>0.16799999999999901</v>
      </c>
      <c r="B13769">
        <v>1.88120023686813</v>
      </c>
    </row>
    <row r="13770" spans="1:2" x14ac:dyDescent="0.25">
      <c r="A13770">
        <v>0.16799999999999901</v>
      </c>
      <c r="B13770">
        <v>2.0392643815055802</v>
      </c>
    </row>
    <row r="13771" spans="1:2" x14ac:dyDescent="0.25">
      <c r="A13771">
        <v>0.16799999999999901</v>
      </c>
      <c r="B13771">
        <v>2.1914020332731199</v>
      </c>
    </row>
    <row r="13772" spans="1:2" x14ac:dyDescent="0.25">
      <c r="A13772">
        <v>0.16799999999999901</v>
      </c>
      <c r="B13772">
        <v>2.3364284297656002</v>
      </c>
    </row>
    <row r="13773" spans="1:2" x14ac:dyDescent="0.25">
      <c r="A13773">
        <v>0.16799999999999901</v>
      </c>
      <c r="B13773">
        <v>2.4743273529790999</v>
      </c>
    </row>
    <row r="13774" spans="1:2" x14ac:dyDescent="0.25">
      <c r="A13774">
        <v>0.16799999999999901</v>
      </c>
      <c r="B13774">
        <v>2.60156300970365</v>
      </c>
    </row>
    <row r="13775" spans="1:2" x14ac:dyDescent="0.25">
      <c r="A13775">
        <v>0.16799999999999901</v>
      </c>
      <c r="B13775">
        <v>2.72242291224818</v>
      </c>
    </row>
    <row r="13776" spans="1:2" x14ac:dyDescent="0.25">
      <c r="A13776">
        <v>0.16799999999999901</v>
      </c>
      <c r="B13776">
        <v>2.8377209639875298</v>
      </c>
    </row>
    <row r="13777" spans="1:2" x14ac:dyDescent="0.25">
      <c r="A13777">
        <v>0.16799999999999901</v>
      </c>
      <c r="B13777">
        <v>2.9452075836482501</v>
      </c>
    </row>
    <row r="13778" spans="1:2" x14ac:dyDescent="0.25">
      <c r="A13778">
        <v>0.16799999999999901</v>
      </c>
      <c r="B13778">
        <v>3.0399288089102798</v>
      </c>
    </row>
    <row r="13779" spans="1:2" x14ac:dyDescent="0.25">
      <c r="A13779">
        <v>0.16799999999999901</v>
      </c>
      <c r="B13779">
        <v>3.1269232016100701</v>
      </c>
    </row>
    <row r="13780" spans="1:2" x14ac:dyDescent="0.25">
      <c r="A13780">
        <v>0.16799999999999901</v>
      </c>
      <c r="B13780">
        <v>3.2075711936742501</v>
      </c>
    </row>
    <row r="13781" spans="1:2" x14ac:dyDescent="0.25">
      <c r="A13781">
        <v>0.16799999999999901</v>
      </c>
      <c r="B13781">
        <v>3.2836198736878499</v>
      </c>
    </row>
    <row r="13782" spans="1:2" x14ac:dyDescent="0.25">
      <c r="A13782">
        <v>0.16799999999999901</v>
      </c>
      <c r="B13782">
        <v>3.3533070439172699</v>
      </c>
    </row>
    <row r="13783" spans="1:2" x14ac:dyDescent="0.25">
      <c r="A13783">
        <v>0.16799999999999901</v>
      </c>
      <c r="B13783">
        <v>3.4167495505000698</v>
      </c>
    </row>
    <row r="13784" spans="1:2" x14ac:dyDescent="0.25">
      <c r="A13784">
        <v>0.16799999999999901</v>
      </c>
      <c r="B13784">
        <v>3.4748241023898299</v>
      </c>
    </row>
    <row r="13785" spans="1:2" x14ac:dyDescent="0.25">
      <c r="A13785">
        <v>0.16799999999999901</v>
      </c>
      <c r="B13785">
        <v>3.5273589957131599</v>
      </c>
    </row>
    <row r="13786" spans="1:2" x14ac:dyDescent="0.25">
      <c r="A13786">
        <v>0.16799999999999901</v>
      </c>
      <c r="B13786">
        <v>3.5755070776735902</v>
      </c>
    </row>
    <row r="13787" spans="1:2" x14ac:dyDescent="0.25">
      <c r="A13787">
        <v>0.16799999999999901</v>
      </c>
      <c r="B13787">
        <v>3.6183757580673901</v>
      </c>
    </row>
    <row r="13788" spans="1:2" x14ac:dyDescent="0.25">
      <c r="A13788">
        <v>0.16799999999999901</v>
      </c>
      <c r="B13788">
        <v>3.6575391003433899</v>
      </c>
    </row>
    <row r="13789" spans="1:2" x14ac:dyDescent="0.25">
      <c r="A13789">
        <v>0.16799999999999901</v>
      </c>
      <c r="B13789">
        <v>3.6930033219554899</v>
      </c>
    </row>
    <row r="13790" spans="1:2" x14ac:dyDescent="0.25">
      <c r="A13790">
        <v>0.16799999999999901</v>
      </c>
      <c r="B13790">
        <v>3.7244568790436499</v>
      </c>
    </row>
    <row r="13791" spans="1:2" x14ac:dyDescent="0.25">
      <c r="A13791">
        <v>0.16799999999999901</v>
      </c>
      <c r="B13791">
        <v>3.7530091011184501</v>
      </c>
    </row>
    <row r="13792" spans="1:2" x14ac:dyDescent="0.25">
      <c r="A13792">
        <v>0.16799999999999901</v>
      </c>
      <c r="B13792">
        <v>3.7785407605044301</v>
      </c>
    </row>
    <row r="13793" spans="1:2" x14ac:dyDescent="0.25">
      <c r="A13793">
        <v>0.16799999999999901</v>
      </c>
      <c r="B13793">
        <v>3.80158863691641</v>
      </c>
    </row>
    <row r="13794" spans="1:2" x14ac:dyDescent="0.25">
      <c r="A13794">
        <v>0.16799999999999901</v>
      </c>
      <c r="B13794">
        <v>3.8226357107491298</v>
      </c>
    </row>
    <row r="13795" spans="1:2" x14ac:dyDescent="0.25">
      <c r="A13795">
        <v>0.16799999999999901</v>
      </c>
      <c r="B13795">
        <v>3.8416973126110401</v>
      </c>
    </row>
    <row r="13796" spans="1:2" x14ac:dyDescent="0.25">
      <c r="A13796">
        <v>0.16799999999999901</v>
      </c>
      <c r="B13796">
        <v>3.85901805403849</v>
      </c>
    </row>
    <row r="13797" spans="1:2" x14ac:dyDescent="0.25">
      <c r="A13797">
        <v>0.16799999999999901</v>
      </c>
      <c r="B13797">
        <v>3.8747041868299599</v>
      </c>
    </row>
    <row r="13798" spans="1:2" x14ac:dyDescent="0.25">
      <c r="A13798">
        <v>0.16799999999999901</v>
      </c>
      <c r="B13798">
        <v>3.89033877756885</v>
      </c>
    </row>
    <row r="13799" spans="1:2" x14ac:dyDescent="0.25">
      <c r="A13799">
        <v>0.16799999999999901</v>
      </c>
      <c r="B13799">
        <v>3.9032971936736001</v>
      </c>
    </row>
    <row r="13800" spans="1:2" x14ac:dyDescent="0.25">
      <c r="A13800">
        <v>0.16799999999999901</v>
      </c>
      <c r="B13800">
        <v>3.9145537149106402</v>
      </c>
    </row>
    <row r="13801" spans="1:2" x14ac:dyDescent="0.25">
      <c r="A13801">
        <v>0.16799999999999901</v>
      </c>
      <c r="B13801">
        <v>3.92464196009671</v>
      </c>
    </row>
    <row r="13802" spans="1:2" x14ac:dyDescent="0.25">
      <c r="A13802">
        <v>0.16799999999999901</v>
      </c>
      <c r="B13802">
        <v>3.9336601523666799</v>
      </c>
    </row>
    <row r="13803" spans="1:2" x14ac:dyDescent="0.25">
      <c r="A13803">
        <v>0.16799999999999901</v>
      </c>
      <c r="B13803">
        <v>3.9417712562031699</v>
      </c>
    </row>
    <row r="13804" spans="1:2" x14ac:dyDescent="0.25">
      <c r="A13804">
        <v>0.16799999999999901</v>
      </c>
      <c r="B13804">
        <v>3.9491581295557299</v>
      </c>
    </row>
    <row r="13805" spans="1:2" x14ac:dyDescent="0.25">
      <c r="A13805">
        <v>0.16799999999999901</v>
      </c>
      <c r="B13805">
        <v>3.9558451336280802</v>
      </c>
    </row>
    <row r="13806" spans="1:2" x14ac:dyDescent="0.25">
      <c r="A13806">
        <v>0.16799999999999901</v>
      </c>
      <c r="B13806">
        <v>3.9617766926857598</v>
      </c>
    </row>
    <row r="13807" spans="1:2" x14ac:dyDescent="0.25">
      <c r="A13807">
        <v>0.16799999999999901</v>
      </c>
      <c r="B13807">
        <v>3.96705792619312</v>
      </c>
    </row>
    <row r="13808" spans="1:2" x14ac:dyDescent="0.25">
      <c r="A13808">
        <v>0.16799999999999901</v>
      </c>
      <c r="B13808">
        <v>3.9717207061330302</v>
      </c>
    </row>
    <row r="13809" spans="1:2" x14ac:dyDescent="0.25">
      <c r="A13809">
        <v>0.16799999999999901</v>
      </c>
      <c r="B13809">
        <v>3.97571351217724</v>
      </c>
    </row>
    <row r="13810" spans="1:2" x14ac:dyDescent="0.25">
      <c r="A13810">
        <v>0.16799999999999901</v>
      </c>
      <c r="B13810">
        <v>3.9791111034361801</v>
      </c>
    </row>
    <row r="13811" spans="1:2" x14ac:dyDescent="0.25">
      <c r="A13811">
        <v>0.16799999999999901</v>
      </c>
      <c r="B13811">
        <v>3.9820317825317701</v>
      </c>
    </row>
    <row r="13812" spans="1:2" x14ac:dyDescent="0.25">
      <c r="A13812">
        <v>0.16799999999999901</v>
      </c>
      <c r="B13812">
        <v>3.9844704693022499</v>
      </c>
    </row>
    <row r="13813" spans="1:2" x14ac:dyDescent="0.25">
      <c r="A13813">
        <v>0.16799999999999901</v>
      </c>
      <c r="B13813">
        <v>3.9864466907553502</v>
      </c>
    </row>
    <row r="13814" spans="1:2" x14ac:dyDescent="0.25">
      <c r="A13814">
        <v>0.16799999999999901</v>
      </c>
      <c r="B13814">
        <v>3.9879646878266901</v>
      </c>
    </row>
    <row r="13815" spans="1:2" x14ac:dyDescent="0.25">
      <c r="A13815">
        <v>0.16799999999999901</v>
      </c>
      <c r="B13815">
        <v>3.9891001322844302</v>
      </c>
    </row>
    <row r="13816" spans="1:2" x14ac:dyDescent="0.25">
      <c r="A13816">
        <v>0.16799999999999901</v>
      </c>
      <c r="B13816">
        <v>3.9898538896707998</v>
      </c>
    </row>
    <row r="13817" spans="1:2" x14ac:dyDescent="0.25">
      <c r="A13817">
        <v>0.16799999999999901</v>
      </c>
      <c r="B13817">
        <v>3.99025043774399</v>
      </c>
    </row>
    <row r="13818" spans="1:2" x14ac:dyDescent="0.25">
      <c r="A13818">
        <v>0.16799999999999901</v>
      </c>
      <c r="B13818">
        <v>3.9903297268659599</v>
      </c>
    </row>
    <row r="13819" spans="1:2" x14ac:dyDescent="0.25">
      <c r="A13819">
        <v>0.16799999999999901</v>
      </c>
      <c r="B13819">
        <v>3.99010095406899</v>
      </c>
    </row>
    <row r="13820" spans="1:2" x14ac:dyDescent="0.25">
      <c r="A13820">
        <v>0.16799999999999901</v>
      </c>
      <c r="B13820">
        <v>3.9896854979438099</v>
      </c>
    </row>
    <row r="13821" spans="1:2" x14ac:dyDescent="0.25">
      <c r="A13821">
        <v>0.16799999999999901</v>
      </c>
      <c r="B13821">
        <v>3.9891198804223502</v>
      </c>
    </row>
    <row r="13822" spans="1:2" x14ac:dyDescent="0.25">
      <c r="A13822">
        <v>0.16799999999999901</v>
      </c>
      <c r="B13822">
        <v>3.9884012958214301</v>
      </c>
    </row>
    <row r="13823" spans="1:2" x14ac:dyDescent="0.25">
      <c r="A13823">
        <v>0.16799999999999901</v>
      </c>
      <c r="B13823">
        <v>3.9875341158000102</v>
      </c>
    </row>
    <row r="13824" spans="1:2" x14ac:dyDescent="0.25">
      <c r="A13824">
        <v>0.16799999999999901</v>
      </c>
      <c r="B13824">
        <v>3.9865073562412401</v>
      </c>
    </row>
    <row r="13825" spans="1:2" x14ac:dyDescent="0.25">
      <c r="A13825">
        <v>0.16799999999999901</v>
      </c>
      <c r="B13825">
        <v>3.9853684214808101</v>
      </c>
    </row>
    <row r="13826" spans="1:2" x14ac:dyDescent="0.25">
      <c r="A13826">
        <v>0.16799999999999901</v>
      </c>
      <c r="B13826">
        <v>3.9841354401523001</v>
      </c>
    </row>
    <row r="13827" spans="1:2" x14ac:dyDescent="0.25">
      <c r="A13827">
        <v>0.16799999999999901</v>
      </c>
      <c r="B13827">
        <v>3.9827439105546398</v>
      </c>
    </row>
    <row r="13828" spans="1:2" x14ac:dyDescent="0.25">
      <c r="A13828">
        <v>0.16799999999999901</v>
      </c>
      <c r="B13828">
        <v>3.9812656903334802</v>
      </c>
    </row>
    <row r="13829" spans="1:2" x14ac:dyDescent="0.25">
      <c r="A13829">
        <v>0.16799999999999901</v>
      </c>
      <c r="B13829">
        <v>3.9797270387409198</v>
      </c>
    </row>
    <row r="13830" spans="1:2" x14ac:dyDescent="0.25">
      <c r="A13830">
        <v>0.16799999999999901</v>
      </c>
      <c r="B13830">
        <v>3.9781310664791598</v>
      </c>
    </row>
    <row r="13831" spans="1:2" x14ac:dyDescent="0.25">
      <c r="A13831">
        <v>0.16799999999999901</v>
      </c>
      <c r="B13831">
        <v>3.9764755976360702</v>
      </c>
    </row>
    <row r="13832" spans="1:2" x14ac:dyDescent="0.25">
      <c r="A13832">
        <v>0.16799999999999901</v>
      </c>
      <c r="B13832">
        <v>3.97476497697521</v>
      </c>
    </row>
    <row r="13833" spans="1:2" x14ac:dyDescent="0.25">
      <c r="A13833">
        <v>0.16799999999999901</v>
      </c>
      <c r="B13833">
        <v>3.97301826029637</v>
      </c>
    </row>
    <row r="13834" spans="1:2" x14ac:dyDescent="0.25">
      <c r="A13834">
        <v>0.16799999999999901</v>
      </c>
      <c r="B13834">
        <v>3.9712309762680298</v>
      </c>
    </row>
    <row r="13835" spans="1:2" x14ac:dyDescent="0.25">
      <c r="A13835">
        <v>0.16799999999999901</v>
      </c>
      <c r="B13835">
        <v>3.96940761929983</v>
      </c>
    </row>
    <row r="13836" spans="1:2" x14ac:dyDescent="0.25">
      <c r="A13836">
        <v>0.16799999999999901</v>
      </c>
      <c r="B13836">
        <v>3.9675927428957198</v>
      </c>
    </row>
    <row r="13837" spans="1:2" x14ac:dyDescent="0.25">
      <c r="A13837">
        <v>0.16799999999999901</v>
      </c>
      <c r="B13837">
        <v>3.9657824707758502</v>
      </c>
    </row>
    <row r="13838" spans="1:2" x14ac:dyDescent="0.25">
      <c r="A13838">
        <v>0.16799999999999901</v>
      </c>
      <c r="B13838">
        <v>3.9639966084452398</v>
      </c>
    </row>
    <row r="13839" spans="1:2" x14ac:dyDescent="0.25">
      <c r="A13839">
        <v>0.16799999999999901</v>
      </c>
      <c r="B13839">
        <v>3.9622666588719602</v>
      </c>
    </row>
    <row r="13840" spans="1:2" x14ac:dyDescent="0.25">
      <c r="A13840">
        <v>0.16799999999999901</v>
      </c>
      <c r="B13840">
        <v>3.96057581259763</v>
      </c>
    </row>
    <row r="13841" spans="1:2" x14ac:dyDescent="0.25">
      <c r="A13841">
        <v>0.16799999999999901</v>
      </c>
      <c r="B13841">
        <v>3.9589180679732601</v>
      </c>
    </row>
    <row r="13842" spans="1:2" x14ac:dyDescent="0.25">
      <c r="A13842">
        <v>0.16799999999999901</v>
      </c>
      <c r="B13842">
        <v>3.9572667246231599</v>
      </c>
    </row>
    <row r="13843" spans="1:2" x14ac:dyDescent="0.25">
      <c r="A13843">
        <v>0.16799999999999901</v>
      </c>
      <c r="B13843">
        <v>3.9556328569011399</v>
      </c>
    </row>
    <row r="13844" spans="1:2" x14ac:dyDescent="0.25">
      <c r="A13844">
        <v>0.16799999999999901</v>
      </c>
      <c r="B13844">
        <v>3.9540362368469499</v>
      </c>
    </row>
    <row r="13845" spans="1:2" x14ac:dyDescent="0.25">
      <c r="A13845">
        <v>0.16799999999999901</v>
      </c>
      <c r="B13845">
        <v>3.9524781167521299</v>
      </c>
    </row>
    <row r="13846" spans="1:2" x14ac:dyDescent="0.25">
      <c r="A13846">
        <v>0.16799999999999901</v>
      </c>
      <c r="B13846">
        <v>3.9509471329234902</v>
      </c>
    </row>
    <row r="13847" spans="1:2" x14ac:dyDescent="0.25">
      <c r="A13847">
        <v>0.16799999999999901</v>
      </c>
      <c r="B13847">
        <v>3.94944178872271</v>
      </c>
    </row>
    <row r="13848" spans="1:2" x14ac:dyDescent="0.25">
      <c r="A13848">
        <v>0.16799999999999901</v>
      </c>
      <c r="B13848">
        <v>3.9480194950321601</v>
      </c>
    </row>
    <row r="13849" spans="1:2" x14ac:dyDescent="0.25">
      <c r="A13849">
        <v>0.16799999999999901</v>
      </c>
      <c r="B13849">
        <v>3.94665388261804</v>
      </c>
    </row>
    <row r="13850" spans="1:2" x14ac:dyDescent="0.25">
      <c r="A13850">
        <v>0.16799999999999901</v>
      </c>
      <c r="B13850">
        <v>3.9453251622424799</v>
      </c>
    </row>
    <row r="13851" spans="1:2" x14ac:dyDescent="0.25">
      <c r="A13851">
        <v>0.16799999999999901</v>
      </c>
      <c r="B13851">
        <v>3.9440308475599899</v>
      </c>
    </row>
    <row r="13852" spans="1:2" x14ac:dyDescent="0.25">
      <c r="A13852">
        <v>0.16799999999999901</v>
      </c>
      <c r="B13852">
        <v>3.94277573447921</v>
      </c>
    </row>
    <row r="13853" spans="1:2" x14ac:dyDescent="0.25">
      <c r="A13853">
        <v>0.16799999999999901</v>
      </c>
      <c r="B13853">
        <v>3.94155292610722</v>
      </c>
    </row>
    <row r="13854" spans="1:2" x14ac:dyDescent="0.25">
      <c r="A13854">
        <v>0.16799999999999901</v>
      </c>
      <c r="B13854">
        <v>3.94040391099862</v>
      </c>
    </row>
    <row r="13855" spans="1:2" x14ac:dyDescent="0.25">
      <c r="A13855">
        <v>0.16799999999999901</v>
      </c>
      <c r="B13855">
        <v>3.9393384713772601</v>
      </c>
    </row>
    <row r="13856" spans="1:2" x14ac:dyDescent="0.25">
      <c r="A13856">
        <v>0.16799999999999901</v>
      </c>
      <c r="B13856">
        <v>3.9383645075099101</v>
      </c>
    </row>
    <row r="13857" spans="1:2" x14ac:dyDescent="0.25">
      <c r="A13857">
        <v>0.16799999999999901</v>
      </c>
      <c r="B13857">
        <v>3.9374695051083202</v>
      </c>
    </row>
    <row r="13858" spans="1:2" x14ac:dyDescent="0.25">
      <c r="A13858">
        <v>0.16799999999999901</v>
      </c>
      <c r="B13858">
        <v>3.93665373283276</v>
      </c>
    </row>
    <row r="13859" spans="1:2" x14ac:dyDescent="0.25">
      <c r="A13859">
        <v>0.16799999999999901</v>
      </c>
      <c r="B13859">
        <v>3.9359060282138101</v>
      </c>
    </row>
    <row r="13860" spans="1:2" x14ac:dyDescent="0.25">
      <c r="A13860">
        <v>0.16799999999999901</v>
      </c>
      <c r="B13860">
        <v>3.9352071518337999</v>
      </c>
    </row>
    <row r="13861" spans="1:2" x14ac:dyDescent="0.25">
      <c r="A13861">
        <v>0.16999999999999901</v>
      </c>
      <c r="B13861" t="s">
        <v>0</v>
      </c>
    </row>
    <row r="13862" spans="1:2" x14ac:dyDescent="0.25">
      <c r="A13862">
        <v>0.16999999999999901</v>
      </c>
      <c r="B13862" t="s">
        <v>0</v>
      </c>
    </row>
    <row r="13863" spans="1:2" x14ac:dyDescent="0.25">
      <c r="A13863">
        <v>0.16999999999999901</v>
      </c>
      <c r="B13863" t="s">
        <v>0</v>
      </c>
    </row>
    <row r="13864" spans="1:2" x14ac:dyDescent="0.25">
      <c r="A13864">
        <v>0.16999999999999901</v>
      </c>
      <c r="B13864" t="s">
        <v>0</v>
      </c>
    </row>
    <row r="13865" spans="1:2" x14ac:dyDescent="0.25">
      <c r="A13865">
        <v>0.16999999999999901</v>
      </c>
      <c r="B13865" t="s">
        <v>0</v>
      </c>
    </row>
    <row r="13866" spans="1:2" x14ac:dyDescent="0.25">
      <c r="A13866">
        <v>0.16999999999999901</v>
      </c>
      <c r="B13866">
        <v>-0.50129119800138999</v>
      </c>
    </row>
    <row r="13867" spans="1:2" x14ac:dyDescent="0.25">
      <c r="A13867">
        <v>0.16999999999999901</v>
      </c>
      <c r="B13867">
        <v>-0.50383741932510795</v>
      </c>
    </row>
    <row r="13868" spans="1:2" x14ac:dyDescent="0.25">
      <c r="A13868">
        <v>0.16999999999999901</v>
      </c>
      <c r="B13868">
        <v>-0.49800888383328001</v>
      </c>
    </row>
    <row r="13869" spans="1:2" x14ac:dyDescent="0.25">
      <c r="A13869">
        <v>0.16999999999999901</v>
      </c>
      <c r="B13869">
        <v>-0.48556898542488602</v>
      </c>
    </row>
    <row r="13870" spans="1:2" x14ac:dyDescent="0.25">
      <c r="A13870">
        <v>0.16999999999999901</v>
      </c>
      <c r="B13870">
        <v>-0.467519353211724</v>
      </c>
    </row>
    <row r="13871" spans="1:2" x14ac:dyDescent="0.25">
      <c r="A13871">
        <v>0.16999999999999901</v>
      </c>
      <c r="B13871">
        <v>-0.44538900432192302</v>
      </c>
    </row>
    <row r="13872" spans="1:2" x14ac:dyDescent="0.25">
      <c r="A13872">
        <v>0.16999999999999901</v>
      </c>
      <c r="B13872">
        <v>-0.41979404168520801</v>
      </c>
    </row>
    <row r="13873" spans="1:2" x14ac:dyDescent="0.25">
      <c r="A13873">
        <v>0.16999999999999901</v>
      </c>
      <c r="B13873">
        <v>-0.38908641320405901</v>
      </c>
    </row>
    <row r="13874" spans="1:2" x14ac:dyDescent="0.25">
      <c r="A13874">
        <v>0.16999999999999901</v>
      </c>
      <c r="B13874">
        <v>-0.35522618365231201</v>
      </c>
    </row>
    <row r="13875" spans="1:2" x14ac:dyDescent="0.25">
      <c r="A13875">
        <v>0.16999999999999901</v>
      </c>
      <c r="B13875">
        <v>-0.31816468398714298</v>
      </c>
    </row>
    <row r="13876" spans="1:2" x14ac:dyDescent="0.25">
      <c r="A13876">
        <v>0.16999999999999901</v>
      </c>
      <c r="B13876">
        <v>-0.27705493250258301</v>
      </c>
    </row>
    <row r="13877" spans="1:2" x14ac:dyDescent="0.25">
      <c r="A13877">
        <v>0.16999999999999901</v>
      </c>
      <c r="B13877">
        <v>-0.23248583943248899</v>
      </c>
    </row>
    <row r="13878" spans="1:2" x14ac:dyDescent="0.25">
      <c r="A13878">
        <v>0.16999999999999901</v>
      </c>
      <c r="B13878">
        <v>-0.184126067814048</v>
      </c>
    </row>
    <row r="13879" spans="1:2" x14ac:dyDescent="0.25">
      <c r="A13879">
        <v>0.16999999999999901</v>
      </c>
      <c r="B13879">
        <v>-0.13137436899118499</v>
      </c>
    </row>
    <row r="13880" spans="1:2" x14ac:dyDescent="0.25">
      <c r="A13880">
        <v>0.16999999999999901</v>
      </c>
      <c r="B13880">
        <v>-7.4452329209851204E-2</v>
      </c>
    </row>
    <row r="13881" spans="1:2" x14ac:dyDescent="0.25">
      <c r="A13881">
        <v>0.16999999999999901</v>
      </c>
      <c r="B13881">
        <v>-1.22532990437114E-2</v>
      </c>
    </row>
    <row r="13882" spans="1:2" x14ac:dyDescent="0.25">
      <c r="A13882">
        <v>0.16999999999999901</v>
      </c>
      <c r="B13882">
        <v>5.6816569392046198E-2</v>
      </c>
    </row>
    <row r="13883" spans="1:2" x14ac:dyDescent="0.25">
      <c r="A13883">
        <v>0.16999999999999901</v>
      </c>
      <c r="B13883">
        <v>0.134121741662838</v>
      </c>
    </row>
    <row r="13884" spans="1:2" x14ac:dyDescent="0.25">
      <c r="A13884">
        <v>0.16999999999999901</v>
      </c>
      <c r="B13884">
        <v>0.221191974974699</v>
      </c>
    </row>
    <row r="13885" spans="1:2" x14ac:dyDescent="0.25">
      <c r="A13885">
        <v>0.16999999999999901</v>
      </c>
      <c r="B13885">
        <v>0.320084401970545</v>
      </c>
    </row>
    <row r="13886" spans="1:2" x14ac:dyDescent="0.25">
      <c r="A13886">
        <v>0.16999999999999901</v>
      </c>
      <c r="B13886">
        <v>0.43199718222717098</v>
      </c>
    </row>
    <row r="13887" spans="1:2" x14ac:dyDescent="0.25">
      <c r="A13887">
        <v>0.16999999999999901</v>
      </c>
      <c r="B13887">
        <v>0.55770504739473203</v>
      </c>
    </row>
    <row r="13888" spans="1:2" x14ac:dyDescent="0.25">
      <c r="A13888">
        <v>0.16999999999999901</v>
      </c>
      <c r="B13888">
        <v>0.69882556299802201</v>
      </c>
    </row>
    <row r="13889" spans="1:2" x14ac:dyDescent="0.25">
      <c r="A13889">
        <v>0.16999999999999901</v>
      </c>
      <c r="B13889">
        <v>0.85414187139396403</v>
      </c>
    </row>
    <row r="13890" spans="1:2" x14ac:dyDescent="0.25">
      <c r="A13890">
        <v>0.16999999999999901</v>
      </c>
      <c r="B13890">
        <v>1.0238366033786901</v>
      </c>
    </row>
    <row r="13891" spans="1:2" x14ac:dyDescent="0.25">
      <c r="A13891">
        <v>0.16999999999999901</v>
      </c>
      <c r="B13891">
        <v>1.20526629045583</v>
      </c>
    </row>
    <row r="13892" spans="1:2" x14ac:dyDescent="0.25">
      <c r="A13892">
        <v>0.16999999999999901</v>
      </c>
      <c r="B13892">
        <v>1.39394610211689</v>
      </c>
    </row>
    <row r="13893" spans="1:2" x14ac:dyDescent="0.25">
      <c r="A13893">
        <v>0.16999999999999901</v>
      </c>
      <c r="B13893">
        <v>1.57431637341987</v>
      </c>
    </row>
    <row r="13894" spans="1:2" x14ac:dyDescent="0.25">
      <c r="A13894">
        <v>0.16999999999999901</v>
      </c>
      <c r="B13894">
        <v>1.7411168235615999</v>
      </c>
    </row>
    <row r="13895" spans="1:2" x14ac:dyDescent="0.25">
      <c r="A13895">
        <v>0.16999999999999901</v>
      </c>
      <c r="B13895">
        <v>1.9007337980983501</v>
      </c>
    </row>
    <row r="13896" spans="1:2" x14ac:dyDescent="0.25">
      <c r="A13896">
        <v>0.16999999999999901</v>
      </c>
      <c r="B13896">
        <v>2.0540944434144399</v>
      </c>
    </row>
    <row r="13897" spans="1:2" x14ac:dyDescent="0.25">
      <c r="A13897">
        <v>0.16999999999999901</v>
      </c>
      <c r="B13897">
        <v>2.2016685273681902</v>
      </c>
    </row>
    <row r="13898" spans="1:2" x14ac:dyDescent="0.25">
      <c r="A13898">
        <v>0.16999999999999901</v>
      </c>
      <c r="B13898">
        <v>2.3421849807238</v>
      </c>
    </row>
    <row r="13899" spans="1:2" x14ac:dyDescent="0.25">
      <c r="A13899">
        <v>0.16999999999999901</v>
      </c>
      <c r="B13899">
        <v>2.4762238824173202</v>
      </c>
    </row>
    <row r="13900" spans="1:2" x14ac:dyDescent="0.25">
      <c r="A13900">
        <v>0.16999999999999901</v>
      </c>
      <c r="B13900">
        <v>2.6033612113500899</v>
      </c>
    </row>
    <row r="13901" spans="1:2" x14ac:dyDescent="0.25">
      <c r="A13901">
        <v>0.16999999999999901</v>
      </c>
      <c r="B13901">
        <v>2.7236436367710999</v>
      </c>
    </row>
    <row r="13902" spans="1:2" x14ac:dyDescent="0.25">
      <c r="A13902">
        <v>0.16999999999999901</v>
      </c>
      <c r="B13902">
        <v>2.8390654577487</v>
      </c>
    </row>
    <row r="13903" spans="1:2" x14ac:dyDescent="0.25">
      <c r="A13903">
        <v>0.16999999999999901</v>
      </c>
      <c r="B13903">
        <v>2.9440657690369099</v>
      </c>
    </row>
    <row r="13904" spans="1:2" x14ac:dyDescent="0.25">
      <c r="A13904">
        <v>0.16999999999999901</v>
      </c>
      <c r="B13904">
        <v>3.0371860006831799</v>
      </c>
    </row>
    <row r="13905" spans="1:2" x14ac:dyDescent="0.25">
      <c r="A13905">
        <v>0.16999999999999901</v>
      </c>
      <c r="B13905">
        <v>3.12176861415811</v>
      </c>
    </row>
    <row r="13906" spans="1:2" x14ac:dyDescent="0.25">
      <c r="A13906">
        <v>0.16999999999999901</v>
      </c>
      <c r="B13906">
        <v>3.2006100934291202</v>
      </c>
    </row>
    <row r="13907" spans="1:2" x14ac:dyDescent="0.25">
      <c r="A13907">
        <v>0.16999999999999901</v>
      </c>
      <c r="B13907">
        <v>3.2747356662158702</v>
      </c>
    </row>
    <row r="13908" spans="1:2" x14ac:dyDescent="0.25">
      <c r="A13908">
        <v>0.16999999999999901</v>
      </c>
      <c r="B13908">
        <v>3.3439393764928802</v>
      </c>
    </row>
    <row r="13909" spans="1:2" x14ac:dyDescent="0.25">
      <c r="A13909">
        <v>0.16999999999999901</v>
      </c>
      <c r="B13909">
        <v>3.4075381342858502</v>
      </c>
    </row>
    <row r="13910" spans="1:2" x14ac:dyDescent="0.25">
      <c r="A13910">
        <v>0.16999999999999901</v>
      </c>
      <c r="B13910">
        <v>3.4652298256490601</v>
      </c>
    </row>
    <row r="13911" spans="1:2" x14ac:dyDescent="0.25">
      <c r="A13911">
        <v>0.16999999999999901</v>
      </c>
      <c r="B13911">
        <v>3.51773793558222</v>
      </c>
    </row>
    <row r="13912" spans="1:2" x14ac:dyDescent="0.25">
      <c r="A13912">
        <v>0.16999999999999901</v>
      </c>
      <c r="B13912">
        <v>3.5658233400366899</v>
      </c>
    </row>
    <row r="13913" spans="1:2" x14ac:dyDescent="0.25">
      <c r="A13913">
        <v>0.16999999999999901</v>
      </c>
      <c r="B13913">
        <v>3.6085621015024598</v>
      </c>
    </row>
    <row r="13914" spans="1:2" x14ac:dyDescent="0.25">
      <c r="A13914">
        <v>0.16999999999999901</v>
      </c>
      <c r="B13914">
        <v>3.64775182600243</v>
      </c>
    </row>
    <row r="13915" spans="1:2" x14ac:dyDescent="0.25">
      <c r="A13915">
        <v>0.16999999999999901</v>
      </c>
      <c r="B13915">
        <v>3.68317475555786</v>
      </c>
    </row>
    <row r="13916" spans="1:2" x14ac:dyDescent="0.25">
      <c r="A13916">
        <v>0.16999999999999901</v>
      </c>
      <c r="B13916">
        <v>3.7148286328416402</v>
      </c>
    </row>
    <row r="13917" spans="1:2" x14ac:dyDescent="0.25">
      <c r="A13917">
        <v>0.16999999999999901</v>
      </c>
      <c r="B13917">
        <v>3.74367519173662</v>
      </c>
    </row>
    <row r="13918" spans="1:2" x14ac:dyDescent="0.25">
      <c r="A13918">
        <v>0.16999999999999901</v>
      </c>
      <c r="B13918">
        <v>3.7693922852391402</v>
      </c>
    </row>
    <row r="13919" spans="1:2" x14ac:dyDescent="0.25">
      <c r="A13919">
        <v>0.16999999999999901</v>
      </c>
      <c r="B13919">
        <v>3.7925470732790298</v>
      </c>
    </row>
    <row r="13920" spans="1:2" x14ac:dyDescent="0.25">
      <c r="A13920">
        <v>0.16999999999999901</v>
      </c>
      <c r="B13920">
        <v>3.8135942997565602</v>
      </c>
    </row>
    <row r="13921" spans="1:2" x14ac:dyDescent="0.25">
      <c r="A13921">
        <v>0.16999999999999901</v>
      </c>
      <c r="B13921">
        <v>3.8327832354190599</v>
      </c>
    </row>
    <row r="13922" spans="1:2" x14ac:dyDescent="0.25">
      <c r="A13922">
        <v>0.16999999999999901</v>
      </c>
      <c r="B13922">
        <v>3.8502334251147201</v>
      </c>
    </row>
    <row r="13923" spans="1:2" x14ac:dyDescent="0.25">
      <c r="A13923">
        <v>0.16999999999999901</v>
      </c>
      <c r="B13923">
        <v>3.8657815246153899</v>
      </c>
    </row>
    <row r="13924" spans="1:2" x14ac:dyDescent="0.25">
      <c r="A13924">
        <v>0.16999999999999901</v>
      </c>
      <c r="B13924">
        <v>3.88210993391198</v>
      </c>
    </row>
    <row r="13925" spans="1:2" x14ac:dyDescent="0.25">
      <c r="A13925">
        <v>0.16999999999999901</v>
      </c>
      <c r="B13925">
        <v>3.8961900237170499</v>
      </c>
    </row>
    <row r="13926" spans="1:2" x14ac:dyDescent="0.25">
      <c r="A13926">
        <v>0.16999999999999901</v>
      </c>
      <c r="B13926">
        <v>3.9075328646287399</v>
      </c>
    </row>
    <row r="13927" spans="1:2" x14ac:dyDescent="0.25">
      <c r="A13927">
        <v>0.16999999999999901</v>
      </c>
      <c r="B13927">
        <v>3.9178747421137601</v>
      </c>
    </row>
    <row r="13928" spans="1:2" x14ac:dyDescent="0.25">
      <c r="A13928">
        <v>0.16999999999999901</v>
      </c>
      <c r="B13928">
        <v>3.9271733312116801</v>
      </c>
    </row>
    <row r="13929" spans="1:2" x14ac:dyDescent="0.25">
      <c r="A13929">
        <v>0.16999999999999901</v>
      </c>
      <c r="B13929">
        <v>3.93552275242889</v>
      </c>
    </row>
    <row r="13930" spans="1:2" x14ac:dyDescent="0.25">
      <c r="A13930">
        <v>0.16999999999999901</v>
      </c>
      <c r="B13930">
        <v>3.94308632577996</v>
      </c>
    </row>
    <row r="13931" spans="1:2" x14ac:dyDescent="0.25">
      <c r="A13931">
        <v>0.16999999999999901</v>
      </c>
      <c r="B13931">
        <v>3.9500038782754801</v>
      </c>
    </row>
    <row r="13932" spans="1:2" x14ac:dyDescent="0.25">
      <c r="A13932">
        <v>0.16999999999999901</v>
      </c>
      <c r="B13932">
        <v>3.9561535217525599</v>
      </c>
    </row>
    <row r="13933" spans="1:2" x14ac:dyDescent="0.25">
      <c r="A13933">
        <v>0.16999999999999901</v>
      </c>
      <c r="B13933">
        <v>3.9615361430558802</v>
      </c>
    </row>
    <row r="13934" spans="1:2" x14ac:dyDescent="0.25">
      <c r="A13934">
        <v>0.16999999999999901</v>
      </c>
      <c r="B13934">
        <v>3.96643532821636</v>
      </c>
    </row>
    <row r="13935" spans="1:2" x14ac:dyDescent="0.25">
      <c r="A13935">
        <v>0.16999999999999901</v>
      </c>
      <c r="B13935">
        <v>3.9707095807816501</v>
      </c>
    </row>
    <row r="13936" spans="1:2" x14ac:dyDescent="0.25">
      <c r="A13936">
        <v>0.16999999999999901</v>
      </c>
      <c r="B13936">
        <v>3.9744391839516799</v>
      </c>
    </row>
    <row r="13937" spans="1:2" x14ac:dyDescent="0.25">
      <c r="A13937">
        <v>0.16999999999999901</v>
      </c>
      <c r="B13937">
        <v>3.9776351523926001</v>
      </c>
    </row>
    <row r="13938" spans="1:2" x14ac:dyDescent="0.25">
      <c r="A13938">
        <v>0.16999999999999901</v>
      </c>
      <c r="B13938">
        <v>3.9803644800300799</v>
      </c>
    </row>
    <row r="13939" spans="1:2" x14ac:dyDescent="0.25">
      <c r="A13939">
        <v>0.16999999999999901</v>
      </c>
      <c r="B13939">
        <v>3.9825731109190698</v>
      </c>
    </row>
    <row r="13940" spans="1:2" x14ac:dyDescent="0.25">
      <c r="A13940">
        <v>0.16999999999999901</v>
      </c>
      <c r="B13940">
        <v>3.9842934655622302</v>
      </c>
    </row>
    <row r="13941" spans="1:2" x14ac:dyDescent="0.25">
      <c r="A13941">
        <v>0.16999999999999901</v>
      </c>
      <c r="B13941">
        <v>3.9856214525850899</v>
      </c>
    </row>
    <row r="13942" spans="1:2" x14ac:dyDescent="0.25">
      <c r="A13942">
        <v>0.16999999999999901</v>
      </c>
      <c r="B13942">
        <v>3.9865721074743798</v>
      </c>
    </row>
    <row r="13943" spans="1:2" x14ac:dyDescent="0.25">
      <c r="A13943">
        <v>0.16999999999999901</v>
      </c>
      <c r="B13943">
        <v>3.9871617067385001</v>
      </c>
    </row>
    <row r="13944" spans="1:2" x14ac:dyDescent="0.25">
      <c r="A13944">
        <v>0.16999999999999901</v>
      </c>
      <c r="B13944">
        <v>3.9873856743013398</v>
      </c>
    </row>
    <row r="13945" spans="1:2" x14ac:dyDescent="0.25">
      <c r="A13945">
        <v>0.16999999999999901</v>
      </c>
      <c r="B13945">
        <v>3.9872917109561601</v>
      </c>
    </row>
    <row r="13946" spans="1:2" x14ac:dyDescent="0.25">
      <c r="A13946">
        <v>0.16999999999999901</v>
      </c>
      <c r="B13946">
        <v>3.9870761949400202</v>
      </c>
    </row>
    <row r="13947" spans="1:2" x14ac:dyDescent="0.25">
      <c r="A13947">
        <v>0.16999999999999901</v>
      </c>
      <c r="B13947">
        <v>3.9866934124070599</v>
      </c>
    </row>
    <row r="13948" spans="1:2" x14ac:dyDescent="0.25">
      <c r="A13948">
        <v>0.16999999999999901</v>
      </c>
      <c r="B13948">
        <v>3.98615706425876</v>
      </c>
    </row>
    <row r="13949" spans="1:2" x14ac:dyDescent="0.25">
      <c r="A13949">
        <v>0.16999999999999901</v>
      </c>
      <c r="B13949">
        <v>3.9854846172720402</v>
      </c>
    </row>
    <row r="13950" spans="1:2" x14ac:dyDescent="0.25">
      <c r="A13950">
        <v>0.16999999999999901</v>
      </c>
      <c r="B13950">
        <v>3.98463295230263</v>
      </c>
    </row>
    <row r="13951" spans="1:2" x14ac:dyDescent="0.25">
      <c r="A13951">
        <v>0.16999999999999901</v>
      </c>
      <c r="B13951">
        <v>3.9836706626228202</v>
      </c>
    </row>
    <row r="13952" spans="1:2" x14ac:dyDescent="0.25">
      <c r="A13952">
        <v>0.16999999999999901</v>
      </c>
      <c r="B13952">
        <v>3.9825805452213401</v>
      </c>
    </row>
    <row r="13953" spans="1:2" x14ac:dyDescent="0.25">
      <c r="A13953">
        <v>0.16999999999999901</v>
      </c>
      <c r="B13953">
        <v>3.9813405178104602</v>
      </c>
    </row>
    <row r="13954" spans="1:2" x14ac:dyDescent="0.25">
      <c r="A13954">
        <v>0.16999999999999901</v>
      </c>
      <c r="B13954">
        <v>3.98001334373251</v>
      </c>
    </row>
    <row r="13955" spans="1:2" x14ac:dyDescent="0.25">
      <c r="A13955">
        <v>0.16999999999999901</v>
      </c>
      <c r="B13955">
        <v>3.9785988981080598</v>
      </c>
    </row>
    <row r="13956" spans="1:2" x14ac:dyDescent="0.25">
      <c r="A13956">
        <v>0.16999999999999901</v>
      </c>
      <c r="B13956">
        <v>3.9771245321787401</v>
      </c>
    </row>
    <row r="13957" spans="1:2" x14ac:dyDescent="0.25">
      <c r="A13957">
        <v>0.16999999999999901</v>
      </c>
      <c r="B13957">
        <v>3.9755909100576701</v>
      </c>
    </row>
    <row r="13958" spans="1:2" x14ac:dyDescent="0.25">
      <c r="A13958">
        <v>0.16999999999999901</v>
      </c>
      <c r="B13958">
        <v>3.9740019098783801</v>
      </c>
    </row>
    <row r="13959" spans="1:2" x14ac:dyDescent="0.25">
      <c r="A13959">
        <v>0.16999999999999901</v>
      </c>
      <c r="B13959">
        <v>3.9723710624531101</v>
      </c>
    </row>
    <row r="13960" spans="1:2" x14ac:dyDescent="0.25">
      <c r="A13960">
        <v>0.16999999999999901</v>
      </c>
      <c r="B13960">
        <v>3.97069910070541</v>
      </c>
    </row>
    <row r="13961" spans="1:2" x14ac:dyDescent="0.25">
      <c r="A13961">
        <v>0.16999999999999901</v>
      </c>
      <c r="B13961">
        <v>3.96899480111925</v>
      </c>
    </row>
    <row r="13962" spans="1:2" x14ac:dyDescent="0.25">
      <c r="A13962">
        <v>0.16999999999999901</v>
      </c>
      <c r="B13962">
        <v>3.9672741554103501</v>
      </c>
    </row>
    <row r="13963" spans="1:2" x14ac:dyDescent="0.25">
      <c r="A13963">
        <v>0.16999999999999901</v>
      </c>
      <c r="B13963">
        <v>3.9655582156966398</v>
      </c>
    </row>
    <row r="13964" spans="1:2" x14ac:dyDescent="0.25">
      <c r="A13964">
        <v>0.16999999999999901</v>
      </c>
      <c r="B13964">
        <v>3.96385738562019</v>
      </c>
    </row>
    <row r="13965" spans="1:2" x14ac:dyDescent="0.25">
      <c r="A13965">
        <v>0.16999999999999901</v>
      </c>
      <c r="B13965">
        <v>3.9622177973702901</v>
      </c>
    </row>
    <row r="13966" spans="1:2" x14ac:dyDescent="0.25">
      <c r="A13966">
        <v>0.16999999999999901</v>
      </c>
      <c r="B13966">
        <v>3.9606123308847301</v>
      </c>
    </row>
    <row r="13967" spans="1:2" x14ac:dyDescent="0.25">
      <c r="A13967">
        <v>0.16999999999999901</v>
      </c>
      <c r="B13967">
        <v>3.9590396523407998</v>
      </c>
    </row>
    <row r="13968" spans="1:2" x14ac:dyDescent="0.25">
      <c r="A13968">
        <v>0.16999999999999901</v>
      </c>
      <c r="B13968">
        <v>3.9574458119092801</v>
      </c>
    </row>
    <row r="13969" spans="1:2" x14ac:dyDescent="0.25">
      <c r="A13969">
        <v>0.16999999999999901</v>
      </c>
      <c r="B13969">
        <v>3.95589392529393</v>
      </c>
    </row>
    <row r="13970" spans="1:2" x14ac:dyDescent="0.25">
      <c r="A13970">
        <v>0.16999999999999901</v>
      </c>
      <c r="B13970">
        <v>3.9543897194783302</v>
      </c>
    </row>
    <row r="13971" spans="1:2" x14ac:dyDescent="0.25">
      <c r="A13971">
        <v>0.16999999999999901</v>
      </c>
      <c r="B13971">
        <v>3.9529044662062001</v>
      </c>
    </row>
    <row r="13972" spans="1:2" x14ac:dyDescent="0.25">
      <c r="A13972">
        <v>0.16999999999999901</v>
      </c>
      <c r="B13972">
        <v>3.9514429466771199</v>
      </c>
    </row>
    <row r="13973" spans="1:2" x14ac:dyDescent="0.25">
      <c r="A13973">
        <v>0.16999999999999901</v>
      </c>
      <c r="B13973">
        <v>3.9500071996599999</v>
      </c>
    </row>
    <row r="13974" spans="1:2" x14ac:dyDescent="0.25">
      <c r="A13974">
        <v>0.16999999999999901</v>
      </c>
      <c r="B13974">
        <v>3.9486423459929201</v>
      </c>
    </row>
    <row r="13975" spans="1:2" x14ac:dyDescent="0.25">
      <c r="A13975">
        <v>0.16999999999999901</v>
      </c>
      <c r="B13975">
        <v>3.9473275403598702</v>
      </c>
    </row>
    <row r="13976" spans="1:2" x14ac:dyDescent="0.25">
      <c r="A13976">
        <v>0.16999999999999901</v>
      </c>
      <c r="B13976">
        <v>3.9460641827772598</v>
      </c>
    </row>
    <row r="13977" spans="1:2" x14ac:dyDescent="0.25">
      <c r="A13977">
        <v>0.16999999999999901</v>
      </c>
      <c r="B13977">
        <v>3.9448425394959199</v>
      </c>
    </row>
    <row r="13978" spans="1:2" x14ac:dyDescent="0.25">
      <c r="A13978">
        <v>0.16999999999999901</v>
      </c>
      <c r="B13978">
        <v>3.94365565474072</v>
      </c>
    </row>
    <row r="13979" spans="1:2" x14ac:dyDescent="0.25">
      <c r="A13979">
        <v>0.16999999999999901</v>
      </c>
      <c r="B13979">
        <v>3.9425081068043202</v>
      </c>
    </row>
    <row r="13980" spans="1:2" x14ac:dyDescent="0.25">
      <c r="A13980">
        <v>0.16999999999999901</v>
      </c>
      <c r="B13980">
        <v>3.9414254173056298</v>
      </c>
    </row>
    <row r="13981" spans="1:2" x14ac:dyDescent="0.25">
      <c r="A13981">
        <v>0.16999999999999901</v>
      </c>
      <c r="B13981">
        <v>3.9404110307792202</v>
      </c>
    </row>
    <row r="13982" spans="1:2" x14ac:dyDescent="0.25">
      <c r="A13982">
        <v>0.16999999999999901</v>
      </c>
      <c r="B13982">
        <v>3.9394730866033401</v>
      </c>
    </row>
    <row r="13983" spans="1:2" x14ac:dyDescent="0.25">
      <c r="A13983">
        <v>0.16999999999999901</v>
      </c>
      <c r="B13983">
        <v>3.9386142308772598</v>
      </c>
    </row>
    <row r="13984" spans="1:2" x14ac:dyDescent="0.25">
      <c r="A13984">
        <v>0.16999999999999901</v>
      </c>
      <c r="B13984">
        <v>3.9378317434670298</v>
      </c>
    </row>
    <row r="13985" spans="1:2" x14ac:dyDescent="0.25">
      <c r="A13985">
        <v>0.16999999999999901</v>
      </c>
      <c r="B13985">
        <v>3.9371045194477898</v>
      </c>
    </row>
    <row r="13986" spans="1:2" x14ac:dyDescent="0.25">
      <c r="A13986">
        <v>0.16999999999999901</v>
      </c>
      <c r="B13986">
        <v>3.9364440148015101</v>
      </c>
    </row>
    <row r="13987" spans="1:2" x14ac:dyDescent="0.25">
      <c r="A13987">
        <v>0.17199999999999999</v>
      </c>
      <c r="B13987" t="s">
        <v>0</v>
      </c>
    </row>
    <row r="13988" spans="1:2" x14ac:dyDescent="0.25">
      <c r="A13988">
        <v>0.17199999999999999</v>
      </c>
      <c r="B13988" t="s">
        <v>0</v>
      </c>
    </row>
    <row r="13989" spans="1:2" x14ac:dyDescent="0.25">
      <c r="A13989">
        <v>0.17199999999999999</v>
      </c>
      <c r="B13989" t="s">
        <v>0</v>
      </c>
    </row>
    <row r="13990" spans="1:2" x14ac:dyDescent="0.25">
      <c r="A13990">
        <v>0.17199999999999999</v>
      </c>
      <c r="B13990" t="s">
        <v>0</v>
      </c>
    </row>
    <row r="13991" spans="1:2" x14ac:dyDescent="0.25">
      <c r="A13991">
        <v>0.17199999999999999</v>
      </c>
      <c r="B13991">
        <v>-0.50669671569820895</v>
      </c>
    </row>
    <row r="13992" spans="1:2" x14ac:dyDescent="0.25">
      <c r="A13992">
        <v>0.17199999999999999</v>
      </c>
      <c r="B13992">
        <v>-0.51441671701679104</v>
      </c>
    </row>
    <row r="13993" spans="1:2" x14ac:dyDescent="0.25">
      <c r="A13993">
        <v>0.17199999999999999</v>
      </c>
      <c r="B13993">
        <v>-0.51269968461889603</v>
      </c>
    </row>
    <row r="13994" spans="1:2" x14ac:dyDescent="0.25">
      <c r="A13994">
        <v>0.17199999999999999</v>
      </c>
      <c r="B13994">
        <v>-0.50372848872003995</v>
      </c>
    </row>
    <row r="13995" spans="1:2" x14ac:dyDescent="0.25">
      <c r="A13995">
        <v>0.17199999999999999</v>
      </c>
      <c r="B13995">
        <v>-0.48947280273746901</v>
      </c>
    </row>
    <row r="13996" spans="1:2" x14ac:dyDescent="0.25">
      <c r="A13996">
        <v>0.17199999999999999</v>
      </c>
      <c r="B13996">
        <v>-0.46991222664382698</v>
      </c>
    </row>
    <row r="13997" spans="1:2" x14ac:dyDescent="0.25">
      <c r="A13997">
        <v>0.17199999999999999</v>
      </c>
      <c r="B13997">
        <v>-0.44604195744158098</v>
      </c>
    </row>
    <row r="13998" spans="1:2" x14ac:dyDescent="0.25">
      <c r="A13998">
        <v>0.17199999999999999</v>
      </c>
      <c r="B13998">
        <v>-0.41840102518398697</v>
      </c>
    </row>
    <row r="13999" spans="1:2" x14ac:dyDescent="0.25">
      <c r="A13999">
        <v>0.17199999999999999</v>
      </c>
      <c r="B13999">
        <v>-0.38642513701617598</v>
      </c>
    </row>
    <row r="14000" spans="1:2" x14ac:dyDescent="0.25">
      <c r="A14000">
        <v>0.17199999999999999</v>
      </c>
      <c r="B14000">
        <v>-0.35130557213546898</v>
      </c>
    </row>
    <row r="14001" spans="1:2" x14ac:dyDescent="0.25">
      <c r="A14001">
        <v>0.17199999999999999</v>
      </c>
      <c r="B14001">
        <v>-0.31222208342601798</v>
      </c>
    </row>
    <row r="14002" spans="1:2" x14ac:dyDescent="0.25">
      <c r="A14002">
        <v>0.17199999999999999</v>
      </c>
      <c r="B14002">
        <v>-0.26909804514431601</v>
      </c>
    </row>
    <row r="14003" spans="1:2" x14ac:dyDescent="0.25">
      <c r="A14003">
        <v>0.17199999999999999</v>
      </c>
      <c r="B14003">
        <v>-0.22248575143698501</v>
      </c>
    </row>
    <row r="14004" spans="1:2" x14ac:dyDescent="0.25">
      <c r="A14004">
        <v>0.17199999999999999</v>
      </c>
      <c r="B14004">
        <v>-0.17186537829099099</v>
      </c>
    </row>
    <row r="14005" spans="1:2" x14ac:dyDescent="0.25">
      <c r="A14005">
        <v>0.17199999999999999</v>
      </c>
      <c r="B14005">
        <v>-0.11639776376783</v>
      </c>
    </row>
    <row r="14006" spans="1:2" x14ac:dyDescent="0.25">
      <c r="A14006">
        <v>0.17199999999999999</v>
      </c>
      <c r="B14006">
        <v>-5.6935122929399999E-2</v>
      </c>
    </row>
    <row r="14007" spans="1:2" x14ac:dyDescent="0.25">
      <c r="A14007">
        <v>0.17199999999999999</v>
      </c>
      <c r="B14007">
        <v>8.0453318347906005E-3</v>
      </c>
    </row>
    <row r="14008" spans="1:2" x14ac:dyDescent="0.25">
      <c r="A14008">
        <v>0.17199999999999999</v>
      </c>
      <c r="B14008">
        <v>8.0257816083685402E-2</v>
      </c>
    </row>
    <row r="14009" spans="1:2" x14ac:dyDescent="0.25">
      <c r="A14009">
        <v>0.17199999999999999</v>
      </c>
      <c r="B14009">
        <v>0.16105556247140301</v>
      </c>
    </row>
    <row r="14010" spans="1:2" x14ac:dyDescent="0.25">
      <c r="A14010">
        <v>0.17199999999999999</v>
      </c>
      <c r="B14010">
        <v>0.25247280051152299</v>
      </c>
    </row>
    <row r="14011" spans="1:2" x14ac:dyDescent="0.25">
      <c r="A14011">
        <v>0.17199999999999999</v>
      </c>
      <c r="B14011">
        <v>0.35482499173876397</v>
      </c>
    </row>
    <row r="14012" spans="1:2" x14ac:dyDescent="0.25">
      <c r="A14012">
        <v>0.17199999999999999</v>
      </c>
      <c r="B14012">
        <v>0.469356389389603</v>
      </c>
    </row>
    <row r="14013" spans="1:2" x14ac:dyDescent="0.25">
      <c r="A14013">
        <v>0.17199999999999999</v>
      </c>
      <c r="B14013">
        <v>0.59717037636860304</v>
      </c>
    </row>
    <row r="14014" spans="1:2" x14ac:dyDescent="0.25">
      <c r="A14014">
        <v>0.17199999999999999</v>
      </c>
      <c r="B14014">
        <v>0.73946897891318697</v>
      </c>
    </row>
    <row r="14015" spans="1:2" x14ac:dyDescent="0.25">
      <c r="A14015">
        <v>0.17199999999999999</v>
      </c>
      <c r="B14015">
        <v>0.89481063838994002</v>
      </c>
    </row>
    <row r="14016" spans="1:2" x14ac:dyDescent="0.25">
      <c r="A14016">
        <v>0.17199999999999999</v>
      </c>
      <c r="B14016">
        <v>1.0635345246472001</v>
      </c>
    </row>
    <row r="14017" spans="1:2" x14ac:dyDescent="0.25">
      <c r="A14017">
        <v>0.17199999999999999</v>
      </c>
      <c r="B14017">
        <v>1.2410876411029399</v>
      </c>
    </row>
    <row r="14018" spans="1:2" x14ac:dyDescent="0.25">
      <c r="A14018">
        <v>0.17199999999999999</v>
      </c>
      <c r="B14018">
        <v>1.4212733467371601</v>
      </c>
    </row>
    <row r="14019" spans="1:2" x14ac:dyDescent="0.25">
      <c r="A14019">
        <v>0.17199999999999999</v>
      </c>
      <c r="B14019">
        <v>1.5988813281882901</v>
      </c>
    </row>
    <row r="14020" spans="1:2" x14ac:dyDescent="0.25">
      <c r="A14020">
        <v>0.17199999999999999</v>
      </c>
      <c r="B14020">
        <v>1.7650441712402201</v>
      </c>
    </row>
    <row r="14021" spans="1:2" x14ac:dyDescent="0.25">
      <c r="A14021">
        <v>0.17199999999999999</v>
      </c>
      <c r="B14021">
        <v>1.9193725365515899</v>
      </c>
    </row>
    <row r="14022" spans="1:2" x14ac:dyDescent="0.25">
      <c r="A14022">
        <v>0.17199999999999999</v>
      </c>
      <c r="B14022">
        <v>2.0682780833293801</v>
      </c>
    </row>
    <row r="14023" spans="1:2" x14ac:dyDescent="0.25">
      <c r="A14023">
        <v>0.17199999999999999</v>
      </c>
      <c r="B14023">
        <v>2.2113084389672801</v>
      </c>
    </row>
    <row r="14024" spans="1:2" x14ac:dyDescent="0.25">
      <c r="A14024">
        <v>0.17199999999999999</v>
      </c>
      <c r="B14024">
        <v>2.34728854309899</v>
      </c>
    </row>
    <row r="14025" spans="1:2" x14ac:dyDescent="0.25">
      <c r="A14025">
        <v>0.17199999999999999</v>
      </c>
      <c r="B14025">
        <v>2.47876464209646</v>
      </c>
    </row>
    <row r="14026" spans="1:2" x14ac:dyDescent="0.25">
      <c r="A14026">
        <v>0.17199999999999999</v>
      </c>
      <c r="B14026">
        <v>2.6037206354682998</v>
      </c>
    </row>
    <row r="14027" spans="1:2" x14ac:dyDescent="0.25">
      <c r="A14027">
        <v>0.17199999999999999</v>
      </c>
      <c r="B14027">
        <v>2.72575995102769</v>
      </c>
    </row>
    <row r="14028" spans="1:2" x14ac:dyDescent="0.25">
      <c r="A14028">
        <v>0.17199999999999999</v>
      </c>
      <c r="B14028">
        <v>2.8439107349434298</v>
      </c>
    </row>
    <row r="14029" spans="1:2" x14ac:dyDescent="0.25">
      <c r="A14029">
        <v>0.17199999999999999</v>
      </c>
      <c r="B14029">
        <v>2.9454323809395602</v>
      </c>
    </row>
    <row r="14030" spans="1:2" x14ac:dyDescent="0.25">
      <c r="A14030">
        <v>0.17199999999999999</v>
      </c>
      <c r="B14030">
        <v>3.0343789140622799</v>
      </c>
    </row>
    <row r="14031" spans="1:2" x14ac:dyDescent="0.25">
      <c r="A14031">
        <v>0.17199999999999999</v>
      </c>
      <c r="B14031">
        <v>3.1159027898972802</v>
      </c>
    </row>
    <row r="14032" spans="1:2" x14ac:dyDescent="0.25">
      <c r="A14032">
        <v>0.17199999999999999</v>
      </c>
      <c r="B14032">
        <v>3.1932556251463602</v>
      </c>
    </row>
    <row r="14033" spans="1:2" x14ac:dyDescent="0.25">
      <c r="A14033">
        <v>0.17199999999999999</v>
      </c>
      <c r="B14033">
        <v>3.2659266227368899</v>
      </c>
    </row>
    <row r="14034" spans="1:2" x14ac:dyDescent="0.25">
      <c r="A14034">
        <v>0.17199999999999999</v>
      </c>
      <c r="B14034">
        <v>3.33531510517868</v>
      </c>
    </row>
    <row r="14035" spans="1:2" x14ac:dyDescent="0.25">
      <c r="A14035">
        <v>0.17199999999999999</v>
      </c>
      <c r="B14035">
        <v>3.3986259801255398</v>
      </c>
    </row>
    <row r="14036" spans="1:2" x14ac:dyDescent="0.25">
      <c r="A14036">
        <v>0.17199999999999999</v>
      </c>
      <c r="B14036">
        <v>3.4560295696978001</v>
      </c>
    </row>
    <row r="14037" spans="1:2" x14ac:dyDescent="0.25">
      <c r="A14037">
        <v>0.17199999999999999</v>
      </c>
      <c r="B14037">
        <v>3.50853349400959</v>
      </c>
    </row>
    <row r="14038" spans="1:2" x14ac:dyDescent="0.25">
      <c r="A14038">
        <v>0.17199999999999999</v>
      </c>
      <c r="B14038">
        <v>3.5564311992721702</v>
      </c>
    </row>
    <row r="14039" spans="1:2" x14ac:dyDescent="0.25">
      <c r="A14039">
        <v>0.17199999999999999</v>
      </c>
      <c r="B14039">
        <v>3.59913344499651</v>
      </c>
    </row>
    <row r="14040" spans="1:2" x14ac:dyDescent="0.25">
      <c r="A14040">
        <v>0.17199999999999999</v>
      </c>
      <c r="B14040">
        <v>3.6383471168241601</v>
      </c>
    </row>
    <row r="14041" spans="1:2" x14ac:dyDescent="0.25">
      <c r="A14041">
        <v>0.17199999999999999</v>
      </c>
      <c r="B14041">
        <v>3.6736815585553599</v>
      </c>
    </row>
    <row r="14042" spans="1:2" x14ac:dyDescent="0.25">
      <c r="A14042">
        <v>0.17199999999999999</v>
      </c>
      <c r="B14042">
        <v>3.7055473285624099</v>
      </c>
    </row>
    <row r="14043" spans="1:2" x14ac:dyDescent="0.25">
      <c r="A14043">
        <v>0.17199999999999999</v>
      </c>
      <c r="B14043">
        <v>3.7346531311445101</v>
      </c>
    </row>
    <row r="14044" spans="1:2" x14ac:dyDescent="0.25">
      <c r="A14044">
        <v>0.17199999999999999</v>
      </c>
      <c r="B14044">
        <v>3.7605389548492298</v>
      </c>
    </row>
    <row r="14045" spans="1:2" x14ac:dyDescent="0.25">
      <c r="A14045">
        <v>0.17199999999999999</v>
      </c>
      <c r="B14045">
        <v>3.7839034569044698</v>
      </c>
    </row>
    <row r="14046" spans="1:2" x14ac:dyDescent="0.25">
      <c r="A14046">
        <v>0.17199999999999999</v>
      </c>
      <c r="B14046">
        <v>3.8050565543417698</v>
      </c>
    </row>
    <row r="14047" spans="1:2" x14ac:dyDescent="0.25">
      <c r="A14047">
        <v>0.17199999999999999</v>
      </c>
      <c r="B14047">
        <v>3.8242440654868299</v>
      </c>
    </row>
    <row r="14048" spans="1:2" x14ac:dyDescent="0.25">
      <c r="A14048">
        <v>0.17199999999999999</v>
      </c>
      <c r="B14048">
        <v>3.842022694433</v>
      </c>
    </row>
    <row r="14049" spans="1:2" x14ac:dyDescent="0.25">
      <c r="A14049">
        <v>0.17199999999999999</v>
      </c>
      <c r="B14049">
        <v>3.8577927853794698</v>
      </c>
    </row>
    <row r="14050" spans="1:2" x14ac:dyDescent="0.25">
      <c r="A14050">
        <v>0.17199999999999999</v>
      </c>
      <c r="B14050">
        <v>3.8739765214836299</v>
      </c>
    </row>
    <row r="14051" spans="1:2" x14ac:dyDescent="0.25">
      <c r="A14051">
        <v>0.17199999999999999</v>
      </c>
      <c r="B14051">
        <v>3.8887502350582301</v>
      </c>
    </row>
    <row r="14052" spans="1:2" x14ac:dyDescent="0.25">
      <c r="A14052">
        <v>0.17199999999999999</v>
      </c>
      <c r="B14052">
        <v>3.90071264337928</v>
      </c>
    </row>
    <row r="14053" spans="1:2" x14ac:dyDescent="0.25">
      <c r="A14053">
        <v>0.17199999999999999</v>
      </c>
      <c r="B14053">
        <v>3.91148185662556</v>
      </c>
    </row>
    <row r="14054" spans="1:2" x14ac:dyDescent="0.25">
      <c r="A14054">
        <v>0.17199999999999999</v>
      </c>
      <c r="B14054">
        <v>3.9209235090247798</v>
      </c>
    </row>
    <row r="14055" spans="1:2" x14ac:dyDescent="0.25">
      <c r="A14055">
        <v>0.17199999999999999</v>
      </c>
      <c r="B14055">
        <v>3.92949018949004</v>
      </c>
    </row>
    <row r="14056" spans="1:2" x14ac:dyDescent="0.25">
      <c r="A14056">
        <v>0.17199999999999999</v>
      </c>
      <c r="B14056">
        <v>3.9372751254909599</v>
      </c>
    </row>
    <row r="14057" spans="1:2" x14ac:dyDescent="0.25">
      <c r="A14057">
        <v>0.17199999999999999</v>
      </c>
      <c r="B14057">
        <v>3.9443573287659301</v>
      </c>
    </row>
    <row r="14058" spans="1:2" x14ac:dyDescent="0.25">
      <c r="A14058">
        <v>0.17199999999999999</v>
      </c>
      <c r="B14058">
        <v>3.9507506464114099</v>
      </c>
    </row>
    <row r="14059" spans="1:2" x14ac:dyDescent="0.25">
      <c r="A14059">
        <v>0.17199999999999999</v>
      </c>
      <c r="B14059">
        <v>3.95637114144832</v>
      </c>
    </row>
    <row r="14060" spans="1:2" x14ac:dyDescent="0.25">
      <c r="A14060">
        <v>0.17199999999999999</v>
      </c>
      <c r="B14060">
        <v>3.96133557964556</v>
      </c>
    </row>
    <row r="14061" spans="1:2" x14ac:dyDescent="0.25">
      <c r="A14061">
        <v>0.17199999999999999</v>
      </c>
      <c r="B14061">
        <v>3.9658433957470201</v>
      </c>
    </row>
    <row r="14062" spans="1:2" x14ac:dyDescent="0.25">
      <c r="A14062">
        <v>0.17199999999999999</v>
      </c>
      <c r="B14062">
        <v>3.96983393746584</v>
      </c>
    </row>
    <row r="14063" spans="1:2" x14ac:dyDescent="0.25">
      <c r="A14063">
        <v>0.17199999999999999</v>
      </c>
      <c r="B14063">
        <v>3.9732523812518301</v>
      </c>
    </row>
    <row r="14064" spans="1:2" x14ac:dyDescent="0.25">
      <c r="A14064">
        <v>0.17199999999999999</v>
      </c>
      <c r="B14064">
        <v>3.9762315957704</v>
      </c>
    </row>
    <row r="14065" spans="1:2" x14ac:dyDescent="0.25">
      <c r="A14065">
        <v>0.17199999999999999</v>
      </c>
      <c r="B14065">
        <v>3.97868531769713</v>
      </c>
    </row>
    <row r="14066" spans="1:2" x14ac:dyDescent="0.25">
      <c r="A14066">
        <v>0.17199999999999999</v>
      </c>
      <c r="B14066">
        <v>3.9806288022635501</v>
      </c>
    </row>
    <row r="14067" spans="1:2" x14ac:dyDescent="0.25">
      <c r="A14067">
        <v>0.17199999999999999</v>
      </c>
      <c r="B14067">
        <v>3.9821388037674499</v>
      </c>
    </row>
    <row r="14068" spans="1:2" x14ac:dyDescent="0.25">
      <c r="A14068">
        <v>0.17199999999999999</v>
      </c>
      <c r="B14068">
        <v>3.9832905445984301</v>
      </c>
    </row>
    <row r="14069" spans="1:2" x14ac:dyDescent="0.25">
      <c r="A14069">
        <v>0.17199999999999999</v>
      </c>
      <c r="B14069">
        <v>3.9840830563618801</v>
      </c>
    </row>
    <row r="14070" spans="1:2" x14ac:dyDescent="0.25">
      <c r="A14070">
        <v>0.17199999999999999</v>
      </c>
      <c r="B14070">
        <v>3.9844949810865899</v>
      </c>
    </row>
    <row r="14071" spans="1:2" x14ac:dyDescent="0.25">
      <c r="A14071">
        <v>0.17199999999999999</v>
      </c>
      <c r="B14071">
        <v>3.9846025864300301</v>
      </c>
    </row>
    <row r="14072" spans="1:2" x14ac:dyDescent="0.25">
      <c r="A14072">
        <v>0.17199999999999999</v>
      </c>
      <c r="B14072">
        <v>3.98451017721912</v>
      </c>
    </row>
    <row r="14073" spans="1:2" x14ac:dyDescent="0.25">
      <c r="A14073">
        <v>0.17199999999999999</v>
      </c>
      <c r="B14073">
        <v>3.98425545084709</v>
      </c>
    </row>
    <row r="14074" spans="1:2" x14ac:dyDescent="0.25">
      <c r="A14074">
        <v>0.17199999999999999</v>
      </c>
      <c r="B14074">
        <v>3.9838657318734798</v>
      </c>
    </row>
    <row r="14075" spans="1:2" x14ac:dyDescent="0.25">
      <c r="A14075">
        <v>0.17199999999999999</v>
      </c>
      <c r="B14075">
        <v>3.98332987781153</v>
      </c>
    </row>
    <row r="14076" spans="1:2" x14ac:dyDescent="0.25">
      <c r="A14076">
        <v>0.17199999999999999</v>
      </c>
      <c r="B14076">
        <v>3.98266809675119</v>
      </c>
    </row>
    <row r="14077" spans="1:2" x14ac:dyDescent="0.25">
      <c r="A14077">
        <v>0.17199999999999999</v>
      </c>
      <c r="B14077">
        <v>3.9818952664268799</v>
      </c>
    </row>
    <row r="14078" spans="1:2" x14ac:dyDescent="0.25">
      <c r="A14078">
        <v>0.17199999999999999</v>
      </c>
      <c r="B14078">
        <v>3.98097830420159</v>
      </c>
    </row>
    <row r="14079" spans="1:2" x14ac:dyDescent="0.25">
      <c r="A14079">
        <v>0.17199999999999999</v>
      </c>
      <c r="B14079">
        <v>3.97989121945858</v>
      </c>
    </row>
    <row r="14080" spans="1:2" x14ac:dyDescent="0.25">
      <c r="A14080">
        <v>0.17199999999999999</v>
      </c>
      <c r="B14080">
        <v>3.9787045514505501</v>
      </c>
    </row>
    <row r="14081" spans="1:2" x14ac:dyDescent="0.25">
      <c r="A14081">
        <v>0.17199999999999999</v>
      </c>
      <c r="B14081">
        <v>3.97742221254925</v>
      </c>
    </row>
    <row r="14082" spans="1:2" x14ac:dyDescent="0.25">
      <c r="A14082">
        <v>0.17199999999999999</v>
      </c>
      <c r="B14082">
        <v>3.9760647379324201</v>
      </c>
    </row>
    <row r="14083" spans="1:2" x14ac:dyDescent="0.25">
      <c r="A14083">
        <v>0.17199999999999999</v>
      </c>
      <c r="B14083">
        <v>3.9746503908475699</v>
      </c>
    </row>
    <row r="14084" spans="1:2" x14ac:dyDescent="0.25">
      <c r="A14084">
        <v>0.17199999999999999</v>
      </c>
      <c r="B14084">
        <v>3.9731846342659898</v>
      </c>
    </row>
    <row r="14085" spans="1:2" x14ac:dyDescent="0.25">
      <c r="A14085">
        <v>0.17199999999999999</v>
      </c>
      <c r="B14085">
        <v>3.9716727435496799</v>
      </c>
    </row>
    <row r="14086" spans="1:2" x14ac:dyDescent="0.25">
      <c r="A14086">
        <v>0.17199999999999999</v>
      </c>
      <c r="B14086">
        <v>3.9701184719682598</v>
      </c>
    </row>
    <row r="14087" spans="1:2" x14ac:dyDescent="0.25">
      <c r="A14087">
        <v>0.17199999999999999</v>
      </c>
      <c r="B14087">
        <v>3.96853612003587</v>
      </c>
    </row>
    <row r="14088" spans="1:2" x14ac:dyDescent="0.25">
      <c r="A14088">
        <v>0.17199999999999999</v>
      </c>
      <c r="B14088">
        <v>3.9669040497880901</v>
      </c>
    </row>
    <row r="14089" spans="1:2" x14ac:dyDescent="0.25">
      <c r="A14089">
        <v>0.17199999999999999</v>
      </c>
      <c r="B14089">
        <v>3.9652687797094002</v>
      </c>
    </row>
    <row r="14090" spans="1:2" x14ac:dyDescent="0.25">
      <c r="A14090">
        <v>0.17199999999999999</v>
      </c>
      <c r="B14090">
        <v>3.96369548459651</v>
      </c>
    </row>
    <row r="14091" spans="1:2" x14ac:dyDescent="0.25">
      <c r="A14091">
        <v>0.17199999999999999</v>
      </c>
      <c r="B14091">
        <v>3.96212968671361</v>
      </c>
    </row>
    <row r="14092" spans="1:2" x14ac:dyDescent="0.25">
      <c r="A14092">
        <v>0.17199999999999999</v>
      </c>
      <c r="B14092">
        <v>3.9605904701933401</v>
      </c>
    </row>
    <row r="14093" spans="1:2" x14ac:dyDescent="0.25">
      <c r="A14093">
        <v>0.17199999999999999</v>
      </c>
      <c r="B14093">
        <v>3.9590850665249202</v>
      </c>
    </row>
    <row r="14094" spans="1:2" x14ac:dyDescent="0.25">
      <c r="A14094">
        <v>0.17199999999999999</v>
      </c>
      <c r="B14094">
        <v>3.95758172323126</v>
      </c>
    </row>
    <row r="14095" spans="1:2" x14ac:dyDescent="0.25">
      <c r="A14095">
        <v>0.17199999999999999</v>
      </c>
      <c r="B14095">
        <v>3.9560906408874201</v>
      </c>
    </row>
    <row r="14096" spans="1:2" x14ac:dyDescent="0.25">
      <c r="A14096">
        <v>0.17199999999999999</v>
      </c>
      <c r="B14096">
        <v>3.9546571366671102</v>
      </c>
    </row>
    <row r="14097" spans="1:2" x14ac:dyDescent="0.25">
      <c r="A14097">
        <v>0.17199999999999999</v>
      </c>
      <c r="B14097">
        <v>3.9532751767932499</v>
      </c>
    </row>
    <row r="14098" spans="1:2" x14ac:dyDescent="0.25">
      <c r="A14098">
        <v>0.17199999999999999</v>
      </c>
      <c r="B14098">
        <v>3.9518975140350601</v>
      </c>
    </row>
    <row r="14099" spans="1:2" x14ac:dyDescent="0.25">
      <c r="A14099">
        <v>0.17199999999999999</v>
      </c>
      <c r="B14099">
        <v>3.9505385925370802</v>
      </c>
    </row>
    <row r="14100" spans="1:2" x14ac:dyDescent="0.25">
      <c r="A14100">
        <v>0.17199999999999999</v>
      </c>
      <c r="B14100">
        <v>3.9492290252884499</v>
      </c>
    </row>
    <row r="14101" spans="1:2" x14ac:dyDescent="0.25">
      <c r="A14101">
        <v>0.17199999999999999</v>
      </c>
      <c r="B14101">
        <v>3.9479798250165801</v>
      </c>
    </row>
    <row r="14102" spans="1:2" x14ac:dyDescent="0.25">
      <c r="A14102">
        <v>0.17199999999999999</v>
      </c>
      <c r="B14102">
        <v>3.9467658011237701</v>
      </c>
    </row>
    <row r="14103" spans="1:2" x14ac:dyDescent="0.25">
      <c r="A14103">
        <v>0.17199999999999999</v>
      </c>
      <c r="B14103">
        <v>3.9456106692196902</v>
      </c>
    </row>
    <row r="14104" spans="1:2" x14ac:dyDescent="0.25">
      <c r="A14104">
        <v>0.17199999999999999</v>
      </c>
      <c r="B14104">
        <v>3.9444902278684202</v>
      </c>
    </row>
    <row r="14105" spans="1:2" x14ac:dyDescent="0.25">
      <c r="A14105">
        <v>0.17199999999999999</v>
      </c>
      <c r="B14105">
        <v>3.9434109012044001</v>
      </c>
    </row>
    <row r="14106" spans="1:2" x14ac:dyDescent="0.25">
      <c r="A14106">
        <v>0.17199999999999999</v>
      </c>
      <c r="B14106">
        <v>3.942397632799</v>
      </c>
    </row>
    <row r="14107" spans="1:2" x14ac:dyDescent="0.25">
      <c r="A14107">
        <v>0.17199999999999999</v>
      </c>
      <c r="B14107">
        <v>3.9414419634264299</v>
      </c>
    </row>
    <row r="14108" spans="1:2" x14ac:dyDescent="0.25">
      <c r="A14108">
        <v>0.17199999999999999</v>
      </c>
      <c r="B14108">
        <v>3.9405487834948301</v>
      </c>
    </row>
    <row r="14109" spans="1:2" x14ac:dyDescent="0.25">
      <c r="A14109">
        <v>0.17199999999999999</v>
      </c>
      <c r="B14109">
        <v>3.93971707976428</v>
      </c>
    </row>
    <row r="14110" spans="1:2" x14ac:dyDescent="0.25">
      <c r="A14110">
        <v>0.17199999999999999</v>
      </c>
      <c r="B14110">
        <v>3.9389651752592001</v>
      </c>
    </row>
    <row r="14111" spans="1:2" x14ac:dyDescent="0.25">
      <c r="A14111">
        <v>0.17199999999999999</v>
      </c>
      <c r="B14111">
        <v>3.9382815223983698</v>
      </c>
    </row>
    <row r="14112" spans="1:2" x14ac:dyDescent="0.25">
      <c r="A14112">
        <v>0.17199999999999999</v>
      </c>
      <c r="B14112">
        <v>3.9376602314101001</v>
      </c>
    </row>
    <row r="14113" spans="1:2" x14ac:dyDescent="0.25">
      <c r="A14113">
        <v>0.17399999999999999</v>
      </c>
      <c r="B14113" t="s">
        <v>0</v>
      </c>
    </row>
    <row r="14114" spans="1:2" x14ac:dyDescent="0.25">
      <c r="A14114">
        <v>0.17399999999999999</v>
      </c>
      <c r="B14114" t="s">
        <v>0</v>
      </c>
    </row>
    <row r="14115" spans="1:2" x14ac:dyDescent="0.25">
      <c r="A14115">
        <v>0.17399999999999999</v>
      </c>
      <c r="B14115" t="s">
        <v>0</v>
      </c>
    </row>
    <row r="14116" spans="1:2" x14ac:dyDescent="0.25">
      <c r="A14116">
        <v>0.17399999999999999</v>
      </c>
      <c r="B14116">
        <v>-0.50765454315453895</v>
      </c>
    </row>
    <row r="14117" spans="1:2" x14ac:dyDescent="0.25">
      <c r="A14117">
        <v>0.17399999999999999</v>
      </c>
      <c r="B14117">
        <v>-0.52236794591134195</v>
      </c>
    </row>
    <row r="14118" spans="1:2" x14ac:dyDescent="0.25">
      <c r="A14118">
        <v>0.17399999999999999</v>
      </c>
      <c r="B14118">
        <v>-0.52571408547682097</v>
      </c>
    </row>
    <row r="14119" spans="1:2" x14ac:dyDescent="0.25">
      <c r="A14119">
        <v>0.17399999999999999</v>
      </c>
      <c r="B14119">
        <v>-0.52100176848257795</v>
      </c>
    </row>
    <row r="14120" spans="1:2" x14ac:dyDescent="0.25">
      <c r="A14120">
        <v>0.17399999999999999</v>
      </c>
      <c r="B14120">
        <v>-0.50986534663741601</v>
      </c>
    </row>
    <row r="14121" spans="1:2" x14ac:dyDescent="0.25">
      <c r="A14121">
        <v>0.17399999999999999</v>
      </c>
      <c r="B14121">
        <v>-0.49385411030312598</v>
      </c>
    </row>
    <row r="14122" spans="1:2" x14ac:dyDescent="0.25">
      <c r="A14122">
        <v>0.17399999999999999</v>
      </c>
      <c r="B14122">
        <v>-0.47289437415475699</v>
      </c>
    </row>
    <row r="14123" spans="1:2" x14ac:dyDescent="0.25">
      <c r="A14123">
        <v>0.17399999999999999</v>
      </c>
      <c r="B14123">
        <v>-0.44756802894784498</v>
      </c>
    </row>
    <row r="14124" spans="1:2" x14ac:dyDescent="0.25">
      <c r="A14124">
        <v>0.17399999999999999</v>
      </c>
      <c r="B14124">
        <v>-0.41827843615813398</v>
      </c>
    </row>
    <row r="14125" spans="1:2" x14ac:dyDescent="0.25">
      <c r="A14125">
        <v>0.17399999999999999</v>
      </c>
      <c r="B14125">
        <v>-0.38455646077418998</v>
      </c>
    </row>
    <row r="14126" spans="1:2" x14ac:dyDescent="0.25">
      <c r="A14126">
        <v>0.17399999999999999</v>
      </c>
      <c r="B14126">
        <v>-0.347815977082298</v>
      </c>
    </row>
    <row r="14127" spans="1:2" x14ac:dyDescent="0.25">
      <c r="A14127">
        <v>0.17399999999999999</v>
      </c>
      <c r="B14127">
        <v>-0.30671299980719802</v>
      </c>
    </row>
    <row r="14128" spans="1:2" x14ac:dyDescent="0.25">
      <c r="A14128">
        <v>0.17399999999999999</v>
      </c>
      <c r="B14128">
        <v>-0.26167487095008901</v>
      </c>
    </row>
    <row r="14129" spans="1:2" x14ac:dyDescent="0.25">
      <c r="A14129">
        <v>0.17399999999999999</v>
      </c>
      <c r="B14129">
        <v>-0.21298928060113401</v>
      </c>
    </row>
    <row r="14130" spans="1:2" x14ac:dyDescent="0.25">
      <c r="A14130">
        <v>0.17399999999999999</v>
      </c>
      <c r="B14130">
        <v>-0.16001207443038101</v>
      </c>
    </row>
    <row r="14131" spans="1:2" x14ac:dyDescent="0.25">
      <c r="A14131">
        <v>0.17399999999999999</v>
      </c>
      <c r="B14131">
        <v>-0.10222020337851299</v>
      </c>
    </row>
    <row r="14132" spans="1:2" x14ac:dyDescent="0.25">
      <c r="A14132">
        <v>0.17399999999999999</v>
      </c>
      <c r="B14132">
        <v>-3.9924868265691603E-2</v>
      </c>
    </row>
    <row r="14133" spans="1:2" x14ac:dyDescent="0.25">
      <c r="A14133">
        <v>0.17399999999999999</v>
      </c>
      <c r="B14133">
        <v>2.8093798710065201E-2</v>
      </c>
    </row>
    <row r="14134" spans="1:2" x14ac:dyDescent="0.25">
      <c r="A14134">
        <v>0.17399999999999999</v>
      </c>
      <c r="B14134">
        <v>0.103857797135747</v>
      </c>
    </row>
    <row r="14135" spans="1:2" x14ac:dyDescent="0.25">
      <c r="A14135">
        <v>0.17399999999999999</v>
      </c>
      <c r="B14135">
        <v>0.18859684551973799</v>
      </c>
    </row>
    <row r="14136" spans="1:2" x14ac:dyDescent="0.25">
      <c r="A14136">
        <v>0.17399999999999999</v>
      </c>
      <c r="B14136">
        <v>0.28409542442892599</v>
      </c>
    </row>
    <row r="14137" spans="1:2" x14ac:dyDescent="0.25">
      <c r="A14137">
        <v>0.17399999999999999</v>
      </c>
      <c r="B14137">
        <v>0.38902577784385001</v>
      </c>
    </row>
    <row r="14138" spans="1:2" x14ac:dyDescent="0.25">
      <c r="A14138">
        <v>0.17399999999999999</v>
      </c>
      <c r="B14138">
        <v>0.50585967615110705</v>
      </c>
    </row>
    <row r="14139" spans="1:2" x14ac:dyDescent="0.25">
      <c r="A14139">
        <v>0.17399999999999999</v>
      </c>
      <c r="B14139">
        <v>0.63577806824311101</v>
      </c>
    </row>
    <row r="14140" spans="1:2" x14ac:dyDescent="0.25">
      <c r="A14140">
        <v>0.17399999999999999</v>
      </c>
      <c r="B14140">
        <v>0.77916278507651704</v>
      </c>
    </row>
    <row r="14141" spans="1:2" x14ac:dyDescent="0.25">
      <c r="A14141">
        <v>0.17399999999999999</v>
      </c>
      <c r="B14141">
        <v>0.93454202760847505</v>
      </c>
    </row>
    <row r="14142" spans="1:2" x14ac:dyDescent="0.25">
      <c r="A14142">
        <v>0.17399999999999999</v>
      </c>
      <c r="B14142">
        <v>1.09989229111083</v>
      </c>
    </row>
    <row r="14143" spans="1:2" x14ac:dyDescent="0.25">
      <c r="A14143">
        <v>0.17399999999999999</v>
      </c>
      <c r="B14143">
        <v>1.2735454142609599</v>
      </c>
    </row>
    <row r="14144" spans="1:2" x14ac:dyDescent="0.25">
      <c r="A14144">
        <v>0.17399999999999999</v>
      </c>
      <c r="B14144">
        <v>1.4502208131366301</v>
      </c>
    </row>
    <row r="14145" spans="1:2" x14ac:dyDescent="0.25">
      <c r="A14145">
        <v>0.17399999999999999</v>
      </c>
      <c r="B14145">
        <v>1.62320085142648</v>
      </c>
    </row>
    <row r="14146" spans="1:2" x14ac:dyDescent="0.25">
      <c r="A14146">
        <v>0.17399999999999999</v>
      </c>
      <c r="B14146">
        <v>1.78441241249757</v>
      </c>
    </row>
    <row r="14147" spans="1:2" x14ac:dyDescent="0.25">
      <c r="A14147">
        <v>0.17399999999999999</v>
      </c>
      <c r="B14147">
        <v>1.9376764967768301</v>
      </c>
    </row>
    <row r="14148" spans="1:2" x14ac:dyDescent="0.25">
      <c r="A14148">
        <v>0.17399999999999999</v>
      </c>
      <c r="B14148">
        <v>2.08375917877318</v>
      </c>
    </row>
    <row r="14149" spans="1:2" x14ac:dyDescent="0.25">
      <c r="A14149">
        <v>0.17399999999999999</v>
      </c>
      <c r="B14149">
        <v>2.2200625770513698</v>
      </c>
    </row>
    <row r="14150" spans="1:2" x14ac:dyDescent="0.25">
      <c r="A14150">
        <v>0.17399999999999999</v>
      </c>
      <c r="B14150">
        <v>2.3513948992159399</v>
      </c>
    </row>
    <row r="14151" spans="1:2" x14ac:dyDescent="0.25">
      <c r="A14151">
        <v>0.17399999999999999</v>
      </c>
      <c r="B14151">
        <v>2.4794348421742498</v>
      </c>
    </row>
    <row r="14152" spans="1:2" x14ac:dyDescent="0.25">
      <c r="A14152">
        <v>0.17399999999999999</v>
      </c>
      <c r="B14152">
        <v>2.6041456448640101</v>
      </c>
    </row>
    <row r="14153" spans="1:2" x14ac:dyDescent="0.25">
      <c r="A14153">
        <v>0.17399999999999999</v>
      </c>
      <c r="B14153">
        <v>2.7272773463050601</v>
      </c>
    </row>
    <row r="14154" spans="1:2" x14ac:dyDescent="0.25">
      <c r="A14154">
        <v>0.17399999999999999</v>
      </c>
      <c r="B14154">
        <v>2.8483607745242998</v>
      </c>
    </row>
    <row r="14155" spans="1:2" x14ac:dyDescent="0.25">
      <c r="A14155">
        <v>0.17399999999999999</v>
      </c>
      <c r="B14155">
        <v>2.9448408941728701</v>
      </c>
    </row>
    <row r="14156" spans="1:2" x14ac:dyDescent="0.25">
      <c r="A14156">
        <v>0.17399999999999999</v>
      </c>
      <c r="B14156">
        <v>3.0310574931317702</v>
      </c>
    </row>
    <row r="14157" spans="1:2" x14ac:dyDescent="0.25">
      <c r="A14157">
        <v>0.17399999999999999</v>
      </c>
      <c r="B14157">
        <v>3.1106189676198599</v>
      </c>
    </row>
    <row r="14158" spans="1:2" x14ac:dyDescent="0.25">
      <c r="A14158">
        <v>0.17399999999999999</v>
      </c>
      <c r="B14158">
        <v>3.1861663614570501</v>
      </c>
    </row>
    <row r="14159" spans="1:2" x14ac:dyDescent="0.25">
      <c r="A14159">
        <v>0.17399999999999999</v>
      </c>
      <c r="B14159">
        <v>3.25820926402365</v>
      </c>
    </row>
    <row r="14160" spans="1:2" x14ac:dyDescent="0.25">
      <c r="A14160">
        <v>0.17399999999999999</v>
      </c>
      <c r="B14160">
        <v>3.3271390194667601</v>
      </c>
    </row>
    <row r="14161" spans="1:2" x14ac:dyDescent="0.25">
      <c r="A14161">
        <v>0.17399999999999999</v>
      </c>
      <c r="B14161">
        <v>3.39008164726412</v>
      </c>
    </row>
    <row r="14162" spans="1:2" x14ac:dyDescent="0.25">
      <c r="A14162">
        <v>0.17399999999999999</v>
      </c>
      <c r="B14162">
        <v>3.4472663826760601</v>
      </c>
    </row>
    <row r="14163" spans="1:2" x14ac:dyDescent="0.25">
      <c r="A14163">
        <v>0.17399999999999999</v>
      </c>
      <c r="B14163">
        <v>3.4996830648919799</v>
      </c>
    </row>
    <row r="14164" spans="1:2" x14ac:dyDescent="0.25">
      <c r="A14164">
        <v>0.17399999999999999</v>
      </c>
      <c r="B14164">
        <v>3.5472420989311</v>
      </c>
    </row>
    <row r="14165" spans="1:2" x14ac:dyDescent="0.25">
      <c r="A14165">
        <v>0.17399999999999999</v>
      </c>
      <c r="B14165">
        <v>3.59003221319831</v>
      </c>
    </row>
    <row r="14166" spans="1:2" x14ac:dyDescent="0.25">
      <c r="A14166">
        <v>0.17399999999999999</v>
      </c>
      <c r="B14166">
        <v>3.6292460552539101</v>
      </c>
    </row>
    <row r="14167" spans="1:2" x14ac:dyDescent="0.25">
      <c r="A14167">
        <v>0.17399999999999999</v>
      </c>
      <c r="B14167">
        <v>3.6645265339103501</v>
      </c>
    </row>
    <row r="14168" spans="1:2" x14ac:dyDescent="0.25">
      <c r="A14168">
        <v>0.17399999999999999</v>
      </c>
      <c r="B14168">
        <v>3.69656033580315</v>
      </c>
    </row>
    <row r="14169" spans="1:2" x14ac:dyDescent="0.25">
      <c r="A14169">
        <v>0.17399999999999999</v>
      </c>
      <c r="B14169">
        <v>3.7259001771197</v>
      </c>
    </row>
    <row r="14170" spans="1:2" x14ac:dyDescent="0.25">
      <c r="A14170">
        <v>0.17399999999999999</v>
      </c>
      <c r="B14170">
        <v>3.7520947219141001</v>
      </c>
    </row>
    <row r="14171" spans="1:2" x14ac:dyDescent="0.25">
      <c r="A14171">
        <v>0.17399999999999999</v>
      </c>
      <c r="B14171">
        <v>3.7756484717212699</v>
      </c>
    </row>
    <row r="14172" spans="1:2" x14ac:dyDescent="0.25">
      <c r="A14172">
        <v>0.17399999999999999</v>
      </c>
      <c r="B14172">
        <v>3.79688096070393</v>
      </c>
    </row>
    <row r="14173" spans="1:2" x14ac:dyDescent="0.25">
      <c r="A14173">
        <v>0.17399999999999999</v>
      </c>
      <c r="B14173">
        <v>3.81611815521036</v>
      </c>
    </row>
    <row r="14174" spans="1:2" x14ac:dyDescent="0.25">
      <c r="A14174">
        <v>0.17399999999999999</v>
      </c>
      <c r="B14174">
        <v>3.8339178391611699</v>
      </c>
    </row>
    <row r="14175" spans="1:2" x14ac:dyDescent="0.25">
      <c r="A14175">
        <v>0.17399999999999999</v>
      </c>
      <c r="B14175">
        <v>3.8504895581789702</v>
      </c>
    </row>
    <row r="14176" spans="1:2" x14ac:dyDescent="0.25">
      <c r="A14176">
        <v>0.17399999999999999</v>
      </c>
      <c r="B14176">
        <v>3.8662603558864301</v>
      </c>
    </row>
    <row r="14177" spans="1:2" x14ac:dyDescent="0.25">
      <c r="A14177">
        <v>0.17399999999999999</v>
      </c>
      <c r="B14177">
        <v>3.8809193544296798</v>
      </c>
    </row>
    <row r="14178" spans="1:2" x14ac:dyDescent="0.25">
      <c r="A14178">
        <v>0.17399999999999999</v>
      </c>
      <c r="B14178">
        <v>3.8938576799573799</v>
      </c>
    </row>
    <row r="14179" spans="1:2" x14ac:dyDescent="0.25">
      <c r="A14179">
        <v>0.17399999999999999</v>
      </c>
      <c r="B14179">
        <v>3.9050497791278</v>
      </c>
    </row>
    <row r="14180" spans="1:2" x14ac:dyDescent="0.25">
      <c r="A14180">
        <v>0.17399999999999999</v>
      </c>
      <c r="B14180">
        <v>3.9147912554939799</v>
      </c>
    </row>
    <row r="14181" spans="1:2" x14ac:dyDescent="0.25">
      <c r="A14181">
        <v>0.17399999999999999</v>
      </c>
      <c r="B14181">
        <v>3.9235990343256</v>
      </c>
    </row>
    <row r="14182" spans="1:2" x14ac:dyDescent="0.25">
      <c r="A14182">
        <v>0.17399999999999999</v>
      </c>
      <c r="B14182">
        <v>3.9315898580501698</v>
      </c>
    </row>
    <row r="14183" spans="1:2" x14ac:dyDescent="0.25">
      <c r="A14183">
        <v>0.17399999999999999</v>
      </c>
      <c r="B14183">
        <v>3.9389208440287402</v>
      </c>
    </row>
    <row r="14184" spans="1:2" x14ac:dyDescent="0.25">
      <c r="A14184">
        <v>0.17399999999999999</v>
      </c>
      <c r="B14184">
        <v>3.94553141417523</v>
      </c>
    </row>
    <row r="14185" spans="1:2" x14ac:dyDescent="0.25">
      <c r="A14185">
        <v>0.17399999999999999</v>
      </c>
      <c r="B14185">
        <v>3.9513850921371798</v>
      </c>
    </row>
    <row r="14186" spans="1:2" x14ac:dyDescent="0.25">
      <c r="A14186">
        <v>0.17399999999999999</v>
      </c>
      <c r="B14186">
        <v>3.9565255590806401</v>
      </c>
    </row>
    <row r="14187" spans="1:2" x14ac:dyDescent="0.25">
      <c r="A14187">
        <v>0.17399999999999999</v>
      </c>
      <c r="B14187">
        <v>3.9611675825229602</v>
      </c>
    </row>
    <row r="14188" spans="1:2" x14ac:dyDescent="0.25">
      <c r="A14188">
        <v>0.17399999999999999</v>
      </c>
      <c r="B14188">
        <v>3.9653294610315402</v>
      </c>
    </row>
    <row r="14189" spans="1:2" x14ac:dyDescent="0.25">
      <c r="A14189">
        <v>0.17399999999999999</v>
      </c>
      <c r="B14189">
        <v>3.9689809178014199</v>
      </c>
    </row>
    <row r="14190" spans="1:2" x14ac:dyDescent="0.25">
      <c r="A14190">
        <v>0.17399999999999999</v>
      </c>
      <c r="B14190">
        <v>3.97209433179877</v>
      </c>
    </row>
    <row r="14191" spans="1:2" x14ac:dyDescent="0.25">
      <c r="A14191">
        <v>0.17399999999999999</v>
      </c>
      <c r="B14191">
        <v>3.9747556287116699</v>
      </c>
    </row>
    <row r="14192" spans="1:2" x14ac:dyDescent="0.25">
      <c r="A14192">
        <v>0.17399999999999999</v>
      </c>
      <c r="B14192">
        <v>3.9769344189346998</v>
      </c>
    </row>
    <row r="14193" spans="1:2" x14ac:dyDescent="0.25">
      <c r="A14193">
        <v>0.17399999999999999</v>
      </c>
      <c r="B14193">
        <v>3.9786680939280301</v>
      </c>
    </row>
    <row r="14194" spans="1:2" x14ac:dyDescent="0.25">
      <c r="A14194">
        <v>0.17399999999999999</v>
      </c>
      <c r="B14194">
        <v>3.9799830591948502</v>
      </c>
    </row>
    <row r="14195" spans="1:2" x14ac:dyDescent="0.25">
      <c r="A14195">
        <v>0.17399999999999999</v>
      </c>
      <c r="B14195">
        <v>3.9809809477457101</v>
      </c>
    </row>
    <row r="14196" spans="1:2" x14ac:dyDescent="0.25">
      <c r="A14196">
        <v>0.17399999999999999</v>
      </c>
      <c r="B14196">
        <v>3.98160740474541</v>
      </c>
    </row>
    <row r="14197" spans="1:2" x14ac:dyDescent="0.25">
      <c r="A14197">
        <v>0.17399999999999999</v>
      </c>
      <c r="B14197">
        <v>3.9818980245961599</v>
      </c>
    </row>
    <row r="14198" spans="1:2" x14ac:dyDescent="0.25">
      <c r="A14198">
        <v>0.17399999999999999</v>
      </c>
      <c r="B14198">
        <v>3.9819580738454001</v>
      </c>
    </row>
    <row r="14199" spans="1:2" x14ac:dyDescent="0.25">
      <c r="A14199">
        <v>0.17399999999999999</v>
      </c>
      <c r="B14199">
        <v>3.9818131805635599</v>
      </c>
    </row>
    <row r="14200" spans="1:2" x14ac:dyDescent="0.25">
      <c r="A14200">
        <v>0.17399999999999999</v>
      </c>
      <c r="B14200">
        <v>3.9815422011199502</v>
      </c>
    </row>
    <row r="14201" spans="1:2" x14ac:dyDescent="0.25">
      <c r="A14201">
        <v>0.17399999999999999</v>
      </c>
      <c r="B14201">
        <v>3.9811474334299799</v>
      </c>
    </row>
    <row r="14202" spans="1:2" x14ac:dyDescent="0.25">
      <c r="A14202">
        <v>0.17399999999999999</v>
      </c>
      <c r="B14202">
        <v>3.9806508723095599</v>
      </c>
    </row>
    <row r="14203" spans="1:2" x14ac:dyDescent="0.25">
      <c r="A14203">
        <v>0.17399999999999999</v>
      </c>
      <c r="B14203">
        <v>3.9800647454278302</v>
      </c>
    </row>
    <row r="14204" spans="1:2" x14ac:dyDescent="0.25">
      <c r="A14204">
        <v>0.17399999999999999</v>
      </c>
      <c r="B14204">
        <v>3.9793150047113302</v>
      </c>
    </row>
    <row r="14205" spans="1:2" x14ac:dyDescent="0.25">
      <c r="A14205">
        <v>0.17399999999999999</v>
      </c>
      <c r="B14205">
        <v>3.97838559538926</v>
      </c>
    </row>
    <row r="14206" spans="1:2" x14ac:dyDescent="0.25">
      <c r="A14206">
        <v>0.17399999999999999</v>
      </c>
      <c r="B14206">
        <v>3.97733072161581</v>
      </c>
    </row>
    <row r="14207" spans="1:2" x14ac:dyDescent="0.25">
      <c r="A14207">
        <v>0.17399999999999999</v>
      </c>
      <c r="B14207">
        <v>3.9761834121703798</v>
      </c>
    </row>
    <row r="14208" spans="1:2" x14ac:dyDescent="0.25">
      <c r="A14208">
        <v>0.17399999999999999</v>
      </c>
      <c r="B14208">
        <v>3.9749521899024098</v>
      </c>
    </row>
    <row r="14209" spans="1:2" x14ac:dyDescent="0.25">
      <c r="A14209">
        <v>0.17399999999999999</v>
      </c>
      <c r="B14209">
        <v>3.9736568521903899</v>
      </c>
    </row>
    <row r="14210" spans="1:2" x14ac:dyDescent="0.25">
      <c r="A14210">
        <v>0.17399999999999999</v>
      </c>
      <c r="B14210">
        <v>3.9723139718068001</v>
      </c>
    </row>
    <row r="14211" spans="1:2" x14ac:dyDescent="0.25">
      <c r="A14211">
        <v>0.17399999999999999</v>
      </c>
      <c r="B14211">
        <v>3.9709257815439001</v>
      </c>
    </row>
    <row r="14212" spans="1:2" x14ac:dyDescent="0.25">
      <c r="A14212">
        <v>0.17399999999999999</v>
      </c>
      <c r="B14212">
        <v>3.9694965672709301</v>
      </c>
    </row>
    <row r="14213" spans="1:2" x14ac:dyDescent="0.25">
      <c r="A14213">
        <v>0.17399999999999999</v>
      </c>
      <c r="B14213">
        <v>3.9680185242072801</v>
      </c>
    </row>
    <row r="14214" spans="1:2" x14ac:dyDescent="0.25">
      <c r="A14214">
        <v>0.17399999999999999</v>
      </c>
      <c r="B14214">
        <v>3.96648416930159</v>
      </c>
    </row>
    <row r="14215" spans="1:2" x14ac:dyDescent="0.25">
      <c r="A14215">
        <v>0.17399999999999999</v>
      </c>
      <c r="B14215">
        <v>3.9649683740594499</v>
      </c>
    </row>
    <row r="14216" spans="1:2" x14ac:dyDescent="0.25">
      <c r="A14216">
        <v>0.17399999999999999</v>
      </c>
      <c r="B14216">
        <v>3.9634905068556399</v>
      </c>
    </row>
    <row r="14217" spans="1:2" x14ac:dyDescent="0.25">
      <c r="A14217">
        <v>0.17399999999999999</v>
      </c>
      <c r="B14217">
        <v>3.9620106204567298</v>
      </c>
    </row>
    <row r="14218" spans="1:2" x14ac:dyDescent="0.25">
      <c r="A14218">
        <v>0.17399999999999999</v>
      </c>
      <c r="B14218">
        <v>3.96053762340805</v>
      </c>
    </row>
    <row r="14219" spans="1:2" x14ac:dyDescent="0.25">
      <c r="A14219">
        <v>0.17399999999999999</v>
      </c>
      <c r="B14219">
        <v>3.9591004865889801</v>
      </c>
    </row>
    <row r="14220" spans="1:2" x14ac:dyDescent="0.25">
      <c r="A14220">
        <v>0.17399999999999999</v>
      </c>
      <c r="B14220">
        <v>3.9576789349838299</v>
      </c>
    </row>
    <row r="14221" spans="1:2" x14ac:dyDescent="0.25">
      <c r="A14221">
        <v>0.17399999999999999</v>
      </c>
      <c r="B14221">
        <v>3.9562534439723098</v>
      </c>
    </row>
    <row r="14222" spans="1:2" x14ac:dyDescent="0.25">
      <c r="A14222">
        <v>0.17399999999999999</v>
      </c>
      <c r="B14222">
        <v>3.9548805798270501</v>
      </c>
    </row>
    <row r="14223" spans="1:2" x14ac:dyDescent="0.25">
      <c r="A14223">
        <v>0.17399999999999999</v>
      </c>
      <c r="B14223">
        <v>3.95357560068806</v>
      </c>
    </row>
    <row r="14224" spans="1:2" x14ac:dyDescent="0.25">
      <c r="A14224">
        <v>0.17399999999999999</v>
      </c>
      <c r="B14224">
        <v>3.9522933360915098</v>
      </c>
    </row>
    <row r="14225" spans="1:2" x14ac:dyDescent="0.25">
      <c r="A14225">
        <v>0.17399999999999999</v>
      </c>
      <c r="B14225">
        <v>3.9510258972654699</v>
      </c>
    </row>
    <row r="14226" spans="1:2" x14ac:dyDescent="0.25">
      <c r="A14226">
        <v>0.17399999999999999</v>
      </c>
      <c r="B14226">
        <v>3.9497809198449101</v>
      </c>
    </row>
    <row r="14227" spans="1:2" x14ac:dyDescent="0.25">
      <c r="A14227">
        <v>0.17399999999999999</v>
      </c>
      <c r="B14227">
        <v>3.9485902524599199</v>
      </c>
    </row>
    <row r="14228" spans="1:2" x14ac:dyDescent="0.25">
      <c r="A14228">
        <v>0.17399999999999999</v>
      </c>
      <c r="B14228">
        <v>3.9474277610009398</v>
      </c>
    </row>
    <row r="14229" spans="1:2" x14ac:dyDescent="0.25">
      <c r="A14229">
        <v>0.17399999999999999</v>
      </c>
      <c r="B14229">
        <v>3.9463329091481598</v>
      </c>
    </row>
    <row r="14230" spans="1:2" x14ac:dyDescent="0.25">
      <c r="A14230">
        <v>0.17399999999999999</v>
      </c>
      <c r="B14230">
        <v>3.9452763296693201</v>
      </c>
    </row>
    <row r="14231" spans="1:2" x14ac:dyDescent="0.25">
      <c r="A14231">
        <v>0.17399999999999999</v>
      </c>
      <c r="B14231">
        <v>3.94426400568199</v>
      </c>
    </row>
    <row r="14232" spans="1:2" x14ac:dyDescent="0.25">
      <c r="A14232">
        <v>0.17399999999999999</v>
      </c>
      <c r="B14232">
        <v>3.94330904008691</v>
      </c>
    </row>
    <row r="14233" spans="1:2" x14ac:dyDescent="0.25">
      <c r="A14233">
        <v>0.17399999999999999</v>
      </c>
      <c r="B14233">
        <v>3.9424103277118498</v>
      </c>
    </row>
    <row r="14234" spans="1:2" x14ac:dyDescent="0.25">
      <c r="A14234">
        <v>0.17399999999999999</v>
      </c>
      <c r="B14234">
        <v>3.9415695950277301</v>
      </c>
    </row>
    <row r="14235" spans="1:2" x14ac:dyDescent="0.25">
      <c r="A14235">
        <v>0.17399999999999999</v>
      </c>
      <c r="B14235">
        <v>3.9407826227521401</v>
      </c>
    </row>
    <row r="14236" spans="1:2" x14ac:dyDescent="0.25">
      <c r="A14236">
        <v>0.17399999999999999</v>
      </c>
      <c r="B14236">
        <v>3.9400633020176699</v>
      </c>
    </row>
    <row r="14237" spans="1:2" x14ac:dyDescent="0.25">
      <c r="A14237">
        <v>0.17399999999999999</v>
      </c>
      <c r="B14237">
        <v>3.9394263640845</v>
      </c>
    </row>
    <row r="14238" spans="1:2" x14ac:dyDescent="0.25">
      <c r="A14238">
        <v>0.17399999999999999</v>
      </c>
      <c r="B14238">
        <v>3.9388514378812598</v>
      </c>
    </row>
    <row r="14239" spans="1:2" x14ac:dyDescent="0.25">
      <c r="A14239">
        <v>0.17599999999999999</v>
      </c>
      <c r="B14239" t="s">
        <v>0</v>
      </c>
    </row>
    <row r="14240" spans="1:2" x14ac:dyDescent="0.25">
      <c r="A14240">
        <v>0.17599999999999999</v>
      </c>
      <c r="B14240" t="s">
        <v>0</v>
      </c>
    </row>
    <row r="14241" spans="1:2" x14ac:dyDescent="0.25">
      <c r="A14241">
        <v>0.17599999999999999</v>
      </c>
      <c r="B14241" t="s">
        <v>0</v>
      </c>
    </row>
    <row r="14242" spans="1:2" x14ac:dyDescent="0.25">
      <c r="A14242">
        <v>0.17599999999999999</v>
      </c>
      <c r="B14242">
        <v>-0.52658490129111102</v>
      </c>
    </row>
    <row r="14243" spans="1:2" x14ac:dyDescent="0.25">
      <c r="A14243">
        <v>0.17599999999999999</v>
      </c>
      <c r="B14243">
        <v>-0.53627537265099701</v>
      </c>
    </row>
    <row r="14244" spans="1:2" x14ac:dyDescent="0.25">
      <c r="A14244">
        <v>0.17599999999999999</v>
      </c>
      <c r="B14244">
        <v>-0.53660486407697106</v>
      </c>
    </row>
    <row r="14245" spans="1:2" x14ac:dyDescent="0.25">
      <c r="A14245">
        <v>0.17599999999999999</v>
      </c>
      <c r="B14245">
        <v>-0.52965330612351402</v>
      </c>
    </row>
    <row r="14246" spans="1:2" x14ac:dyDescent="0.25">
      <c r="A14246">
        <v>0.17599999999999999</v>
      </c>
      <c r="B14246">
        <v>-0.51687590887867596</v>
      </c>
    </row>
    <row r="14247" spans="1:2" x14ac:dyDescent="0.25">
      <c r="A14247">
        <v>0.17599999999999999</v>
      </c>
      <c r="B14247">
        <v>-0.49901212625966102</v>
      </c>
    </row>
    <row r="14248" spans="1:2" x14ac:dyDescent="0.25">
      <c r="A14248">
        <v>0.17599999999999999</v>
      </c>
      <c r="B14248">
        <v>-0.47659522955000699</v>
      </c>
    </row>
    <row r="14249" spans="1:2" x14ac:dyDescent="0.25">
      <c r="A14249">
        <v>0.17599999999999999</v>
      </c>
      <c r="B14249">
        <v>-0.44987563854559998</v>
      </c>
    </row>
    <row r="14250" spans="1:2" x14ac:dyDescent="0.25">
      <c r="A14250">
        <v>0.17599999999999999</v>
      </c>
      <c r="B14250">
        <v>-0.41904134821218397</v>
      </c>
    </row>
    <row r="14251" spans="1:2" x14ac:dyDescent="0.25">
      <c r="A14251">
        <v>0.17599999999999999</v>
      </c>
      <c r="B14251">
        <v>-0.38351116875469499</v>
      </c>
    </row>
    <row r="14252" spans="1:2" x14ac:dyDescent="0.25">
      <c r="A14252">
        <v>0.17599999999999999</v>
      </c>
      <c r="B14252">
        <v>-0.34458883913558502</v>
      </c>
    </row>
    <row r="14253" spans="1:2" x14ac:dyDescent="0.25">
      <c r="A14253">
        <v>0.17599999999999999</v>
      </c>
      <c r="B14253">
        <v>-0.30187940952662001</v>
      </c>
    </row>
    <row r="14254" spans="1:2" x14ac:dyDescent="0.25">
      <c r="A14254">
        <v>0.17599999999999999</v>
      </c>
      <c r="B14254">
        <v>-0.25502507558049903</v>
      </c>
    </row>
    <row r="14255" spans="1:2" x14ac:dyDescent="0.25">
      <c r="A14255">
        <v>0.17599999999999999</v>
      </c>
      <c r="B14255">
        <v>-0.20412691156875601</v>
      </c>
    </row>
    <row r="14256" spans="1:2" x14ac:dyDescent="0.25">
      <c r="A14256">
        <v>0.17599999999999999</v>
      </c>
      <c r="B14256">
        <v>-0.14848689483050201</v>
      </c>
    </row>
    <row r="14257" spans="1:2" x14ac:dyDescent="0.25">
      <c r="A14257">
        <v>0.17599999999999999</v>
      </c>
      <c r="B14257">
        <v>-8.8597932354743406E-2</v>
      </c>
    </row>
    <row r="14258" spans="1:2" x14ac:dyDescent="0.25">
      <c r="A14258">
        <v>0.17599999999999999</v>
      </c>
      <c r="B14258">
        <v>-2.3392253923019302E-2</v>
      </c>
    </row>
    <row r="14259" spans="1:2" x14ac:dyDescent="0.25">
      <c r="A14259">
        <v>0.17599999999999999</v>
      </c>
      <c r="B14259">
        <v>4.8179857230454301E-2</v>
      </c>
    </row>
    <row r="14260" spans="1:2" x14ac:dyDescent="0.25">
      <c r="A14260">
        <v>0.17599999999999999</v>
      </c>
      <c r="B14260">
        <v>0.127916788483844</v>
      </c>
    </row>
    <row r="14261" spans="1:2" x14ac:dyDescent="0.25">
      <c r="A14261">
        <v>0.17599999999999999</v>
      </c>
      <c r="B14261">
        <v>0.216252416955933</v>
      </c>
    </row>
    <row r="14262" spans="1:2" x14ac:dyDescent="0.25">
      <c r="A14262">
        <v>0.17599999999999999</v>
      </c>
      <c r="B14262">
        <v>0.31486505145761401</v>
      </c>
    </row>
    <row r="14263" spans="1:2" x14ac:dyDescent="0.25">
      <c r="A14263">
        <v>0.17599999999999999</v>
      </c>
      <c r="B14263">
        <v>0.422583878451951</v>
      </c>
    </row>
    <row r="14264" spans="1:2" x14ac:dyDescent="0.25">
      <c r="A14264">
        <v>0.17599999999999999</v>
      </c>
      <c r="B14264">
        <v>0.54177314233297802</v>
      </c>
    </row>
    <row r="14265" spans="1:2" x14ac:dyDescent="0.25">
      <c r="A14265">
        <v>0.17599999999999999</v>
      </c>
      <c r="B14265">
        <v>0.67343343261129196</v>
      </c>
    </row>
    <row r="14266" spans="1:2" x14ac:dyDescent="0.25">
      <c r="A14266">
        <v>0.17599999999999999</v>
      </c>
      <c r="B14266">
        <v>0.81691888199201201</v>
      </c>
    </row>
    <row r="14267" spans="1:2" x14ac:dyDescent="0.25">
      <c r="A14267">
        <v>0.17599999999999999</v>
      </c>
      <c r="B14267">
        <v>0.97208655477477601</v>
      </c>
    </row>
    <row r="14268" spans="1:2" x14ac:dyDescent="0.25">
      <c r="A14268">
        <v>0.17599999999999999</v>
      </c>
      <c r="B14268">
        <v>1.1351837444989199</v>
      </c>
    </row>
    <row r="14269" spans="1:2" x14ac:dyDescent="0.25">
      <c r="A14269">
        <v>0.17599999999999999</v>
      </c>
      <c r="B14269">
        <v>1.3051193686317399</v>
      </c>
    </row>
    <row r="14270" spans="1:2" x14ac:dyDescent="0.25">
      <c r="A14270">
        <v>0.17599999999999999</v>
      </c>
      <c r="B14270">
        <v>1.4750533159344501</v>
      </c>
    </row>
    <row r="14271" spans="1:2" x14ac:dyDescent="0.25">
      <c r="A14271">
        <v>0.17599999999999999</v>
      </c>
      <c r="B14271">
        <v>1.6433776310013199</v>
      </c>
    </row>
    <row r="14272" spans="1:2" x14ac:dyDescent="0.25">
      <c r="A14272">
        <v>0.17599999999999999</v>
      </c>
      <c r="B14272">
        <v>1.8048068980280401</v>
      </c>
    </row>
    <row r="14273" spans="1:2" x14ac:dyDescent="0.25">
      <c r="A14273">
        <v>0.17599999999999999</v>
      </c>
      <c r="B14273">
        <v>1.9579503619167899</v>
      </c>
    </row>
    <row r="14274" spans="1:2" x14ac:dyDescent="0.25">
      <c r="A14274">
        <v>0.17599999999999999</v>
      </c>
      <c r="B14274">
        <v>2.0966349019480699</v>
      </c>
    </row>
    <row r="14275" spans="1:2" x14ac:dyDescent="0.25">
      <c r="A14275">
        <v>0.17599999999999999</v>
      </c>
      <c r="B14275">
        <v>2.2289175573448001</v>
      </c>
    </row>
    <row r="14276" spans="1:2" x14ac:dyDescent="0.25">
      <c r="A14276">
        <v>0.17599999999999999</v>
      </c>
      <c r="B14276">
        <v>2.3557779385036102</v>
      </c>
    </row>
    <row r="14277" spans="1:2" x14ac:dyDescent="0.25">
      <c r="A14277">
        <v>0.17599999999999999</v>
      </c>
      <c r="B14277">
        <v>2.48055696088782</v>
      </c>
    </row>
    <row r="14278" spans="1:2" x14ac:dyDescent="0.25">
      <c r="A14278">
        <v>0.17599999999999999</v>
      </c>
      <c r="B14278">
        <v>2.60510376600732</v>
      </c>
    </row>
    <row r="14279" spans="1:2" x14ac:dyDescent="0.25">
      <c r="A14279">
        <v>0.17599999999999999</v>
      </c>
      <c r="B14279">
        <v>2.7300684318325699</v>
      </c>
    </row>
    <row r="14280" spans="1:2" x14ac:dyDescent="0.25">
      <c r="A14280">
        <v>0.17599999999999999</v>
      </c>
      <c r="B14280">
        <v>2.8456322755989101</v>
      </c>
    </row>
    <row r="14281" spans="1:2" x14ac:dyDescent="0.25">
      <c r="A14281">
        <v>0.17599999999999999</v>
      </c>
      <c r="B14281">
        <v>2.9437780754381699</v>
      </c>
    </row>
    <row r="14282" spans="1:2" x14ac:dyDescent="0.25">
      <c r="A14282">
        <v>0.17599999999999999</v>
      </c>
      <c r="B14282">
        <v>3.0285555745261199</v>
      </c>
    </row>
    <row r="14283" spans="1:2" x14ac:dyDescent="0.25">
      <c r="A14283">
        <v>0.17599999999999999</v>
      </c>
      <c r="B14283">
        <v>3.1063073674074899</v>
      </c>
    </row>
    <row r="14284" spans="1:2" x14ac:dyDescent="0.25">
      <c r="A14284">
        <v>0.17599999999999999</v>
      </c>
      <c r="B14284">
        <v>3.1802003195305999</v>
      </c>
    </row>
    <row r="14285" spans="1:2" x14ac:dyDescent="0.25">
      <c r="A14285">
        <v>0.17599999999999999</v>
      </c>
      <c r="B14285">
        <v>3.2512640645777902</v>
      </c>
    </row>
    <row r="14286" spans="1:2" x14ac:dyDescent="0.25">
      <c r="A14286">
        <v>0.17599999999999999</v>
      </c>
      <c r="B14286">
        <v>3.3194844784807298</v>
      </c>
    </row>
    <row r="14287" spans="1:2" x14ac:dyDescent="0.25">
      <c r="A14287">
        <v>0.17599999999999999</v>
      </c>
      <c r="B14287">
        <v>3.3817776875507999</v>
      </c>
    </row>
    <row r="14288" spans="1:2" x14ac:dyDescent="0.25">
      <c r="A14288">
        <v>0.17599999999999999</v>
      </c>
      <c r="B14288">
        <v>3.43878837889419</v>
      </c>
    </row>
    <row r="14289" spans="1:2" x14ac:dyDescent="0.25">
      <c r="A14289">
        <v>0.17599999999999999</v>
      </c>
      <c r="B14289">
        <v>3.4910443132454398</v>
      </c>
    </row>
    <row r="14290" spans="1:2" x14ac:dyDescent="0.25">
      <c r="A14290">
        <v>0.17599999999999999</v>
      </c>
      <c r="B14290">
        <v>3.5383207091419102</v>
      </c>
    </row>
    <row r="14291" spans="1:2" x14ac:dyDescent="0.25">
      <c r="A14291">
        <v>0.17599999999999999</v>
      </c>
      <c r="B14291">
        <v>3.5811597949273</v>
      </c>
    </row>
    <row r="14292" spans="1:2" x14ac:dyDescent="0.25">
      <c r="A14292">
        <v>0.17599999999999999</v>
      </c>
      <c r="B14292">
        <v>3.6204355558821701</v>
      </c>
    </row>
    <row r="14293" spans="1:2" x14ac:dyDescent="0.25">
      <c r="A14293">
        <v>0.17599999999999999</v>
      </c>
      <c r="B14293">
        <v>3.6557011431174198</v>
      </c>
    </row>
    <row r="14294" spans="1:2" x14ac:dyDescent="0.25">
      <c r="A14294">
        <v>0.17599999999999999</v>
      </c>
      <c r="B14294">
        <v>3.6878233708972199</v>
      </c>
    </row>
    <row r="14295" spans="1:2" x14ac:dyDescent="0.25">
      <c r="A14295">
        <v>0.17599999999999999</v>
      </c>
      <c r="B14295">
        <v>3.71716131831315</v>
      </c>
    </row>
    <row r="14296" spans="1:2" x14ac:dyDescent="0.25">
      <c r="A14296">
        <v>0.17599999999999999</v>
      </c>
      <c r="B14296">
        <v>3.74374863722272</v>
      </c>
    </row>
    <row r="14297" spans="1:2" x14ac:dyDescent="0.25">
      <c r="A14297">
        <v>0.17599999999999999</v>
      </c>
      <c r="B14297">
        <v>3.7677416029818098</v>
      </c>
    </row>
    <row r="14298" spans="1:2" x14ac:dyDescent="0.25">
      <c r="A14298">
        <v>0.17599999999999999</v>
      </c>
      <c r="B14298">
        <v>3.7890606140240699</v>
      </c>
    </row>
    <row r="14299" spans="1:2" x14ac:dyDescent="0.25">
      <c r="A14299">
        <v>0.17599999999999999</v>
      </c>
      <c r="B14299">
        <v>3.8085990859431398</v>
      </c>
    </row>
    <row r="14300" spans="1:2" x14ac:dyDescent="0.25">
      <c r="A14300">
        <v>0.17599999999999999</v>
      </c>
      <c r="B14300">
        <v>3.8264622330403699</v>
      </c>
    </row>
    <row r="14301" spans="1:2" x14ac:dyDescent="0.25">
      <c r="A14301">
        <v>0.17599999999999999</v>
      </c>
      <c r="B14301">
        <v>3.8433065508341899</v>
      </c>
    </row>
    <row r="14302" spans="1:2" x14ac:dyDescent="0.25">
      <c r="A14302">
        <v>0.17599999999999999</v>
      </c>
      <c r="B14302">
        <v>3.85900875497373</v>
      </c>
    </row>
    <row r="14303" spans="1:2" x14ac:dyDescent="0.25">
      <c r="A14303">
        <v>0.17599999999999999</v>
      </c>
      <c r="B14303">
        <v>3.8734034514111899</v>
      </c>
    </row>
    <row r="14304" spans="1:2" x14ac:dyDescent="0.25">
      <c r="A14304">
        <v>0.17599999999999999</v>
      </c>
      <c r="B14304">
        <v>3.8871198805699501</v>
      </c>
    </row>
    <row r="14305" spans="1:2" x14ac:dyDescent="0.25">
      <c r="A14305">
        <v>0.17599999999999999</v>
      </c>
      <c r="B14305">
        <v>3.89872884246323</v>
      </c>
    </row>
    <row r="14306" spans="1:2" x14ac:dyDescent="0.25">
      <c r="A14306">
        <v>0.17599999999999999</v>
      </c>
      <c r="B14306">
        <v>3.9087264946292199</v>
      </c>
    </row>
    <row r="14307" spans="1:2" x14ac:dyDescent="0.25">
      <c r="A14307">
        <v>0.17599999999999999</v>
      </c>
      <c r="B14307">
        <v>3.9178044379796302</v>
      </c>
    </row>
    <row r="14308" spans="1:2" x14ac:dyDescent="0.25">
      <c r="A14308">
        <v>0.17599999999999999</v>
      </c>
      <c r="B14308">
        <v>3.9260771979451401</v>
      </c>
    </row>
    <row r="14309" spans="1:2" x14ac:dyDescent="0.25">
      <c r="A14309">
        <v>0.17599999999999999</v>
      </c>
      <c r="B14309">
        <v>3.93363813930439</v>
      </c>
    </row>
    <row r="14310" spans="1:2" x14ac:dyDescent="0.25">
      <c r="A14310">
        <v>0.17599999999999999</v>
      </c>
      <c r="B14310">
        <v>3.9404618484562901</v>
      </c>
    </row>
    <row r="14311" spans="1:2" x14ac:dyDescent="0.25">
      <c r="A14311">
        <v>0.17599999999999999</v>
      </c>
      <c r="B14311">
        <v>3.9464331360690301</v>
      </c>
    </row>
    <row r="14312" spans="1:2" x14ac:dyDescent="0.25">
      <c r="A14312">
        <v>0.17599999999999999</v>
      </c>
      <c r="B14312">
        <v>3.9517321878184801</v>
      </c>
    </row>
    <row r="14313" spans="1:2" x14ac:dyDescent="0.25">
      <c r="A14313">
        <v>0.17599999999999999</v>
      </c>
      <c r="B14313">
        <v>3.9564810996219899</v>
      </c>
    </row>
    <row r="14314" spans="1:2" x14ac:dyDescent="0.25">
      <c r="A14314">
        <v>0.17599999999999999</v>
      </c>
      <c r="B14314">
        <v>3.9608030470561899</v>
      </c>
    </row>
    <row r="14315" spans="1:2" x14ac:dyDescent="0.25">
      <c r="A14315">
        <v>0.17599999999999999</v>
      </c>
      <c r="B14315">
        <v>3.9647096166831202</v>
      </c>
    </row>
    <row r="14316" spans="1:2" x14ac:dyDescent="0.25">
      <c r="A14316">
        <v>0.17599999999999999</v>
      </c>
      <c r="B14316">
        <v>3.9680591056849401</v>
      </c>
    </row>
    <row r="14317" spans="1:2" x14ac:dyDescent="0.25">
      <c r="A14317">
        <v>0.17599999999999999</v>
      </c>
      <c r="B14317">
        <v>3.97088567329524</v>
      </c>
    </row>
    <row r="14318" spans="1:2" x14ac:dyDescent="0.25">
      <c r="A14318">
        <v>0.17599999999999999</v>
      </c>
      <c r="B14318">
        <v>3.9732815738318199</v>
      </c>
    </row>
    <row r="14319" spans="1:2" x14ac:dyDescent="0.25">
      <c r="A14319">
        <v>0.17599999999999999</v>
      </c>
      <c r="B14319">
        <v>3.9752150501836199</v>
      </c>
    </row>
    <row r="14320" spans="1:2" x14ac:dyDescent="0.25">
      <c r="A14320">
        <v>0.17599999999999999</v>
      </c>
      <c r="B14320">
        <v>3.9766865363889101</v>
      </c>
    </row>
    <row r="14321" spans="1:2" x14ac:dyDescent="0.25">
      <c r="A14321">
        <v>0.17599999999999999</v>
      </c>
      <c r="B14321">
        <v>3.9778512093460598</v>
      </c>
    </row>
    <row r="14322" spans="1:2" x14ac:dyDescent="0.25">
      <c r="A14322">
        <v>0.17599999999999999</v>
      </c>
      <c r="B14322">
        <v>3.97870022902576</v>
      </c>
    </row>
    <row r="14323" spans="1:2" x14ac:dyDescent="0.25">
      <c r="A14323">
        <v>0.17599999999999999</v>
      </c>
      <c r="B14323">
        <v>3.9791712839809299</v>
      </c>
    </row>
    <row r="14324" spans="1:2" x14ac:dyDescent="0.25">
      <c r="A14324">
        <v>0.17599999999999999</v>
      </c>
      <c r="B14324">
        <v>3.97939898084153</v>
      </c>
    </row>
    <row r="14325" spans="1:2" x14ac:dyDescent="0.25">
      <c r="A14325">
        <v>0.17599999999999999</v>
      </c>
      <c r="B14325">
        <v>3.97940943506753</v>
      </c>
    </row>
    <row r="14326" spans="1:2" x14ac:dyDescent="0.25">
      <c r="A14326">
        <v>0.17599999999999999</v>
      </c>
      <c r="B14326">
        <v>3.97928136928912</v>
      </c>
    </row>
    <row r="14327" spans="1:2" x14ac:dyDescent="0.25">
      <c r="A14327">
        <v>0.17599999999999999</v>
      </c>
      <c r="B14327">
        <v>3.9790259109709099</v>
      </c>
    </row>
    <row r="14328" spans="1:2" x14ac:dyDescent="0.25">
      <c r="A14328">
        <v>0.17599999999999999</v>
      </c>
      <c r="B14328">
        <v>3.9786676789165498</v>
      </c>
    </row>
    <row r="14329" spans="1:2" x14ac:dyDescent="0.25">
      <c r="A14329">
        <v>0.17599999999999999</v>
      </c>
      <c r="B14329">
        <v>3.97819867324512</v>
      </c>
    </row>
    <row r="14330" spans="1:2" x14ac:dyDescent="0.25">
      <c r="A14330">
        <v>0.17599999999999999</v>
      </c>
      <c r="B14330">
        <v>3.9775995494546899</v>
      </c>
    </row>
    <row r="14331" spans="1:2" x14ac:dyDescent="0.25">
      <c r="A14331">
        <v>0.17599999999999999</v>
      </c>
      <c r="B14331">
        <v>3.9768189963068998</v>
      </c>
    </row>
    <row r="14332" spans="1:2" x14ac:dyDescent="0.25">
      <c r="A14332">
        <v>0.17599999999999999</v>
      </c>
      <c r="B14332">
        <v>3.9758957285168499</v>
      </c>
    </row>
    <row r="14333" spans="1:2" x14ac:dyDescent="0.25">
      <c r="A14333">
        <v>0.17599999999999999</v>
      </c>
      <c r="B14333">
        <v>3.9748763850439901</v>
      </c>
    </row>
    <row r="14334" spans="1:2" x14ac:dyDescent="0.25">
      <c r="A14334">
        <v>0.17599999999999999</v>
      </c>
      <c r="B14334">
        <v>3.97377351330976</v>
      </c>
    </row>
    <row r="14335" spans="1:2" x14ac:dyDescent="0.25">
      <c r="A14335">
        <v>0.17599999999999999</v>
      </c>
      <c r="B14335">
        <v>3.9726025828676601</v>
      </c>
    </row>
    <row r="14336" spans="1:2" x14ac:dyDescent="0.25">
      <c r="A14336">
        <v>0.17599999999999999</v>
      </c>
      <c r="B14336">
        <v>3.9713797963017399</v>
      </c>
    </row>
    <row r="14337" spans="1:2" x14ac:dyDescent="0.25">
      <c r="A14337">
        <v>0.17599999999999999</v>
      </c>
      <c r="B14337">
        <v>3.9701127095956701</v>
      </c>
    </row>
    <row r="14338" spans="1:2" x14ac:dyDescent="0.25">
      <c r="A14338">
        <v>0.17599999999999999</v>
      </c>
      <c r="B14338">
        <v>3.9688054205859502</v>
      </c>
    </row>
    <row r="14339" spans="1:2" x14ac:dyDescent="0.25">
      <c r="A14339">
        <v>0.17599999999999999</v>
      </c>
      <c r="B14339">
        <v>3.9674428676751301</v>
      </c>
    </row>
    <row r="14340" spans="1:2" x14ac:dyDescent="0.25">
      <c r="A14340">
        <v>0.17599999999999999</v>
      </c>
      <c r="B14340">
        <v>3.9660210829276301</v>
      </c>
    </row>
    <row r="14341" spans="1:2" x14ac:dyDescent="0.25">
      <c r="A14341">
        <v>0.17599999999999999</v>
      </c>
      <c r="B14341">
        <v>3.9646250853898701</v>
      </c>
    </row>
    <row r="14342" spans="1:2" x14ac:dyDescent="0.25">
      <c r="A14342">
        <v>0.17599999999999999</v>
      </c>
      <c r="B14342">
        <v>3.9632434601484299</v>
      </c>
    </row>
    <row r="14343" spans="1:2" x14ac:dyDescent="0.25">
      <c r="A14343">
        <v>0.17599999999999999</v>
      </c>
      <c r="B14343">
        <v>3.9618545928622</v>
      </c>
    </row>
    <row r="14344" spans="1:2" x14ac:dyDescent="0.25">
      <c r="A14344">
        <v>0.17599999999999999</v>
      </c>
      <c r="B14344">
        <v>3.9604603534929699</v>
      </c>
    </row>
    <row r="14345" spans="1:2" x14ac:dyDescent="0.25">
      <c r="A14345">
        <v>0.17599999999999999</v>
      </c>
      <c r="B14345">
        <v>3.95908748869808</v>
      </c>
    </row>
    <row r="14346" spans="1:2" x14ac:dyDescent="0.25">
      <c r="A14346">
        <v>0.17599999999999999</v>
      </c>
      <c r="B14346">
        <v>3.9577308501886201</v>
      </c>
    </row>
    <row r="14347" spans="1:2" x14ac:dyDescent="0.25">
      <c r="A14347">
        <v>0.17599999999999999</v>
      </c>
      <c r="B14347">
        <v>3.9563787109502102</v>
      </c>
    </row>
    <row r="14348" spans="1:2" x14ac:dyDescent="0.25">
      <c r="A14348">
        <v>0.17599999999999999</v>
      </c>
      <c r="B14348">
        <v>3.9550614878193802</v>
      </c>
    </row>
    <row r="14349" spans="1:2" x14ac:dyDescent="0.25">
      <c r="A14349">
        <v>0.17599999999999999</v>
      </c>
      <c r="B14349">
        <v>3.9538115576673598</v>
      </c>
    </row>
    <row r="14350" spans="1:2" x14ac:dyDescent="0.25">
      <c r="A14350">
        <v>0.17599999999999999</v>
      </c>
      <c r="B14350">
        <v>3.9526302942116001</v>
      </c>
    </row>
    <row r="14351" spans="1:2" x14ac:dyDescent="0.25">
      <c r="A14351">
        <v>0.17599999999999999</v>
      </c>
      <c r="B14351">
        <v>3.9514603410725999</v>
      </c>
    </row>
    <row r="14352" spans="1:2" x14ac:dyDescent="0.25">
      <c r="A14352">
        <v>0.17599999999999999</v>
      </c>
      <c r="B14352">
        <v>3.9503021684480601</v>
      </c>
    </row>
    <row r="14353" spans="1:2" x14ac:dyDescent="0.25">
      <c r="A14353">
        <v>0.17599999999999999</v>
      </c>
      <c r="B14353">
        <v>3.94916491958343</v>
      </c>
    </row>
    <row r="14354" spans="1:2" x14ac:dyDescent="0.25">
      <c r="A14354">
        <v>0.17599999999999999</v>
      </c>
      <c r="B14354">
        <v>3.94805528886535</v>
      </c>
    </row>
    <row r="14355" spans="1:2" x14ac:dyDescent="0.25">
      <c r="A14355">
        <v>0.17599999999999999</v>
      </c>
      <c r="B14355">
        <v>3.9470154578411201</v>
      </c>
    </row>
    <row r="14356" spans="1:2" x14ac:dyDescent="0.25">
      <c r="A14356">
        <v>0.17599999999999999</v>
      </c>
      <c r="B14356">
        <v>3.9460166040281002</v>
      </c>
    </row>
    <row r="14357" spans="1:2" x14ac:dyDescent="0.25">
      <c r="A14357">
        <v>0.17599999999999999</v>
      </c>
      <c r="B14357">
        <v>3.9450599240891902</v>
      </c>
    </row>
    <row r="14358" spans="1:2" x14ac:dyDescent="0.25">
      <c r="A14358">
        <v>0.17599999999999999</v>
      </c>
      <c r="B14358">
        <v>3.94416051926224</v>
      </c>
    </row>
    <row r="14359" spans="1:2" x14ac:dyDescent="0.25">
      <c r="A14359">
        <v>0.17599999999999999</v>
      </c>
      <c r="B14359">
        <v>3.9433163803907201</v>
      </c>
    </row>
    <row r="14360" spans="1:2" x14ac:dyDescent="0.25">
      <c r="A14360">
        <v>0.17599999999999999</v>
      </c>
      <c r="B14360">
        <v>3.9425272699415399</v>
      </c>
    </row>
    <row r="14361" spans="1:2" x14ac:dyDescent="0.25">
      <c r="A14361">
        <v>0.17599999999999999</v>
      </c>
      <c r="B14361">
        <v>3.9417909380362501</v>
      </c>
    </row>
    <row r="14362" spans="1:2" x14ac:dyDescent="0.25">
      <c r="A14362">
        <v>0.17599999999999999</v>
      </c>
      <c r="B14362">
        <v>3.9411142088595201</v>
      </c>
    </row>
    <row r="14363" spans="1:2" x14ac:dyDescent="0.25">
      <c r="A14363">
        <v>0.17599999999999999</v>
      </c>
      <c r="B14363">
        <v>3.9405283265542401</v>
      </c>
    </row>
    <row r="14364" spans="1:2" x14ac:dyDescent="0.25">
      <c r="A14364">
        <v>0.17599999999999999</v>
      </c>
      <c r="B14364">
        <v>3.9399896202910099</v>
      </c>
    </row>
    <row r="14365" spans="1:2" x14ac:dyDescent="0.25">
      <c r="A14365">
        <v>0.17799999999999999</v>
      </c>
      <c r="B14365" t="s">
        <v>0</v>
      </c>
    </row>
    <row r="14366" spans="1:2" x14ac:dyDescent="0.25">
      <c r="A14366">
        <v>0.17799999999999999</v>
      </c>
      <c r="B14366" t="s">
        <v>0</v>
      </c>
    </row>
    <row r="14367" spans="1:2" x14ac:dyDescent="0.25">
      <c r="A14367">
        <v>0.17799999999999999</v>
      </c>
      <c r="B14367">
        <v>-0.52550683817366795</v>
      </c>
    </row>
    <row r="14368" spans="1:2" x14ac:dyDescent="0.25">
      <c r="A14368">
        <v>0.17799999999999999</v>
      </c>
      <c r="B14368">
        <v>-0.54326156598501496</v>
      </c>
    </row>
    <row r="14369" spans="1:2" x14ac:dyDescent="0.25">
      <c r="A14369">
        <v>0.17799999999999999</v>
      </c>
      <c r="B14369">
        <v>-0.54989742943601405</v>
      </c>
    </row>
    <row r="14370" spans="1:2" x14ac:dyDescent="0.25">
      <c r="A14370">
        <v>0.17799999999999999</v>
      </c>
      <c r="B14370">
        <v>-0.54794106138256704</v>
      </c>
    </row>
    <row r="14371" spans="1:2" x14ac:dyDescent="0.25">
      <c r="A14371">
        <v>0.17799999999999999</v>
      </c>
      <c r="B14371">
        <v>-0.53927070904222596</v>
      </c>
    </row>
    <row r="14372" spans="1:2" x14ac:dyDescent="0.25">
      <c r="A14372">
        <v>0.17799999999999999</v>
      </c>
      <c r="B14372">
        <v>-0.52492669341686105</v>
      </c>
    </row>
    <row r="14373" spans="1:2" x14ac:dyDescent="0.25">
      <c r="A14373">
        <v>0.17799999999999999</v>
      </c>
      <c r="B14373">
        <v>-0.50499580734924299</v>
      </c>
    </row>
    <row r="14374" spans="1:2" x14ac:dyDescent="0.25">
      <c r="A14374">
        <v>0.17799999999999999</v>
      </c>
      <c r="B14374">
        <v>-0.48083813070433001</v>
      </c>
    </row>
    <row r="14375" spans="1:2" x14ac:dyDescent="0.25">
      <c r="A14375">
        <v>0.17799999999999999</v>
      </c>
      <c r="B14375">
        <v>-0.45286581409127702</v>
      </c>
    </row>
    <row r="14376" spans="1:2" x14ac:dyDescent="0.25">
      <c r="A14376">
        <v>0.17799999999999999</v>
      </c>
      <c r="B14376">
        <v>-0.420787523747019</v>
      </c>
    </row>
    <row r="14377" spans="1:2" x14ac:dyDescent="0.25">
      <c r="A14377">
        <v>0.17799999999999999</v>
      </c>
      <c r="B14377">
        <v>-0.383100635519391</v>
      </c>
    </row>
    <row r="14378" spans="1:2" x14ac:dyDescent="0.25">
      <c r="A14378">
        <v>0.17799999999999999</v>
      </c>
      <c r="B14378">
        <v>-0.34247493298345599</v>
      </c>
    </row>
    <row r="14379" spans="1:2" x14ac:dyDescent="0.25">
      <c r="A14379">
        <v>0.17799999999999999</v>
      </c>
      <c r="B14379">
        <v>-0.29770524023265998</v>
      </c>
    </row>
    <row r="14380" spans="1:2" x14ac:dyDescent="0.25">
      <c r="A14380">
        <v>0.17799999999999999</v>
      </c>
      <c r="B14380">
        <v>-0.24874744327916201</v>
      </c>
    </row>
    <row r="14381" spans="1:2" x14ac:dyDescent="0.25">
      <c r="A14381">
        <v>0.17799999999999999</v>
      </c>
      <c r="B14381">
        <v>-0.19556116652568001</v>
      </c>
    </row>
    <row r="14382" spans="1:2" x14ac:dyDescent="0.25">
      <c r="A14382">
        <v>0.17799999999999999</v>
      </c>
      <c r="B14382">
        <v>-0.13749836407139701</v>
      </c>
    </row>
    <row r="14383" spans="1:2" x14ac:dyDescent="0.25">
      <c r="A14383">
        <v>0.17799999999999999</v>
      </c>
      <c r="B14383">
        <v>-7.5090815820300499E-2</v>
      </c>
    </row>
    <row r="14384" spans="1:2" x14ac:dyDescent="0.25">
      <c r="A14384">
        <v>0.17799999999999999</v>
      </c>
      <c r="B14384">
        <v>-7.2123956971287704E-3</v>
      </c>
    </row>
    <row r="14385" spans="1:2" x14ac:dyDescent="0.25">
      <c r="A14385">
        <v>0.17799999999999999</v>
      </c>
      <c r="B14385">
        <v>6.8457976249774302E-2</v>
      </c>
    </row>
    <row r="14386" spans="1:2" x14ac:dyDescent="0.25">
      <c r="A14386">
        <v>0.17799999999999999</v>
      </c>
      <c r="B14386">
        <v>0.15222590494976301</v>
      </c>
    </row>
    <row r="14387" spans="1:2" x14ac:dyDescent="0.25">
      <c r="A14387">
        <v>0.17799999999999999</v>
      </c>
      <c r="B14387">
        <v>0.244010690617953</v>
      </c>
    </row>
    <row r="14388" spans="1:2" x14ac:dyDescent="0.25">
      <c r="A14388">
        <v>0.17799999999999999</v>
      </c>
      <c r="B14388">
        <v>0.34512423059494202</v>
      </c>
    </row>
    <row r="14389" spans="1:2" x14ac:dyDescent="0.25">
      <c r="A14389">
        <v>0.17799999999999999</v>
      </c>
      <c r="B14389">
        <v>0.45531283163980002</v>
      </c>
    </row>
    <row r="14390" spans="1:2" x14ac:dyDescent="0.25">
      <c r="A14390">
        <v>0.17799999999999999</v>
      </c>
      <c r="B14390">
        <v>0.576569243748426</v>
      </c>
    </row>
    <row r="14391" spans="1:2" x14ac:dyDescent="0.25">
      <c r="A14391">
        <v>0.17799999999999999</v>
      </c>
      <c r="B14391">
        <v>0.71028131655252402</v>
      </c>
    </row>
    <row r="14392" spans="1:2" x14ac:dyDescent="0.25">
      <c r="A14392">
        <v>0.17799999999999999</v>
      </c>
      <c r="B14392">
        <v>0.85365269865300497</v>
      </c>
    </row>
    <row r="14393" spans="1:2" x14ac:dyDescent="0.25">
      <c r="A14393">
        <v>0.17799999999999999</v>
      </c>
      <c r="B14393">
        <v>1.00775691126305</v>
      </c>
    </row>
    <row r="14394" spans="1:2" x14ac:dyDescent="0.25">
      <c r="A14394">
        <v>0.17799999999999999</v>
      </c>
      <c r="B14394">
        <v>1.16709252380511</v>
      </c>
    </row>
    <row r="14395" spans="1:2" x14ac:dyDescent="0.25">
      <c r="A14395">
        <v>0.17799999999999999</v>
      </c>
      <c r="B14395">
        <v>1.33286909084503</v>
      </c>
    </row>
    <row r="14396" spans="1:2" x14ac:dyDescent="0.25">
      <c r="A14396">
        <v>0.17799999999999999</v>
      </c>
      <c r="B14396">
        <v>1.49977750816079</v>
      </c>
    </row>
    <row r="14397" spans="1:2" x14ac:dyDescent="0.25">
      <c r="A14397">
        <v>0.17799999999999999</v>
      </c>
      <c r="B14397">
        <v>1.6654832794924701</v>
      </c>
    </row>
    <row r="14398" spans="1:2" x14ac:dyDescent="0.25">
      <c r="A14398">
        <v>0.17799999999999999</v>
      </c>
      <c r="B14398">
        <v>1.82312200060607</v>
      </c>
    </row>
    <row r="14399" spans="1:2" x14ac:dyDescent="0.25">
      <c r="A14399">
        <v>0.17799999999999999</v>
      </c>
      <c r="B14399">
        <v>1.9709692132951</v>
      </c>
    </row>
    <row r="14400" spans="1:2" x14ac:dyDescent="0.25">
      <c r="A14400">
        <v>0.17799999999999999</v>
      </c>
      <c r="B14400">
        <v>2.1071522478152902</v>
      </c>
    </row>
    <row r="14401" spans="1:2" x14ac:dyDescent="0.25">
      <c r="A14401">
        <v>0.17799999999999999</v>
      </c>
      <c r="B14401">
        <v>2.2372426995324499</v>
      </c>
    </row>
    <row r="14402" spans="1:2" x14ac:dyDescent="0.25">
      <c r="A14402">
        <v>0.17799999999999999</v>
      </c>
      <c r="B14402">
        <v>2.3608283356931401</v>
      </c>
    </row>
    <row r="14403" spans="1:2" x14ac:dyDescent="0.25">
      <c r="A14403">
        <v>0.17799999999999999</v>
      </c>
      <c r="B14403">
        <v>2.4843902038599301</v>
      </c>
    </row>
    <row r="14404" spans="1:2" x14ac:dyDescent="0.25">
      <c r="A14404">
        <v>0.17799999999999999</v>
      </c>
      <c r="B14404">
        <v>2.6034516777166199</v>
      </c>
    </row>
    <row r="14405" spans="1:2" x14ac:dyDescent="0.25">
      <c r="A14405">
        <v>0.17799999999999999</v>
      </c>
      <c r="B14405">
        <v>2.7279252150941402</v>
      </c>
    </row>
    <row r="14406" spans="1:2" x14ac:dyDescent="0.25">
      <c r="A14406">
        <v>0.17799999999999999</v>
      </c>
      <c r="B14406">
        <v>2.8455865674748102</v>
      </c>
    </row>
    <row r="14407" spans="1:2" x14ac:dyDescent="0.25">
      <c r="A14407">
        <v>0.17799999999999999</v>
      </c>
      <c r="B14407">
        <v>2.94152942753461</v>
      </c>
    </row>
    <row r="14408" spans="1:2" x14ac:dyDescent="0.25">
      <c r="A14408">
        <v>0.17799999999999999</v>
      </c>
      <c r="B14408">
        <v>3.02645714318224</v>
      </c>
    </row>
    <row r="14409" spans="1:2" x14ac:dyDescent="0.25">
      <c r="A14409">
        <v>0.17799999999999999</v>
      </c>
      <c r="B14409">
        <v>3.1026708169974899</v>
      </c>
    </row>
    <row r="14410" spans="1:2" x14ac:dyDescent="0.25">
      <c r="A14410">
        <v>0.17799999999999999</v>
      </c>
      <c r="B14410">
        <v>3.1752589129135602</v>
      </c>
    </row>
    <row r="14411" spans="1:2" x14ac:dyDescent="0.25">
      <c r="A14411">
        <v>0.17799999999999999</v>
      </c>
      <c r="B14411">
        <v>3.2452797464611902</v>
      </c>
    </row>
    <row r="14412" spans="1:2" x14ac:dyDescent="0.25">
      <c r="A14412">
        <v>0.17799999999999999</v>
      </c>
      <c r="B14412">
        <v>3.3122284631549799</v>
      </c>
    </row>
    <row r="14413" spans="1:2" x14ac:dyDescent="0.25">
      <c r="A14413">
        <v>0.17799999999999999</v>
      </c>
      <c r="B14413">
        <v>3.3740576606277002</v>
      </c>
    </row>
    <row r="14414" spans="1:2" x14ac:dyDescent="0.25">
      <c r="A14414">
        <v>0.17799999999999999</v>
      </c>
      <c r="B14414">
        <v>3.43072224422556</v>
      </c>
    </row>
    <row r="14415" spans="1:2" x14ac:dyDescent="0.25">
      <c r="A14415">
        <v>0.17799999999999999</v>
      </c>
      <c r="B14415">
        <v>3.4826737278847699</v>
      </c>
    </row>
    <row r="14416" spans="1:2" x14ac:dyDescent="0.25">
      <c r="A14416">
        <v>0.17799999999999999</v>
      </c>
      <c r="B14416">
        <v>3.5296360430245399</v>
      </c>
    </row>
    <row r="14417" spans="1:2" x14ac:dyDescent="0.25">
      <c r="A14417">
        <v>0.17799999999999999</v>
      </c>
      <c r="B14417">
        <v>3.57250614016721</v>
      </c>
    </row>
    <row r="14418" spans="1:2" x14ac:dyDescent="0.25">
      <c r="A14418">
        <v>0.17799999999999999</v>
      </c>
      <c r="B14418">
        <v>3.6118987633820701</v>
      </c>
    </row>
    <row r="14419" spans="1:2" x14ac:dyDescent="0.25">
      <c r="A14419">
        <v>0.17799999999999999</v>
      </c>
      <c r="B14419">
        <v>3.6471760698620699</v>
      </c>
    </row>
    <row r="14420" spans="1:2" x14ac:dyDescent="0.25">
      <c r="A14420">
        <v>0.17799999999999999</v>
      </c>
      <c r="B14420">
        <v>3.6793354306747799</v>
      </c>
    </row>
    <row r="14421" spans="1:2" x14ac:dyDescent="0.25">
      <c r="A14421">
        <v>0.17799999999999999</v>
      </c>
      <c r="B14421">
        <v>3.7087069847407301</v>
      </c>
    </row>
    <row r="14422" spans="1:2" x14ac:dyDescent="0.25">
      <c r="A14422">
        <v>0.17799999999999999</v>
      </c>
      <c r="B14422">
        <v>3.73544140845258</v>
      </c>
    </row>
    <row r="14423" spans="1:2" x14ac:dyDescent="0.25">
      <c r="A14423">
        <v>0.17799999999999999</v>
      </c>
      <c r="B14423">
        <v>3.7597185289207502</v>
      </c>
    </row>
    <row r="14424" spans="1:2" x14ac:dyDescent="0.25">
      <c r="A14424">
        <v>0.17799999999999999</v>
      </c>
      <c r="B14424">
        <v>3.78157280150957</v>
      </c>
    </row>
    <row r="14425" spans="1:2" x14ac:dyDescent="0.25">
      <c r="A14425">
        <v>0.17799999999999999</v>
      </c>
      <c r="B14425">
        <v>3.8013742389843399</v>
      </c>
    </row>
    <row r="14426" spans="1:2" x14ac:dyDescent="0.25">
      <c r="A14426">
        <v>0.17799999999999999</v>
      </c>
      <c r="B14426">
        <v>3.8195621974711802</v>
      </c>
    </row>
    <row r="14427" spans="1:2" x14ac:dyDescent="0.25">
      <c r="A14427">
        <v>0.17799999999999999</v>
      </c>
      <c r="B14427">
        <v>3.83656476389281</v>
      </c>
    </row>
    <row r="14428" spans="1:2" x14ac:dyDescent="0.25">
      <c r="A14428">
        <v>0.17799999999999999</v>
      </c>
      <c r="B14428">
        <v>3.8523129607109401</v>
      </c>
    </row>
    <row r="14429" spans="1:2" x14ac:dyDescent="0.25">
      <c r="A14429">
        <v>0.17799999999999999</v>
      </c>
      <c r="B14429">
        <v>3.86653402053446</v>
      </c>
    </row>
    <row r="14430" spans="1:2" x14ac:dyDescent="0.25">
      <c r="A14430">
        <v>0.17799999999999999</v>
      </c>
      <c r="B14430">
        <v>3.8804000031541999</v>
      </c>
    </row>
    <row r="14431" spans="1:2" x14ac:dyDescent="0.25">
      <c r="A14431">
        <v>0.17799999999999999</v>
      </c>
      <c r="B14431">
        <v>3.89230200071718</v>
      </c>
    </row>
    <row r="14432" spans="1:2" x14ac:dyDescent="0.25">
      <c r="A14432">
        <v>0.17799999999999999</v>
      </c>
      <c r="B14432">
        <v>3.9026912289485298</v>
      </c>
    </row>
    <row r="14433" spans="1:2" x14ac:dyDescent="0.25">
      <c r="A14433">
        <v>0.17799999999999999</v>
      </c>
      <c r="B14433">
        <v>3.9120921724054099</v>
      </c>
    </row>
    <row r="14434" spans="1:2" x14ac:dyDescent="0.25">
      <c r="A14434">
        <v>0.17799999999999999</v>
      </c>
      <c r="B14434">
        <v>3.9205604389200799</v>
      </c>
    </row>
    <row r="14435" spans="1:2" x14ac:dyDescent="0.25">
      <c r="A14435">
        <v>0.17799999999999999</v>
      </c>
      <c r="B14435">
        <v>3.9284016010033702</v>
      </c>
    </row>
    <row r="14436" spans="1:2" x14ac:dyDescent="0.25">
      <c r="A14436">
        <v>0.17799999999999999</v>
      </c>
      <c r="B14436">
        <v>3.9354527038594398</v>
      </c>
    </row>
    <row r="14437" spans="1:2" x14ac:dyDescent="0.25">
      <c r="A14437">
        <v>0.17799999999999999</v>
      </c>
      <c r="B14437">
        <v>3.94157800912908</v>
      </c>
    </row>
    <row r="14438" spans="1:2" x14ac:dyDescent="0.25">
      <c r="A14438">
        <v>0.17799999999999999</v>
      </c>
      <c r="B14438">
        <v>3.9470009651654898</v>
      </c>
    </row>
    <row r="14439" spans="1:2" x14ac:dyDescent="0.25">
      <c r="A14439">
        <v>0.17799999999999999</v>
      </c>
      <c r="B14439">
        <v>3.9518790250909901</v>
      </c>
    </row>
    <row r="14440" spans="1:2" x14ac:dyDescent="0.25">
      <c r="A14440">
        <v>0.17799999999999999</v>
      </c>
      <c r="B14440">
        <v>3.9562465580665598</v>
      </c>
    </row>
    <row r="14441" spans="1:2" x14ac:dyDescent="0.25">
      <c r="A14441">
        <v>0.17799999999999999</v>
      </c>
      <c r="B14441">
        <v>3.9604462557922102</v>
      </c>
    </row>
    <row r="14442" spans="1:2" x14ac:dyDescent="0.25">
      <c r="A14442">
        <v>0.17799999999999999</v>
      </c>
      <c r="B14442">
        <v>3.9640202302732801</v>
      </c>
    </row>
    <row r="14443" spans="1:2" x14ac:dyDescent="0.25">
      <c r="A14443">
        <v>0.17799999999999999</v>
      </c>
      <c r="B14443">
        <v>3.9670678947878</v>
      </c>
    </row>
    <row r="14444" spans="1:2" x14ac:dyDescent="0.25">
      <c r="A14444">
        <v>0.17799999999999999</v>
      </c>
      <c r="B14444">
        <v>3.9696648426825698</v>
      </c>
    </row>
    <row r="14445" spans="1:2" x14ac:dyDescent="0.25">
      <c r="A14445">
        <v>0.17799999999999999</v>
      </c>
      <c r="B14445">
        <v>3.9717995714099601</v>
      </c>
    </row>
    <row r="14446" spans="1:2" x14ac:dyDescent="0.25">
      <c r="A14446">
        <v>0.17799999999999999</v>
      </c>
      <c r="B14446">
        <v>3.97340890036546</v>
      </c>
    </row>
    <row r="14447" spans="1:2" x14ac:dyDescent="0.25">
      <c r="A14447">
        <v>0.17799999999999999</v>
      </c>
      <c r="B14447">
        <v>3.9747087840527602</v>
      </c>
    </row>
    <row r="14448" spans="1:2" x14ac:dyDescent="0.25">
      <c r="A14448">
        <v>0.17799999999999999</v>
      </c>
      <c r="B14448">
        <v>3.9757081029837398</v>
      </c>
    </row>
    <row r="14449" spans="1:2" x14ac:dyDescent="0.25">
      <c r="A14449">
        <v>0.17799999999999999</v>
      </c>
      <c r="B14449">
        <v>3.9764542086544798</v>
      </c>
    </row>
    <row r="14450" spans="1:2" x14ac:dyDescent="0.25">
      <c r="A14450">
        <v>0.17799999999999999</v>
      </c>
      <c r="B14450">
        <v>3.9768213060903399</v>
      </c>
    </row>
    <row r="14451" spans="1:2" x14ac:dyDescent="0.25">
      <c r="A14451">
        <v>0.17799999999999999</v>
      </c>
      <c r="B14451">
        <v>3.9770296200108302</v>
      </c>
    </row>
    <row r="14452" spans="1:2" x14ac:dyDescent="0.25">
      <c r="A14452">
        <v>0.17799999999999999</v>
      </c>
      <c r="B14452">
        <v>3.9770801811877901</v>
      </c>
    </row>
    <row r="14453" spans="1:2" x14ac:dyDescent="0.25">
      <c r="A14453">
        <v>0.17799999999999999</v>
      </c>
      <c r="B14453">
        <v>3.9769652717305499</v>
      </c>
    </row>
    <row r="14454" spans="1:2" x14ac:dyDescent="0.25">
      <c r="A14454">
        <v>0.17799999999999999</v>
      </c>
      <c r="B14454">
        <v>3.9767279288709898</v>
      </c>
    </row>
    <row r="14455" spans="1:2" x14ac:dyDescent="0.25">
      <c r="A14455">
        <v>0.17799999999999999</v>
      </c>
      <c r="B14455">
        <v>3.9763386011000899</v>
      </c>
    </row>
    <row r="14456" spans="1:2" x14ac:dyDescent="0.25">
      <c r="A14456">
        <v>0.17799999999999999</v>
      </c>
      <c r="B14456">
        <v>3.97586365587668</v>
      </c>
    </row>
    <row r="14457" spans="1:2" x14ac:dyDescent="0.25">
      <c r="A14457">
        <v>0.17799999999999999</v>
      </c>
      <c r="B14457">
        <v>3.9752123943279298</v>
      </c>
    </row>
    <row r="14458" spans="1:2" x14ac:dyDescent="0.25">
      <c r="A14458">
        <v>0.17799999999999999</v>
      </c>
      <c r="B14458">
        <v>3.9744209554831</v>
      </c>
    </row>
    <row r="14459" spans="1:2" x14ac:dyDescent="0.25">
      <c r="A14459">
        <v>0.17799999999999999</v>
      </c>
      <c r="B14459">
        <v>3.9735256385005502</v>
      </c>
    </row>
    <row r="14460" spans="1:2" x14ac:dyDescent="0.25">
      <c r="A14460">
        <v>0.17799999999999999</v>
      </c>
      <c r="B14460">
        <v>3.9725471489467501</v>
      </c>
    </row>
    <row r="14461" spans="1:2" x14ac:dyDescent="0.25">
      <c r="A14461">
        <v>0.17799999999999999</v>
      </c>
      <c r="B14461">
        <v>3.97149659567512</v>
      </c>
    </row>
    <row r="14462" spans="1:2" x14ac:dyDescent="0.25">
      <c r="A14462">
        <v>0.17799999999999999</v>
      </c>
      <c r="B14462">
        <v>3.9703915375787702</v>
      </c>
    </row>
    <row r="14463" spans="1:2" x14ac:dyDescent="0.25">
      <c r="A14463">
        <v>0.17799999999999999</v>
      </c>
      <c r="B14463">
        <v>3.9692398703848801</v>
      </c>
    </row>
    <row r="14464" spans="1:2" x14ac:dyDescent="0.25">
      <c r="A14464">
        <v>0.17799999999999999</v>
      </c>
      <c r="B14464">
        <v>3.9680450771070999</v>
      </c>
    </row>
    <row r="14465" spans="1:2" x14ac:dyDescent="0.25">
      <c r="A14465">
        <v>0.17799999999999999</v>
      </c>
      <c r="B14465">
        <v>3.96680427938646</v>
      </c>
    </row>
    <row r="14466" spans="1:2" x14ac:dyDescent="0.25">
      <c r="A14466">
        <v>0.17799999999999999</v>
      </c>
      <c r="B14466">
        <v>3.9655075946015299</v>
      </c>
    </row>
    <row r="14467" spans="1:2" x14ac:dyDescent="0.25">
      <c r="A14467">
        <v>0.17799999999999999</v>
      </c>
      <c r="B14467">
        <v>3.9642124106969798</v>
      </c>
    </row>
    <row r="14468" spans="1:2" x14ac:dyDescent="0.25">
      <c r="A14468">
        <v>0.17799999999999999</v>
      </c>
      <c r="B14468">
        <v>3.9629452360992801</v>
      </c>
    </row>
    <row r="14469" spans="1:2" x14ac:dyDescent="0.25">
      <c r="A14469">
        <v>0.17799999999999999</v>
      </c>
      <c r="B14469">
        <v>3.9616614355073199</v>
      </c>
    </row>
    <row r="14470" spans="1:2" x14ac:dyDescent="0.25">
      <c r="A14470">
        <v>0.17799999999999999</v>
      </c>
      <c r="B14470">
        <v>3.9603550528601401</v>
      </c>
    </row>
    <row r="14471" spans="1:2" x14ac:dyDescent="0.25">
      <c r="A14471">
        <v>0.17799999999999999</v>
      </c>
      <c r="B14471">
        <v>3.95905145253281</v>
      </c>
    </row>
    <row r="14472" spans="1:2" x14ac:dyDescent="0.25">
      <c r="A14472">
        <v>0.17799999999999999</v>
      </c>
      <c r="B14472">
        <v>3.9577650711982999</v>
      </c>
    </row>
    <row r="14473" spans="1:2" x14ac:dyDescent="0.25">
      <c r="A14473">
        <v>0.17799999999999999</v>
      </c>
      <c r="B14473">
        <v>3.9564810358627698</v>
      </c>
    </row>
    <row r="14474" spans="1:2" x14ac:dyDescent="0.25">
      <c r="A14474">
        <v>0.17799999999999999</v>
      </c>
      <c r="B14474">
        <v>3.95522166755813</v>
      </c>
    </row>
    <row r="14475" spans="1:2" x14ac:dyDescent="0.25">
      <c r="A14475">
        <v>0.17799999999999999</v>
      </c>
      <c r="B14475">
        <v>3.9540283947942401</v>
      </c>
    </row>
    <row r="14476" spans="1:2" x14ac:dyDescent="0.25">
      <c r="A14476">
        <v>0.17799999999999999</v>
      </c>
      <c r="B14476">
        <v>3.95290935690719</v>
      </c>
    </row>
    <row r="14477" spans="1:2" x14ac:dyDescent="0.25">
      <c r="A14477">
        <v>0.17799999999999999</v>
      </c>
      <c r="B14477">
        <v>3.9518385869102302</v>
      </c>
    </row>
    <row r="14478" spans="1:2" x14ac:dyDescent="0.25">
      <c r="A14478">
        <v>0.17799999999999999</v>
      </c>
      <c r="B14478">
        <v>3.95076612850918</v>
      </c>
    </row>
    <row r="14479" spans="1:2" x14ac:dyDescent="0.25">
      <c r="A14479">
        <v>0.17799999999999999</v>
      </c>
      <c r="B14479">
        <v>3.94968471007234</v>
      </c>
    </row>
    <row r="14480" spans="1:2" x14ac:dyDescent="0.25">
      <c r="A14480">
        <v>0.17799999999999999</v>
      </c>
      <c r="B14480">
        <v>3.9486408759545601</v>
      </c>
    </row>
    <row r="14481" spans="1:2" x14ac:dyDescent="0.25">
      <c r="A14481">
        <v>0.17799999999999999</v>
      </c>
      <c r="B14481">
        <v>3.9476559323848002</v>
      </c>
    </row>
    <row r="14482" spans="1:2" x14ac:dyDescent="0.25">
      <c r="A14482">
        <v>0.17799999999999999</v>
      </c>
      <c r="B14482">
        <v>3.9467124011136101</v>
      </c>
    </row>
    <row r="14483" spans="1:2" x14ac:dyDescent="0.25">
      <c r="A14483">
        <v>0.17799999999999999</v>
      </c>
      <c r="B14483">
        <v>3.9458114900685399</v>
      </c>
    </row>
    <row r="14484" spans="1:2" x14ac:dyDescent="0.25">
      <c r="A14484">
        <v>0.17799999999999999</v>
      </c>
      <c r="B14484">
        <v>3.9449657147184598</v>
      </c>
    </row>
    <row r="14485" spans="1:2" x14ac:dyDescent="0.25">
      <c r="A14485">
        <v>0.17799999999999999</v>
      </c>
      <c r="B14485">
        <v>3.9441712416425201</v>
      </c>
    </row>
    <row r="14486" spans="1:2" x14ac:dyDescent="0.25">
      <c r="A14486">
        <v>0.17799999999999999</v>
      </c>
      <c r="B14486">
        <v>3.9434315267070401</v>
      </c>
    </row>
    <row r="14487" spans="1:2" x14ac:dyDescent="0.25">
      <c r="A14487">
        <v>0.17799999999999999</v>
      </c>
      <c r="B14487">
        <v>3.9427497507692602</v>
      </c>
    </row>
    <row r="14488" spans="1:2" x14ac:dyDescent="0.25">
      <c r="A14488">
        <v>0.17799999999999999</v>
      </c>
      <c r="B14488">
        <v>3.9421229865930001</v>
      </c>
    </row>
    <row r="14489" spans="1:2" x14ac:dyDescent="0.25">
      <c r="A14489">
        <v>0.17799999999999999</v>
      </c>
      <c r="B14489">
        <v>3.9415711473048001</v>
      </c>
    </row>
    <row r="14490" spans="1:2" x14ac:dyDescent="0.25">
      <c r="A14490">
        <v>0.17799999999999999</v>
      </c>
      <c r="B14490">
        <v>3.94106664970194</v>
      </c>
    </row>
    <row r="14491" spans="1:2" x14ac:dyDescent="0.25">
      <c r="A14491">
        <v>0.18</v>
      </c>
      <c r="B14491" t="s">
        <v>0</v>
      </c>
    </row>
    <row r="14492" spans="1:2" x14ac:dyDescent="0.25">
      <c r="A14492">
        <v>0.18</v>
      </c>
      <c r="B14492" t="s">
        <v>0</v>
      </c>
    </row>
    <row r="14493" spans="1:2" x14ac:dyDescent="0.25">
      <c r="A14493">
        <v>0.18</v>
      </c>
      <c r="B14493">
        <v>-0.54514045890211804</v>
      </c>
    </row>
    <row r="14494" spans="1:2" x14ac:dyDescent="0.25">
      <c r="A14494">
        <v>0.18</v>
      </c>
      <c r="B14494">
        <v>-0.56008136354493798</v>
      </c>
    </row>
    <row r="14495" spans="1:2" x14ac:dyDescent="0.25">
      <c r="A14495">
        <v>0.18</v>
      </c>
      <c r="B14495">
        <v>-0.56435626206598299</v>
      </c>
    </row>
    <row r="14496" spans="1:2" x14ac:dyDescent="0.25">
      <c r="A14496">
        <v>0.18</v>
      </c>
      <c r="B14496">
        <v>-0.56038349267877996</v>
      </c>
    </row>
    <row r="14497" spans="1:2" x14ac:dyDescent="0.25">
      <c r="A14497">
        <v>0.18</v>
      </c>
      <c r="B14497">
        <v>-0.54986807660509296</v>
      </c>
    </row>
    <row r="14498" spans="1:2" x14ac:dyDescent="0.25">
      <c r="A14498">
        <v>0.18</v>
      </c>
      <c r="B14498">
        <v>-0.53362703419253599</v>
      </c>
    </row>
    <row r="14499" spans="1:2" x14ac:dyDescent="0.25">
      <c r="A14499">
        <v>0.18</v>
      </c>
      <c r="B14499">
        <v>-0.51196292055832104</v>
      </c>
    </row>
    <row r="14500" spans="1:2" x14ac:dyDescent="0.25">
      <c r="A14500">
        <v>0.18</v>
      </c>
      <c r="B14500">
        <v>-0.48609767885363397</v>
      </c>
    </row>
    <row r="14501" spans="1:2" x14ac:dyDescent="0.25">
      <c r="A14501">
        <v>0.18</v>
      </c>
      <c r="B14501">
        <v>-0.45679206289857999</v>
      </c>
    </row>
    <row r="14502" spans="1:2" x14ac:dyDescent="0.25">
      <c r="A14502">
        <v>0.18</v>
      </c>
      <c r="B14502">
        <v>-0.42291537467933499</v>
      </c>
    </row>
    <row r="14503" spans="1:2" x14ac:dyDescent="0.25">
      <c r="A14503">
        <v>0.18</v>
      </c>
      <c r="B14503">
        <v>-0.383880949084627</v>
      </c>
    </row>
    <row r="14504" spans="1:2" x14ac:dyDescent="0.25">
      <c r="A14504">
        <v>0.18</v>
      </c>
      <c r="B14504">
        <v>-0.34073772949604197</v>
      </c>
    </row>
    <row r="14505" spans="1:2" x14ac:dyDescent="0.25">
      <c r="A14505">
        <v>0.18</v>
      </c>
      <c r="B14505">
        <v>-0.29385736961910303</v>
      </c>
    </row>
    <row r="14506" spans="1:2" x14ac:dyDescent="0.25">
      <c r="A14506">
        <v>0.18</v>
      </c>
      <c r="B14506">
        <v>-0.24296416944086799</v>
      </c>
    </row>
    <row r="14507" spans="1:2" x14ac:dyDescent="0.25">
      <c r="A14507">
        <v>0.18</v>
      </c>
      <c r="B14507">
        <v>-0.187204116155716</v>
      </c>
    </row>
    <row r="14508" spans="1:2" x14ac:dyDescent="0.25">
      <c r="A14508">
        <v>0.18</v>
      </c>
      <c r="B14508">
        <v>-0.127306549142923</v>
      </c>
    </row>
    <row r="14509" spans="1:2" x14ac:dyDescent="0.25">
      <c r="A14509">
        <v>0.18</v>
      </c>
      <c r="B14509">
        <v>-6.1931042248602103E-2</v>
      </c>
    </row>
    <row r="14510" spans="1:2" x14ac:dyDescent="0.25">
      <c r="A14510">
        <v>0.18</v>
      </c>
      <c r="B14510">
        <v>9.3049458207987903E-3</v>
      </c>
    </row>
    <row r="14511" spans="1:2" x14ac:dyDescent="0.25">
      <c r="A14511">
        <v>0.18</v>
      </c>
      <c r="B14511">
        <v>8.9389520146143805E-2</v>
      </c>
    </row>
    <row r="14512" spans="1:2" x14ac:dyDescent="0.25">
      <c r="A14512">
        <v>0.18</v>
      </c>
      <c r="B14512">
        <v>0.17689946383784899</v>
      </c>
    </row>
    <row r="14513" spans="1:2" x14ac:dyDescent="0.25">
      <c r="A14513">
        <v>0.18</v>
      </c>
      <c r="B14513">
        <v>0.27144358216121001</v>
      </c>
    </row>
    <row r="14514" spans="1:2" x14ac:dyDescent="0.25">
      <c r="A14514">
        <v>0.18</v>
      </c>
      <c r="B14514">
        <v>0.37440289678104599</v>
      </c>
    </row>
    <row r="14515" spans="1:2" x14ac:dyDescent="0.25">
      <c r="A14515">
        <v>0.18</v>
      </c>
      <c r="B14515">
        <v>0.48739294049794102</v>
      </c>
    </row>
    <row r="14516" spans="1:2" x14ac:dyDescent="0.25">
      <c r="A14516">
        <v>0.18</v>
      </c>
      <c r="B14516">
        <v>0.61040851882740299</v>
      </c>
    </row>
    <row r="14517" spans="1:2" x14ac:dyDescent="0.25">
      <c r="A14517">
        <v>0.18</v>
      </c>
      <c r="B14517">
        <v>0.745260406477813</v>
      </c>
    </row>
    <row r="14518" spans="1:2" x14ac:dyDescent="0.25">
      <c r="A14518">
        <v>0.18</v>
      </c>
      <c r="B14518">
        <v>0.88888227760335303</v>
      </c>
    </row>
    <row r="14519" spans="1:2" x14ac:dyDescent="0.25">
      <c r="A14519">
        <v>0.18</v>
      </c>
      <c r="B14519">
        <v>1.0410435643687499</v>
      </c>
    </row>
    <row r="14520" spans="1:2" x14ac:dyDescent="0.25">
      <c r="A14520">
        <v>0.18</v>
      </c>
      <c r="B14520">
        <v>1.1975946552944901</v>
      </c>
    </row>
    <row r="14521" spans="1:2" x14ac:dyDescent="0.25">
      <c r="A14521">
        <v>0.18</v>
      </c>
      <c r="B14521">
        <v>1.3600257599071399</v>
      </c>
    </row>
    <row r="14522" spans="1:2" x14ac:dyDescent="0.25">
      <c r="A14522">
        <v>0.18</v>
      </c>
      <c r="B14522">
        <v>1.52244329658762</v>
      </c>
    </row>
    <row r="14523" spans="1:2" x14ac:dyDescent="0.25">
      <c r="A14523">
        <v>0.18</v>
      </c>
      <c r="B14523">
        <v>1.68424818122339</v>
      </c>
    </row>
    <row r="14524" spans="1:2" x14ac:dyDescent="0.25">
      <c r="A14524">
        <v>0.18</v>
      </c>
      <c r="B14524">
        <v>1.83775763555398</v>
      </c>
    </row>
    <row r="14525" spans="1:2" x14ac:dyDescent="0.25">
      <c r="A14525">
        <v>0.18</v>
      </c>
      <c r="B14525">
        <v>1.9834269318029301</v>
      </c>
    </row>
    <row r="14526" spans="1:2" x14ac:dyDescent="0.25">
      <c r="A14526">
        <v>0.18</v>
      </c>
      <c r="B14526">
        <v>2.1174737036241398</v>
      </c>
    </row>
    <row r="14527" spans="1:2" x14ac:dyDescent="0.25">
      <c r="A14527">
        <v>0.18</v>
      </c>
      <c r="B14527">
        <v>2.2450403829212302</v>
      </c>
    </row>
    <row r="14528" spans="1:2" x14ac:dyDescent="0.25">
      <c r="A14528">
        <v>0.18</v>
      </c>
      <c r="B14528">
        <v>2.3688209916945699</v>
      </c>
    </row>
    <row r="14529" spans="1:2" x14ac:dyDescent="0.25">
      <c r="A14529">
        <v>0.18</v>
      </c>
      <c r="B14529">
        <v>2.4874825045600901</v>
      </c>
    </row>
    <row r="14530" spans="1:2" x14ac:dyDescent="0.25">
      <c r="A14530">
        <v>0.18</v>
      </c>
      <c r="B14530">
        <v>2.5996014928739499</v>
      </c>
    </row>
    <row r="14531" spans="1:2" x14ac:dyDescent="0.25">
      <c r="A14531">
        <v>0.18</v>
      </c>
      <c r="B14531">
        <v>2.7272881853576401</v>
      </c>
    </row>
    <row r="14532" spans="1:2" x14ac:dyDescent="0.25">
      <c r="A14532">
        <v>0.18</v>
      </c>
      <c r="B14532">
        <v>2.8481645350148801</v>
      </c>
    </row>
    <row r="14533" spans="1:2" x14ac:dyDescent="0.25">
      <c r="A14533">
        <v>0.18</v>
      </c>
      <c r="B14533">
        <v>2.94021799853296</v>
      </c>
    </row>
    <row r="14534" spans="1:2" x14ac:dyDescent="0.25">
      <c r="A14534">
        <v>0.18</v>
      </c>
      <c r="B14534">
        <v>3.0230218888653302</v>
      </c>
    </row>
    <row r="14535" spans="1:2" x14ac:dyDescent="0.25">
      <c r="A14535">
        <v>0.18</v>
      </c>
      <c r="B14535">
        <v>3.09836366130931</v>
      </c>
    </row>
    <row r="14536" spans="1:2" x14ac:dyDescent="0.25">
      <c r="A14536">
        <v>0.18</v>
      </c>
      <c r="B14536">
        <v>3.1694867209337501</v>
      </c>
    </row>
    <row r="14537" spans="1:2" x14ac:dyDescent="0.25">
      <c r="A14537">
        <v>0.18</v>
      </c>
      <c r="B14537">
        <v>3.2387934063681501</v>
      </c>
    </row>
    <row r="14538" spans="1:2" x14ac:dyDescent="0.25">
      <c r="A14538">
        <v>0.18</v>
      </c>
      <c r="B14538">
        <v>3.3049545609524</v>
      </c>
    </row>
    <row r="14539" spans="1:2" x14ac:dyDescent="0.25">
      <c r="A14539">
        <v>0.18</v>
      </c>
      <c r="B14539">
        <v>3.3670112346802599</v>
      </c>
    </row>
    <row r="14540" spans="1:2" x14ac:dyDescent="0.25">
      <c r="A14540">
        <v>0.18</v>
      </c>
      <c r="B14540">
        <v>3.4233314953517402</v>
      </c>
    </row>
    <row r="14541" spans="1:2" x14ac:dyDescent="0.25">
      <c r="A14541">
        <v>0.18</v>
      </c>
      <c r="B14541">
        <v>3.4747476632735599</v>
      </c>
    </row>
    <row r="14542" spans="1:2" x14ac:dyDescent="0.25">
      <c r="A14542">
        <v>0.18</v>
      </c>
      <c r="B14542">
        <v>3.5211020997589699</v>
      </c>
    </row>
    <row r="14543" spans="1:2" x14ac:dyDescent="0.25">
      <c r="A14543">
        <v>0.18</v>
      </c>
      <c r="B14543">
        <v>3.5639928055869601</v>
      </c>
    </row>
    <row r="14544" spans="1:2" x14ac:dyDescent="0.25">
      <c r="A14544">
        <v>0.18</v>
      </c>
      <c r="B14544">
        <v>3.6035352544471602</v>
      </c>
    </row>
    <row r="14545" spans="1:2" x14ac:dyDescent="0.25">
      <c r="A14545">
        <v>0.18</v>
      </c>
      <c r="B14545">
        <v>3.6388483115255399</v>
      </c>
    </row>
    <row r="14546" spans="1:2" x14ac:dyDescent="0.25">
      <c r="A14546">
        <v>0.18</v>
      </c>
      <c r="B14546">
        <v>3.6711769045558902</v>
      </c>
    </row>
    <row r="14547" spans="1:2" x14ac:dyDescent="0.25">
      <c r="A14547">
        <v>0.18</v>
      </c>
      <c r="B14547">
        <v>3.7005425974708199</v>
      </c>
    </row>
    <row r="14548" spans="1:2" x14ac:dyDescent="0.25">
      <c r="A14548">
        <v>0.18</v>
      </c>
      <c r="B14548">
        <v>3.7274379894152099</v>
      </c>
    </row>
    <row r="14549" spans="1:2" x14ac:dyDescent="0.25">
      <c r="A14549">
        <v>0.18</v>
      </c>
      <c r="B14549">
        <v>3.7519339890661998</v>
      </c>
    </row>
    <row r="14550" spans="1:2" x14ac:dyDescent="0.25">
      <c r="A14550">
        <v>0.18</v>
      </c>
      <c r="B14550">
        <v>3.7740275343841398</v>
      </c>
    </row>
    <row r="14551" spans="1:2" x14ac:dyDescent="0.25">
      <c r="A14551">
        <v>0.18</v>
      </c>
      <c r="B14551">
        <v>3.79419569393098</v>
      </c>
    </row>
    <row r="14552" spans="1:2" x14ac:dyDescent="0.25">
      <c r="A14552">
        <v>0.18</v>
      </c>
      <c r="B14552">
        <v>3.8126952393076401</v>
      </c>
    </row>
    <row r="14553" spans="1:2" x14ac:dyDescent="0.25">
      <c r="A14553">
        <v>0.18</v>
      </c>
      <c r="B14553">
        <v>3.82985980827358</v>
      </c>
    </row>
    <row r="14554" spans="1:2" x14ac:dyDescent="0.25">
      <c r="A14554">
        <v>0.18</v>
      </c>
      <c r="B14554">
        <v>3.8457071991927698</v>
      </c>
    </row>
    <row r="14555" spans="1:2" x14ac:dyDescent="0.25">
      <c r="A14555">
        <v>0.18</v>
      </c>
      <c r="B14555">
        <v>3.8602956814680498</v>
      </c>
    </row>
    <row r="14556" spans="1:2" x14ac:dyDescent="0.25">
      <c r="A14556">
        <v>0.18</v>
      </c>
      <c r="B14556">
        <v>3.87380183492143</v>
      </c>
    </row>
    <row r="14557" spans="1:2" x14ac:dyDescent="0.25">
      <c r="A14557">
        <v>0.18</v>
      </c>
      <c r="B14557">
        <v>3.8860284563056302</v>
      </c>
    </row>
    <row r="14558" spans="1:2" x14ac:dyDescent="0.25">
      <c r="A14558">
        <v>0.18</v>
      </c>
      <c r="B14558">
        <v>3.8968035394210299</v>
      </c>
    </row>
    <row r="14559" spans="1:2" x14ac:dyDescent="0.25">
      <c r="A14559">
        <v>0.18</v>
      </c>
      <c r="B14559">
        <v>3.9064434284042799</v>
      </c>
    </row>
    <row r="14560" spans="1:2" x14ac:dyDescent="0.25">
      <c r="A14560">
        <v>0.18</v>
      </c>
      <c r="B14560">
        <v>3.91519630759334</v>
      </c>
    </row>
    <row r="14561" spans="1:2" x14ac:dyDescent="0.25">
      <c r="A14561">
        <v>0.18</v>
      </c>
      <c r="B14561">
        <v>3.9231873110443498</v>
      </c>
    </row>
    <row r="14562" spans="1:2" x14ac:dyDescent="0.25">
      <c r="A14562">
        <v>0.18</v>
      </c>
      <c r="B14562">
        <v>3.93040329730142</v>
      </c>
    </row>
    <row r="14563" spans="1:2" x14ac:dyDescent="0.25">
      <c r="A14563">
        <v>0.18</v>
      </c>
      <c r="B14563">
        <v>3.9368123291030801</v>
      </c>
    </row>
    <row r="14564" spans="1:2" x14ac:dyDescent="0.25">
      <c r="A14564">
        <v>0.18</v>
      </c>
      <c r="B14564">
        <v>3.9423633256019701</v>
      </c>
    </row>
    <row r="14565" spans="1:2" x14ac:dyDescent="0.25">
      <c r="A14565">
        <v>0.18</v>
      </c>
      <c r="B14565">
        <v>3.9473490412438399</v>
      </c>
    </row>
    <row r="14566" spans="1:2" x14ac:dyDescent="0.25">
      <c r="A14566">
        <v>0.18</v>
      </c>
      <c r="B14566">
        <v>3.9518088014138799</v>
      </c>
    </row>
    <row r="14567" spans="1:2" x14ac:dyDescent="0.25">
      <c r="A14567">
        <v>0.18</v>
      </c>
      <c r="B14567">
        <v>3.9560802877543302</v>
      </c>
    </row>
    <row r="14568" spans="1:2" x14ac:dyDescent="0.25">
      <c r="A14568">
        <v>0.18</v>
      </c>
      <c r="B14568">
        <v>3.9599419794316302</v>
      </c>
    </row>
    <row r="14569" spans="1:2" x14ac:dyDescent="0.25">
      <c r="A14569">
        <v>0.18</v>
      </c>
      <c r="B14569">
        <v>3.9632004696954901</v>
      </c>
    </row>
    <row r="14570" spans="1:2" x14ac:dyDescent="0.25">
      <c r="A14570">
        <v>0.18</v>
      </c>
      <c r="B14570">
        <v>3.96597459665358</v>
      </c>
    </row>
    <row r="14571" spans="1:2" x14ac:dyDescent="0.25">
      <c r="A14571">
        <v>0.18</v>
      </c>
      <c r="B14571">
        <v>3.96830601819005</v>
      </c>
    </row>
    <row r="14572" spans="1:2" x14ac:dyDescent="0.25">
      <c r="A14572">
        <v>0.18</v>
      </c>
      <c r="B14572">
        <v>3.97020667485502</v>
      </c>
    </row>
    <row r="14573" spans="1:2" x14ac:dyDescent="0.25">
      <c r="A14573">
        <v>0.18</v>
      </c>
      <c r="B14573">
        <v>3.9716239805738902</v>
      </c>
    </row>
    <row r="14574" spans="1:2" x14ac:dyDescent="0.25">
      <c r="A14574">
        <v>0.18</v>
      </c>
      <c r="B14574">
        <v>3.9727332262162198</v>
      </c>
    </row>
    <row r="14575" spans="1:2" x14ac:dyDescent="0.25">
      <c r="A14575">
        <v>0.18</v>
      </c>
      <c r="B14575">
        <v>3.9736375294041699</v>
      </c>
    </row>
    <row r="14576" spans="1:2" x14ac:dyDescent="0.25">
      <c r="A14576">
        <v>0.18</v>
      </c>
      <c r="B14576">
        <v>3.97426981419183</v>
      </c>
    </row>
    <row r="14577" spans="1:2" x14ac:dyDescent="0.25">
      <c r="A14577">
        <v>0.18</v>
      </c>
      <c r="B14577">
        <v>3.9746471188906898</v>
      </c>
    </row>
    <row r="14578" spans="1:2" x14ac:dyDescent="0.25">
      <c r="A14578">
        <v>0.18</v>
      </c>
      <c r="B14578">
        <v>3.9748811810947799</v>
      </c>
    </row>
    <row r="14579" spans="1:2" x14ac:dyDescent="0.25">
      <c r="A14579">
        <v>0.18</v>
      </c>
      <c r="B14579">
        <v>3.9749051578122301</v>
      </c>
    </row>
    <row r="14580" spans="1:2" x14ac:dyDescent="0.25">
      <c r="A14580">
        <v>0.18</v>
      </c>
      <c r="B14580">
        <v>3.9747835289759301</v>
      </c>
    </row>
    <row r="14581" spans="1:2" x14ac:dyDescent="0.25">
      <c r="A14581">
        <v>0.18</v>
      </c>
      <c r="B14581">
        <v>3.9745128962458698</v>
      </c>
    </row>
    <row r="14582" spans="1:2" x14ac:dyDescent="0.25">
      <c r="A14582">
        <v>0.18</v>
      </c>
      <c r="B14582">
        <v>3.9741145146498398</v>
      </c>
    </row>
    <row r="14583" spans="1:2" x14ac:dyDescent="0.25">
      <c r="A14583">
        <v>0.18</v>
      </c>
      <c r="B14583">
        <v>3.9735738389435902</v>
      </c>
    </row>
    <row r="14584" spans="1:2" x14ac:dyDescent="0.25">
      <c r="A14584">
        <v>0.18</v>
      </c>
      <c r="B14584">
        <v>3.9729135077032001</v>
      </c>
    </row>
    <row r="14585" spans="1:2" x14ac:dyDescent="0.25">
      <c r="A14585">
        <v>0.18</v>
      </c>
      <c r="B14585">
        <v>3.9721368171214602</v>
      </c>
    </row>
    <row r="14586" spans="1:2" x14ac:dyDescent="0.25">
      <c r="A14586">
        <v>0.18</v>
      </c>
      <c r="B14586">
        <v>3.97127734848267</v>
      </c>
    </row>
    <row r="14587" spans="1:2" x14ac:dyDescent="0.25">
      <c r="A14587">
        <v>0.18</v>
      </c>
      <c r="B14587">
        <v>3.97034736082575</v>
      </c>
    </row>
    <row r="14588" spans="1:2" x14ac:dyDescent="0.25">
      <c r="A14588">
        <v>0.18</v>
      </c>
      <c r="B14588">
        <v>3.9693500400392301</v>
      </c>
    </row>
    <row r="14589" spans="1:2" x14ac:dyDescent="0.25">
      <c r="A14589">
        <v>0.18</v>
      </c>
      <c r="B14589">
        <v>3.96830834188808</v>
      </c>
    </row>
    <row r="14590" spans="1:2" x14ac:dyDescent="0.25">
      <c r="A14590">
        <v>0.18</v>
      </c>
      <c r="B14590">
        <v>3.9672244893223301</v>
      </c>
    </row>
    <row r="14591" spans="1:2" x14ac:dyDescent="0.25">
      <c r="A14591">
        <v>0.18</v>
      </c>
      <c r="B14591">
        <v>3.9660964661320999</v>
      </c>
    </row>
    <row r="14592" spans="1:2" x14ac:dyDescent="0.25">
      <c r="A14592">
        <v>0.18</v>
      </c>
      <c r="B14592">
        <v>3.9649358818508098</v>
      </c>
    </row>
    <row r="14593" spans="1:2" x14ac:dyDescent="0.25">
      <c r="A14593">
        <v>0.18</v>
      </c>
      <c r="B14593">
        <v>3.9637574666245099</v>
      </c>
    </row>
    <row r="14594" spans="1:2" x14ac:dyDescent="0.25">
      <c r="A14594">
        <v>0.18</v>
      </c>
      <c r="B14594">
        <v>3.9625995293597098</v>
      </c>
    </row>
    <row r="14595" spans="1:2" x14ac:dyDescent="0.25">
      <c r="A14595">
        <v>0.18</v>
      </c>
      <c r="B14595">
        <v>3.9614198295419798</v>
      </c>
    </row>
    <row r="14596" spans="1:2" x14ac:dyDescent="0.25">
      <c r="A14596">
        <v>0.18</v>
      </c>
      <c r="B14596">
        <v>3.9602175441276302</v>
      </c>
    </row>
    <row r="14597" spans="1:2" x14ac:dyDescent="0.25">
      <c r="A14597">
        <v>0.18</v>
      </c>
      <c r="B14597">
        <v>3.95898650620197</v>
      </c>
    </row>
    <row r="14598" spans="1:2" x14ac:dyDescent="0.25">
      <c r="A14598">
        <v>0.18</v>
      </c>
      <c r="B14598">
        <v>3.9577691305738201</v>
      </c>
    </row>
    <row r="14599" spans="1:2" x14ac:dyDescent="0.25">
      <c r="A14599">
        <v>0.18</v>
      </c>
      <c r="B14599">
        <v>3.95656395067483</v>
      </c>
    </row>
    <row r="14600" spans="1:2" x14ac:dyDescent="0.25">
      <c r="A14600">
        <v>0.18</v>
      </c>
      <c r="B14600">
        <v>3.9553703341461102</v>
      </c>
    </row>
    <row r="14601" spans="1:2" x14ac:dyDescent="0.25">
      <c r="A14601">
        <v>0.18</v>
      </c>
      <c r="B14601">
        <v>3.9542395089358799</v>
      </c>
    </row>
    <row r="14602" spans="1:2" x14ac:dyDescent="0.25">
      <c r="A14602">
        <v>0.18</v>
      </c>
      <c r="B14602">
        <v>3.95317954592065</v>
      </c>
    </row>
    <row r="14603" spans="1:2" x14ac:dyDescent="0.25">
      <c r="A14603">
        <v>0.18</v>
      </c>
      <c r="B14603">
        <v>3.9521641742073799</v>
      </c>
    </row>
    <row r="14604" spans="1:2" x14ac:dyDescent="0.25">
      <c r="A14604">
        <v>0.18</v>
      </c>
      <c r="B14604">
        <v>3.9511539073358901</v>
      </c>
    </row>
    <row r="14605" spans="1:2" x14ac:dyDescent="0.25">
      <c r="A14605">
        <v>0.18</v>
      </c>
      <c r="B14605">
        <v>3.9501395290997299</v>
      </c>
    </row>
    <row r="14606" spans="1:2" x14ac:dyDescent="0.25">
      <c r="A14606">
        <v>0.18</v>
      </c>
      <c r="B14606">
        <v>3.9491711607870998</v>
      </c>
    </row>
    <row r="14607" spans="1:2" x14ac:dyDescent="0.25">
      <c r="A14607">
        <v>0.18</v>
      </c>
      <c r="B14607">
        <v>3.9482490539105002</v>
      </c>
    </row>
    <row r="14608" spans="1:2" x14ac:dyDescent="0.25">
      <c r="A14608">
        <v>0.18</v>
      </c>
      <c r="B14608">
        <v>3.94736415497673</v>
      </c>
    </row>
    <row r="14609" spans="1:2" x14ac:dyDescent="0.25">
      <c r="A14609">
        <v>0.18</v>
      </c>
      <c r="B14609">
        <v>3.9465238620344198</v>
      </c>
    </row>
    <row r="14610" spans="1:2" x14ac:dyDescent="0.25">
      <c r="A14610">
        <v>0.18</v>
      </c>
      <c r="B14610">
        <v>3.9457355400069898</v>
      </c>
    </row>
    <row r="14611" spans="1:2" x14ac:dyDescent="0.25">
      <c r="A14611">
        <v>0.18</v>
      </c>
      <c r="B14611">
        <v>3.9449947042792499</v>
      </c>
    </row>
    <row r="14612" spans="1:2" x14ac:dyDescent="0.25">
      <c r="A14612">
        <v>0.18</v>
      </c>
      <c r="B14612">
        <v>3.94430580529888</v>
      </c>
    </row>
    <row r="14613" spans="1:2" x14ac:dyDescent="0.25">
      <c r="A14613">
        <v>0.18</v>
      </c>
      <c r="B14613">
        <v>3.94367443493263</v>
      </c>
    </row>
    <row r="14614" spans="1:2" x14ac:dyDescent="0.25">
      <c r="A14614">
        <v>0.18</v>
      </c>
      <c r="B14614">
        <v>3.9430930452961901</v>
      </c>
    </row>
    <row r="14615" spans="1:2" x14ac:dyDescent="0.25">
      <c r="A14615">
        <v>0.18</v>
      </c>
      <c r="B14615">
        <v>3.94256615523381</v>
      </c>
    </row>
    <row r="14616" spans="1:2" x14ac:dyDescent="0.25">
      <c r="A14616">
        <v>0.18</v>
      </c>
      <c r="B14616">
        <v>3.9420987870994599</v>
      </c>
    </row>
    <row r="14617" spans="1:2" x14ac:dyDescent="0.25">
      <c r="A14617">
        <v>0.182</v>
      </c>
      <c r="B14617" t="s">
        <v>0</v>
      </c>
    </row>
    <row r="14618" spans="1:2" x14ac:dyDescent="0.25">
      <c r="A14618">
        <v>0.182</v>
      </c>
      <c r="B14618">
        <v>-0.53941165223959198</v>
      </c>
    </row>
    <row r="14619" spans="1:2" x14ac:dyDescent="0.25">
      <c r="A14619">
        <v>0.182</v>
      </c>
      <c r="B14619">
        <v>-0.56510779570677006</v>
      </c>
    </row>
    <row r="14620" spans="1:2" x14ac:dyDescent="0.25">
      <c r="A14620">
        <v>0.182</v>
      </c>
      <c r="B14620">
        <v>-0.57791480692696295</v>
      </c>
    </row>
    <row r="14621" spans="1:2" x14ac:dyDescent="0.25">
      <c r="A14621">
        <v>0.182</v>
      </c>
      <c r="B14621">
        <v>-0.58017773872356604</v>
      </c>
    </row>
    <row r="14622" spans="1:2" x14ac:dyDescent="0.25">
      <c r="A14622">
        <v>0.182</v>
      </c>
      <c r="B14622">
        <v>-0.57412968991153002</v>
      </c>
    </row>
    <row r="14623" spans="1:2" x14ac:dyDescent="0.25">
      <c r="A14623">
        <v>0.182</v>
      </c>
      <c r="B14623">
        <v>-0.561434008786175</v>
      </c>
    </row>
    <row r="14624" spans="1:2" x14ac:dyDescent="0.25">
      <c r="A14624">
        <v>0.182</v>
      </c>
      <c r="B14624">
        <v>-0.54328126248280995</v>
      </c>
    </row>
    <row r="14625" spans="1:2" x14ac:dyDescent="0.25">
      <c r="A14625">
        <v>0.182</v>
      </c>
      <c r="B14625">
        <v>-0.51988157506577903</v>
      </c>
    </row>
    <row r="14626" spans="1:2" x14ac:dyDescent="0.25">
      <c r="A14626">
        <v>0.182</v>
      </c>
      <c r="B14626">
        <v>-0.49236350659578898</v>
      </c>
    </row>
    <row r="14627" spans="1:2" x14ac:dyDescent="0.25">
      <c r="A14627">
        <v>0.182</v>
      </c>
      <c r="B14627">
        <v>-0.46129473996325698</v>
      </c>
    </row>
    <row r="14628" spans="1:2" x14ac:dyDescent="0.25">
      <c r="A14628">
        <v>0.182</v>
      </c>
      <c r="B14628">
        <v>-0.42572080798773498</v>
      </c>
    </row>
    <row r="14629" spans="1:2" x14ac:dyDescent="0.25">
      <c r="A14629">
        <v>0.182</v>
      </c>
      <c r="B14629">
        <v>-0.38492078617723102</v>
      </c>
    </row>
    <row r="14630" spans="1:2" x14ac:dyDescent="0.25">
      <c r="A14630">
        <v>0.182</v>
      </c>
      <c r="B14630">
        <v>-0.33929894591231502</v>
      </c>
    </row>
    <row r="14631" spans="1:2" x14ac:dyDescent="0.25">
      <c r="A14631">
        <v>0.182</v>
      </c>
      <c r="B14631">
        <v>-0.29045745020486602</v>
      </c>
    </row>
    <row r="14632" spans="1:2" x14ac:dyDescent="0.25">
      <c r="A14632">
        <v>0.182</v>
      </c>
      <c r="B14632">
        <v>-0.237658173640692</v>
      </c>
    </row>
    <row r="14633" spans="1:2" x14ac:dyDescent="0.25">
      <c r="A14633">
        <v>0.182</v>
      </c>
      <c r="B14633">
        <v>-0.179544939940914</v>
      </c>
    </row>
    <row r="14634" spans="1:2" x14ac:dyDescent="0.25">
      <c r="A14634">
        <v>0.182</v>
      </c>
      <c r="B14634">
        <v>-0.11709769493443301</v>
      </c>
    </row>
    <row r="14635" spans="1:2" x14ac:dyDescent="0.25">
      <c r="A14635">
        <v>0.182</v>
      </c>
      <c r="B14635">
        <v>-4.8811770342475198E-2</v>
      </c>
    </row>
    <row r="14636" spans="1:2" x14ac:dyDescent="0.25">
      <c r="A14636">
        <v>0.182</v>
      </c>
      <c r="B14636">
        <v>2.6424711857042898E-2</v>
      </c>
    </row>
    <row r="14637" spans="1:2" x14ac:dyDescent="0.25">
      <c r="A14637">
        <v>0.182</v>
      </c>
      <c r="B14637">
        <v>0.10971261652093101</v>
      </c>
    </row>
    <row r="14638" spans="1:2" x14ac:dyDescent="0.25">
      <c r="A14638">
        <v>0.182</v>
      </c>
      <c r="B14638">
        <v>0.20136520584885301</v>
      </c>
    </row>
    <row r="14639" spans="1:2" x14ac:dyDescent="0.25">
      <c r="A14639">
        <v>0.182</v>
      </c>
      <c r="B14639">
        <v>0.29843729745077202</v>
      </c>
    </row>
    <row r="14640" spans="1:2" x14ac:dyDescent="0.25">
      <c r="A14640">
        <v>0.182</v>
      </c>
      <c r="B14640">
        <v>0.40350622979191098</v>
      </c>
    </row>
    <row r="14641" spans="1:2" x14ac:dyDescent="0.25">
      <c r="A14641">
        <v>0.182</v>
      </c>
      <c r="B14641">
        <v>0.51821371464828303</v>
      </c>
    </row>
    <row r="14642" spans="1:2" x14ac:dyDescent="0.25">
      <c r="A14642">
        <v>0.182</v>
      </c>
      <c r="B14642">
        <v>0.64386762013477905</v>
      </c>
    </row>
    <row r="14643" spans="1:2" x14ac:dyDescent="0.25">
      <c r="A14643">
        <v>0.182</v>
      </c>
      <c r="B14643">
        <v>0.77848321785534103</v>
      </c>
    </row>
    <row r="14644" spans="1:2" x14ac:dyDescent="0.25">
      <c r="A14644">
        <v>0.182</v>
      </c>
      <c r="B14644">
        <v>0.92341983543922401</v>
      </c>
    </row>
    <row r="14645" spans="1:2" x14ac:dyDescent="0.25">
      <c r="A14645">
        <v>0.182</v>
      </c>
      <c r="B14645">
        <v>1.07199903147036</v>
      </c>
    </row>
    <row r="14646" spans="1:2" x14ac:dyDescent="0.25">
      <c r="A14646">
        <v>0.182</v>
      </c>
      <c r="B14646">
        <v>1.22554459795179</v>
      </c>
    </row>
    <row r="14647" spans="1:2" x14ac:dyDescent="0.25">
      <c r="A14647">
        <v>0.182</v>
      </c>
      <c r="B14647">
        <v>1.38331870902791</v>
      </c>
    </row>
    <row r="14648" spans="1:2" x14ac:dyDescent="0.25">
      <c r="A14648">
        <v>0.182</v>
      </c>
      <c r="B14648">
        <v>1.54204149078386</v>
      </c>
    </row>
    <row r="14649" spans="1:2" x14ac:dyDescent="0.25">
      <c r="A14649">
        <v>0.182</v>
      </c>
      <c r="B14649">
        <v>1.7011495367791301</v>
      </c>
    </row>
    <row r="14650" spans="1:2" x14ac:dyDescent="0.25">
      <c r="A14650">
        <v>0.182</v>
      </c>
      <c r="B14650">
        <v>1.85179020305435</v>
      </c>
    </row>
    <row r="14651" spans="1:2" x14ac:dyDescent="0.25">
      <c r="A14651">
        <v>0.182</v>
      </c>
      <c r="B14651">
        <v>1.9953084171570401</v>
      </c>
    </row>
    <row r="14652" spans="1:2" x14ac:dyDescent="0.25">
      <c r="A14652">
        <v>0.182</v>
      </c>
      <c r="B14652">
        <v>2.1273869762682498</v>
      </c>
    </row>
    <row r="14653" spans="1:2" x14ac:dyDescent="0.25">
      <c r="A14653">
        <v>0.182</v>
      </c>
      <c r="B14653">
        <v>2.2537748493607799</v>
      </c>
    </row>
    <row r="14654" spans="1:2" x14ac:dyDescent="0.25">
      <c r="A14654">
        <v>0.182</v>
      </c>
      <c r="B14654">
        <v>2.3752766692462699</v>
      </c>
    </row>
    <row r="14655" spans="1:2" x14ac:dyDescent="0.25">
      <c r="A14655">
        <v>0.182</v>
      </c>
      <c r="B14655">
        <v>2.4907470109614498</v>
      </c>
    </row>
    <row r="14656" spans="1:2" x14ac:dyDescent="0.25">
      <c r="A14656">
        <v>0.182</v>
      </c>
      <c r="B14656">
        <v>2.6042618257410601</v>
      </c>
    </row>
    <row r="14657" spans="1:2" x14ac:dyDescent="0.25">
      <c r="A14657">
        <v>0.182</v>
      </c>
      <c r="B14657">
        <v>2.72568395413442</v>
      </c>
    </row>
    <row r="14658" spans="1:2" x14ac:dyDescent="0.25">
      <c r="A14658">
        <v>0.182</v>
      </c>
      <c r="B14658">
        <v>2.8417351847687802</v>
      </c>
    </row>
    <row r="14659" spans="1:2" x14ac:dyDescent="0.25">
      <c r="A14659">
        <v>0.182</v>
      </c>
      <c r="B14659">
        <v>2.9396464563670599</v>
      </c>
    </row>
    <row r="14660" spans="1:2" x14ac:dyDescent="0.25">
      <c r="A14660">
        <v>0.182</v>
      </c>
      <c r="B14660">
        <v>3.0204733234382601</v>
      </c>
    </row>
    <row r="14661" spans="1:2" x14ac:dyDescent="0.25">
      <c r="A14661">
        <v>0.182</v>
      </c>
      <c r="B14661">
        <v>3.0944088094382298</v>
      </c>
    </row>
    <row r="14662" spans="1:2" x14ac:dyDescent="0.25">
      <c r="A14662">
        <v>0.182</v>
      </c>
      <c r="B14662">
        <v>3.1634725212816002</v>
      </c>
    </row>
    <row r="14663" spans="1:2" x14ac:dyDescent="0.25">
      <c r="A14663">
        <v>0.182</v>
      </c>
      <c r="B14663">
        <v>3.2317664078950998</v>
      </c>
    </row>
    <row r="14664" spans="1:2" x14ac:dyDescent="0.25">
      <c r="A14664">
        <v>0.182</v>
      </c>
      <c r="B14664">
        <v>3.29779205455237</v>
      </c>
    </row>
    <row r="14665" spans="1:2" x14ac:dyDescent="0.25">
      <c r="A14665">
        <v>0.182</v>
      </c>
      <c r="B14665">
        <v>3.35970721382792</v>
      </c>
    </row>
    <row r="14666" spans="1:2" x14ac:dyDescent="0.25">
      <c r="A14666">
        <v>0.182</v>
      </c>
      <c r="B14666">
        <v>3.41612619945789</v>
      </c>
    </row>
    <row r="14667" spans="1:2" x14ac:dyDescent="0.25">
      <c r="A14667">
        <v>0.182</v>
      </c>
      <c r="B14667">
        <v>3.4668255573854299</v>
      </c>
    </row>
    <row r="14668" spans="1:2" x14ac:dyDescent="0.25">
      <c r="A14668">
        <v>0.182</v>
      </c>
      <c r="B14668">
        <v>3.51284426847044</v>
      </c>
    </row>
    <row r="14669" spans="1:2" x14ac:dyDescent="0.25">
      <c r="A14669">
        <v>0.182</v>
      </c>
      <c r="B14669">
        <v>3.5556760760455699</v>
      </c>
    </row>
    <row r="14670" spans="1:2" x14ac:dyDescent="0.25">
      <c r="A14670">
        <v>0.182</v>
      </c>
      <c r="B14670">
        <v>3.5951643013960899</v>
      </c>
    </row>
    <row r="14671" spans="1:2" x14ac:dyDescent="0.25">
      <c r="A14671">
        <v>0.182</v>
      </c>
      <c r="B14671">
        <v>3.6306393653304498</v>
      </c>
    </row>
    <row r="14672" spans="1:2" x14ac:dyDescent="0.25">
      <c r="A14672">
        <v>0.182</v>
      </c>
      <c r="B14672">
        <v>3.6632195498867599</v>
      </c>
    </row>
    <row r="14673" spans="1:2" x14ac:dyDescent="0.25">
      <c r="A14673">
        <v>0.182</v>
      </c>
      <c r="B14673">
        <v>3.6928045730415802</v>
      </c>
    </row>
    <row r="14674" spans="1:2" x14ac:dyDescent="0.25">
      <c r="A14674">
        <v>0.182</v>
      </c>
      <c r="B14674">
        <v>3.71959886971583</v>
      </c>
    </row>
    <row r="14675" spans="1:2" x14ac:dyDescent="0.25">
      <c r="A14675">
        <v>0.182</v>
      </c>
      <c r="B14675">
        <v>3.7442071528622298</v>
      </c>
    </row>
    <row r="14676" spans="1:2" x14ac:dyDescent="0.25">
      <c r="A14676">
        <v>0.182</v>
      </c>
      <c r="B14676">
        <v>3.7665555715077401</v>
      </c>
    </row>
    <row r="14677" spans="1:2" x14ac:dyDescent="0.25">
      <c r="A14677">
        <v>0.182</v>
      </c>
      <c r="B14677">
        <v>3.7870919403009999</v>
      </c>
    </row>
    <row r="14678" spans="1:2" x14ac:dyDescent="0.25">
      <c r="A14678">
        <v>0.182</v>
      </c>
      <c r="B14678">
        <v>3.8059339482151602</v>
      </c>
    </row>
    <row r="14679" spans="1:2" x14ac:dyDescent="0.25">
      <c r="A14679">
        <v>0.182</v>
      </c>
      <c r="B14679">
        <v>3.8231219404488499</v>
      </c>
    </row>
    <row r="14680" spans="1:2" x14ac:dyDescent="0.25">
      <c r="A14680">
        <v>0.182</v>
      </c>
      <c r="B14680">
        <v>3.8392618417997801</v>
      </c>
    </row>
    <row r="14681" spans="1:2" x14ac:dyDescent="0.25">
      <c r="A14681">
        <v>0.182</v>
      </c>
      <c r="B14681">
        <v>3.8541974309459301</v>
      </c>
    </row>
    <row r="14682" spans="1:2" x14ac:dyDescent="0.25">
      <c r="A14682">
        <v>0.182</v>
      </c>
      <c r="B14682">
        <v>3.86780518716626</v>
      </c>
    </row>
    <row r="14683" spans="1:2" x14ac:dyDescent="0.25">
      <c r="A14683">
        <v>0.182</v>
      </c>
      <c r="B14683">
        <v>3.8800830146211802</v>
      </c>
    </row>
    <row r="14684" spans="1:2" x14ac:dyDescent="0.25">
      <c r="A14684">
        <v>0.182</v>
      </c>
      <c r="B14684">
        <v>3.8910883416489401</v>
      </c>
    </row>
    <row r="14685" spans="1:2" x14ac:dyDescent="0.25">
      <c r="A14685">
        <v>0.182</v>
      </c>
      <c r="B14685">
        <v>3.9009466241083399</v>
      </c>
    </row>
    <row r="14686" spans="1:2" x14ac:dyDescent="0.25">
      <c r="A14686">
        <v>0.182</v>
      </c>
      <c r="B14686">
        <v>3.9099299249440098</v>
      </c>
    </row>
    <row r="14687" spans="1:2" x14ac:dyDescent="0.25">
      <c r="A14687">
        <v>0.182</v>
      </c>
      <c r="B14687">
        <v>3.9180519912669598</v>
      </c>
    </row>
    <row r="14688" spans="1:2" x14ac:dyDescent="0.25">
      <c r="A14688">
        <v>0.182</v>
      </c>
      <c r="B14688">
        <v>3.9254103295998002</v>
      </c>
    </row>
    <row r="14689" spans="1:2" x14ac:dyDescent="0.25">
      <c r="A14689">
        <v>0.182</v>
      </c>
      <c r="B14689">
        <v>3.9320176496071202</v>
      </c>
    </row>
    <row r="14690" spans="1:2" x14ac:dyDescent="0.25">
      <c r="A14690">
        <v>0.182</v>
      </c>
      <c r="B14690">
        <v>3.9377932177031498</v>
      </c>
    </row>
    <row r="14691" spans="1:2" x14ac:dyDescent="0.25">
      <c r="A14691">
        <v>0.182</v>
      </c>
      <c r="B14691">
        <v>3.9429021068379502</v>
      </c>
    </row>
    <row r="14692" spans="1:2" x14ac:dyDescent="0.25">
      <c r="A14692">
        <v>0.182</v>
      </c>
      <c r="B14692">
        <v>3.9475088936968898</v>
      </c>
    </row>
    <row r="14693" spans="1:2" x14ac:dyDescent="0.25">
      <c r="A14693">
        <v>0.182</v>
      </c>
      <c r="B14693">
        <v>3.9517467443524801</v>
      </c>
    </row>
    <row r="14694" spans="1:2" x14ac:dyDescent="0.25">
      <c r="A14694">
        <v>0.182</v>
      </c>
      <c r="B14694">
        <v>3.9558191638217202</v>
      </c>
    </row>
    <row r="14695" spans="1:2" x14ac:dyDescent="0.25">
      <c r="A14695">
        <v>0.182</v>
      </c>
      <c r="B14695">
        <v>3.95927058867604</v>
      </c>
    </row>
    <row r="14696" spans="1:2" x14ac:dyDescent="0.25">
      <c r="A14696">
        <v>0.182</v>
      </c>
      <c r="B14696">
        <v>3.96221393587208</v>
      </c>
    </row>
    <row r="14697" spans="1:2" x14ac:dyDescent="0.25">
      <c r="A14697">
        <v>0.182</v>
      </c>
      <c r="B14697">
        <v>3.9647430943640001</v>
      </c>
    </row>
    <row r="14698" spans="1:2" x14ac:dyDescent="0.25">
      <c r="A14698">
        <v>0.182</v>
      </c>
      <c r="B14698">
        <v>3.9668926722048901</v>
      </c>
    </row>
    <row r="14699" spans="1:2" x14ac:dyDescent="0.25">
      <c r="A14699">
        <v>0.182</v>
      </c>
      <c r="B14699">
        <v>3.9685932671995898</v>
      </c>
    </row>
    <row r="14700" spans="1:2" x14ac:dyDescent="0.25">
      <c r="A14700">
        <v>0.182</v>
      </c>
      <c r="B14700">
        <v>3.969814690377</v>
      </c>
    </row>
    <row r="14701" spans="1:2" x14ac:dyDescent="0.25">
      <c r="A14701">
        <v>0.182</v>
      </c>
      <c r="B14701">
        <v>3.97083864154818</v>
      </c>
    </row>
    <row r="14702" spans="1:2" x14ac:dyDescent="0.25">
      <c r="A14702">
        <v>0.182</v>
      </c>
      <c r="B14702">
        <v>3.97165928227956</v>
      </c>
    </row>
    <row r="14703" spans="1:2" x14ac:dyDescent="0.25">
      <c r="A14703">
        <v>0.182</v>
      </c>
      <c r="B14703">
        <v>3.9722349159336798</v>
      </c>
    </row>
    <row r="14704" spans="1:2" x14ac:dyDescent="0.25">
      <c r="A14704">
        <v>0.182</v>
      </c>
      <c r="B14704">
        <v>3.9726497113314099</v>
      </c>
    </row>
    <row r="14705" spans="1:2" x14ac:dyDescent="0.25">
      <c r="A14705">
        <v>0.182</v>
      </c>
      <c r="B14705">
        <v>3.97283558693313</v>
      </c>
    </row>
    <row r="14706" spans="1:2" x14ac:dyDescent="0.25">
      <c r="A14706">
        <v>0.182</v>
      </c>
      <c r="B14706">
        <v>3.9728271093539802</v>
      </c>
    </row>
    <row r="14707" spans="1:2" x14ac:dyDescent="0.25">
      <c r="A14707">
        <v>0.182</v>
      </c>
      <c r="B14707">
        <v>3.9726667322840599</v>
      </c>
    </row>
    <row r="14708" spans="1:2" x14ac:dyDescent="0.25">
      <c r="A14708">
        <v>0.182</v>
      </c>
      <c r="B14708">
        <v>3.9723432570874402</v>
      </c>
    </row>
    <row r="14709" spans="1:2" x14ac:dyDescent="0.25">
      <c r="A14709">
        <v>0.182</v>
      </c>
      <c r="B14709">
        <v>3.9719086841931999</v>
      </c>
    </row>
    <row r="14710" spans="1:2" x14ac:dyDescent="0.25">
      <c r="A14710">
        <v>0.182</v>
      </c>
      <c r="B14710">
        <v>3.9713687170643501</v>
      </c>
    </row>
    <row r="14711" spans="1:2" x14ac:dyDescent="0.25">
      <c r="A14711">
        <v>0.182</v>
      </c>
      <c r="B14711">
        <v>3.97071750334239</v>
      </c>
    </row>
    <row r="14712" spans="1:2" x14ac:dyDescent="0.25">
      <c r="A14712">
        <v>0.182</v>
      </c>
      <c r="B14712">
        <v>3.9699728915245198</v>
      </c>
    </row>
    <row r="14713" spans="1:2" x14ac:dyDescent="0.25">
      <c r="A14713">
        <v>0.182</v>
      </c>
      <c r="B14713">
        <v>3.96915280632123</v>
      </c>
    </row>
    <row r="14714" spans="1:2" x14ac:dyDescent="0.25">
      <c r="A14714">
        <v>0.182</v>
      </c>
      <c r="B14714">
        <v>3.9682667426203002</v>
      </c>
    </row>
    <row r="14715" spans="1:2" x14ac:dyDescent="0.25">
      <c r="A14715">
        <v>0.182</v>
      </c>
      <c r="B14715">
        <v>3.9673324843517999</v>
      </c>
    </row>
    <row r="14716" spans="1:2" x14ac:dyDescent="0.25">
      <c r="A14716">
        <v>0.182</v>
      </c>
      <c r="B14716">
        <v>3.9663557481120502</v>
      </c>
    </row>
    <row r="14717" spans="1:2" x14ac:dyDescent="0.25">
      <c r="A14717">
        <v>0.182</v>
      </c>
      <c r="B14717">
        <v>3.9653421738844798</v>
      </c>
    </row>
    <row r="14718" spans="1:2" x14ac:dyDescent="0.25">
      <c r="A14718">
        <v>0.182</v>
      </c>
      <c r="B14718">
        <v>3.9643005212192302</v>
      </c>
    </row>
    <row r="14719" spans="1:2" x14ac:dyDescent="0.25">
      <c r="A14719">
        <v>0.182</v>
      </c>
      <c r="B14719">
        <v>3.9632511486063602</v>
      </c>
    </row>
    <row r="14720" spans="1:2" x14ac:dyDescent="0.25">
      <c r="A14720">
        <v>0.182</v>
      </c>
      <c r="B14720">
        <v>3.9622006275395001</v>
      </c>
    </row>
    <row r="14721" spans="1:2" x14ac:dyDescent="0.25">
      <c r="A14721">
        <v>0.182</v>
      </c>
      <c r="B14721">
        <v>3.9611282913023902</v>
      </c>
    </row>
    <row r="14722" spans="1:2" x14ac:dyDescent="0.25">
      <c r="A14722">
        <v>0.182</v>
      </c>
      <c r="B14722">
        <v>3.9600304163503601</v>
      </c>
    </row>
    <row r="14723" spans="1:2" x14ac:dyDescent="0.25">
      <c r="A14723">
        <v>0.182</v>
      </c>
      <c r="B14723">
        <v>3.9588995060941699</v>
      </c>
    </row>
    <row r="14724" spans="1:2" x14ac:dyDescent="0.25">
      <c r="A14724">
        <v>0.182</v>
      </c>
      <c r="B14724">
        <v>3.9577518574506199</v>
      </c>
    </row>
    <row r="14725" spans="1:2" x14ac:dyDescent="0.25">
      <c r="A14725">
        <v>0.182</v>
      </c>
      <c r="B14725">
        <v>3.9566277939721402</v>
      </c>
    </row>
    <row r="14726" spans="1:2" x14ac:dyDescent="0.25">
      <c r="A14726">
        <v>0.182</v>
      </c>
      <c r="B14726">
        <v>3.9555154561797101</v>
      </c>
    </row>
    <row r="14727" spans="1:2" x14ac:dyDescent="0.25">
      <c r="A14727">
        <v>0.182</v>
      </c>
      <c r="B14727">
        <v>3.9544367722830298</v>
      </c>
    </row>
    <row r="14728" spans="1:2" x14ac:dyDescent="0.25">
      <c r="A14728">
        <v>0.182</v>
      </c>
      <c r="B14728">
        <v>3.95342757848324</v>
      </c>
    </row>
    <row r="14729" spans="1:2" x14ac:dyDescent="0.25">
      <c r="A14729">
        <v>0.182</v>
      </c>
      <c r="B14729">
        <v>3.9524579535745201</v>
      </c>
    </row>
    <row r="14730" spans="1:2" x14ac:dyDescent="0.25">
      <c r="A14730">
        <v>0.182</v>
      </c>
      <c r="B14730">
        <v>3.9515041693434401</v>
      </c>
    </row>
    <row r="14731" spans="1:2" x14ac:dyDescent="0.25">
      <c r="A14731">
        <v>0.182</v>
      </c>
      <c r="B14731">
        <v>3.95054255595833</v>
      </c>
    </row>
    <row r="14732" spans="1:2" x14ac:dyDescent="0.25">
      <c r="A14732">
        <v>0.182</v>
      </c>
      <c r="B14732">
        <v>3.9496428760937898</v>
      </c>
    </row>
    <row r="14733" spans="1:2" x14ac:dyDescent="0.25">
      <c r="A14733">
        <v>0.182</v>
      </c>
      <c r="B14733">
        <v>3.94878913237021</v>
      </c>
    </row>
    <row r="14734" spans="1:2" x14ac:dyDescent="0.25">
      <c r="A14734">
        <v>0.182</v>
      </c>
      <c r="B14734">
        <v>3.9479740822760299</v>
      </c>
    </row>
    <row r="14735" spans="1:2" x14ac:dyDescent="0.25">
      <c r="A14735">
        <v>0.182</v>
      </c>
      <c r="B14735">
        <v>3.9472006052650999</v>
      </c>
    </row>
    <row r="14736" spans="1:2" x14ac:dyDescent="0.25">
      <c r="A14736">
        <v>0.182</v>
      </c>
      <c r="B14736">
        <v>3.94647496599343</v>
      </c>
    </row>
    <row r="14737" spans="1:2" x14ac:dyDescent="0.25">
      <c r="A14737">
        <v>0.182</v>
      </c>
      <c r="B14737">
        <v>3.9457909565300602</v>
      </c>
    </row>
    <row r="14738" spans="1:2" x14ac:dyDescent="0.25">
      <c r="A14738">
        <v>0.182</v>
      </c>
      <c r="B14738">
        <v>3.94515329676616</v>
      </c>
    </row>
    <row r="14739" spans="1:2" x14ac:dyDescent="0.25">
      <c r="A14739">
        <v>0.182</v>
      </c>
      <c r="B14739">
        <v>3.94456653946586</v>
      </c>
    </row>
    <row r="14740" spans="1:2" x14ac:dyDescent="0.25">
      <c r="A14740">
        <v>0.182</v>
      </c>
      <c r="B14740">
        <v>3.9440258153458099</v>
      </c>
    </row>
    <row r="14741" spans="1:2" x14ac:dyDescent="0.25">
      <c r="A14741">
        <v>0.182</v>
      </c>
      <c r="B14741">
        <v>3.9435419534302998</v>
      </c>
    </row>
    <row r="14742" spans="1:2" x14ac:dyDescent="0.25">
      <c r="A14742">
        <v>0.182</v>
      </c>
      <c r="B14742">
        <v>3.9431182765700101</v>
      </c>
    </row>
    <row r="14743" spans="1:2" x14ac:dyDescent="0.25">
      <c r="A14743">
        <v>0.184</v>
      </c>
      <c r="B14743" t="s">
        <v>0</v>
      </c>
    </row>
    <row r="14744" spans="1:2" x14ac:dyDescent="0.25">
      <c r="A14744">
        <v>0.184</v>
      </c>
      <c r="B14744">
        <v>-0.56241963300456799</v>
      </c>
    </row>
    <row r="14745" spans="1:2" x14ac:dyDescent="0.25">
      <c r="A14745">
        <v>0.184</v>
      </c>
      <c r="B14745">
        <v>-0.58673196668740601</v>
      </c>
    </row>
    <row r="14746" spans="1:2" x14ac:dyDescent="0.25">
      <c r="A14746">
        <v>0.184</v>
      </c>
      <c r="B14746">
        <v>-0.59743779596368995</v>
      </c>
    </row>
    <row r="14747" spans="1:2" x14ac:dyDescent="0.25">
      <c r="A14747">
        <v>0.184</v>
      </c>
      <c r="B14747">
        <v>-0.59737320363742497</v>
      </c>
    </row>
    <row r="14748" spans="1:2" x14ac:dyDescent="0.25">
      <c r="A14748">
        <v>0.184</v>
      </c>
      <c r="B14748">
        <v>-0.58916492174615198</v>
      </c>
    </row>
    <row r="14749" spans="1:2" x14ac:dyDescent="0.25">
      <c r="A14749">
        <v>0.184</v>
      </c>
      <c r="B14749">
        <v>-0.57423428827328005</v>
      </c>
    </row>
    <row r="14750" spans="1:2" x14ac:dyDescent="0.25">
      <c r="A14750">
        <v>0.184</v>
      </c>
      <c r="B14750">
        <v>-0.55395678231846601</v>
      </c>
    </row>
    <row r="14751" spans="1:2" x14ac:dyDescent="0.25">
      <c r="A14751">
        <v>0.184</v>
      </c>
      <c r="B14751">
        <v>-0.52881177468254104</v>
      </c>
    </row>
    <row r="14752" spans="1:2" x14ac:dyDescent="0.25">
      <c r="A14752">
        <v>0.184</v>
      </c>
      <c r="B14752">
        <v>-0.49942184349243401</v>
      </c>
    </row>
    <row r="14753" spans="1:2" x14ac:dyDescent="0.25">
      <c r="A14753">
        <v>0.184</v>
      </c>
      <c r="B14753">
        <v>-0.46647872481005997</v>
      </c>
    </row>
    <row r="14754" spans="1:2" x14ac:dyDescent="0.25">
      <c r="A14754">
        <v>0.184</v>
      </c>
      <c r="B14754">
        <v>-0.42893174729766298</v>
      </c>
    </row>
    <row r="14755" spans="1:2" x14ac:dyDescent="0.25">
      <c r="A14755">
        <v>0.184</v>
      </c>
      <c r="B14755">
        <v>-0.38633036327495801</v>
      </c>
    </row>
    <row r="14756" spans="1:2" x14ac:dyDescent="0.25">
      <c r="A14756">
        <v>0.184</v>
      </c>
      <c r="B14756">
        <v>-0.33827978993540903</v>
      </c>
    </row>
    <row r="14757" spans="1:2" x14ac:dyDescent="0.25">
      <c r="A14757">
        <v>0.184</v>
      </c>
      <c r="B14757">
        <v>-0.28764061214424802</v>
      </c>
    </row>
    <row r="14758" spans="1:2" x14ac:dyDescent="0.25">
      <c r="A14758">
        <v>0.184</v>
      </c>
      <c r="B14758">
        <v>-0.232741561763811</v>
      </c>
    </row>
    <row r="14759" spans="1:2" x14ac:dyDescent="0.25">
      <c r="A14759">
        <v>0.184</v>
      </c>
      <c r="B14759">
        <v>-0.172354721466669</v>
      </c>
    </row>
    <row r="14760" spans="1:2" x14ac:dyDescent="0.25">
      <c r="A14760">
        <v>0.184</v>
      </c>
      <c r="B14760">
        <v>-0.106906488589864</v>
      </c>
    </row>
    <row r="14761" spans="1:2" x14ac:dyDescent="0.25">
      <c r="A14761">
        <v>0.184</v>
      </c>
      <c r="B14761">
        <v>-3.5332348826994001E-2</v>
      </c>
    </row>
    <row r="14762" spans="1:2" x14ac:dyDescent="0.25">
      <c r="A14762">
        <v>0.184</v>
      </c>
      <c r="B14762">
        <v>4.3738666879830197E-2</v>
      </c>
    </row>
    <row r="14763" spans="1:2" x14ac:dyDescent="0.25">
      <c r="A14763">
        <v>0.184</v>
      </c>
      <c r="B14763">
        <v>0.13048049999004999</v>
      </c>
    </row>
    <row r="14764" spans="1:2" x14ac:dyDescent="0.25">
      <c r="A14764">
        <v>0.184</v>
      </c>
      <c r="B14764">
        <v>0.22470215194596499</v>
      </c>
    </row>
    <row r="14765" spans="1:2" x14ac:dyDescent="0.25">
      <c r="A14765">
        <v>0.184</v>
      </c>
      <c r="B14765">
        <v>0.32478869246515701</v>
      </c>
    </row>
    <row r="14766" spans="1:2" x14ac:dyDescent="0.25">
      <c r="A14766">
        <v>0.184</v>
      </c>
      <c r="B14766">
        <v>0.43256110258228198</v>
      </c>
    </row>
    <row r="14767" spans="1:2" x14ac:dyDescent="0.25">
      <c r="A14767">
        <v>0.184</v>
      </c>
      <c r="B14767">
        <v>0.54875659897323203</v>
      </c>
    </row>
    <row r="14768" spans="1:2" x14ac:dyDescent="0.25">
      <c r="A14768">
        <v>0.184</v>
      </c>
      <c r="B14768">
        <v>0.67562084232337405</v>
      </c>
    </row>
    <row r="14769" spans="1:2" x14ac:dyDescent="0.25">
      <c r="A14769">
        <v>0.184</v>
      </c>
      <c r="B14769">
        <v>0.810423443986799</v>
      </c>
    </row>
    <row r="14770" spans="1:2" x14ac:dyDescent="0.25">
      <c r="A14770">
        <v>0.184</v>
      </c>
      <c r="B14770">
        <v>0.95459550372201896</v>
      </c>
    </row>
    <row r="14771" spans="1:2" x14ac:dyDescent="0.25">
      <c r="A14771">
        <v>0.184</v>
      </c>
      <c r="B14771">
        <v>1.0991087150524299</v>
      </c>
    </row>
    <row r="14772" spans="1:2" x14ac:dyDescent="0.25">
      <c r="A14772">
        <v>0.184</v>
      </c>
      <c r="B14772">
        <v>1.2499663419456599</v>
      </c>
    </row>
    <row r="14773" spans="1:2" x14ac:dyDescent="0.25">
      <c r="A14773">
        <v>0.184</v>
      </c>
      <c r="B14773">
        <v>1.40538383610266</v>
      </c>
    </row>
    <row r="14774" spans="1:2" x14ac:dyDescent="0.25">
      <c r="A14774">
        <v>0.184</v>
      </c>
      <c r="B14774">
        <v>1.5618117041478701</v>
      </c>
    </row>
    <row r="14775" spans="1:2" x14ac:dyDescent="0.25">
      <c r="A14775">
        <v>0.184</v>
      </c>
      <c r="B14775">
        <v>1.7171112970892299</v>
      </c>
    </row>
    <row r="14776" spans="1:2" x14ac:dyDescent="0.25">
      <c r="A14776">
        <v>0.184</v>
      </c>
      <c r="B14776">
        <v>1.86434232834805</v>
      </c>
    </row>
    <row r="14777" spans="1:2" x14ac:dyDescent="0.25">
      <c r="A14777">
        <v>0.184</v>
      </c>
      <c r="B14777">
        <v>2.00451789248135</v>
      </c>
    </row>
    <row r="14778" spans="1:2" x14ac:dyDescent="0.25">
      <c r="A14778">
        <v>0.184</v>
      </c>
      <c r="B14778">
        <v>2.1368186124298099</v>
      </c>
    </row>
    <row r="14779" spans="1:2" x14ac:dyDescent="0.25">
      <c r="A14779">
        <v>0.184</v>
      </c>
      <c r="B14779">
        <v>2.2618191192497301</v>
      </c>
    </row>
    <row r="14780" spans="1:2" x14ac:dyDescent="0.25">
      <c r="A14780">
        <v>0.184</v>
      </c>
      <c r="B14780">
        <v>2.38128798361361</v>
      </c>
    </row>
    <row r="14781" spans="1:2" x14ac:dyDescent="0.25">
      <c r="A14781">
        <v>0.184</v>
      </c>
      <c r="B14781">
        <v>2.4950571734826199</v>
      </c>
    </row>
    <row r="14782" spans="1:2" x14ac:dyDescent="0.25">
      <c r="A14782">
        <v>0.184</v>
      </c>
      <c r="B14782">
        <v>2.6109209280972601</v>
      </c>
    </row>
    <row r="14783" spans="1:2" x14ac:dyDescent="0.25">
      <c r="A14783">
        <v>0.184</v>
      </c>
      <c r="B14783">
        <v>2.7277643104746399</v>
      </c>
    </row>
    <row r="14784" spans="1:2" x14ac:dyDescent="0.25">
      <c r="A14784">
        <v>0.184</v>
      </c>
      <c r="B14784">
        <v>2.8379219542152399</v>
      </c>
    </row>
    <row r="14785" spans="1:2" x14ac:dyDescent="0.25">
      <c r="A14785">
        <v>0.184</v>
      </c>
      <c r="B14785">
        <v>2.9352858347295401</v>
      </c>
    </row>
    <row r="14786" spans="1:2" x14ac:dyDescent="0.25">
      <c r="A14786">
        <v>0.184</v>
      </c>
      <c r="B14786">
        <v>3.01737238693131</v>
      </c>
    </row>
    <row r="14787" spans="1:2" x14ac:dyDescent="0.25">
      <c r="A14787">
        <v>0.184</v>
      </c>
      <c r="B14787">
        <v>3.0895577998099002</v>
      </c>
    </row>
    <row r="14788" spans="1:2" x14ac:dyDescent="0.25">
      <c r="A14788">
        <v>0.184</v>
      </c>
      <c r="B14788">
        <v>3.1580163717110099</v>
      </c>
    </row>
    <row r="14789" spans="1:2" x14ac:dyDescent="0.25">
      <c r="A14789">
        <v>0.184</v>
      </c>
      <c r="B14789">
        <v>3.2258676212668198</v>
      </c>
    </row>
    <row r="14790" spans="1:2" x14ac:dyDescent="0.25">
      <c r="A14790">
        <v>0.184</v>
      </c>
      <c r="B14790">
        <v>3.2908211308357802</v>
      </c>
    </row>
    <row r="14791" spans="1:2" x14ac:dyDescent="0.25">
      <c r="A14791">
        <v>0.184</v>
      </c>
      <c r="B14791">
        <v>3.3522713203819099</v>
      </c>
    </row>
    <row r="14792" spans="1:2" x14ac:dyDescent="0.25">
      <c r="A14792">
        <v>0.184</v>
      </c>
      <c r="B14792">
        <v>3.4082682833206701</v>
      </c>
    </row>
    <row r="14793" spans="1:2" x14ac:dyDescent="0.25">
      <c r="A14793">
        <v>0.184</v>
      </c>
      <c r="B14793">
        <v>3.4587344144966701</v>
      </c>
    </row>
    <row r="14794" spans="1:2" x14ac:dyDescent="0.25">
      <c r="A14794">
        <v>0.184</v>
      </c>
      <c r="B14794">
        <v>3.5044799854044202</v>
      </c>
    </row>
    <row r="14795" spans="1:2" x14ac:dyDescent="0.25">
      <c r="A14795">
        <v>0.184</v>
      </c>
      <c r="B14795">
        <v>3.5475063580725101</v>
      </c>
    </row>
    <row r="14796" spans="1:2" x14ac:dyDescent="0.25">
      <c r="A14796">
        <v>0.184</v>
      </c>
      <c r="B14796">
        <v>3.5871281504326702</v>
      </c>
    </row>
    <row r="14797" spans="1:2" x14ac:dyDescent="0.25">
      <c r="A14797">
        <v>0.184</v>
      </c>
      <c r="B14797">
        <v>3.6225899126340599</v>
      </c>
    </row>
    <row r="14798" spans="1:2" x14ac:dyDescent="0.25">
      <c r="A14798">
        <v>0.184</v>
      </c>
      <c r="B14798">
        <v>3.6555154088749</v>
      </c>
    </row>
    <row r="14799" spans="1:2" x14ac:dyDescent="0.25">
      <c r="A14799">
        <v>0.184</v>
      </c>
      <c r="B14799">
        <v>3.6852902141602799</v>
      </c>
    </row>
    <row r="14800" spans="1:2" x14ac:dyDescent="0.25">
      <c r="A14800">
        <v>0.184</v>
      </c>
      <c r="B14800">
        <v>3.71224566802693</v>
      </c>
    </row>
    <row r="14801" spans="1:2" x14ac:dyDescent="0.25">
      <c r="A14801">
        <v>0.184</v>
      </c>
      <c r="B14801">
        <v>3.7367429229817302</v>
      </c>
    </row>
    <row r="14802" spans="1:2" x14ac:dyDescent="0.25">
      <c r="A14802">
        <v>0.184</v>
      </c>
      <c r="B14802">
        <v>3.7591144541237802</v>
      </c>
    </row>
    <row r="14803" spans="1:2" x14ac:dyDescent="0.25">
      <c r="A14803">
        <v>0.184</v>
      </c>
      <c r="B14803">
        <v>3.7800236316862299</v>
      </c>
    </row>
    <row r="14804" spans="1:2" x14ac:dyDescent="0.25">
      <c r="A14804">
        <v>0.184</v>
      </c>
      <c r="B14804">
        <v>3.7992729782040202</v>
      </c>
    </row>
    <row r="14805" spans="1:2" x14ac:dyDescent="0.25">
      <c r="A14805">
        <v>0.184</v>
      </c>
      <c r="B14805">
        <v>3.81676627798478</v>
      </c>
    </row>
    <row r="14806" spans="1:2" x14ac:dyDescent="0.25">
      <c r="A14806">
        <v>0.184</v>
      </c>
      <c r="B14806">
        <v>3.8329369951960901</v>
      </c>
    </row>
    <row r="14807" spans="1:2" x14ac:dyDescent="0.25">
      <c r="A14807">
        <v>0.184</v>
      </c>
      <c r="B14807">
        <v>3.8479896761769998</v>
      </c>
    </row>
    <row r="14808" spans="1:2" x14ac:dyDescent="0.25">
      <c r="A14808">
        <v>0.184</v>
      </c>
      <c r="B14808">
        <v>3.8618068992180699</v>
      </c>
    </row>
    <row r="14809" spans="1:2" x14ac:dyDescent="0.25">
      <c r="A14809">
        <v>0.184</v>
      </c>
      <c r="B14809">
        <v>3.8743542802386099</v>
      </c>
    </row>
    <row r="14810" spans="1:2" x14ac:dyDescent="0.25">
      <c r="A14810">
        <v>0.184</v>
      </c>
      <c r="B14810">
        <v>3.8855598764236401</v>
      </c>
    </row>
    <row r="14811" spans="1:2" x14ac:dyDescent="0.25">
      <c r="A14811">
        <v>0.184</v>
      </c>
      <c r="B14811">
        <v>3.89560948498226</v>
      </c>
    </row>
    <row r="14812" spans="1:2" x14ac:dyDescent="0.25">
      <c r="A14812">
        <v>0.184</v>
      </c>
      <c r="B14812">
        <v>3.9047760648334902</v>
      </c>
    </row>
    <row r="14813" spans="1:2" x14ac:dyDescent="0.25">
      <c r="A14813">
        <v>0.184</v>
      </c>
      <c r="B14813">
        <v>3.91305836188398</v>
      </c>
    </row>
    <row r="14814" spans="1:2" x14ac:dyDescent="0.25">
      <c r="A14814">
        <v>0.184</v>
      </c>
      <c r="B14814">
        <v>3.9205666728906001</v>
      </c>
    </row>
    <row r="14815" spans="1:2" x14ac:dyDescent="0.25">
      <c r="A14815">
        <v>0.184</v>
      </c>
      <c r="B14815">
        <v>3.92733447066631</v>
      </c>
    </row>
    <row r="14816" spans="1:2" x14ac:dyDescent="0.25">
      <c r="A14816">
        <v>0.184</v>
      </c>
      <c r="B14816">
        <v>3.93329076968657</v>
      </c>
    </row>
    <row r="14817" spans="1:2" x14ac:dyDescent="0.25">
      <c r="A14817">
        <v>0.184</v>
      </c>
      <c r="B14817">
        <v>3.9385108190835201</v>
      </c>
    </row>
    <row r="14818" spans="1:2" x14ac:dyDescent="0.25">
      <c r="A14818">
        <v>0.184</v>
      </c>
      <c r="B14818">
        <v>3.94321594791522</v>
      </c>
    </row>
    <row r="14819" spans="1:2" x14ac:dyDescent="0.25">
      <c r="A14819">
        <v>0.184</v>
      </c>
      <c r="B14819">
        <v>3.9475848688319801</v>
      </c>
    </row>
    <row r="14820" spans="1:2" x14ac:dyDescent="0.25">
      <c r="A14820">
        <v>0.184</v>
      </c>
      <c r="B14820">
        <v>3.9517781224334301</v>
      </c>
    </row>
    <row r="14821" spans="1:2" x14ac:dyDescent="0.25">
      <c r="A14821">
        <v>0.184</v>
      </c>
      <c r="B14821">
        <v>3.95539770408659</v>
      </c>
    </row>
    <row r="14822" spans="1:2" x14ac:dyDescent="0.25">
      <c r="A14822">
        <v>0.184</v>
      </c>
      <c r="B14822">
        <v>3.9584953727633501</v>
      </c>
    </row>
    <row r="14823" spans="1:2" x14ac:dyDescent="0.25">
      <c r="A14823">
        <v>0.184</v>
      </c>
      <c r="B14823">
        <v>3.9611801017803701</v>
      </c>
    </row>
    <row r="14824" spans="1:2" x14ac:dyDescent="0.25">
      <c r="A14824">
        <v>0.184</v>
      </c>
      <c r="B14824">
        <v>3.9634749238796498</v>
      </c>
    </row>
    <row r="14825" spans="1:2" x14ac:dyDescent="0.25">
      <c r="A14825">
        <v>0.184</v>
      </c>
      <c r="B14825">
        <v>3.9654143258166101</v>
      </c>
    </row>
    <row r="14826" spans="1:2" x14ac:dyDescent="0.25">
      <c r="A14826">
        <v>0.184</v>
      </c>
      <c r="B14826">
        <v>3.9668830003957698</v>
      </c>
    </row>
    <row r="14827" spans="1:2" x14ac:dyDescent="0.25">
      <c r="A14827">
        <v>0.184</v>
      </c>
      <c r="B14827">
        <v>3.9680661313122298</v>
      </c>
    </row>
    <row r="14828" spans="1:2" x14ac:dyDescent="0.25">
      <c r="A14828">
        <v>0.184</v>
      </c>
      <c r="B14828">
        <v>3.96904472387862</v>
      </c>
    </row>
    <row r="14829" spans="1:2" x14ac:dyDescent="0.25">
      <c r="A14829">
        <v>0.184</v>
      </c>
      <c r="B14829">
        <v>3.9698066263437202</v>
      </c>
    </row>
    <row r="14830" spans="1:2" x14ac:dyDescent="0.25">
      <c r="A14830">
        <v>0.184</v>
      </c>
      <c r="B14830">
        <v>3.9703657591316199</v>
      </c>
    </row>
    <row r="14831" spans="1:2" x14ac:dyDescent="0.25">
      <c r="A14831">
        <v>0.184</v>
      </c>
      <c r="B14831">
        <v>3.9707239625672601</v>
      </c>
    </row>
    <row r="14832" spans="1:2" x14ac:dyDescent="0.25">
      <c r="A14832">
        <v>0.184</v>
      </c>
      <c r="B14832">
        <v>3.9708637868203498</v>
      </c>
    </row>
    <row r="14833" spans="1:2" x14ac:dyDescent="0.25">
      <c r="A14833">
        <v>0.184</v>
      </c>
      <c r="B14833">
        <v>3.9708127849546999</v>
      </c>
    </row>
    <row r="14834" spans="1:2" x14ac:dyDescent="0.25">
      <c r="A14834">
        <v>0.184</v>
      </c>
      <c r="B14834">
        <v>3.9705952428967701</v>
      </c>
    </row>
    <row r="14835" spans="1:2" x14ac:dyDescent="0.25">
      <c r="A14835">
        <v>0.184</v>
      </c>
      <c r="B14835">
        <v>3.97025965143153</v>
      </c>
    </row>
    <row r="14836" spans="1:2" x14ac:dyDescent="0.25">
      <c r="A14836">
        <v>0.184</v>
      </c>
      <c r="B14836">
        <v>3.9698378629081699</v>
      </c>
    </row>
    <row r="14837" spans="1:2" x14ac:dyDescent="0.25">
      <c r="A14837">
        <v>0.184</v>
      </c>
      <c r="B14837">
        <v>3.9692951754453398</v>
      </c>
    </row>
    <row r="14838" spans="1:2" x14ac:dyDescent="0.25">
      <c r="A14838">
        <v>0.184</v>
      </c>
      <c r="B14838">
        <v>3.96866000670297</v>
      </c>
    </row>
    <row r="14839" spans="1:2" x14ac:dyDescent="0.25">
      <c r="A14839">
        <v>0.184</v>
      </c>
      <c r="B14839">
        <v>3.9679457315656999</v>
      </c>
    </row>
    <row r="14840" spans="1:2" x14ac:dyDescent="0.25">
      <c r="A14840">
        <v>0.184</v>
      </c>
      <c r="B14840">
        <v>3.96716719354208</v>
      </c>
    </row>
    <row r="14841" spans="1:2" x14ac:dyDescent="0.25">
      <c r="A14841">
        <v>0.184</v>
      </c>
      <c r="B14841">
        <v>3.96634005806962</v>
      </c>
    </row>
    <row r="14842" spans="1:2" x14ac:dyDescent="0.25">
      <c r="A14842">
        <v>0.184</v>
      </c>
      <c r="B14842">
        <v>3.9654715106031899</v>
      </c>
    </row>
    <row r="14843" spans="1:2" x14ac:dyDescent="0.25">
      <c r="A14843">
        <v>0.184</v>
      </c>
      <c r="B14843">
        <v>3.9645682920972098</v>
      </c>
    </row>
    <row r="14844" spans="1:2" x14ac:dyDescent="0.25">
      <c r="A14844">
        <v>0.184</v>
      </c>
      <c r="B14844">
        <v>3.9636339501134401</v>
      </c>
    </row>
    <row r="14845" spans="1:2" x14ac:dyDescent="0.25">
      <c r="A14845">
        <v>0.184</v>
      </c>
      <c r="B14845">
        <v>3.9626977033776898</v>
      </c>
    </row>
    <row r="14846" spans="1:2" x14ac:dyDescent="0.25">
      <c r="A14846">
        <v>0.184</v>
      </c>
      <c r="B14846">
        <v>3.96174738704216</v>
      </c>
    </row>
    <row r="14847" spans="1:2" x14ac:dyDescent="0.25">
      <c r="A14847">
        <v>0.184</v>
      </c>
      <c r="B14847">
        <v>3.9607799724580399</v>
      </c>
    </row>
    <row r="14848" spans="1:2" x14ac:dyDescent="0.25">
      <c r="A14848">
        <v>0.184</v>
      </c>
      <c r="B14848">
        <v>3.9597847949503202</v>
      </c>
    </row>
    <row r="14849" spans="1:2" x14ac:dyDescent="0.25">
      <c r="A14849">
        <v>0.184</v>
      </c>
      <c r="B14849">
        <v>3.9587522952564398</v>
      </c>
    </row>
    <row r="14850" spans="1:2" x14ac:dyDescent="0.25">
      <c r="A14850">
        <v>0.184</v>
      </c>
      <c r="B14850">
        <v>3.9576888811572299</v>
      </c>
    </row>
    <row r="14851" spans="1:2" x14ac:dyDescent="0.25">
      <c r="A14851">
        <v>0.184</v>
      </c>
      <c r="B14851">
        <v>3.9566446290650501</v>
      </c>
    </row>
    <row r="14852" spans="1:2" x14ac:dyDescent="0.25">
      <c r="A14852">
        <v>0.184</v>
      </c>
      <c r="B14852">
        <v>3.9556030673200202</v>
      </c>
    </row>
    <row r="14853" spans="1:2" x14ac:dyDescent="0.25">
      <c r="A14853">
        <v>0.184</v>
      </c>
      <c r="B14853">
        <v>3.95458494629227</v>
      </c>
    </row>
    <row r="14854" spans="1:2" x14ac:dyDescent="0.25">
      <c r="A14854">
        <v>0.184</v>
      </c>
      <c r="B14854">
        <v>3.9536396042712401</v>
      </c>
    </row>
    <row r="14855" spans="1:2" x14ac:dyDescent="0.25">
      <c r="A14855">
        <v>0.184</v>
      </c>
      <c r="B14855">
        <v>3.9527177563229601</v>
      </c>
    </row>
    <row r="14856" spans="1:2" x14ac:dyDescent="0.25">
      <c r="A14856">
        <v>0.184</v>
      </c>
      <c r="B14856">
        <v>3.95181836936273</v>
      </c>
    </row>
    <row r="14857" spans="1:2" x14ac:dyDescent="0.25">
      <c r="A14857">
        <v>0.184</v>
      </c>
      <c r="B14857">
        <v>3.9509189526894</v>
      </c>
    </row>
    <row r="14858" spans="1:2" x14ac:dyDescent="0.25">
      <c r="A14858">
        <v>0.184</v>
      </c>
      <c r="B14858">
        <v>3.95007999092716</v>
      </c>
    </row>
    <row r="14859" spans="1:2" x14ac:dyDescent="0.25">
      <c r="A14859">
        <v>0.184</v>
      </c>
      <c r="B14859">
        <v>3.9492961208853301</v>
      </c>
    </row>
    <row r="14860" spans="1:2" x14ac:dyDescent="0.25">
      <c r="A14860">
        <v>0.184</v>
      </c>
      <c r="B14860">
        <v>3.9485507716341002</v>
      </c>
    </row>
    <row r="14861" spans="1:2" x14ac:dyDescent="0.25">
      <c r="A14861">
        <v>0.184</v>
      </c>
      <c r="B14861">
        <v>3.94783845271157</v>
      </c>
    </row>
    <row r="14862" spans="1:2" x14ac:dyDescent="0.25">
      <c r="A14862">
        <v>0.184</v>
      </c>
      <c r="B14862">
        <v>3.9471719776734902</v>
      </c>
    </row>
    <row r="14863" spans="1:2" x14ac:dyDescent="0.25">
      <c r="A14863">
        <v>0.184</v>
      </c>
      <c r="B14863">
        <v>3.94654997973818</v>
      </c>
    </row>
    <row r="14864" spans="1:2" x14ac:dyDescent="0.25">
      <c r="A14864">
        <v>0.184</v>
      </c>
      <c r="B14864">
        <v>3.9459618561591201</v>
      </c>
    </row>
    <row r="14865" spans="1:2" x14ac:dyDescent="0.25">
      <c r="A14865">
        <v>0.184</v>
      </c>
      <c r="B14865">
        <v>3.9454217109458498</v>
      </c>
    </row>
    <row r="14866" spans="1:2" x14ac:dyDescent="0.25">
      <c r="A14866">
        <v>0.184</v>
      </c>
      <c r="B14866">
        <v>3.9449235613655298</v>
      </c>
    </row>
    <row r="14867" spans="1:2" x14ac:dyDescent="0.25">
      <c r="A14867">
        <v>0.184</v>
      </c>
      <c r="B14867">
        <v>3.9444821878126399</v>
      </c>
    </row>
    <row r="14868" spans="1:2" x14ac:dyDescent="0.25">
      <c r="A14868">
        <v>0.184</v>
      </c>
      <c r="B14868">
        <v>3.9441010699841699</v>
      </c>
    </row>
    <row r="14869" spans="1:2" x14ac:dyDescent="0.25">
      <c r="A14869">
        <v>0.186</v>
      </c>
      <c r="B14869" t="s">
        <v>0</v>
      </c>
    </row>
    <row r="14870" spans="1:2" x14ac:dyDescent="0.25">
      <c r="A14870">
        <v>0.186</v>
      </c>
      <c r="B14870">
        <v>-0.588467089198627</v>
      </c>
    </row>
    <row r="14871" spans="1:2" x14ac:dyDescent="0.25">
      <c r="A14871">
        <v>0.186</v>
      </c>
      <c r="B14871">
        <v>-0.61118082668829898</v>
      </c>
    </row>
    <row r="14872" spans="1:2" x14ac:dyDescent="0.25">
      <c r="A14872">
        <v>0.186</v>
      </c>
      <c r="B14872">
        <v>-0.61896715071317898</v>
      </c>
    </row>
    <row r="14873" spans="1:2" x14ac:dyDescent="0.25">
      <c r="A14873">
        <v>0.186</v>
      </c>
      <c r="B14873">
        <v>-0.61610670734987705</v>
      </c>
    </row>
    <row r="14874" spans="1:2" x14ac:dyDescent="0.25">
      <c r="A14874">
        <v>0.186</v>
      </c>
      <c r="B14874">
        <v>-0.60553301940117099</v>
      </c>
    </row>
    <row r="14875" spans="1:2" x14ac:dyDescent="0.25">
      <c r="A14875">
        <v>0.186</v>
      </c>
      <c r="B14875">
        <v>-0.588247923335107</v>
      </c>
    </row>
    <row r="14876" spans="1:2" x14ac:dyDescent="0.25">
      <c r="A14876">
        <v>0.186</v>
      </c>
      <c r="B14876">
        <v>-0.56551134886173104</v>
      </c>
    </row>
    <row r="14877" spans="1:2" x14ac:dyDescent="0.25">
      <c r="A14877">
        <v>0.186</v>
      </c>
      <c r="B14877">
        <v>-0.53875553244144603</v>
      </c>
    </row>
    <row r="14878" spans="1:2" x14ac:dyDescent="0.25">
      <c r="A14878">
        <v>0.186</v>
      </c>
      <c r="B14878">
        <v>-0.50737534074972401</v>
      </c>
    </row>
    <row r="14879" spans="1:2" x14ac:dyDescent="0.25">
      <c r="A14879">
        <v>0.186</v>
      </c>
      <c r="B14879">
        <v>-0.47191427101302302</v>
      </c>
    </row>
    <row r="14880" spans="1:2" x14ac:dyDescent="0.25">
      <c r="A14880">
        <v>0.186</v>
      </c>
      <c r="B14880">
        <v>-0.43212222605794998</v>
      </c>
    </row>
    <row r="14881" spans="1:2" x14ac:dyDescent="0.25">
      <c r="A14881">
        <v>0.186</v>
      </c>
      <c r="B14881">
        <v>-0.38760775169463102</v>
      </c>
    </row>
    <row r="14882" spans="1:2" x14ac:dyDescent="0.25">
      <c r="A14882">
        <v>0.186</v>
      </c>
      <c r="B14882">
        <v>-0.33824169476392102</v>
      </c>
    </row>
    <row r="14883" spans="1:2" x14ac:dyDescent="0.25">
      <c r="A14883">
        <v>0.186</v>
      </c>
      <c r="B14883">
        <v>-0.28548773483611101</v>
      </c>
    </row>
    <row r="14884" spans="1:2" x14ac:dyDescent="0.25">
      <c r="A14884">
        <v>0.186</v>
      </c>
      <c r="B14884">
        <v>-0.22815425489996799</v>
      </c>
    </row>
    <row r="14885" spans="1:2" x14ac:dyDescent="0.25">
      <c r="A14885">
        <v>0.186</v>
      </c>
      <c r="B14885">
        <v>-0.165296996911277</v>
      </c>
    </row>
    <row r="14886" spans="1:2" x14ac:dyDescent="0.25">
      <c r="A14886">
        <v>0.186</v>
      </c>
      <c r="B14886">
        <v>-9.6657571139037599E-2</v>
      </c>
    </row>
    <row r="14887" spans="1:2" x14ac:dyDescent="0.25">
      <c r="A14887">
        <v>0.186</v>
      </c>
      <c r="B14887">
        <v>-2.1478201732475301E-2</v>
      </c>
    </row>
    <row r="14888" spans="1:2" x14ac:dyDescent="0.25">
      <c r="A14888">
        <v>0.186</v>
      </c>
      <c r="B14888">
        <v>6.1223598333091399E-2</v>
      </c>
    </row>
    <row r="14889" spans="1:2" x14ac:dyDescent="0.25">
      <c r="A14889">
        <v>0.186</v>
      </c>
      <c r="B14889">
        <v>0.15103450451591399</v>
      </c>
    </row>
    <row r="14890" spans="1:2" x14ac:dyDescent="0.25">
      <c r="A14890">
        <v>0.186</v>
      </c>
      <c r="B14890">
        <v>0.24775563277115401</v>
      </c>
    </row>
    <row r="14891" spans="1:2" x14ac:dyDescent="0.25">
      <c r="A14891">
        <v>0.186</v>
      </c>
      <c r="B14891">
        <v>0.35094068182654897</v>
      </c>
    </row>
    <row r="14892" spans="1:2" x14ac:dyDescent="0.25">
      <c r="A14892">
        <v>0.186</v>
      </c>
      <c r="B14892">
        <v>0.46143174768614997</v>
      </c>
    </row>
    <row r="14893" spans="1:2" x14ac:dyDescent="0.25">
      <c r="A14893">
        <v>0.186</v>
      </c>
      <c r="B14893">
        <v>0.57967320897566998</v>
      </c>
    </row>
    <row r="14894" spans="1:2" x14ac:dyDescent="0.25">
      <c r="A14894">
        <v>0.186</v>
      </c>
      <c r="B14894">
        <v>0.70581423995148296</v>
      </c>
    </row>
    <row r="14895" spans="1:2" x14ac:dyDescent="0.25">
      <c r="A14895">
        <v>0.186</v>
      </c>
      <c r="B14895">
        <v>0.84087351763801199</v>
      </c>
    </row>
    <row r="14896" spans="1:2" x14ac:dyDescent="0.25">
      <c r="A14896">
        <v>0.186</v>
      </c>
      <c r="B14896">
        <v>0.98094701731499401</v>
      </c>
    </row>
    <row r="14897" spans="1:2" x14ac:dyDescent="0.25">
      <c r="A14897">
        <v>0.186</v>
      </c>
      <c r="B14897">
        <v>1.1238611136541199</v>
      </c>
    </row>
    <row r="14898" spans="1:2" x14ac:dyDescent="0.25">
      <c r="A14898">
        <v>0.186</v>
      </c>
      <c r="B14898">
        <v>1.2716094030343701</v>
      </c>
    </row>
    <row r="14899" spans="1:2" x14ac:dyDescent="0.25">
      <c r="A14899">
        <v>0.186</v>
      </c>
      <c r="B14899">
        <v>1.4253813884831701</v>
      </c>
    </row>
    <row r="14900" spans="1:2" x14ac:dyDescent="0.25">
      <c r="A14900">
        <v>0.186</v>
      </c>
      <c r="B14900">
        <v>1.58003573665082</v>
      </c>
    </row>
    <row r="14901" spans="1:2" x14ac:dyDescent="0.25">
      <c r="A14901">
        <v>0.186</v>
      </c>
      <c r="B14901">
        <v>1.7316703334666399</v>
      </c>
    </row>
    <row r="14902" spans="1:2" x14ac:dyDescent="0.25">
      <c r="A14902">
        <v>0.186</v>
      </c>
      <c r="B14902">
        <v>1.87656054240447</v>
      </c>
    </row>
    <row r="14903" spans="1:2" x14ac:dyDescent="0.25">
      <c r="A14903">
        <v>0.186</v>
      </c>
      <c r="B14903">
        <v>2.0138428092579201</v>
      </c>
    </row>
    <row r="14904" spans="1:2" x14ac:dyDescent="0.25">
      <c r="A14904">
        <v>0.186</v>
      </c>
      <c r="B14904">
        <v>2.1441338947205901</v>
      </c>
    </row>
    <row r="14905" spans="1:2" x14ac:dyDescent="0.25">
      <c r="A14905">
        <v>0.186</v>
      </c>
      <c r="B14905">
        <v>2.2692749446612601</v>
      </c>
    </row>
    <row r="14906" spans="1:2" x14ac:dyDescent="0.25">
      <c r="A14906">
        <v>0.186</v>
      </c>
      <c r="B14906">
        <v>2.3874943954298402</v>
      </c>
    </row>
    <row r="14907" spans="1:2" x14ac:dyDescent="0.25">
      <c r="A14907">
        <v>0.186</v>
      </c>
      <c r="B14907">
        <v>2.50126589437349</v>
      </c>
    </row>
    <row r="14908" spans="1:2" x14ac:dyDescent="0.25">
      <c r="A14908">
        <v>0.186</v>
      </c>
      <c r="B14908">
        <v>2.6158086279838502</v>
      </c>
    </row>
    <row r="14909" spans="1:2" x14ac:dyDescent="0.25">
      <c r="A14909">
        <v>0.186</v>
      </c>
      <c r="B14909">
        <v>2.72899875617188</v>
      </c>
    </row>
    <row r="14910" spans="1:2" x14ac:dyDescent="0.25">
      <c r="A14910">
        <v>0.186</v>
      </c>
      <c r="B14910">
        <v>2.8369363429009802</v>
      </c>
    </row>
    <row r="14911" spans="1:2" x14ac:dyDescent="0.25">
      <c r="A14911">
        <v>0.186</v>
      </c>
      <c r="B14911">
        <v>2.9305526949862499</v>
      </c>
    </row>
    <row r="14912" spans="1:2" x14ac:dyDescent="0.25">
      <c r="A14912">
        <v>0.186</v>
      </c>
      <c r="B14912">
        <v>3.0116578485216099</v>
      </c>
    </row>
    <row r="14913" spans="1:2" x14ac:dyDescent="0.25">
      <c r="A14913">
        <v>0.186</v>
      </c>
      <c r="B14913">
        <v>3.0849698283552902</v>
      </c>
    </row>
    <row r="14914" spans="1:2" x14ac:dyDescent="0.25">
      <c r="A14914">
        <v>0.186</v>
      </c>
      <c r="B14914">
        <v>3.15371054480581</v>
      </c>
    </row>
    <row r="14915" spans="1:2" x14ac:dyDescent="0.25">
      <c r="A14915">
        <v>0.186</v>
      </c>
      <c r="B14915">
        <v>3.2213752521660401</v>
      </c>
    </row>
    <row r="14916" spans="1:2" x14ac:dyDescent="0.25">
      <c r="A14916">
        <v>0.186</v>
      </c>
      <c r="B14916">
        <v>3.2854779653147199</v>
      </c>
    </row>
    <row r="14917" spans="1:2" x14ac:dyDescent="0.25">
      <c r="A14917">
        <v>0.186</v>
      </c>
      <c r="B14917">
        <v>3.34510165387695</v>
      </c>
    </row>
    <row r="14918" spans="1:2" x14ac:dyDescent="0.25">
      <c r="A14918">
        <v>0.186</v>
      </c>
      <c r="B14918">
        <v>3.4013724830582501</v>
      </c>
    </row>
    <row r="14919" spans="1:2" x14ac:dyDescent="0.25">
      <c r="A14919">
        <v>0.186</v>
      </c>
      <c r="B14919">
        <v>3.4507278926684601</v>
      </c>
    </row>
    <row r="14920" spans="1:2" x14ac:dyDescent="0.25">
      <c r="A14920">
        <v>0.186</v>
      </c>
      <c r="B14920">
        <v>3.4953593128562201</v>
      </c>
    </row>
    <row r="14921" spans="1:2" x14ac:dyDescent="0.25">
      <c r="A14921">
        <v>0.186</v>
      </c>
      <c r="B14921">
        <v>3.53889572306774</v>
      </c>
    </row>
    <row r="14922" spans="1:2" x14ac:dyDescent="0.25">
      <c r="A14922">
        <v>0.186</v>
      </c>
      <c r="B14922">
        <v>3.57885291982064</v>
      </c>
    </row>
    <row r="14923" spans="1:2" x14ac:dyDescent="0.25">
      <c r="A14923">
        <v>0.186</v>
      </c>
      <c r="B14923">
        <v>3.6151253896156699</v>
      </c>
    </row>
    <row r="14924" spans="1:2" x14ac:dyDescent="0.25">
      <c r="A14924">
        <v>0.186</v>
      </c>
      <c r="B14924">
        <v>3.6481614647574001</v>
      </c>
    </row>
    <row r="14925" spans="1:2" x14ac:dyDescent="0.25">
      <c r="A14925">
        <v>0.186</v>
      </c>
      <c r="B14925">
        <v>3.6779542866919601</v>
      </c>
    </row>
    <row r="14926" spans="1:2" x14ac:dyDescent="0.25">
      <c r="A14926">
        <v>0.186</v>
      </c>
      <c r="B14926">
        <v>3.7050514644253698</v>
      </c>
    </row>
    <row r="14927" spans="1:2" x14ac:dyDescent="0.25">
      <c r="A14927">
        <v>0.186</v>
      </c>
      <c r="B14927">
        <v>3.7297318788981402</v>
      </c>
    </row>
    <row r="14928" spans="1:2" x14ac:dyDescent="0.25">
      <c r="A14928">
        <v>0.186</v>
      </c>
      <c r="B14928">
        <v>3.7521634700789002</v>
      </c>
    </row>
    <row r="14929" spans="1:2" x14ac:dyDescent="0.25">
      <c r="A14929">
        <v>0.186</v>
      </c>
      <c r="B14929">
        <v>3.77290659124359</v>
      </c>
    </row>
    <row r="14930" spans="1:2" x14ac:dyDescent="0.25">
      <c r="A14930">
        <v>0.186</v>
      </c>
      <c r="B14930">
        <v>3.7924490278755498</v>
      </c>
    </row>
    <row r="14931" spans="1:2" x14ac:dyDescent="0.25">
      <c r="A14931">
        <v>0.186</v>
      </c>
      <c r="B14931">
        <v>3.8103022556393999</v>
      </c>
    </row>
    <row r="14932" spans="1:2" x14ac:dyDescent="0.25">
      <c r="A14932">
        <v>0.186</v>
      </c>
      <c r="B14932">
        <v>3.8268339088219099</v>
      </c>
    </row>
    <row r="14933" spans="1:2" x14ac:dyDescent="0.25">
      <c r="A14933">
        <v>0.186</v>
      </c>
      <c r="B14933">
        <v>3.8418415079125698</v>
      </c>
    </row>
    <row r="14934" spans="1:2" x14ac:dyDescent="0.25">
      <c r="A14934">
        <v>0.186</v>
      </c>
      <c r="B14934">
        <v>3.8559385039872698</v>
      </c>
    </row>
    <row r="14935" spans="1:2" x14ac:dyDescent="0.25">
      <c r="A14935">
        <v>0.186</v>
      </c>
      <c r="B14935">
        <v>3.86868430579338</v>
      </c>
    </row>
    <row r="14936" spans="1:2" x14ac:dyDescent="0.25">
      <c r="A14936">
        <v>0.186</v>
      </c>
      <c r="B14936">
        <v>3.8800570709909099</v>
      </c>
    </row>
    <row r="14937" spans="1:2" x14ac:dyDescent="0.25">
      <c r="A14937">
        <v>0.186</v>
      </c>
      <c r="B14937">
        <v>3.8902978656621001</v>
      </c>
    </row>
    <row r="14938" spans="1:2" x14ac:dyDescent="0.25">
      <c r="A14938">
        <v>0.186</v>
      </c>
      <c r="B14938">
        <v>3.8996640198774899</v>
      </c>
    </row>
    <row r="14939" spans="1:2" x14ac:dyDescent="0.25">
      <c r="A14939">
        <v>0.186</v>
      </c>
      <c r="B14939">
        <v>3.9081610844840302</v>
      </c>
    </row>
    <row r="14940" spans="1:2" x14ac:dyDescent="0.25">
      <c r="A14940">
        <v>0.186</v>
      </c>
      <c r="B14940">
        <v>3.91581814707139</v>
      </c>
    </row>
    <row r="14941" spans="1:2" x14ac:dyDescent="0.25">
      <c r="A14941">
        <v>0.186</v>
      </c>
      <c r="B14941">
        <v>3.9227250978922701</v>
      </c>
    </row>
    <row r="14942" spans="1:2" x14ac:dyDescent="0.25">
      <c r="A14942">
        <v>0.186</v>
      </c>
      <c r="B14942">
        <v>3.92883259687583</v>
      </c>
    </row>
    <row r="14943" spans="1:2" x14ac:dyDescent="0.25">
      <c r="A14943">
        <v>0.186</v>
      </c>
      <c r="B14943">
        <v>3.93421344065721</v>
      </c>
    </row>
    <row r="14944" spans="1:2" x14ac:dyDescent="0.25">
      <c r="A14944">
        <v>0.186</v>
      </c>
      <c r="B14944">
        <v>3.9389947818465698</v>
      </c>
    </row>
    <row r="14945" spans="1:2" x14ac:dyDescent="0.25">
      <c r="A14945">
        <v>0.186</v>
      </c>
      <c r="B14945">
        <v>3.9435615362557801</v>
      </c>
    </row>
    <row r="14946" spans="1:2" x14ac:dyDescent="0.25">
      <c r="A14946">
        <v>0.186</v>
      </c>
      <c r="B14946">
        <v>3.9478117670575301</v>
      </c>
    </row>
    <row r="14947" spans="1:2" x14ac:dyDescent="0.25">
      <c r="A14947">
        <v>0.186</v>
      </c>
      <c r="B14947">
        <v>3.9515695484817202</v>
      </c>
    </row>
    <row r="14948" spans="1:2" x14ac:dyDescent="0.25">
      <c r="A14948">
        <v>0.186</v>
      </c>
      <c r="B14948">
        <v>3.9548539437822301</v>
      </c>
    </row>
    <row r="14949" spans="1:2" x14ac:dyDescent="0.25">
      <c r="A14949">
        <v>0.186</v>
      </c>
      <c r="B14949">
        <v>3.9576777803413998</v>
      </c>
    </row>
    <row r="14950" spans="1:2" x14ac:dyDescent="0.25">
      <c r="A14950">
        <v>0.186</v>
      </c>
      <c r="B14950">
        <v>3.9601137718080701</v>
      </c>
    </row>
    <row r="14951" spans="1:2" x14ac:dyDescent="0.25">
      <c r="A14951">
        <v>0.186</v>
      </c>
      <c r="B14951">
        <v>3.9622359669487199</v>
      </c>
    </row>
    <row r="14952" spans="1:2" x14ac:dyDescent="0.25">
      <c r="A14952">
        <v>0.186</v>
      </c>
      <c r="B14952">
        <v>3.9639194017422299</v>
      </c>
    </row>
    <row r="14953" spans="1:2" x14ac:dyDescent="0.25">
      <c r="A14953">
        <v>0.186</v>
      </c>
      <c r="B14953">
        <v>3.96531384997644</v>
      </c>
    </row>
    <row r="14954" spans="1:2" x14ac:dyDescent="0.25">
      <c r="A14954">
        <v>0.186</v>
      </c>
      <c r="B14954">
        <v>3.9664388331525502</v>
      </c>
    </row>
    <row r="14955" spans="1:2" x14ac:dyDescent="0.25">
      <c r="A14955">
        <v>0.186</v>
      </c>
      <c r="B14955">
        <v>3.9673472164156798</v>
      </c>
    </row>
    <row r="14956" spans="1:2" x14ac:dyDescent="0.25">
      <c r="A14956">
        <v>0.186</v>
      </c>
      <c r="B14956">
        <v>3.9680419064409902</v>
      </c>
    </row>
    <row r="14957" spans="1:2" x14ac:dyDescent="0.25">
      <c r="A14957">
        <v>0.186</v>
      </c>
      <c r="B14957">
        <v>3.9685476077889699</v>
      </c>
    </row>
    <row r="14958" spans="1:2" x14ac:dyDescent="0.25">
      <c r="A14958">
        <v>0.186</v>
      </c>
      <c r="B14958">
        <v>3.96886586109781</v>
      </c>
    </row>
    <row r="14959" spans="1:2" x14ac:dyDescent="0.25">
      <c r="A14959">
        <v>0.186</v>
      </c>
      <c r="B14959">
        <v>3.9689519158403601</v>
      </c>
    </row>
    <row r="14960" spans="1:2" x14ac:dyDescent="0.25">
      <c r="A14960">
        <v>0.186</v>
      </c>
      <c r="B14960">
        <v>3.9688565048654798</v>
      </c>
    </row>
    <row r="14961" spans="1:2" x14ac:dyDescent="0.25">
      <c r="A14961">
        <v>0.186</v>
      </c>
      <c r="B14961">
        <v>3.9686435951750498</v>
      </c>
    </row>
    <row r="14962" spans="1:2" x14ac:dyDescent="0.25">
      <c r="A14962">
        <v>0.186</v>
      </c>
      <c r="B14962">
        <v>3.9683089219002099</v>
      </c>
    </row>
    <row r="14963" spans="1:2" x14ac:dyDescent="0.25">
      <c r="A14963">
        <v>0.186</v>
      </c>
      <c r="B14963">
        <v>3.9678726241382201</v>
      </c>
    </row>
    <row r="14964" spans="1:2" x14ac:dyDescent="0.25">
      <c r="A14964">
        <v>0.186</v>
      </c>
      <c r="B14964">
        <v>3.9673427050886301</v>
      </c>
    </row>
    <row r="14965" spans="1:2" x14ac:dyDescent="0.25">
      <c r="A14965">
        <v>0.186</v>
      </c>
      <c r="B14965">
        <v>3.96672806942617</v>
      </c>
    </row>
    <row r="14966" spans="1:2" x14ac:dyDescent="0.25">
      <c r="A14966">
        <v>0.186</v>
      </c>
      <c r="B14966">
        <v>3.9660547477416199</v>
      </c>
    </row>
    <row r="14967" spans="1:2" x14ac:dyDescent="0.25">
      <c r="A14967">
        <v>0.186</v>
      </c>
      <c r="B14967">
        <v>3.9653323995384899</v>
      </c>
    </row>
    <row r="14968" spans="1:2" x14ac:dyDescent="0.25">
      <c r="A14968">
        <v>0.186</v>
      </c>
      <c r="B14968">
        <v>3.9645746638033201</v>
      </c>
    </row>
    <row r="14969" spans="1:2" x14ac:dyDescent="0.25">
      <c r="A14969">
        <v>0.186</v>
      </c>
      <c r="B14969">
        <v>3.9637776613572302</v>
      </c>
    </row>
    <row r="14970" spans="1:2" x14ac:dyDescent="0.25">
      <c r="A14970">
        <v>0.186</v>
      </c>
      <c r="B14970">
        <v>3.9629526826800898</v>
      </c>
    </row>
    <row r="14971" spans="1:2" x14ac:dyDescent="0.25">
      <c r="A14971">
        <v>0.186</v>
      </c>
      <c r="B14971">
        <v>3.9621103653723799</v>
      </c>
    </row>
    <row r="14972" spans="1:2" x14ac:dyDescent="0.25">
      <c r="A14972">
        <v>0.186</v>
      </c>
      <c r="B14972">
        <v>3.9612528101992099</v>
      </c>
    </row>
    <row r="14973" spans="1:2" x14ac:dyDescent="0.25">
      <c r="A14973">
        <v>0.186</v>
      </c>
      <c r="B14973">
        <v>3.9603724213656601</v>
      </c>
    </row>
    <row r="14974" spans="1:2" x14ac:dyDescent="0.25">
      <c r="A14974">
        <v>0.186</v>
      </c>
      <c r="B14974">
        <v>3.95946382427271</v>
      </c>
    </row>
    <row r="14975" spans="1:2" x14ac:dyDescent="0.25">
      <c r="A14975">
        <v>0.186</v>
      </c>
      <c r="B14975">
        <v>3.9585294648642999</v>
      </c>
    </row>
    <row r="14976" spans="1:2" x14ac:dyDescent="0.25">
      <c r="A14976">
        <v>0.186</v>
      </c>
      <c r="B14976">
        <v>3.9575695996793798</v>
      </c>
    </row>
    <row r="14977" spans="1:2" x14ac:dyDescent="0.25">
      <c r="A14977">
        <v>0.186</v>
      </c>
      <c r="B14977">
        <v>3.95660380004625</v>
      </c>
    </row>
    <row r="14978" spans="1:2" x14ac:dyDescent="0.25">
      <c r="A14978">
        <v>0.186</v>
      </c>
      <c r="B14978">
        <v>3.9556432186917299</v>
      </c>
    </row>
    <row r="14979" spans="1:2" x14ac:dyDescent="0.25">
      <c r="A14979">
        <v>0.186</v>
      </c>
      <c r="B14979">
        <v>3.9546914129511799</v>
      </c>
    </row>
    <row r="14980" spans="1:2" x14ac:dyDescent="0.25">
      <c r="A14980">
        <v>0.186</v>
      </c>
      <c r="B14980">
        <v>3.95381044270983</v>
      </c>
    </row>
    <row r="14981" spans="1:2" x14ac:dyDescent="0.25">
      <c r="A14981">
        <v>0.186</v>
      </c>
      <c r="B14981">
        <v>3.9529543198329802</v>
      </c>
    </row>
    <row r="14982" spans="1:2" x14ac:dyDescent="0.25">
      <c r="A14982">
        <v>0.186</v>
      </c>
      <c r="B14982">
        <v>3.95210865341345</v>
      </c>
    </row>
    <row r="14983" spans="1:2" x14ac:dyDescent="0.25">
      <c r="A14983">
        <v>0.186</v>
      </c>
      <c r="B14983">
        <v>3.9512711736741402</v>
      </c>
    </row>
    <row r="14984" spans="1:2" x14ac:dyDescent="0.25">
      <c r="A14984">
        <v>0.186</v>
      </c>
      <c r="B14984">
        <v>3.9504928755579298</v>
      </c>
    </row>
    <row r="14985" spans="1:2" x14ac:dyDescent="0.25">
      <c r="A14985">
        <v>0.186</v>
      </c>
      <c r="B14985">
        <v>3.9497698378542299</v>
      </c>
    </row>
    <row r="14986" spans="1:2" x14ac:dyDescent="0.25">
      <c r="A14986">
        <v>0.186</v>
      </c>
      <c r="B14986">
        <v>3.9490845807298198</v>
      </c>
    </row>
    <row r="14987" spans="1:2" x14ac:dyDescent="0.25">
      <c r="A14987">
        <v>0.186</v>
      </c>
      <c r="B14987">
        <v>3.9484327488156001</v>
      </c>
    </row>
    <row r="14988" spans="1:2" x14ac:dyDescent="0.25">
      <c r="A14988">
        <v>0.186</v>
      </c>
      <c r="B14988">
        <v>3.9478285814540999</v>
      </c>
    </row>
    <row r="14989" spans="1:2" x14ac:dyDescent="0.25">
      <c r="A14989">
        <v>0.186</v>
      </c>
      <c r="B14989">
        <v>3.9472644956337</v>
      </c>
    </row>
    <row r="14990" spans="1:2" x14ac:dyDescent="0.25">
      <c r="A14990">
        <v>0.186</v>
      </c>
      <c r="B14990">
        <v>3.94672916983553</v>
      </c>
    </row>
    <row r="14991" spans="1:2" x14ac:dyDescent="0.25">
      <c r="A14991">
        <v>0.186</v>
      </c>
      <c r="B14991">
        <v>3.9462335787831502</v>
      </c>
    </row>
    <row r="14992" spans="1:2" x14ac:dyDescent="0.25">
      <c r="A14992">
        <v>0.186</v>
      </c>
      <c r="B14992">
        <v>3.9457798464371998</v>
      </c>
    </row>
    <row r="14993" spans="1:2" x14ac:dyDescent="0.25">
      <c r="A14993">
        <v>0.186</v>
      </c>
      <c r="B14993">
        <v>3.9453763576660599</v>
      </c>
    </row>
    <row r="14994" spans="1:2" x14ac:dyDescent="0.25">
      <c r="A14994">
        <v>0.186</v>
      </c>
      <c r="B14994">
        <v>3.94504454409268</v>
      </c>
    </row>
    <row r="14995" spans="1:2" x14ac:dyDescent="0.25">
      <c r="A14995">
        <v>0.188</v>
      </c>
      <c r="B14995" t="s">
        <v>0</v>
      </c>
    </row>
    <row r="14996" spans="1:2" x14ac:dyDescent="0.25">
      <c r="A14996">
        <v>0.188</v>
      </c>
      <c r="B14996">
        <v>-0.62008789852056501</v>
      </c>
    </row>
    <row r="14997" spans="1:2" x14ac:dyDescent="0.25">
      <c r="A14997">
        <v>0.188</v>
      </c>
      <c r="B14997">
        <v>-0.63936755962908098</v>
      </c>
    </row>
    <row r="14998" spans="1:2" x14ac:dyDescent="0.25">
      <c r="A14998">
        <v>0.188</v>
      </c>
      <c r="B14998">
        <v>-0.64311491515167096</v>
      </c>
    </row>
    <row r="14999" spans="1:2" x14ac:dyDescent="0.25">
      <c r="A14999">
        <v>0.188</v>
      </c>
      <c r="B14999">
        <v>-0.63637429238033905</v>
      </c>
    </row>
    <row r="15000" spans="1:2" x14ac:dyDescent="0.25">
      <c r="A15000">
        <v>0.188</v>
      </c>
      <c r="B15000">
        <v>-0.62256692645516498</v>
      </c>
    </row>
    <row r="15001" spans="1:2" x14ac:dyDescent="0.25">
      <c r="A15001">
        <v>0.188</v>
      </c>
      <c r="B15001">
        <v>-0.60303753897970502</v>
      </c>
    </row>
    <row r="15002" spans="1:2" x14ac:dyDescent="0.25">
      <c r="A15002">
        <v>0.188</v>
      </c>
      <c r="B15002">
        <v>-0.57784177976295603</v>
      </c>
    </row>
    <row r="15003" spans="1:2" x14ac:dyDescent="0.25">
      <c r="A15003">
        <v>0.188</v>
      </c>
      <c r="B15003">
        <v>-0.54909323287357203</v>
      </c>
    </row>
    <row r="15004" spans="1:2" x14ac:dyDescent="0.25">
      <c r="A15004">
        <v>0.188</v>
      </c>
      <c r="B15004">
        <v>-0.51574056514502997</v>
      </c>
    </row>
    <row r="15005" spans="1:2" x14ac:dyDescent="0.25">
      <c r="A15005">
        <v>0.188</v>
      </c>
      <c r="B15005">
        <v>-0.47770870368351498</v>
      </c>
    </row>
    <row r="15006" spans="1:2" x14ac:dyDescent="0.25">
      <c r="A15006">
        <v>0.188</v>
      </c>
      <c r="B15006">
        <v>-0.43568917423208198</v>
      </c>
    </row>
    <row r="15007" spans="1:2" x14ac:dyDescent="0.25">
      <c r="A15007">
        <v>0.188</v>
      </c>
      <c r="B15007">
        <v>-0.38921320437662499</v>
      </c>
    </row>
    <row r="15008" spans="1:2" x14ac:dyDescent="0.25">
      <c r="A15008">
        <v>0.188</v>
      </c>
      <c r="B15008">
        <v>-0.33849236516679698</v>
      </c>
    </row>
    <row r="15009" spans="1:2" x14ac:dyDescent="0.25">
      <c r="A15009">
        <v>0.188</v>
      </c>
      <c r="B15009">
        <v>-0.28357677459088798</v>
      </c>
    </row>
    <row r="15010" spans="1:2" x14ac:dyDescent="0.25">
      <c r="A15010">
        <v>0.188</v>
      </c>
      <c r="B15010">
        <v>-0.22382093618643401</v>
      </c>
    </row>
    <row r="15011" spans="1:2" x14ac:dyDescent="0.25">
      <c r="A15011">
        <v>0.188</v>
      </c>
      <c r="B15011">
        <v>-0.15801866498501399</v>
      </c>
    </row>
    <row r="15012" spans="1:2" x14ac:dyDescent="0.25">
      <c r="A15012">
        <v>0.188</v>
      </c>
      <c r="B15012">
        <v>-8.6320267778629195E-2</v>
      </c>
    </row>
    <row r="15013" spans="1:2" x14ac:dyDescent="0.25">
      <c r="A15013">
        <v>0.188</v>
      </c>
      <c r="B15013">
        <v>-7.5122694126731303E-3</v>
      </c>
    </row>
    <row r="15014" spans="1:2" x14ac:dyDescent="0.25">
      <c r="A15014">
        <v>0.188</v>
      </c>
      <c r="B15014">
        <v>7.8425975072744597E-2</v>
      </c>
    </row>
    <row r="15015" spans="1:2" x14ac:dyDescent="0.25">
      <c r="A15015">
        <v>0.188</v>
      </c>
      <c r="B15015">
        <v>0.171495569813674</v>
      </c>
    </row>
    <row r="15016" spans="1:2" x14ac:dyDescent="0.25">
      <c r="A15016">
        <v>0.188</v>
      </c>
      <c r="B15016">
        <v>0.27090441267072701</v>
      </c>
    </row>
    <row r="15017" spans="1:2" x14ac:dyDescent="0.25">
      <c r="A15017">
        <v>0.188</v>
      </c>
      <c r="B15017">
        <v>0.376820994728714</v>
      </c>
    </row>
    <row r="15018" spans="1:2" x14ac:dyDescent="0.25">
      <c r="A15018">
        <v>0.188</v>
      </c>
      <c r="B15018">
        <v>0.489286417064627</v>
      </c>
    </row>
    <row r="15019" spans="1:2" x14ac:dyDescent="0.25">
      <c r="A15019">
        <v>0.188</v>
      </c>
      <c r="B15019">
        <v>0.608449033919087</v>
      </c>
    </row>
    <row r="15020" spans="1:2" x14ac:dyDescent="0.25">
      <c r="A15020">
        <v>0.188</v>
      </c>
      <c r="B15020">
        <v>0.73503136973689498</v>
      </c>
    </row>
    <row r="15021" spans="1:2" x14ac:dyDescent="0.25">
      <c r="A15021">
        <v>0.188</v>
      </c>
      <c r="B15021">
        <v>0.868251606869613</v>
      </c>
    </row>
    <row r="15022" spans="1:2" x14ac:dyDescent="0.25">
      <c r="A15022">
        <v>0.188</v>
      </c>
      <c r="B15022">
        <v>1.00583859353256</v>
      </c>
    </row>
    <row r="15023" spans="1:2" x14ac:dyDescent="0.25">
      <c r="A15023">
        <v>0.188</v>
      </c>
      <c r="B15023">
        <v>1.14660317422842</v>
      </c>
    </row>
    <row r="15024" spans="1:2" x14ac:dyDescent="0.25">
      <c r="A15024">
        <v>0.188</v>
      </c>
      <c r="B15024">
        <v>1.2903430162821501</v>
      </c>
    </row>
    <row r="15025" spans="1:2" x14ac:dyDescent="0.25">
      <c r="A15025">
        <v>0.188</v>
      </c>
      <c r="B15025">
        <v>1.44152220485726</v>
      </c>
    </row>
    <row r="15026" spans="1:2" x14ac:dyDescent="0.25">
      <c r="A15026">
        <v>0.188</v>
      </c>
      <c r="B15026">
        <v>1.5980630269487199</v>
      </c>
    </row>
    <row r="15027" spans="1:2" x14ac:dyDescent="0.25">
      <c r="A15027">
        <v>0.188</v>
      </c>
      <c r="B15027">
        <v>1.74575711403041</v>
      </c>
    </row>
    <row r="15028" spans="1:2" x14ac:dyDescent="0.25">
      <c r="A15028">
        <v>0.188</v>
      </c>
      <c r="B15028">
        <v>1.88810470306385</v>
      </c>
    </row>
    <row r="15029" spans="1:2" x14ac:dyDescent="0.25">
      <c r="A15029">
        <v>0.188</v>
      </c>
      <c r="B15029">
        <v>2.02406607430372</v>
      </c>
    </row>
    <row r="15030" spans="1:2" x14ac:dyDescent="0.25">
      <c r="A15030">
        <v>0.188</v>
      </c>
      <c r="B15030">
        <v>2.1538070271394698</v>
      </c>
    </row>
    <row r="15031" spans="1:2" x14ac:dyDescent="0.25">
      <c r="A15031">
        <v>0.188</v>
      </c>
      <c r="B15031">
        <v>2.2779031348248302</v>
      </c>
    </row>
    <row r="15032" spans="1:2" x14ac:dyDescent="0.25">
      <c r="A15032">
        <v>0.188</v>
      </c>
      <c r="B15032">
        <v>2.3946033698481601</v>
      </c>
    </row>
    <row r="15033" spans="1:2" x14ac:dyDescent="0.25">
      <c r="A15033">
        <v>0.188</v>
      </c>
      <c r="B15033">
        <v>2.5083074782807002</v>
      </c>
    </row>
    <row r="15034" spans="1:2" x14ac:dyDescent="0.25">
      <c r="A15034">
        <v>0.188</v>
      </c>
      <c r="B15034">
        <v>2.6205028586032402</v>
      </c>
    </row>
    <row r="15035" spans="1:2" x14ac:dyDescent="0.25">
      <c r="A15035">
        <v>0.188</v>
      </c>
      <c r="B15035">
        <v>2.7295884204213801</v>
      </c>
    </row>
    <row r="15036" spans="1:2" x14ac:dyDescent="0.25">
      <c r="A15036">
        <v>0.188</v>
      </c>
      <c r="B15036">
        <v>2.8332171811475302</v>
      </c>
    </row>
    <row r="15037" spans="1:2" x14ac:dyDescent="0.25">
      <c r="A15037">
        <v>0.188</v>
      </c>
      <c r="B15037">
        <v>2.9258624048197399</v>
      </c>
    </row>
    <row r="15038" spans="1:2" x14ac:dyDescent="0.25">
      <c r="A15038">
        <v>0.188</v>
      </c>
      <c r="B15038">
        <v>3.00679299922473</v>
      </c>
    </row>
    <row r="15039" spans="1:2" x14ac:dyDescent="0.25">
      <c r="A15039">
        <v>0.188</v>
      </c>
      <c r="B15039">
        <v>3.0800091783315202</v>
      </c>
    </row>
    <row r="15040" spans="1:2" x14ac:dyDescent="0.25">
      <c r="A15040">
        <v>0.188</v>
      </c>
      <c r="B15040">
        <v>3.1496933164411498</v>
      </c>
    </row>
    <row r="15041" spans="1:2" x14ac:dyDescent="0.25">
      <c r="A15041">
        <v>0.188</v>
      </c>
      <c r="B15041">
        <v>3.2165137584907999</v>
      </c>
    </row>
    <row r="15042" spans="1:2" x14ac:dyDescent="0.25">
      <c r="A15042">
        <v>0.188</v>
      </c>
      <c r="B15042">
        <v>3.27974478879241</v>
      </c>
    </row>
    <row r="15043" spans="1:2" x14ac:dyDescent="0.25">
      <c r="A15043">
        <v>0.188</v>
      </c>
      <c r="B15043">
        <v>3.3386777898324702</v>
      </c>
    </row>
    <row r="15044" spans="1:2" x14ac:dyDescent="0.25">
      <c r="A15044">
        <v>0.188</v>
      </c>
      <c r="B15044">
        <v>3.3948512410505001</v>
      </c>
    </row>
    <row r="15045" spans="1:2" x14ac:dyDescent="0.25">
      <c r="A15045">
        <v>0.188</v>
      </c>
      <c r="B15045">
        <v>3.4430219849057</v>
      </c>
    </row>
    <row r="15046" spans="1:2" x14ac:dyDescent="0.25">
      <c r="A15046">
        <v>0.188</v>
      </c>
      <c r="B15046">
        <v>3.4880062693745399</v>
      </c>
    </row>
    <row r="15047" spans="1:2" x14ac:dyDescent="0.25">
      <c r="A15047">
        <v>0.188</v>
      </c>
      <c r="B15047">
        <v>3.5298040944570301</v>
      </c>
    </row>
    <row r="15048" spans="1:2" x14ac:dyDescent="0.25">
      <c r="A15048">
        <v>0.188</v>
      </c>
      <c r="B15048">
        <v>3.57036677956838</v>
      </c>
    </row>
    <row r="15049" spans="1:2" x14ac:dyDescent="0.25">
      <c r="A15049">
        <v>0.188</v>
      </c>
      <c r="B15049">
        <v>3.6074921467468299</v>
      </c>
    </row>
    <row r="15050" spans="1:2" x14ac:dyDescent="0.25">
      <c r="A15050">
        <v>0.188</v>
      </c>
      <c r="B15050">
        <v>3.6410247364993298</v>
      </c>
    </row>
    <row r="15051" spans="1:2" x14ac:dyDescent="0.25">
      <c r="A15051">
        <v>0.188</v>
      </c>
      <c r="B15051">
        <v>3.6706930753775602</v>
      </c>
    </row>
    <row r="15052" spans="1:2" x14ac:dyDescent="0.25">
      <c r="A15052">
        <v>0.188</v>
      </c>
      <c r="B15052">
        <v>3.6979178967003201</v>
      </c>
    </row>
    <row r="15053" spans="1:2" x14ac:dyDescent="0.25">
      <c r="A15053">
        <v>0.188</v>
      </c>
      <c r="B15053">
        <v>3.7227829553288698</v>
      </c>
    </row>
    <row r="15054" spans="1:2" x14ac:dyDescent="0.25">
      <c r="A15054">
        <v>0.188</v>
      </c>
      <c r="B15054">
        <v>3.7454890852567799</v>
      </c>
    </row>
    <row r="15055" spans="1:2" x14ac:dyDescent="0.25">
      <c r="A15055">
        <v>0.188</v>
      </c>
      <c r="B15055">
        <v>3.7665362209415498</v>
      </c>
    </row>
    <row r="15056" spans="1:2" x14ac:dyDescent="0.25">
      <c r="A15056">
        <v>0.188</v>
      </c>
      <c r="B15056">
        <v>3.78575005749446</v>
      </c>
    </row>
    <row r="15057" spans="1:2" x14ac:dyDescent="0.25">
      <c r="A15057">
        <v>0.188</v>
      </c>
      <c r="B15057">
        <v>3.8039990478116299</v>
      </c>
    </row>
    <row r="15058" spans="1:2" x14ac:dyDescent="0.25">
      <c r="A15058">
        <v>0.188</v>
      </c>
      <c r="B15058">
        <v>3.82067370125315</v>
      </c>
    </row>
    <row r="15059" spans="1:2" x14ac:dyDescent="0.25">
      <c r="A15059">
        <v>0.188</v>
      </c>
      <c r="B15059">
        <v>3.8358236998332398</v>
      </c>
    </row>
    <row r="15060" spans="1:2" x14ac:dyDescent="0.25">
      <c r="A15060">
        <v>0.188</v>
      </c>
      <c r="B15060">
        <v>3.8500338887368399</v>
      </c>
    </row>
    <row r="15061" spans="1:2" x14ac:dyDescent="0.25">
      <c r="A15061">
        <v>0.188</v>
      </c>
      <c r="B15061">
        <v>3.8629665586015101</v>
      </c>
    </row>
    <row r="15062" spans="1:2" x14ac:dyDescent="0.25">
      <c r="A15062">
        <v>0.188</v>
      </c>
      <c r="B15062">
        <v>3.8745787201442798</v>
      </c>
    </row>
    <row r="15063" spans="1:2" x14ac:dyDescent="0.25">
      <c r="A15063">
        <v>0.188</v>
      </c>
      <c r="B15063">
        <v>3.8849969061795799</v>
      </c>
    </row>
    <row r="15064" spans="1:2" x14ac:dyDescent="0.25">
      <c r="A15064">
        <v>0.188</v>
      </c>
      <c r="B15064">
        <v>3.8945286379119302</v>
      </c>
    </row>
    <row r="15065" spans="1:2" x14ac:dyDescent="0.25">
      <c r="A15065">
        <v>0.188</v>
      </c>
      <c r="B15065">
        <v>3.9031878166057901</v>
      </c>
    </row>
    <row r="15066" spans="1:2" x14ac:dyDescent="0.25">
      <c r="A15066">
        <v>0.188</v>
      </c>
      <c r="B15066">
        <v>3.9110707778448401</v>
      </c>
    </row>
    <row r="15067" spans="1:2" x14ac:dyDescent="0.25">
      <c r="A15067">
        <v>0.188</v>
      </c>
      <c r="B15067">
        <v>3.9181510181777499</v>
      </c>
    </row>
    <row r="15068" spans="1:2" x14ac:dyDescent="0.25">
      <c r="A15068">
        <v>0.188</v>
      </c>
      <c r="B15068">
        <v>3.9244222960093702</v>
      </c>
    </row>
    <row r="15069" spans="1:2" x14ac:dyDescent="0.25">
      <c r="A15069">
        <v>0.188</v>
      </c>
      <c r="B15069">
        <v>3.9299966944241298</v>
      </c>
    </row>
    <row r="15070" spans="1:2" x14ac:dyDescent="0.25">
      <c r="A15070">
        <v>0.188</v>
      </c>
      <c r="B15070">
        <v>3.9348841733759099</v>
      </c>
    </row>
    <row r="15071" spans="1:2" x14ac:dyDescent="0.25">
      <c r="A15071">
        <v>0.188</v>
      </c>
      <c r="B15071">
        <v>3.9396145481418099</v>
      </c>
    </row>
    <row r="15072" spans="1:2" x14ac:dyDescent="0.25">
      <c r="A15072">
        <v>0.188</v>
      </c>
      <c r="B15072">
        <v>3.9439685205136601</v>
      </c>
    </row>
    <row r="15073" spans="1:2" x14ac:dyDescent="0.25">
      <c r="A15073">
        <v>0.188</v>
      </c>
      <c r="B15073">
        <v>3.9478673639255302</v>
      </c>
    </row>
    <row r="15074" spans="1:2" x14ac:dyDescent="0.25">
      <c r="A15074">
        <v>0.188</v>
      </c>
      <c r="B15074">
        <v>3.9512938295909299</v>
      </c>
    </row>
    <row r="15075" spans="1:2" x14ac:dyDescent="0.25">
      <c r="A15075">
        <v>0.188</v>
      </c>
      <c r="B15075">
        <v>3.9542845118416698</v>
      </c>
    </row>
    <row r="15076" spans="1:2" x14ac:dyDescent="0.25">
      <c r="A15076">
        <v>0.188</v>
      </c>
      <c r="B15076">
        <v>3.9569178583452702</v>
      </c>
    </row>
    <row r="15077" spans="1:2" x14ac:dyDescent="0.25">
      <c r="A15077">
        <v>0.188</v>
      </c>
      <c r="B15077">
        <v>3.9592097905770398</v>
      </c>
    </row>
    <row r="15078" spans="1:2" x14ac:dyDescent="0.25">
      <c r="A15078">
        <v>0.188</v>
      </c>
      <c r="B15078">
        <v>3.9610557805510398</v>
      </c>
    </row>
    <row r="15079" spans="1:2" x14ac:dyDescent="0.25">
      <c r="A15079">
        <v>0.188</v>
      </c>
      <c r="B15079">
        <v>3.96259005512055</v>
      </c>
    </row>
    <row r="15080" spans="1:2" x14ac:dyDescent="0.25">
      <c r="A15080">
        <v>0.188</v>
      </c>
      <c r="B15080">
        <v>3.9638454236623599</v>
      </c>
    </row>
    <row r="15081" spans="1:2" x14ac:dyDescent="0.25">
      <c r="A15081">
        <v>0.188</v>
      </c>
      <c r="B15081">
        <v>3.9648586223725899</v>
      </c>
    </row>
    <row r="15082" spans="1:2" x14ac:dyDescent="0.25">
      <c r="A15082">
        <v>0.188</v>
      </c>
      <c r="B15082">
        <v>3.96567711523707</v>
      </c>
    </row>
    <row r="15083" spans="1:2" x14ac:dyDescent="0.25">
      <c r="A15083">
        <v>0.188</v>
      </c>
      <c r="B15083">
        <v>3.9663140469616298</v>
      </c>
    </row>
    <row r="15084" spans="1:2" x14ac:dyDescent="0.25">
      <c r="A15084">
        <v>0.188</v>
      </c>
      <c r="B15084">
        <v>3.9667763431224499</v>
      </c>
    </row>
    <row r="15085" spans="1:2" x14ac:dyDescent="0.25">
      <c r="A15085">
        <v>0.188</v>
      </c>
      <c r="B15085">
        <v>3.9670341639209701</v>
      </c>
    </row>
    <row r="15086" spans="1:2" x14ac:dyDescent="0.25">
      <c r="A15086">
        <v>0.188</v>
      </c>
      <c r="B15086">
        <v>3.9670785765542198</v>
      </c>
    </row>
    <row r="15087" spans="1:2" x14ac:dyDescent="0.25">
      <c r="A15087">
        <v>0.188</v>
      </c>
      <c r="B15087">
        <v>3.9669961949046102</v>
      </c>
    </row>
    <row r="15088" spans="1:2" x14ac:dyDescent="0.25">
      <c r="A15088">
        <v>0.188</v>
      </c>
      <c r="B15088">
        <v>3.9667765384020099</v>
      </c>
    </row>
    <row r="15089" spans="1:2" x14ac:dyDescent="0.25">
      <c r="A15089">
        <v>0.188</v>
      </c>
      <c r="B15089">
        <v>3.9664437574377902</v>
      </c>
    </row>
    <row r="15090" spans="1:2" x14ac:dyDescent="0.25">
      <c r="A15090">
        <v>0.188</v>
      </c>
      <c r="B15090">
        <v>3.9660176167339398</v>
      </c>
    </row>
    <row r="15091" spans="1:2" x14ac:dyDescent="0.25">
      <c r="A15091">
        <v>0.188</v>
      </c>
      <c r="B15091">
        <v>3.9655071940379401</v>
      </c>
    </row>
    <row r="15092" spans="1:2" x14ac:dyDescent="0.25">
      <c r="A15092">
        <v>0.188</v>
      </c>
      <c r="B15092">
        <v>3.9649327248956401</v>
      </c>
    </row>
    <row r="15093" spans="1:2" x14ac:dyDescent="0.25">
      <c r="A15093">
        <v>0.188</v>
      </c>
      <c r="B15093">
        <v>3.96431409083368</v>
      </c>
    </row>
    <row r="15094" spans="1:2" x14ac:dyDescent="0.25">
      <c r="A15094">
        <v>0.188</v>
      </c>
      <c r="B15094">
        <v>3.9636529694593698</v>
      </c>
    </row>
    <row r="15095" spans="1:2" x14ac:dyDescent="0.25">
      <c r="A15095">
        <v>0.188</v>
      </c>
      <c r="B15095">
        <v>3.9629572674756899</v>
      </c>
    </row>
    <row r="15096" spans="1:2" x14ac:dyDescent="0.25">
      <c r="A15096">
        <v>0.188</v>
      </c>
      <c r="B15096">
        <v>3.9622438096181001</v>
      </c>
    </row>
    <row r="15097" spans="1:2" x14ac:dyDescent="0.25">
      <c r="A15097">
        <v>0.188</v>
      </c>
      <c r="B15097">
        <v>3.9614952539388999</v>
      </c>
    </row>
    <row r="15098" spans="1:2" x14ac:dyDescent="0.25">
      <c r="A15098">
        <v>0.188</v>
      </c>
      <c r="B15098">
        <v>3.9607151134344298</v>
      </c>
    </row>
    <row r="15099" spans="1:2" x14ac:dyDescent="0.25">
      <c r="A15099">
        <v>0.188</v>
      </c>
      <c r="B15099">
        <v>3.9599155007951801</v>
      </c>
    </row>
    <row r="15100" spans="1:2" x14ac:dyDescent="0.25">
      <c r="A15100">
        <v>0.188</v>
      </c>
      <c r="B15100">
        <v>3.9590881637254398</v>
      </c>
    </row>
    <row r="15101" spans="1:2" x14ac:dyDescent="0.25">
      <c r="A15101">
        <v>0.188</v>
      </c>
      <c r="B15101">
        <v>3.9582389496564701</v>
      </c>
    </row>
    <row r="15102" spans="1:2" x14ac:dyDescent="0.25">
      <c r="A15102">
        <v>0.188</v>
      </c>
      <c r="B15102">
        <v>3.9573760229777202</v>
      </c>
    </row>
    <row r="15103" spans="1:2" x14ac:dyDescent="0.25">
      <c r="A15103">
        <v>0.188</v>
      </c>
      <c r="B15103">
        <v>3.9565056345617999</v>
      </c>
    </row>
    <row r="15104" spans="1:2" x14ac:dyDescent="0.25">
      <c r="A15104">
        <v>0.188</v>
      </c>
      <c r="B15104">
        <v>3.9556328592491199</v>
      </c>
    </row>
    <row r="15105" spans="1:2" x14ac:dyDescent="0.25">
      <c r="A15105">
        <v>0.188</v>
      </c>
      <c r="B15105">
        <v>3.9547604325275501</v>
      </c>
    </row>
    <row r="15106" spans="1:2" x14ac:dyDescent="0.25">
      <c r="A15106">
        <v>0.188</v>
      </c>
      <c r="B15106">
        <v>3.9539499404370599</v>
      </c>
    </row>
    <row r="15107" spans="1:2" x14ac:dyDescent="0.25">
      <c r="A15107">
        <v>0.188</v>
      </c>
      <c r="B15107">
        <v>3.95315697429288</v>
      </c>
    </row>
    <row r="15108" spans="1:2" x14ac:dyDescent="0.25">
      <c r="A15108">
        <v>0.188</v>
      </c>
      <c r="B15108">
        <v>3.9523730814731701</v>
      </c>
    </row>
    <row r="15109" spans="1:2" x14ac:dyDescent="0.25">
      <c r="A15109">
        <v>0.188</v>
      </c>
      <c r="B15109">
        <v>3.95160203024493</v>
      </c>
    </row>
    <row r="15110" spans="1:2" x14ac:dyDescent="0.25">
      <c r="A15110">
        <v>0.188</v>
      </c>
      <c r="B15110">
        <v>3.9508837769631602</v>
      </c>
    </row>
    <row r="15111" spans="1:2" x14ac:dyDescent="0.25">
      <c r="A15111">
        <v>0.188</v>
      </c>
      <c r="B15111">
        <v>3.95021820020551</v>
      </c>
    </row>
    <row r="15112" spans="1:2" x14ac:dyDescent="0.25">
      <c r="A15112">
        <v>0.188</v>
      </c>
      <c r="B15112">
        <v>3.9495898062479098</v>
      </c>
    </row>
    <row r="15113" spans="1:2" x14ac:dyDescent="0.25">
      <c r="A15113">
        <v>0.188</v>
      </c>
      <c r="B15113">
        <v>3.94899451219794</v>
      </c>
    </row>
    <row r="15114" spans="1:2" x14ac:dyDescent="0.25">
      <c r="A15114">
        <v>0.188</v>
      </c>
      <c r="B15114">
        <v>3.9484495101561201</v>
      </c>
    </row>
    <row r="15115" spans="1:2" x14ac:dyDescent="0.25">
      <c r="A15115">
        <v>0.188</v>
      </c>
      <c r="B15115">
        <v>3.9479396011144798</v>
      </c>
    </row>
    <row r="15116" spans="1:2" x14ac:dyDescent="0.25">
      <c r="A15116">
        <v>0.188</v>
      </c>
      <c r="B15116">
        <v>3.9474578506720501</v>
      </c>
    </row>
    <row r="15117" spans="1:2" x14ac:dyDescent="0.25">
      <c r="A15117">
        <v>0.188</v>
      </c>
      <c r="B15117">
        <v>3.9469975575282801</v>
      </c>
    </row>
    <row r="15118" spans="1:2" x14ac:dyDescent="0.25">
      <c r="A15118">
        <v>0.188</v>
      </c>
      <c r="B15118">
        <v>3.94658862765937</v>
      </c>
    </row>
    <row r="15119" spans="1:2" x14ac:dyDescent="0.25">
      <c r="A15119">
        <v>0.188</v>
      </c>
      <c r="B15119">
        <v>3.9462388359854099</v>
      </c>
    </row>
    <row r="15120" spans="1:2" x14ac:dyDescent="0.25">
      <c r="A15120">
        <v>0.188</v>
      </c>
      <c r="B15120">
        <v>3.9459563287809698</v>
      </c>
    </row>
    <row r="15121" spans="1:2" x14ac:dyDescent="0.25">
      <c r="A15121">
        <v>0.19</v>
      </c>
      <c r="B15121" t="s">
        <v>0</v>
      </c>
    </row>
    <row r="15122" spans="1:2" x14ac:dyDescent="0.25">
      <c r="A15122">
        <v>0.19</v>
      </c>
      <c r="B15122">
        <v>-0.65884317577435203</v>
      </c>
    </row>
    <row r="15123" spans="1:2" x14ac:dyDescent="0.25">
      <c r="A15123">
        <v>0.19</v>
      </c>
      <c r="B15123">
        <v>-0.67080017750890797</v>
      </c>
    </row>
    <row r="15124" spans="1:2" x14ac:dyDescent="0.25">
      <c r="A15124">
        <v>0.19</v>
      </c>
      <c r="B15124">
        <v>-0.66878384106211797</v>
      </c>
    </row>
    <row r="15125" spans="1:2" x14ac:dyDescent="0.25">
      <c r="A15125">
        <v>0.19</v>
      </c>
      <c r="B15125">
        <v>-0.65801248040346105</v>
      </c>
    </row>
    <row r="15126" spans="1:2" x14ac:dyDescent="0.25">
      <c r="A15126">
        <v>0.19</v>
      </c>
      <c r="B15126">
        <v>-0.64024687527999702</v>
      </c>
    </row>
    <row r="15127" spans="1:2" x14ac:dyDescent="0.25">
      <c r="A15127">
        <v>0.19</v>
      </c>
      <c r="B15127">
        <v>-0.61816925990718596</v>
      </c>
    </row>
    <row r="15128" spans="1:2" x14ac:dyDescent="0.25">
      <c r="A15128">
        <v>0.19</v>
      </c>
      <c r="B15128">
        <v>-0.590827528820284</v>
      </c>
    </row>
    <row r="15129" spans="1:2" x14ac:dyDescent="0.25">
      <c r="A15129">
        <v>0.19</v>
      </c>
      <c r="B15129">
        <v>-0.55966689606293596</v>
      </c>
    </row>
    <row r="15130" spans="1:2" x14ac:dyDescent="0.25">
      <c r="A15130">
        <v>0.19</v>
      </c>
      <c r="B15130">
        <v>-0.52429172481587705</v>
      </c>
    </row>
    <row r="15131" spans="1:2" x14ac:dyDescent="0.25">
      <c r="A15131">
        <v>0.19</v>
      </c>
      <c r="B15131">
        <v>-0.48375722820737399</v>
      </c>
    </row>
    <row r="15132" spans="1:2" x14ac:dyDescent="0.25">
      <c r="A15132">
        <v>0.19</v>
      </c>
      <c r="B15132">
        <v>-0.43963738183408202</v>
      </c>
    </row>
    <row r="15133" spans="1:2" x14ac:dyDescent="0.25">
      <c r="A15133">
        <v>0.19</v>
      </c>
      <c r="B15133">
        <v>-0.39139143376933</v>
      </c>
    </row>
    <row r="15134" spans="1:2" x14ac:dyDescent="0.25">
      <c r="A15134">
        <v>0.19</v>
      </c>
      <c r="B15134">
        <v>-0.33872737096733602</v>
      </c>
    </row>
    <row r="15135" spans="1:2" x14ac:dyDescent="0.25">
      <c r="A15135">
        <v>0.19</v>
      </c>
      <c r="B15135">
        <v>-0.281755970002386</v>
      </c>
    </row>
    <row r="15136" spans="1:2" x14ac:dyDescent="0.25">
      <c r="A15136">
        <v>0.19</v>
      </c>
      <c r="B15136">
        <v>-0.21935472851916599</v>
      </c>
    </row>
    <row r="15137" spans="1:2" x14ac:dyDescent="0.25">
      <c r="A15137">
        <v>0.19</v>
      </c>
      <c r="B15137">
        <v>-0.150832617808008</v>
      </c>
    </row>
    <row r="15138" spans="1:2" x14ac:dyDescent="0.25">
      <c r="A15138">
        <v>0.19</v>
      </c>
      <c r="B15138">
        <v>-7.5735268743025302E-2</v>
      </c>
    </row>
    <row r="15139" spans="1:2" x14ac:dyDescent="0.25">
      <c r="A15139">
        <v>0.19</v>
      </c>
      <c r="B15139">
        <v>6.4117373729157597E-3</v>
      </c>
    </row>
    <row r="15140" spans="1:2" x14ac:dyDescent="0.25">
      <c r="A15140">
        <v>0.19</v>
      </c>
      <c r="B15140">
        <v>9.5363758191397599E-2</v>
      </c>
    </row>
    <row r="15141" spans="1:2" x14ac:dyDescent="0.25">
      <c r="A15141">
        <v>0.19</v>
      </c>
      <c r="B15141">
        <v>0.19179519997262701</v>
      </c>
    </row>
    <row r="15142" spans="1:2" x14ac:dyDescent="0.25">
      <c r="A15142">
        <v>0.19</v>
      </c>
      <c r="B15142">
        <v>0.29359789586422502</v>
      </c>
    </row>
    <row r="15143" spans="1:2" x14ac:dyDescent="0.25">
      <c r="A15143">
        <v>0.19</v>
      </c>
      <c r="B15143">
        <v>0.40166775054994203</v>
      </c>
    </row>
    <row r="15144" spans="1:2" x14ac:dyDescent="0.25">
      <c r="A15144">
        <v>0.19</v>
      </c>
      <c r="B15144">
        <v>0.51551455453858197</v>
      </c>
    </row>
    <row r="15145" spans="1:2" x14ac:dyDescent="0.25">
      <c r="A15145">
        <v>0.19</v>
      </c>
      <c r="B15145">
        <v>0.63591958326313802</v>
      </c>
    </row>
    <row r="15146" spans="1:2" x14ac:dyDescent="0.25">
      <c r="A15146">
        <v>0.19</v>
      </c>
      <c r="B15146">
        <v>0.76290665934706303</v>
      </c>
    </row>
    <row r="15147" spans="1:2" x14ac:dyDescent="0.25">
      <c r="A15147">
        <v>0.19</v>
      </c>
      <c r="B15147">
        <v>0.89328312809904098</v>
      </c>
    </row>
    <row r="15148" spans="1:2" x14ac:dyDescent="0.25">
      <c r="A15148">
        <v>0.19</v>
      </c>
      <c r="B15148">
        <v>1.02838514170447</v>
      </c>
    </row>
    <row r="15149" spans="1:2" x14ac:dyDescent="0.25">
      <c r="A15149">
        <v>0.19</v>
      </c>
      <c r="B15149">
        <v>1.16797369823917</v>
      </c>
    </row>
    <row r="15150" spans="1:2" x14ac:dyDescent="0.25">
      <c r="A15150">
        <v>0.19</v>
      </c>
      <c r="B15150">
        <v>1.3082035737703801</v>
      </c>
    </row>
    <row r="15151" spans="1:2" x14ac:dyDescent="0.25">
      <c r="A15151">
        <v>0.19</v>
      </c>
      <c r="B15151">
        <v>1.4540179418268</v>
      </c>
    </row>
    <row r="15152" spans="1:2" x14ac:dyDescent="0.25">
      <c r="A15152">
        <v>0.19</v>
      </c>
      <c r="B15152">
        <v>1.6128299510008</v>
      </c>
    </row>
    <row r="15153" spans="1:2" x14ac:dyDescent="0.25">
      <c r="A15153">
        <v>0.19</v>
      </c>
      <c r="B15153">
        <v>1.7618614916725901</v>
      </c>
    </row>
    <row r="15154" spans="1:2" x14ac:dyDescent="0.25">
      <c r="A15154">
        <v>0.19</v>
      </c>
      <c r="B15154">
        <v>1.8991511720948999</v>
      </c>
    </row>
    <row r="15155" spans="1:2" x14ac:dyDescent="0.25">
      <c r="A15155">
        <v>0.19</v>
      </c>
      <c r="B15155">
        <v>2.0377020625506499</v>
      </c>
    </row>
    <row r="15156" spans="1:2" x14ac:dyDescent="0.25">
      <c r="A15156">
        <v>0.19</v>
      </c>
      <c r="B15156">
        <v>2.1645515832089899</v>
      </c>
    </row>
    <row r="15157" spans="1:2" x14ac:dyDescent="0.25">
      <c r="A15157">
        <v>0.19</v>
      </c>
      <c r="B15157">
        <v>2.28647510879496</v>
      </c>
    </row>
    <row r="15158" spans="1:2" x14ac:dyDescent="0.25">
      <c r="A15158">
        <v>0.19</v>
      </c>
      <c r="B15158">
        <v>2.4016012353840099</v>
      </c>
    </row>
    <row r="15159" spans="1:2" x14ac:dyDescent="0.25">
      <c r="A15159">
        <v>0.19</v>
      </c>
      <c r="B15159">
        <v>2.51439048059322</v>
      </c>
    </row>
    <row r="15160" spans="1:2" x14ac:dyDescent="0.25">
      <c r="A15160">
        <v>0.19</v>
      </c>
      <c r="B15160">
        <v>2.6228826851308198</v>
      </c>
    </row>
    <row r="15161" spans="1:2" x14ac:dyDescent="0.25">
      <c r="A15161">
        <v>0.19</v>
      </c>
      <c r="B15161">
        <v>2.7275099523722699</v>
      </c>
    </row>
    <row r="15162" spans="1:2" x14ac:dyDescent="0.25">
      <c r="A15162">
        <v>0.19</v>
      </c>
      <c r="B15162">
        <v>2.8282221481529799</v>
      </c>
    </row>
    <row r="15163" spans="1:2" x14ac:dyDescent="0.25">
      <c r="A15163">
        <v>0.19</v>
      </c>
      <c r="B15163">
        <v>2.9205698678304</v>
      </c>
    </row>
    <row r="15164" spans="1:2" x14ac:dyDescent="0.25">
      <c r="A15164">
        <v>0.19</v>
      </c>
      <c r="B15164">
        <v>3.0028280405783701</v>
      </c>
    </row>
    <row r="15165" spans="1:2" x14ac:dyDescent="0.25">
      <c r="A15165">
        <v>0.19</v>
      </c>
      <c r="B15165">
        <v>3.0759027793252498</v>
      </c>
    </row>
    <row r="15166" spans="1:2" x14ac:dyDescent="0.25">
      <c r="A15166">
        <v>0.19</v>
      </c>
      <c r="B15166">
        <v>3.1461020984575301</v>
      </c>
    </row>
    <row r="15167" spans="1:2" x14ac:dyDescent="0.25">
      <c r="A15167">
        <v>0.19</v>
      </c>
      <c r="B15167">
        <v>3.2125750686449801</v>
      </c>
    </row>
    <row r="15168" spans="1:2" x14ac:dyDescent="0.25">
      <c r="A15168">
        <v>0.19</v>
      </c>
      <c r="B15168">
        <v>3.2746911090927902</v>
      </c>
    </row>
    <row r="15169" spans="1:2" x14ac:dyDescent="0.25">
      <c r="A15169">
        <v>0.19</v>
      </c>
      <c r="B15169">
        <v>3.3331732436889401</v>
      </c>
    </row>
    <row r="15170" spans="1:2" x14ac:dyDescent="0.25">
      <c r="A15170">
        <v>0.19</v>
      </c>
      <c r="B15170">
        <v>3.3868966061610699</v>
      </c>
    </row>
    <row r="15171" spans="1:2" x14ac:dyDescent="0.25">
      <c r="A15171">
        <v>0.19</v>
      </c>
      <c r="B15171">
        <v>3.4354199059628998</v>
      </c>
    </row>
    <row r="15172" spans="1:2" x14ac:dyDescent="0.25">
      <c r="A15172">
        <v>0.19</v>
      </c>
      <c r="B15172">
        <v>3.4803777047787001</v>
      </c>
    </row>
    <row r="15173" spans="1:2" x14ac:dyDescent="0.25">
      <c r="A15173">
        <v>0.19</v>
      </c>
      <c r="B15173">
        <v>3.5218584136520001</v>
      </c>
    </row>
    <row r="15174" spans="1:2" x14ac:dyDescent="0.25">
      <c r="A15174">
        <v>0.19</v>
      </c>
      <c r="B15174">
        <v>3.5625160172669599</v>
      </c>
    </row>
    <row r="15175" spans="1:2" x14ac:dyDescent="0.25">
      <c r="A15175">
        <v>0.19</v>
      </c>
      <c r="B15175">
        <v>3.5999159682233599</v>
      </c>
    </row>
    <row r="15176" spans="1:2" x14ac:dyDescent="0.25">
      <c r="A15176">
        <v>0.19</v>
      </c>
      <c r="B15176">
        <v>3.6336884042915698</v>
      </c>
    </row>
    <row r="15177" spans="1:2" x14ac:dyDescent="0.25">
      <c r="A15177">
        <v>0.19</v>
      </c>
      <c r="B15177">
        <v>3.6634831549079299</v>
      </c>
    </row>
    <row r="15178" spans="1:2" x14ac:dyDescent="0.25">
      <c r="A15178">
        <v>0.19</v>
      </c>
      <c r="B15178">
        <v>3.6908776114788502</v>
      </c>
    </row>
    <row r="15179" spans="1:2" x14ac:dyDescent="0.25">
      <c r="A15179">
        <v>0.19</v>
      </c>
      <c r="B15179">
        <v>3.7158947192786602</v>
      </c>
    </row>
    <row r="15180" spans="1:2" x14ac:dyDescent="0.25">
      <c r="A15180">
        <v>0.19</v>
      </c>
      <c r="B15180">
        <v>3.7388983347804499</v>
      </c>
    </row>
    <row r="15181" spans="1:2" x14ac:dyDescent="0.25">
      <c r="A15181">
        <v>0.19</v>
      </c>
      <c r="B15181">
        <v>3.76012345247644</v>
      </c>
    </row>
    <row r="15182" spans="1:2" x14ac:dyDescent="0.25">
      <c r="A15182">
        <v>0.19</v>
      </c>
      <c r="B15182">
        <v>3.77946945374299</v>
      </c>
    </row>
    <row r="15183" spans="1:2" x14ac:dyDescent="0.25">
      <c r="A15183">
        <v>0.19</v>
      </c>
      <c r="B15183">
        <v>3.7977439440865499</v>
      </c>
    </row>
    <row r="15184" spans="1:2" x14ac:dyDescent="0.25">
      <c r="A15184">
        <v>0.19</v>
      </c>
      <c r="B15184">
        <v>3.8145864578305102</v>
      </c>
    </row>
    <row r="15185" spans="1:2" x14ac:dyDescent="0.25">
      <c r="A15185">
        <v>0.19</v>
      </c>
      <c r="B15185">
        <v>3.8299246296462601</v>
      </c>
    </row>
    <row r="15186" spans="1:2" x14ac:dyDescent="0.25">
      <c r="A15186">
        <v>0.19</v>
      </c>
      <c r="B15186">
        <v>3.84422753364783</v>
      </c>
    </row>
    <row r="15187" spans="1:2" x14ac:dyDescent="0.25">
      <c r="A15187">
        <v>0.19</v>
      </c>
      <c r="B15187">
        <v>3.8572760594760598</v>
      </c>
    </row>
    <row r="15188" spans="1:2" x14ac:dyDescent="0.25">
      <c r="A15188">
        <v>0.19</v>
      </c>
      <c r="B15188">
        <v>3.8690494436387901</v>
      </c>
    </row>
    <row r="15189" spans="1:2" x14ac:dyDescent="0.25">
      <c r="A15189">
        <v>0.19</v>
      </c>
      <c r="B15189">
        <v>3.8797116822972901</v>
      </c>
    </row>
    <row r="15190" spans="1:2" x14ac:dyDescent="0.25">
      <c r="A15190">
        <v>0.19</v>
      </c>
      <c r="B15190">
        <v>3.8894278495962902</v>
      </c>
    </row>
    <row r="15191" spans="1:2" x14ac:dyDescent="0.25">
      <c r="A15191">
        <v>0.19</v>
      </c>
      <c r="B15191">
        <v>3.89824469138222</v>
      </c>
    </row>
    <row r="15192" spans="1:2" x14ac:dyDescent="0.25">
      <c r="A15192">
        <v>0.19</v>
      </c>
      <c r="B15192">
        <v>3.9062737517855002</v>
      </c>
    </row>
    <row r="15193" spans="1:2" x14ac:dyDescent="0.25">
      <c r="A15193">
        <v>0.19</v>
      </c>
      <c r="B15193">
        <v>3.9135273121990499</v>
      </c>
    </row>
    <row r="15194" spans="1:2" x14ac:dyDescent="0.25">
      <c r="A15194">
        <v>0.19</v>
      </c>
      <c r="B15194">
        <v>3.9199765182833999</v>
      </c>
    </row>
    <row r="15195" spans="1:2" x14ac:dyDescent="0.25">
      <c r="A15195">
        <v>0.19</v>
      </c>
      <c r="B15195">
        <v>3.92573993492601</v>
      </c>
    </row>
    <row r="15196" spans="1:2" x14ac:dyDescent="0.25">
      <c r="A15196">
        <v>0.19</v>
      </c>
      <c r="B15196">
        <v>3.9308705952622001</v>
      </c>
    </row>
    <row r="15197" spans="1:2" x14ac:dyDescent="0.25">
      <c r="A15197">
        <v>0.19</v>
      </c>
      <c r="B15197">
        <v>3.9357374154408298</v>
      </c>
    </row>
    <row r="15198" spans="1:2" x14ac:dyDescent="0.25">
      <c r="A15198">
        <v>0.19</v>
      </c>
      <c r="B15198">
        <v>3.9401873250808301</v>
      </c>
    </row>
    <row r="15199" spans="1:2" x14ac:dyDescent="0.25">
      <c r="A15199">
        <v>0.19</v>
      </c>
      <c r="B15199">
        <v>3.94424918478841</v>
      </c>
    </row>
    <row r="15200" spans="1:2" x14ac:dyDescent="0.25">
      <c r="A15200">
        <v>0.19</v>
      </c>
      <c r="B15200">
        <v>3.9478632776373002</v>
      </c>
    </row>
    <row r="15201" spans="1:2" x14ac:dyDescent="0.25">
      <c r="A15201">
        <v>0.19</v>
      </c>
      <c r="B15201">
        <v>3.95103521247623</v>
      </c>
    </row>
    <row r="15202" spans="1:2" x14ac:dyDescent="0.25">
      <c r="A15202">
        <v>0.19</v>
      </c>
      <c r="B15202">
        <v>3.95379021346805</v>
      </c>
    </row>
    <row r="15203" spans="1:2" x14ac:dyDescent="0.25">
      <c r="A15203">
        <v>0.19</v>
      </c>
      <c r="B15203">
        <v>3.9562079645864801</v>
      </c>
    </row>
    <row r="15204" spans="1:2" x14ac:dyDescent="0.25">
      <c r="A15204">
        <v>0.19</v>
      </c>
      <c r="B15204">
        <v>3.95822180959801</v>
      </c>
    </row>
    <row r="15205" spans="1:2" x14ac:dyDescent="0.25">
      <c r="A15205">
        <v>0.19</v>
      </c>
      <c r="B15205">
        <v>3.9598832180109098</v>
      </c>
    </row>
    <row r="15206" spans="1:2" x14ac:dyDescent="0.25">
      <c r="A15206">
        <v>0.19</v>
      </c>
      <c r="B15206">
        <v>3.9612501143667802</v>
      </c>
    </row>
    <row r="15207" spans="1:2" x14ac:dyDescent="0.25">
      <c r="A15207">
        <v>0.19</v>
      </c>
      <c r="B15207">
        <v>3.96236708755877</v>
      </c>
    </row>
    <row r="15208" spans="1:2" x14ac:dyDescent="0.25">
      <c r="A15208">
        <v>0.19</v>
      </c>
      <c r="B15208">
        <v>3.9632715431695398</v>
      </c>
    </row>
    <row r="15209" spans="1:2" x14ac:dyDescent="0.25">
      <c r="A15209">
        <v>0.19</v>
      </c>
      <c r="B15209">
        <v>3.96401448048299</v>
      </c>
    </row>
    <row r="15210" spans="1:2" x14ac:dyDescent="0.25">
      <c r="A15210">
        <v>0.19</v>
      </c>
      <c r="B15210">
        <v>3.9646414181610399</v>
      </c>
    </row>
    <row r="15211" spans="1:2" x14ac:dyDescent="0.25">
      <c r="A15211">
        <v>0.19</v>
      </c>
      <c r="B15211">
        <v>3.9650693808739899</v>
      </c>
    </row>
    <row r="15212" spans="1:2" x14ac:dyDescent="0.25">
      <c r="A15212">
        <v>0.19</v>
      </c>
      <c r="B15212">
        <v>3.9652816685728398</v>
      </c>
    </row>
    <row r="15213" spans="1:2" x14ac:dyDescent="0.25">
      <c r="A15213">
        <v>0.19</v>
      </c>
      <c r="B15213">
        <v>3.9653179076324898</v>
      </c>
    </row>
    <row r="15214" spans="1:2" x14ac:dyDescent="0.25">
      <c r="A15214">
        <v>0.19</v>
      </c>
      <c r="B15214">
        <v>3.96522468147817</v>
      </c>
    </row>
    <row r="15215" spans="1:2" x14ac:dyDescent="0.25">
      <c r="A15215">
        <v>0.19</v>
      </c>
      <c r="B15215">
        <v>3.9650122019801599</v>
      </c>
    </row>
    <row r="15216" spans="1:2" x14ac:dyDescent="0.25">
      <c r="A15216">
        <v>0.19</v>
      </c>
      <c r="B15216">
        <v>3.9646882223637401</v>
      </c>
    </row>
    <row r="15217" spans="1:2" x14ac:dyDescent="0.25">
      <c r="A15217">
        <v>0.19</v>
      </c>
      <c r="B15217">
        <v>3.9642798936147998</v>
      </c>
    </row>
    <row r="15218" spans="1:2" x14ac:dyDescent="0.25">
      <c r="A15218">
        <v>0.19</v>
      </c>
      <c r="B15218">
        <v>3.9637984499113199</v>
      </c>
    </row>
    <row r="15219" spans="1:2" x14ac:dyDescent="0.25">
      <c r="A15219">
        <v>0.19</v>
      </c>
      <c r="B15219">
        <v>3.9632780736577602</v>
      </c>
    </row>
    <row r="15220" spans="1:2" x14ac:dyDescent="0.25">
      <c r="A15220">
        <v>0.19</v>
      </c>
      <c r="B15220">
        <v>3.9627120284877799</v>
      </c>
    </row>
    <row r="15221" spans="1:2" x14ac:dyDescent="0.25">
      <c r="A15221">
        <v>0.19</v>
      </c>
      <c r="B15221">
        <v>3.9621093978191801</v>
      </c>
    </row>
    <row r="15222" spans="1:2" x14ac:dyDescent="0.25">
      <c r="A15222">
        <v>0.19</v>
      </c>
      <c r="B15222">
        <v>3.9614990015940301</v>
      </c>
    </row>
    <row r="15223" spans="1:2" x14ac:dyDescent="0.25">
      <c r="A15223">
        <v>0.19</v>
      </c>
      <c r="B15223">
        <v>3.96084516673409</v>
      </c>
    </row>
    <row r="15224" spans="1:2" x14ac:dyDescent="0.25">
      <c r="A15224">
        <v>0.19</v>
      </c>
      <c r="B15224">
        <v>3.9601470808785701</v>
      </c>
    </row>
    <row r="15225" spans="1:2" x14ac:dyDescent="0.25">
      <c r="A15225">
        <v>0.19</v>
      </c>
      <c r="B15225">
        <v>3.9594206593221202</v>
      </c>
    </row>
    <row r="15226" spans="1:2" x14ac:dyDescent="0.25">
      <c r="A15226">
        <v>0.19</v>
      </c>
      <c r="B15226">
        <v>3.9586780461187501</v>
      </c>
    </row>
    <row r="15227" spans="1:2" x14ac:dyDescent="0.25">
      <c r="A15227">
        <v>0.19</v>
      </c>
      <c r="B15227">
        <v>3.9579142699172798</v>
      </c>
    </row>
    <row r="15228" spans="1:2" x14ac:dyDescent="0.25">
      <c r="A15228">
        <v>0.19</v>
      </c>
      <c r="B15228">
        <v>3.9571331233468601</v>
      </c>
    </row>
    <row r="15229" spans="1:2" x14ac:dyDescent="0.25">
      <c r="A15229">
        <v>0.19</v>
      </c>
      <c r="B15229">
        <v>3.9563510399507802</v>
      </c>
    </row>
    <row r="15230" spans="1:2" x14ac:dyDescent="0.25">
      <c r="A15230">
        <v>0.19</v>
      </c>
      <c r="B15230">
        <v>3.9555684649043901</v>
      </c>
    </row>
    <row r="15231" spans="1:2" x14ac:dyDescent="0.25">
      <c r="A15231">
        <v>0.19</v>
      </c>
      <c r="B15231">
        <v>3.9547885941791199</v>
      </c>
    </row>
    <row r="15232" spans="1:2" x14ac:dyDescent="0.25">
      <c r="A15232">
        <v>0.19</v>
      </c>
      <c r="B15232">
        <v>3.9540509480377799</v>
      </c>
    </row>
    <row r="15233" spans="1:2" x14ac:dyDescent="0.25">
      <c r="A15233">
        <v>0.19</v>
      </c>
      <c r="B15233">
        <v>3.9533228435632299</v>
      </c>
    </row>
    <row r="15234" spans="1:2" x14ac:dyDescent="0.25">
      <c r="A15234">
        <v>0.19</v>
      </c>
      <c r="B15234">
        <v>3.9526061769960399</v>
      </c>
    </row>
    <row r="15235" spans="1:2" x14ac:dyDescent="0.25">
      <c r="A15235">
        <v>0.19</v>
      </c>
      <c r="B15235">
        <v>3.9519136022490202</v>
      </c>
    </row>
    <row r="15236" spans="1:2" x14ac:dyDescent="0.25">
      <c r="A15236">
        <v>0.19</v>
      </c>
      <c r="B15236">
        <v>3.9512532209860902</v>
      </c>
    </row>
    <row r="15237" spans="1:2" x14ac:dyDescent="0.25">
      <c r="A15237">
        <v>0.19</v>
      </c>
      <c r="B15237">
        <v>3.9506469696741302</v>
      </c>
    </row>
    <row r="15238" spans="1:2" x14ac:dyDescent="0.25">
      <c r="A15238">
        <v>0.19</v>
      </c>
      <c r="B15238">
        <v>3.9500765476525399</v>
      </c>
    </row>
    <row r="15239" spans="1:2" x14ac:dyDescent="0.25">
      <c r="A15239">
        <v>0.19</v>
      </c>
      <c r="B15239">
        <v>3.9495420906710299</v>
      </c>
    </row>
    <row r="15240" spans="1:2" x14ac:dyDescent="0.25">
      <c r="A15240">
        <v>0.19</v>
      </c>
      <c r="B15240">
        <v>3.9490447157900901</v>
      </c>
    </row>
    <row r="15241" spans="1:2" x14ac:dyDescent="0.25">
      <c r="A15241">
        <v>0.19</v>
      </c>
      <c r="B15241">
        <v>3.94857312077594</v>
      </c>
    </row>
    <row r="15242" spans="1:2" x14ac:dyDescent="0.25">
      <c r="A15242">
        <v>0.19</v>
      </c>
      <c r="B15242">
        <v>3.9481305116473799</v>
      </c>
    </row>
    <row r="15243" spans="1:2" x14ac:dyDescent="0.25">
      <c r="A15243">
        <v>0.19</v>
      </c>
      <c r="B15243">
        <v>3.9477200905801202</v>
      </c>
    </row>
    <row r="15244" spans="1:2" x14ac:dyDescent="0.25">
      <c r="A15244">
        <v>0.19</v>
      </c>
      <c r="B15244">
        <v>3.94736765322526</v>
      </c>
    </row>
    <row r="15245" spans="1:2" x14ac:dyDescent="0.25">
      <c r="A15245">
        <v>0.19</v>
      </c>
      <c r="B15245">
        <v>3.9470716638634</v>
      </c>
    </row>
    <row r="15246" spans="1:2" x14ac:dyDescent="0.25">
      <c r="A15246">
        <v>0.19</v>
      </c>
      <c r="B15246">
        <v>3.9468402084720799</v>
      </c>
    </row>
    <row r="15247" spans="1:2" x14ac:dyDescent="0.25">
      <c r="A15247">
        <v>0.192</v>
      </c>
      <c r="B15247" t="s">
        <v>0</v>
      </c>
    </row>
    <row r="15248" spans="1:2" x14ac:dyDescent="0.25">
      <c r="A15248">
        <v>0.192</v>
      </c>
      <c r="B15248">
        <v>-0.69921872867330903</v>
      </c>
    </row>
    <row r="15249" spans="1:2" x14ac:dyDescent="0.25">
      <c r="A15249">
        <v>0.192</v>
      </c>
      <c r="B15249">
        <v>-0.70261353137757598</v>
      </c>
    </row>
    <row r="15250" spans="1:2" x14ac:dyDescent="0.25">
      <c r="A15250">
        <v>0.192</v>
      </c>
      <c r="B15250">
        <v>-0.69481684182754799</v>
      </c>
    </row>
    <row r="15251" spans="1:2" x14ac:dyDescent="0.25">
      <c r="A15251">
        <v>0.192</v>
      </c>
      <c r="B15251">
        <v>-0.67957196994515801</v>
      </c>
    </row>
    <row r="15252" spans="1:2" x14ac:dyDescent="0.25">
      <c r="A15252">
        <v>0.192</v>
      </c>
      <c r="B15252">
        <v>-0.65834790642130403</v>
      </c>
    </row>
    <row r="15253" spans="1:2" x14ac:dyDescent="0.25">
      <c r="A15253">
        <v>0.192</v>
      </c>
      <c r="B15253">
        <v>-0.633399766647749</v>
      </c>
    </row>
    <row r="15254" spans="1:2" x14ac:dyDescent="0.25">
      <c r="A15254">
        <v>0.192</v>
      </c>
      <c r="B15254">
        <v>-0.60367886136413496</v>
      </c>
    </row>
    <row r="15255" spans="1:2" x14ac:dyDescent="0.25">
      <c r="A15255">
        <v>0.192</v>
      </c>
      <c r="B15255">
        <v>-0.57027888030620899</v>
      </c>
    </row>
    <row r="15256" spans="1:2" x14ac:dyDescent="0.25">
      <c r="A15256">
        <v>0.192</v>
      </c>
      <c r="B15256">
        <v>-0.53268636784472401</v>
      </c>
    </row>
    <row r="15257" spans="1:2" x14ac:dyDescent="0.25">
      <c r="A15257">
        <v>0.192</v>
      </c>
      <c r="B15257">
        <v>-0.49005236223980497</v>
      </c>
    </row>
    <row r="15258" spans="1:2" x14ac:dyDescent="0.25">
      <c r="A15258">
        <v>0.192</v>
      </c>
      <c r="B15258">
        <v>-0.44373095184775802</v>
      </c>
    </row>
    <row r="15259" spans="1:2" x14ac:dyDescent="0.25">
      <c r="A15259">
        <v>0.192</v>
      </c>
      <c r="B15259">
        <v>-0.39376354483394699</v>
      </c>
    </row>
    <row r="15260" spans="1:2" x14ac:dyDescent="0.25">
      <c r="A15260">
        <v>0.192</v>
      </c>
      <c r="B15260">
        <v>-0.33912294403057502</v>
      </c>
    </row>
    <row r="15261" spans="1:2" x14ac:dyDescent="0.25">
      <c r="A15261">
        <v>0.192</v>
      </c>
      <c r="B15261">
        <v>-0.27987589988063999</v>
      </c>
    </row>
    <row r="15262" spans="1:2" x14ac:dyDescent="0.25">
      <c r="A15262">
        <v>0.192</v>
      </c>
      <c r="B15262">
        <v>-0.21472363639830599</v>
      </c>
    </row>
    <row r="15263" spans="1:2" x14ac:dyDescent="0.25">
      <c r="A15263">
        <v>0.192</v>
      </c>
      <c r="B15263">
        <v>-0.14360074692691699</v>
      </c>
    </row>
    <row r="15264" spans="1:2" x14ac:dyDescent="0.25">
      <c r="A15264">
        <v>0.192</v>
      </c>
      <c r="B15264">
        <v>-6.5353190146926005E-2</v>
      </c>
    </row>
    <row r="15265" spans="1:2" x14ac:dyDescent="0.25">
      <c r="A15265">
        <v>0.192</v>
      </c>
      <c r="B15265">
        <v>1.99366418911248E-2</v>
      </c>
    </row>
    <row r="15266" spans="1:2" x14ac:dyDescent="0.25">
      <c r="A15266">
        <v>0.192</v>
      </c>
      <c r="B15266">
        <v>0.112200866021253</v>
      </c>
    </row>
    <row r="15267" spans="1:2" x14ac:dyDescent="0.25">
      <c r="A15267">
        <v>0.192</v>
      </c>
      <c r="B15267">
        <v>0.21146340240651201</v>
      </c>
    </row>
    <row r="15268" spans="1:2" x14ac:dyDescent="0.25">
      <c r="A15268">
        <v>0.192</v>
      </c>
      <c r="B15268">
        <v>0.315748147996738</v>
      </c>
    </row>
    <row r="15269" spans="1:2" x14ac:dyDescent="0.25">
      <c r="A15269">
        <v>0.192</v>
      </c>
      <c r="B15269">
        <v>0.42578526579312698</v>
      </c>
    </row>
    <row r="15270" spans="1:2" x14ac:dyDescent="0.25">
      <c r="A15270">
        <v>0.192</v>
      </c>
      <c r="B15270">
        <v>0.54061487475529502</v>
      </c>
    </row>
    <row r="15271" spans="1:2" x14ac:dyDescent="0.25">
      <c r="A15271">
        <v>0.192</v>
      </c>
      <c r="B15271">
        <v>0.661584907463316</v>
      </c>
    </row>
    <row r="15272" spans="1:2" x14ac:dyDescent="0.25">
      <c r="A15272">
        <v>0.192</v>
      </c>
      <c r="B15272">
        <v>0.78751852644819298</v>
      </c>
    </row>
    <row r="15273" spans="1:2" x14ac:dyDescent="0.25">
      <c r="A15273">
        <v>0.192</v>
      </c>
      <c r="B15273">
        <v>0.91595962629248895</v>
      </c>
    </row>
    <row r="15274" spans="1:2" x14ac:dyDescent="0.25">
      <c r="A15274">
        <v>0.192</v>
      </c>
      <c r="B15274">
        <v>1.0491719456125299</v>
      </c>
    </row>
    <row r="15275" spans="1:2" x14ac:dyDescent="0.25">
      <c r="A15275">
        <v>0.192</v>
      </c>
      <c r="B15275">
        <v>1.1870018558380599</v>
      </c>
    </row>
    <row r="15276" spans="1:2" x14ac:dyDescent="0.25">
      <c r="A15276">
        <v>0.192</v>
      </c>
      <c r="B15276">
        <v>1.32631967527246</v>
      </c>
    </row>
    <row r="15277" spans="1:2" x14ac:dyDescent="0.25">
      <c r="A15277">
        <v>0.192</v>
      </c>
      <c r="B15277">
        <v>1.4729069310651399</v>
      </c>
    </row>
    <row r="15278" spans="1:2" x14ac:dyDescent="0.25">
      <c r="A15278">
        <v>0.192</v>
      </c>
      <c r="B15278">
        <v>1.6258355388877701</v>
      </c>
    </row>
    <row r="15279" spans="1:2" x14ac:dyDescent="0.25">
      <c r="A15279">
        <v>0.192</v>
      </c>
      <c r="B15279">
        <v>1.77298381780517</v>
      </c>
    </row>
    <row r="15280" spans="1:2" x14ac:dyDescent="0.25">
      <c r="A15280">
        <v>0.192</v>
      </c>
      <c r="B15280">
        <v>1.9142935595811601</v>
      </c>
    </row>
    <row r="15281" spans="1:2" x14ac:dyDescent="0.25">
      <c r="A15281">
        <v>0.192</v>
      </c>
      <c r="B15281">
        <v>2.0492840758083299</v>
      </c>
    </row>
    <row r="15282" spans="1:2" x14ac:dyDescent="0.25">
      <c r="A15282">
        <v>0.192</v>
      </c>
      <c r="B15282">
        <v>2.17345426644418</v>
      </c>
    </row>
    <row r="15283" spans="1:2" x14ac:dyDescent="0.25">
      <c r="A15283">
        <v>0.192</v>
      </c>
      <c r="B15283">
        <v>2.2945050204031801</v>
      </c>
    </row>
    <row r="15284" spans="1:2" x14ac:dyDescent="0.25">
      <c r="A15284">
        <v>0.192</v>
      </c>
      <c r="B15284">
        <v>2.4077614929480902</v>
      </c>
    </row>
    <row r="15285" spans="1:2" x14ac:dyDescent="0.25">
      <c r="A15285">
        <v>0.192</v>
      </c>
      <c r="B15285">
        <v>2.5187966278998299</v>
      </c>
    </row>
    <row r="15286" spans="1:2" x14ac:dyDescent="0.25">
      <c r="A15286">
        <v>0.192</v>
      </c>
      <c r="B15286">
        <v>2.62495482351888</v>
      </c>
    </row>
    <row r="15287" spans="1:2" x14ac:dyDescent="0.25">
      <c r="A15287">
        <v>0.192</v>
      </c>
      <c r="B15287">
        <v>2.7265624000139699</v>
      </c>
    </row>
    <row r="15288" spans="1:2" x14ac:dyDescent="0.25">
      <c r="A15288">
        <v>0.192</v>
      </c>
      <c r="B15288">
        <v>2.8245522152239899</v>
      </c>
    </row>
    <row r="15289" spans="1:2" x14ac:dyDescent="0.25">
      <c r="A15289">
        <v>0.192</v>
      </c>
      <c r="B15289">
        <v>2.9149919105548299</v>
      </c>
    </row>
    <row r="15290" spans="1:2" x14ac:dyDescent="0.25">
      <c r="A15290">
        <v>0.192</v>
      </c>
      <c r="B15290">
        <v>2.9974128424470798</v>
      </c>
    </row>
    <row r="15291" spans="1:2" x14ac:dyDescent="0.25">
      <c r="A15291">
        <v>0.192</v>
      </c>
      <c r="B15291">
        <v>3.0713703548444098</v>
      </c>
    </row>
    <row r="15292" spans="1:2" x14ac:dyDescent="0.25">
      <c r="A15292">
        <v>0.192</v>
      </c>
      <c r="B15292">
        <v>3.1419336263987199</v>
      </c>
    </row>
    <row r="15293" spans="1:2" x14ac:dyDescent="0.25">
      <c r="A15293">
        <v>0.192</v>
      </c>
      <c r="B15293">
        <v>3.20835561770734</v>
      </c>
    </row>
    <row r="15294" spans="1:2" x14ac:dyDescent="0.25">
      <c r="A15294">
        <v>0.192</v>
      </c>
      <c r="B15294">
        <v>3.2695379024070701</v>
      </c>
    </row>
    <row r="15295" spans="1:2" x14ac:dyDescent="0.25">
      <c r="A15295">
        <v>0.192</v>
      </c>
      <c r="B15295">
        <v>3.3270143934864</v>
      </c>
    </row>
    <row r="15296" spans="1:2" x14ac:dyDescent="0.25">
      <c r="A15296">
        <v>0.192</v>
      </c>
      <c r="B15296">
        <v>3.3798693227434602</v>
      </c>
    </row>
    <row r="15297" spans="1:2" x14ac:dyDescent="0.25">
      <c r="A15297">
        <v>0.192</v>
      </c>
      <c r="B15297">
        <v>3.4280877678568902</v>
      </c>
    </row>
    <row r="15298" spans="1:2" x14ac:dyDescent="0.25">
      <c r="A15298">
        <v>0.192</v>
      </c>
      <c r="B15298">
        <v>3.4727534610605599</v>
      </c>
    </row>
    <row r="15299" spans="1:2" x14ac:dyDescent="0.25">
      <c r="A15299">
        <v>0.192</v>
      </c>
      <c r="B15299">
        <v>3.5144772556092798</v>
      </c>
    </row>
    <row r="15300" spans="1:2" x14ac:dyDescent="0.25">
      <c r="A15300">
        <v>0.192</v>
      </c>
      <c r="B15300">
        <v>3.5549598443225299</v>
      </c>
    </row>
    <row r="15301" spans="1:2" x14ac:dyDescent="0.25">
      <c r="A15301">
        <v>0.192</v>
      </c>
      <c r="B15301">
        <v>3.59228694597159</v>
      </c>
    </row>
    <row r="15302" spans="1:2" x14ac:dyDescent="0.25">
      <c r="A15302">
        <v>0.192</v>
      </c>
      <c r="B15302">
        <v>3.6260750392081902</v>
      </c>
    </row>
    <row r="15303" spans="1:2" x14ac:dyDescent="0.25">
      <c r="A15303">
        <v>0.192</v>
      </c>
      <c r="B15303">
        <v>3.65615164363241</v>
      </c>
    </row>
    <row r="15304" spans="1:2" x14ac:dyDescent="0.25">
      <c r="A15304">
        <v>0.192</v>
      </c>
      <c r="B15304">
        <v>3.6837846863761801</v>
      </c>
    </row>
    <row r="15305" spans="1:2" x14ac:dyDescent="0.25">
      <c r="A15305">
        <v>0.192</v>
      </c>
      <c r="B15305">
        <v>3.7089895809104201</v>
      </c>
    </row>
    <row r="15306" spans="1:2" x14ac:dyDescent="0.25">
      <c r="A15306">
        <v>0.192</v>
      </c>
      <c r="B15306">
        <v>3.7324101545412098</v>
      </c>
    </row>
    <row r="15307" spans="1:2" x14ac:dyDescent="0.25">
      <c r="A15307">
        <v>0.192</v>
      </c>
      <c r="B15307">
        <v>3.7539097008840998</v>
      </c>
    </row>
    <row r="15308" spans="1:2" x14ac:dyDescent="0.25">
      <c r="A15308">
        <v>0.192</v>
      </c>
      <c r="B15308">
        <v>3.7734281331610799</v>
      </c>
    </row>
    <row r="15309" spans="1:2" x14ac:dyDescent="0.25">
      <c r="A15309">
        <v>0.192</v>
      </c>
      <c r="B15309">
        <v>3.7917262873632298</v>
      </c>
    </row>
    <row r="15310" spans="1:2" x14ac:dyDescent="0.25">
      <c r="A15310">
        <v>0.192</v>
      </c>
      <c r="B15310">
        <v>3.8086076591916198</v>
      </c>
    </row>
    <row r="15311" spans="1:2" x14ac:dyDescent="0.25">
      <c r="A15311">
        <v>0.192</v>
      </c>
      <c r="B15311">
        <v>3.82411401571165</v>
      </c>
    </row>
    <row r="15312" spans="1:2" x14ac:dyDescent="0.25">
      <c r="A15312">
        <v>0.192</v>
      </c>
      <c r="B15312">
        <v>3.8384909868111601</v>
      </c>
    </row>
    <row r="15313" spans="1:2" x14ac:dyDescent="0.25">
      <c r="A15313">
        <v>0.192</v>
      </c>
      <c r="B15313">
        <v>3.85167937643212</v>
      </c>
    </row>
    <row r="15314" spans="1:2" x14ac:dyDescent="0.25">
      <c r="A15314">
        <v>0.192</v>
      </c>
      <c r="B15314">
        <v>3.8636112632181598</v>
      </c>
    </row>
    <row r="15315" spans="1:2" x14ac:dyDescent="0.25">
      <c r="A15315">
        <v>0.192</v>
      </c>
      <c r="B15315">
        <v>3.8744742073233098</v>
      </c>
    </row>
    <row r="15316" spans="1:2" x14ac:dyDescent="0.25">
      <c r="A15316">
        <v>0.192</v>
      </c>
      <c r="B15316">
        <v>3.8843784660305198</v>
      </c>
    </row>
    <row r="15317" spans="1:2" x14ac:dyDescent="0.25">
      <c r="A15317">
        <v>0.192</v>
      </c>
      <c r="B15317">
        <v>3.89334956143745</v>
      </c>
    </row>
    <row r="15318" spans="1:2" x14ac:dyDescent="0.25">
      <c r="A15318">
        <v>0.192</v>
      </c>
      <c r="B15318">
        <v>3.90151190335067</v>
      </c>
    </row>
    <row r="15319" spans="1:2" x14ac:dyDescent="0.25">
      <c r="A15319">
        <v>0.192</v>
      </c>
      <c r="B15319">
        <v>3.9088955942118799</v>
      </c>
    </row>
    <row r="15320" spans="1:2" x14ac:dyDescent="0.25">
      <c r="A15320">
        <v>0.192</v>
      </c>
      <c r="B15320">
        <v>3.91555015183005</v>
      </c>
    </row>
    <row r="15321" spans="1:2" x14ac:dyDescent="0.25">
      <c r="A15321">
        <v>0.192</v>
      </c>
      <c r="B15321">
        <v>3.9215383632548799</v>
      </c>
    </row>
    <row r="15322" spans="1:2" x14ac:dyDescent="0.25">
      <c r="A15322">
        <v>0.192</v>
      </c>
      <c r="B15322">
        <v>3.9269126732012598</v>
      </c>
    </row>
    <row r="15323" spans="1:2" x14ac:dyDescent="0.25">
      <c r="A15323">
        <v>0.192</v>
      </c>
      <c r="B15323">
        <v>3.9319262589892201</v>
      </c>
    </row>
    <row r="15324" spans="1:2" x14ac:dyDescent="0.25">
      <c r="A15324">
        <v>0.192</v>
      </c>
      <c r="B15324">
        <v>3.93650894506133</v>
      </c>
    </row>
    <row r="15325" spans="1:2" x14ac:dyDescent="0.25">
      <c r="A15325">
        <v>0.192</v>
      </c>
      <c r="B15325">
        <v>3.94065144699359</v>
      </c>
    </row>
    <row r="15326" spans="1:2" x14ac:dyDescent="0.25">
      <c r="A15326">
        <v>0.192</v>
      </c>
      <c r="B15326">
        <v>3.9444006619522201</v>
      </c>
    </row>
    <row r="15327" spans="1:2" x14ac:dyDescent="0.25">
      <c r="A15327">
        <v>0.192</v>
      </c>
      <c r="B15327">
        <v>3.9477369938559899</v>
      </c>
    </row>
    <row r="15328" spans="1:2" x14ac:dyDescent="0.25">
      <c r="A15328">
        <v>0.192</v>
      </c>
      <c r="B15328">
        <v>3.95063224296916</v>
      </c>
    </row>
    <row r="15329" spans="1:2" x14ac:dyDescent="0.25">
      <c r="A15329">
        <v>0.192</v>
      </c>
      <c r="B15329">
        <v>3.95320125444711</v>
      </c>
    </row>
    <row r="15330" spans="1:2" x14ac:dyDescent="0.25">
      <c r="A15330">
        <v>0.192</v>
      </c>
      <c r="B15330">
        <v>3.9553781010381002</v>
      </c>
    </row>
    <row r="15331" spans="1:2" x14ac:dyDescent="0.25">
      <c r="A15331">
        <v>0.192</v>
      </c>
      <c r="B15331">
        <v>3.9571699395469802</v>
      </c>
    </row>
    <row r="15332" spans="1:2" x14ac:dyDescent="0.25">
      <c r="A15332">
        <v>0.192</v>
      </c>
      <c r="B15332">
        <v>3.9586550430542</v>
      </c>
    </row>
    <row r="15333" spans="1:2" x14ac:dyDescent="0.25">
      <c r="A15333">
        <v>0.192</v>
      </c>
      <c r="B15333">
        <v>3.9598567318551399</v>
      </c>
    </row>
    <row r="15334" spans="1:2" x14ac:dyDescent="0.25">
      <c r="A15334">
        <v>0.192</v>
      </c>
      <c r="B15334">
        <v>3.9608610175832002</v>
      </c>
    </row>
    <row r="15335" spans="1:2" x14ac:dyDescent="0.25">
      <c r="A15335">
        <v>0.192</v>
      </c>
      <c r="B15335">
        <v>3.9617292586144801</v>
      </c>
    </row>
    <row r="15336" spans="1:2" x14ac:dyDescent="0.25">
      <c r="A15336">
        <v>0.192</v>
      </c>
      <c r="B15336">
        <v>3.9624755303231098</v>
      </c>
    </row>
    <row r="15337" spans="1:2" x14ac:dyDescent="0.25">
      <c r="A15337">
        <v>0.192</v>
      </c>
      <c r="B15337">
        <v>3.9630675325924298</v>
      </c>
    </row>
    <row r="15338" spans="1:2" x14ac:dyDescent="0.25">
      <c r="A15338">
        <v>0.192</v>
      </c>
      <c r="B15338">
        <v>3.96343815425789</v>
      </c>
    </row>
    <row r="15339" spans="1:2" x14ac:dyDescent="0.25">
      <c r="A15339">
        <v>0.192</v>
      </c>
      <c r="B15339">
        <v>3.9636226888124502</v>
      </c>
    </row>
    <row r="15340" spans="1:2" x14ac:dyDescent="0.25">
      <c r="A15340">
        <v>0.192</v>
      </c>
      <c r="B15340">
        <v>3.9636598850968099</v>
      </c>
    </row>
    <row r="15341" spans="1:2" x14ac:dyDescent="0.25">
      <c r="A15341">
        <v>0.192</v>
      </c>
      <c r="B15341">
        <v>3.9635782697147799</v>
      </c>
    </row>
    <row r="15342" spans="1:2" x14ac:dyDescent="0.25">
      <c r="A15342">
        <v>0.192</v>
      </c>
      <c r="B15342">
        <v>3.9633570912895699</v>
      </c>
    </row>
    <row r="15343" spans="1:2" x14ac:dyDescent="0.25">
      <c r="A15343">
        <v>0.192</v>
      </c>
      <c r="B15343">
        <v>3.9630451379024598</v>
      </c>
    </row>
    <row r="15344" spans="1:2" x14ac:dyDescent="0.25">
      <c r="A15344">
        <v>0.192</v>
      </c>
      <c r="B15344">
        <v>3.9626841711341898</v>
      </c>
    </row>
    <row r="15345" spans="1:2" x14ac:dyDescent="0.25">
      <c r="A15345">
        <v>0.192</v>
      </c>
      <c r="B15345">
        <v>3.9622599997978498</v>
      </c>
    </row>
    <row r="15346" spans="1:2" x14ac:dyDescent="0.25">
      <c r="A15346">
        <v>0.192</v>
      </c>
      <c r="B15346">
        <v>3.9617832938442499</v>
      </c>
    </row>
    <row r="15347" spans="1:2" x14ac:dyDescent="0.25">
      <c r="A15347">
        <v>0.192</v>
      </c>
      <c r="B15347">
        <v>3.9612649467157102</v>
      </c>
    </row>
    <row r="15348" spans="1:2" x14ac:dyDescent="0.25">
      <c r="A15348">
        <v>0.192</v>
      </c>
      <c r="B15348">
        <v>3.9607180868197598</v>
      </c>
    </row>
    <row r="15349" spans="1:2" x14ac:dyDescent="0.25">
      <c r="A15349">
        <v>0.192</v>
      </c>
      <c r="B15349">
        <v>3.9601588748279601</v>
      </c>
    </row>
    <row r="15350" spans="1:2" x14ac:dyDescent="0.25">
      <c r="A15350">
        <v>0.192</v>
      </c>
      <c r="B15350">
        <v>3.95954768578058</v>
      </c>
    </row>
    <row r="15351" spans="1:2" x14ac:dyDescent="0.25">
      <c r="A15351">
        <v>0.192</v>
      </c>
      <c r="B15351">
        <v>3.9589042785169601</v>
      </c>
    </row>
    <row r="15352" spans="1:2" x14ac:dyDescent="0.25">
      <c r="A15352">
        <v>0.192</v>
      </c>
      <c r="B15352">
        <v>3.9582359868104899</v>
      </c>
    </row>
    <row r="15353" spans="1:2" x14ac:dyDescent="0.25">
      <c r="A15353">
        <v>0.192</v>
      </c>
      <c r="B15353">
        <v>3.95755549153355</v>
      </c>
    </row>
    <row r="15354" spans="1:2" x14ac:dyDescent="0.25">
      <c r="A15354">
        <v>0.192</v>
      </c>
      <c r="B15354">
        <v>3.95685758733251</v>
      </c>
    </row>
    <row r="15355" spans="1:2" x14ac:dyDescent="0.25">
      <c r="A15355">
        <v>0.192</v>
      </c>
      <c r="B15355">
        <v>3.9561570714318202</v>
      </c>
    </row>
    <row r="15356" spans="1:2" x14ac:dyDescent="0.25">
      <c r="A15356">
        <v>0.192</v>
      </c>
      <c r="B15356">
        <v>3.9554566030300702</v>
      </c>
    </row>
    <row r="15357" spans="1:2" x14ac:dyDescent="0.25">
      <c r="A15357">
        <v>0.192</v>
      </c>
      <c r="B15357">
        <v>3.9547659381909201</v>
      </c>
    </row>
    <row r="15358" spans="1:2" x14ac:dyDescent="0.25">
      <c r="A15358">
        <v>0.192</v>
      </c>
      <c r="B15358">
        <v>3.9540996317100099</v>
      </c>
    </row>
    <row r="15359" spans="1:2" x14ac:dyDescent="0.25">
      <c r="A15359">
        <v>0.192</v>
      </c>
      <c r="B15359">
        <v>3.9534418784211902</v>
      </c>
    </row>
    <row r="15360" spans="1:2" x14ac:dyDescent="0.25">
      <c r="A15360">
        <v>0.192</v>
      </c>
      <c r="B15360">
        <v>3.9528028861499398</v>
      </c>
    </row>
    <row r="15361" spans="1:2" x14ac:dyDescent="0.25">
      <c r="A15361">
        <v>0.192</v>
      </c>
      <c r="B15361">
        <v>3.9521822621723901</v>
      </c>
    </row>
    <row r="15362" spans="1:2" x14ac:dyDescent="0.25">
      <c r="A15362">
        <v>0.192</v>
      </c>
      <c r="B15362">
        <v>3.95159093642373</v>
      </c>
    </row>
    <row r="15363" spans="1:2" x14ac:dyDescent="0.25">
      <c r="A15363">
        <v>0.192</v>
      </c>
      <c r="B15363">
        <v>3.95105022738707</v>
      </c>
    </row>
    <row r="15364" spans="1:2" x14ac:dyDescent="0.25">
      <c r="A15364">
        <v>0.192</v>
      </c>
      <c r="B15364">
        <v>3.9505386761901198</v>
      </c>
    </row>
    <row r="15365" spans="1:2" x14ac:dyDescent="0.25">
      <c r="A15365">
        <v>0.192</v>
      </c>
      <c r="B15365">
        <v>3.9500416904103601</v>
      </c>
    </row>
    <row r="15366" spans="1:2" x14ac:dyDescent="0.25">
      <c r="A15366">
        <v>0.192</v>
      </c>
      <c r="B15366">
        <v>3.9495830568199</v>
      </c>
    </row>
    <row r="15367" spans="1:2" x14ac:dyDescent="0.25">
      <c r="A15367">
        <v>0.192</v>
      </c>
      <c r="B15367">
        <v>3.9491610040905898</v>
      </c>
    </row>
    <row r="15368" spans="1:2" x14ac:dyDescent="0.25">
      <c r="A15368">
        <v>0.192</v>
      </c>
      <c r="B15368">
        <v>3.9487699857641601</v>
      </c>
    </row>
    <row r="15369" spans="1:2" x14ac:dyDescent="0.25">
      <c r="A15369">
        <v>0.192</v>
      </c>
      <c r="B15369">
        <v>3.9484179461435902</v>
      </c>
    </row>
    <row r="15370" spans="1:2" x14ac:dyDescent="0.25">
      <c r="A15370">
        <v>0.192</v>
      </c>
      <c r="B15370">
        <v>3.94811942573654</v>
      </c>
    </row>
    <row r="15371" spans="1:2" x14ac:dyDescent="0.25">
      <c r="A15371">
        <v>0.192</v>
      </c>
      <c r="B15371">
        <v>3.9478703648706901</v>
      </c>
    </row>
    <row r="15372" spans="1:2" x14ac:dyDescent="0.25">
      <c r="A15372">
        <v>0.192</v>
      </c>
      <c r="B15372">
        <v>3.94768169238362</v>
      </c>
    </row>
    <row r="15373" spans="1:2" x14ac:dyDescent="0.25">
      <c r="A15373">
        <v>0.19400000000000001</v>
      </c>
      <c r="B15373" t="s">
        <v>0</v>
      </c>
    </row>
    <row r="15374" spans="1:2" x14ac:dyDescent="0.25">
      <c r="A15374">
        <v>0.19400000000000001</v>
      </c>
      <c r="B15374">
        <v>-0.733690669422983</v>
      </c>
    </row>
    <row r="15375" spans="1:2" x14ac:dyDescent="0.25">
      <c r="A15375">
        <v>0.19400000000000001</v>
      </c>
      <c r="B15375">
        <v>-0.73197228215600596</v>
      </c>
    </row>
    <row r="15376" spans="1:2" x14ac:dyDescent="0.25">
      <c r="A15376">
        <v>0.19400000000000001</v>
      </c>
      <c r="B15376">
        <v>-0.71977068804946498</v>
      </c>
    </row>
    <row r="15377" spans="1:2" x14ac:dyDescent="0.25">
      <c r="A15377">
        <v>0.19400000000000001</v>
      </c>
      <c r="B15377">
        <v>-0.70049249672236602</v>
      </c>
    </row>
    <row r="15378" spans="1:2" x14ac:dyDescent="0.25">
      <c r="A15378">
        <v>0.19400000000000001</v>
      </c>
      <c r="B15378">
        <v>-0.67609848446873599</v>
      </c>
    </row>
    <row r="15379" spans="1:2" x14ac:dyDescent="0.25">
      <c r="A15379">
        <v>0.19400000000000001</v>
      </c>
      <c r="B15379">
        <v>-0.64805967780863905</v>
      </c>
    </row>
    <row r="15380" spans="1:2" x14ac:dyDescent="0.25">
      <c r="A15380">
        <v>0.19400000000000001</v>
      </c>
      <c r="B15380">
        <v>-0.61644036165076699</v>
      </c>
    </row>
    <row r="15381" spans="1:2" x14ac:dyDescent="0.25">
      <c r="A15381">
        <v>0.19400000000000001</v>
      </c>
      <c r="B15381">
        <v>-0.58081698460294395</v>
      </c>
    </row>
    <row r="15382" spans="1:2" x14ac:dyDescent="0.25">
      <c r="A15382">
        <v>0.19400000000000001</v>
      </c>
      <c r="B15382">
        <v>-0.54091314896747</v>
      </c>
    </row>
    <row r="15383" spans="1:2" x14ac:dyDescent="0.25">
      <c r="A15383">
        <v>0.19400000000000001</v>
      </c>
      <c r="B15383">
        <v>-0.49606208807102797</v>
      </c>
    </row>
    <row r="15384" spans="1:2" x14ac:dyDescent="0.25">
      <c r="A15384">
        <v>0.19400000000000001</v>
      </c>
      <c r="B15384">
        <v>-0.44783958451195899</v>
      </c>
    </row>
    <row r="15385" spans="1:2" x14ac:dyDescent="0.25">
      <c r="A15385">
        <v>0.19400000000000001</v>
      </c>
      <c r="B15385">
        <v>-0.39614820268468498</v>
      </c>
    </row>
    <row r="15386" spans="1:2" x14ac:dyDescent="0.25">
      <c r="A15386">
        <v>0.19400000000000001</v>
      </c>
      <c r="B15386">
        <v>-0.33929788096058999</v>
      </c>
    </row>
    <row r="15387" spans="1:2" x14ac:dyDescent="0.25">
      <c r="A15387">
        <v>0.19400000000000001</v>
      </c>
      <c r="B15387">
        <v>-0.27771596842258001</v>
      </c>
    </row>
    <row r="15388" spans="1:2" x14ac:dyDescent="0.25">
      <c r="A15388">
        <v>0.19400000000000001</v>
      </c>
      <c r="B15388">
        <v>-0.20995081483117201</v>
      </c>
    </row>
    <row r="15389" spans="1:2" x14ac:dyDescent="0.25">
      <c r="A15389">
        <v>0.19400000000000001</v>
      </c>
      <c r="B15389">
        <v>-0.136101497720274</v>
      </c>
    </row>
    <row r="15390" spans="1:2" x14ac:dyDescent="0.25">
      <c r="A15390">
        <v>0.19400000000000001</v>
      </c>
      <c r="B15390">
        <v>-5.5067944318795303E-2</v>
      </c>
    </row>
    <row r="15391" spans="1:2" x14ac:dyDescent="0.25">
      <c r="A15391">
        <v>0.19400000000000001</v>
      </c>
      <c r="B15391">
        <v>3.3425393085689897E-2</v>
      </c>
    </row>
    <row r="15392" spans="1:2" x14ac:dyDescent="0.25">
      <c r="A15392">
        <v>0.19400000000000001</v>
      </c>
      <c r="B15392">
        <v>0.12888297157794101</v>
      </c>
    </row>
    <row r="15393" spans="1:2" x14ac:dyDescent="0.25">
      <c r="A15393">
        <v>0.19400000000000001</v>
      </c>
      <c r="B15393">
        <v>0.23075910521155699</v>
      </c>
    </row>
    <row r="15394" spans="1:2" x14ac:dyDescent="0.25">
      <c r="A15394">
        <v>0.19400000000000001</v>
      </c>
      <c r="B15394">
        <v>0.33747815620156701</v>
      </c>
    </row>
    <row r="15395" spans="1:2" x14ac:dyDescent="0.25">
      <c r="A15395">
        <v>0.19400000000000001</v>
      </c>
      <c r="B15395">
        <v>0.44907345412952598</v>
      </c>
    </row>
    <row r="15396" spans="1:2" x14ac:dyDescent="0.25">
      <c r="A15396">
        <v>0.19400000000000001</v>
      </c>
      <c r="B15396">
        <v>0.564009089679955</v>
      </c>
    </row>
    <row r="15397" spans="1:2" x14ac:dyDescent="0.25">
      <c r="A15397">
        <v>0.19400000000000001</v>
      </c>
      <c r="B15397">
        <v>0.68455946843316795</v>
      </c>
    </row>
    <row r="15398" spans="1:2" x14ac:dyDescent="0.25">
      <c r="A15398">
        <v>0.19400000000000001</v>
      </c>
      <c r="B15398">
        <v>0.80938705464503402</v>
      </c>
    </row>
    <row r="15399" spans="1:2" x14ac:dyDescent="0.25">
      <c r="A15399">
        <v>0.19400000000000001</v>
      </c>
      <c r="B15399">
        <v>0.93701691669086395</v>
      </c>
    </row>
    <row r="15400" spans="1:2" x14ac:dyDescent="0.25">
      <c r="A15400">
        <v>0.19400000000000001</v>
      </c>
      <c r="B15400">
        <v>1.06866587663409</v>
      </c>
    </row>
    <row r="15401" spans="1:2" x14ac:dyDescent="0.25">
      <c r="A15401">
        <v>0.19400000000000001</v>
      </c>
      <c r="B15401">
        <v>1.2055420177174601</v>
      </c>
    </row>
    <row r="15402" spans="1:2" x14ac:dyDescent="0.25">
      <c r="A15402">
        <v>0.19400000000000001</v>
      </c>
      <c r="B15402">
        <v>1.3459735785302001</v>
      </c>
    </row>
    <row r="15403" spans="1:2" x14ac:dyDescent="0.25">
      <c r="A15403">
        <v>0.19400000000000001</v>
      </c>
      <c r="B15403">
        <v>1.4932801515165699</v>
      </c>
    </row>
    <row r="15404" spans="1:2" x14ac:dyDescent="0.25">
      <c r="A15404">
        <v>0.19400000000000001</v>
      </c>
      <c r="B15404">
        <v>1.63887073423549</v>
      </c>
    </row>
    <row r="15405" spans="1:2" x14ac:dyDescent="0.25">
      <c r="A15405">
        <v>0.19400000000000001</v>
      </c>
      <c r="B15405">
        <v>1.7850996767884699</v>
      </c>
    </row>
    <row r="15406" spans="1:2" x14ac:dyDescent="0.25">
      <c r="A15406">
        <v>0.19400000000000001</v>
      </c>
      <c r="B15406">
        <v>1.9298740302484101</v>
      </c>
    </row>
    <row r="15407" spans="1:2" x14ac:dyDescent="0.25">
      <c r="A15407">
        <v>0.19400000000000001</v>
      </c>
      <c r="B15407">
        <v>2.0573038070520302</v>
      </c>
    </row>
    <row r="15408" spans="1:2" x14ac:dyDescent="0.25">
      <c r="A15408">
        <v>0.19400000000000001</v>
      </c>
      <c r="B15408">
        <v>2.1821315435866402</v>
      </c>
    </row>
    <row r="15409" spans="1:2" x14ac:dyDescent="0.25">
      <c r="A15409">
        <v>0.19400000000000001</v>
      </c>
      <c r="B15409">
        <v>2.3014594283865502</v>
      </c>
    </row>
    <row r="15410" spans="1:2" x14ac:dyDescent="0.25">
      <c r="A15410">
        <v>0.19400000000000001</v>
      </c>
      <c r="B15410">
        <v>2.41302806486082</v>
      </c>
    </row>
    <row r="15411" spans="1:2" x14ac:dyDescent="0.25">
      <c r="A15411">
        <v>0.19400000000000001</v>
      </c>
      <c r="B15411">
        <v>2.52170293543083</v>
      </c>
    </row>
    <row r="15412" spans="1:2" x14ac:dyDescent="0.25">
      <c r="A15412">
        <v>0.19400000000000001</v>
      </c>
      <c r="B15412">
        <v>2.62562771464358</v>
      </c>
    </row>
    <row r="15413" spans="1:2" x14ac:dyDescent="0.25">
      <c r="A15413">
        <v>0.19400000000000001</v>
      </c>
      <c r="B15413">
        <v>2.72498704764944</v>
      </c>
    </row>
    <row r="15414" spans="1:2" x14ac:dyDescent="0.25">
      <c r="A15414">
        <v>0.19400000000000001</v>
      </c>
      <c r="B15414">
        <v>2.8200729274028999</v>
      </c>
    </row>
    <row r="15415" spans="1:2" x14ac:dyDescent="0.25">
      <c r="A15415">
        <v>0.19400000000000001</v>
      </c>
      <c r="B15415">
        <v>2.9095912804202402</v>
      </c>
    </row>
    <row r="15416" spans="1:2" x14ac:dyDescent="0.25">
      <c r="A15416">
        <v>0.19400000000000001</v>
      </c>
      <c r="B15416">
        <v>2.99179067178759</v>
      </c>
    </row>
    <row r="15417" spans="1:2" x14ac:dyDescent="0.25">
      <c r="A15417">
        <v>0.19400000000000001</v>
      </c>
      <c r="B15417">
        <v>3.06621114883465</v>
      </c>
    </row>
    <row r="15418" spans="1:2" x14ac:dyDescent="0.25">
      <c r="A15418">
        <v>0.19400000000000001</v>
      </c>
      <c r="B15418">
        <v>3.13726468957335</v>
      </c>
    </row>
    <row r="15419" spans="1:2" x14ac:dyDescent="0.25">
      <c r="A15419">
        <v>0.19400000000000001</v>
      </c>
      <c r="B15419">
        <v>3.20374118640231</v>
      </c>
    </row>
    <row r="15420" spans="1:2" x14ac:dyDescent="0.25">
      <c r="A15420">
        <v>0.19400000000000001</v>
      </c>
      <c r="B15420">
        <v>3.2641390491926199</v>
      </c>
    </row>
    <row r="15421" spans="1:2" x14ac:dyDescent="0.25">
      <c r="A15421">
        <v>0.19400000000000001</v>
      </c>
      <c r="B15421">
        <v>3.3207998713717801</v>
      </c>
    </row>
    <row r="15422" spans="1:2" x14ac:dyDescent="0.25">
      <c r="A15422">
        <v>0.19400000000000001</v>
      </c>
      <c r="B15422">
        <v>3.3729810393974899</v>
      </c>
    </row>
    <row r="15423" spans="1:2" x14ac:dyDescent="0.25">
      <c r="A15423">
        <v>0.19400000000000001</v>
      </c>
      <c r="B15423">
        <v>3.4208529759563802</v>
      </c>
    </row>
    <row r="15424" spans="1:2" x14ac:dyDescent="0.25">
      <c r="A15424">
        <v>0.19400000000000001</v>
      </c>
      <c r="B15424">
        <v>3.4654648107569099</v>
      </c>
    </row>
    <row r="15425" spans="1:2" x14ac:dyDescent="0.25">
      <c r="A15425">
        <v>0.19400000000000001</v>
      </c>
      <c r="B15425">
        <v>3.5075054146175999</v>
      </c>
    </row>
    <row r="15426" spans="1:2" x14ac:dyDescent="0.25">
      <c r="A15426">
        <v>0.19400000000000001</v>
      </c>
      <c r="B15426">
        <v>3.5477829548298101</v>
      </c>
    </row>
    <row r="15427" spans="1:2" x14ac:dyDescent="0.25">
      <c r="A15427">
        <v>0.19400000000000001</v>
      </c>
      <c r="B15427">
        <v>3.5847673334793502</v>
      </c>
    </row>
    <row r="15428" spans="1:2" x14ac:dyDescent="0.25">
      <c r="A15428">
        <v>0.19400000000000001</v>
      </c>
      <c r="B15428">
        <v>3.61858471630828</v>
      </c>
    </row>
    <row r="15429" spans="1:2" x14ac:dyDescent="0.25">
      <c r="A15429">
        <v>0.19400000000000001</v>
      </c>
      <c r="B15429">
        <v>3.6490985006119501</v>
      </c>
    </row>
    <row r="15430" spans="1:2" x14ac:dyDescent="0.25">
      <c r="A15430">
        <v>0.19400000000000001</v>
      </c>
      <c r="B15430">
        <v>3.6766974309367599</v>
      </c>
    </row>
    <row r="15431" spans="1:2" x14ac:dyDescent="0.25">
      <c r="A15431">
        <v>0.19400000000000001</v>
      </c>
      <c r="B15431">
        <v>3.70220661983655</v>
      </c>
    </row>
    <row r="15432" spans="1:2" x14ac:dyDescent="0.25">
      <c r="A15432">
        <v>0.19400000000000001</v>
      </c>
      <c r="B15432">
        <v>3.7257973397574702</v>
      </c>
    </row>
    <row r="15433" spans="1:2" x14ac:dyDescent="0.25">
      <c r="A15433">
        <v>0.19400000000000001</v>
      </c>
      <c r="B15433">
        <v>3.7474122959914302</v>
      </c>
    </row>
    <row r="15434" spans="1:2" x14ac:dyDescent="0.25">
      <c r="A15434">
        <v>0.19400000000000001</v>
      </c>
      <c r="B15434">
        <v>3.7674693570690501</v>
      </c>
    </row>
    <row r="15435" spans="1:2" x14ac:dyDescent="0.25">
      <c r="A15435">
        <v>0.19400000000000001</v>
      </c>
      <c r="B15435">
        <v>3.7857393745378598</v>
      </c>
    </row>
    <row r="15436" spans="1:2" x14ac:dyDescent="0.25">
      <c r="A15436">
        <v>0.19400000000000001</v>
      </c>
      <c r="B15436">
        <v>3.8027477115936099</v>
      </c>
    </row>
    <row r="15437" spans="1:2" x14ac:dyDescent="0.25">
      <c r="A15437">
        <v>0.19400000000000001</v>
      </c>
      <c r="B15437">
        <v>3.8183977170272398</v>
      </c>
    </row>
    <row r="15438" spans="1:2" x14ac:dyDescent="0.25">
      <c r="A15438">
        <v>0.19400000000000001</v>
      </c>
      <c r="B15438">
        <v>3.8328660952964402</v>
      </c>
    </row>
    <row r="15439" spans="1:2" x14ac:dyDescent="0.25">
      <c r="A15439">
        <v>0.19400000000000001</v>
      </c>
      <c r="B15439">
        <v>3.84616025933135</v>
      </c>
    </row>
    <row r="15440" spans="1:2" x14ac:dyDescent="0.25">
      <c r="A15440">
        <v>0.19400000000000001</v>
      </c>
      <c r="B15440">
        <v>3.85827454497108</v>
      </c>
    </row>
    <row r="15441" spans="1:2" x14ac:dyDescent="0.25">
      <c r="A15441">
        <v>0.19400000000000001</v>
      </c>
      <c r="B15441">
        <v>3.8693150140844002</v>
      </c>
    </row>
    <row r="15442" spans="1:2" x14ac:dyDescent="0.25">
      <c r="A15442">
        <v>0.19400000000000001</v>
      </c>
      <c r="B15442">
        <v>3.87937522116591</v>
      </c>
    </row>
    <row r="15443" spans="1:2" x14ac:dyDescent="0.25">
      <c r="A15443">
        <v>0.19400000000000001</v>
      </c>
      <c r="B15443">
        <v>3.8885089461688902</v>
      </c>
    </row>
    <row r="15444" spans="1:2" x14ac:dyDescent="0.25">
      <c r="A15444">
        <v>0.19400000000000001</v>
      </c>
      <c r="B15444">
        <v>3.8968320396526499</v>
      </c>
    </row>
    <row r="15445" spans="1:2" x14ac:dyDescent="0.25">
      <c r="A15445">
        <v>0.19400000000000001</v>
      </c>
      <c r="B15445">
        <v>3.90434998444388</v>
      </c>
    </row>
    <row r="15446" spans="1:2" x14ac:dyDescent="0.25">
      <c r="A15446">
        <v>0.19400000000000001</v>
      </c>
      <c r="B15446">
        <v>3.9112228992407201</v>
      </c>
    </row>
    <row r="15447" spans="1:2" x14ac:dyDescent="0.25">
      <c r="A15447">
        <v>0.19400000000000001</v>
      </c>
      <c r="B15447">
        <v>3.91742175595305</v>
      </c>
    </row>
    <row r="15448" spans="1:2" x14ac:dyDescent="0.25">
      <c r="A15448">
        <v>0.19400000000000001</v>
      </c>
      <c r="B15448">
        <v>3.9230003796150101</v>
      </c>
    </row>
    <row r="15449" spans="1:2" x14ac:dyDescent="0.25">
      <c r="A15449">
        <v>0.19400000000000001</v>
      </c>
      <c r="B15449">
        <v>3.9281511021219999</v>
      </c>
    </row>
    <row r="15450" spans="1:2" x14ac:dyDescent="0.25">
      <c r="A15450">
        <v>0.19400000000000001</v>
      </c>
      <c r="B15450">
        <v>3.9328430358385602</v>
      </c>
    </row>
    <row r="15451" spans="1:2" x14ac:dyDescent="0.25">
      <c r="A15451">
        <v>0.19400000000000001</v>
      </c>
      <c r="B15451">
        <v>3.9371017018307599</v>
      </c>
    </row>
    <row r="15452" spans="1:2" x14ac:dyDescent="0.25">
      <c r="A15452">
        <v>0.19400000000000001</v>
      </c>
      <c r="B15452">
        <v>3.9409571779299299</v>
      </c>
    </row>
    <row r="15453" spans="1:2" x14ac:dyDescent="0.25">
      <c r="A15453">
        <v>0.19400000000000001</v>
      </c>
      <c r="B15453">
        <v>3.9444071176494302</v>
      </c>
    </row>
    <row r="15454" spans="1:2" x14ac:dyDescent="0.25">
      <c r="A15454">
        <v>0.19400000000000001</v>
      </c>
      <c r="B15454">
        <v>3.9474581726181799</v>
      </c>
    </row>
    <row r="15455" spans="1:2" x14ac:dyDescent="0.25">
      <c r="A15455">
        <v>0.19400000000000001</v>
      </c>
      <c r="B15455">
        <v>3.9501910251919901</v>
      </c>
    </row>
    <row r="15456" spans="1:2" x14ac:dyDescent="0.25">
      <c r="A15456">
        <v>0.19400000000000001</v>
      </c>
      <c r="B15456">
        <v>3.9525181920635299</v>
      </c>
    </row>
    <row r="15457" spans="1:2" x14ac:dyDescent="0.25">
      <c r="A15457">
        <v>0.19400000000000001</v>
      </c>
      <c r="B15457">
        <v>3.9544335527560799</v>
      </c>
    </row>
    <row r="15458" spans="1:2" x14ac:dyDescent="0.25">
      <c r="A15458">
        <v>0.19400000000000001</v>
      </c>
      <c r="B15458">
        <v>3.9560566865964701</v>
      </c>
    </row>
    <row r="15459" spans="1:2" x14ac:dyDescent="0.25">
      <c r="A15459">
        <v>0.19400000000000001</v>
      </c>
      <c r="B15459">
        <v>3.95740642676411</v>
      </c>
    </row>
    <row r="15460" spans="1:2" x14ac:dyDescent="0.25">
      <c r="A15460">
        <v>0.19400000000000001</v>
      </c>
      <c r="B15460">
        <v>3.9585325387932802</v>
      </c>
    </row>
    <row r="15461" spans="1:2" x14ac:dyDescent="0.25">
      <c r="A15461">
        <v>0.19400000000000001</v>
      </c>
      <c r="B15461">
        <v>3.95949895415092</v>
      </c>
    </row>
    <row r="15462" spans="1:2" x14ac:dyDescent="0.25">
      <c r="A15462">
        <v>0.19400000000000001</v>
      </c>
      <c r="B15462">
        <v>3.9603176752718001</v>
      </c>
    </row>
    <row r="15463" spans="1:2" x14ac:dyDescent="0.25">
      <c r="A15463">
        <v>0.19400000000000001</v>
      </c>
      <c r="B15463">
        <v>3.96099738051513</v>
      </c>
    </row>
    <row r="15464" spans="1:2" x14ac:dyDescent="0.25">
      <c r="A15464">
        <v>0.19400000000000001</v>
      </c>
      <c r="B15464">
        <v>3.96152709144777</v>
      </c>
    </row>
    <row r="15465" spans="1:2" x14ac:dyDescent="0.25">
      <c r="A15465">
        <v>0.19400000000000001</v>
      </c>
      <c r="B15465">
        <v>3.9618907476757599</v>
      </c>
    </row>
    <row r="15466" spans="1:2" x14ac:dyDescent="0.25">
      <c r="A15466">
        <v>0.19400000000000001</v>
      </c>
      <c r="B15466">
        <v>3.96206339858727</v>
      </c>
    </row>
    <row r="15467" spans="1:2" x14ac:dyDescent="0.25">
      <c r="A15467">
        <v>0.19400000000000001</v>
      </c>
      <c r="B15467">
        <v>3.9621157333185599</v>
      </c>
    </row>
    <row r="15468" spans="1:2" x14ac:dyDescent="0.25">
      <c r="A15468">
        <v>0.19400000000000001</v>
      </c>
      <c r="B15468">
        <v>3.96201393944528</v>
      </c>
    </row>
    <row r="15469" spans="1:2" x14ac:dyDescent="0.25">
      <c r="A15469">
        <v>0.19400000000000001</v>
      </c>
      <c r="B15469">
        <v>3.9618042702777601</v>
      </c>
    </row>
    <row r="15470" spans="1:2" x14ac:dyDescent="0.25">
      <c r="A15470">
        <v>0.19400000000000001</v>
      </c>
      <c r="B15470">
        <v>3.9615501712391001</v>
      </c>
    </row>
    <row r="15471" spans="1:2" x14ac:dyDescent="0.25">
      <c r="A15471">
        <v>0.19400000000000001</v>
      </c>
      <c r="B15471">
        <v>3.9612269602469898</v>
      </c>
    </row>
    <row r="15472" spans="1:2" x14ac:dyDescent="0.25">
      <c r="A15472">
        <v>0.19400000000000001</v>
      </c>
      <c r="B15472">
        <v>3.96083455518608</v>
      </c>
    </row>
    <row r="15473" spans="1:2" x14ac:dyDescent="0.25">
      <c r="A15473">
        <v>0.19400000000000001</v>
      </c>
      <c r="B15473">
        <v>3.9604039865013099</v>
      </c>
    </row>
    <row r="15474" spans="1:2" x14ac:dyDescent="0.25">
      <c r="A15474">
        <v>0.19400000000000001</v>
      </c>
      <c r="B15474">
        <v>3.9599373343370301</v>
      </c>
    </row>
    <row r="15475" spans="1:2" x14ac:dyDescent="0.25">
      <c r="A15475">
        <v>0.19400000000000001</v>
      </c>
      <c r="B15475">
        <v>3.9594396021752098</v>
      </c>
    </row>
    <row r="15476" spans="1:2" x14ac:dyDescent="0.25">
      <c r="A15476">
        <v>0.19400000000000001</v>
      </c>
      <c r="B15476">
        <v>3.9589109217338798</v>
      </c>
    </row>
    <row r="15477" spans="1:2" x14ac:dyDescent="0.25">
      <c r="A15477">
        <v>0.19400000000000001</v>
      </c>
      <c r="B15477">
        <v>3.95835603592404</v>
      </c>
    </row>
    <row r="15478" spans="1:2" x14ac:dyDescent="0.25">
      <c r="A15478">
        <v>0.19400000000000001</v>
      </c>
      <c r="B15478">
        <v>3.9577725335290599</v>
      </c>
    </row>
    <row r="15479" spans="1:2" x14ac:dyDescent="0.25">
      <c r="A15479">
        <v>0.19400000000000001</v>
      </c>
      <c r="B15479">
        <v>3.9571670527659299</v>
      </c>
    </row>
    <row r="15480" spans="1:2" x14ac:dyDescent="0.25">
      <c r="A15480">
        <v>0.19400000000000001</v>
      </c>
      <c r="B15480">
        <v>3.9565534681476802</v>
      </c>
    </row>
    <row r="15481" spans="1:2" x14ac:dyDescent="0.25">
      <c r="A15481">
        <v>0.19400000000000001</v>
      </c>
      <c r="B15481">
        <v>3.95593646497937</v>
      </c>
    </row>
    <row r="15482" spans="1:2" x14ac:dyDescent="0.25">
      <c r="A15482">
        <v>0.19400000000000001</v>
      </c>
      <c r="B15482">
        <v>3.95531606720122</v>
      </c>
    </row>
    <row r="15483" spans="1:2" x14ac:dyDescent="0.25">
      <c r="A15483">
        <v>0.19400000000000001</v>
      </c>
      <c r="B15483">
        <v>3.95470176788373</v>
      </c>
    </row>
    <row r="15484" spans="1:2" x14ac:dyDescent="0.25">
      <c r="A15484">
        <v>0.19400000000000001</v>
      </c>
      <c r="B15484">
        <v>3.9541084753741602</v>
      </c>
    </row>
    <row r="15485" spans="1:2" x14ac:dyDescent="0.25">
      <c r="A15485">
        <v>0.19400000000000001</v>
      </c>
      <c r="B15485">
        <v>3.9535250018171899</v>
      </c>
    </row>
    <row r="15486" spans="1:2" x14ac:dyDescent="0.25">
      <c r="A15486">
        <v>0.19400000000000001</v>
      </c>
      <c r="B15486">
        <v>3.9529592006622698</v>
      </c>
    </row>
    <row r="15487" spans="1:2" x14ac:dyDescent="0.25">
      <c r="A15487">
        <v>0.19400000000000001</v>
      </c>
      <c r="B15487">
        <v>3.9524158123817301</v>
      </c>
    </row>
    <row r="15488" spans="1:2" x14ac:dyDescent="0.25">
      <c r="A15488">
        <v>0.19400000000000001</v>
      </c>
      <c r="B15488">
        <v>3.95189545221361</v>
      </c>
    </row>
    <row r="15489" spans="1:2" x14ac:dyDescent="0.25">
      <c r="A15489">
        <v>0.19400000000000001</v>
      </c>
      <c r="B15489">
        <v>3.9514088846697799</v>
      </c>
    </row>
    <row r="15490" spans="1:2" x14ac:dyDescent="0.25">
      <c r="A15490">
        <v>0.19400000000000001</v>
      </c>
      <c r="B15490">
        <v>3.9509425232161401</v>
      </c>
    </row>
    <row r="15491" spans="1:2" x14ac:dyDescent="0.25">
      <c r="A15491">
        <v>0.19400000000000001</v>
      </c>
      <c r="B15491">
        <v>3.9504993501513201</v>
      </c>
    </row>
    <row r="15492" spans="1:2" x14ac:dyDescent="0.25">
      <c r="A15492">
        <v>0.19400000000000001</v>
      </c>
      <c r="B15492">
        <v>3.9500888903661102</v>
      </c>
    </row>
    <row r="15493" spans="1:2" x14ac:dyDescent="0.25">
      <c r="A15493">
        <v>0.19400000000000001</v>
      </c>
      <c r="B15493">
        <v>3.94971613710671</v>
      </c>
    </row>
    <row r="15494" spans="1:2" x14ac:dyDescent="0.25">
      <c r="A15494">
        <v>0.19400000000000001</v>
      </c>
      <c r="B15494">
        <v>3.9493773655523299</v>
      </c>
    </row>
    <row r="15495" spans="1:2" x14ac:dyDescent="0.25">
      <c r="A15495">
        <v>0.19400000000000001</v>
      </c>
      <c r="B15495">
        <v>3.9490817489026999</v>
      </c>
    </row>
    <row r="15496" spans="1:2" x14ac:dyDescent="0.25">
      <c r="A15496">
        <v>0.19400000000000001</v>
      </c>
      <c r="B15496">
        <v>3.9488325445625398</v>
      </c>
    </row>
    <row r="15497" spans="1:2" x14ac:dyDescent="0.25">
      <c r="A15497">
        <v>0.19400000000000001</v>
      </c>
      <c r="B15497">
        <v>3.9486339054260302</v>
      </c>
    </row>
    <row r="15498" spans="1:2" x14ac:dyDescent="0.25">
      <c r="A15498">
        <v>0.19400000000000001</v>
      </c>
      <c r="B15498">
        <v>3.9484957821084001</v>
      </c>
    </row>
    <row r="15499" spans="1:2" x14ac:dyDescent="0.25">
      <c r="A15499">
        <v>0.19600000000000001</v>
      </c>
      <c r="B15499" t="s">
        <v>0</v>
      </c>
    </row>
    <row r="15500" spans="1:2" x14ac:dyDescent="0.25">
      <c r="A15500">
        <v>0.19600000000000001</v>
      </c>
      <c r="B15500">
        <v>-0.76278799530914299</v>
      </c>
    </row>
    <row r="15501" spans="1:2" x14ac:dyDescent="0.25">
      <c r="A15501">
        <v>0.19600000000000001</v>
      </c>
      <c r="B15501">
        <v>-0.75801753692803098</v>
      </c>
    </row>
    <row r="15502" spans="1:2" x14ac:dyDescent="0.25">
      <c r="A15502">
        <v>0.19600000000000001</v>
      </c>
      <c r="B15502">
        <v>-0.742579917357442</v>
      </c>
    </row>
    <row r="15503" spans="1:2" x14ac:dyDescent="0.25">
      <c r="A15503">
        <v>0.19600000000000001</v>
      </c>
      <c r="B15503">
        <v>-0.720312529081921</v>
      </c>
    </row>
    <row r="15504" spans="1:2" x14ac:dyDescent="0.25">
      <c r="A15504">
        <v>0.19600000000000001</v>
      </c>
      <c r="B15504">
        <v>-0.69325841157004098</v>
      </c>
    </row>
    <row r="15505" spans="1:2" x14ac:dyDescent="0.25">
      <c r="A15505">
        <v>0.19600000000000001</v>
      </c>
      <c r="B15505">
        <v>-0.66207568353488799</v>
      </c>
    </row>
    <row r="15506" spans="1:2" x14ac:dyDescent="0.25">
      <c r="A15506">
        <v>0.19600000000000001</v>
      </c>
      <c r="B15506">
        <v>-0.62833010363403896</v>
      </c>
    </row>
    <row r="15507" spans="1:2" x14ac:dyDescent="0.25">
      <c r="A15507">
        <v>0.19600000000000001</v>
      </c>
      <c r="B15507">
        <v>-0.59093368578078298</v>
      </c>
    </row>
    <row r="15508" spans="1:2" x14ac:dyDescent="0.25">
      <c r="A15508">
        <v>0.19600000000000001</v>
      </c>
      <c r="B15508">
        <v>-0.54901715313536803</v>
      </c>
    </row>
    <row r="15509" spans="1:2" x14ac:dyDescent="0.25">
      <c r="A15509">
        <v>0.19600000000000001</v>
      </c>
      <c r="B15509">
        <v>-0.50194044872170696</v>
      </c>
    </row>
    <row r="15510" spans="1:2" x14ac:dyDescent="0.25">
      <c r="A15510">
        <v>0.19600000000000001</v>
      </c>
      <c r="B15510">
        <v>-0.45205129166969199</v>
      </c>
    </row>
    <row r="15511" spans="1:2" x14ac:dyDescent="0.25">
      <c r="A15511">
        <v>0.19600000000000001</v>
      </c>
      <c r="B15511">
        <v>-0.39863073053935499</v>
      </c>
    </row>
    <row r="15512" spans="1:2" x14ac:dyDescent="0.25">
      <c r="A15512">
        <v>0.19600000000000001</v>
      </c>
      <c r="B15512">
        <v>-0.33951552940645802</v>
      </c>
    </row>
    <row r="15513" spans="1:2" x14ac:dyDescent="0.25">
      <c r="A15513">
        <v>0.19600000000000001</v>
      </c>
      <c r="B15513">
        <v>-0.27509402237317199</v>
      </c>
    </row>
    <row r="15514" spans="1:2" x14ac:dyDescent="0.25">
      <c r="A15514">
        <v>0.19600000000000001</v>
      </c>
      <c r="B15514">
        <v>-0.20487979716595101</v>
      </c>
    </row>
    <row r="15515" spans="1:2" x14ac:dyDescent="0.25">
      <c r="A15515">
        <v>0.19600000000000001</v>
      </c>
      <c r="B15515">
        <v>-0.12849432830235299</v>
      </c>
    </row>
    <row r="15516" spans="1:2" x14ac:dyDescent="0.25">
      <c r="A15516">
        <v>0.19600000000000001</v>
      </c>
      <c r="B15516">
        <v>-4.45623343932849E-2</v>
      </c>
    </row>
    <row r="15517" spans="1:2" x14ac:dyDescent="0.25">
      <c r="A15517">
        <v>0.19600000000000001</v>
      </c>
      <c r="B15517">
        <v>4.6650444869891602E-2</v>
      </c>
    </row>
    <row r="15518" spans="1:2" x14ac:dyDescent="0.25">
      <c r="A15518">
        <v>0.19600000000000001</v>
      </c>
      <c r="B15518">
        <v>0.14499909712390199</v>
      </c>
    </row>
    <row r="15519" spans="1:2" x14ac:dyDescent="0.25">
      <c r="A15519">
        <v>0.19600000000000001</v>
      </c>
      <c r="B15519">
        <v>0.24936347616927801</v>
      </c>
    </row>
    <row r="15520" spans="1:2" x14ac:dyDescent="0.25">
      <c r="A15520">
        <v>0.19600000000000001</v>
      </c>
      <c r="B15520">
        <v>0.35839288158111399</v>
      </c>
    </row>
    <row r="15521" spans="1:2" x14ac:dyDescent="0.25">
      <c r="A15521">
        <v>0.19600000000000001</v>
      </c>
      <c r="B15521">
        <v>0.47080727084569401</v>
      </c>
    </row>
    <row r="15522" spans="1:2" x14ac:dyDescent="0.25">
      <c r="A15522">
        <v>0.19600000000000001</v>
      </c>
      <c r="B15522">
        <v>0.58537199727177502</v>
      </c>
    </row>
    <row r="15523" spans="1:2" x14ac:dyDescent="0.25">
      <c r="A15523">
        <v>0.19600000000000001</v>
      </c>
      <c r="B15523">
        <v>0.70520011529602999</v>
      </c>
    </row>
    <row r="15524" spans="1:2" x14ac:dyDescent="0.25">
      <c r="A15524">
        <v>0.19600000000000001</v>
      </c>
      <c r="B15524">
        <v>0.82955005401741899</v>
      </c>
    </row>
    <row r="15525" spans="1:2" x14ac:dyDescent="0.25">
      <c r="A15525">
        <v>0.19600000000000001</v>
      </c>
      <c r="B15525">
        <v>0.956505126320635</v>
      </c>
    </row>
    <row r="15526" spans="1:2" x14ac:dyDescent="0.25">
      <c r="A15526">
        <v>0.19600000000000001</v>
      </c>
      <c r="B15526">
        <v>1.08823258682443</v>
      </c>
    </row>
    <row r="15527" spans="1:2" x14ac:dyDescent="0.25">
      <c r="A15527">
        <v>0.19600000000000001</v>
      </c>
      <c r="B15527">
        <v>1.22251171567814</v>
      </c>
    </row>
    <row r="15528" spans="1:2" x14ac:dyDescent="0.25">
      <c r="A15528">
        <v>0.19600000000000001</v>
      </c>
      <c r="B15528">
        <v>1.35980083198823</v>
      </c>
    </row>
    <row r="15529" spans="1:2" x14ac:dyDescent="0.25">
      <c r="A15529">
        <v>0.19600000000000001</v>
      </c>
      <c r="B15529">
        <v>1.51065845398312</v>
      </c>
    </row>
    <row r="15530" spans="1:2" x14ac:dyDescent="0.25">
      <c r="A15530">
        <v>0.19600000000000001</v>
      </c>
      <c r="B15530">
        <v>1.6550982597202699</v>
      </c>
    </row>
    <row r="15531" spans="1:2" x14ac:dyDescent="0.25">
      <c r="A15531">
        <v>0.19600000000000001</v>
      </c>
      <c r="B15531">
        <v>1.8003709444401901</v>
      </c>
    </row>
    <row r="15532" spans="1:2" x14ac:dyDescent="0.25">
      <c r="A15532">
        <v>0.19600000000000001</v>
      </c>
      <c r="B15532">
        <v>1.9376673899435199</v>
      </c>
    </row>
    <row r="15533" spans="1:2" x14ac:dyDescent="0.25">
      <c r="A15533">
        <v>0.19600000000000001</v>
      </c>
      <c r="B15533">
        <v>2.0676141813325799</v>
      </c>
    </row>
    <row r="15534" spans="1:2" x14ac:dyDescent="0.25">
      <c r="A15534">
        <v>0.19600000000000001</v>
      </c>
      <c r="B15534">
        <v>2.1921556610800002</v>
      </c>
    </row>
    <row r="15535" spans="1:2" x14ac:dyDescent="0.25">
      <c r="A15535">
        <v>0.19600000000000001</v>
      </c>
      <c r="B15535">
        <v>2.3072238729369401</v>
      </c>
    </row>
    <row r="15536" spans="1:2" x14ac:dyDescent="0.25">
      <c r="A15536">
        <v>0.19600000000000001</v>
      </c>
      <c r="B15536">
        <v>2.41730021561477</v>
      </c>
    </row>
    <row r="15537" spans="1:2" x14ac:dyDescent="0.25">
      <c r="A15537">
        <v>0.19600000000000001</v>
      </c>
      <c r="B15537">
        <v>2.52299985383033</v>
      </c>
    </row>
    <row r="15538" spans="1:2" x14ac:dyDescent="0.25">
      <c r="A15538">
        <v>0.19600000000000001</v>
      </c>
      <c r="B15538">
        <v>2.62462698342393</v>
      </c>
    </row>
    <row r="15539" spans="1:2" x14ac:dyDescent="0.25">
      <c r="A15539">
        <v>0.19600000000000001</v>
      </c>
      <c r="B15539">
        <v>2.7226173996660799</v>
      </c>
    </row>
    <row r="15540" spans="1:2" x14ac:dyDescent="0.25">
      <c r="A15540">
        <v>0.19600000000000001</v>
      </c>
      <c r="B15540">
        <v>2.8164207133569099</v>
      </c>
    </row>
    <row r="15541" spans="1:2" x14ac:dyDescent="0.25">
      <c r="A15541">
        <v>0.19600000000000001</v>
      </c>
      <c r="B15541">
        <v>2.9044001361805698</v>
      </c>
    </row>
    <row r="15542" spans="1:2" x14ac:dyDescent="0.25">
      <c r="A15542">
        <v>0.19600000000000001</v>
      </c>
      <c r="B15542">
        <v>2.9861347076538798</v>
      </c>
    </row>
    <row r="15543" spans="1:2" x14ac:dyDescent="0.25">
      <c r="A15543">
        <v>0.19600000000000001</v>
      </c>
      <c r="B15543">
        <v>3.06094125420399</v>
      </c>
    </row>
    <row r="15544" spans="1:2" x14ac:dyDescent="0.25">
      <c r="A15544">
        <v>0.19600000000000001</v>
      </c>
      <c r="B15544">
        <v>3.13166255294695</v>
      </c>
    </row>
    <row r="15545" spans="1:2" x14ac:dyDescent="0.25">
      <c r="A15545">
        <v>0.19600000000000001</v>
      </c>
      <c r="B15545">
        <v>3.1976621680875299</v>
      </c>
    </row>
    <row r="15546" spans="1:2" x14ac:dyDescent="0.25">
      <c r="A15546">
        <v>0.19600000000000001</v>
      </c>
      <c r="B15546">
        <v>3.2583307686644698</v>
      </c>
    </row>
    <row r="15547" spans="1:2" x14ac:dyDescent="0.25">
      <c r="A15547">
        <v>0.19600000000000001</v>
      </c>
      <c r="B15547">
        <v>3.3146499142047401</v>
      </c>
    </row>
    <row r="15548" spans="1:2" x14ac:dyDescent="0.25">
      <c r="A15548">
        <v>0.19600000000000001</v>
      </c>
      <c r="B15548">
        <v>3.3661833416363001</v>
      </c>
    </row>
    <row r="15549" spans="1:2" x14ac:dyDescent="0.25">
      <c r="A15549">
        <v>0.19600000000000001</v>
      </c>
      <c r="B15549">
        <v>3.4137225260516999</v>
      </c>
    </row>
    <row r="15550" spans="1:2" x14ac:dyDescent="0.25">
      <c r="A15550">
        <v>0.19600000000000001</v>
      </c>
      <c r="B15550">
        <v>3.4583459638291201</v>
      </c>
    </row>
    <row r="15551" spans="1:2" x14ac:dyDescent="0.25">
      <c r="A15551">
        <v>0.19600000000000001</v>
      </c>
      <c r="B15551">
        <v>3.5008203262908002</v>
      </c>
    </row>
    <row r="15552" spans="1:2" x14ac:dyDescent="0.25">
      <c r="A15552">
        <v>0.19600000000000001</v>
      </c>
      <c r="B15552">
        <v>3.5406866190844801</v>
      </c>
    </row>
    <row r="15553" spans="1:2" x14ac:dyDescent="0.25">
      <c r="A15553">
        <v>0.19600000000000001</v>
      </c>
      <c r="B15553">
        <v>3.5772259696729898</v>
      </c>
    </row>
    <row r="15554" spans="1:2" x14ac:dyDescent="0.25">
      <c r="A15554">
        <v>0.19600000000000001</v>
      </c>
      <c r="B15554">
        <v>3.6109711253639598</v>
      </c>
    </row>
    <row r="15555" spans="1:2" x14ac:dyDescent="0.25">
      <c r="A15555">
        <v>0.19600000000000001</v>
      </c>
      <c r="B15555">
        <v>3.64193482903997</v>
      </c>
    </row>
    <row r="15556" spans="1:2" x14ac:dyDescent="0.25">
      <c r="A15556">
        <v>0.19600000000000001</v>
      </c>
      <c r="B15556">
        <v>3.66969807832854</v>
      </c>
    </row>
    <row r="15557" spans="1:2" x14ac:dyDescent="0.25">
      <c r="A15557">
        <v>0.19600000000000001</v>
      </c>
      <c r="B15557">
        <v>3.6955775871788998</v>
      </c>
    </row>
    <row r="15558" spans="1:2" x14ac:dyDescent="0.25">
      <c r="A15558">
        <v>0.19600000000000001</v>
      </c>
      <c r="B15558">
        <v>3.7193083644315998</v>
      </c>
    </row>
    <row r="15559" spans="1:2" x14ac:dyDescent="0.25">
      <c r="A15559">
        <v>0.19600000000000001</v>
      </c>
      <c r="B15559">
        <v>3.7413002773569599</v>
      </c>
    </row>
    <row r="15560" spans="1:2" x14ac:dyDescent="0.25">
      <c r="A15560">
        <v>0.19600000000000001</v>
      </c>
      <c r="B15560">
        <v>3.76166286363476</v>
      </c>
    </row>
    <row r="15561" spans="1:2" x14ac:dyDescent="0.25">
      <c r="A15561">
        <v>0.19600000000000001</v>
      </c>
      <c r="B15561">
        <v>3.7799826297760899</v>
      </c>
    </row>
    <row r="15562" spans="1:2" x14ac:dyDescent="0.25">
      <c r="A15562">
        <v>0.19600000000000001</v>
      </c>
      <c r="B15562">
        <v>3.7969605712927299</v>
      </c>
    </row>
    <row r="15563" spans="1:2" x14ac:dyDescent="0.25">
      <c r="A15563">
        <v>0.19600000000000001</v>
      </c>
      <c r="B15563">
        <v>3.8127658580184098</v>
      </c>
    </row>
    <row r="15564" spans="1:2" x14ac:dyDescent="0.25">
      <c r="A15564">
        <v>0.19600000000000001</v>
      </c>
      <c r="B15564">
        <v>3.8273251428917998</v>
      </c>
    </row>
    <row r="15565" spans="1:2" x14ac:dyDescent="0.25">
      <c r="A15565">
        <v>0.19600000000000001</v>
      </c>
      <c r="B15565">
        <v>3.84074572327249</v>
      </c>
    </row>
    <row r="15566" spans="1:2" x14ac:dyDescent="0.25">
      <c r="A15566">
        <v>0.19600000000000001</v>
      </c>
      <c r="B15566">
        <v>3.8530109584191399</v>
      </c>
    </row>
    <row r="15567" spans="1:2" x14ac:dyDescent="0.25">
      <c r="A15567">
        <v>0.19600000000000001</v>
      </c>
      <c r="B15567">
        <v>3.8642206713652598</v>
      </c>
    </row>
    <row r="15568" spans="1:2" x14ac:dyDescent="0.25">
      <c r="A15568">
        <v>0.19600000000000001</v>
      </c>
      <c r="B15568">
        <v>3.8744427079212702</v>
      </c>
    </row>
    <row r="15569" spans="1:2" x14ac:dyDescent="0.25">
      <c r="A15569">
        <v>0.19600000000000001</v>
      </c>
      <c r="B15569">
        <v>3.8837352549012798</v>
      </c>
    </row>
    <row r="15570" spans="1:2" x14ac:dyDescent="0.25">
      <c r="A15570">
        <v>0.19600000000000001</v>
      </c>
      <c r="B15570">
        <v>3.89221513869207</v>
      </c>
    </row>
    <row r="15571" spans="1:2" x14ac:dyDescent="0.25">
      <c r="A15571">
        <v>0.19600000000000001</v>
      </c>
      <c r="B15571">
        <v>3.89988786567507</v>
      </c>
    </row>
    <row r="15572" spans="1:2" x14ac:dyDescent="0.25">
      <c r="A15572">
        <v>0.19600000000000001</v>
      </c>
      <c r="B15572">
        <v>3.90694362605179</v>
      </c>
    </row>
    <row r="15573" spans="1:2" x14ac:dyDescent="0.25">
      <c r="A15573">
        <v>0.19600000000000001</v>
      </c>
      <c r="B15573">
        <v>3.9133226824280101</v>
      </c>
    </row>
    <row r="15574" spans="1:2" x14ac:dyDescent="0.25">
      <c r="A15574">
        <v>0.19600000000000001</v>
      </c>
      <c r="B15574">
        <v>3.9190773673124699</v>
      </c>
    </row>
    <row r="15575" spans="1:2" x14ac:dyDescent="0.25">
      <c r="A15575">
        <v>0.19600000000000001</v>
      </c>
      <c r="B15575">
        <v>3.9243689392972301</v>
      </c>
    </row>
    <row r="15576" spans="1:2" x14ac:dyDescent="0.25">
      <c r="A15576">
        <v>0.19600000000000001</v>
      </c>
      <c r="B15576">
        <v>3.9291763016603198</v>
      </c>
    </row>
    <row r="15577" spans="1:2" x14ac:dyDescent="0.25">
      <c r="A15577">
        <v>0.19600000000000001</v>
      </c>
      <c r="B15577">
        <v>3.9335547924830099</v>
      </c>
    </row>
    <row r="15578" spans="1:2" x14ac:dyDescent="0.25">
      <c r="A15578">
        <v>0.19600000000000001</v>
      </c>
      <c r="B15578">
        <v>3.9375362828379599</v>
      </c>
    </row>
    <row r="15579" spans="1:2" x14ac:dyDescent="0.25">
      <c r="A15579">
        <v>0.19600000000000001</v>
      </c>
      <c r="B15579">
        <v>3.94110752392996</v>
      </c>
    </row>
    <row r="15580" spans="1:2" x14ac:dyDescent="0.25">
      <c r="A15580">
        <v>0.19600000000000001</v>
      </c>
      <c r="B15580">
        <v>3.9442924571921298</v>
      </c>
    </row>
    <row r="15581" spans="1:2" x14ac:dyDescent="0.25">
      <c r="A15581">
        <v>0.19600000000000001</v>
      </c>
      <c r="B15581">
        <v>3.9471766518278999</v>
      </c>
    </row>
    <row r="15582" spans="1:2" x14ac:dyDescent="0.25">
      <c r="A15582">
        <v>0.19600000000000001</v>
      </c>
      <c r="B15582">
        <v>3.94966497684123</v>
      </c>
    </row>
    <row r="15583" spans="1:2" x14ac:dyDescent="0.25">
      <c r="A15583">
        <v>0.19600000000000001</v>
      </c>
      <c r="B15583">
        <v>3.95173640634339</v>
      </c>
    </row>
    <row r="15584" spans="1:2" x14ac:dyDescent="0.25">
      <c r="A15584">
        <v>0.19600000000000001</v>
      </c>
      <c r="B15584">
        <v>3.9534888325546702</v>
      </c>
    </row>
    <row r="15585" spans="1:2" x14ac:dyDescent="0.25">
      <c r="A15585">
        <v>0.19600000000000001</v>
      </c>
      <c r="B15585">
        <v>3.9549614150935799</v>
      </c>
    </row>
    <row r="15586" spans="1:2" x14ac:dyDescent="0.25">
      <c r="A15586">
        <v>0.19600000000000001</v>
      </c>
      <c r="B15586">
        <v>3.9562167838950799</v>
      </c>
    </row>
    <row r="15587" spans="1:2" x14ac:dyDescent="0.25">
      <c r="A15587">
        <v>0.19600000000000001</v>
      </c>
      <c r="B15587">
        <v>3.9572734873851299</v>
      </c>
    </row>
    <row r="15588" spans="1:2" x14ac:dyDescent="0.25">
      <c r="A15588">
        <v>0.19600000000000001</v>
      </c>
      <c r="B15588">
        <v>3.95818263697101</v>
      </c>
    </row>
    <row r="15589" spans="1:2" x14ac:dyDescent="0.25">
      <c r="A15589">
        <v>0.19600000000000001</v>
      </c>
      <c r="B15589">
        <v>3.95893822237728</v>
      </c>
    </row>
    <row r="15590" spans="1:2" x14ac:dyDescent="0.25">
      <c r="A15590">
        <v>0.19600000000000001</v>
      </c>
      <c r="B15590">
        <v>3.9595765470177602</v>
      </c>
    </row>
    <row r="15591" spans="1:2" x14ac:dyDescent="0.25">
      <c r="A15591">
        <v>0.19600000000000001</v>
      </c>
      <c r="B15591">
        <v>3.9600857981661299</v>
      </c>
    </row>
    <row r="15592" spans="1:2" x14ac:dyDescent="0.25">
      <c r="A15592">
        <v>0.19600000000000001</v>
      </c>
      <c r="B15592">
        <v>3.9604357016039198</v>
      </c>
    </row>
    <row r="15593" spans="1:2" x14ac:dyDescent="0.25">
      <c r="A15593">
        <v>0.19600000000000001</v>
      </c>
      <c r="B15593">
        <v>3.9606188450880002</v>
      </c>
    </row>
    <row r="15594" spans="1:2" x14ac:dyDescent="0.25">
      <c r="A15594">
        <v>0.19600000000000001</v>
      </c>
      <c r="B15594">
        <v>3.9606489733194601</v>
      </c>
    </row>
    <row r="15595" spans="1:2" x14ac:dyDescent="0.25">
      <c r="A15595">
        <v>0.19600000000000001</v>
      </c>
      <c r="B15595">
        <v>3.9605541361837702</v>
      </c>
    </row>
    <row r="15596" spans="1:2" x14ac:dyDescent="0.25">
      <c r="A15596">
        <v>0.19600000000000001</v>
      </c>
      <c r="B15596">
        <v>3.9603914790066002</v>
      </c>
    </row>
    <row r="15597" spans="1:2" x14ac:dyDescent="0.25">
      <c r="A15597">
        <v>0.19600000000000001</v>
      </c>
      <c r="B15597">
        <v>3.9601643377517401</v>
      </c>
    </row>
    <row r="15598" spans="1:2" x14ac:dyDescent="0.25">
      <c r="A15598">
        <v>0.19600000000000001</v>
      </c>
      <c r="B15598">
        <v>3.9598650499358299</v>
      </c>
    </row>
    <row r="15599" spans="1:2" x14ac:dyDescent="0.25">
      <c r="A15599">
        <v>0.19600000000000001</v>
      </c>
      <c r="B15599">
        <v>3.9595210825120302</v>
      </c>
    </row>
    <row r="15600" spans="1:2" x14ac:dyDescent="0.25">
      <c r="A15600">
        <v>0.19600000000000001</v>
      </c>
      <c r="B15600">
        <v>3.95913819063394</v>
      </c>
    </row>
    <row r="15601" spans="1:2" x14ac:dyDescent="0.25">
      <c r="A15601">
        <v>0.19600000000000001</v>
      </c>
      <c r="B15601">
        <v>3.95871190486187</v>
      </c>
    </row>
    <row r="15602" spans="1:2" x14ac:dyDescent="0.25">
      <c r="A15602">
        <v>0.19600000000000001</v>
      </c>
      <c r="B15602">
        <v>3.9582478703624502</v>
      </c>
    </row>
    <row r="15603" spans="1:2" x14ac:dyDescent="0.25">
      <c r="A15603">
        <v>0.19600000000000001</v>
      </c>
      <c r="B15603">
        <v>3.9577801456225199</v>
      </c>
    </row>
    <row r="15604" spans="1:2" x14ac:dyDescent="0.25">
      <c r="A15604">
        <v>0.19600000000000001</v>
      </c>
      <c r="B15604">
        <v>3.9572817297994098</v>
      </c>
    </row>
    <row r="15605" spans="1:2" x14ac:dyDescent="0.25">
      <c r="A15605">
        <v>0.19600000000000001</v>
      </c>
      <c r="B15605">
        <v>3.95675957930399</v>
      </c>
    </row>
    <row r="15606" spans="1:2" x14ac:dyDescent="0.25">
      <c r="A15606">
        <v>0.19600000000000001</v>
      </c>
      <c r="B15606">
        <v>3.95622381733499</v>
      </c>
    </row>
    <row r="15607" spans="1:2" x14ac:dyDescent="0.25">
      <c r="A15607">
        <v>0.19600000000000001</v>
      </c>
      <c r="B15607">
        <v>3.9556876758838002</v>
      </c>
    </row>
    <row r="15608" spans="1:2" x14ac:dyDescent="0.25">
      <c r="A15608">
        <v>0.19600000000000001</v>
      </c>
      <c r="B15608">
        <v>3.9551484396351402</v>
      </c>
    </row>
    <row r="15609" spans="1:2" x14ac:dyDescent="0.25">
      <c r="A15609">
        <v>0.19600000000000001</v>
      </c>
      <c r="B15609">
        <v>3.9546151457985901</v>
      </c>
    </row>
    <row r="15610" spans="1:2" x14ac:dyDescent="0.25">
      <c r="A15610">
        <v>0.19600000000000001</v>
      </c>
      <c r="B15610">
        <v>3.9540950827205301</v>
      </c>
    </row>
    <row r="15611" spans="1:2" x14ac:dyDescent="0.25">
      <c r="A15611">
        <v>0.19600000000000001</v>
      </c>
      <c r="B15611">
        <v>3.9535838373960002</v>
      </c>
    </row>
    <row r="15612" spans="1:2" x14ac:dyDescent="0.25">
      <c r="A15612">
        <v>0.19600000000000001</v>
      </c>
      <c r="B15612">
        <v>3.9530900016657702</v>
      </c>
    </row>
    <row r="15613" spans="1:2" x14ac:dyDescent="0.25">
      <c r="A15613">
        <v>0.19600000000000001</v>
      </c>
      <c r="B15613">
        <v>3.9526107946451599</v>
      </c>
    </row>
    <row r="15614" spans="1:2" x14ac:dyDescent="0.25">
      <c r="A15614">
        <v>0.19600000000000001</v>
      </c>
      <c r="B15614">
        <v>3.9521493371035898</v>
      </c>
    </row>
    <row r="15615" spans="1:2" x14ac:dyDescent="0.25">
      <c r="A15615">
        <v>0.19600000000000001</v>
      </c>
      <c r="B15615">
        <v>3.9517192826505099</v>
      </c>
    </row>
    <row r="15616" spans="1:2" x14ac:dyDescent="0.25">
      <c r="A15616">
        <v>0.19600000000000001</v>
      </c>
      <c r="B15616">
        <v>3.9513092030767498</v>
      </c>
    </row>
    <row r="15617" spans="1:2" x14ac:dyDescent="0.25">
      <c r="A15617">
        <v>0.19600000000000001</v>
      </c>
      <c r="B15617">
        <v>3.95092001664504</v>
      </c>
    </row>
    <row r="15618" spans="1:2" x14ac:dyDescent="0.25">
      <c r="A15618">
        <v>0.19600000000000001</v>
      </c>
      <c r="B15618">
        <v>3.9505586177260801</v>
      </c>
    </row>
    <row r="15619" spans="1:2" x14ac:dyDescent="0.25">
      <c r="A15619">
        <v>0.19600000000000001</v>
      </c>
      <c r="B15619">
        <v>3.95023542266207</v>
      </c>
    </row>
    <row r="15620" spans="1:2" x14ac:dyDescent="0.25">
      <c r="A15620">
        <v>0.19600000000000001</v>
      </c>
      <c r="B15620">
        <v>3.9499516140951298</v>
      </c>
    </row>
    <row r="15621" spans="1:2" x14ac:dyDescent="0.25">
      <c r="A15621">
        <v>0.19600000000000001</v>
      </c>
      <c r="B15621">
        <v>3.9497100876321101</v>
      </c>
    </row>
    <row r="15622" spans="1:2" x14ac:dyDescent="0.25">
      <c r="A15622">
        <v>0.19600000000000001</v>
      </c>
      <c r="B15622">
        <v>3.94951581619932</v>
      </c>
    </row>
    <row r="15623" spans="1:2" x14ac:dyDescent="0.25">
      <c r="A15623">
        <v>0.19600000000000001</v>
      </c>
      <c r="B15623">
        <v>3.9493712825235798</v>
      </c>
    </row>
    <row r="15624" spans="1:2" x14ac:dyDescent="0.25">
      <c r="A15624">
        <v>0.19600000000000001</v>
      </c>
      <c r="B15624">
        <v>3.9492864086922399</v>
      </c>
    </row>
    <row r="15625" spans="1:2" x14ac:dyDescent="0.25">
      <c r="A15625">
        <v>0.19800000000000001</v>
      </c>
      <c r="B15625" t="s">
        <v>0</v>
      </c>
    </row>
    <row r="15626" spans="1:2" x14ac:dyDescent="0.25">
      <c r="A15626">
        <v>0.19800000000000001</v>
      </c>
      <c r="B15626">
        <v>-0.787730888264774</v>
      </c>
    </row>
    <row r="15627" spans="1:2" x14ac:dyDescent="0.25">
      <c r="A15627">
        <v>0.19800000000000001</v>
      </c>
      <c r="B15627">
        <v>-0.78089756573152302</v>
      </c>
    </row>
    <row r="15628" spans="1:2" x14ac:dyDescent="0.25">
      <c r="A15628">
        <v>0.19800000000000001</v>
      </c>
      <c r="B15628">
        <v>-0.76301769047243895</v>
      </c>
    </row>
    <row r="15629" spans="1:2" x14ac:dyDescent="0.25">
      <c r="A15629">
        <v>0.19800000000000001</v>
      </c>
      <c r="B15629">
        <v>-0.73837835291147802</v>
      </c>
    </row>
    <row r="15630" spans="1:2" x14ac:dyDescent="0.25">
      <c r="A15630">
        <v>0.19800000000000001</v>
      </c>
      <c r="B15630">
        <v>-0.70922595678563005</v>
      </c>
    </row>
    <row r="15631" spans="1:2" x14ac:dyDescent="0.25">
      <c r="A15631">
        <v>0.19800000000000001</v>
      </c>
      <c r="B15631">
        <v>-0.67559345900374901</v>
      </c>
    </row>
    <row r="15632" spans="1:2" x14ac:dyDescent="0.25">
      <c r="A15632">
        <v>0.19800000000000001</v>
      </c>
      <c r="B15632">
        <v>-0.63942718163849299</v>
      </c>
    </row>
    <row r="15633" spans="1:2" x14ac:dyDescent="0.25">
      <c r="A15633">
        <v>0.19800000000000001</v>
      </c>
      <c r="B15633">
        <v>-0.60032216924695003</v>
      </c>
    </row>
    <row r="15634" spans="1:2" x14ac:dyDescent="0.25">
      <c r="A15634">
        <v>0.19800000000000001</v>
      </c>
      <c r="B15634">
        <v>-0.55637970416481797</v>
      </c>
    </row>
    <row r="15635" spans="1:2" x14ac:dyDescent="0.25">
      <c r="A15635">
        <v>0.19800000000000001</v>
      </c>
      <c r="B15635">
        <v>-0.50797497635859401</v>
      </c>
    </row>
    <row r="15636" spans="1:2" x14ac:dyDescent="0.25">
      <c r="A15636">
        <v>0.19800000000000001</v>
      </c>
      <c r="B15636">
        <v>-0.45607387518481801</v>
      </c>
    </row>
    <row r="15637" spans="1:2" x14ac:dyDescent="0.25">
      <c r="A15637">
        <v>0.19800000000000001</v>
      </c>
      <c r="B15637">
        <v>-0.40057717493518402</v>
      </c>
    </row>
    <row r="15638" spans="1:2" x14ac:dyDescent="0.25">
      <c r="A15638">
        <v>0.19800000000000001</v>
      </c>
      <c r="B15638">
        <v>-0.33939152271627099</v>
      </c>
    </row>
    <row r="15639" spans="1:2" x14ac:dyDescent="0.25">
      <c r="A15639">
        <v>0.19800000000000001</v>
      </c>
      <c r="B15639">
        <v>-0.27261314966508499</v>
      </c>
    </row>
    <row r="15640" spans="1:2" x14ac:dyDescent="0.25">
      <c r="A15640">
        <v>0.19800000000000001</v>
      </c>
      <c r="B15640">
        <v>-0.19983858130523299</v>
      </c>
    </row>
    <row r="15641" spans="1:2" x14ac:dyDescent="0.25">
      <c r="A15641">
        <v>0.19800000000000001</v>
      </c>
      <c r="B15641">
        <v>-0.120795102933582</v>
      </c>
    </row>
    <row r="15642" spans="1:2" x14ac:dyDescent="0.25">
      <c r="A15642">
        <v>0.19800000000000001</v>
      </c>
      <c r="B15642">
        <v>-3.4077343974083601E-2</v>
      </c>
    </row>
    <row r="15643" spans="1:2" x14ac:dyDescent="0.25">
      <c r="A15643">
        <v>0.19800000000000001</v>
      </c>
      <c r="B15643">
        <v>5.9873994048902597E-2</v>
      </c>
    </row>
    <row r="15644" spans="1:2" x14ac:dyDescent="0.25">
      <c r="A15644">
        <v>0.19800000000000001</v>
      </c>
      <c r="B15644">
        <v>0.16088818397170601</v>
      </c>
    </row>
    <row r="15645" spans="1:2" x14ac:dyDescent="0.25">
      <c r="A15645">
        <v>0.19800000000000001</v>
      </c>
      <c r="B15645">
        <v>0.26713724527348398</v>
      </c>
    </row>
    <row r="15646" spans="1:2" x14ac:dyDescent="0.25">
      <c r="A15646">
        <v>0.19800000000000001</v>
      </c>
      <c r="B15646">
        <v>0.37843923290353898</v>
      </c>
    </row>
    <row r="15647" spans="1:2" x14ac:dyDescent="0.25">
      <c r="A15647">
        <v>0.19800000000000001</v>
      </c>
      <c r="B15647">
        <v>0.490194652369979</v>
      </c>
    </row>
    <row r="15648" spans="1:2" x14ac:dyDescent="0.25">
      <c r="A15648">
        <v>0.19800000000000001</v>
      </c>
      <c r="B15648">
        <v>0.60508376168727795</v>
      </c>
    </row>
    <row r="15649" spans="1:2" x14ac:dyDescent="0.25">
      <c r="A15649">
        <v>0.19800000000000001</v>
      </c>
      <c r="B15649">
        <v>0.72446917247179499</v>
      </c>
    </row>
    <row r="15650" spans="1:2" x14ac:dyDescent="0.25">
      <c r="A15650">
        <v>0.19800000000000001</v>
      </c>
      <c r="B15650">
        <v>0.84875260118826201</v>
      </c>
    </row>
    <row r="15651" spans="1:2" x14ac:dyDescent="0.25">
      <c r="A15651">
        <v>0.19800000000000001</v>
      </c>
      <c r="B15651">
        <v>0.97554570060428802</v>
      </c>
    </row>
    <row r="15652" spans="1:2" x14ac:dyDescent="0.25">
      <c r="A15652">
        <v>0.19800000000000001</v>
      </c>
      <c r="B15652">
        <v>1.10636830138874</v>
      </c>
    </row>
    <row r="15653" spans="1:2" x14ac:dyDescent="0.25">
      <c r="A15653">
        <v>0.19800000000000001</v>
      </c>
      <c r="B15653">
        <v>1.23869284280049</v>
      </c>
    </row>
    <row r="15654" spans="1:2" x14ac:dyDescent="0.25">
      <c r="A15654">
        <v>0.19800000000000001</v>
      </c>
      <c r="B15654">
        <v>1.37702751159957</v>
      </c>
    </row>
    <row r="15655" spans="1:2" x14ac:dyDescent="0.25">
      <c r="A15655">
        <v>0.19800000000000001</v>
      </c>
      <c r="B15655">
        <v>1.5244533293556199</v>
      </c>
    </row>
    <row r="15656" spans="1:2" x14ac:dyDescent="0.25">
      <c r="A15656">
        <v>0.19800000000000001</v>
      </c>
      <c r="B15656">
        <v>1.6702233555149699</v>
      </c>
    </row>
    <row r="15657" spans="1:2" x14ac:dyDescent="0.25">
      <c r="A15657">
        <v>0.19800000000000001</v>
      </c>
      <c r="B15657">
        <v>1.8189751816808699</v>
      </c>
    </row>
    <row r="15658" spans="1:2" x14ac:dyDescent="0.25">
      <c r="A15658">
        <v>0.19800000000000001</v>
      </c>
      <c r="B15658">
        <v>1.94908321741815</v>
      </c>
    </row>
    <row r="15659" spans="1:2" x14ac:dyDescent="0.25">
      <c r="A15659">
        <v>0.19800000000000001</v>
      </c>
      <c r="B15659">
        <v>2.0785020283366502</v>
      </c>
    </row>
    <row r="15660" spans="1:2" x14ac:dyDescent="0.25">
      <c r="A15660">
        <v>0.19800000000000001</v>
      </c>
      <c r="B15660">
        <v>2.1990598395355301</v>
      </c>
    </row>
    <row r="15661" spans="1:2" x14ac:dyDescent="0.25">
      <c r="A15661">
        <v>0.19800000000000001</v>
      </c>
      <c r="B15661">
        <v>2.31123721751755</v>
      </c>
    </row>
    <row r="15662" spans="1:2" x14ac:dyDescent="0.25">
      <c r="A15662">
        <v>0.19800000000000001</v>
      </c>
      <c r="B15662">
        <v>2.4198054720007498</v>
      </c>
    </row>
    <row r="15663" spans="1:2" x14ac:dyDescent="0.25">
      <c r="A15663">
        <v>0.19800000000000001</v>
      </c>
      <c r="B15663">
        <v>2.5242058624190302</v>
      </c>
    </row>
    <row r="15664" spans="1:2" x14ac:dyDescent="0.25">
      <c r="A15664">
        <v>0.19800000000000001</v>
      </c>
      <c r="B15664">
        <v>2.6241721212503402</v>
      </c>
    </row>
    <row r="15665" spans="1:2" x14ac:dyDescent="0.25">
      <c r="A15665">
        <v>0.19800000000000001</v>
      </c>
      <c r="B15665">
        <v>2.7198948069317601</v>
      </c>
    </row>
    <row r="15666" spans="1:2" x14ac:dyDescent="0.25">
      <c r="A15666">
        <v>0.19800000000000001</v>
      </c>
      <c r="B15666">
        <v>2.8124466965630699</v>
      </c>
    </row>
    <row r="15667" spans="1:2" x14ac:dyDescent="0.25">
      <c r="A15667">
        <v>0.19800000000000001</v>
      </c>
      <c r="B15667">
        <v>2.8990754070704399</v>
      </c>
    </row>
    <row r="15668" spans="1:2" x14ac:dyDescent="0.25">
      <c r="A15668">
        <v>0.19800000000000001</v>
      </c>
      <c r="B15668">
        <v>2.9801918812951498</v>
      </c>
    </row>
    <row r="15669" spans="1:2" x14ac:dyDescent="0.25">
      <c r="A15669">
        <v>0.19800000000000001</v>
      </c>
      <c r="B15669">
        <v>3.0553846867997998</v>
      </c>
    </row>
    <row r="15670" spans="1:2" x14ac:dyDescent="0.25">
      <c r="A15670">
        <v>0.19800000000000001</v>
      </c>
      <c r="B15670">
        <v>3.1257899428263101</v>
      </c>
    </row>
    <row r="15671" spans="1:2" x14ac:dyDescent="0.25">
      <c r="A15671">
        <v>0.19800000000000001</v>
      </c>
      <c r="B15671">
        <v>3.19141500360635</v>
      </c>
    </row>
    <row r="15672" spans="1:2" x14ac:dyDescent="0.25">
      <c r="A15672">
        <v>0.19800000000000001</v>
      </c>
      <c r="B15672">
        <v>3.2517181903888499</v>
      </c>
    </row>
    <row r="15673" spans="1:2" x14ac:dyDescent="0.25">
      <c r="A15673">
        <v>0.19800000000000001</v>
      </c>
      <c r="B15673">
        <v>3.3079490981234199</v>
      </c>
    </row>
    <row r="15674" spans="1:2" x14ac:dyDescent="0.25">
      <c r="A15674">
        <v>0.19800000000000001</v>
      </c>
      <c r="B15674">
        <v>3.3595574653634901</v>
      </c>
    </row>
    <row r="15675" spans="1:2" x14ac:dyDescent="0.25">
      <c r="A15675">
        <v>0.19800000000000001</v>
      </c>
      <c r="B15675">
        <v>3.4071194884037301</v>
      </c>
    </row>
    <row r="15676" spans="1:2" x14ac:dyDescent="0.25">
      <c r="A15676">
        <v>0.19800000000000001</v>
      </c>
      <c r="B15676">
        <v>3.4516782294122001</v>
      </c>
    </row>
    <row r="15677" spans="1:2" x14ac:dyDescent="0.25">
      <c r="A15677">
        <v>0.19800000000000001</v>
      </c>
      <c r="B15677">
        <v>3.4940196479593002</v>
      </c>
    </row>
    <row r="15678" spans="1:2" x14ac:dyDescent="0.25">
      <c r="A15678">
        <v>0.19800000000000001</v>
      </c>
      <c r="B15678">
        <v>3.5335809854768399</v>
      </c>
    </row>
    <row r="15679" spans="1:2" x14ac:dyDescent="0.25">
      <c r="A15679">
        <v>0.19800000000000001</v>
      </c>
      <c r="B15679">
        <v>3.56977859533146</v>
      </c>
    </row>
    <row r="15680" spans="1:2" x14ac:dyDescent="0.25">
      <c r="A15680">
        <v>0.19800000000000001</v>
      </c>
      <c r="B15680">
        <v>3.6036552063579101</v>
      </c>
    </row>
    <row r="15681" spans="1:2" x14ac:dyDescent="0.25">
      <c r="A15681">
        <v>0.19800000000000001</v>
      </c>
      <c r="B15681">
        <v>3.63470983832199</v>
      </c>
    </row>
    <row r="15682" spans="1:2" x14ac:dyDescent="0.25">
      <c r="A15682">
        <v>0.19800000000000001</v>
      </c>
      <c r="B15682">
        <v>3.6629039953058</v>
      </c>
    </row>
    <row r="15683" spans="1:2" x14ac:dyDescent="0.25">
      <c r="A15683">
        <v>0.19800000000000001</v>
      </c>
      <c r="B15683">
        <v>3.6888808514256901</v>
      </c>
    </row>
    <row r="15684" spans="1:2" x14ac:dyDescent="0.25">
      <c r="A15684">
        <v>0.19800000000000001</v>
      </c>
      <c r="B15684">
        <v>3.7128768041009002</v>
      </c>
    </row>
    <row r="15685" spans="1:2" x14ac:dyDescent="0.25">
      <c r="A15685">
        <v>0.19800000000000001</v>
      </c>
      <c r="B15685">
        <v>3.7352787103698901</v>
      </c>
    </row>
    <row r="15686" spans="1:2" x14ac:dyDescent="0.25">
      <c r="A15686">
        <v>0.19800000000000001</v>
      </c>
      <c r="B15686">
        <v>3.75572518732438</v>
      </c>
    </row>
    <row r="15687" spans="1:2" x14ac:dyDescent="0.25">
      <c r="A15687">
        <v>0.19800000000000001</v>
      </c>
      <c r="B15687">
        <v>3.7740835004961402</v>
      </c>
    </row>
    <row r="15688" spans="1:2" x14ac:dyDescent="0.25">
      <c r="A15688">
        <v>0.19800000000000001</v>
      </c>
      <c r="B15688">
        <v>3.7911395920059401</v>
      </c>
    </row>
    <row r="15689" spans="1:2" x14ac:dyDescent="0.25">
      <c r="A15689">
        <v>0.19800000000000001</v>
      </c>
      <c r="B15689">
        <v>3.8072234950786998</v>
      </c>
    </row>
    <row r="15690" spans="1:2" x14ac:dyDescent="0.25">
      <c r="A15690">
        <v>0.19800000000000001</v>
      </c>
      <c r="B15690">
        <v>3.8218791368445402</v>
      </c>
    </row>
    <row r="15691" spans="1:2" x14ac:dyDescent="0.25">
      <c r="A15691">
        <v>0.19800000000000001</v>
      </c>
      <c r="B15691">
        <v>3.8354165287924502</v>
      </c>
    </row>
    <row r="15692" spans="1:2" x14ac:dyDescent="0.25">
      <c r="A15692">
        <v>0.19800000000000001</v>
      </c>
      <c r="B15692">
        <v>3.84782462562405</v>
      </c>
    </row>
    <row r="15693" spans="1:2" x14ac:dyDescent="0.25">
      <c r="A15693">
        <v>0.19800000000000001</v>
      </c>
      <c r="B15693">
        <v>3.8591933732013102</v>
      </c>
    </row>
    <row r="15694" spans="1:2" x14ac:dyDescent="0.25">
      <c r="A15694">
        <v>0.19800000000000001</v>
      </c>
      <c r="B15694">
        <v>3.86958049443765</v>
      </c>
    </row>
    <row r="15695" spans="1:2" x14ac:dyDescent="0.25">
      <c r="A15695">
        <v>0.19800000000000001</v>
      </c>
      <c r="B15695">
        <v>3.8790297317869702</v>
      </c>
    </row>
    <row r="15696" spans="1:2" x14ac:dyDescent="0.25">
      <c r="A15696">
        <v>0.19800000000000001</v>
      </c>
      <c r="B15696">
        <v>3.8876547625331499</v>
      </c>
    </row>
    <row r="15697" spans="1:2" x14ac:dyDescent="0.25">
      <c r="A15697">
        <v>0.19800000000000001</v>
      </c>
      <c r="B15697">
        <v>3.8954787555800099</v>
      </c>
    </row>
    <row r="15698" spans="1:2" x14ac:dyDescent="0.25">
      <c r="A15698">
        <v>0.19800000000000001</v>
      </c>
      <c r="B15698">
        <v>3.9026822730939399</v>
      </c>
    </row>
    <row r="15699" spans="1:2" x14ac:dyDescent="0.25">
      <c r="A15699">
        <v>0.19800000000000001</v>
      </c>
      <c r="B15699">
        <v>3.9092253650438198</v>
      </c>
    </row>
    <row r="15700" spans="1:2" x14ac:dyDescent="0.25">
      <c r="A15700">
        <v>0.19800000000000001</v>
      </c>
      <c r="B15700">
        <v>3.9151490370703699</v>
      </c>
    </row>
    <row r="15701" spans="1:2" x14ac:dyDescent="0.25">
      <c r="A15701">
        <v>0.19800000000000001</v>
      </c>
      <c r="B15701">
        <v>3.9205875767882401</v>
      </c>
    </row>
    <row r="15702" spans="1:2" x14ac:dyDescent="0.25">
      <c r="A15702">
        <v>0.19800000000000001</v>
      </c>
      <c r="B15702">
        <v>3.9255253387794</v>
      </c>
    </row>
    <row r="15703" spans="1:2" x14ac:dyDescent="0.25">
      <c r="A15703">
        <v>0.19800000000000001</v>
      </c>
      <c r="B15703">
        <v>3.9300242655589002</v>
      </c>
    </row>
    <row r="15704" spans="1:2" x14ac:dyDescent="0.25">
      <c r="A15704">
        <v>0.19800000000000001</v>
      </c>
      <c r="B15704">
        <v>3.9341250805810999</v>
      </c>
    </row>
    <row r="15705" spans="1:2" x14ac:dyDescent="0.25">
      <c r="A15705">
        <v>0.19800000000000001</v>
      </c>
      <c r="B15705">
        <v>3.9378171436183398</v>
      </c>
    </row>
    <row r="15706" spans="1:2" x14ac:dyDescent="0.25">
      <c r="A15706">
        <v>0.19800000000000001</v>
      </c>
      <c r="B15706">
        <v>3.94113834711432</v>
      </c>
    </row>
    <row r="15707" spans="1:2" x14ac:dyDescent="0.25">
      <c r="A15707">
        <v>0.19800000000000001</v>
      </c>
      <c r="B15707">
        <v>3.94414245488319</v>
      </c>
    </row>
    <row r="15708" spans="1:2" x14ac:dyDescent="0.25">
      <c r="A15708">
        <v>0.19800000000000001</v>
      </c>
      <c r="B15708">
        <v>3.9467896789875598</v>
      </c>
    </row>
    <row r="15709" spans="1:2" x14ac:dyDescent="0.25">
      <c r="A15709">
        <v>0.19800000000000001</v>
      </c>
      <c r="B15709">
        <v>3.94906833692793</v>
      </c>
    </row>
    <row r="15710" spans="1:2" x14ac:dyDescent="0.25">
      <c r="A15710">
        <v>0.19800000000000001</v>
      </c>
      <c r="B15710">
        <v>3.9509379299110199</v>
      </c>
    </row>
    <row r="15711" spans="1:2" x14ac:dyDescent="0.25">
      <c r="A15711">
        <v>0.19800000000000001</v>
      </c>
      <c r="B15711">
        <v>3.9525337435217001</v>
      </c>
    </row>
    <row r="15712" spans="1:2" x14ac:dyDescent="0.25">
      <c r="A15712">
        <v>0.19800000000000001</v>
      </c>
      <c r="B15712">
        <v>3.9539123491662398</v>
      </c>
    </row>
    <row r="15713" spans="1:2" x14ac:dyDescent="0.25">
      <c r="A15713">
        <v>0.19800000000000001</v>
      </c>
      <c r="B15713">
        <v>3.9550616191757002</v>
      </c>
    </row>
    <row r="15714" spans="1:2" x14ac:dyDescent="0.25">
      <c r="A15714">
        <v>0.19800000000000001</v>
      </c>
      <c r="B15714">
        <v>3.9560562010151799</v>
      </c>
    </row>
    <row r="15715" spans="1:2" x14ac:dyDescent="0.25">
      <c r="A15715">
        <v>0.19800000000000001</v>
      </c>
      <c r="B15715">
        <v>3.9569107123595502</v>
      </c>
    </row>
    <row r="15716" spans="1:2" x14ac:dyDescent="0.25">
      <c r="A15716">
        <v>0.19800000000000001</v>
      </c>
      <c r="B15716">
        <v>3.9576409348611801</v>
      </c>
    </row>
    <row r="15717" spans="1:2" x14ac:dyDescent="0.25">
      <c r="A15717">
        <v>0.19800000000000001</v>
      </c>
      <c r="B15717">
        <v>3.9582631286401999</v>
      </c>
    </row>
    <row r="15718" spans="1:2" x14ac:dyDescent="0.25">
      <c r="A15718">
        <v>0.19800000000000001</v>
      </c>
      <c r="B15718">
        <v>3.95873339687</v>
      </c>
    </row>
    <row r="15719" spans="1:2" x14ac:dyDescent="0.25">
      <c r="A15719">
        <v>0.19800000000000001</v>
      </c>
      <c r="B15719">
        <v>3.9590602807280901</v>
      </c>
    </row>
    <row r="15720" spans="1:2" x14ac:dyDescent="0.25">
      <c r="A15720">
        <v>0.19800000000000001</v>
      </c>
      <c r="B15720">
        <v>3.9592428192499001</v>
      </c>
    </row>
    <row r="15721" spans="1:2" x14ac:dyDescent="0.25">
      <c r="A15721">
        <v>0.19800000000000001</v>
      </c>
      <c r="B15721">
        <v>3.9592794690461699</v>
      </c>
    </row>
    <row r="15722" spans="1:2" x14ac:dyDescent="0.25">
      <c r="A15722">
        <v>0.19800000000000001</v>
      </c>
      <c r="B15722">
        <v>3.9592190133869001</v>
      </c>
    </row>
    <row r="15723" spans="1:2" x14ac:dyDescent="0.25">
      <c r="A15723">
        <v>0.19800000000000001</v>
      </c>
      <c r="B15723">
        <v>3.9590888114048202</v>
      </c>
    </row>
    <row r="15724" spans="1:2" x14ac:dyDescent="0.25">
      <c r="A15724">
        <v>0.19800000000000001</v>
      </c>
      <c r="B15724">
        <v>3.9588756734924102</v>
      </c>
    </row>
    <row r="15725" spans="1:2" x14ac:dyDescent="0.25">
      <c r="A15725">
        <v>0.19800000000000001</v>
      </c>
      <c r="B15725">
        <v>3.9586192650039198</v>
      </c>
    </row>
    <row r="15726" spans="1:2" x14ac:dyDescent="0.25">
      <c r="A15726">
        <v>0.19800000000000001</v>
      </c>
      <c r="B15726">
        <v>3.95831721066941</v>
      </c>
    </row>
    <row r="15727" spans="1:2" x14ac:dyDescent="0.25">
      <c r="A15727">
        <v>0.19800000000000001</v>
      </c>
      <c r="B15727">
        <v>3.9579672840505</v>
      </c>
    </row>
    <row r="15728" spans="1:2" x14ac:dyDescent="0.25">
      <c r="A15728">
        <v>0.19800000000000001</v>
      </c>
      <c r="B15728">
        <v>3.9575798291205802</v>
      </c>
    </row>
    <row r="15729" spans="1:2" x14ac:dyDescent="0.25">
      <c r="A15729">
        <v>0.19800000000000001</v>
      </c>
      <c r="B15729">
        <v>3.9571823226568199</v>
      </c>
    </row>
    <row r="15730" spans="1:2" x14ac:dyDescent="0.25">
      <c r="A15730">
        <v>0.19800000000000001</v>
      </c>
      <c r="B15730">
        <v>3.9567635625823701</v>
      </c>
    </row>
    <row r="15731" spans="1:2" x14ac:dyDescent="0.25">
      <c r="A15731">
        <v>0.19800000000000001</v>
      </c>
      <c r="B15731">
        <v>3.9563265712253699</v>
      </c>
    </row>
    <row r="15732" spans="1:2" x14ac:dyDescent="0.25">
      <c r="A15732">
        <v>0.19800000000000001</v>
      </c>
      <c r="B15732">
        <v>3.95587607390702</v>
      </c>
    </row>
    <row r="15733" spans="1:2" x14ac:dyDescent="0.25">
      <c r="A15733">
        <v>0.19800000000000001</v>
      </c>
      <c r="B15733">
        <v>3.9554179136373002</v>
      </c>
    </row>
    <row r="15734" spans="1:2" x14ac:dyDescent="0.25">
      <c r="A15734">
        <v>0.19800000000000001</v>
      </c>
      <c r="B15734">
        <v>3.9549581948532802</v>
      </c>
    </row>
    <row r="15735" spans="1:2" x14ac:dyDescent="0.25">
      <c r="A15735">
        <v>0.19800000000000001</v>
      </c>
      <c r="B15735">
        <v>3.9545033261475901</v>
      </c>
    </row>
    <row r="15736" spans="1:2" x14ac:dyDescent="0.25">
      <c r="A15736">
        <v>0.19800000000000001</v>
      </c>
      <c r="B15736">
        <v>3.9540552331633001</v>
      </c>
    </row>
    <row r="15737" spans="1:2" x14ac:dyDescent="0.25">
      <c r="A15737">
        <v>0.19800000000000001</v>
      </c>
      <c r="B15737">
        <v>3.9536130508832001</v>
      </c>
    </row>
    <row r="15738" spans="1:2" x14ac:dyDescent="0.25">
      <c r="A15738">
        <v>0.19800000000000001</v>
      </c>
      <c r="B15738">
        <v>3.9531851501410902</v>
      </c>
    </row>
    <row r="15739" spans="1:2" x14ac:dyDescent="0.25">
      <c r="A15739">
        <v>0.19800000000000001</v>
      </c>
      <c r="B15739">
        <v>3.95276832639107</v>
      </c>
    </row>
    <row r="15740" spans="1:2" x14ac:dyDescent="0.25">
      <c r="A15740">
        <v>0.19800000000000001</v>
      </c>
      <c r="B15740">
        <v>3.9523689935552602</v>
      </c>
    </row>
    <row r="15741" spans="1:2" x14ac:dyDescent="0.25">
      <c r="A15741">
        <v>0.19800000000000001</v>
      </c>
      <c r="B15741">
        <v>3.9519945215175798</v>
      </c>
    </row>
    <row r="15742" spans="1:2" x14ac:dyDescent="0.25">
      <c r="A15742">
        <v>0.19800000000000001</v>
      </c>
      <c r="B15742">
        <v>3.9516403356158398</v>
      </c>
    </row>
    <row r="15743" spans="1:2" x14ac:dyDescent="0.25">
      <c r="A15743">
        <v>0.19800000000000001</v>
      </c>
      <c r="B15743">
        <v>3.9513039195147002</v>
      </c>
    </row>
    <row r="15744" spans="1:2" x14ac:dyDescent="0.25">
      <c r="A15744">
        <v>0.19800000000000001</v>
      </c>
      <c r="B15744">
        <v>3.9509948057710198</v>
      </c>
    </row>
    <row r="15745" spans="1:2" x14ac:dyDescent="0.25">
      <c r="A15745">
        <v>0.19800000000000001</v>
      </c>
      <c r="B15745">
        <v>3.9507268122458501</v>
      </c>
    </row>
    <row r="15746" spans="1:2" x14ac:dyDescent="0.25">
      <c r="A15746">
        <v>0.19800000000000001</v>
      </c>
      <c r="B15746">
        <v>3.9504983254523198</v>
      </c>
    </row>
    <row r="15747" spans="1:2" x14ac:dyDescent="0.25">
      <c r="A15747">
        <v>0.19800000000000001</v>
      </c>
      <c r="B15747">
        <v>3.9503121450686498</v>
      </c>
    </row>
    <row r="15748" spans="1:2" x14ac:dyDescent="0.25">
      <c r="A15748">
        <v>0.19800000000000001</v>
      </c>
      <c r="B15748">
        <v>3.9501729219928099</v>
      </c>
    </row>
    <row r="15749" spans="1:2" x14ac:dyDescent="0.25">
      <c r="A15749">
        <v>0.19800000000000001</v>
      </c>
      <c r="B15749">
        <v>3.9500825077617598</v>
      </c>
    </row>
    <row r="15750" spans="1:2" x14ac:dyDescent="0.25">
      <c r="A15750">
        <v>0.19800000000000001</v>
      </c>
      <c r="B15750">
        <v>3.95004619053721</v>
      </c>
    </row>
    <row r="15751" spans="1:2" x14ac:dyDescent="0.25">
      <c r="A15751">
        <v>0.2</v>
      </c>
      <c r="B15751" t="s">
        <v>0</v>
      </c>
    </row>
    <row r="15752" spans="1:2" x14ac:dyDescent="0.25">
      <c r="A15752">
        <v>0.2</v>
      </c>
      <c r="B15752">
        <v>-0.80938751273513099</v>
      </c>
    </row>
    <row r="15753" spans="1:2" x14ac:dyDescent="0.25">
      <c r="A15753">
        <v>0.2</v>
      </c>
      <c r="B15753">
        <v>-0.80100426660610202</v>
      </c>
    </row>
    <row r="15754" spans="1:2" x14ac:dyDescent="0.25">
      <c r="A15754">
        <v>0.2</v>
      </c>
      <c r="B15754">
        <v>-0.78123091205768003</v>
      </c>
    </row>
    <row r="15755" spans="1:2" x14ac:dyDescent="0.25">
      <c r="A15755">
        <v>0.2</v>
      </c>
      <c r="B15755">
        <v>-0.75460866833353102</v>
      </c>
    </row>
    <row r="15756" spans="1:2" x14ac:dyDescent="0.25">
      <c r="A15756">
        <v>0.2</v>
      </c>
      <c r="B15756">
        <v>-0.72361002518703599</v>
      </c>
    </row>
    <row r="15757" spans="1:2" x14ac:dyDescent="0.25">
      <c r="A15757">
        <v>0.2</v>
      </c>
      <c r="B15757">
        <v>-0.68822267962655703</v>
      </c>
    </row>
    <row r="15758" spans="1:2" x14ac:dyDescent="0.25">
      <c r="A15758">
        <v>0.2</v>
      </c>
      <c r="B15758">
        <v>-0.64977456187749905</v>
      </c>
    </row>
    <row r="15759" spans="1:2" x14ac:dyDescent="0.25">
      <c r="A15759">
        <v>0.2</v>
      </c>
      <c r="B15759">
        <v>-0.60890355780128302</v>
      </c>
    </row>
    <row r="15760" spans="1:2" x14ac:dyDescent="0.25">
      <c r="A15760">
        <v>0.2</v>
      </c>
      <c r="B15760">
        <v>-0.56336548455417801</v>
      </c>
    </row>
    <row r="15761" spans="1:2" x14ac:dyDescent="0.25">
      <c r="A15761">
        <v>0.2</v>
      </c>
      <c r="B15761">
        <v>-0.51346026112194298</v>
      </c>
    </row>
    <row r="15762" spans="1:2" x14ac:dyDescent="0.25">
      <c r="A15762">
        <v>0.2</v>
      </c>
      <c r="B15762">
        <v>-0.45960619997044899</v>
      </c>
    </row>
    <row r="15763" spans="1:2" x14ac:dyDescent="0.25">
      <c r="A15763">
        <v>0.2</v>
      </c>
      <c r="B15763">
        <v>-0.40185939745851801</v>
      </c>
    </row>
    <row r="15764" spans="1:2" x14ac:dyDescent="0.25">
      <c r="A15764">
        <v>0.2</v>
      </c>
      <c r="B15764">
        <v>-0.33884359155772897</v>
      </c>
    </row>
    <row r="15765" spans="1:2" x14ac:dyDescent="0.25">
      <c r="A15765">
        <v>0.2</v>
      </c>
      <c r="B15765">
        <v>-0.27000083504869798</v>
      </c>
    </row>
    <row r="15766" spans="1:2" x14ac:dyDescent="0.25">
      <c r="A15766">
        <v>0.2</v>
      </c>
      <c r="B15766">
        <v>-0.194768996010656</v>
      </c>
    </row>
    <row r="15767" spans="1:2" x14ac:dyDescent="0.25">
      <c r="A15767">
        <v>0.2</v>
      </c>
      <c r="B15767">
        <v>-0.11310101019100501</v>
      </c>
    </row>
    <row r="15768" spans="1:2" x14ac:dyDescent="0.25">
      <c r="A15768">
        <v>0.2</v>
      </c>
      <c r="B15768">
        <v>-2.37012253697713E-2</v>
      </c>
    </row>
    <row r="15769" spans="1:2" x14ac:dyDescent="0.25">
      <c r="A15769">
        <v>0.2</v>
      </c>
      <c r="B15769">
        <v>7.3243559196547903E-2</v>
      </c>
    </row>
    <row r="15770" spans="1:2" x14ac:dyDescent="0.25">
      <c r="A15770">
        <v>0.2</v>
      </c>
      <c r="B15770">
        <v>0.17643222111228099</v>
      </c>
    </row>
    <row r="15771" spans="1:2" x14ac:dyDescent="0.25">
      <c r="A15771">
        <v>0.2</v>
      </c>
      <c r="B15771">
        <v>0.28388103054218899</v>
      </c>
    </row>
    <row r="15772" spans="1:2" x14ac:dyDescent="0.25">
      <c r="A15772">
        <v>0.2</v>
      </c>
      <c r="B15772">
        <v>0.39573604162340598</v>
      </c>
    </row>
    <row r="15773" spans="1:2" x14ac:dyDescent="0.25">
      <c r="A15773">
        <v>0.2</v>
      </c>
      <c r="B15773">
        <v>0.50775491049183896</v>
      </c>
    </row>
    <row r="15774" spans="1:2" x14ac:dyDescent="0.25">
      <c r="A15774">
        <v>0.2</v>
      </c>
      <c r="B15774">
        <v>0.62320890216857605</v>
      </c>
    </row>
    <row r="15775" spans="1:2" x14ac:dyDescent="0.25">
      <c r="A15775">
        <v>0.2</v>
      </c>
      <c r="B15775">
        <v>0.74330925001252801</v>
      </c>
    </row>
    <row r="15776" spans="1:2" x14ac:dyDescent="0.25">
      <c r="A15776">
        <v>0.2</v>
      </c>
      <c r="B15776">
        <v>0.86761204486683496</v>
      </c>
    </row>
    <row r="15777" spans="1:2" x14ac:dyDescent="0.25">
      <c r="A15777">
        <v>0.2</v>
      </c>
      <c r="B15777">
        <v>0.99449629059578004</v>
      </c>
    </row>
    <row r="15778" spans="1:2" x14ac:dyDescent="0.25">
      <c r="A15778">
        <v>0.2</v>
      </c>
      <c r="B15778">
        <v>1.1235856091822101</v>
      </c>
    </row>
    <row r="15779" spans="1:2" x14ac:dyDescent="0.25">
      <c r="A15779">
        <v>0.2</v>
      </c>
      <c r="B15779">
        <v>1.2544483682790899</v>
      </c>
    </row>
    <row r="15780" spans="1:2" x14ac:dyDescent="0.25">
      <c r="A15780">
        <v>0.2</v>
      </c>
      <c r="B15780">
        <v>1.39371302778926</v>
      </c>
    </row>
    <row r="15781" spans="1:2" x14ac:dyDescent="0.25">
      <c r="A15781">
        <v>0.2</v>
      </c>
      <c r="B15781">
        <v>1.53583387477529</v>
      </c>
    </row>
    <row r="15782" spans="1:2" x14ac:dyDescent="0.25">
      <c r="A15782">
        <v>0.2</v>
      </c>
      <c r="B15782">
        <v>1.68667336068767</v>
      </c>
    </row>
    <row r="15783" spans="1:2" x14ac:dyDescent="0.25">
      <c r="A15783">
        <v>0.2</v>
      </c>
      <c r="B15783">
        <v>1.83157277318835</v>
      </c>
    </row>
    <row r="15784" spans="1:2" x14ac:dyDescent="0.25">
      <c r="A15784">
        <v>0.2</v>
      </c>
      <c r="B15784">
        <v>1.96157632349044</v>
      </c>
    </row>
    <row r="15785" spans="1:2" x14ac:dyDescent="0.25">
      <c r="A15785">
        <v>0.2</v>
      </c>
      <c r="B15785">
        <v>2.0901390427719</v>
      </c>
    </row>
    <row r="15786" spans="1:2" x14ac:dyDescent="0.25">
      <c r="A15786">
        <v>0.2</v>
      </c>
      <c r="B15786">
        <v>2.2041873379335599</v>
      </c>
    </row>
    <row r="15787" spans="1:2" x14ac:dyDescent="0.25">
      <c r="A15787">
        <v>0.2</v>
      </c>
      <c r="B15787">
        <v>2.3148914549255801</v>
      </c>
    </row>
    <row r="15788" spans="1:2" x14ac:dyDescent="0.25">
      <c r="A15788">
        <v>0.2</v>
      </c>
      <c r="B15788">
        <v>2.4222026962180698</v>
      </c>
    </row>
    <row r="15789" spans="1:2" x14ac:dyDescent="0.25">
      <c r="A15789">
        <v>0.2</v>
      </c>
      <c r="B15789">
        <v>2.52548260237874</v>
      </c>
    </row>
    <row r="15790" spans="1:2" x14ac:dyDescent="0.25">
      <c r="A15790">
        <v>0.2</v>
      </c>
      <c r="B15790">
        <v>2.6242816386213099</v>
      </c>
    </row>
    <row r="15791" spans="1:2" x14ac:dyDescent="0.25">
      <c r="A15791">
        <v>0.2</v>
      </c>
      <c r="B15791">
        <v>2.7179482334480598</v>
      </c>
    </row>
    <row r="15792" spans="1:2" x14ac:dyDescent="0.25">
      <c r="A15792">
        <v>0.2</v>
      </c>
      <c r="B15792">
        <v>2.8072579084101101</v>
      </c>
    </row>
    <row r="15793" spans="1:2" x14ac:dyDescent="0.25">
      <c r="A15793">
        <v>0.2</v>
      </c>
      <c r="B15793">
        <v>2.8932628080337199</v>
      </c>
    </row>
    <row r="15794" spans="1:2" x14ac:dyDescent="0.25">
      <c r="A15794">
        <v>0.2</v>
      </c>
      <c r="B15794">
        <v>2.9738871013713899</v>
      </c>
    </row>
    <row r="15795" spans="1:2" x14ac:dyDescent="0.25">
      <c r="A15795">
        <v>0.2</v>
      </c>
      <c r="B15795">
        <v>3.0494119097163299</v>
      </c>
    </row>
    <row r="15796" spans="1:2" x14ac:dyDescent="0.25">
      <c r="A15796">
        <v>0.2</v>
      </c>
      <c r="B15796">
        <v>3.1199296228880402</v>
      </c>
    </row>
    <row r="15797" spans="1:2" x14ac:dyDescent="0.25">
      <c r="A15797">
        <v>0.2</v>
      </c>
      <c r="B15797">
        <v>3.1850612705647601</v>
      </c>
    </row>
    <row r="15798" spans="1:2" x14ac:dyDescent="0.25">
      <c r="A15798">
        <v>0.2</v>
      </c>
      <c r="B15798">
        <v>3.2452076216267098</v>
      </c>
    </row>
    <row r="15799" spans="1:2" x14ac:dyDescent="0.25">
      <c r="A15799">
        <v>0.2</v>
      </c>
      <c r="B15799">
        <v>3.30130473514506</v>
      </c>
    </row>
    <row r="15800" spans="1:2" x14ac:dyDescent="0.25">
      <c r="A15800">
        <v>0.2</v>
      </c>
      <c r="B15800">
        <v>3.3527906585109499</v>
      </c>
    </row>
    <row r="15801" spans="1:2" x14ac:dyDescent="0.25">
      <c r="A15801">
        <v>0.2</v>
      </c>
      <c r="B15801">
        <v>3.4004615106677498</v>
      </c>
    </row>
    <row r="15802" spans="1:2" x14ac:dyDescent="0.25">
      <c r="A15802">
        <v>0.2</v>
      </c>
      <c r="B15802">
        <v>3.4449619790962598</v>
      </c>
    </row>
    <row r="15803" spans="1:2" x14ac:dyDescent="0.25">
      <c r="A15803">
        <v>0.2</v>
      </c>
      <c r="B15803">
        <v>3.4870979111549598</v>
      </c>
    </row>
    <row r="15804" spans="1:2" x14ac:dyDescent="0.25">
      <c r="A15804">
        <v>0.2</v>
      </c>
      <c r="B15804">
        <v>3.52627738500974</v>
      </c>
    </row>
    <row r="15805" spans="1:2" x14ac:dyDescent="0.25">
      <c r="A15805">
        <v>0.2</v>
      </c>
      <c r="B15805">
        <v>3.5624919903002099</v>
      </c>
    </row>
    <row r="15806" spans="1:2" x14ac:dyDescent="0.25">
      <c r="A15806">
        <v>0.2</v>
      </c>
      <c r="B15806">
        <v>3.5965225864253201</v>
      </c>
    </row>
    <row r="15807" spans="1:2" x14ac:dyDescent="0.25">
      <c r="A15807">
        <v>0.2</v>
      </c>
      <c r="B15807">
        <v>3.6276992529544998</v>
      </c>
    </row>
    <row r="15808" spans="1:2" x14ac:dyDescent="0.25">
      <c r="A15808">
        <v>0.2</v>
      </c>
      <c r="B15808">
        <v>3.6561937734058101</v>
      </c>
    </row>
    <row r="15809" spans="1:2" x14ac:dyDescent="0.25">
      <c r="A15809">
        <v>0.2</v>
      </c>
      <c r="B15809">
        <v>3.6825580253784298</v>
      </c>
    </row>
    <row r="15810" spans="1:2" x14ac:dyDescent="0.25">
      <c r="A15810">
        <v>0.2</v>
      </c>
      <c r="B15810">
        <v>3.7069026657838302</v>
      </c>
    </row>
    <row r="15811" spans="1:2" x14ac:dyDescent="0.25">
      <c r="A15811">
        <v>0.2</v>
      </c>
      <c r="B15811">
        <v>3.729339225405</v>
      </c>
    </row>
    <row r="15812" spans="1:2" x14ac:dyDescent="0.25">
      <c r="A15812">
        <v>0.2</v>
      </c>
      <c r="B15812">
        <v>3.7497218241628198</v>
      </c>
    </row>
    <row r="15813" spans="1:2" x14ac:dyDescent="0.25">
      <c r="A15813">
        <v>0.2</v>
      </c>
      <c r="B15813">
        <v>3.7680564614120802</v>
      </c>
    </row>
    <row r="15814" spans="1:2" x14ac:dyDescent="0.25">
      <c r="A15814">
        <v>0.2</v>
      </c>
      <c r="B15814">
        <v>3.78527420880615</v>
      </c>
    </row>
    <row r="15815" spans="1:2" x14ac:dyDescent="0.25">
      <c r="A15815">
        <v>0.2</v>
      </c>
      <c r="B15815">
        <v>3.8015725013031099</v>
      </c>
    </row>
    <row r="15816" spans="1:2" x14ac:dyDescent="0.25">
      <c r="A15816">
        <v>0.2</v>
      </c>
      <c r="B15816">
        <v>3.8164732811755799</v>
      </c>
    </row>
    <row r="15817" spans="1:2" x14ac:dyDescent="0.25">
      <c r="A15817">
        <v>0.2</v>
      </c>
      <c r="B15817">
        <v>3.8301843140548901</v>
      </c>
    </row>
    <row r="15818" spans="1:2" x14ac:dyDescent="0.25">
      <c r="A15818">
        <v>0.2</v>
      </c>
      <c r="B15818">
        <v>3.8427184090904798</v>
      </c>
    </row>
    <row r="15819" spans="1:2" x14ac:dyDescent="0.25">
      <c r="A15819">
        <v>0.2</v>
      </c>
      <c r="B15819">
        <v>3.8542420097646901</v>
      </c>
    </row>
    <row r="15820" spans="1:2" x14ac:dyDescent="0.25">
      <c r="A15820">
        <v>0.2</v>
      </c>
      <c r="B15820">
        <v>3.8647767370161601</v>
      </c>
    </row>
    <row r="15821" spans="1:2" x14ac:dyDescent="0.25">
      <c r="A15821">
        <v>0.2</v>
      </c>
      <c r="B15821">
        <v>3.87436994351313</v>
      </c>
    </row>
    <row r="15822" spans="1:2" x14ac:dyDescent="0.25">
      <c r="A15822">
        <v>0.2</v>
      </c>
      <c r="B15822">
        <v>3.8831472614089702</v>
      </c>
    </row>
    <row r="15823" spans="1:2" x14ac:dyDescent="0.25">
      <c r="A15823">
        <v>0.2</v>
      </c>
      <c r="B15823">
        <v>3.89112566816691</v>
      </c>
    </row>
    <row r="15824" spans="1:2" x14ac:dyDescent="0.25">
      <c r="A15824">
        <v>0.2</v>
      </c>
      <c r="B15824">
        <v>3.89847507163066</v>
      </c>
    </row>
    <row r="15825" spans="1:2" x14ac:dyDescent="0.25">
      <c r="A15825">
        <v>0.2</v>
      </c>
      <c r="B15825">
        <v>3.9051650963107298</v>
      </c>
    </row>
    <row r="15826" spans="1:2" x14ac:dyDescent="0.25">
      <c r="A15826">
        <v>0.2</v>
      </c>
      <c r="B15826">
        <v>3.9112515064961202</v>
      </c>
    </row>
    <row r="15827" spans="1:2" x14ac:dyDescent="0.25">
      <c r="A15827">
        <v>0.2</v>
      </c>
      <c r="B15827">
        <v>3.9168303956083199</v>
      </c>
    </row>
    <row r="15828" spans="1:2" x14ac:dyDescent="0.25">
      <c r="A15828">
        <v>0.2</v>
      </c>
      <c r="B15828">
        <v>3.9218950547587599</v>
      </c>
    </row>
    <row r="15829" spans="1:2" x14ac:dyDescent="0.25">
      <c r="A15829">
        <v>0.2</v>
      </c>
      <c r="B15829">
        <v>3.9265119112261502</v>
      </c>
    </row>
    <row r="15830" spans="1:2" x14ac:dyDescent="0.25">
      <c r="A15830">
        <v>0.2</v>
      </c>
      <c r="B15830">
        <v>3.9307274421299101</v>
      </c>
    </row>
    <row r="15831" spans="1:2" x14ac:dyDescent="0.25">
      <c r="A15831">
        <v>0.2</v>
      </c>
      <c r="B15831">
        <v>3.9345441247436401</v>
      </c>
    </row>
    <row r="15832" spans="1:2" x14ac:dyDescent="0.25">
      <c r="A15832">
        <v>0.2</v>
      </c>
      <c r="B15832">
        <v>3.9379987693882499</v>
      </c>
    </row>
    <row r="15833" spans="1:2" x14ac:dyDescent="0.25">
      <c r="A15833">
        <v>0.2</v>
      </c>
      <c r="B15833">
        <v>3.9411091304260601</v>
      </c>
    </row>
    <row r="15834" spans="1:2" x14ac:dyDescent="0.25">
      <c r="A15834">
        <v>0.2</v>
      </c>
      <c r="B15834">
        <v>3.9438695206345198</v>
      </c>
    </row>
    <row r="15835" spans="1:2" x14ac:dyDescent="0.25">
      <c r="A15835">
        <v>0.2</v>
      </c>
      <c r="B15835">
        <v>3.9462806124146401</v>
      </c>
    </row>
    <row r="15836" spans="1:2" x14ac:dyDescent="0.25">
      <c r="A15836">
        <v>0.2</v>
      </c>
      <c r="B15836">
        <v>3.9483624321669502</v>
      </c>
    </row>
    <row r="15837" spans="1:2" x14ac:dyDescent="0.25">
      <c r="A15837">
        <v>0.2</v>
      </c>
      <c r="B15837">
        <v>3.9500997812726601</v>
      </c>
    </row>
    <row r="15838" spans="1:2" x14ac:dyDescent="0.25">
      <c r="A15838">
        <v>0.2</v>
      </c>
      <c r="B15838">
        <v>3.9515896495138199</v>
      </c>
    </row>
    <row r="15839" spans="1:2" x14ac:dyDescent="0.25">
      <c r="A15839">
        <v>0.2</v>
      </c>
      <c r="B15839">
        <v>3.9528662780319901</v>
      </c>
    </row>
    <row r="15840" spans="1:2" x14ac:dyDescent="0.25">
      <c r="A15840">
        <v>0.2</v>
      </c>
      <c r="B15840">
        <v>3.9539641199614199</v>
      </c>
    </row>
    <row r="15841" spans="1:2" x14ac:dyDescent="0.25">
      <c r="A15841">
        <v>0.2</v>
      </c>
      <c r="B15841">
        <v>3.95489558914046</v>
      </c>
    </row>
    <row r="15842" spans="1:2" x14ac:dyDescent="0.25">
      <c r="A15842">
        <v>0.2</v>
      </c>
      <c r="B15842">
        <v>3.9556932966271798</v>
      </c>
    </row>
    <row r="15843" spans="1:2" x14ac:dyDescent="0.25">
      <c r="A15843">
        <v>0.2</v>
      </c>
      <c r="B15843">
        <v>3.9564140447481302</v>
      </c>
    </row>
    <row r="15844" spans="1:2" x14ac:dyDescent="0.25">
      <c r="A15844">
        <v>0.2</v>
      </c>
      <c r="B15844">
        <v>3.9569950193557601</v>
      </c>
    </row>
    <row r="15845" spans="1:2" x14ac:dyDescent="0.25">
      <c r="A15845">
        <v>0.2</v>
      </c>
      <c r="B15845">
        <v>3.9574410439822501</v>
      </c>
    </row>
    <row r="15846" spans="1:2" x14ac:dyDescent="0.25">
      <c r="A15846">
        <v>0.2</v>
      </c>
      <c r="B15846">
        <v>3.9577806659552901</v>
      </c>
    </row>
    <row r="15847" spans="1:2" x14ac:dyDescent="0.25">
      <c r="A15847">
        <v>0.2</v>
      </c>
      <c r="B15847">
        <v>3.9579697307974602</v>
      </c>
    </row>
    <row r="15848" spans="1:2" x14ac:dyDescent="0.25">
      <c r="A15848">
        <v>0.2</v>
      </c>
      <c r="B15848">
        <v>3.95801744382779</v>
      </c>
    </row>
    <row r="15849" spans="1:2" x14ac:dyDescent="0.25">
      <c r="A15849">
        <v>0.2</v>
      </c>
      <c r="B15849">
        <v>3.9579856944479301</v>
      </c>
    </row>
    <row r="15850" spans="1:2" x14ac:dyDescent="0.25">
      <c r="A15850">
        <v>0.2</v>
      </c>
      <c r="B15850">
        <v>3.9578607786687998</v>
      </c>
    </row>
    <row r="15851" spans="1:2" x14ac:dyDescent="0.25">
      <c r="A15851">
        <v>0.2</v>
      </c>
      <c r="B15851">
        <v>3.9576919745499701</v>
      </c>
    </row>
    <row r="15852" spans="1:2" x14ac:dyDescent="0.25">
      <c r="A15852">
        <v>0.2</v>
      </c>
      <c r="B15852">
        <v>3.95747621391022</v>
      </c>
    </row>
    <row r="15853" spans="1:2" x14ac:dyDescent="0.25">
      <c r="A15853">
        <v>0.2</v>
      </c>
      <c r="B15853">
        <v>3.95720113587095</v>
      </c>
    </row>
    <row r="15854" spans="1:2" x14ac:dyDescent="0.25">
      <c r="A15854">
        <v>0.2</v>
      </c>
      <c r="B15854">
        <v>3.9568927165957701</v>
      </c>
    </row>
    <row r="15855" spans="1:2" x14ac:dyDescent="0.25">
      <c r="A15855">
        <v>0.2</v>
      </c>
      <c r="B15855">
        <v>3.9565734842408902</v>
      </c>
    </row>
    <row r="15856" spans="1:2" x14ac:dyDescent="0.25">
      <c r="A15856">
        <v>0.2</v>
      </c>
      <c r="B15856">
        <v>3.9562316607457899</v>
      </c>
    </row>
    <row r="15857" spans="1:2" x14ac:dyDescent="0.25">
      <c r="A15857">
        <v>0.2</v>
      </c>
      <c r="B15857">
        <v>3.9558750277860102</v>
      </c>
    </row>
    <row r="15858" spans="1:2" x14ac:dyDescent="0.25">
      <c r="A15858">
        <v>0.2</v>
      </c>
      <c r="B15858">
        <v>3.9555084974983199</v>
      </c>
    </row>
    <row r="15859" spans="1:2" x14ac:dyDescent="0.25">
      <c r="A15859">
        <v>0.2</v>
      </c>
      <c r="B15859">
        <v>3.9551294943983399</v>
      </c>
    </row>
    <row r="15860" spans="1:2" x14ac:dyDescent="0.25">
      <c r="A15860">
        <v>0.2</v>
      </c>
      <c r="B15860">
        <v>3.9547481774551199</v>
      </c>
    </row>
    <row r="15861" spans="1:2" x14ac:dyDescent="0.25">
      <c r="A15861">
        <v>0.2</v>
      </c>
      <c r="B15861">
        <v>3.9543677537374702</v>
      </c>
    </row>
    <row r="15862" spans="1:2" x14ac:dyDescent="0.25">
      <c r="A15862">
        <v>0.2</v>
      </c>
      <c r="B15862">
        <v>3.9539883732973</v>
      </c>
    </row>
    <row r="15863" spans="1:2" x14ac:dyDescent="0.25">
      <c r="A15863">
        <v>0.2</v>
      </c>
      <c r="B15863">
        <v>3.9536150912749499</v>
      </c>
    </row>
    <row r="15864" spans="1:2" x14ac:dyDescent="0.25">
      <c r="A15864">
        <v>0.2</v>
      </c>
      <c r="B15864">
        <v>3.9532521199573498</v>
      </c>
    </row>
    <row r="15865" spans="1:2" x14ac:dyDescent="0.25">
      <c r="A15865">
        <v>0.2</v>
      </c>
      <c r="B15865">
        <v>3.9529002638560802</v>
      </c>
    </row>
    <row r="15866" spans="1:2" x14ac:dyDescent="0.25">
      <c r="A15866">
        <v>0.2</v>
      </c>
      <c r="B15866">
        <v>3.9525612235868199</v>
      </c>
    </row>
    <row r="15867" spans="1:2" x14ac:dyDescent="0.25">
      <c r="A15867">
        <v>0.2</v>
      </c>
      <c r="B15867">
        <v>3.95224177082638</v>
      </c>
    </row>
    <row r="15868" spans="1:2" x14ac:dyDescent="0.25">
      <c r="A15868">
        <v>0.2</v>
      </c>
      <c r="B15868">
        <v>3.9519395980167702</v>
      </c>
    </row>
    <row r="15869" spans="1:2" x14ac:dyDescent="0.25">
      <c r="A15869">
        <v>0.2</v>
      </c>
      <c r="B15869">
        <v>3.9516578376405702</v>
      </c>
    </row>
    <row r="15870" spans="1:2" x14ac:dyDescent="0.25">
      <c r="A15870">
        <v>0.2</v>
      </c>
      <c r="B15870">
        <v>3.9514060848739501</v>
      </c>
    </row>
    <row r="15871" spans="1:2" x14ac:dyDescent="0.25">
      <c r="A15871">
        <v>0.2</v>
      </c>
      <c r="B15871">
        <v>3.95119355720648</v>
      </c>
    </row>
    <row r="15872" spans="1:2" x14ac:dyDescent="0.25">
      <c r="A15872">
        <v>0.2</v>
      </c>
      <c r="B15872">
        <v>3.9510203998784301</v>
      </c>
    </row>
    <row r="15873" spans="1:2" x14ac:dyDescent="0.25">
      <c r="A15873">
        <v>0.2</v>
      </c>
      <c r="B15873">
        <v>3.9508892050469702</v>
      </c>
    </row>
    <row r="15874" spans="1:2" x14ac:dyDescent="0.25">
      <c r="A15874">
        <v>0.2</v>
      </c>
      <c r="B15874">
        <v>3.9508036483072999</v>
      </c>
    </row>
    <row r="15875" spans="1:2" x14ac:dyDescent="0.25">
      <c r="A15875">
        <v>0.2</v>
      </c>
      <c r="B15875">
        <v>3.9507631211848802</v>
      </c>
    </row>
    <row r="15876" spans="1:2" x14ac:dyDescent="0.25">
      <c r="A15876">
        <v>0.2</v>
      </c>
      <c r="B15876">
        <v>3.9507767359211901</v>
      </c>
    </row>
    <row r="15877" spans="1:2" x14ac:dyDescent="0.25">
      <c r="A15877">
        <v>0.20200000000000001</v>
      </c>
      <c r="B15877" t="s">
        <v>0</v>
      </c>
    </row>
    <row r="15878" spans="1:2" x14ac:dyDescent="0.25">
      <c r="A15878">
        <v>0.20200000000000001</v>
      </c>
      <c r="B15878">
        <v>-0.82828791394449697</v>
      </c>
    </row>
    <row r="15879" spans="1:2" x14ac:dyDescent="0.25">
      <c r="A15879">
        <v>0.20200000000000001</v>
      </c>
      <c r="B15879">
        <v>-0.81870209967593399</v>
      </c>
    </row>
    <row r="15880" spans="1:2" x14ac:dyDescent="0.25">
      <c r="A15880">
        <v>0.20200000000000001</v>
      </c>
      <c r="B15880">
        <v>-0.79733355273125595</v>
      </c>
    </row>
    <row r="15881" spans="1:2" x14ac:dyDescent="0.25">
      <c r="A15881">
        <v>0.20200000000000001</v>
      </c>
      <c r="B15881">
        <v>-0.76913112912531201</v>
      </c>
    </row>
    <row r="15882" spans="1:2" x14ac:dyDescent="0.25">
      <c r="A15882">
        <v>0.20200000000000001</v>
      </c>
      <c r="B15882">
        <v>-0.73658260504386397</v>
      </c>
    </row>
    <row r="15883" spans="1:2" x14ac:dyDescent="0.25">
      <c r="A15883">
        <v>0.20200000000000001</v>
      </c>
      <c r="B15883">
        <v>-0.69951786807551197</v>
      </c>
    </row>
    <row r="15884" spans="1:2" x14ac:dyDescent="0.25">
      <c r="A15884">
        <v>0.20200000000000001</v>
      </c>
      <c r="B15884">
        <v>-0.65946408324087202</v>
      </c>
    </row>
    <row r="15885" spans="1:2" x14ac:dyDescent="0.25">
      <c r="A15885">
        <v>0.20200000000000001</v>
      </c>
      <c r="B15885">
        <v>-0.61678364091376103</v>
      </c>
    </row>
    <row r="15886" spans="1:2" x14ac:dyDescent="0.25">
      <c r="A15886">
        <v>0.20200000000000001</v>
      </c>
      <c r="B15886">
        <v>-0.56977459957939303</v>
      </c>
    </row>
    <row r="15887" spans="1:2" x14ac:dyDescent="0.25">
      <c r="A15887">
        <v>0.20200000000000001</v>
      </c>
      <c r="B15887">
        <v>-0.51820644327771004</v>
      </c>
    </row>
    <row r="15888" spans="1:2" x14ac:dyDescent="0.25">
      <c r="A15888">
        <v>0.20200000000000001</v>
      </c>
      <c r="B15888">
        <v>-0.46246144062037797</v>
      </c>
    </row>
    <row r="15889" spans="1:2" x14ac:dyDescent="0.25">
      <c r="A15889">
        <v>0.20200000000000001</v>
      </c>
      <c r="B15889">
        <v>-0.40279237559602898</v>
      </c>
    </row>
    <row r="15890" spans="1:2" x14ac:dyDescent="0.25">
      <c r="A15890">
        <v>0.20200000000000001</v>
      </c>
      <c r="B15890">
        <v>-0.33783523096781898</v>
      </c>
    </row>
    <row r="15891" spans="1:2" x14ac:dyDescent="0.25">
      <c r="A15891">
        <v>0.20200000000000001</v>
      </c>
      <c r="B15891">
        <v>-0.26704148630429397</v>
      </c>
    </row>
    <row r="15892" spans="1:2" x14ac:dyDescent="0.25">
      <c r="A15892">
        <v>0.20200000000000001</v>
      </c>
      <c r="B15892">
        <v>-0.18987616674917701</v>
      </c>
    </row>
    <row r="15893" spans="1:2" x14ac:dyDescent="0.25">
      <c r="A15893">
        <v>0.20200000000000001</v>
      </c>
      <c r="B15893">
        <v>-0.105564515789368</v>
      </c>
    </row>
    <row r="15894" spans="1:2" x14ac:dyDescent="0.25">
      <c r="A15894">
        <v>0.20200000000000001</v>
      </c>
      <c r="B15894">
        <v>-1.33394903716404E-2</v>
      </c>
    </row>
    <row r="15895" spans="1:2" x14ac:dyDescent="0.25">
      <c r="A15895">
        <v>0.20200000000000001</v>
      </c>
      <c r="B15895">
        <v>8.6575510271924894E-2</v>
      </c>
    </row>
    <row r="15896" spans="1:2" x14ac:dyDescent="0.25">
      <c r="A15896">
        <v>0.20200000000000001</v>
      </c>
      <c r="B15896">
        <v>0.19125977849065101</v>
      </c>
    </row>
    <row r="15897" spans="1:2" x14ac:dyDescent="0.25">
      <c r="A15897">
        <v>0.20200000000000001</v>
      </c>
      <c r="B15897">
        <v>0.29968357022944198</v>
      </c>
    </row>
    <row r="15898" spans="1:2" x14ac:dyDescent="0.25">
      <c r="A15898">
        <v>0.20200000000000001</v>
      </c>
      <c r="B15898">
        <v>0.41086038968425298</v>
      </c>
    </row>
    <row r="15899" spans="1:2" x14ac:dyDescent="0.25">
      <c r="A15899">
        <v>0.20200000000000001</v>
      </c>
      <c r="B15899">
        <v>0.523920877840378</v>
      </c>
    </row>
    <row r="15900" spans="1:2" x14ac:dyDescent="0.25">
      <c r="A15900">
        <v>0.20200000000000001</v>
      </c>
      <c r="B15900">
        <v>0.64102139059559404</v>
      </c>
    </row>
    <row r="15901" spans="1:2" x14ac:dyDescent="0.25">
      <c r="A15901">
        <v>0.20200000000000001</v>
      </c>
      <c r="B15901">
        <v>0.76245018532433195</v>
      </c>
    </row>
    <row r="15902" spans="1:2" x14ac:dyDescent="0.25">
      <c r="A15902">
        <v>0.20200000000000001</v>
      </c>
      <c r="B15902">
        <v>0.88642609878312595</v>
      </c>
    </row>
    <row r="15903" spans="1:2" x14ac:dyDescent="0.25">
      <c r="A15903">
        <v>0.20200000000000001</v>
      </c>
      <c r="B15903">
        <v>1.01278114259917</v>
      </c>
    </row>
    <row r="15904" spans="1:2" x14ac:dyDescent="0.25">
      <c r="A15904">
        <v>0.20200000000000001</v>
      </c>
      <c r="B15904">
        <v>1.14037439146941</v>
      </c>
    </row>
    <row r="15905" spans="1:2" x14ac:dyDescent="0.25">
      <c r="A15905">
        <v>0.20200000000000001</v>
      </c>
      <c r="B15905">
        <v>1.27029757443583</v>
      </c>
    </row>
    <row r="15906" spans="1:2" x14ac:dyDescent="0.25">
      <c r="A15906">
        <v>0.20200000000000001</v>
      </c>
      <c r="B15906">
        <v>1.41044105391849</v>
      </c>
    </row>
    <row r="15907" spans="1:2" x14ac:dyDescent="0.25">
      <c r="A15907">
        <v>0.20200000000000001</v>
      </c>
      <c r="B15907">
        <v>1.5516562730619901</v>
      </c>
    </row>
    <row r="15908" spans="1:2" x14ac:dyDescent="0.25">
      <c r="A15908">
        <v>0.20200000000000001</v>
      </c>
      <c r="B15908">
        <v>1.69878596686285</v>
      </c>
    </row>
    <row r="15909" spans="1:2" x14ac:dyDescent="0.25">
      <c r="A15909">
        <v>0.20200000000000001</v>
      </c>
      <c r="B15909">
        <v>1.8420807866153599</v>
      </c>
    </row>
    <row r="15910" spans="1:2" x14ac:dyDescent="0.25">
      <c r="A15910">
        <v>0.20200000000000001</v>
      </c>
      <c r="B15910">
        <v>1.97553992303243</v>
      </c>
    </row>
    <row r="15911" spans="1:2" x14ac:dyDescent="0.25">
      <c r="A15911">
        <v>0.20200000000000001</v>
      </c>
      <c r="B15911">
        <v>2.0952170085924799</v>
      </c>
    </row>
    <row r="15912" spans="1:2" x14ac:dyDescent="0.25">
      <c r="A15912">
        <v>0.20200000000000001</v>
      </c>
      <c r="B15912">
        <v>2.2080047778056602</v>
      </c>
    </row>
    <row r="15913" spans="1:2" x14ac:dyDescent="0.25">
      <c r="A15913">
        <v>0.20200000000000001</v>
      </c>
      <c r="B15913">
        <v>2.3176489401467202</v>
      </c>
    </row>
    <row r="15914" spans="1:2" x14ac:dyDescent="0.25">
      <c r="A15914">
        <v>0.20200000000000001</v>
      </c>
      <c r="B15914">
        <v>2.4240896637755198</v>
      </c>
    </row>
    <row r="15915" spans="1:2" x14ac:dyDescent="0.25">
      <c r="A15915">
        <v>0.20200000000000001</v>
      </c>
      <c r="B15915">
        <v>2.5260588366326</v>
      </c>
    </row>
    <row r="15916" spans="1:2" x14ac:dyDescent="0.25">
      <c r="A15916">
        <v>0.20200000000000001</v>
      </c>
      <c r="B15916">
        <v>2.6232572993328498</v>
      </c>
    </row>
    <row r="15917" spans="1:2" x14ac:dyDescent="0.25">
      <c r="A15917">
        <v>0.20200000000000001</v>
      </c>
      <c r="B15917">
        <v>2.7156423084714101</v>
      </c>
    </row>
    <row r="15918" spans="1:2" x14ac:dyDescent="0.25">
      <c r="A15918">
        <v>0.20200000000000001</v>
      </c>
      <c r="B15918">
        <v>2.8040251606329498</v>
      </c>
    </row>
    <row r="15919" spans="1:2" x14ac:dyDescent="0.25">
      <c r="A15919">
        <v>0.20200000000000001</v>
      </c>
      <c r="B15919">
        <v>2.8876861459873799</v>
      </c>
    </row>
    <row r="15920" spans="1:2" x14ac:dyDescent="0.25">
      <c r="A15920">
        <v>0.20200000000000001</v>
      </c>
      <c r="B15920">
        <v>2.9672627493811898</v>
      </c>
    </row>
    <row r="15921" spans="1:2" x14ac:dyDescent="0.25">
      <c r="A15921">
        <v>0.20200000000000001</v>
      </c>
      <c r="B15921">
        <v>3.0432256497052701</v>
      </c>
    </row>
    <row r="15922" spans="1:2" x14ac:dyDescent="0.25">
      <c r="A15922">
        <v>0.20200000000000001</v>
      </c>
      <c r="B15922">
        <v>3.1138319706328201</v>
      </c>
    </row>
    <row r="15923" spans="1:2" x14ac:dyDescent="0.25">
      <c r="A15923">
        <v>0.20200000000000001</v>
      </c>
      <c r="B15923">
        <v>3.1787066122229999</v>
      </c>
    </row>
    <row r="15924" spans="1:2" x14ac:dyDescent="0.25">
      <c r="A15924">
        <v>0.20200000000000001</v>
      </c>
      <c r="B15924">
        <v>3.2387602304999898</v>
      </c>
    </row>
    <row r="15925" spans="1:2" x14ac:dyDescent="0.25">
      <c r="A15925">
        <v>0.20200000000000001</v>
      </c>
      <c r="B15925">
        <v>3.2946502898736698</v>
      </c>
    </row>
    <row r="15926" spans="1:2" x14ac:dyDescent="0.25">
      <c r="A15926">
        <v>0.20200000000000001</v>
      </c>
      <c r="B15926">
        <v>3.3460399909786398</v>
      </c>
    </row>
    <row r="15927" spans="1:2" x14ac:dyDescent="0.25">
      <c r="A15927">
        <v>0.20200000000000001</v>
      </c>
      <c r="B15927">
        <v>3.3937826681146799</v>
      </c>
    </row>
    <row r="15928" spans="1:2" x14ac:dyDescent="0.25">
      <c r="A15928">
        <v>0.20200000000000001</v>
      </c>
      <c r="B15928">
        <v>3.43827597426881</v>
      </c>
    </row>
    <row r="15929" spans="1:2" x14ac:dyDescent="0.25">
      <c r="A15929">
        <v>0.20200000000000001</v>
      </c>
      <c r="B15929">
        <v>3.4802019744403299</v>
      </c>
    </row>
    <row r="15930" spans="1:2" x14ac:dyDescent="0.25">
      <c r="A15930">
        <v>0.20200000000000001</v>
      </c>
      <c r="B15930">
        <v>3.5192127633947301</v>
      </c>
    </row>
    <row r="15931" spans="1:2" x14ac:dyDescent="0.25">
      <c r="A15931">
        <v>0.20200000000000001</v>
      </c>
      <c r="B15931">
        <v>3.5553507337099499</v>
      </c>
    </row>
    <row r="15932" spans="1:2" x14ac:dyDescent="0.25">
      <c r="A15932">
        <v>0.20200000000000001</v>
      </c>
      <c r="B15932">
        <v>3.58935472861313</v>
      </c>
    </row>
    <row r="15933" spans="1:2" x14ac:dyDescent="0.25">
      <c r="A15933">
        <v>0.20200000000000001</v>
      </c>
      <c r="B15933">
        <v>3.6205127609335599</v>
      </c>
    </row>
    <row r="15934" spans="1:2" x14ac:dyDescent="0.25">
      <c r="A15934">
        <v>0.20200000000000001</v>
      </c>
      <c r="B15934">
        <v>3.6494897803236199</v>
      </c>
    </row>
    <row r="15935" spans="1:2" x14ac:dyDescent="0.25">
      <c r="A15935">
        <v>0.20200000000000001</v>
      </c>
      <c r="B15935">
        <v>3.6764816269207699</v>
      </c>
    </row>
    <row r="15936" spans="1:2" x14ac:dyDescent="0.25">
      <c r="A15936">
        <v>0.20200000000000001</v>
      </c>
      <c r="B15936">
        <v>3.7011860739179299</v>
      </c>
    </row>
    <row r="15937" spans="1:2" x14ac:dyDescent="0.25">
      <c r="A15937">
        <v>0.20200000000000001</v>
      </c>
      <c r="B15937">
        <v>3.7234455127314101</v>
      </c>
    </row>
    <row r="15938" spans="1:2" x14ac:dyDescent="0.25">
      <c r="A15938">
        <v>0.20200000000000001</v>
      </c>
      <c r="B15938">
        <v>3.7436956187115702</v>
      </c>
    </row>
    <row r="15939" spans="1:2" x14ac:dyDescent="0.25">
      <c r="A15939">
        <v>0.20200000000000001</v>
      </c>
      <c r="B15939">
        <v>3.7622046147297801</v>
      </c>
    </row>
    <row r="15940" spans="1:2" x14ac:dyDescent="0.25">
      <c r="A15940">
        <v>0.20200000000000001</v>
      </c>
      <c r="B15940">
        <v>3.7795262394501199</v>
      </c>
    </row>
    <row r="15941" spans="1:2" x14ac:dyDescent="0.25">
      <c r="A15941">
        <v>0.20200000000000001</v>
      </c>
      <c r="B15941">
        <v>3.79578401149239</v>
      </c>
    </row>
    <row r="15942" spans="1:2" x14ac:dyDescent="0.25">
      <c r="A15942">
        <v>0.20200000000000001</v>
      </c>
      <c r="B15942">
        <v>3.8110035275012102</v>
      </c>
    </row>
    <row r="15943" spans="1:2" x14ac:dyDescent="0.25">
      <c r="A15943">
        <v>0.20200000000000001</v>
      </c>
      <c r="B15943">
        <v>3.82496415237945</v>
      </c>
    </row>
    <row r="15944" spans="1:2" x14ac:dyDescent="0.25">
      <c r="A15944">
        <v>0.20200000000000001</v>
      </c>
      <c r="B15944">
        <v>3.8376662564119099</v>
      </c>
    </row>
    <row r="15945" spans="1:2" x14ac:dyDescent="0.25">
      <c r="A15945">
        <v>0.20200000000000001</v>
      </c>
      <c r="B15945">
        <v>3.84933790546535</v>
      </c>
    </row>
    <row r="15946" spans="1:2" x14ac:dyDescent="0.25">
      <c r="A15946">
        <v>0.20200000000000001</v>
      </c>
      <c r="B15946">
        <v>3.8600195546672702</v>
      </c>
    </row>
    <row r="15947" spans="1:2" x14ac:dyDescent="0.25">
      <c r="A15947">
        <v>0.20200000000000001</v>
      </c>
      <c r="B15947">
        <v>3.8697553048514299</v>
      </c>
    </row>
    <row r="15948" spans="1:2" x14ac:dyDescent="0.25">
      <c r="A15948">
        <v>0.20200000000000001</v>
      </c>
      <c r="B15948">
        <v>3.8786800695132602</v>
      </c>
    </row>
    <row r="15949" spans="1:2" x14ac:dyDescent="0.25">
      <c r="A15949">
        <v>0.20200000000000001</v>
      </c>
      <c r="B15949">
        <v>3.8868206584096399</v>
      </c>
    </row>
    <row r="15950" spans="1:2" x14ac:dyDescent="0.25">
      <c r="A15950">
        <v>0.20200000000000001</v>
      </c>
      <c r="B15950">
        <v>3.8943034343070702</v>
      </c>
    </row>
    <row r="15951" spans="1:2" x14ac:dyDescent="0.25">
      <c r="A15951">
        <v>0.20200000000000001</v>
      </c>
      <c r="B15951">
        <v>3.9011371471465499</v>
      </c>
    </row>
    <row r="15952" spans="1:2" x14ac:dyDescent="0.25">
      <c r="A15952">
        <v>0.20200000000000001</v>
      </c>
      <c r="B15952">
        <v>3.9073666100467399</v>
      </c>
    </row>
    <row r="15953" spans="1:2" x14ac:dyDescent="0.25">
      <c r="A15953">
        <v>0.20200000000000001</v>
      </c>
      <c r="B15953">
        <v>3.9130867479716001</v>
      </c>
    </row>
    <row r="15954" spans="1:2" x14ac:dyDescent="0.25">
      <c r="A15954">
        <v>0.20200000000000001</v>
      </c>
      <c r="B15954">
        <v>3.9182892765132</v>
      </c>
    </row>
    <row r="15955" spans="1:2" x14ac:dyDescent="0.25">
      <c r="A15955">
        <v>0.20200000000000001</v>
      </c>
      <c r="B15955">
        <v>3.9230277908577298</v>
      </c>
    </row>
    <row r="15956" spans="1:2" x14ac:dyDescent="0.25">
      <c r="A15956">
        <v>0.20200000000000001</v>
      </c>
      <c r="B15956">
        <v>3.9273577380386202</v>
      </c>
    </row>
    <row r="15957" spans="1:2" x14ac:dyDescent="0.25">
      <c r="A15957">
        <v>0.20200000000000001</v>
      </c>
      <c r="B15957">
        <v>3.9312855911195301</v>
      </c>
    </row>
    <row r="15958" spans="1:2" x14ac:dyDescent="0.25">
      <c r="A15958">
        <v>0.20200000000000001</v>
      </c>
      <c r="B15958">
        <v>3.9348628888683299</v>
      </c>
    </row>
    <row r="15959" spans="1:2" x14ac:dyDescent="0.25">
      <c r="A15959">
        <v>0.20200000000000001</v>
      </c>
      <c r="B15959">
        <v>3.9380919186535901</v>
      </c>
    </row>
    <row r="15960" spans="1:2" x14ac:dyDescent="0.25">
      <c r="A15960">
        <v>0.20200000000000001</v>
      </c>
      <c r="B15960">
        <v>3.9409670930229499</v>
      </c>
    </row>
    <row r="15961" spans="1:2" x14ac:dyDescent="0.25">
      <c r="A15961">
        <v>0.20200000000000001</v>
      </c>
      <c r="B15961">
        <v>3.9435074919200801</v>
      </c>
    </row>
    <row r="15962" spans="1:2" x14ac:dyDescent="0.25">
      <c r="A15962">
        <v>0.20200000000000001</v>
      </c>
      <c r="B15962">
        <v>3.94573168947794</v>
      </c>
    </row>
    <row r="15963" spans="1:2" x14ac:dyDescent="0.25">
      <c r="A15963">
        <v>0.20200000000000001</v>
      </c>
      <c r="B15963">
        <v>3.94762348451941</v>
      </c>
    </row>
    <row r="15964" spans="1:2" x14ac:dyDescent="0.25">
      <c r="A15964">
        <v>0.20200000000000001</v>
      </c>
      <c r="B15964">
        <v>3.9492642305614898</v>
      </c>
    </row>
    <row r="15965" spans="1:2" x14ac:dyDescent="0.25">
      <c r="A15965">
        <v>0.20200000000000001</v>
      </c>
      <c r="B15965">
        <v>3.9506760200035802</v>
      </c>
    </row>
    <row r="15966" spans="1:2" x14ac:dyDescent="0.25">
      <c r="A15966">
        <v>0.20200000000000001</v>
      </c>
      <c r="B15966">
        <v>3.9518860284569501</v>
      </c>
    </row>
    <row r="15967" spans="1:2" x14ac:dyDescent="0.25">
      <c r="A15967">
        <v>0.20200000000000001</v>
      </c>
      <c r="B15967">
        <v>3.95293168456171</v>
      </c>
    </row>
    <row r="15968" spans="1:2" x14ac:dyDescent="0.25">
      <c r="A15968">
        <v>0.20200000000000001</v>
      </c>
      <c r="B15968">
        <v>3.9538102030323499</v>
      </c>
    </row>
    <row r="15969" spans="1:2" x14ac:dyDescent="0.25">
      <c r="A15969">
        <v>0.20200000000000001</v>
      </c>
      <c r="B15969">
        <v>3.9545781578433101</v>
      </c>
    </row>
    <row r="15970" spans="1:2" x14ac:dyDescent="0.25">
      <c r="A15970">
        <v>0.20200000000000001</v>
      </c>
      <c r="B15970">
        <v>3.9552689434339099</v>
      </c>
    </row>
    <row r="15971" spans="1:2" x14ac:dyDescent="0.25">
      <c r="A15971">
        <v>0.20200000000000001</v>
      </c>
      <c r="B15971">
        <v>3.95582454393548</v>
      </c>
    </row>
    <row r="15972" spans="1:2" x14ac:dyDescent="0.25">
      <c r="A15972">
        <v>0.20200000000000001</v>
      </c>
      <c r="B15972">
        <v>3.9562759326728401</v>
      </c>
    </row>
    <row r="15973" spans="1:2" x14ac:dyDescent="0.25">
      <c r="A15973">
        <v>0.20200000000000001</v>
      </c>
      <c r="B15973">
        <v>3.9566208478184901</v>
      </c>
    </row>
    <row r="15974" spans="1:2" x14ac:dyDescent="0.25">
      <c r="A15974">
        <v>0.20200000000000001</v>
      </c>
      <c r="B15974">
        <v>3.9568031004308799</v>
      </c>
    </row>
    <row r="15975" spans="1:2" x14ac:dyDescent="0.25">
      <c r="A15975">
        <v>0.20200000000000001</v>
      </c>
      <c r="B15975">
        <v>3.95686476623225</v>
      </c>
    </row>
    <row r="15976" spans="1:2" x14ac:dyDescent="0.25">
      <c r="A15976">
        <v>0.20200000000000001</v>
      </c>
      <c r="B15976">
        <v>3.9568290796906598</v>
      </c>
    </row>
    <row r="15977" spans="1:2" x14ac:dyDescent="0.25">
      <c r="A15977">
        <v>0.20200000000000001</v>
      </c>
      <c r="B15977">
        <v>3.9567453997751598</v>
      </c>
    </row>
    <row r="15978" spans="1:2" x14ac:dyDescent="0.25">
      <c r="A15978">
        <v>0.20200000000000001</v>
      </c>
      <c r="B15978">
        <v>3.9566043139310501</v>
      </c>
    </row>
    <row r="15979" spans="1:2" x14ac:dyDescent="0.25">
      <c r="A15979">
        <v>0.20200000000000001</v>
      </c>
      <c r="B15979">
        <v>3.9564150857912099</v>
      </c>
    </row>
    <row r="15980" spans="1:2" x14ac:dyDescent="0.25">
      <c r="A15980">
        <v>0.20200000000000001</v>
      </c>
      <c r="B15980">
        <v>3.9561933650261198</v>
      </c>
    </row>
    <row r="15981" spans="1:2" x14ac:dyDescent="0.25">
      <c r="A15981">
        <v>0.20200000000000001</v>
      </c>
      <c r="B15981">
        <v>3.95595188024667</v>
      </c>
    </row>
    <row r="15982" spans="1:2" x14ac:dyDescent="0.25">
      <c r="A15982">
        <v>0.20200000000000001</v>
      </c>
      <c r="B15982">
        <v>3.95568885267424</v>
      </c>
    </row>
    <row r="15983" spans="1:2" x14ac:dyDescent="0.25">
      <c r="A15983">
        <v>0.20200000000000001</v>
      </c>
      <c r="B15983">
        <v>3.9554128166319802</v>
      </c>
    </row>
    <row r="15984" spans="1:2" x14ac:dyDescent="0.25">
      <c r="A15984">
        <v>0.20200000000000001</v>
      </c>
      <c r="B15984">
        <v>3.95512247912326</v>
      </c>
    </row>
    <row r="15985" spans="1:2" x14ac:dyDescent="0.25">
      <c r="A15985">
        <v>0.20200000000000001</v>
      </c>
      <c r="B15985">
        <v>3.95482162138428</v>
      </c>
    </row>
    <row r="15986" spans="1:2" x14ac:dyDescent="0.25">
      <c r="A15986">
        <v>0.20200000000000001</v>
      </c>
      <c r="B15986">
        <v>3.9545148770274601</v>
      </c>
    </row>
    <row r="15987" spans="1:2" x14ac:dyDescent="0.25">
      <c r="A15987">
        <v>0.20200000000000001</v>
      </c>
      <c r="B15987">
        <v>3.9542086384452602</v>
      </c>
    </row>
    <row r="15988" spans="1:2" x14ac:dyDescent="0.25">
      <c r="A15988">
        <v>0.20200000000000001</v>
      </c>
      <c r="B15988">
        <v>3.9539005112468302</v>
      </c>
    </row>
    <row r="15989" spans="1:2" x14ac:dyDescent="0.25">
      <c r="A15989">
        <v>0.20200000000000001</v>
      </c>
      <c r="B15989">
        <v>3.9535913205340298</v>
      </c>
    </row>
    <row r="15990" spans="1:2" x14ac:dyDescent="0.25">
      <c r="A15990">
        <v>0.20200000000000001</v>
      </c>
      <c r="B15990">
        <v>3.9532930569268698</v>
      </c>
    </row>
    <row r="15991" spans="1:2" x14ac:dyDescent="0.25">
      <c r="A15991">
        <v>0.20200000000000001</v>
      </c>
      <c r="B15991">
        <v>3.9530062386778799</v>
      </c>
    </row>
    <row r="15992" spans="1:2" x14ac:dyDescent="0.25">
      <c r="A15992">
        <v>0.20200000000000001</v>
      </c>
      <c r="B15992">
        <v>3.9527215596032801</v>
      </c>
    </row>
    <row r="15993" spans="1:2" x14ac:dyDescent="0.25">
      <c r="A15993">
        <v>0.20200000000000001</v>
      </c>
      <c r="B15993">
        <v>3.9524551146489002</v>
      </c>
    </row>
    <row r="15994" spans="1:2" x14ac:dyDescent="0.25">
      <c r="A15994">
        <v>0.20200000000000001</v>
      </c>
      <c r="B15994">
        <v>3.9522098240939698</v>
      </c>
    </row>
    <row r="15995" spans="1:2" x14ac:dyDescent="0.25">
      <c r="A15995">
        <v>0.20200000000000001</v>
      </c>
      <c r="B15995">
        <v>3.9519854295228698</v>
      </c>
    </row>
    <row r="15996" spans="1:2" x14ac:dyDescent="0.25">
      <c r="A15996">
        <v>0.20200000000000001</v>
      </c>
      <c r="B15996">
        <v>3.9517919000380699</v>
      </c>
    </row>
    <row r="15997" spans="1:2" x14ac:dyDescent="0.25">
      <c r="A15997">
        <v>0.20200000000000001</v>
      </c>
      <c r="B15997">
        <v>3.9516363956383298</v>
      </c>
    </row>
    <row r="15998" spans="1:2" x14ac:dyDescent="0.25">
      <c r="A15998">
        <v>0.20200000000000001</v>
      </c>
      <c r="B15998">
        <v>3.9515184753919601</v>
      </c>
    </row>
    <row r="15999" spans="1:2" x14ac:dyDescent="0.25">
      <c r="A15999">
        <v>0.20200000000000001</v>
      </c>
      <c r="B15999">
        <v>3.9514414541655798</v>
      </c>
    </row>
    <row r="16000" spans="1:2" x14ac:dyDescent="0.25">
      <c r="A16000">
        <v>0.20200000000000001</v>
      </c>
      <c r="B16000">
        <v>3.9514080372342901</v>
      </c>
    </row>
    <row r="16001" spans="1:2" x14ac:dyDescent="0.25">
      <c r="A16001">
        <v>0.20200000000000001</v>
      </c>
      <c r="B16001">
        <v>3.9514192624792099</v>
      </c>
    </row>
    <row r="16002" spans="1:2" x14ac:dyDescent="0.25">
      <c r="A16002">
        <v>0.20200000000000001</v>
      </c>
      <c r="B16002">
        <v>3.95148369057187</v>
      </c>
    </row>
    <row r="16003" spans="1:2" x14ac:dyDescent="0.25">
      <c r="A16003">
        <v>0.20399999999999999</v>
      </c>
      <c r="B16003" t="s">
        <v>0</v>
      </c>
    </row>
    <row r="16004" spans="1:2" x14ac:dyDescent="0.25">
      <c r="A16004">
        <v>0.20399999999999999</v>
      </c>
      <c r="B16004">
        <v>-0.84479488331643704</v>
      </c>
    </row>
    <row r="16005" spans="1:2" x14ac:dyDescent="0.25">
      <c r="A16005">
        <v>0.20399999999999999</v>
      </c>
      <c r="B16005">
        <v>-0.83425306504916896</v>
      </c>
    </row>
    <row r="16006" spans="1:2" x14ac:dyDescent="0.25">
      <c r="A16006">
        <v>0.20399999999999999</v>
      </c>
      <c r="B16006">
        <v>-0.81160040456595395</v>
      </c>
    </row>
    <row r="16007" spans="1:2" x14ac:dyDescent="0.25">
      <c r="A16007">
        <v>0.20399999999999999</v>
      </c>
      <c r="B16007">
        <v>-0.78189357860247599</v>
      </c>
    </row>
    <row r="16008" spans="1:2" x14ac:dyDescent="0.25">
      <c r="A16008">
        <v>0.20399999999999999</v>
      </c>
      <c r="B16008">
        <v>-0.74794617878138003</v>
      </c>
    </row>
    <row r="16009" spans="1:2" x14ac:dyDescent="0.25">
      <c r="A16009">
        <v>0.20399999999999999</v>
      </c>
      <c r="B16009">
        <v>-0.70984152909434495</v>
      </c>
    </row>
    <row r="16010" spans="1:2" x14ac:dyDescent="0.25">
      <c r="A16010">
        <v>0.20399999999999999</v>
      </c>
      <c r="B16010">
        <v>-0.66820761067549095</v>
      </c>
    </row>
    <row r="16011" spans="1:2" x14ac:dyDescent="0.25">
      <c r="A16011">
        <v>0.20399999999999999</v>
      </c>
      <c r="B16011">
        <v>-0.62380065780408001</v>
      </c>
    </row>
    <row r="16012" spans="1:2" x14ac:dyDescent="0.25">
      <c r="A16012">
        <v>0.20399999999999999</v>
      </c>
      <c r="B16012">
        <v>-0.57537736269143003</v>
      </c>
    </row>
    <row r="16013" spans="1:2" x14ac:dyDescent="0.25">
      <c r="A16013">
        <v>0.20399999999999999</v>
      </c>
      <c r="B16013">
        <v>-0.522132650318194</v>
      </c>
    </row>
    <row r="16014" spans="1:2" x14ac:dyDescent="0.25">
      <c r="A16014">
        <v>0.20399999999999999</v>
      </c>
      <c r="B16014">
        <v>-0.464745689642376</v>
      </c>
    </row>
    <row r="16015" spans="1:2" x14ac:dyDescent="0.25">
      <c r="A16015">
        <v>0.20399999999999999</v>
      </c>
      <c r="B16015">
        <v>-0.40316478533085298</v>
      </c>
    </row>
    <row r="16016" spans="1:2" x14ac:dyDescent="0.25">
      <c r="A16016">
        <v>0.20399999999999999</v>
      </c>
      <c r="B16016">
        <v>-0.33645652583312302</v>
      </c>
    </row>
    <row r="16017" spans="1:2" x14ac:dyDescent="0.25">
      <c r="A16017">
        <v>0.20399999999999999</v>
      </c>
      <c r="B16017">
        <v>-0.26381633969454299</v>
      </c>
    </row>
    <row r="16018" spans="1:2" x14ac:dyDescent="0.25">
      <c r="A16018">
        <v>0.20399999999999999</v>
      </c>
      <c r="B16018">
        <v>-0.184970851474306</v>
      </c>
    </row>
    <row r="16019" spans="1:2" x14ac:dyDescent="0.25">
      <c r="A16019">
        <v>0.20399999999999999</v>
      </c>
      <c r="B16019">
        <v>-9.8212514286021402E-2</v>
      </c>
    </row>
    <row r="16020" spans="1:2" x14ac:dyDescent="0.25">
      <c r="A16020">
        <v>0.20399999999999999</v>
      </c>
      <c r="B16020">
        <v>-3.1441062780895599E-3</v>
      </c>
    </row>
    <row r="16021" spans="1:2" x14ac:dyDescent="0.25">
      <c r="A16021">
        <v>0.20399999999999999</v>
      </c>
      <c r="B16021">
        <v>9.9254309634258298E-2</v>
      </c>
    </row>
    <row r="16022" spans="1:2" x14ac:dyDescent="0.25">
      <c r="A16022">
        <v>0.20399999999999999</v>
      </c>
      <c r="B16022">
        <v>0.20551750035048599</v>
      </c>
    </row>
    <row r="16023" spans="1:2" x14ac:dyDescent="0.25">
      <c r="A16023">
        <v>0.20399999999999999</v>
      </c>
      <c r="B16023">
        <v>0.31439468595285902</v>
      </c>
    </row>
    <row r="16024" spans="1:2" x14ac:dyDescent="0.25">
      <c r="A16024">
        <v>0.20399999999999999</v>
      </c>
      <c r="B16024">
        <v>0.425330525280464</v>
      </c>
    </row>
    <row r="16025" spans="1:2" x14ac:dyDescent="0.25">
      <c r="A16025">
        <v>0.20399999999999999</v>
      </c>
      <c r="B16025">
        <v>0.53916897462138602</v>
      </c>
    </row>
    <row r="16026" spans="1:2" x14ac:dyDescent="0.25">
      <c r="A16026">
        <v>0.20399999999999999</v>
      </c>
      <c r="B16026">
        <v>0.65864220953318997</v>
      </c>
    </row>
    <row r="16027" spans="1:2" x14ac:dyDescent="0.25">
      <c r="A16027">
        <v>0.20399999999999999</v>
      </c>
      <c r="B16027">
        <v>0.78106268959899305</v>
      </c>
    </row>
    <row r="16028" spans="1:2" x14ac:dyDescent="0.25">
      <c r="A16028">
        <v>0.20399999999999999</v>
      </c>
      <c r="B16028">
        <v>0.90455091147803501</v>
      </c>
    </row>
    <row r="16029" spans="1:2" x14ac:dyDescent="0.25">
      <c r="A16029">
        <v>0.20399999999999999</v>
      </c>
      <c r="B16029">
        <v>1.02955106631196</v>
      </c>
    </row>
    <row r="16030" spans="1:2" x14ac:dyDescent="0.25">
      <c r="A16030">
        <v>0.20399999999999999</v>
      </c>
      <c r="B16030">
        <v>1.1562850626646599</v>
      </c>
    </row>
    <row r="16031" spans="1:2" x14ac:dyDescent="0.25">
      <c r="A16031">
        <v>0.20399999999999999</v>
      </c>
      <c r="B16031">
        <v>1.2873495907184</v>
      </c>
    </row>
    <row r="16032" spans="1:2" x14ac:dyDescent="0.25">
      <c r="A16032">
        <v>0.20399999999999999</v>
      </c>
      <c r="B16032">
        <v>1.4263395381009401</v>
      </c>
    </row>
    <row r="16033" spans="1:2" x14ac:dyDescent="0.25">
      <c r="A16033">
        <v>0.20399999999999999</v>
      </c>
      <c r="B16033">
        <v>1.5673339008730001</v>
      </c>
    </row>
    <row r="16034" spans="1:2" x14ac:dyDescent="0.25">
      <c r="A16034">
        <v>0.20399999999999999</v>
      </c>
      <c r="B16034">
        <v>1.7112580393311101</v>
      </c>
    </row>
    <row r="16035" spans="1:2" x14ac:dyDescent="0.25">
      <c r="A16035">
        <v>0.20399999999999999</v>
      </c>
      <c r="B16035">
        <v>1.85482014163261</v>
      </c>
    </row>
    <row r="16036" spans="1:2" x14ac:dyDescent="0.25">
      <c r="A16036">
        <v>0.20399999999999999</v>
      </c>
      <c r="B16036">
        <v>1.9817924962206599</v>
      </c>
    </row>
    <row r="16037" spans="1:2" x14ac:dyDescent="0.25">
      <c r="A16037">
        <v>0.20399999999999999</v>
      </c>
      <c r="B16037">
        <v>2.09949597308584</v>
      </c>
    </row>
    <row r="16038" spans="1:2" x14ac:dyDescent="0.25">
      <c r="A16038">
        <v>0.20399999999999999</v>
      </c>
      <c r="B16038">
        <v>2.2118319188973601</v>
      </c>
    </row>
    <row r="16039" spans="1:2" x14ac:dyDescent="0.25">
      <c r="A16039">
        <v>0.20399999999999999</v>
      </c>
      <c r="B16039">
        <v>2.3206070651753699</v>
      </c>
    </row>
    <row r="16040" spans="1:2" x14ac:dyDescent="0.25">
      <c r="A16040">
        <v>0.20399999999999999</v>
      </c>
      <c r="B16040">
        <v>2.4255875863133798</v>
      </c>
    </row>
    <row r="16041" spans="1:2" x14ac:dyDescent="0.25">
      <c r="A16041">
        <v>0.20399999999999999</v>
      </c>
      <c r="B16041">
        <v>2.5260400320941798</v>
      </c>
    </row>
    <row r="16042" spans="1:2" x14ac:dyDescent="0.25">
      <c r="A16042">
        <v>0.20399999999999999</v>
      </c>
      <c r="B16042">
        <v>2.6217284319137799</v>
      </c>
    </row>
    <row r="16043" spans="1:2" x14ac:dyDescent="0.25">
      <c r="A16043">
        <v>0.20399999999999999</v>
      </c>
      <c r="B16043">
        <v>2.7128685856304702</v>
      </c>
    </row>
    <row r="16044" spans="1:2" x14ac:dyDescent="0.25">
      <c r="A16044">
        <v>0.20399999999999999</v>
      </c>
      <c r="B16044">
        <v>2.8003513984952502</v>
      </c>
    </row>
    <row r="16045" spans="1:2" x14ac:dyDescent="0.25">
      <c r="A16045">
        <v>0.20399999999999999</v>
      </c>
      <c r="B16045">
        <v>2.8830600862064899</v>
      </c>
    </row>
    <row r="16046" spans="1:2" x14ac:dyDescent="0.25">
      <c r="A16046">
        <v>0.20399999999999999</v>
      </c>
      <c r="B16046">
        <v>2.9613690757587099</v>
      </c>
    </row>
    <row r="16047" spans="1:2" x14ac:dyDescent="0.25">
      <c r="A16047">
        <v>0.20399999999999999</v>
      </c>
      <c r="B16047">
        <v>3.03723130426821</v>
      </c>
    </row>
    <row r="16048" spans="1:2" x14ac:dyDescent="0.25">
      <c r="A16048">
        <v>0.20399999999999999</v>
      </c>
      <c r="B16048">
        <v>3.1076473662506698</v>
      </c>
    </row>
    <row r="16049" spans="1:2" x14ac:dyDescent="0.25">
      <c r="A16049">
        <v>0.20399999999999999</v>
      </c>
      <c r="B16049">
        <v>3.1723237904699002</v>
      </c>
    </row>
    <row r="16050" spans="1:2" x14ac:dyDescent="0.25">
      <c r="A16050">
        <v>0.20399999999999999</v>
      </c>
      <c r="B16050">
        <v>3.2322253485594099</v>
      </c>
    </row>
    <row r="16051" spans="1:2" x14ac:dyDescent="0.25">
      <c r="A16051">
        <v>0.20399999999999999</v>
      </c>
      <c r="B16051">
        <v>3.28798066427564</v>
      </c>
    </row>
    <row r="16052" spans="1:2" x14ac:dyDescent="0.25">
      <c r="A16052">
        <v>0.20399999999999999</v>
      </c>
      <c r="B16052">
        <v>3.3393658289573298</v>
      </c>
    </row>
    <row r="16053" spans="1:2" x14ac:dyDescent="0.25">
      <c r="A16053">
        <v>0.20399999999999999</v>
      </c>
      <c r="B16053">
        <v>3.3871589474667601</v>
      </c>
    </row>
    <row r="16054" spans="1:2" x14ac:dyDescent="0.25">
      <c r="A16054">
        <v>0.20399999999999999</v>
      </c>
      <c r="B16054">
        <v>3.4316479110271598</v>
      </c>
    </row>
    <row r="16055" spans="1:2" x14ac:dyDescent="0.25">
      <c r="A16055">
        <v>0.20399999999999999</v>
      </c>
      <c r="B16055">
        <v>3.4734846144153702</v>
      </c>
    </row>
    <row r="16056" spans="1:2" x14ac:dyDescent="0.25">
      <c r="A16056">
        <v>0.20399999999999999</v>
      </c>
      <c r="B16056">
        <v>3.5123551754787199</v>
      </c>
    </row>
    <row r="16057" spans="1:2" x14ac:dyDescent="0.25">
      <c r="A16057">
        <v>0.20399999999999999</v>
      </c>
      <c r="B16057">
        <v>3.5484416878034599</v>
      </c>
    </row>
    <row r="16058" spans="1:2" x14ac:dyDescent="0.25">
      <c r="A16058">
        <v>0.20399999999999999</v>
      </c>
      <c r="B16058">
        <v>3.5824260888427402</v>
      </c>
    </row>
    <row r="16059" spans="1:2" x14ac:dyDescent="0.25">
      <c r="A16059">
        <v>0.20399999999999999</v>
      </c>
      <c r="B16059">
        <v>3.61334536661193</v>
      </c>
    </row>
    <row r="16060" spans="1:2" x14ac:dyDescent="0.25">
      <c r="A16060">
        <v>0.20399999999999999</v>
      </c>
      <c r="B16060">
        <v>3.6429208602163801</v>
      </c>
    </row>
    <row r="16061" spans="1:2" x14ac:dyDescent="0.25">
      <c r="A16061">
        <v>0.20399999999999999</v>
      </c>
      <c r="B16061">
        <v>3.6704559758253001</v>
      </c>
    </row>
    <row r="16062" spans="1:2" x14ac:dyDescent="0.25">
      <c r="A16062">
        <v>0.20399999999999999</v>
      </c>
      <c r="B16062">
        <v>3.69518548671258</v>
      </c>
    </row>
    <row r="16063" spans="1:2" x14ac:dyDescent="0.25">
      <c r="A16063">
        <v>0.20399999999999999</v>
      </c>
      <c r="B16063">
        <v>3.7173998558225798</v>
      </c>
    </row>
    <row r="16064" spans="1:2" x14ac:dyDescent="0.25">
      <c r="A16064">
        <v>0.20399999999999999</v>
      </c>
      <c r="B16064">
        <v>3.7376216158692399</v>
      </c>
    </row>
    <row r="16065" spans="1:2" x14ac:dyDescent="0.25">
      <c r="A16065">
        <v>0.20399999999999999</v>
      </c>
      <c r="B16065">
        <v>3.75637750816266</v>
      </c>
    </row>
    <row r="16066" spans="1:2" x14ac:dyDescent="0.25">
      <c r="A16066">
        <v>0.20399999999999999</v>
      </c>
      <c r="B16066">
        <v>3.77396964164324</v>
      </c>
    </row>
    <row r="16067" spans="1:2" x14ac:dyDescent="0.25">
      <c r="A16067">
        <v>0.20399999999999999</v>
      </c>
      <c r="B16067">
        <v>3.7902218199680902</v>
      </c>
    </row>
    <row r="16068" spans="1:2" x14ac:dyDescent="0.25">
      <c r="A16068">
        <v>0.20399999999999999</v>
      </c>
      <c r="B16068">
        <v>3.80563245064655</v>
      </c>
    </row>
    <row r="16069" spans="1:2" x14ac:dyDescent="0.25">
      <c r="A16069">
        <v>0.20399999999999999</v>
      </c>
      <c r="B16069">
        <v>3.8197773588215802</v>
      </c>
    </row>
    <row r="16070" spans="1:2" x14ac:dyDescent="0.25">
      <c r="A16070">
        <v>0.20399999999999999</v>
      </c>
      <c r="B16070">
        <v>3.8326470263558101</v>
      </c>
    </row>
    <row r="16071" spans="1:2" x14ac:dyDescent="0.25">
      <c r="A16071">
        <v>0.20399999999999999</v>
      </c>
      <c r="B16071">
        <v>3.8444659282498099</v>
      </c>
    </row>
    <row r="16072" spans="1:2" x14ac:dyDescent="0.25">
      <c r="A16072">
        <v>0.20399999999999999</v>
      </c>
      <c r="B16072">
        <v>3.8553033476328098</v>
      </c>
    </row>
    <row r="16073" spans="1:2" x14ac:dyDescent="0.25">
      <c r="A16073">
        <v>0.20399999999999999</v>
      </c>
      <c r="B16073">
        <v>3.86517726427381</v>
      </c>
    </row>
    <row r="16074" spans="1:2" x14ac:dyDescent="0.25">
      <c r="A16074">
        <v>0.20399999999999999</v>
      </c>
      <c r="B16074">
        <v>3.87425070761733</v>
      </c>
    </row>
    <row r="16075" spans="1:2" x14ac:dyDescent="0.25">
      <c r="A16075">
        <v>0.20399999999999999</v>
      </c>
      <c r="B16075">
        <v>3.88253789649715</v>
      </c>
    </row>
    <row r="16076" spans="1:2" x14ac:dyDescent="0.25">
      <c r="A16076">
        <v>0.20399999999999999</v>
      </c>
      <c r="B16076">
        <v>3.8901592930073399</v>
      </c>
    </row>
    <row r="16077" spans="1:2" x14ac:dyDescent="0.25">
      <c r="A16077">
        <v>0.20399999999999999</v>
      </c>
      <c r="B16077">
        <v>3.8971351841086199</v>
      </c>
    </row>
    <row r="16078" spans="1:2" x14ac:dyDescent="0.25">
      <c r="A16078">
        <v>0.20399999999999999</v>
      </c>
      <c r="B16078">
        <v>3.9035080775860198</v>
      </c>
    </row>
    <row r="16079" spans="1:2" x14ac:dyDescent="0.25">
      <c r="A16079">
        <v>0.20399999999999999</v>
      </c>
      <c r="B16079">
        <v>3.9093672121847001</v>
      </c>
    </row>
    <row r="16080" spans="1:2" x14ac:dyDescent="0.25">
      <c r="A16080">
        <v>0.20399999999999999</v>
      </c>
      <c r="B16080">
        <v>3.9147088563692098</v>
      </c>
    </row>
    <row r="16081" spans="1:2" x14ac:dyDescent="0.25">
      <c r="A16081">
        <v>0.20399999999999999</v>
      </c>
      <c r="B16081">
        <v>3.9195671519333102</v>
      </c>
    </row>
    <row r="16082" spans="1:2" x14ac:dyDescent="0.25">
      <c r="A16082">
        <v>0.20399999999999999</v>
      </c>
      <c r="B16082">
        <v>3.92400939725627</v>
      </c>
    </row>
    <row r="16083" spans="1:2" x14ac:dyDescent="0.25">
      <c r="A16083">
        <v>0.20399999999999999</v>
      </c>
      <c r="B16083">
        <v>3.9280488763027801</v>
      </c>
    </row>
    <row r="16084" spans="1:2" x14ac:dyDescent="0.25">
      <c r="A16084">
        <v>0.20399999999999999</v>
      </c>
      <c r="B16084">
        <v>3.93174222455163</v>
      </c>
    </row>
    <row r="16085" spans="1:2" x14ac:dyDescent="0.25">
      <c r="A16085">
        <v>0.20399999999999999</v>
      </c>
      <c r="B16085">
        <v>3.9350872052530601</v>
      </c>
    </row>
    <row r="16086" spans="1:2" x14ac:dyDescent="0.25">
      <c r="A16086">
        <v>0.20399999999999999</v>
      </c>
      <c r="B16086">
        <v>3.9380768237431201</v>
      </c>
    </row>
    <row r="16087" spans="1:2" x14ac:dyDescent="0.25">
      <c r="A16087">
        <v>0.20399999999999999</v>
      </c>
      <c r="B16087">
        <v>3.94074834785537</v>
      </c>
    </row>
    <row r="16088" spans="1:2" x14ac:dyDescent="0.25">
      <c r="A16088">
        <v>0.20399999999999999</v>
      </c>
      <c r="B16088">
        <v>3.9431080415058601</v>
      </c>
    </row>
    <row r="16089" spans="1:2" x14ac:dyDescent="0.25">
      <c r="A16089">
        <v>0.20399999999999999</v>
      </c>
      <c r="B16089">
        <v>3.9451445503910998</v>
      </c>
    </row>
    <row r="16090" spans="1:2" x14ac:dyDescent="0.25">
      <c r="A16090">
        <v>0.20399999999999999</v>
      </c>
      <c r="B16090">
        <v>3.946936075909</v>
      </c>
    </row>
    <row r="16091" spans="1:2" x14ac:dyDescent="0.25">
      <c r="A16091">
        <v>0.20399999999999999</v>
      </c>
      <c r="B16091">
        <v>3.9484875578074599</v>
      </c>
    </row>
    <row r="16092" spans="1:2" x14ac:dyDescent="0.25">
      <c r="A16092">
        <v>0.20399999999999999</v>
      </c>
      <c r="B16092">
        <v>3.9498203382165098</v>
      </c>
    </row>
    <row r="16093" spans="1:2" x14ac:dyDescent="0.25">
      <c r="A16093">
        <v>0.20399999999999999</v>
      </c>
      <c r="B16093">
        <v>3.95097254008002</v>
      </c>
    </row>
    <row r="16094" spans="1:2" x14ac:dyDescent="0.25">
      <c r="A16094">
        <v>0.20399999999999999</v>
      </c>
      <c r="B16094">
        <v>3.9519524641653998</v>
      </c>
    </row>
    <row r="16095" spans="1:2" x14ac:dyDescent="0.25">
      <c r="A16095">
        <v>0.20399999999999999</v>
      </c>
      <c r="B16095">
        <v>3.9528011531419902</v>
      </c>
    </row>
    <row r="16096" spans="1:2" x14ac:dyDescent="0.25">
      <c r="A16096">
        <v>0.20399999999999999</v>
      </c>
      <c r="B16096">
        <v>3.9535356888064501</v>
      </c>
    </row>
    <row r="16097" spans="1:2" x14ac:dyDescent="0.25">
      <c r="A16097">
        <v>0.20399999999999999</v>
      </c>
      <c r="B16097">
        <v>3.9542041195651501</v>
      </c>
    </row>
    <row r="16098" spans="1:2" x14ac:dyDescent="0.25">
      <c r="A16098">
        <v>0.20399999999999999</v>
      </c>
      <c r="B16098">
        <v>3.9547667491703802</v>
      </c>
    </row>
    <row r="16099" spans="1:2" x14ac:dyDescent="0.25">
      <c r="A16099">
        <v>0.20399999999999999</v>
      </c>
      <c r="B16099">
        <v>3.9552012011815298</v>
      </c>
    </row>
    <row r="16100" spans="1:2" x14ac:dyDescent="0.25">
      <c r="A16100">
        <v>0.20399999999999999</v>
      </c>
      <c r="B16100">
        <v>3.9555009161531398</v>
      </c>
    </row>
    <row r="16101" spans="1:2" x14ac:dyDescent="0.25">
      <c r="A16101">
        <v>0.20399999999999999</v>
      </c>
      <c r="B16101">
        <v>3.9556893167329399</v>
      </c>
    </row>
    <row r="16102" spans="1:2" x14ac:dyDescent="0.25">
      <c r="A16102">
        <v>0.20399999999999999</v>
      </c>
      <c r="B16102">
        <v>3.9557696715512201</v>
      </c>
    </row>
    <row r="16103" spans="1:2" x14ac:dyDescent="0.25">
      <c r="A16103">
        <v>0.20399999999999999</v>
      </c>
      <c r="B16103">
        <v>3.9557625019760101</v>
      </c>
    </row>
    <row r="16104" spans="1:2" x14ac:dyDescent="0.25">
      <c r="A16104">
        <v>0.20399999999999999</v>
      </c>
      <c r="B16104">
        <v>3.9557059141231399</v>
      </c>
    </row>
    <row r="16105" spans="1:2" x14ac:dyDescent="0.25">
      <c r="A16105">
        <v>0.20399999999999999</v>
      </c>
      <c r="B16105">
        <v>3.9556055488766799</v>
      </c>
    </row>
    <row r="16106" spans="1:2" x14ac:dyDescent="0.25">
      <c r="A16106">
        <v>0.20399999999999999</v>
      </c>
      <c r="B16106">
        <v>3.9554754748268701</v>
      </c>
    </row>
    <row r="16107" spans="1:2" x14ac:dyDescent="0.25">
      <c r="A16107">
        <v>0.20399999999999999</v>
      </c>
      <c r="B16107">
        <v>3.9553183339791</v>
      </c>
    </row>
    <row r="16108" spans="1:2" x14ac:dyDescent="0.25">
      <c r="A16108">
        <v>0.20399999999999999</v>
      </c>
      <c r="B16108">
        <v>3.9551338815564598</v>
      </c>
    </row>
    <row r="16109" spans="1:2" x14ac:dyDescent="0.25">
      <c r="A16109">
        <v>0.20399999999999999</v>
      </c>
      <c r="B16109">
        <v>3.9549328739966199</v>
      </c>
    </row>
    <row r="16110" spans="1:2" x14ac:dyDescent="0.25">
      <c r="A16110">
        <v>0.20399999999999999</v>
      </c>
      <c r="B16110">
        <v>3.9547156928454599</v>
      </c>
    </row>
    <row r="16111" spans="1:2" x14ac:dyDescent="0.25">
      <c r="A16111">
        <v>0.20399999999999999</v>
      </c>
      <c r="B16111">
        <v>3.9544886693277599</v>
      </c>
    </row>
    <row r="16112" spans="1:2" x14ac:dyDescent="0.25">
      <c r="A16112">
        <v>0.20399999999999999</v>
      </c>
      <c r="B16112">
        <v>3.9542577010834901</v>
      </c>
    </row>
    <row r="16113" spans="1:2" x14ac:dyDescent="0.25">
      <c r="A16113">
        <v>0.20399999999999999</v>
      </c>
      <c r="B16113">
        <v>3.95402285114334</v>
      </c>
    </row>
    <row r="16114" spans="1:2" x14ac:dyDescent="0.25">
      <c r="A16114">
        <v>0.20399999999999999</v>
      </c>
      <c r="B16114">
        <v>3.9537849519715</v>
      </c>
    </row>
    <row r="16115" spans="1:2" x14ac:dyDescent="0.25">
      <c r="A16115">
        <v>0.20399999999999999</v>
      </c>
      <c r="B16115">
        <v>3.9535446921438999</v>
      </c>
    </row>
    <row r="16116" spans="1:2" x14ac:dyDescent="0.25">
      <c r="A16116">
        <v>0.20399999999999999</v>
      </c>
      <c r="B16116">
        <v>3.9533113888727902</v>
      </c>
    </row>
    <row r="16117" spans="1:2" x14ac:dyDescent="0.25">
      <c r="A16117">
        <v>0.20399999999999999</v>
      </c>
      <c r="B16117">
        <v>3.9530808603340502</v>
      </c>
    </row>
    <row r="16118" spans="1:2" x14ac:dyDescent="0.25">
      <c r="A16118">
        <v>0.20399999999999999</v>
      </c>
      <c r="B16118">
        <v>3.9528522995383599</v>
      </c>
    </row>
    <row r="16119" spans="1:2" x14ac:dyDescent="0.25">
      <c r="A16119">
        <v>0.20399999999999999</v>
      </c>
      <c r="B16119">
        <v>3.9526424116390602</v>
      </c>
    </row>
    <row r="16120" spans="1:2" x14ac:dyDescent="0.25">
      <c r="A16120">
        <v>0.20399999999999999</v>
      </c>
      <c r="B16120">
        <v>3.9524543800939802</v>
      </c>
    </row>
    <row r="16121" spans="1:2" x14ac:dyDescent="0.25">
      <c r="A16121">
        <v>0.20399999999999999</v>
      </c>
      <c r="B16121">
        <v>3.9522872459818599</v>
      </c>
    </row>
    <row r="16122" spans="1:2" x14ac:dyDescent="0.25">
      <c r="A16122">
        <v>0.20399999999999999</v>
      </c>
      <c r="B16122">
        <v>3.9521524253229199</v>
      </c>
    </row>
    <row r="16123" spans="1:2" x14ac:dyDescent="0.25">
      <c r="A16123">
        <v>0.20399999999999999</v>
      </c>
      <c r="B16123">
        <v>3.95205585201253</v>
      </c>
    </row>
    <row r="16124" spans="1:2" x14ac:dyDescent="0.25">
      <c r="A16124">
        <v>0.20399999999999999</v>
      </c>
      <c r="B16124">
        <v>3.9519929520661501</v>
      </c>
    </row>
    <row r="16125" spans="1:2" x14ac:dyDescent="0.25">
      <c r="A16125">
        <v>0.20399999999999999</v>
      </c>
      <c r="B16125">
        <v>3.9519696133945801</v>
      </c>
    </row>
    <row r="16126" spans="1:2" x14ac:dyDescent="0.25">
      <c r="A16126">
        <v>0.20399999999999999</v>
      </c>
      <c r="B16126">
        <v>3.9519885590896799</v>
      </c>
    </row>
    <row r="16127" spans="1:2" x14ac:dyDescent="0.25">
      <c r="A16127">
        <v>0.20399999999999999</v>
      </c>
      <c r="B16127">
        <v>3.9520515554568001</v>
      </c>
    </row>
    <row r="16128" spans="1:2" x14ac:dyDescent="0.25">
      <c r="A16128">
        <v>0.20399999999999999</v>
      </c>
      <c r="B16128">
        <v>3.9521670239033799</v>
      </c>
    </row>
    <row r="16129" spans="1:2" x14ac:dyDescent="0.25">
      <c r="A16129">
        <v>0.20599999999999999</v>
      </c>
      <c r="B16129" t="s">
        <v>0</v>
      </c>
    </row>
    <row r="16130" spans="1:2" x14ac:dyDescent="0.25">
      <c r="A16130">
        <v>0.20599999999999999</v>
      </c>
      <c r="B16130">
        <v>-0.85915309553305497</v>
      </c>
    </row>
    <row r="16131" spans="1:2" x14ac:dyDescent="0.25">
      <c r="A16131">
        <v>0.20599999999999999</v>
      </c>
      <c r="B16131">
        <v>-0.84786053216880197</v>
      </c>
    </row>
    <row r="16132" spans="1:2" x14ac:dyDescent="0.25">
      <c r="A16132">
        <v>0.20599999999999999</v>
      </c>
      <c r="B16132">
        <v>-0.82421169007041095</v>
      </c>
    </row>
    <row r="16133" spans="1:2" x14ac:dyDescent="0.25">
      <c r="A16133">
        <v>0.20599999999999999</v>
      </c>
      <c r="B16133">
        <v>-0.79308454210968904</v>
      </c>
    </row>
    <row r="16134" spans="1:2" x14ac:dyDescent="0.25">
      <c r="A16134">
        <v>0.20599999999999999</v>
      </c>
      <c r="B16134">
        <v>-0.75768367008084703</v>
      </c>
    </row>
    <row r="16135" spans="1:2" x14ac:dyDescent="0.25">
      <c r="A16135">
        <v>0.20599999999999999</v>
      </c>
      <c r="B16135">
        <v>-0.71891137738302002</v>
      </c>
    </row>
    <row r="16136" spans="1:2" x14ac:dyDescent="0.25">
      <c r="A16136">
        <v>0.20599999999999999</v>
      </c>
      <c r="B16136">
        <v>-0.67589193038851303</v>
      </c>
    </row>
    <row r="16137" spans="1:2" x14ac:dyDescent="0.25">
      <c r="A16137">
        <v>0.20599999999999999</v>
      </c>
      <c r="B16137">
        <v>-0.62970977939212702</v>
      </c>
    </row>
    <row r="16138" spans="1:2" x14ac:dyDescent="0.25">
      <c r="A16138">
        <v>0.20599999999999999</v>
      </c>
      <c r="B16138">
        <v>-0.57994563835199298</v>
      </c>
    </row>
    <row r="16139" spans="1:2" x14ac:dyDescent="0.25">
      <c r="A16139">
        <v>0.20599999999999999</v>
      </c>
      <c r="B16139">
        <v>-0.52527229703114198</v>
      </c>
    </row>
    <row r="16140" spans="1:2" x14ac:dyDescent="0.25">
      <c r="A16140">
        <v>0.20599999999999999</v>
      </c>
      <c r="B16140">
        <v>-0.46659924539680098</v>
      </c>
    </row>
    <row r="16141" spans="1:2" x14ac:dyDescent="0.25">
      <c r="A16141">
        <v>0.20599999999999999</v>
      </c>
      <c r="B16141">
        <v>-0.40296413363813399</v>
      </c>
    </row>
    <row r="16142" spans="1:2" x14ac:dyDescent="0.25">
      <c r="A16142">
        <v>0.20599999999999999</v>
      </c>
      <c r="B16142">
        <v>-0.33469588016702501</v>
      </c>
    </row>
    <row r="16143" spans="1:2" x14ac:dyDescent="0.25">
      <c r="A16143">
        <v>0.20599999999999999</v>
      </c>
      <c r="B16143">
        <v>-0.26050884210894298</v>
      </c>
    </row>
    <row r="16144" spans="1:2" x14ac:dyDescent="0.25">
      <c r="A16144">
        <v>0.20599999999999999</v>
      </c>
      <c r="B16144">
        <v>-0.17978091103854599</v>
      </c>
    </row>
    <row r="16145" spans="1:2" x14ac:dyDescent="0.25">
      <c r="A16145">
        <v>0.20599999999999999</v>
      </c>
      <c r="B16145">
        <v>-9.0982410831256202E-2</v>
      </c>
    </row>
    <row r="16146" spans="1:2" x14ac:dyDescent="0.25">
      <c r="A16146">
        <v>0.20599999999999999</v>
      </c>
      <c r="B16146">
        <v>6.7736185875310398E-3</v>
      </c>
    </row>
    <row r="16147" spans="1:2" x14ac:dyDescent="0.25">
      <c r="A16147">
        <v>0.20599999999999999</v>
      </c>
      <c r="B16147">
        <v>0.111508063387829</v>
      </c>
    </row>
    <row r="16148" spans="1:2" x14ac:dyDescent="0.25">
      <c r="A16148">
        <v>0.20599999999999999</v>
      </c>
      <c r="B16148">
        <v>0.21892869560525</v>
      </c>
    </row>
    <row r="16149" spans="1:2" x14ac:dyDescent="0.25">
      <c r="A16149">
        <v>0.20599999999999999</v>
      </c>
      <c r="B16149">
        <v>0.32836322071043</v>
      </c>
    </row>
    <row r="16150" spans="1:2" x14ac:dyDescent="0.25">
      <c r="A16150">
        <v>0.20599999999999999</v>
      </c>
      <c r="B16150">
        <v>0.43958942996195499</v>
      </c>
    </row>
    <row r="16151" spans="1:2" x14ac:dyDescent="0.25">
      <c r="A16151">
        <v>0.20599999999999999</v>
      </c>
      <c r="B16151">
        <v>0.55525849251561599</v>
      </c>
    </row>
    <row r="16152" spans="1:2" x14ac:dyDescent="0.25">
      <c r="A16152">
        <v>0.20599999999999999</v>
      </c>
      <c r="B16152">
        <v>0.67567553081491405</v>
      </c>
    </row>
    <row r="16153" spans="1:2" x14ac:dyDescent="0.25">
      <c r="A16153">
        <v>0.20599999999999999</v>
      </c>
      <c r="B16153">
        <v>0.79802478497011597</v>
      </c>
    </row>
    <row r="16154" spans="1:2" x14ac:dyDescent="0.25">
      <c r="A16154">
        <v>0.20599999999999999</v>
      </c>
      <c r="B16154">
        <v>0.922294565432493</v>
      </c>
    </row>
    <row r="16155" spans="1:2" x14ac:dyDescent="0.25">
      <c r="A16155">
        <v>0.20599999999999999</v>
      </c>
      <c r="B16155">
        <v>1.04602517564229</v>
      </c>
    </row>
    <row r="16156" spans="1:2" x14ac:dyDescent="0.25">
      <c r="A16156">
        <v>0.20599999999999999</v>
      </c>
      <c r="B16156">
        <v>1.1724631333712801</v>
      </c>
    </row>
    <row r="16157" spans="1:2" x14ac:dyDescent="0.25">
      <c r="A16157">
        <v>0.20599999999999999</v>
      </c>
      <c r="B16157">
        <v>1.30436642735993</v>
      </c>
    </row>
    <row r="16158" spans="1:2" x14ac:dyDescent="0.25">
      <c r="A16158">
        <v>0.20599999999999999</v>
      </c>
      <c r="B16158">
        <v>1.4425047727770499</v>
      </c>
    </row>
    <row r="16159" spans="1:2" x14ac:dyDescent="0.25">
      <c r="A16159">
        <v>0.20599999999999999</v>
      </c>
      <c r="B16159">
        <v>1.5828739048975</v>
      </c>
    </row>
    <row r="16160" spans="1:2" x14ac:dyDescent="0.25">
      <c r="A16160">
        <v>0.20599999999999999</v>
      </c>
      <c r="B16160">
        <v>1.7225868158389599</v>
      </c>
    </row>
    <row r="16161" spans="1:2" x14ac:dyDescent="0.25">
      <c r="A16161">
        <v>0.20599999999999999</v>
      </c>
      <c r="B16161">
        <v>1.86114469895586</v>
      </c>
    </row>
    <row r="16162" spans="1:2" x14ac:dyDescent="0.25">
      <c r="A16162">
        <v>0.20599999999999999</v>
      </c>
      <c r="B16162">
        <v>1.9856153922945901</v>
      </c>
    </row>
    <row r="16163" spans="1:2" x14ac:dyDescent="0.25">
      <c r="A16163">
        <v>0.20599999999999999</v>
      </c>
      <c r="B16163">
        <v>2.1035356788268</v>
      </c>
    </row>
    <row r="16164" spans="1:2" x14ac:dyDescent="0.25">
      <c r="A16164">
        <v>0.20599999999999999</v>
      </c>
      <c r="B16164">
        <v>2.2161542045866298</v>
      </c>
    </row>
    <row r="16165" spans="1:2" x14ac:dyDescent="0.25">
      <c r="A16165">
        <v>0.20599999999999999</v>
      </c>
      <c r="B16165">
        <v>2.3233972809712</v>
      </c>
    </row>
    <row r="16166" spans="1:2" x14ac:dyDescent="0.25">
      <c r="A16166">
        <v>0.20599999999999999</v>
      </c>
      <c r="B16166">
        <v>2.4266264377420499</v>
      </c>
    </row>
    <row r="16167" spans="1:2" x14ac:dyDescent="0.25">
      <c r="A16167">
        <v>0.20599999999999999</v>
      </c>
      <c r="B16167">
        <v>2.5256824774003799</v>
      </c>
    </row>
    <row r="16168" spans="1:2" x14ac:dyDescent="0.25">
      <c r="A16168">
        <v>0.20599999999999999</v>
      </c>
      <c r="B16168">
        <v>2.61984822213183</v>
      </c>
    </row>
    <row r="16169" spans="1:2" x14ac:dyDescent="0.25">
      <c r="A16169">
        <v>0.20599999999999999</v>
      </c>
      <c r="B16169">
        <v>2.7097803654211798</v>
      </c>
    </row>
    <row r="16170" spans="1:2" x14ac:dyDescent="0.25">
      <c r="A16170">
        <v>0.20599999999999999</v>
      </c>
      <c r="B16170">
        <v>2.7966057050734801</v>
      </c>
    </row>
    <row r="16171" spans="1:2" x14ac:dyDescent="0.25">
      <c r="A16171">
        <v>0.20599999999999999</v>
      </c>
      <c r="B16171">
        <v>2.8785964123213299</v>
      </c>
    </row>
    <row r="16172" spans="1:2" x14ac:dyDescent="0.25">
      <c r="A16172">
        <v>0.20599999999999999</v>
      </c>
      <c r="B16172">
        <v>2.9562158747007601</v>
      </c>
    </row>
    <row r="16173" spans="1:2" x14ac:dyDescent="0.25">
      <c r="A16173">
        <v>0.20599999999999999</v>
      </c>
      <c r="B16173">
        <v>3.0313051235608999</v>
      </c>
    </row>
    <row r="16174" spans="1:2" x14ac:dyDescent="0.25">
      <c r="A16174">
        <v>0.20599999999999999</v>
      </c>
      <c r="B16174">
        <v>3.1013703563375001</v>
      </c>
    </row>
    <row r="16175" spans="1:2" x14ac:dyDescent="0.25">
      <c r="A16175">
        <v>0.20599999999999999</v>
      </c>
      <c r="B16175">
        <v>3.1659452404258102</v>
      </c>
    </row>
    <row r="16176" spans="1:2" x14ac:dyDescent="0.25">
      <c r="A16176">
        <v>0.20599999999999999</v>
      </c>
      <c r="B16176">
        <v>3.2257136633807102</v>
      </c>
    </row>
    <row r="16177" spans="1:2" x14ac:dyDescent="0.25">
      <c r="A16177">
        <v>0.20599999999999999</v>
      </c>
      <c r="B16177">
        <v>3.28135799105157</v>
      </c>
    </row>
    <row r="16178" spans="1:2" x14ac:dyDescent="0.25">
      <c r="A16178">
        <v>0.20599999999999999</v>
      </c>
      <c r="B16178">
        <v>3.3327090261086698</v>
      </c>
    </row>
    <row r="16179" spans="1:2" x14ac:dyDescent="0.25">
      <c r="A16179">
        <v>0.20599999999999999</v>
      </c>
      <c r="B16179">
        <v>3.3805664788594201</v>
      </c>
    </row>
    <row r="16180" spans="1:2" x14ac:dyDescent="0.25">
      <c r="A16180">
        <v>0.20599999999999999</v>
      </c>
      <c r="B16180">
        <v>3.42504844663581</v>
      </c>
    </row>
    <row r="16181" spans="1:2" x14ac:dyDescent="0.25">
      <c r="A16181">
        <v>0.20599999999999999</v>
      </c>
      <c r="B16181">
        <v>3.4667917756644302</v>
      </c>
    </row>
    <row r="16182" spans="1:2" x14ac:dyDescent="0.25">
      <c r="A16182">
        <v>0.20599999999999999</v>
      </c>
      <c r="B16182">
        <v>3.5055435891173898</v>
      </c>
    </row>
    <row r="16183" spans="1:2" x14ac:dyDescent="0.25">
      <c r="A16183">
        <v>0.20599999999999999</v>
      </c>
      <c r="B16183">
        <v>3.5416034804077299</v>
      </c>
    </row>
    <row r="16184" spans="1:2" x14ac:dyDescent="0.25">
      <c r="A16184">
        <v>0.20599999999999999</v>
      </c>
      <c r="B16184">
        <v>3.5754859993695098</v>
      </c>
    </row>
    <row r="16185" spans="1:2" x14ac:dyDescent="0.25">
      <c r="A16185">
        <v>0.20599999999999999</v>
      </c>
      <c r="B16185">
        <v>3.6065824674221401</v>
      </c>
    </row>
    <row r="16186" spans="1:2" x14ac:dyDescent="0.25">
      <c r="A16186">
        <v>0.20599999999999999</v>
      </c>
      <c r="B16186">
        <v>3.6363941539830398</v>
      </c>
    </row>
    <row r="16187" spans="1:2" x14ac:dyDescent="0.25">
      <c r="A16187">
        <v>0.20599999999999999</v>
      </c>
      <c r="B16187">
        <v>3.66448896149087</v>
      </c>
    </row>
    <row r="16188" spans="1:2" x14ac:dyDescent="0.25">
      <c r="A16188">
        <v>0.20599999999999999</v>
      </c>
      <c r="B16188">
        <v>3.6889704392102001</v>
      </c>
    </row>
    <row r="16189" spans="1:2" x14ac:dyDescent="0.25">
      <c r="A16189">
        <v>0.20599999999999999</v>
      </c>
      <c r="B16189">
        <v>3.7110785026464699</v>
      </c>
    </row>
    <row r="16190" spans="1:2" x14ac:dyDescent="0.25">
      <c r="A16190">
        <v>0.20599999999999999</v>
      </c>
      <c r="B16190">
        <v>3.73146582276997</v>
      </c>
    </row>
    <row r="16191" spans="1:2" x14ac:dyDescent="0.25">
      <c r="A16191">
        <v>0.20599999999999999</v>
      </c>
      <c r="B16191">
        <v>3.7505610437374699</v>
      </c>
    </row>
    <row r="16192" spans="1:2" x14ac:dyDescent="0.25">
      <c r="A16192">
        <v>0.20599999999999999</v>
      </c>
      <c r="B16192">
        <v>3.76833990542048</v>
      </c>
    </row>
    <row r="16193" spans="1:2" x14ac:dyDescent="0.25">
      <c r="A16193">
        <v>0.20599999999999999</v>
      </c>
      <c r="B16193">
        <v>3.7847821533178498</v>
      </c>
    </row>
    <row r="16194" spans="1:2" x14ac:dyDescent="0.25">
      <c r="A16194">
        <v>0.20599999999999999</v>
      </c>
      <c r="B16194">
        <v>3.8003139126754801</v>
      </c>
    </row>
    <row r="16195" spans="1:2" x14ac:dyDescent="0.25">
      <c r="A16195">
        <v>0.20599999999999999</v>
      </c>
      <c r="B16195">
        <v>3.8146165492831901</v>
      </c>
    </row>
    <row r="16196" spans="1:2" x14ac:dyDescent="0.25">
      <c r="A16196">
        <v>0.20599999999999999</v>
      </c>
      <c r="B16196">
        <v>3.82766035574523</v>
      </c>
    </row>
    <row r="16197" spans="1:2" x14ac:dyDescent="0.25">
      <c r="A16197">
        <v>0.20599999999999999</v>
      </c>
      <c r="B16197">
        <v>3.83962878075639</v>
      </c>
    </row>
    <row r="16198" spans="1:2" x14ac:dyDescent="0.25">
      <c r="A16198">
        <v>0.20599999999999999</v>
      </c>
      <c r="B16198">
        <v>3.85061464107666</v>
      </c>
    </row>
    <row r="16199" spans="1:2" x14ac:dyDescent="0.25">
      <c r="A16199">
        <v>0.20599999999999999</v>
      </c>
      <c r="B16199">
        <v>3.8606214413292999</v>
      </c>
    </row>
    <row r="16200" spans="1:2" x14ac:dyDescent="0.25">
      <c r="A16200">
        <v>0.20599999999999999</v>
      </c>
      <c r="B16200">
        <v>3.8698338078102101</v>
      </c>
    </row>
    <row r="16201" spans="1:2" x14ac:dyDescent="0.25">
      <c r="A16201">
        <v>0.20599999999999999</v>
      </c>
      <c r="B16201">
        <v>3.8782675620195399</v>
      </c>
    </row>
    <row r="16202" spans="1:2" x14ac:dyDescent="0.25">
      <c r="A16202">
        <v>0.20599999999999999</v>
      </c>
      <c r="B16202">
        <v>3.8860312815322202</v>
      </c>
    </row>
    <row r="16203" spans="1:2" x14ac:dyDescent="0.25">
      <c r="A16203">
        <v>0.20599999999999999</v>
      </c>
      <c r="B16203">
        <v>3.8931557926431002</v>
      </c>
    </row>
    <row r="16204" spans="1:2" x14ac:dyDescent="0.25">
      <c r="A16204">
        <v>0.20599999999999999</v>
      </c>
      <c r="B16204">
        <v>3.89966701014025</v>
      </c>
    </row>
    <row r="16205" spans="1:2" x14ac:dyDescent="0.25">
      <c r="A16205">
        <v>0.20599999999999999</v>
      </c>
      <c r="B16205">
        <v>3.90565791741927</v>
      </c>
    </row>
    <row r="16206" spans="1:2" x14ac:dyDescent="0.25">
      <c r="A16206">
        <v>0.20599999999999999</v>
      </c>
      <c r="B16206">
        <v>3.9111358360572401</v>
      </c>
    </row>
    <row r="16207" spans="1:2" x14ac:dyDescent="0.25">
      <c r="A16207">
        <v>0.20599999999999999</v>
      </c>
      <c r="B16207">
        <v>3.9161137260435401</v>
      </c>
    </row>
    <row r="16208" spans="1:2" x14ac:dyDescent="0.25">
      <c r="A16208">
        <v>0.20599999999999999</v>
      </c>
      <c r="B16208">
        <v>3.9206760566748202</v>
      </c>
    </row>
    <row r="16209" spans="1:2" x14ac:dyDescent="0.25">
      <c r="A16209">
        <v>0.20599999999999999</v>
      </c>
      <c r="B16209">
        <v>3.92483189751252</v>
      </c>
    </row>
    <row r="16210" spans="1:2" x14ac:dyDescent="0.25">
      <c r="A16210">
        <v>0.20599999999999999</v>
      </c>
      <c r="B16210">
        <v>3.9286371399165101</v>
      </c>
    </row>
    <row r="16211" spans="1:2" x14ac:dyDescent="0.25">
      <c r="A16211">
        <v>0.20599999999999999</v>
      </c>
      <c r="B16211">
        <v>3.9320935740222902</v>
      </c>
    </row>
    <row r="16212" spans="1:2" x14ac:dyDescent="0.25">
      <c r="A16212">
        <v>0.20599999999999999</v>
      </c>
      <c r="B16212">
        <v>3.9352007601213801</v>
      </c>
    </row>
    <row r="16213" spans="1:2" x14ac:dyDescent="0.25">
      <c r="A16213">
        <v>0.20599999999999999</v>
      </c>
      <c r="B16213">
        <v>3.9379963578869401</v>
      </c>
    </row>
    <row r="16214" spans="1:2" x14ac:dyDescent="0.25">
      <c r="A16214">
        <v>0.20599999999999999</v>
      </c>
      <c r="B16214">
        <v>3.9404903970538898</v>
      </c>
    </row>
    <row r="16215" spans="1:2" x14ac:dyDescent="0.25">
      <c r="A16215">
        <v>0.20599999999999999</v>
      </c>
      <c r="B16215">
        <v>3.9426693189693198</v>
      </c>
    </row>
    <row r="16216" spans="1:2" x14ac:dyDescent="0.25">
      <c r="A16216">
        <v>0.20599999999999999</v>
      </c>
      <c r="B16216">
        <v>3.9445961130741001</v>
      </c>
    </row>
    <row r="16217" spans="1:2" x14ac:dyDescent="0.25">
      <c r="A16217">
        <v>0.20599999999999999</v>
      </c>
      <c r="B16217">
        <v>3.9462766103217901</v>
      </c>
    </row>
    <row r="16218" spans="1:2" x14ac:dyDescent="0.25">
      <c r="A16218">
        <v>0.20599999999999999</v>
      </c>
      <c r="B16218">
        <v>3.94773824589825</v>
      </c>
    </row>
    <row r="16219" spans="1:2" x14ac:dyDescent="0.25">
      <c r="A16219">
        <v>0.20599999999999999</v>
      </c>
      <c r="B16219">
        <v>3.9490068580082802</v>
      </c>
    </row>
    <row r="16220" spans="1:2" x14ac:dyDescent="0.25">
      <c r="A16220">
        <v>0.20599999999999999</v>
      </c>
      <c r="B16220">
        <v>3.9500868675219798</v>
      </c>
    </row>
    <row r="16221" spans="1:2" x14ac:dyDescent="0.25">
      <c r="A16221">
        <v>0.20599999999999999</v>
      </c>
      <c r="B16221">
        <v>3.9510275524552299</v>
      </c>
    </row>
    <row r="16222" spans="1:2" x14ac:dyDescent="0.25">
      <c r="A16222">
        <v>0.20599999999999999</v>
      </c>
      <c r="B16222">
        <v>3.95185198553312</v>
      </c>
    </row>
    <row r="16223" spans="1:2" x14ac:dyDescent="0.25">
      <c r="A16223">
        <v>0.20599999999999999</v>
      </c>
      <c r="B16223">
        <v>3.9525978232282601</v>
      </c>
    </row>
    <row r="16224" spans="1:2" x14ac:dyDescent="0.25">
      <c r="A16224">
        <v>0.20599999999999999</v>
      </c>
      <c r="B16224">
        <v>3.9532465190836499</v>
      </c>
    </row>
    <row r="16225" spans="1:2" x14ac:dyDescent="0.25">
      <c r="A16225">
        <v>0.20599999999999999</v>
      </c>
      <c r="B16225">
        <v>3.95376604305936</v>
      </c>
    </row>
    <row r="16226" spans="1:2" x14ac:dyDescent="0.25">
      <c r="A16226">
        <v>0.20599999999999999</v>
      </c>
      <c r="B16226">
        <v>3.95416656147209</v>
      </c>
    </row>
    <row r="16227" spans="1:2" x14ac:dyDescent="0.25">
      <c r="A16227">
        <v>0.20599999999999999</v>
      </c>
      <c r="B16227">
        <v>3.95445980599027</v>
      </c>
    </row>
    <row r="16228" spans="1:2" x14ac:dyDescent="0.25">
      <c r="A16228">
        <v>0.20599999999999999</v>
      </c>
      <c r="B16228">
        <v>3.95465003609903</v>
      </c>
    </row>
    <row r="16229" spans="1:2" x14ac:dyDescent="0.25">
      <c r="A16229">
        <v>0.20599999999999999</v>
      </c>
      <c r="B16229">
        <v>3.95475156210673</v>
      </c>
    </row>
    <row r="16230" spans="1:2" x14ac:dyDescent="0.25">
      <c r="A16230">
        <v>0.20599999999999999</v>
      </c>
      <c r="B16230">
        <v>3.9547939578773299</v>
      </c>
    </row>
    <row r="16231" spans="1:2" x14ac:dyDescent="0.25">
      <c r="A16231">
        <v>0.20599999999999999</v>
      </c>
      <c r="B16231">
        <v>3.95478260198401</v>
      </c>
    </row>
    <row r="16232" spans="1:2" x14ac:dyDescent="0.25">
      <c r="A16232">
        <v>0.20599999999999999</v>
      </c>
      <c r="B16232">
        <v>3.9547395209262901</v>
      </c>
    </row>
    <row r="16233" spans="1:2" x14ac:dyDescent="0.25">
      <c r="A16233">
        <v>0.20599999999999999</v>
      </c>
      <c r="B16233">
        <v>3.9546642683018298</v>
      </c>
    </row>
    <row r="16234" spans="1:2" x14ac:dyDescent="0.25">
      <c r="A16234">
        <v>0.20599999999999999</v>
      </c>
      <c r="B16234">
        <v>3.9545600203042501</v>
      </c>
    </row>
    <row r="16235" spans="1:2" x14ac:dyDescent="0.25">
      <c r="A16235">
        <v>0.20599999999999999</v>
      </c>
      <c r="B16235">
        <v>3.9544336497727501</v>
      </c>
    </row>
    <row r="16236" spans="1:2" x14ac:dyDescent="0.25">
      <c r="A16236">
        <v>0.20599999999999999</v>
      </c>
      <c r="B16236">
        <v>3.9542895844698198</v>
      </c>
    </row>
    <row r="16237" spans="1:2" x14ac:dyDescent="0.25">
      <c r="A16237">
        <v>0.20599999999999999</v>
      </c>
      <c r="B16237">
        <v>3.9541347671391698</v>
      </c>
    </row>
    <row r="16238" spans="1:2" x14ac:dyDescent="0.25">
      <c r="A16238">
        <v>0.20599999999999999</v>
      </c>
      <c r="B16238">
        <v>3.9539725517247599</v>
      </c>
    </row>
    <row r="16239" spans="1:2" x14ac:dyDescent="0.25">
      <c r="A16239">
        <v>0.20599999999999999</v>
      </c>
      <c r="B16239">
        <v>3.9538062172441601</v>
      </c>
    </row>
    <row r="16240" spans="1:2" x14ac:dyDescent="0.25">
      <c r="A16240">
        <v>0.20599999999999999</v>
      </c>
      <c r="B16240">
        <v>3.95363980378061</v>
      </c>
    </row>
    <row r="16241" spans="1:2" x14ac:dyDescent="0.25">
      <c r="A16241">
        <v>0.20599999999999999</v>
      </c>
      <c r="B16241">
        <v>3.9534718179405699</v>
      </c>
    </row>
    <row r="16242" spans="1:2" x14ac:dyDescent="0.25">
      <c r="A16242">
        <v>0.20599999999999999</v>
      </c>
      <c r="B16242">
        <v>3.9532991083689302</v>
      </c>
    </row>
    <row r="16243" spans="1:2" x14ac:dyDescent="0.25">
      <c r="A16243">
        <v>0.20599999999999999</v>
      </c>
      <c r="B16243">
        <v>3.9531277521109698</v>
      </c>
    </row>
    <row r="16244" spans="1:2" x14ac:dyDescent="0.25">
      <c r="A16244">
        <v>0.20599999999999999</v>
      </c>
      <c r="B16244">
        <v>3.9529587691944998</v>
      </c>
    </row>
    <row r="16245" spans="1:2" x14ac:dyDescent="0.25">
      <c r="A16245">
        <v>0.20599999999999999</v>
      </c>
      <c r="B16245">
        <v>3.9528044885595399</v>
      </c>
    </row>
    <row r="16246" spans="1:2" x14ac:dyDescent="0.25">
      <c r="A16246">
        <v>0.20599999999999999</v>
      </c>
      <c r="B16246">
        <v>3.9526723407870001</v>
      </c>
    </row>
    <row r="16247" spans="1:2" x14ac:dyDescent="0.25">
      <c r="A16247">
        <v>0.20599999999999999</v>
      </c>
      <c r="B16247">
        <v>3.9525675495586299</v>
      </c>
    </row>
    <row r="16248" spans="1:2" x14ac:dyDescent="0.25">
      <c r="A16248">
        <v>0.20599999999999999</v>
      </c>
      <c r="B16248">
        <v>3.9524937125890101</v>
      </c>
    </row>
    <row r="16249" spans="1:2" x14ac:dyDescent="0.25">
      <c r="A16249">
        <v>0.20599999999999999</v>
      </c>
      <c r="B16249">
        <v>3.9524520503167402</v>
      </c>
    </row>
    <row r="16250" spans="1:2" x14ac:dyDescent="0.25">
      <c r="A16250">
        <v>0.20599999999999999</v>
      </c>
      <c r="B16250">
        <v>3.95244361177551</v>
      </c>
    </row>
    <row r="16251" spans="1:2" x14ac:dyDescent="0.25">
      <c r="A16251">
        <v>0.20599999999999999</v>
      </c>
      <c r="B16251">
        <v>3.95247369878529</v>
      </c>
    </row>
    <row r="16252" spans="1:2" x14ac:dyDescent="0.25">
      <c r="A16252">
        <v>0.20599999999999999</v>
      </c>
      <c r="B16252">
        <v>3.9525457391080399</v>
      </c>
    </row>
    <row r="16253" spans="1:2" x14ac:dyDescent="0.25">
      <c r="A16253">
        <v>0.20599999999999999</v>
      </c>
      <c r="B16253">
        <v>3.9526602010291501</v>
      </c>
    </row>
    <row r="16254" spans="1:2" x14ac:dyDescent="0.25">
      <c r="A16254">
        <v>0.20599999999999999</v>
      </c>
      <c r="B16254">
        <v>3.9528248369361099</v>
      </c>
    </row>
    <row r="16255" spans="1:2" x14ac:dyDescent="0.25">
      <c r="A16255">
        <v>0.20799999999999999</v>
      </c>
      <c r="B16255" t="s">
        <v>0</v>
      </c>
    </row>
    <row r="16256" spans="1:2" x14ac:dyDescent="0.25">
      <c r="A16256">
        <v>0.20799999999999999</v>
      </c>
      <c r="B16256">
        <v>-0.87154055383657203</v>
      </c>
    </row>
    <row r="16257" spans="1:2" x14ac:dyDescent="0.25">
      <c r="A16257">
        <v>0.20799999999999999</v>
      </c>
      <c r="B16257">
        <v>-0.85959789546235199</v>
      </c>
    </row>
    <row r="16258" spans="1:2" x14ac:dyDescent="0.25">
      <c r="A16258">
        <v>0.20799999999999999</v>
      </c>
      <c r="B16258">
        <v>-0.83513721243262995</v>
      </c>
    </row>
    <row r="16259" spans="1:2" x14ac:dyDescent="0.25">
      <c r="A16259">
        <v>0.20799999999999999</v>
      </c>
      <c r="B16259">
        <v>-0.803174607455161</v>
      </c>
    </row>
    <row r="16260" spans="1:2" x14ac:dyDescent="0.25">
      <c r="A16260">
        <v>0.20799999999999999</v>
      </c>
      <c r="B16260">
        <v>-0.76638763390166098</v>
      </c>
    </row>
    <row r="16261" spans="1:2" x14ac:dyDescent="0.25">
      <c r="A16261">
        <v>0.20799999999999999</v>
      </c>
      <c r="B16261">
        <v>-0.72639985830704701</v>
      </c>
    </row>
    <row r="16262" spans="1:2" x14ac:dyDescent="0.25">
      <c r="A16262">
        <v>0.20799999999999999</v>
      </c>
      <c r="B16262">
        <v>-0.68234698702568397</v>
      </c>
    </row>
    <row r="16263" spans="1:2" x14ac:dyDescent="0.25">
      <c r="A16263">
        <v>0.20799999999999999</v>
      </c>
      <c r="B16263">
        <v>-0.634853386189979</v>
      </c>
    </row>
    <row r="16264" spans="1:2" x14ac:dyDescent="0.25">
      <c r="A16264">
        <v>0.20799999999999999</v>
      </c>
      <c r="B16264">
        <v>-0.58336782817597599</v>
      </c>
    </row>
    <row r="16265" spans="1:2" x14ac:dyDescent="0.25">
      <c r="A16265">
        <v>0.20799999999999999</v>
      </c>
      <c r="B16265">
        <v>-0.52773820493413903</v>
      </c>
    </row>
    <row r="16266" spans="1:2" x14ac:dyDescent="0.25">
      <c r="A16266">
        <v>0.20799999999999999</v>
      </c>
      <c r="B16266">
        <v>-0.46773100859364802</v>
      </c>
    </row>
    <row r="16267" spans="1:2" x14ac:dyDescent="0.25">
      <c r="A16267">
        <v>0.20799999999999999</v>
      </c>
      <c r="B16267">
        <v>-0.40249921766298302</v>
      </c>
    </row>
    <row r="16268" spans="1:2" x14ac:dyDescent="0.25">
      <c r="A16268">
        <v>0.20799999999999999</v>
      </c>
      <c r="B16268">
        <v>-0.332716468292996</v>
      </c>
    </row>
    <row r="16269" spans="1:2" x14ac:dyDescent="0.25">
      <c r="A16269">
        <v>0.20799999999999999</v>
      </c>
      <c r="B16269">
        <v>-0.25683938538219597</v>
      </c>
    </row>
    <row r="16270" spans="1:2" x14ac:dyDescent="0.25">
      <c r="A16270">
        <v>0.20799999999999999</v>
      </c>
      <c r="B16270">
        <v>-0.174233777253197</v>
      </c>
    </row>
    <row r="16271" spans="1:2" x14ac:dyDescent="0.25">
      <c r="A16271">
        <v>0.20799999999999999</v>
      </c>
      <c r="B16271">
        <v>-8.3478080554131404E-2</v>
      </c>
    </row>
    <row r="16272" spans="1:2" x14ac:dyDescent="0.25">
      <c r="A16272">
        <v>0.20799999999999999</v>
      </c>
      <c r="B16272">
        <v>1.6773613241405499E-2</v>
      </c>
    </row>
    <row r="16273" spans="1:2" x14ac:dyDescent="0.25">
      <c r="A16273">
        <v>0.20799999999999999</v>
      </c>
      <c r="B16273">
        <v>0.123048314616404</v>
      </c>
    </row>
    <row r="16274" spans="1:2" x14ac:dyDescent="0.25">
      <c r="A16274">
        <v>0.20799999999999999</v>
      </c>
      <c r="B16274">
        <v>0.23187289941625799</v>
      </c>
    </row>
    <row r="16275" spans="1:2" x14ac:dyDescent="0.25">
      <c r="A16275">
        <v>0.20799999999999999</v>
      </c>
      <c r="B16275">
        <v>0.34180290011324799</v>
      </c>
    </row>
    <row r="16276" spans="1:2" x14ac:dyDescent="0.25">
      <c r="A16276">
        <v>0.20799999999999999</v>
      </c>
      <c r="B16276">
        <v>0.45416787972693601</v>
      </c>
    </row>
    <row r="16277" spans="1:2" x14ac:dyDescent="0.25">
      <c r="A16277">
        <v>0.20799999999999999</v>
      </c>
      <c r="B16277">
        <v>0.57144904129930896</v>
      </c>
    </row>
    <row r="16278" spans="1:2" x14ac:dyDescent="0.25">
      <c r="A16278">
        <v>0.20799999999999999</v>
      </c>
      <c r="B16278">
        <v>0.69187079338467306</v>
      </c>
    </row>
    <row r="16279" spans="1:2" x14ac:dyDescent="0.25">
      <c r="A16279">
        <v>0.20799999999999999</v>
      </c>
      <c r="B16279">
        <v>0.81411413987679704</v>
      </c>
    </row>
    <row r="16280" spans="1:2" x14ac:dyDescent="0.25">
      <c r="A16280">
        <v>0.20799999999999999</v>
      </c>
      <c r="B16280">
        <v>0.93881998833125602</v>
      </c>
    </row>
    <row r="16281" spans="1:2" x14ac:dyDescent="0.25">
      <c r="A16281">
        <v>0.20799999999999999</v>
      </c>
      <c r="B16281">
        <v>1.0618692927941999</v>
      </c>
    </row>
    <row r="16282" spans="1:2" x14ac:dyDescent="0.25">
      <c r="A16282">
        <v>0.20799999999999999</v>
      </c>
      <c r="B16282">
        <v>1.18817929599518</v>
      </c>
    </row>
    <row r="16283" spans="1:2" x14ac:dyDescent="0.25">
      <c r="A16283">
        <v>0.20799999999999999</v>
      </c>
      <c r="B16283">
        <v>1.3203802956742701</v>
      </c>
    </row>
    <row r="16284" spans="1:2" x14ac:dyDescent="0.25">
      <c r="A16284">
        <v>0.20799999999999999</v>
      </c>
      <c r="B16284">
        <v>1.4566126551312799</v>
      </c>
    </row>
    <row r="16285" spans="1:2" x14ac:dyDescent="0.25">
      <c r="A16285">
        <v>0.20799999999999999</v>
      </c>
      <c r="B16285">
        <v>1.59480205285189</v>
      </c>
    </row>
    <row r="16286" spans="1:2" x14ac:dyDescent="0.25">
      <c r="A16286">
        <v>0.20799999999999999</v>
      </c>
      <c r="B16286">
        <v>1.7314111212804699</v>
      </c>
    </row>
    <row r="16287" spans="1:2" x14ac:dyDescent="0.25">
      <c r="A16287">
        <v>0.20799999999999999</v>
      </c>
      <c r="B16287">
        <v>1.8661845460142701</v>
      </c>
    </row>
    <row r="16288" spans="1:2" x14ac:dyDescent="0.25">
      <c r="A16288">
        <v>0.20799999999999999</v>
      </c>
      <c r="B16288">
        <v>1.98938493413508</v>
      </c>
    </row>
    <row r="16289" spans="1:2" x14ac:dyDescent="0.25">
      <c r="A16289">
        <v>0.20799999999999999</v>
      </c>
      <c r="B16289">
        <v>2.10645319309684</v>
      </c>
    </row>
    <row r="16290" spans="1:2" x14ac:dyDescent="0.25">
      <c r="A16290">
        <v>0.20799999999999999</v>
      </c>
      <c r="B16290">
        <v>2.2203173639110401</v>
      </c>
    </row>
    <row r="16291" spans="1:2" x14ac:dyDescent="0.25">
      <c r="A16291">
        <v>0.20799999999999999</v>
      </c>
      <c r="B16291">
        <v>2.3254272774884002</v>
      </c>
    </row>
    <row r="16292" spans="1:2" x14ac:dyDescent="0.25">
      <c r="A16292">
        <v>0.20799999999999999</v>
      </c>
      <c r="B16292">
        <v>2.4272047834186998</v>
      </c>
    </row>
    <row r="16293" spans="1:2" x14ac:dyDescent="0.25">
      <c r="A16293">
        <v>0.20799999999999999</v>
      </c>
      <c r="B16293">
        <v>2.5250534325791998</v>
      </c>
    </row>
    <row r="16294" spans="1:2" x14ac:dyDescent="0.25">
      <c r="A16294">
        <v>0.20799999999999999</v>
      </c>
      <c r="B16294">
        <v>2.6179985232629099</v>
      </c>
    </row>
    <row r="16295" spans="1:2" x14ac:dyDescent="0.25">
      <c r="A16295">
        <v>0.20799999999999999</v>
      </c>
      <c r="B16295">
        <v>2.7062122819577099</v>
      </c>
    </row>
    <row r="16296" spans="1:2" x14ac:dyDescent="0.25">
      <c r="A16296">
        <v>0.20799999999999999</v>
      </c>
      <c r="B16296">
        <v>2.7926309651484398</v>
      </c>
    </row>
    <row r="16297" spans="1:2" x14ac:dyDescent="0.25">
      <c r="A16297">
        <v>0.20799999999999999</v>
      </c>
      <c r="B16297">
        <v>2.8746493851472299</v>
      </c>
    </row>
    <row r="16298" spans="1:2" x14ac:dyDescent="0.25">
      <c r="A16298">
        <v>0.20799999999999999</v>
      </c>
      <c r="B16298">
        <v>2.9515777466245599</v>
      </c>
    </row>
    <row r="16299" spans="1:2" x14ac:dyDescent="0.25">
      <c r="A16299">
        <v>0.20799999999999999</v>
      </c>
      <c r="B16299">
        <v>3.0258590198153898</v>
      </c>
    </row>
    <row r="16300" spans="1:2" x14ac:dyDescent="0.25">
      <c r="A16300">
        <v>0.20799999999999999</v>
      </c>
      <c r="B16300">
        <v>3.09532577134022</v>
      </c>
    </row>
    <row r="16301" spans="1:2" x14ac:dyDescent="0.25">
      <c r="A16301">
        <v>0.20799999999999999</v>
      </c>
      <c r="B16301">
        <v>3.1596129323836899</v>
      </c>
    </row>
    <row r="16302" spans="1:2" x14ac:dyDescent="0.25">
      <c r="A16302">
        <v>0.20799999999999999</v>
      </c>
      <c r="B16302">
        <v>3.2192083698517302</v>
      </c>
    </row>
    <row r="16303" spans="1:2" x14ac:dyDescent="0.25">
      <c r="A16303">
        <v>0.20799999999999999</v>
      </c>
      <c r="B16303">
        <v>3.2747243359616398</v>
      </c>
    </row>
    <row r="16304" spans="1:2" x14ac:dyDescent="0.25">
      <c r="A16304">
        <v>0.20799999999999999</v>
      </c>
      <c r="B16304">
        <v>3.3260285083716599</v>
      </c>
    </row>
    <row r="16305" spans="1:2" x14ac:dyDescent="0.25">
      <c r="A16305">
        <v>0.20799999999999999</v>
      </c>
      <c r="B16305">
        <v>3.3738977856469998</v>
      </c>
    </row>
    <row r="16306" spans="1:2" x14ac:dyDescent="0.25">
      <c r="A16306">
        <v>0.20799999999999999</v>
      </c>
      <c r="B16306">
        <v>3.4184731634288799</v>
      </c>
    </row>
    <row r="16307" spans="1:2" x14ac:dyDescent="0.25">
      <c r="A16307">
        <v>0.20799999999999999</v>
      </c>
      <c r="B16307">
        <v>3.4600539012740099</v>
      </c>
    </row>
    <row r="16308" spans="1:2" x14ac:dyDescent="0.25">
      <c r="A16308">
        <v>0.20799999999999999</v>
      </c>
      <c r="B16308">
        <v>3.4987950646825401</v>
      </c>
    </row>
    <row r="16309" spans="1:2" x14ac:dyDescent="0.25">
      <c r="A16309">
        <v>0.20799999999999999</v>
      </c>
      <c r="B16309">
        <v>3.53493469506284</v>
      </c>
    </row>
    <row r="16310" spans="1:2" x14ac:dyDescent="0.25">
      <c r="A16310">
        <v>0.20799999999999999</v>
      </c>
      <c r="B16310">
        <v>3.5689894957813602</v>
      </c>
    </row>
    <row r="16311" spans="1:2" x14ac:dyDescent="0.25">
      <c r="A16311">
        <v>0.20799999999999999</v>
      </c>
      <c r="B16311">
        <v>3.6004277565081702</v>
      </c>
    </row>
    <row r="16312" spans="1:2" x14ac:dyDescent="0.25">
      <c r="A16312">
        <v>0.20799999999999999</v>
      </c>
      <c r="B16312">
        <v>3.63034184129467</v>
      </c>
    </row>
    <row r="16313" spans="1:2" x14ac:dyDescent="0.25">
      <c r="A16313">
        <v>0.20799999999999999</v>
      </c>
      <c r="B16313">
        <v>3.65811748238499</v>
      </c>
    </row>
    <row r="16314" spans="1:2" x14ac:dyDescent="0.25">
      <c r="A16314">
        <v>0.20799999999999999</v>
      </c>
      <c r="B16314">
        <v>3.68305653688601</v>
      </c>
    </row>
    <row r="16315" spans="1:2" x14ac:dyDescent="0.25">
      <c r="A16315">
        <v>0.20799999999999999</v>
      </c>
      <c r="B16315">
        <v>3.70508739743279</v>
      </c>
    </row>
    <row r="16316" spans="1:2" x14ac:dyDescent="0.25">
      <c r="A16316">
        <v>0.20799999999999999</v>
      </c>
      <c r="B16316">
        <v>3.72541936755808</v>
      </c>
    </row>
    <row r="16317" spans="1:2" x14ac:dyDescent="0.25">
      <c r="A16317">
        <v>0.20799999999999999</v>
      </c>
      <c r="B16317">
        <v>3.74453943778262</v>
      </c>
    </row>
    <row r="16318" spans="1:2" x14ac:dyDescent="0.25">
      <c r="A16318">
        <v>0.20799999999999999</v>
      </c>
      <c r="B16318">
        <v>3.7626845012269801</v>
      </c>
    </row>
    <row r="16319" spans="1:2" x14ac:dyDescent="0.25">
      <c r="A16319">
        <v>0.20799999999999999</v>
      </c>
      <c r="B16319">
        <v>3.77940143726302</v>
      </c>
    </row>
    <row r="16320" spans="1:2" x14ac:dyDescent="0.25">
      <c r="A16320">
        <v>0.20799999999999999</v>
      </c>
      <c r="B16320">
        <v>3.7950473075938098</v>
      </c>
    </row>
    <row r="16321" spans="1:2" x14ac:dyDescent="0.25">
      <c r="A16321">
        <v>0.20799999999999999</v>
      </c>
      <c r="B16321">
        <v>3.8095057839086301</v>
      </c>
    </row>
    <row r="16322" spans="1:2" x14ac:dyDescent="0.25">
      <c r="A16322">
        <v>0.20799999999999999</v>
      </c>
      <c r="B16322">
        <v>3.82270034285524</v>
      </c>
    </row>
    <row r="16323" spans="1:2" x14ac:dyDescent="0.25">
      <c r="A16323">
        <v>0.20799999999999999</v>
      </c>
      <c r="B16323">
        <v>3.8348120207099199</v>
      </c>
    </row>
    <row r="16324" spans="1:2" x14ac:dyDescent="0.25">
      <c r="A16324">
        <v>0.20799999999999999</v>
      </c>
      <c r="B16324">
        <v>3.8459489266087501</v>
      </c>
    </row>
    <row r="16325" spans="1:2" x14ac:dyDescent="0.25">
      <c r="A16325">
        <v>0.20799999999999999</v>
      </c>
      <c r="B16325">
        <v>3.8560889782519401</v>
      </c>
    </row>
    <row r="16326" spans="1:2" x14ac:dyDescent="0.25">
      <c r="A16326">
        <v>0.20799999999999999</v>
      </c>
      <c r="B16326">
        <v>3.8654343723379401</v>
      </c>
    </row>
    <row r="16327" spans="1:2" x14ac:dyDescent="0.25">
      <c r="A16327">
        <v>0.20799999999999999</v>
      </c>
      <c r="B16327">
        <v>3.87401162647051</v>
      </c>
    </row>
    <row r="16328" spans="1:2" x14ac:dyDescent="0.25">
      <c r="A16328">
        <v>0.20799999999999999</v>
      </c>
      <c r="B16328">
        <v>3.88192336315515</v>
      </c>
    </row>
    <row r="16329" spans="1:2" x14ac:dyDescent="0.25">
      <c r="A16329">
        <v>0.20799999999999999</v>
      </c>
      <c r="B16329">
        <v>3.8891938513145301</v>
      </c>
    </row>
    <row r="16330" spans="1:2" x14ac:dyDescent="0.25">
      <c r="A16330">
        <v>0.20799999999999999</v>
      </c>
      <c r="B16330">
        <v>3.8958419875867301</v>
      </c>
    </row>
    <row r="16331" spans="1:2" x14ac:dyDescent="0.25">
      <c r="A16331">
        <v>0.20799999999999999</v>
      </c>
      <c r="B16331">
        <v>3.9019635721472201</v>
      </c>
    </row>
    <row r="16332" spans="1:2" x14ac:dyDescent="0.25">
      <c r="A16332">
        <v>0.20799999999999999</v>
      </c>
      <c r="B16332">
        <v>3.9075697659381898</v>
      </c>
    </row>
    <row r="16333" spans="1:2" x14ac:dyDescent="0.25">
      <c r="A16333">
        <v>0.20799999999999999</v>
      </c>
      <c r="B16333">
        <v>3.9126721221568599</v>
      </c>
    </row>
    <row r="16334" spans="1:2" x14ac:dyDescent="0.25">
      <c r="A16334">
        <v>0.20799999999999999</v>
      </c>
      <c r="B16334">
        <v>3.9173546521535898</v>
      </c>
    </row>
    <row r="16335" spans="1:2" x14ac:dyDescent="0.25">
      <c r="A16335">
        <v>0.20799999999999999</v>
      </c>
      <c r="B16335">
        <v>3.9216251726957201</v>
      </c>
    </row>
    <row r="16336" spans="1:2" x14ac:dyDescent="0.25">
      <c r="A16336">
        <v>0.20799999999999999</v>
      </c>
      <c r="B16336">
        <v>3.92553913889724</v>
      </c>
    </row>
    <row r="16337" spans="1:2" x14ac:dyDescent="0.25">
      <c r="A16337">
        <v>0.20799999999999999</v>
      </c>
      <c r="B16337">
        <v>3.9291075990547402</v>
      </c>
    </row>
    <row r="16338" spans="1:2" x14ac:dyDescent="0.25">
      <c r="A16338">
        <v>0.20799999999999999</v>
      </c>
      <c r="B16338">
        <v>3.9323333986489701</v>
      </c>
    </row>
    <row r="16339" spans="1:2" x14ac:dyDescent="0.25">
      <c r="A16339">
        <v>0.20799999999999999</v>
      </c>
      <c r="B16339">
        <v>3.9352510508737599</v>
      </c>
    </row>
    <row r="16340" spans="1:2" x14ac:dyDescent="0.25">
      <c r="A16340">
        <v>0.20799999999999999</v>
      </c>
      <c r="B16340">
        <v>3.93786731130578</v>
      </c>
    </row>
    <row r="16341" spans="1:2" x14ac:dyDescent="0.25">
      <c r="A16341">
        <v>0.20799999999999999</v>
      </c>
      <c r="B16341">
        <v>3.9401765979255901</v>
      </c>
    </row>
    <row r="16342" spans="1:2" x14ac:dyDescent="0.25">
      <c r="A16342">
        <v>0.20799999999999999</v>
      </c>
      <c r="B16342">
        <v>3.9422347221203098</v>
      </c>
    </row>
    <row r="16343" spans="1:2" x14ac:dyDescent="0.25">
      <c r="A16343">
        <v>0.20799999999999999</v>
      </c>
      <c r="B16343">
        <v>3.94404527599937</v>
      </c>
    </row>
    <row r="16344" spans="1:2" x14ac:dyDescent="0.25">
      <c r="A16344">
        <v>0.20799999999999999</v>
      </c>
      <c r="B16344">
        <v>3.9456266079329301</v>
      </c>
    </row>
    <row r="16345" spans="1:2" x14ac:dyDescent="0.25">
      <c r="A16345">
        <v>0.20799999999999999</v>
      </c>
      <c r="B16345">
        <v>3.9470163197944199</v>
      </c>
    </row>
    <row r="16346" spans="1:2" x14ac:dyDescent="0.25">
      <c r="A16346">
        <v>0.20799999999999999</v>
      </c>
      <c r="B16346">
        <v>3.9482094583557701</v>
      </c>
    </row>
    <row r="16347" spans="1:2" x14ac:dyDescent="0.25">
      <c r="A16347">
        <v>0.20799999999999999</v>
      </c>
      <c r="B16347">
        <v>3.9492419827699101</v>
      </c>
    </row>
    <row r="16348" spans="1:2" x14ac:dyDescent="0.25">
      <c r="A16348">
        <v>0.20799999999999999</v>
      </c>
      <c r="B16348">
        <v>3.95015470415448</v>
      </c>
    </row>
    <row r="16349" spans="1:2" x14ac:dyDescent="0.25">
      <c r="A16349">
        <v>0.20799999999999999</v>
      </c>
      <c r="B16349">
        <v>3.9509778105063602</v>
      </c>
    </row>
    <row r="16350" spans="1:2" x14ac:dyDescent="0.25">
      <c r="A16350">
        <v>0.20799999999999999</v>
      </c>
      <c r="B16350">
        <v>3.9517122459805099</v>
      </c>
    </row>
    <row r="16351" spans="1:2" x14ac:dyDescent="0.25">
      <c r="A16351">
        <v>0.20799999999999999</v>
      </c>
      <c r="B16351">
        <v>3.9523186291908101</v>
      </c>
    </row>
    <row r="16352" spans="1:2" x14ac:dyDescent="0.25">
      <c r="A16352">
        <v>0.20799999999999999</v>
      </c>
      <c r="B16352">
        <v>3.9528141913107602</v>
      </c>
    </row>
    <row r="16353" spans="1:2" x14ac:dyDescent="0.25">
      <c r="A16353">
        <v>0.20799999999999999</v>
      </c>
      <c r="B16353">
        <v>3.9532155631202701</v>
      </c>
    </row>
    <row r="16354" spans="1:2" x14ac:dyDescent="0.25">
      <c r="A16354">
        <v>0.20799999999999999</v>
      </c>
      <c r="B16354">
        <v>3.9535151709887502</v>
      </c>
    </row>
    <row r="16355" spans="1:2" x14ac:dyDescent="0.25">
      <c r="A16355">
        <v>0.20799999999999999</v>
      </c>
      <c r="B16355">
        <v>3.95371823948518</v>
      </c>
    </row>
    <row r="16356" spans="1:2" x14ac:dyDescent="0.25">
      <c r="A16356">
        <v>0.20799999999999999</v>
      </c>
      <c r="B16356">
        <v>3.9538572607534501</v>
      </c>
    </row>
    <row r="16357" spans="1:2" x14ac:dyDescent="0.25">
      <c r="A16357">
        <v>0.20799999999999999</v>
      </c>
      <c r="B16357">
        <v>3.9539377471616</v>
      </c>
    </row>
    <row r="16358" spans="1:2" x14ac:dyDescent="0.25">
      <c r="A16358">
        <v>0.20799999999999999</v>
      </c>
      <c r="B16358">
        <v>3.9539807946543299</v>
      </c>
    </row>
    <row r="16359" spans="1:2" x14ac:dyDescent="0.25">
      <c r="A16359">
        <v>0.20799999999999999</v>
      </c>
      <c r="B16359">
        <v>3.9539890035735801</v>
      </c>
    </row>
    <row r="16360" spans="1:2" x14ac:dyDescent="0.25">
      <c r="A16360">
        <v>0.20799999999999999</v>
      </c>
      <c r="B16360">
        <v>3.9539643920576801</v>
      </c>
    </row>
    <row r="16361" spans="1:2" x14ac:dyDescent="0.25">
      <c r="A16361">
        <v>0.20799999999999999</v>
      </c>
      <c r="B16361">
        <v>3.9539169639577501</v>
      </c>
    </row>
    <row r="16362" spans="1:2" x14ac:dyDescent="0.25">
      <c r="A16362">
        <v>0.20799999999999999</v>
      </c>
      <c r="B16362">
        <v>3.9538455061957398</v>
      </c>
    </row>
    <row r="16363" spans="1:2" x14ac:dyDescent="0.25">
      <c r="A16363">
        <v>0.20799999999999999</v>
      </c>
      <c r="B16363">
        <v>3.9537604963753599</v>
      </c>
    </row>
    <row r="16364" spans="1:2" x14ac:dyDescent="0.25">
      <c r="A16364">
        <v>0.20799999999999999</v>
      </c>
      <c r="B16364">
        <v>3.9536673145693699</v>
      </c>
    </row>
    <row r="16365" spans="1:2" x14ac:dyDescent="0.25">
      <c r="A16365">
        <v>0.20799999999999999</v>
      </c>
      <c r="B16365">
        <v>3.9535686539072699</v>
      </c>
    </row>
    <row r="16366" spans="1:2" x14ac:dyDescent="0.25">
      <c r="A16366">
        <v>0.20799999999999999</v>
      </c>
      <c r="B16366">
        <v>3.9534692681539698</v>
      </c>
    </row>
    <row r="16367" spans="1:2" x14ac:dyDescent="0.25">
      <c r="A16367">
        <v>0.20799999999999999</v>
      </c>
      <c r="B16367">
        <v>3.9533633304939402</v>
      </c>
    </row>
    <row r="16368" spans="1:2" x14ac:dyDescent="0.25">
      <c r="A16368">
        <v>0.20799999999999999</v>
      </c>
      <c r="B16368">
        <v>3.9532555139062602</v>
      </c>
    </row>
    <row r="16369" spans="1:2" x14ac:dyDescent="0.25">
      <c r="A16369">
        <v>0.20799999999999999</v>
      </c>
      <c r="B16369">
        <v>3.9531491256698099</v>
      </c>
    </row>
    <row r="16370" spans="1:2" x14ac:dyDescent="0.25">
      <c r="A16370">
        <v>0.20799999999999999</v>
      </c>
      <c r="B16370">
        <v>3.9530409670874702</v>
      </c>
    </row>
    <row r="16371" spans="1:2" x14ac:dyDescent="0.25">
      <c r="A16371">
        <v>0.20799999999999999</v>
      </c>
      <c r="B16371">
        <v>3.9529439307388201</v>
      </c>
    </row>
    <row r="16372" spans="1:2" x14ac:dyDescent="0.25">
      <c r="A16372">
        <v>0.20799999999999999</v>
      </c>
      <c r="B16372">
        <v>3.9528748370761502</v>
      </c>
    </row>
    <row r="16373" spans="1:2" x14ac:dyDescent="0.25">
      <c r="A16373">
        <v>0.20799999999999999</v>
      </c>
      <c r="B16373">
        <v>3.9528285786790498</v>
      </c>
    </row>
    <row r="16374" spans="1:2" x14ac:dyDescent="0.25">
      <c r="A16374">
        <v>0.20799999999999999</v>
      </c>
      <c r="B16374">
        <v>3.95281107931805</v>
      </c>
    </row>
    <row r="16375" spans="1:2" x14ac:dyDescent="0.25">
      <c r="A16375">
        <v>0.20799999999999999</v>
      </c>
      <c r="B16375">
        <v>3.9528247658286899</v>
      </c>
    </row>
    <row r="16376" spans="1:2" x14ac:dyDescent="0.25">
      <c r="A16376">
        <v>0.20799999999999999</v>
      </c>
      <c r="B16376">
        <v>3.9528708407783699</v>
      </c>
    </row>
    <row r="16377" spans="1:2" x14ac:dyDescent="0.25">
      <c r="A16377">
        <v>0.20799999999999999</v>
      </c>
      <c r="B16377">
        <v>3.95295508230262</v>
      </c>
    </row>
    <row r="16378" spans="1:2" x14ac:dyDescent="0.25">
      <c r="A16378">
        <v>0.20799999999999999</v>
      </c>
      <c r="B16378">
        <v>3.95307992248715</v>
      </c>
    </row>
    <row r="16379" spans="1:2" x14ac:dyDescent="0.25">
      <c r="A16379">
        <v>0.20799999999999999</v>
      </c>
      <c r="B16379">
        <v>3.9532453742387599</v>
      </c>
    </row>
    <row r="16380" spans="1:2" x14ac:dyDescent="0.25">
      <c r="A16380">
        <v>0.20799999999999999</v>
      </c>
      <c r="B16380">
        <v>3.9534602197837301</v>
      </c>
    </row>
    <row r="16381" spans="1:2" x14ac:dyDescent="0.25">
      <c r="A16381">
        <v>0.21</v>
      </c>
      <c r="B16381" t="s">
        <v>0</v>
      </c>
    </row>
    <row r="16382" spans="1:2" x14ac:dyDescent="0.25">
      <c r="A16382">
        <v>0.21</v>
      </c>
      <c r="B16382">
        <v>-0.88213972511872996</v>
      </c>
    </row>
    <row r="16383" spans="1:2" x14ac:dyDescent="0.25">
      <c r="A16383">
        <v>0.21</v>
      </c>
      <c r="B16383">
        <v>-0.86961662565429398</v>
      </c>
    </row>
    <row r="16384" spans="1:2" x14ac:dyDescent="0.25">
      <c r="A16384">
        <v>0.21</v>
      </c>
      <c r="B16384">
        <v>-0.84446674812648903</v>
      </c>
    </row>
    <row r="16385" spans="1:2" x14ac:dyDescent="0.25">
      <c r="A16385">
        <v>0.21</v>
      </c>
      <c r="B16385">
        <v>-0.81179299577928699</v>
      </c>
    </row>
    <row r="16386" spans="1:2" x14ac:dyDescent="0.25">
      <c r="A16386">
        <v>0.21</v>
      </c>
      <c r="B16386">
        <v>-0.77419017287869496</v>
      </c>
    </row>
    <row r="16387" spans="1:2" x14ac:dyDescent="0.25">
      <c r="A16387">
        <v>0.21</v>
      </c>
      <c r="B16387">
        <v>-0.73264243278965602</v>
      </c>
    </row>
    <row r="16388" spans="1:2" x14ac:dyDescent="0.25">
      <c r="A16388">
        <v>0.21</v>
      </c>
      <c r="B16388">
        <v>-0.68745525822353604</v>
      </c>
    </row>
    <row r="16389" spans="1:2" x14ac:dyDescent="0.25">
      <c r="A16389">
        <v>0.21</v>
      </c>
      <c r="B16389">
        <v>-0.63895273249302498</v>
      </c>
    </row>
    <row r="16390" spans="1:2" x14ac:dyDescent="0.25">
      <c r="A16390">
        <v>0.21</v>
      </c>
      <c r="B16390">
        <v>-0.58615760731604705</v>
      </c>
    </row>
    <row r="16391" spans="1:2" x14ac:dyDescent="0.25">
      <c r="A16391">
        <v>0.21</v>
      </c>
      <c r="B16391">
        <v>-0.52942194724261404</v>
      </c>
    </row>
    <row r="16392" spans="1:2" x14ac:dyDescent="0.25">
      <c r="A16392">
        <v>0.21</v>
      </c>
      <c r="B16392">
        <v>-0.46820771847801501</v>
      </c>
    </row>
    <row r="16393" spans="1:2" x14ac:dyDescent="0.25">
      <c r="A16393">
        <v>0.21</v>
      </c>
      <c r="B16393">
        <v>-0.40186115977152298</v>
      </c>
    </row>
    <row r="16394" spans="1:2" x14ac:dyDescent="0.25">
      <c r="A16394">
        <v>0.21</v>
      </c>
      <c r="B16394">
        <v>-0.33025499668147601</v>
      </c>
    </row>
    <row r="16395" spans="1:2" x14ac:dyDescent="0.25">
      <c r="A16395">
        <v>0.21</v>
      </c>
      <c r="B16395">
        <v>-0.252754291879835</v>
      </c>
    </row>
    <row r="16396" spans="1:2" x14ac:dyDescent="0.25">
      <c r="A16396">
        <v>0.21</v>
      </c>
      <c r="B16396">
        <v>-0.168299266589269</v>
      </c>
    </row>
    <row r="16397" spans="1:2" x14ac:dyDescent="0.25">
      <c r="A16397">
        <v>0.21</v>
      </c>
      <c r="B16397">
        <v>-7.5542635478131503E-2</v>
      </c>
    </row>
    <row r="16398" spans="1:2" x14ac:dyDescent="0.25">
      <c r="A16398">
        <v>0.21</v>
      </c>
      <c r="B16398">
        <v>2.69087407709151E-2</v>
      </c>
    </row>
    <row r="16399" spans="1:2" x14ac:dyDescent="0.25">
      <c r="A16399">
        <v>0.21</v>
      </c>
      <c r="B16399">
        <v>0.134469422069079</v>
      </c>
    </row>
    <row r="16400" spans="1:2" x14ac:dyDescent="0.25">
      <c r="A16400">
        <v>0.21</v>
      </c>
      <c r="B16400">
        <v>0.244207181563668</v>
      </c>
    </row>
    <row r="16401" spans="1:2" x14ac:dyDescent="0.25">
      <c r="A16401">
        <v>0.21</v>
      </c>
      <c r="B16401">
        <v>0.35541901715569302</v>
      </c>
    </row>
    <row r="16402" spans="1:2" x14ac:dyDescent="0.25">
      <c r="A16402">
        <v>0.21</v>
      </c>
      <c r="B16402">
        <v>0.46914064827358298</v>
      </c>
    </row>
    <row r="16403" spans="1:2" x14ac:dyDescent="0.25">
      <c r="A16403">
        <v>0.21</v>
      </c>
      <c r="B16403">
        <v>0.58699550929656696</v>
      </c>
    </row>
    <row r="16404" spans="1:2" x14ac:dyDescent="0.25">
      <c r="A16404">
        <v>0.21</v>
      </c>
      <c r="B16404">
        <v>0.70785379485476696</v>
      </c>
    </row>
    <row r="16405" spans="1:2" x14ac:dyDescent="0.25">
      <c r="A16405">
        <v>0.21</v>
      </c>
      <c r="B16405">
        <v>0.82955584936038895</v>
      </c>
    </row>
    <row r="16406" spans="1:2" x14ac:dyDescent="0.25">
      <c r="A16406">
        <v>0.21</v>
      </c>
      <c r="B16406">
        <v>0.95352936609336703</v>
      </c>
    </row>
    <row r="16407" spans="1:2" x14ac:dyDescent="0.25">
      <c r="A16407">
        <v>0.21</v>
      </c>
      <c r="B16407">
        <v>1.07697703787341</v>
      </c>
    </row>
    <row r="16408" spans="1:2" x14ac:dyDescent="0.25">
      <c r="A16408">
        <v>0.21</v>
      </c>
      <c r="B16408">
        <v>1.2033538386701399</v>
      </c>
    </row>
    <row r="16409" spans="1:2" x14ac:dyDescent="0.25">
      <c r="A16409">
        <v>0.21</v>
      </c>
      <c r="B16409">
        <v>1.3349120036592801</v>
      </c>
    </row>
    <row r="16410" spans="1:2" x14ac:dyDescent="0.25">
      <c r="A16410">
        <v>0.21</v>
      </c>
      <c r="B16410">
        <v>1.46925392170999</v>
      </c>
    </row>
    <row r="16411" spans="1:2" x14ac:dyDescent="0.25">
      <c r="A16411">
        <v>0.21</v>
      </c>
      <c r="B16411">
        <v>1.6053021392464299</v>
      </c>
    </row>
    <row r="16412" spans="1:2" x14ac:dyDescent="0.25">
      <c r="A16412">
        <v>0.21</v>
      </c>
      <c r="B16412">
        <v>1.73923140987578</v>
      </c>
    </row>
    <row r="16413" spans="1:2" x14ac:dyDescent="0.25">
      <c r="A16413">
        <v>0.21</v>
      </c>
      <c r="B16413">
        <v>1.8713575706902501</v>
      </c>
    </row>
    <row r="16414" spans="1:2" x14ac:dyDescent="0.25">
      <c r="A16414">
        <v>0.21</v>
      </c>
      <c r="B16414">
        <v>1.9934126801024401</v>
      </c>
    </row>
    <row r="16415" spans="1:2" x14ac:dyDescent="0.25">
      <c r="A16415">
        <v>0.21</v>
      </c>
      <c r="B16415">
        <v>2.1104142025377701</v>
      </c>
    </row>
    <row r="16416" spans="1:2" x14ac:dyDescent="0.25">
      <c r="A16416">
        <v>0.21</v>
      </c>
      <c r="B16416">
        <v>2.2232800625534201</v>
      </c>
    </row>
    <row r="16417" spans="1:2" x14ac:dyDescent="0.25">
      <c r="A16417">
        <v>0.21</v>
      </c>
      <c r="B16417">
        <v>2.3271525768408599</v>
      </c>
    </row>
    <row r="16418" spans="1:2" x14ac:dyDescent="0.25">
      <c r="A16418">
        <v>0.21</v>
      </c>
      <c r="B16418">
        <v>2.42747126651056</v>
      </c>
    </row>
    <row r="16419" spans="1:2" x14ac:dyDescent="0.25">
      <c r="A16419">
        <v>0.21</v>
      </c>
      <c r="B16419">
        <v>2.5241548983780402</v>
      </c>
    </row>
    <row r="16420" spans="1:2" x14ac:dyDescent="0.25">
      <c r="A16420">
        <v>0.21</v>
      </c>
      <c r="B16420">
        <v>2.61591233076205</v>
      </c>
    </row>
    <row r="16421" spans="1:2" x14ac:dyDescent="0.25">
      <c r="A16421">
        <v>0.21</v>
      </c>
      <c r="B16421">
        <v>2.7030988485077598</v>
      </c>
    </row>
    <row r="16422" spans="1:2" x14ac:dyDescent="0.25">
      <c r="A16422">
        <v>0.21</v>
      </c>
      <c r="B16422">
        <v>2.7879072377273699</v>
      </c>
    </row>
    <row r="16423" spans="1:2" x14ac:dyDescent="0.25">
      <c r="A16423">
        <v>0.21</v>
      </c>
      <c r="B16423">
        <v>2.86953031292675</v>
      </c>
    </row>
    <row r="16424" spans="1:2" x14ac:dyDescent="0.25">
      <c r="A16424">
        <v>0.21</v>
      </c>
      <c r="B16424">
        <v>2.9473999494694199</v>
      </c>
    </row>
    <row r="16425" spans="1:2" x14ac:dyDescent="0.25">
      <c r="A16425">
        <v>0.21</v>
      </c>
      <c r="B16425">
        <v>3.0204528736532601</v>
      </c>
    </row>
    <row r="16426" spans="1:2" x14ac:dyDescent="0.25">
      <c r="A16426">
        <v>0.21</v>
      </c>
      <c r="B16426">
        <v>3.0894011809886899</v>
      </c>
    </row>
    <row r="16427" spans="1:2" x14ac:dyDescent="0.25">
      <c r="A16427">
        <v>0.21</v>
      </c>
      <c r="B16427">
        <v>3.1532713240552899</v>
      </c>
    </row>
    <row r="16428" spans="1:2" x14ac:dyDescent="0.25">
      <c r="A16428">
        <v>0.21</v>
      </c>
      <c r="B16428">
        <v>3.2126457426455</v>
      </c>
    </row>
    <row r="16429" spans="1:2" x14ac:dyDescent="0.25">
      <c r="A16429">
        <v>0.21</v>
      </c>
      <c r="B16429">
        <v>3.2680506186080698</v>
      </c>
    </row>
    <row r="16430" spans="1:2" x14ac:dyDescent="0.25">
      <c r="A16430">
        <v>0.21</v>
      </c>
      <c r="B16430">
        <v>3.3193611201862701</v>
      </c>
    </row>
    <row r="16431" spans="1:2" x14ac:dyDescent="0.25">
      <c r="A16431">
        <v>0.21</v>
      </c>
      <c r="B16431">
        <v>3.3672439147850599</v>
      </c>
    </row>
    <row r="16432" spans="1:2" x14ac:dyDescent="0.25">
      <c r="A16432">
        <v>0.21</v>
      </c>
      <c r="B16432">
        <v>3.4117999999937001</v>
      </c>
    </row>
    <row r="16433" spans="1:2" x14ac:dyDescent="0.25">
      <c r="A16433">
        <v>0.21</v>
      </c>
      <c r="B16433">
        <v>3.45332886677773</v>
      </c>
    </row>
    <row r="16434" spans="1:2" x14ac:dyDescent="0.25">
      <c r="A16434">
        <v>0.21</v>
      </c>
      <c r="B16434">
        <v>3.49205951224357</v>
      </c>
    </row>
    <row r="16435" spans="1:2" x14ac:dyDescent="0.25">
      <c r="A16435">
        <v>0.21</v>
      </c>
      <c r="B16435">
        <v>3.5282865939620498</v>
      </c>
    </row>
    <row r="16436" spans="1:2" x14ac:dyDescent="0.25">
      <c r="A16436">
        <v>0.21</v>
      </c>
      <c r="B16436">
        <v>3.56251546180376</v>
      </c>
    </row>
    <row r="16437" spans="1:2" x14ac:dyDescent="0.25">
      <c r="A16437">
        <v>0.21</v>
      </c>
      <c r="B16437">
        <v>3.59439385274076</v>
      </c>
    </row>
    <row r="16438" spans="1:2" x14ac:dyDescent="0.25">
      <c r="A16438">
        <v>0.21</v>
      </c>
      <c r="B16438">
        <v>3.6239902759885898</v>
      </c>
    </row>
    <row r="16439" spans="1:2" x14ac:dyDescent="0.25">
      <c r="A16439">
        <v>0.21</v>
      </c>
      <c r="B16439">
        <v>3.6515334997961499</v>
      </c>
    </row>
    <row r="16440" spans="1:2" x14ac:dyDescent="0.25">
      <c r="A16440">
        <v>0.21</v>
      </c>
      <c r="B16440">
        <v>3.6769754799560599</v>
      </c>
    </row>
    <row r="16441" spans="1:2" x14ac:dyDescent="0.25">
      <c r="A16441">
        <v>0.21</v>
      </c>
      <c r="B16441">
        <v>3.69902744383409</v>
      </c>
    </row>
    <row r="16442" spans="1:2" x14ac:dyDescent="0.25">
      <c r="A16442">
        <v>0.21</v>
      </c>
      <c r="B16442">
        <v>3.71957228497577</v>
      </c>
    </row>
    <row r="16443" spans="1:2" x14ac:dyDescent="0.25">
      <c r="A16443">
        <v>0.21</v>
      </c>
      <c r="B16443">
        <v>3.7386060443213598</v>
      </c>
    </row>
    <row r="16444" spans="1:2" x14ac:dyDescent="0.25">
      <c r="A16444">
        <v>0.21</v>
      </c>
      <c r="B16444">
        <v>3.7570798888608699</v>
      </c>
    </row>
    <row r="16445" spans="1:2" x14ac:dyDescent="0.25">
      <c r="A16445">
        <v>0.21</v>
      </c>
      <c r="B16445">
        <v>3.77410673836975</v>
      </c>
    </row>
    <row r="16446" spans="1:2" x14ac:dyDescent="0.25">
      <c r="A16446">
        <v>0.21</v>
      </c>
      <c r="B16446">
        <v>3.7898389117537299</v>
      </c>
    </row>
    <row r="16447" spans="1:2" x14ac:dyDescent="0.25">
      <c r="A16447">
        <v>0.21</v>
      </c>
      <c r="B16447">
        <v>3.8044353220101801</v>
      </c>
    </row>
    <row r="16448" spans="1:2" x14ac:dyDescent="0.25">
      <c r="A16448">
        <v>0.21</v>
      </c>
      <c r="B16448">
        <v>3.8177805325273102</v>
      </c>
    </row>
    <row r="16449" spans="1:2" x14ac:dyDescent="0.25">
      <c r="A16449">
        <v>0.21</v>
      </c>
      <c r="B16449">
        <v>3.8300162286361199</v>
      </c>
    </row>
    <row r="16450" spans="1:2" x14ac:dyDescent="0.25">
      <c r="A16450">
        <v>0.21</v>
      </c>
      <c r="B16450">
        <v>3.8413014713826699</v>
      </c>
    </row>
    <row r="16451" spans="1:2" x14ac:dyDescent="0.25">
      <c r="A16451">
        <v>0.21</v>
      </c>
      <c r="B16451">
        <v>3.8515733246145598</v>
      </c>
    </row>
    <row r="16452" spans="1:2" x14ac:dyDescent="0.25">
      <c r="A16452">
        <v>0.21</v>
      </c>
      <c r="B16452">
        <v>3.8610561715185501</v>
      </c>
    </row>
    <row r="16453" spans="1:2" x14ac:dyDescent="0.25">
      <c r="A16453">
        <v>0.21</v>
      </c>
      <c r="B16453">
        <v>3.8697732257995399</v>
      </c>
    </row>
    <row r="16454" spans="1:2" x14ac:dyDescent="0.25">
      <c r="A16454">
        <v>0.21</v>
      </c>
      <c r="B16454">
        <v>3.87782883482953</v>
      </c>
    </row>
    <row r="16455" spans="1:2" x14ac:dyDescent="0.25">
      <c r="A16455">
        <v>0.21</v>
      </c>
      <c r="B16455">
        <v>3.88524497553232</v>
      </c>
    </row>
    <row r="16456" spans="1:2" x14ac:dyDescent="0.25">
      <c r="A16456">
        <v>0.21</v>
      </c>
      <c r="B16456">
        <v>3.89203027575306</v>
      </c>
    </row>
    <row r="16457" spans="1:2" x14ac:dyDescent="0.25">
      <c r="A16457">
        <v>0.21</v>
      </c>
      <c r="B16457">
        <v>3.8982833803819399</v>
      </c>
    </row>
    <row r="16458" spans="1:2" x14ac:dyDescent="0.25">
      <c r="A16458">
        <v>0.21</v>
      </c>
      <c r="B16458">
        <v>3.9040170030086498</v>
      </c>
    </row>
    <row r="16459" spans="1:2" x14ac:dyDescent="0.25">
      <c r="A16459">
        <v>0.21</v>
      </c>
      <c r="B16459">
        <v>3.9092407531341702</v>
      </c>
    </row>
    <row r="16460" spans="1:2" x14ac:dyDescent="0.25">
      <c r="A16460">
        <v>0.21</v>
      </c>
      <c r="B16460">
        <v>3.91404085131468</v>
      </c>
    </row>
    <row r="16461" spans="1:2" x14ac:dyDescent="0.25">
      <c r="A16461">
        <v>0.21</v>
      </c>
      <c r="B16461">
        <v>3.9184253513957001</v>
      </c>
    </row>
    <row r="16462" spans="1:2" x14ac:dyDescent="0.25">
      <c r="A16462">
        <v>0.21</v>
      </c>
      <c r="B16462">
        <v>3.9224477198104699</v>
      </c>
    </row>
    <row r="16463" spans="1:2" x14ac:dyDescent="0.25">
      <c r="A16463">
        <v>0.21</v>
      </c>
      <c r="B16463">
        <v>3.9261256648029299</v>
      </c>
    </row>
    <row r="16464" spans="1:2" x14ac:dyDescent="0.25">
      <c r="A16464">
        <v>0.21</v>
      </c>
      <c r="B16464">
        <v>3.9294641832780699</v>
      </c>
    </row>
    <row r="16465" spans="1:2" x14ac:dyDescent="0.25">
      <c r="A16465">
        <v>0.21</v>
      </c>
      <c r="B16465">
        <v>3.9325026811526902</v>
      </c>
    </row>
    <row r="16466" spans="1:2" x14ac:dyDescent="0.25">
      <c r="A16466">
        <v>0.21</v>
      </c>
      <c r="B16466">
        <v>3.93524066494619</v>
      </c>
    </row>
    <row r="16467" spans="1:2" x14ac:dyDescent="0.25">
      <c r="A16467">
        <v>0.21</v>
      </c>
      <c r="B16467">
        <v>3.9376766759157502</v>
      </c>
    </row>
    <row r="16468" spans="1:2" x14ac:dyDescent="0.25">
      <c r="A16468">
        <v>0.21</v>
      </c>
      <c r="B16468">
        <v>3.9398623514411</v>
      </c>
    </row>
    <row r="16469" spans="1:2" x14ac:dyDescent="0.25">
      <c r="A16469">
        <v>0.21</v>
      </c>
      <c r="B16469">
        <v>3.9417915481317398</v>
      </c>
    </row>
    <row r="16470" spans="1:2" x14ac:dyDescent="0.25">
      <c r="A16470">
        <v>0.21</v>
      </c>
      <c r="B16470">
        <v>3.9434905095027899</v>
      </c>
    </row>
    <row r="16471" spans="1:2" x14ac:dyDescent="0.25">
      <c r="A16471">
        <v>0.21</v>
      </c>
      <c r="B16471">
        <v>3.9450018604722601</v>
      </c>
    </row>
    <row r="16472" spans="1:2" x14ac:dyDescent="0.25">
      <c r="A16472">
        <v>0.21</v>
      </c>
      <c r="B16472">
        <v>3.9463115965952298</v>
      </c>
    </row>
    <row r="16473" spans="1:2" x14ac:dyDescent="0.25">
      <c r="A16473">
        <v>0.21</v>
      </c>
      <c r="B16473">
        <v>3.94744522752202</v>
      </c>
    </row>
    <row r="16474" spans="1:2" x14ac:dyDescent="0.25">
      <c r="A16474">
        <v>0.21</v>
      </c>
      <c r="B16474">
        <v>3.9484454660912802</v>
      </c>
    </row>
    <row r="16475" spans="1:2" x14ac:dyDescent="0.25">
      <c r="A16475">
        <v>0.21</v>
      </c>
      <c r="B16475">
        <v>3.94934583402978</v>
      </c>
    </row>
    <row r="16476" spans="1:2" x14ac:dyDescent="0.25">
      <c r="A16476">
        <v>0.21</v>
      </c>
      <c r="B16476">
        <v>3.9501696252010499</v>
      </c>
    </row>
    <row r="16477" spans="1:2" x14ac:dyDescent="0.25">
      <c r="A16477">
        <v>0.21</v>
      </c>
      <c r="B16477">
        <v>3.9508721567176002</v>
      </c>
    </row>
    <row r="16478" spans="1:2" x14ac:dyDescent="0.25">
      <c r="A16478">
        <v>0.21</v>
      </c>
      <c r="B16478">
        <v>3.9514621174368298</v>
      </c>
    </row>
    <row r="16479" spans="1:2" x14ac:dyDescent="0.25">
      <c r="A16479">
        <v>0.21</v>
      </c>
      <c r="B16479">
        <v>3.9519605477944602</v>
      </c>
    </row>
    <row r="16480" spans="1:2" x14ac:dyDescent="0.25">
      <c r="A16480">
        <v>0.21</v>
      </c>
      <c r="B16480">
        <v>3.9523599100298399</v>
      </c>
    </row>
    <row r="16481" spans="1:2" x14ac:dyDescent="0.25">
      <c r="A16481">
        <v>0.21</v>
      </c>
      <c r="B16481">
        <v>3.95266998938826</v>
      </c>
    </row>
    <row r="16482" spans="1:2" x14ac:dyDescent="0.25">
      <c r="A16482">
        <v>0.21</v>
      </c>
      <c r="B16482">
        <v>3.9528987211879998</v>
      </c>
    </row>
    <row r="16483" spans="1:2" x14ac:dyDescent="0.25">
      <c r="A16483">
        <v>0.21</v>
      </c>
      <c r="B16483">
        <v>3.95307008067484</v>
      </c>
    </row>
    <row r="16484" spans="1:2" x14ac:dyDescent="0.25">
      <c r="A16484">
        <v>0.21</v>
      </c>
      <c r="B16484">
        <v>3.9532046230856199</v>
      </c>
    </row>
    <row r="16485" spans="1:2" x14ac:dyDescent="0.25">
      <c r="A16485">
        <v>0.21</v>
      </c>
      <c r="B16485">
        <v>3.95329540619894</v>
      </c>
    </row>
    <row r="16486" spans="1:2" x14ac:dyDescent="0.25">
      <c r="A16486">
        <v>0.21</v>
      </c>
      <c r="B16486">
        <v>3.95334843452504</v>
      </c>
    </row>
    <row r="16487" spans="1:2" x14ac:dyDescent="0.25">
      <c r="A16487">
        <v>0.21</v>
      </c>
      <c r="B16487">
        <v>3.9533767680286802</v>
      </c>
    </row>
    <row r="16488" spans="1:2" x14ac:dyDescent="0.25">
      <c r="A16488">
        <v>0.21</v>
      </c>
      <c r="B16488">
        <v>3.9533794663747601</v>
      </c>
    </row>
    <row r="16489" spans="1:2" x14ac:dyDescent="0.25">
      <c r="A16489">
        <v>0.21</v>
      </c>
      <c r="B16489">
        <v>3.9533670225139499</v>
      </c>
    </row>
    <row r="16490" spans="1:2" x14ac:dyDescent="0.25">
      <c r="A16490">
        <v>0.21</v>
      </c>
      <c r="B16490">
        <v>3.9533437301310701</v>
      </c>
    </row>
    <row r="16491" spans="1:2" x14ac:dyDescent="0.25">
      <c r="A16491">
        <v>0.21</v>
      </c>
      <c r="B16491">
        <v>3.9533107669733001</v>
      </c>
    </row>
    <row r="16492" spans="1:2" x14ac:dyDescent="0.25">
      <c r="A16492">
        <v>0.21</v>
      </c>
      <c r="B16492">
        <v>3.95327303548346</v>
      </c>
    </row>
    <row r="16493" spans="1:2" x14ac:dyDescent="0.25">
      <c r="A16493">
        <v>0.21</v>
      </c>
      <c r="B16493">
        <v>3.9532302814751401</v>
      </c>
    </row>
    <row r="16494" spans="1:2" x14ac:dyDescent="0.25">
      <c r="A16494">
        <v>0.21</v>
      </c>
      <c r="B16494">
        <v>3.9531836870087398</v>
      </c>
    </row>
    <row r="16495" spans="1:2" x14ac:dyDescent="0.25">
      <c r="A16495">
        <v>0.21</v>
      </c>
      <c r="B16495">
        <v>3.9531382446904799</v>
      </c>
    </row>
    <row r="16496" spans="1:2" x14ac:dyDescent="0.25">
      <c r="A16496">
        <v>0.21</v>
      </c>
      <c r="B16496">
        <v>3.9530964693481701</v>
      </c>
    </row>
    <row r="16497" spans="1:2" x14ac:dyDescent="0.25">
      <c r="A16497">
        <v>0.21</v>
      </c>
      <c r="B16497">
        <v>3.9530708139878801</v>
      </c>
    </row>
    <row r="16498" spans="1:2" x14ac:dyDescent="0.25">
      <c r="A16498">
        <v>0.21</v>
      </c>
      <c r="B16498">
        <v>3.9530594055682902</v>
      </c>
    </row>
    <row r="16499" spans="1:2" x14ac:dyDescent="0.25">
      <c r="A16499">
        <v>0.21</v>
      </c>
      <c r="B16499">
        <v>3.9530705230263199</v>
      </c>
    </row>
    <row r="16500" spans="1:2" x14ac:dyDescent="0.25">
      <c r="A16500">
        <v>0.21</v>
      </c>
      <c r="B16500">
        <v>3.95310829836869</v>
      </c>
    </row>
    <row r="16501" spans="1:2" x14ac:dyDescent="0.25">
      <c r="A16501">
        <v>0.21</v>
      </c>
      <c r="B16501">
        <v>3.9531775682959398</v>
      </c>
    </row>
    <row r="16502" spans="1:2" x14ac:dyDescent="0.25">
      <c r="A16502">
        <v>0.21</v>
      </c>
      <c r="B16502">
        <v>3.9532790748328299</v>
      </c>
    </row>
    <row r="16503" spans="1:2" x14ac:dyDescent="0.25">
      <c r="A16503">
        <v>0.21</v>
      </c>
      <c r="B16503">
        <v>3.9534165906196299</v>
      </c>
    </row>
    <row r="16504" spans="1:2" x14ac:dyDescent="0.25">
      <c r="A16504">
        <v>0.21</v>
      </c>
      <c r="B16504">
        <v>3.95359323920739</v>
      </c>
    </row>
    <row r="16505" spans="1:2" x14ac:dyDescent="0.25">
      <c r="A16505">
        <v>0.21</v>
      </c>
      <c r="B16505">
        <v>3.9538097265635002</v>
      </c>
    </row>
    <row r="16506" spans="1:2" x14ac:dyDescent="0.25">
      <c r="A16506">
        <v>0.21</v>
      </c>
      <c r="B16506">
        <v>3.9540745802803001</v>
      </c>
    </row>
    <row r="16507" spans="1:2" x14ac:dyDescent="0.25">
      <c r="A16507">
        <v>0.21199999999999999</v>
      </c>
      <c r="B16507" t="s">
        <v>0</v>
      </c>
    </row>
    <row r="16508" spans="1:2" x14ac:dyDescent="0.25">
      <c r="A16508">
        <v>0.21199999999999999</v>
      </c>
      <c r="B16508">
        <v>-0.89111089355461404</v>
      </c>
    </row>
    <row r="16509" spans="1:2" x14ac:dyDescent="0.25">
      <c r="A16509">
        <v>0.21199999999999999</v>
      </c>
      <c r="B16509">
        <v>-0.87806085084965202</v>
      </c>
    </row>
    <row r="16510" spans="1:2" x14ac:dyDescent="0.25">
      <c r="A16510">
        <v>0.21199999999999999</v>
      </c>
      <c r="B16510">
        <v>-0.85227356101712703</v>
      </c>
    </row>
    <row r="16511" spans="1:2" x14ac:dyDescent="0.25">
      <c r="A16511">
        <v>0.21199999999999999</v>
      </c>
      <c r="B16511">
        <v>-0.81885985344054901</v>
      </c>
    </row>
    <row r="16512" spans="1:2" x14ac:dyDescent="0.25">
      <c r="A16512">
        <v>0.21199999999999999</v>
      </c>
      <c r="B16512">
        <v>-0.78062052371606505</v>
      </c>
    </row>
    <row r="16513" spans="1:2" x14ac:dyDescent="0.25">
      <c r="A16513">
        <v>0.21199999999999999</v>
      </c>
      <c r="B16513">
        <v>-0.73801620277324897</v>
      </c>
    </row>
    <row r="16514" spans="1:2" x14ac:dyDescent="0.25">
      <c r="A16514">
        <v>0.21199999999999999</v>
      </c>
      <c r="B16514">
        <v>-0.69166751697351203</v>
      </c>
    </row>
    <row r="16515" spans="1:2" x14ac:dyDescent="0.25">
      <c r="A16515">
        <v>0.21199999999999999</v>
      </c>
      <c r="B16515">
        <v>-0.64218375331006905</v>
      </c>
    </row>
    <row r="16516" spans="1:2" x14ac:dyDescent="0.25">
      <c r="A16516">
        <v>0.21199999999999999</v>
      </c>
      <c r="B16516">
        <v>-0.58838793557674396</v>
      </c>
    </row>
    <row r="16517" spans="1:2" x14ac:dyDescent="0.25">
      <c r="A16517">
        <v>0.21199999999999999</v>
      </c>
      <c r="B16517">
        <v>-0.53033704300641804</v>
      </c>
    </row>
    <row r="16518" spans="1:2" x14ac:dyDescent="0.25">
      <c r="A16518">
        <v>0.21199999999999999</v>
      </c>
      <c r="B16518">
        <v>-0.46797771142878503</v>
      </c>
    </row>
    <row r="16519" spans="1:2" x14ac:dyDescent="0.25">
      <c r="A16519">
        <v>0.21199999999999999</v>
      </c>
      <c r="B16519">
        <v>-0.40041250258394601</v>
      </c>
    </row>
    <row r="16520" spans="1:2" x14ac:dyDescent="0.25">
      <c r="A16520">
        <v>0.21199999999999999</v>
      </c>
      <c r="B16520">
        <v>-0.327355576416056</v>
      </c>
    </row>
    <row r="16521" spans="1:2" x14ac:dyDescent="0.25">
      <c r="A16521">
        <v>0.21199999999999999</v>
      </c>
      <c r="B16521">
        <v>-0.24813493856826599</v>
      </c>
    </row>
    <row r="16522" spans="1:2" x14ac:dyDescent="0.25">
      <c r="A16522">
        <v>0.21199999999999999</v>
      </c>
      <c r="B16522">
        <v>-0.16212741198852501</v>
      </c>
    </row>
    <row r="16523" spans="1:2" x14ac:dyDescent="0.25">
      <c r="A16523">
        <v>0.21199999999999999</v>
      </c>
      <c r="B16523">
        <v>-6.7372020338089297E-2</v>
      </c>
    </row>
    <row r="16524" spans="1:2" x14ac:dyDescent="0.25">
      <c r="A16524">
        <v>0.21199999999999999</v>
      </c>
      <c r="B16524">
        <v>3.7096305531274E-2</v>
      </c>
    </row>
    <row r="16525" spans="1:2" x14ac:dyDescent="0.25">
      <c r="A16525">
        <v>0.21199999999999999</v>
      </c>
      <c r="B16525">
        <v>0.14574693837823799</v>
      </c>
    </row>
    <row r="16526" spans="1:2" x14ac:dyDescent="0.25">
      <c r="A16526">
        <v>0.21199999999999999</v>
      </c>
      <c r="B16526">
        <v>0.25640069550075001</v>
      </c>
    </row>
    <row r="16527" spans="1:2" x14ac:dyDescent="0.25">
      <c r="A16527">
        <v>0.21199999999999999</v>
      </c>
      <c r="B16527">
        <v>0.36897405829952601</v>
      </c>
    </row>
    <row r="16528" spans="1:2" x14ac:dyDescent="0.25">
      <c r="A16528">
        <v>0.21199999999999999</v>
      </c>
      <c r="B16528">
        <v>0.48380543690151101</v>
      </c>
    </row>
    <row r="16529" spans="1:2" x14ac:dyDescent="0.25">
      <c r="A16529">
        <v>0.21199999999999999</v>
      </c>
      <c r="B16529">
        <v>0.60154198557701799</v>
      </c>
    </row>
    <row r="16530" spans="1:2" x14ac:dyDescent="0.25">
      <c r="A16530">
        <v>0.21199999999999999</v>
      </c>
      <c r="B16530">
        <v>0.722050976278515</v>
      </c>
    </row>
    <row r="16531" spans="1:2" x14ac:dyDescent="0.25">
      <c r="A16531">
        <v>0.21199999999999999</v>
      </c>
      <c r="B16531">
        <v>0.84409723671123704</v>
      </c>
    </row>
    <row r="16532" spans="1:2" x14ac:dyDescent="0.25">
      <c r="A16532">
        <v>0.21199999999999999</v>
      </c>
      <c r="B16532">
        <v>0.96789153088271696</v>
      </c>
    </row>
    <row r="16533" spans="1:2" x14ac:dyDescent="0.25">
      <c r="A16533">
        <v>0.21199999999999999</v>
      </c>
      <c r="B16533">
        <v>1.0914666173082399</v>
      </c>
    </row>
    <row r="16534" spans="1:2" x14ac:dyDescent="0.25">
      <c r="A16534">
        <v>0.21199999999999999</v>
      </c>
      <c r="B16534">
        <v>1.2181656011541</v>
      </c>
    </row>
    <row r="16535" spans="1:2" x14ac:dyDescent="0.25">
      <c r="A16535">
        <v>0.21199999999999999</v>
      </c>
      <c r="B16535">
        <v>1.3483527469205501</v>
      </c>
    </row>
    <row r="16536" spans="1:2" x14ac:dyDescent="0.25">
      <c r="A16536">
        <v>0.21199999999999999</v>
      </c>
      <c r="B16536">
        <v>1.4807372680945901</v>
      </c>
    </row>
    <row r="16537" spans="1:2" x14ac:dyDescent="0.25">
      <c r="A16537">
        <v>0.21199999999999999</v>
      </c>
      <c r="B16537">
        <v>1.61438097588896</v>
      </c>
    </row>
    <row r="16538" spans="1:2" x14ac:dyDescent="0.25">
      <c r="A16538">
        <v>0.21199999999999999</v>
      </c>
      <c r="B16538">
        <v>1.7465947462989699</v>
      </c>
    </row>
    <row r="16539" spans="1:2" x14ac:dyDescent="0.25">
      <c r="A16539">
        <v>0.21199999999999999</v>
      </c>
      <c r="B16539">
        <v>1.87719007510545</v>
      </c>
    </row>
    <row r="16540" spans="1:2" x14ac:dyDescent="0.25">
      <c r="A16540">
        <v>0.21199999999999999</v>
      </c>
      <c r="B16540">
        <v>1.9969285991188901</v>
      </c>
    </row>
    <row r="16541" spans="1:2" x14ac:dyDescent="0.25">
      <c r="A16541">
        <v>0.21199999999999999</v>
      </c>
      <c r="B16541">
        <v>2.1129930045032999</v>
      </c>
    </row>
    <row r="16542" spans="1:2" x14ac:dyDescent="0.25">
      <c r="A16542">
        <v>0.21199999999999999</v>
      </c>
      <c r="B16542">
        <v>2.2244348713409701</v>
      </c>
    </row>
    <row r="16543" spans="1:2" x14ac:dyDescent="0.25">
      <c r="A16543">
        <v>0.21199999999999999</v>
      </c>
      <c r="B16543">
        <v>2.32760210864316</v>
      </c>
    </row>
    <row r="16544" spans="1:2" x14ac:dyDescent="0.25">
      <c r="A16544">
        <v>0.21199999999999999</v>
      </c>
      <c r="B16544">
        <v>2.4272545436908701</v>
      </c>
    </row>
    <row r="16545" spans="1:2" x14ac:dyDescent="0.25">
      <c r="A16545">
        <v>0.21199999999999999</v>
      </c>
      <c r="B16545">
        <v>2.5229897550097302</v>
      </c>
    </row>
    <row r="16546" spans="1:2" x14ac:dyDescent="0.25">
      <c r="A16546">
        <v>0.21199999999999999</v>
      </c>
      <c r="B16546">
        <v>2.6138360246980801</v>
      </c>
    </row>
    <row r="16547" spans="1:2" x14ac:dyDescent="0.25">
      <c r="A16547">
        <v>0.21199999999999999</v>
      </c>
      <c r="B16547">
        <v>2.7000563596860001</v>
      </c>
    </row>
    <row r="16548" spans="1:2" x14ac:dyDescent="0.25">
      <c r="A16548">
        <v>0.21199999999999999</v>
      </c>
      <c r="B16548">
        <v>2.7836412499767098</v>
      </c>
    </row>
    <row r="16549" spans="1:2" x14ac:dyDescent="0.25">
      <c r="A16549">
        <v>0.21199999999999999</v>
      </c>
      <c r="B16549">
        <v>2.8657019519893399</v>
      </c>
    </row>
    <row r="16550" spans="1:2" x14ac:dyDescent="0.25">
      <c r="A16550">
        <v>0.21199999999999999</v>
      </c>
      <c r="B16550">
        <v>2.9430127835238298</v>
      </c>
    </row>
    <row r="16551" spans="1:2" x14ac:dyDescent="0.25">
      <c r="A16551">
        <v>0.21199999999999999</v>
      </c>
      <c r="B16551">
        <v>3.0152821845002702</v>
      </c>
    </row>
    <row r="16552" spans="1:2" x14ac:dyDescent="0.25">
      <c r="A16552">
        <v>0.21199999999999999</v>
      </c>
      <c r="B16552">
        <v>3.08340530587463</v>
      </c>
    </row>
    <row r="16553" spans="1:2" x14ac:dyDescent="0.25">
      <c r="A16553">
        <v>0.21199999999999999</v>
      </c>
      <c r="B16553">
        <v>3.1468774943642401</v>
      </c>
    </row>
    <row r="16554" spans="1:2" x14ac:dyDescent="0.25">
      <c r="A16554">
        <v>0.21199999999999999</v>
      </c>
      <c r="B16554">
        <v>3.2060741162160098</v>
      </c>
    </row>
    <row r="16555" spans="1:2" x14ac:dyDescent="0.25">
      <c r="A16555">
        <v>0.21199999999999999</v>
      </c>
      <c r="B16555">
        <v>3.2614524745906999</v>
      </c>
    </row>
    <row r="16556" spans="1:2" x14ac:dyDescent="0.25">
      <c r="A16556">
        <v>0.21199999999999999</v>
      </c>
      <c r="B16556">
        <v>3.3126444393832699</v>
      </c>
    </row>
    <row r="16557" spans="1:2" x14ac:dyDescent="0.25">
      <c r="A16557">
        <v>0.21199999999999999</v>
      </c>
      <c r="B16557">
        <v>3.3604635365269</v>
      </c>
    </row>
    <row r="16558" spans="1:2" x14ac:dyDescent="0.25">
      <c r="A16558">
        <v>0.21199999999999999</v>
      </c>
      <c r="B16558">
        <v>3.4049896486909099</v>
      </c>
    </row>
    <row r="16559" spans="1:2" x14ac:dyDescent="0.25">
      <c r="A16559">
        <v>0.21199999999999999</v>
      </c>
      <c r="B16559">
        <v>3.44651684896197</v>
      </c>
    </row>
    <row r="16560" spans="1:2" x14ac:dyDescent="0.25">
      <c r="A16560">
        <v>0.21199999999999999</v>
      </c>
      <c r="B16560">
        <v>3.48526976369289</v>
      </c>
    </row>
    <row r="16561" spans="1:2" x14ac:dyDescent="0.25">
      <c r="A16561">
        <v>0.21199999999999999</v>
      </c>
      <c r="B16561">
        <v>3.5216409775728299</v>
      </c>
    </row>
    <row r="16562" spans="1:2" x14ac:dyDescent="0.25">
      <c r="A16562">
        <v>0.21199999999999999</v>
      </c>
      <c r="B16562">
        <v>3.5561511259316299</v>
      </c>
    </row>
    <row r="16563" spans="1:2" x14ac:dyDescent="0.25">
      <c r="A16563">
        <v>0.21199999999999999</v>
      </c>
      <c r="B16563">
        <v>3.58831239523388</v>
      </c>
    </row>
    <row r="16564" spans="1:2" x14ac:dyDescent="0.25">
      <c r="A16564">
        <v>0.21199999999999999</v>
      </c>
      <c r="B16564">
        <v>3.6179105007614401</v>
      </c>
    </row>
    <row r="16565" spans="1:2" x14ac:dyDescent="0.25">
      <c r="A16565">
        <v>0.21199999999999999</v>
      </c>
      <c r="B16565">
        <v>3.6452550736910401</v>
      </c>
    </row>
    <row r="16566" spans="1:2" x14ac:dyDescent="0.25">
      <c r="A16566">
        <v>0.21199999999999999</v>
      </c>
      <c r="B16566">
        <v>3.6704574433645401</v>
      </c>
    </row>
    <row r="16567" spans="1:2" x14ac:dyDescent="0.25">
      <c r="A16567">
        <v>0.21199999999999999</v>
      </c>
      <c r="B16567">
        <v>3.6930123996602102</v>
      </c>
    </row>
    <row r="16568" spans="1:2" x14ac:dyDescent="0.25">
      <c r="A16568">
        <v>0.21199999999999999</v>
      </c>
      <c r="B16568">
        <v>3.7137513397128799</v>
      </c>
    </row>
    <row r="16569" spans="1:2" x14ac:dyDescent="0.25">
      <c r="A16569">
        <v>0.21199999999999999</v>
      </c>
      <c r="B16569">
        <v>3.7329299646197001</v>
      </c>
    </row>
    <row r="16570" spans="1:2" x14ac:dyDescent="0.25">
      <c r="A16570">
        <v>0.21199999999999999</v>
      </c>
      <c r="B16570">
        <v>3.7516113398293598</v>
      </c>
    </row>
    <row r="16571" spans="1:2" x14ac:dyDescent="0.25">
      <c r="A16571">
        <v>0.21199999999999999</v>
      </c>
      <c r="B16571">
        <v>3.7687565871731601</v>
      </c>
    </row>
    <row r="16572" spans="1:2" x14ac:dyDescent="0.25">
      <c r="A16572">
        <v>0.21199999999999999</v>
      </c>
      <c r="B16572">
        <v>3.7846357316063099</v>
      </c>
    </row>
    <row r="16573" spans="1:2" x14ac:dyDescent="0.25">
      <c r="A16573">
        <v>0.21199999999999999</v>
      </c>
      <c r="B16573">
        <v>3.7993832295260299</v>
      </c>
    </row>
    <row r="16574" spans="1:2" x14ac:dyDescent="0.25">
      <c r="A16574">
        <v>0.21199999999999999</v>
      </c>
      <c r="B16574">
        <v>3.81288590270821</v>
      </c>
    </row>
    <row r="16575" spans="1:2" x14ac:dyDescent="0.25">
      <c r="A16575">
        <v>0.21199999999999999</v>
      </c>
      <c r="B16575">
        <v>3.8252450944885199</v>
      </c>
    </row>
    <row r="16576" spans="1:2" x14ac:dyDescent="0.25">
      <c r="A16576">
        <v>0.21199999999999999</v>
      </c>
      <c r="B16576">
        <v>3.8366622753017698</v>
      </c>
    </row>
    <row r="16577" spans="1:2" x14ac:dyDescent="0.25">
      <c r="A16577">
        <v>0.21199999999999999</v>
      </c>
      <c r="B16577">
        <v>3.8470745684343499</v>
      </c>
    </row>
    <row r="16578" spans="1:2" x14ac:dyDescent="0.25">
      <c r="A16578">
        <v>0.21199999999999999</v>
      </c>
      <c r="B16578">
        <v>3.85669677620489</v>
      </c>
    </row>
    <row r="16579" spans="1:2" x14ac:dyDescent="0.25">
      <c r="A16579">
        <v>0.21199999999999999</v>
      </c>
      <c r="B16579">
        <v>3.8655545474522199</v>
      </c>
    </row>
    <row r="16580" spans="1:2" x14ac:dyDescent="0.25">
      <c r="A16580">
        <v>0.21199999999999999</v>
      </c>
      <c r="B16580">
        <v>3.8737524720313101</v>
      </c>
    </row>
    <row r="16581" spans="1:2" x14ac:dyDescent="0.25">
      <c r="A16581">
        <v>0.21199999999999999</v>
      </c>
      <c r="B16581">
        <v>3.8813108249396202</v>
      </c>
    </row>
    <row r="16582" spans="1:2" x14ac:dyDescent="0.25">
      <c r="A16582">
        <v>0.21199999999999999</v>
      </c>
      <c r="B16582">
        <v>3.8882371846336699</v>
      </c>
    </row>
    <row r="16583" spans="1:2" x14ac:dyDescent="0.25">
      <c r="A16583">
        <v>0.21199999999999999</v>
      </c>
      <c r="B16583">
        <v>3.8946226040349798</v>
      </c>
    </row>
    <row r="16584" spans="1:2" x14ac:dyDescent="0.25">
      <c r="A16584">
        <v>0.21199999999999999</v>
      </c>
      <c r="B16584">
        <v>3.90048399764478</v>
      </c>
    </row>
    <row r="16585" spans="1:2" x14ac:dyDescent="0.25">
      <c r="A16585">
        <v>0.21199999999999999</v>
      </c>
      <c r="B16585">
        <v>3.9058247149747798</v>
      </c>
    </row>
    <row r="16586" spans="1:2" x14ac:dyDescent="0.25">
      <c r="A16586">
        <v>0.21199999999999999</v>
      </c>
      <c r="B16586">
        <v>3.9107407628095898</v>
      </c>
    </row>
    <row r="16587" spans="1:2" x14ac:dyDescent="0.25">
      <c r="A16587">
        <v>0.21199999999999999</v>
      </c>
      <c r="B16587">
        <v>3.9152377829681102</v>
      </c>
    </row>
    <row r="16588" spans="1:2" x14ac:dyDescent="0.25">
      <c r="A16588">
        <v>0.21199999999999999</v>
      </c>
      <c r="B16588">
        <v>3.9193671368712</v>
      </c>
    </row>
    <row r="16589" spans="1:2" x14ac:dyDescent="0.25">
      <c r="A16589">
        <v>0.21199999999999999</v>
      </c>
      <c r="B16589">
        <v>3.9231440172205598</v>
      </c>
    </row>
    <row r="16590" spans="1:2" x14ac:dyDescent="0.25">
      <c r="A16590">
        <v>0.21199999999999999</v>
      </c>
      <c r="B16590">
        <v>3.9265946737875601</v>
      </c>
    </row>
    <row r="16591" spans="1:2" x14ac:dyDescent="0.25">
      <c r="A16591">
        <v>0.21199999999999999</v>
      </c>
      <c r="B16591">
        <v>3.92975096106685</v>
      </c>
    </row>
    <row r="16592" spans="1:2" x14ac:dyDescent="0.25">
      <c r="A16592">
        <v>0.21199999999999999</v>
      </c>
      <c r="B16592">
        <v>3.9326099440507698</v>
      </c>
    </row>
    <row r="16593" spans="1:2" x14ac:dyDescent="0.25">
      <c r="A16593">
        <v>0.21199999999999999</v>
      </c>
      <c r="B16593">
        <v>3.9351717804048501</v>
      </c>
    </row>
    <row r="16594" spans="1:2" x14ac:dyDescent="0.25">
      <c r="A16594">
        <v>0.21199999999999999</v>
      </c>
      <c r="B16594">
        <v>3.9374787737250001</v>
      </c>
    </row>
    <row r="16595" spans="1:2" x14ac:dyDescent="0.25">
      <c r="A16595">
        <v>0.21199999999999999</v>
      </c>
      <c r="B16595">
        <v>3.9395237187119601</v>
      </c>
    </row>
    <row r="16596" spans="1:2" x14ac:dyDescent="0.25">
      <c r="A16596">
        <v>0.21199999999999999</v>
      </c>
      <c r="B16596">
        <v>3.94134378371474</v>
      </c>
    </row>
    <row r="16597" spans="1:2" x14ac:dyDescent="0.25">
      <c r="A16597">
        <v>0.21199999999999999</v>
      </c>
      <c r="B16597">
        <v>3.9429844874318398</v>
      </c>
    </row>
    <row r="16598" spans="1:2" x14ac:dyDescent="0.25">
      <c r="A16598">
        <v>0.21199999999999999</v>
      </c>
      <c r="B16598">
        <v>3.9444067368481299</v>
      </c>
    </row>
    <row r="16599" spans="1:2" x14ac:dyDescent="0.25">
      <c r="A16599">
        <v>0.21199999999999999</v>
      </c>
      <c r="B16599">
        <v>3.9456413977460199</v>
      </c>
    </row>
    <row r="16600" spans="1:2" x14ac:dyDescent="0.25">
      <c r="A16600">
        <v>0.21199999999999999</v>
      </c>
      <c r="B16600">
        <v>3.9467405104670799</v>
      </c>
    </row>
    <row r="16601" spans="1:2" x14ac:dyDescent="0.25">
      <c r="A16601">
        <v>0.21199999999999999</v>
      </c>
      <c r="B16601">
        <v>3.94770505163393</v>
      </c>
    </row>
    <row r="16602" spans="1:2" x14ac:dyDescent="0.25">
      <c r="A16602">
        <v>0.21199999999999999</v>
      </c>
      <c r="B16602">
        <v>3.94862231809353</v>
      </c>
    </row>
    <row r="16603" spans="1:2" x14ac:dyDescent="0.25">
      <c r="A16603">
        <v>0.21199999999999999</v>
      </c>
      <c r="B16603">
        <v>3.9494278569449199</v>
      </c>
    </row>
    <row r="16604" spans="1:2" x14ac:dyDescent="0.25">
      <c r="A16604">
        <v>0.21199999999999999</v>
      </c>
      <c r="B16604">
        <v>3.9501128315760301</v>
      </c>
    </row>
    <row r="16605" spans="1:2" x14ac:dyDescent="0.25">
      <c r="A16605">
        <v>0.21199999999999999</v>
      </c>
      <c r="B16605">
        <v>3.9506980931717801</v>
      </c>
    </row>
    <row r="16606" spans="1:2" x14ac:dyDescent="0.25">
      <c r="A16606">
        <v>0.21199999999999999</v>
      </c>
      <c r="B16606">
        <v>3.9511916737920498</v>
      </c>
    </row>
    <row r="16607" spans="1:2" x14ac:dyDescent="0.25">
      <c r="A16607">
        <v>0.21199999999999999</v>
      </c>
      <c r="B16607">
        <v>3.9515983470588698</v>
      </c>
    </row>
    <row r="16608" spans="1:2" x14ac:dyDescent="0.25">
      <c r="A16608">
        <v>0.21199999999999999</v>
      </c>
      <c r="B16608">
        <v>3.95192200049381</v>
      </c>
    </row>
    <row r="16609" spans="1:2" x14ac:dyDescent="0.25">
      <c r="A16609">
        <v>0.21199999999999999</v>
      </c>
      <c r="B16609">
        <v>3.9521837596031801</v>
      </c>
    </row>
    <row r="16610" spans="1:2" x14ac:dyDescent="0.25">
      <c r="A16610">
        <v>0.21199999999999999</v>
      </c>
      <c r="B16610">
        <v>3.9524077295811799</v>
      </c>
    </row>
    <row r="16611" spans="1:2" x14ac:dyDescent="0.25">
      <c r="A16611">
        <v>0.21199999999999999</v>
      </c>
      <c r="B16611">
        <v>3.9525864085022699</v>
      </c>
    </row>
    <row r="16612" spans="1:2" x14ac:dyDescent="0.25">
      <c r="A16612">
        <v>0.21199999999999999</v>
      </c>
      <c r="B16612">
        <v>3.9527165748586599</v>
      </c>
    </row>
    <row r="16613" spans="1:2" x14ac:dyDescent="0.25">
      <c r="A16613">
        <v>0.21199999999999999</v>
      </c>
      <c r="B16613">
        <v>3.9528128561717599</v>
      </c>
    </row>
    <row r="16614" spans="1:2" x14ac:dyDescent="0.25">
      <c r="A16614">
        <v>0.21199999999999999</v>
      </c>
      <c r="B16614">
        <v>3.9528894430002501</v>
      </c>
    </row>
    <row r="16615" spans="1:2" x14ac:dyDescent="0.25">
      <c r="A16615">
        <v>0.21199999999999999</v>
      </c>
      <c r="B16615">
        <v>3.9529496281075098</v>
      </c>
    </row>
    <row r="16616" spans="1:2" x14ac:dyDescent="0.25">
      <c r="A16616">
        <v>0.21199999999999999</v>
      </c>
      <c r="B16616">
        <v>3.95299470436975</v>
      </c>
    </row>
    <row r="16617" spans="1:2" x14ac:dyDescent="0.25">
      <c r="A16617">
        <v>0.21199999999999999</v>
      </c>
      <c r="B16617">
        <v>3.9530271053277901</v>
      </c>
    </row>
    <row r="16618" spans="1:2" x14ac:dyDescent="0.25">
      <c r="A16618">
        <v>0.21199999999999999</v>
      </c>
      <c r="B16618">
        <v>3.95305483445477</v>
      </c>
    </row>
    <row r="16619" spans="1:2" x14ac:dyDescent="0.25">
      <c r="A16619">
        <v>0.21199999999999999</v>
      </c>
      <c r="B16619">
        <v>3.9530764718050602</v>
      </c>
    </row>
    <row r="16620" spans="1:2" x14ac:dyDescent="0.25">
      <c r="A16620">
        <v>0.21199999999999999</v>
      </c>
      <c r="B16620">
        <v>3.9530914835017499</v>
      </c>
    </row>
    <row r="16621" spans="1:2" x14ac:dyDescent="0.25">
      <c r="A16621">
        <v>0.21199999999999999</v>
      </c>
      <c r="B16621">
        <v>3.9531095442371602</v>
      </c>
    </row>
    <row r="16622" spans="1:2" x14ac:dyDescent="0.25">
      <c r="A16622">
        <v>0.21199999999999999</v>
      </c>
      <c r="B16622">
        <v>3.9531329942404598</v>
      </c>
    </row>
    <row r="16623" spans="1:2" x14ac:dyDescent="0.25">
      <c r="A16623">
        <v>0.21199999999999999</v>
      </c>
      <c r="B16623">
        <v>3.9531691121022101</v>
      </c>
    </row>
    <row r="16624" spans="1:2" x14ac:dyDescent="0.25">
      <c r="A16624">
        <v>0.21199999999999999</v>
      </c>
      <c r="B16624">
        <v>3.9532228028069101</v>
      </c>
    </row>
    <row r="16625" spans="1:2" x14ac:dyDescent="0.25">
      <c r="A16625">
        <v>0.21199999999999999</v>
      </c>
      <c r="B16625">
        <v>3.9532933826004402</v>
      </c>
    </row>
    <row r="16626" spans="1:2" x14ac:dyDescent="0.25">
      <c r="A16626">
        <v>0.21199999999999999</v>
      </c>
      <c r="B16626">
        <v>3.9533883769765601</v>
      </c>
    </row>
    <row r="16627" spans="1:2" x14ac:dyDescent="0.25">
      <c r="A16627">
        <v>0.21199999999999999</v>
      </c>
      <c r="B16627">
        <v>3.9535136287471899</v>
      </c>
    </row>
    <row r="16628" spans="1:2" x14ac:dyDescent="0.25">
      <c r="A16628">
        <v>0.21199999999999999</v>
      </c>
      <c r="B16628">
        <v>3.95366843165856</v>
      </c>
    </row>
    <row r="16629" spans="1:2" x14ac:dyDescent="0.25">
      <c r="A16629">
        <v>0.21199999999999999</v>
      </c>
      <c r="B16629">
        <v>3.9538581081186899</v>
      </c>
    </row>
    <row r="16630" spans="1:2" x14ac:dyDescent="0.25">
      <c r="A16630">
        <v>0.21199999999999999</v>
      </c>
      <c r="B16630">
        <v>3.9540859837640099</v>
      </c>
    </row>
    <row r="16631" spans="1:2" x14ac:dyDescent="0.25">
      <c r="A16631">
        <v>0.21199999999999999</v>
      </c>
      <c r="B16631">
        <v>3.9543534044397499</v>
      </c>
    </row>
    <row r="16632" spans="1:2" x14ac:dyDescent="0.25">
      <c r="A16632">
        <v>0.21199999999999999</v>
      </c>
      <c r="B16632">
        <v>3.9546683427740001</v>
      </c>
    </row>
    <row r="16633" spans="1:2" x14ac:dyDescent="0.25">
      <c r="A16633">
        <v>0.214</v>
      </c>
      <c r="B16633" t="s">
        <v>0</v>
      </c>
    </row>
    <row r="16634" spans="1:2" x14ac:dyDescent="0.25">
      <c r="A16634">
        <v>0.214</v>
      </c>
      <c r="B16634">
        <v>-0.89857903390905902</v>
      </c>
    </row>
    <row r="16635" spans="1:2" x14ac:dyDescent="0.25">
      <c r="A16635">
        <v>0.214</v>
      </c>
      <c r="B16635">
        <v>-0.88501913303879198</v>
      </c>
    </row>
    <row r="16636" spans="1:2" x14ac:dyDescent="0.25">
      <c r="A16636">
        <v>0.214</v>
      </c>
      <c r="B16636">
        <v>-0.85863004432908696</v>
      </c>
    </row>
    <row r="16637" spans="1:2" x14ac:dyDescent="0.25">
      <c r="A16637">
        <v>0.214</v>
      </c>
      <c r="B16637">
        <v>-0.82457068393338795</v>
      </c>
    </row>
    <row r="16638" spans="1:2" x14ac:dyDescent="0.25">
      <c r="A16638">
        <v>0.214</v>
      </c>
      <c r="B16638">
        <v>-0.78577489924994504</v>
      </c>
    </row>
    <row r="16639" spans="1:2" x14ac:dyDescent="0.25">
      <c r="A16639">
        <v>0.214</v>
      </c>
      <c r="B16639">
        <v>-0.74224864771304999</v>
      </c>
    </row>
    <row r="16640" spans="1:2" x14ac:dyDescent="0.25">
      <c r="A16640">
        <v>0.214</v>
      </c>
      <c r="B16640">
        <v>-0.69503270543853002</v>
      </c>
    </row>
    <row r="16641" spans="1:2" x14ac:dyDescent="0.25">
      <c r="A16641">
        <v>0.214</v>
      </c>
      <c r="B16641">
        <v>-0.64460777829153804</v>
      </c>
    </row>
    <row r="16642" spans="1:2" x14ac:dyDescent="0.25">
      <c r="A16642">
        <v>0.214</v>
      </c>
      <c r="B16642">
        <v>-0.589621746520409</v>
      </c>
    </row>
    <row r="16643" spans="1:2" x14ac:dyDescent="0.25">
      <c r="A16643">
        <v>0.214</v>
      </c>
      <c r="B16643">
        <v>-0.53055242599729302</v>
      </c>
    </row>
    <row r="16644" spans="1:2" x14ac:dyDescent="0.25">
      <c r="A16644">
        <v>0.214</v>
      </c>
      <c r="B16644">
        <v>-0.46704487312568099</v>
      </c>
    </row>
    <row r="16645" spans="1:2" x14ac:dyDescent="0.25">
      <c r="A16645">
        <v>0.214</v>
      </c>
      <c r="B16645">
        <v>-0.39818297928810398</v>
      </c>
    </row>
    <row r="16646" spans="1:2" x14ac:dyDescent="0.25">
      <c r="A16646">
        <v>0.214</v>
      </c>
      <c r="B16646">
        <v>-0.32389369508312199</v>
      </c>
    </row>
    <row r="16647" spans="1:2" x14ac:dyDescent="0.25">
      <c r="A16647">
        <v>0.214</v>
      </c>
      <c r="B16647">
        <v>-0.243210570581189</v>
      </c>
    </row>
    <row r="16648" spans="1:2" x14ac:dyDescent="0.25">
      <c r="A16648">
        <v>0.214</v>
      </c>
      <c r="B16648">
        <v>-0.155488391089663</v>
      </c>
    </row>
    <row r="16649" spans="1:2" x14ac:dyDescent="0.25">
      <c r="A16649">
        <v>0.214</v>
      </c>
      <c r="B16649">
        <v>-5.9015441095832497E-2</v>
      </c>
    </row>
    <row r="16650" spans="1:2" x14ac:dyDescent="0.25">
      <c r="A16650">
        <v>0.214</v>
      </c>
      <c r="B16650">
        <v>4.7219123536015699E-2</v>
      </c>
    </row>
    <row r="16651" spans="1:2" x14ac:dyDescent="0.25">
      <c r="A16651">
        <v>0.214</v>
      </c>
      <c r="B16651">
        <v>0.15695226987983199</v>
      </c>
    </row>
    <row r="16652" spans="1:2" x14ac:dyDescent="0.25">
      <c r="A16652">
        <v>0.214</v>
      </c>
      <c r="B16652">
        <v>0.26855032460857198</v>
      </c>
    </row>
    <row r="16653" spans="1:2" x14ac:dyDescent="0.25">
      <c r="A16653">
        <v>0.214</v>
      </c>
      <c r="B16653">
        <v>0.38236636390619899</v>
      </c>
    </row>
    <row r="16654" spans="1:2" x14ac:dyDescent="0.25">
      <c r="A16654">
        <v>0.214</v>
      </c>
      <c r="B16654">
        <v>0.497538456044677</v>
      </c>
    </row>
    <row r="16655" spans="1:2" x14ac:dyDescent="0.25">
      <c r="A16655">
        <v>0.214</v>
      </c>
      <c r="B16655">
        <v>0.61496786005043702</v>
      </c>
    </row>
    <row r="16656" spans="1:2" x14ac:dyDescent="0.25">
      <c r="A16656">
        <v>0.214</v>
      </c>
      <c r="B16656">
        <v>0.73538054082566096</v>
      </c>
    </row>
    <row r="16657" spans="1:2" x14ac:dyDescent="0.25">
      <c r="A16657">
        <v>0.214</v>
      </c>
      <c r="B16657">
        <v>0.85783483153836104</v>
      </c>
    </row>
    <row r="16658" spans="1:2" x14ac:dyDescent="0.25">
      <c r="A16658">
        <v>0.214</v>
      </c>
      <c r="B16658">
        <v>0.98204654186613105</v>
      </c>
    </row>
    <row r="16659" spans="1:2" x14ac:dyDescent="0.25">
      <c r="A16659">
        <v>0.214</v>
      </c>
      <c r="B16659">
        <v>1.10586366392372</v>
      </c>
    </row>
    <row r="16660" spans="1:2" x14ac:dyDescent="0.25">
      <c r="A16660">
        <v>0.214</v>
      </c>
      <c r="B16660">
        <v>1.23211093377359</v>
      </c>
    </row>
    <row r="16661" spans="1:2" x14ac:dyDescent="0.25">
      <c r="A16661">
        <v>0.214</v>
      </c>
      <c r="B16661">
        <v>1.36010993989755</v>
      </c>
    </row>
    <row r="16662" spans="1:2" x14ac:dyDescent="0.25">
      <c r="A16662">
        <v>0.214</v>
      </c>
      <c r="B16662">
        <v>1.49058218952495</v>
      </c>
    </row>
    <row r="16663" spans="1:2" x14ac:dyDescent="0.25">
      <c r="A16663">
        <v>0.214</v>
      </c>
      <c r="B16663">
        <v>1.62255402839049</v>
      </c>
    </row>
    <row r="16664" spans="1:2" x14ac:dyDescent="0.25">
      <c r="A16664">
        <v>0.214</v>
      </c>
      <c r="B16664">
        <v>1.75359347847252</v>
      </c>
    </row>
    <row r="16665" spans="1:2" x14ac:dyDescent="0.25">
      <c r="A16665">
        <v>0.214</v>
      </c>
      <c r="B16665">
        <v>1.88257301798967</v>
      </c>
    </row>
    <row r="16666" spans="1:2" x14ac:dyDescent="0.25">
      <c r="A16666">
        <v>0.214</v>
      </c>
      <c r="B16666">
        <v>2.0004464016994299</v>
      </c>
    </row>
    <row r="16667" spans="1:2" x14ac:dyDescent="0.25">
      <c r="A16667">
        <v>0.214</v>
      </c>
      <c r="B16667">
        <v>2.1149253814282898</v>
      </c>
    </row>
    <row r="16668" spans="1:2" x14ac:dyDescent="0.25">
      <c r="A16668">
        <v>0.214</v>
      </c>
      <c r="B16668">
        <v>2.2248294994003399</v>
      </c>
    </row>
    <row r="16669" spans="1:2" x14ac:dyDescent="0.25">
      <c r="A16669">
        <v>0.214</v>
      </c>
      <c r="B16669">
        <v>2.32782370590499</v>
      </c>
    </row>
    <row r="16670" spans="1:2" x14ac:dyDescent="0.25">
      <c r="A16670">
        <v>0.214</v>
      </c>
      <c r="B16670">
        <v>2.4270193048070499</v>
      </c>
    </row>
    <row r="16671" spans="1:2" x14ac:dyDescent="0.25">
      <c r="A16671">
        <v>0.214</v>
      </c>
      <c r="B16671">
        <v>2.5217302934936998</v>
      </c>
    </row>
    <row r="16672" spans="1:2" x14ac:dyDescent="0.25">
      <c r="A16672">
        <v>0.214</v>
      </c>
      <c r="B16672">
        <v>2.61169536791019</v>
      </c>
    </row>
    <row r="16673" spans="1:2" x14ac:dyDescent="0.25">
      <c r="A16673">
        <v>0.214</v>
      </c>
      <c r="B16673">
        <v>2.6970494903497402</v>
      </c>
    </row>
    <row r="16674" spans="1:2" x14ac:dyDescent="0.25">
      <c r="A16674">
        <v>0.214</v>
      </c>
      <c r="B16674">
        <v>2.78069411666152</v>
      </c>
    </row>
    <row r="16675" spans="1:2" x14ac:dyDescent="0.25">
      <c r="A16675">
        <v>0.214</v>
      </c>
      <c r="B16675">
        <v>2.8610748100004502</v>
      </c>
    </row>
    <row r="16676" spans="1:2" x14ac:dyDescent="0.25">
      <c r="A16676">
        <v>0.214</v>
      </c>
      <c r="B16676">
        <v>2.9377272573467899</v>
      </c>
    </row>
    <row r="16677" spans="1:2" x14ac:dyDescent="0.25">
      <c r="A16677">
        <v>0.214</v>
      </c>
      <c r="B16677">
        <v>3.0095126094731799</v>
      </c>
    </row>
    <row r="16678" spans="1:2" x14ac:dyDescent="0.25">
      <c r="A16678">
        <v>0.214</v>
      </c>
      <c r="B16678">
        <v>3.07729972766204</v>
      </c>
    </row>
    <row r="16679" spans="1:2" x14ac:dyDescent="0.25">
      <c r="A16679">
        <v>0.214</v>
      </c>
      <c r="B16679">
        <v>3.1404226015636398</v>
      </c>
    </row>
    <row r="16680" spans="1:2" x14ac:dyDescent="0.25">
      <c r="A16680">
        <v>0.214</v>
      </c>
      <c r="B16680">
        <v>3.19955094354032</v>
      </c>
    </row>
    <row r="16681" spans="1:2" x14ac:dyDescent="0.25">
      <c r="A16681">
        <v>0.214</v>
      </c>
      <c r="B16681">
        <v>3.2548846629150301</v>
      </c>
    </row>
    <row r="16682" spans="1:2" x14ac:dyDescent="0.25">
      <c r="A16682">
        <v>0.214</v>
      </c>
      <c r="B16682">
        <v>3.3059349599738899</v>
      </c>
    </row>
    <row r="16683" spans="1:2" x14ac:dyDescent="0.25">
      <c r="A16683">
        <v>0.214</v>
      </c>
      <c r="B16683">
        <v>3.3536359982322099</v>
      </c>
    </row>
    <row r="16684" spans="1:2" x14ac:dyDescent="0.25">
      <c r="A16684">
        <v>0.214</v>
      </c>
      <c r="B16684">
        <v>3.39806149464623</v>
      </c>
    </row>
    <row r="16685" spans="1:2" x14ac:dyDescent="0.25">
      <c r="A16685">
        <v>0.214</v>
      </c>
      <c r="B16685">
        <v>3.4396771515081399</v>
      </c>
    </row>
    <row r="16686" spans="1:2" x14ac:dyDescent="0.25">
      <c r="A16686">
        <v>0.214</v>
      </c>
      <c r="B16686">
        <v>3.4785213888771702</v>
      </c>
    </row>
    <row r="16687" spans="1:2" x14ac:dyDescent="0.25">
      <c r="A16687">
        <v>0.214</v>
      </c>
      <c r="B16687">
        <v>3.5150128873065798</v>
      </c>
    </row>
    <row r="16688" spans="1:2" x14ac:dyDescent="0.25">
      <c r="A16688">
        <v>0.214</v>
      </c>
      <c r="B16688">
        <v>3.5496493243360501</v>
      </c>
    </row>
    <row r="16689" spans="1:2" x14ac:dyDescent="0.25">
      <c r="A16689">
        <v>0.214</v>
      </c>
      <c r="B16689">
        <v>3.5820128074748498</v>
      </c>
    </row>
    <row r="16690" spans="1:2" x14ac:dyDescent="0.25">
      <c r="A16690">
        <v>0.214</v>
      </c>
      <c r="B16690">
        <v>3.61167595453515</v>
      </c>
    </row>
    <row r="16691" spans="1:2" x14ac:dyDescent="0.25">
      <c r="A16691">
        <v>0.214</v>
      </c>
      <c r="B16691">
        <v>3.6390288587557902</v>
      </c>
    </row>
    <row r="16692" spans="1:2" x14ac:dyDescent="0.25">
      <c r="A16692">
        <v>0.214</v>
      </c>
      <c r="B16692">
        <v>3.6641287848898298</v>
      </c>
    </row>
    <row r="16693" spans="1:2" x14ac:dyDescent="0.25">
      <c r="A16693">
        <v>0.214</v>
      </c>
      <c r="B16693">
        <v>3.6868685783415698</v>
      </c>
    </row>
    <row r="16694" spans="1:2" x14ac:dyDescent="0.25">
      <c r="A16694">
        <v>0.214</v>
      </c>
      <c r="B16694">
        <v>3.70784195269716</v>
      </c>
    </row>
    <row r="16695" spans="1:2" x14ac:dyDescent="0.25">
      <c r="A16695">
        <v>0.214</v>
      </c>
      <c r="B16695">
        <v>3.7274559110476599</v>
      </c>
    </row>
    <row r="16696" spans="1:2" x14ac:dyDescent="0.25">
      <c r="A16696">
        <v>0.214</v>
      </c>
      <c r="B16696">
        <v>3.7461387216973501</v>
      </c>
    </row>
    <row r="16697" spans="1:2" x14ac:dyDescent="0.25">
      <c r="A16697">
        <v>0.214</v>
      </c>
      <c r="B16697">
        <v>3.7633427617678801</v>
      </c>
    </row>
    <row r="16698" spans="1:2" x14ac:dyDescent="0.25">
      <c r="A16698">
        <v>0.214</v>
      </c>
      <c r="B16698">
        <v>3.77943061254406</v>
      </c>
    </row>
    <row r="16699" spans="1:2" x14ac:dyDescent="0.25">
      <c r="A16699">
        <v>0.214</v>
      </c>
      <c r="B16699">
        <v>3.7943739144212398</v>
      </c>
    </row>
    <row r="16700" spans="1:2" x14ac:dyDescent="0.25">
      <c r="A16700">
        <v>0.214</v>
      </c>
      <c r="B16700">
        <v>3.8080123071339802</v>
      </c>
    </row>
    <row r="16701" spans="1:2" x14ac:dyDescent="0.25">
      <c r="A16701">
        <v>0.214</v>
      </c>
      <c r="B16701">
        <v>3.8204817073694799</v>
      </c>
    </row>
    <row r="16702" spans="1:2" x14ac:dyDescent="0.25">
      <c r="A16702">
        <v>0.214</v>
      </c>
      <c r="B16702">
        <v>3.8320225680619102</v>
      </c>
    </row>
    <row r="16703" spans="1:2" x14ac:dyDescent="0.25">
      <c r="A16703">
        <v>0.214</v>
      </c>
      <c r="B16703">
        <v>3.8425764338824502</v>
      </c>
    </row>
    <row r="16704" spans="1:2" x14ac:dyDescent="0.25">
      <c r="A16704">
        <v>0.214</v>
      </c>
      <c r="B16704">
        <v>3.8523463280803099</v>
      </c>
    </row>
    <row r="16705" spans="1:2" x14ac:dyDescent="0.25">
      <c r="A16705">
        <v>0.214</v>
      </c>
      <c r="B16705">
        <v>3.8613508518088402</v>
      </c>
    </row>
    <row r="16706" spans="1:2" x14ac:dyDescent="0.25">
      <c r="A16706">
        <v>0.214</v>
      </c>
      <c r="B16706">
        <v>3.8696876351650902</v>
      </c>
    </row>
    <row r="16707" spans="1:2" x14ac:dyDescent="0.25">
      <c r="A16707">
        <v>0.214</v>
      </c>
      <c r="B16707">
        <v>3.87738795182812</v>
      </c>
    </row>
    <row r="16708" spans="1:2" x14ac:dyDescent="0.25">
      <c r="A16708">
        <v>0.214</v>
      </c>
      <c r="B16708">
        <v>3.8844545051128199</v>
      </c>
    </row>
    <row r="16709" spans="1:2" x14ac:dyDescent="0.25">
      <c r="A16709">
        <v>0.214</v>
      </c>
      <c r="B16709">
        <v>3.8909799707505899</v>
      </c>
    </row>
    <row r="16710" spans="1:2" x14ac:dyDescent="0.25">
      <c r="A16710">
        <v>0.214</v>
      </c>
      <c r="B16710">
        <v>3.8969709097913801</v>
      </c>
    </row>
    <row r="16711" spans="1:2" x14ac:dyDescent="0.25">
      <c r="A16711">
        <v>0.214</v>
      </c>
      <c r="B16711">
        <v>3.9024268964173601</v>
      </c>
    </row>
    <row r="16712" spans="1:2" x14ac:dyDescent="0.25">
      <c r="A16712">
        <v>0.214</v>
      </c>
      <c r="B16712">
        <v>3.90745482250705</v>
      </c>
    </row>
    <row r="16713" spans="1:2" x14ac:dyDescent="0.25">
      <c r="A16713">
        <v>0.214</v>
      </c>
      <c r="B16713">
        <v>3.9120568110032301</v>
      </c>
    </row>
    <row r="16714" spans="1:2" x14ac:dyDescent="0.25">
      <c r="A16714">
        <v>0.214</v>
      </c>
      <c r="B16714">
        <v>3.9162853685301302</v>
      </c>
    </row>
    <row r="16715" spans="1:2" x14ac:dyDescent="0.25">
      <c r="A16715">
        <v>0.214</v>
      </c>
      <c r="B16715">
        <v>3.9201601749339199</v>
      </c>
    </row>
    <row r="16716" spans="1:2" x14ac:dyDescent="0.25">
      <c r="A16716">
        <v>0.214</v>
      </c>
      <c r="B16716">
        <v>3.9237247529449202</v>
      </c>
    </row>
    <row r="16717" spans="1:2" x14ac:dyDescent="0.25">
      <c r="A16717">
        <v>0.214</v>
      </c>
      <c r="B16717">
        <v>3.9269951487405401</v>
      </c>
    </row>
    <row r="16718" spans="1:2" x14ac:dyDescent="0.25">
      <c r="A16718">
        <v>0.214</v>
      </c>
      <c r="B16718">
        <v>3.9299744098447502</v>
      </c>
    </row>
    <row r="16719" spans="1:2" x14ac:dyDescent="0.25">
      <c r="A16719">
        <v>0.214</v>
      </c>
      <c r="B16719">
        <v>3.93265947026857</v>
      </c>
    </row>
    <row r="16720" spans="1:2" x14ac:dyDescent="0.25">
      <c r="A16720">
        <v>0.214</v>
      </c>
      <c r="B16720">
        <v>3.9350891381991402</v>
      </c>
    </row>
    <row r="16721" spans="1:2" x14ac:dyDescent="0.25">
      <c r="A16721">
        <v>0.214</v>
      </c>
      <c r="B16721">
        <v>3.9372519530170198</v>
      </c>
    </row>
    <row r="16722" spans="1:2" x14ac:dyDescent="0.25">
      <c r="A16722">
        <v>0.214</v>
      </c>
      <c r="B16722">
        <v>3.9391900670543101</v>
      </c>
    </row>
    <row r="16723" spans="1:2" x14ac:dyDescent="0.25">
      <c r="A16723">
        <v>0.214</v>
      </c>
      <c r="B16723">
        <v>3.9409495054494399</v>
      </c>
    </row>
    <row r="16724" spans="1:2" x14ac:dyDescent="0.25">
      <c r="A16724">
        <v>0.214</v>
      </c>
      <c r="B16724">
        <v>3.9425248899874701</v>
      </c>
    </row>
    <row r="16725" spans="1:2" x14ac:dyDescent="0.25">
      <c r="A16725">
        <v>0.214</v>
      </c>
      <c r="B16725">
        <v>3.94385742697107</v>
      </c>
    </row>
    <row r="16726" spans="1:2" x14ac:dyDescent="0.25">
      <c r="A16726">
        <v>0.214</v>
      </c>
      <c r="B16726">
        <v>3.9450363030299198</v>
      </c>
    </row>
    <row r="16727" spans="1:2" x14ac:dyDescent="0.25">
      <c r="A16727">
        <v>0.214</v>
      </c>
      <c r="B16727">
        <v>3.9460992308647298</v>
      </c>
    </row>
    <row r="16728" spans="1:2" x14ac:dyDescent="0.25">
      <c r="A16728">
        <v>0.214</v>
      </c>
      <c r="B16728">
        <v>3.9470758733087701</v>
      </c>
    </row>
    <row r="16729" spans="1:2" x14ac:dyDescent="0.25">
      <c r="A16729">
        <v>0.214</v>
      </c>
      <c r="B16729">
        <v>3.9479734552103198</v>
      </c>
    </row>
    <row r="16730" spans="1:2" x14ac:dyDescent="0.25">
      <c r="A16730">
        <v>0.214</v>
      </c>
      <c r="B16730">
        <v>3.9487548535830599</v>
      </c>
    </row>
    <row r="16731" spans="1:2" x14ac:dyDescent="0.25">
      <c r="A16731">
        <v>0.214</v>
      </c>
      <c r="B16731">
        <v>3.9494362025870902</v>
      </c>
    </row>
    <row r="16732" spans="1:2" x14ac:dyDescent="0.25">
      <c r="A16732">
        <v>0.214</v>
      </c>
      <c r="B16732">
        <v>3.9500285128207002</v>
      </c>
    </row>
    <row r="16733" spans="1:2" x14ac:dyDescent="0.25">
      <c r="A16733">
        <v>0.214</v>
      </c>
      <c r="B16733">
        <v>3.9505338634212501</v>
      </c>
    </row>
    <row r="16734" spans="1:2" x14ac:dyDescent="0.25">
      <c r="A16734">
        <v>0.214</v>
      </c>
      <c r="B16734">
        <v>3.9509539819800699</v>
      </c>
    </row>
    <row r="16735" spans="1:2" x14ac:dyDescent="0.25">
      <c r="A16735">
        <v>0.214</v>
      </c>
      <c r="B16735">
        <v>3.9512885397892799</v>
      </c>
    </row>
    <row r="16736" spans="1:2" x14ac:dyDescent="0.25">
      <c r="A16736">
        <v>0.214</v>
      </c>
      <c r="B16736">
        <v>3.95157901798764</v>
      </c>
    </row>
    <row r="16737" spans="1:2" x14ac:dyDescent="0.25">
      <c r="A16737">
        <v>0.214</v>
      </c>
      <c r="B16737">
        <v>3.9518440399072698</v>
      </c>
    </row>
    <row r="16738" spans="1:2" x14ac:dyDescent="0.25">
      <c r="A16738">
        <v>0.214</v>
      </c>
      <c r="B16738">
        <v>3.9520577737734102</v>
      </c>
    </row>
    <row r="16739" spans="1:2" x14ac:dyDescent="0.25">
      <c r="A16739">
        <v>0.214</v>
      </c>
      <c r="B16739">
        <v>3.9522365213939499</v>
      </c>
    </row>
    <row r="16740" spans="1:2" x14ac:dyDescent="0.25">
      <c r="A16740">
        <v>0.214</v>
      </c>
      <c r="B16740">
        <v>3.9523784837060898</v>
      </c>
    </row>
    <row r="16741" spans="1:2" x14ac:dyDescent="0.25">
      <c r="A16741">
        <v>0.214</v>
      </c>
      <c r="B16741">
        <v>3.95250856567813</v>
      </c>
    </row>
    <row r="16742" spans="1:2" x14ac:dyDescent="0.25">
      <c r="A16742">
        <v>0.214</v>
      </c>
      <c r="B16742">
        <v>3.9526223180663802</v>
      </c>
    </row>
    <row r="16743" spans="1:2" x14ac:dyDescent="0.25">
      <c r="A16743">
        <v>0.214</v>
      </c>
      <c r="B16743">
        <v>3.95272087376551</v>
      </c>
    </row>
    <row r="16744" spans="1:2" x14ac:dyDescent="0.25">
      <c r="A16744">
        <v>0.214</v>
      </c>
      <c r="B16744">
        <v>3.9528123133117501</v>
      </c>
    </row>
    <row r="16745" spans="1:2" x14ac:dyDescent="0.25">
      <c r="A16745">
        <v>0.214</v>
      </c>
      <c r="B16745">
        <v>3.9528971258486698</v>
      </c>
    </row>
    <row r="16746" spans="1:2" x14ac:dyDescent="0.25">
      <c r="A16746">
        <v>0.214</v>
      </c>
      <c r="B16746">
        <v>3.9529793648286198</v>
      </c>
    </row>
    <row r="16747" spans="1:2" x14ac:dyDescent="0.25">
      <c r="A16747">
        <v>0.214</v>
      </c>
      <c r="B16747">
        <v>3.9530645484963798</v>
      </c>
    </row>
    <row r="16748" spans="1:2" x14ac:dyDescent="0.25">
      <c r="A16748">
        <v>0.214</v>
      </c>
      <c r="B16748">
        <v>3.9531528530278601</v>
      </c>
    </row>
    <row r="16749" spans="1:2" x14ac:dyDescent="0.25">
      <c r="A16749">
        <v>0.214</v>
      </c>
      <c r="B16749">
        <v>3.9532507184191501</v>
      </c>
    </row>
    <row r="16750" spans="1:2" x14ac:dyDescent="0.25">
      <c r="A16750">
        <v>0.214</v>
      </c>
      <c r="B16750">
        <v>3.9533652514326301</v>
      </c>
    </row>
    <row r="16751" spans="1:2" x14ac:dyDescent="0.25">
      <c r="A16751">
        <v>0.214</v>
      </c>
      <c r="B16751">
        <v>3.9534955922311998</v>
      </c>
    </row>
    <row r="16752" spans="1:2" x14ac:dyDescent="0.25">
      <c r="A16752">
        <v>0.214</v>
      </c>
      <c r="B16752">
        <v>3.95364989152307</v>
      </c>
    </row>
    <row r="16753" spans="1:2" x14ac:dyDescent="0.25">
      <c r="A16753">
        <v>0.214</v>
      </c>
      <c r="B16753">
        <v>3.9538293958814301</v>
      </c>
    </row>
    <row r="16754" spans="1:2" x14ac:dyDescent="0.25">
      <c r="A16754">
        <v>0.214</v>
      </c>
      <c r="B16754">
        <v>3.95403753307105</v>
      </c>
    </row>
    <row r="16755" spans="1:2" x14ac:dyDescent="0.25">
      <c r="A16755">
        <v>0.214</v>
      </c>
      <c r="B16755">
        <v>3.95427959029985</v>
      </c>
    </row>
    <row r="16756" spans="1:2" x14ac:dyDescent="0.25">
      <c r="A16756">
        <v>0.214</v>
      </c>
      <c r="B16756">
        <v>3.9545595201961099</v>
      </c>
    </row>
    <row r="16757" spans="1:2" x14ac:dyDescent="0.25">
      <c r="A16757">
        <v>0.214</v>
      </c>
      <c r="B16757">
        <v>3.9548778207756299</v>
      </c>
    </row>
    <row r="16758" spans="1:2" x14ac:dyDescent="0.25">
      <c r="A16758">
        <v>0.214</v>
      </c>
      <c r="B16758">
        <v>3.9552421478959698</v>
      </c>
    </row>
    <row r="16759" spans="1:2" x14ac:dyDescent="0.25">
      <c r="A16759">
        <v>0.216</v>
      </c>
      <c r="B16759" t="s">
        <v>0</v>
      </c>
    </row>
    <row r="16760" spans="1:2" x14ac:dyDescent="0.25">
      <c r="A16760">
        <v>0.216</v>
      </c>
      <c r="B16760">
        <v>-0.90463742370927702</v>
      </c>
    </row>
    <row r="16761" spans="1:2" x14ac:dyDescent="0.25">
      <c r="A16761">
        <v>0.216</v>
      </c>
      <c r="B16761">
        <v>-0.89058281980467102</v>
      </c>
    </row>
    <row r="16762" spans="1:2" x14ac:dyDescent="0.25">
      <c r="A16762">
        <v>0.216</v>
      </c>
      <c r="B16762">
        <v>-0.86367970628332602</v>
      </c>
    </row>
    <row r="16763" spans="1:2" x14ac:dyDescent="0.25">
      <c r="A16763">
        <v>0.216</v>
      </c>
      <c r="B16763">
        <v>-0.82906415595968996</v>
      </c>
    </row>
    <row r="16764" spans="1:2" x14ac:dyDescent="0.25">
      <c r="A16764">
        <v>0.216</v>
      </c>
      <c r="B16764">
        <v>-0.78973174570298199</v>
      </c>
    </row>
    <row r="16765" spans="1:2" x14ac:dyDescent="0.25">
      <c r="A16765">
        <v>0.216</v>
      </c>
      <c r="B16765">
        <v>-0.74558733373005204</v>
      </c>
    </row>
    <row r="16766" spans="1:2" x14ac:dyDescent="0.25">
      <c r="A16766">
        <v>0.216</v>
      </c>
      <c r="B16766">
        <v>-0.69768023133375001</v>
      </c>
    </row>
    <row r="16767" spans="1:2" x14ac:dyDescent="0.25">
      <c r="A16767">
        <v>0.216</v>
      </c>
      <c r="B16767">
        <v>-0.64613175664301303</v>
      </c>
    </row>
    <row r="16768" spans="1:2" x14ac:dyDescent="0.25">
      <c r="A16768">
        <v>0.216</v>
      </c>
      <c r="B16768">
        <v>-0.59004959424247005</v>
      </c>
    </row>
    <row r="16769" spans="1:2" x14ac:dyDescent="0.25">
      <c r="A16769">
        <v>0.216</v>
      </c>
      <c r="B16769">
        <v>-0.52991033024016998</v>
      </c>
    </row>
    <row r="16770" spans="1:2" x14ac:dyDescent="0.25">
      <c r="A16770">
        <v>0.216</v>
      </c>
      <c r="B16770">
        <v>-0.46540989311324199</v>
      </c>
    </row>
    <row r="16771" spans="1:2" x14ac:dyDescent="0.25">
      <c r="A16771">
        <v>0.216</v>
      </c>
      <c r="B16771">
        <v>-0.39521158419319902</v>
      </c>
    </row>
    <row r="16772" spans="1:2" x14ac:dyDescent="0.25">
      <c r="A16772">
        <v>0.216</v>
      </c>
      <c r="B16772">
        <v>-0.31984140245495002</v>
      </c>
    </row>
    <row r="16773" spans="1:2" x14ac:dyDescent="0.25">
      <c r="A16773">
        <v>0.216</v>
      </c>
      <c r="B16773">
        <v>-0.23803755794439899</v>
      </c>
    </row>
    <row r="16774" spans="1:2" x14ac:dyDescent="0.25">
      <c r="A16774">
        <v>0.216</v>
      </c>
      <c r="B16774">
        <v>-0.14839115426897201</v>
      </c>
    </row>
    <row r="16775" spans="1:2" x14ac:dyDescent="0.25">
      <c r="A16775">
        <v>0.216</v>
      </c>
      <c r="B16775">
        <v>-5.0160746220062398E-2</v>
      </c>
    </row>
    <row r="16776" spans="1:2" x14ac:dyDescent="0.25">
      <c r="A16776">
        <v>0.216</v>
      </c>
      <c r="B16776">
        <v>5.7214574346590302E-2</v>
      </c>
    </row>
    <row r="16777" spans="1:2" x14ac:dyDescent="0.25">
      <c r="A16777">
        <v>0.216</v>
      </c>
      <c r="B16777">
        <v>0.16798646795140901</v>
      </c>
    </row>
    <row r="16778" spans="1:2" x14ac:dyDescent="0.25">
      <c r="A16778">
        <v>0.216</v>
      </c>
      <c r="B16778">
        <v>0.28052209507786002</v>
      </c>
    </row>
    <row r="16779" spans="1:2" x14ac:dyDescent="0.25">
      <c r="A16779">
        <v>0.216</v>
      </c>
      <c r="B16779">
        <v>0.39523932773529202</v>
      </c>
    </row>
    <row r="16780" spans="1:2" x14ac:dyDescent="0.25">
      <c r="A16780">
        <v>0.216</v>
      </c>
      <c r="B16780">
        <v>0.51050066716902998</v>
      </c>
    </row>
    <row r="16781" spans="1:2" x14ac:dyDescent="0.25">
      <c r="A16781">
        <v>0.216</v>
      </c>
      <c r="B16781">
        <v>0.62800000853989502</v>
      </c>
    </row>
    <row r="16782" spans="1:2" x14ac:dyDescent="0.25">
      <c r="A16782">
        <v>0.216</v>
      </c>
      <c r="B16782">
        <v>0.74816791427768403</v>
      </c>
    </row>
    <row r="16783" spans="1:2" x14ac:dyDescent="0.25">
      <c r="A16783">
        <v>0.216</v>
      </c>
      <c r="B16783">
        <v>0.87145582772961705</v>
      </c>
    </row>
    <row r="16784" spans="1:2" x14ac:dyDescent="0.25">
      <c r="A16784">
        <v>0.216</v>
      </c>
      <c r="B16784">
        <v>0.99548428868304495</v>
      </c>
    </row>
    <row r="16785" spans="1:2" x14ac:dyDescent="0.25">
      <c r="A16785">
        <v>0.216</v>
      </c>
      <c r="B16785">
        <v>1.11944476302695</v>
      </c>
    </row>
    <row r="16786" spans="1:2" x14ac:dyDescent="0.25">
      <c r="A16786">
        <v>0.216</v>
      </c>
      <c r="B16786">
        <v>1.2446161879126401</v>
      </c>
    </row>
    <row r="16787" spans="1:2" x14ac:dyDescent="0.25">
      <c r="A16787">
        <v>0.216</v>
      </c>
      <c r="B16787">
        <v>1.3702172190480499</v>
      </c>
    </row>
    <row r="16788" spans="1:2" x14ac:dyDescent="0.25">
      <c r="A16788">
        <v>0.216</v>
      </c>
      <c r="B16788">
        <v>1.4988642369381799</v>
      </c>
    </row>
    <row r="16789" spans="1:2" x14ac:dyDescent="0.25">
      <c r="A16789">
        <v>0.216</v>
      </c>
      <c r="B16789">
        <v>1.62996887380109</v>
      </c>
    </row>
    <row r="16790" spans="1:2" x14ac:dyDescent="0.25">
      <c r="A16790">
        <v>0.216</v>
      </c>
      <c r="B16790">
        <v>1.7606312660502901</v>
      </c>
    </row>
    <row r="16791" spans="1:2" x14ac:dyDescent="0.25">
      <c r="A16791">
        <v>0.216</v>
      </c>
      <c r="B16791">
        <v>1.88651467043219</v>
      </c>
    </row>
    <row r="16792" spans="1:2" x14ac:dyDescent="0.25">
      <c r="A16792">
        <v>0.216</v>
      </c>
      <c r="B16792">
        <v>2.0027582658827598</v>
      </c>
    </row>
    <row r="16793" spans="1:2" x14ac:dyDescent="0.25">
      <c r="A16793">
        <v>0.216</v>
      </c>
      <c r="B16793">
        <v>2.1161982763681202</v>
      </c>
    </row>
    <row r="16794" spans="1:2" x14ac:dyDescent="0.25">
      <c r="A16794">
        <v>0.216</v>
      </c>
      <c r="B16794">
        <v>2.2248200617010001</v>
      </c>
    </row>
    <row r="16795" spans="1:2" x14ac:dyDescent="0.25">
      <c r="A16795">
        <v>0.216</v>
      </c>
      <c r="B16795">
        <v>2.3278670535823198</v>
      </c>
    </row>
    <row r="16796" spans="1:2" x14ac:dyDescent="0.25">
      <c r="A16796">
        <v>0.216</v>
      </c>
      <c r="B16796">
        <v>2.4264808804400801</v>
      </c>
    </row>
    <row r="16797" spans="1:2" x14ac:dyDescent="0.25">
      <c r="A16797">
        <v>0.216</v>
      </c>
      <c r="B16797">
        <v>2.52022318753956</v>
      </c>
    </row>
    <row r="16798" spans="1:2" x14ac:dyDescent="0.25">
      <c r="A16798">
        <v>0.216</v>
      </c>
      <c r="B16798">
        <v>2.60964673439614</v>
      </c>
    </row>
    <row r="16799" spans="1:2" x14ac:dyDescent="0.25">
      <c r="A16799">
        <v>0.216</v>
      </c>
      <c r="B16799">
        <v>2.6948442780984201</v>
      </c>
    </row>
    <row r="16800" spans="1:2" x14ac:dyDescent="0.25">
      <c r="A16800">
        <v>0.216</v>
      </c>
      <c r="B16800">
        <v>2.7778772709967101</v>
      </c>
    </row>
    <row r="16801" spans="1:2" x14ac:dyDescent="0.25">
      <c r="A16801">
        <v>0.216</v>
      </c>
      <c r="B16801">
        <v>2.85665792388005</v>
      </c>
    </row>
    <row r="16802" spans="1:2" x14ac:dyDescent="0.25">
      <c r="A16802">
        <v>0.216</v>
      </c>
      <c r="B16802">
        <v>2.93211867017938</v>
      </c>
    </row>
    <row r="16803" spans="1:2" x14ac:dyDescent="0.25">
      <c r="A16803">
        <v>0.216</v>
      </c>
      <c r="B16803">
        <v>3.0037914833182899</v>
      </c>
    </row>
    <row r="16804" spans="1:2" x14ac:dyDescent="0.25">
      <c r="A16804">
        <v>0.216</v>
      </c>
      <c r="B16804">
        <v>3.07108272955838</v>
      </c>
    </row>
    <row r="16805" spans="1:2" x14ac:dyDescent="0.25">
      <c r="A16805">
        <v>0.216</v>
      </c>
      <c r="B16805">
        <v>3.1339231646076899</v>
      </c>
    </row>
    <row r="16806" spans="1:2" x14ac:dyDescent="0.25">
      <c r="A16806">
        <v>0.216</v>
      </c>
      <c r="B16806">
        <v>3.1929586907916199</v>
      </c>
    </row>
    <row r="16807" spans="1:2" x14ac:dyDescent="0.25">
      <c r="A16807">
        <v>0.216</v>
      </c>
      <c r="B16807">
        <v>3.24833949774054</v>
      </c>
    </row>
    <row r="16808" spans="1:2" x14ac:dyDescent="0.25">
      <c r="A16808">
        <v>0.216</v>
      </c>
      <c r="B16808">
        <v>3.2992051617682501</v>
      </c>
    </row>
    <row r="16809" spans="1:2" x14ac:dyDescent="0.25">
      <c r="A16809">
        <v>0.216</v>
      </c>
      <c r="B16809">
        <v>3.34676488002841</v>
      </c>
    </row>
    <row r="16810" spans="1:2" x14ac:dyDescent="0.25">
      <c r="A16810">
        <v>0.216</v>
      </c>
      <c r="B16810">
        <v>3.39110249938763</v>
      </c>
    </row>
    <row r="16811" spans="1:2" x14ac:dyDescent="0.25">
      <c r="A16811">
        <v>0.216</v>
      </c>
      <c r="B16811">
        <v>3.4327695810000098</v>
      </c>
    </row>
    <row r="16812" spans="1:2" x14ac:dyDescent="0.25">
      <c r="A16812">
        <v>0.216</v>
      </c>
      <c r="B16812">
        <v>3.47172853317735</v>
      </c>
    </row>
    <row r="16813" spans="1:2" x14ac:dyDescent="0.25">
      <c r="A16813">
        <v>0.216</v>
      </c>
      <c r="B16813">
        <v>3.5083453224493302</v>
      </c>
    </row>
    <row r="16814" spans="1:2" x14ac:dyDescent="0.25">
      <c r="A16814">
        <v>0.216</v>
      </c>
      <c r="B16814">
        <v>3.5430939129171</v>
      </c>
    </row>
    <row r="16815" spans="1:2" x14ac:dyDescent="0.25">
      <c r="A16815">
        <v>0.216</v>
      </c>
      <c r="B16815">
        <v>3.5753971083327998</v>
      </c>
    </row>
    <row r="16816" spans="1:2" x14ac:dyDescent="0.25">
      <c r="A16816">
        <v>0.216</v>
      </c>
      <c r="B16816">
        <v>3.6055097591490699</v>
      </c>
    </row>
    <row r="16817" spans="1:2" x14ac:dyDescent="0.25">
      <c r="A16817">
        <v>0.216</v>
      </c>
      <c r="B16817">
        <v>3.6329677648343899</v>
      </c>
    </row>
    <row r="16818" spans="1:2" x14ac:dyDescent="0.25">
      <c r="A16818">
        <v>0.216</v>
      </c>
      <c r="B16818">
        <v>3.6579344805308298</v>
      </c>
    </row>
    <row r="16819" spans="1:2" x14ac:dyDescent="0.25">
      <c r="A16819">
        <v>0.216</v>
      </c>
      <c r="B16819">
        <v>3.6808910487136899</v>
      </c>
    </row>
    <row r="16820" spans="1:2" x14ac:dyDescent="0.25">
      <c r="A16820">
        <v>0.216</v>
      </c>
      <c r="B16820">
        <v>3.70208310369553</v>
      </c>
    </row>
    <row r="16821" spans="1:2" x14ac:dyDescent="0.25">
      <c r="A16821">
        <v>0.216</v>
      </c>
      <c r="B16821">
        <v>3.72198525933619</v>
      </c>
    </row>
    <row r="16822" spans="1:2" x14ac:dyDescent="0.25">
      <c r="A16822">
        <v>0.216</v>
      </c>
      <c r="B16822">
        <v>3.74066338272051</v>
      </c>
    </row>
    <row r="16823" spans="1:2" x14ac:dyDescent="0.25">
      <c r="A16823">
        <v>0.216</v>
      </c>
      <c r="B16823">
        <v>3.75786569642124</v>
      </c>
    </row>
    <row r="16824" spans="1:2" x14ac:dyDescent="0.25">
      <c r="A16824">
        <v>0.216</v>
      </c>
      <c r="B16824">
        <v>3.7741999159416499</v>
      </c>
    </row>
    <row r="16825" spans="1:2" x14ac:dyDescent="0.25">
      <c r="A16825">
        <v>0.216</v>
      </c>
      <c r="B16825">
        <v>3.7893135571256198</v>
      </c>
    </row>
    <row r="16826" spans="1:2" x14ac:dyDescent="0.25">
      <c r="A16826">
        <v>0.216</v>
      </c>
      <c r="B16826">
        <v>3.8030843424613399</v>
      </c>
    </row>
    <row r="16827" spans="1:2" x14ac:dyDescent="0.25">
      <c r="A16827">
        <v>0.216</v>
      </c>
      <c r="B16827">
        <v>3.81570463343505</v>
      </c>
    </row>
    <row r="16828" spans="1:2" x14ac:dyDescent="0.25">
      <c r="A16828">
        <v>0.216</v>
      </c>
      <c r="B16828">
        <v>3.8273823212122502</v>
      </c>
    </row>
    <row r="16829" spans="1:2" x14ac:dyDescent="0.25">
      <c r="A16829">
        <v>0.216</v>
      </c>
      <c r="B16829">
        <v>3.83809084034724</v>
      </c>
    </row>
    <row r="16830" spans="1:2" x14ac:dyDescent="0.25">
      <c r="A16830">
        <v>0.216</v>
      </c>
      <c r="B16830">
        <v>3.8479995645663299</v>
      </c>
    </row>
    <row r="16831" spans="1:2" x14ac:dyDescent="0.25">
      <c r="A16831">
        <v>0.216</v>
      </c>
      <c r="B16831">
        <v>3.8571459427396202</v>
      </c>
    </row>
    <row r="16832" spans="1:2" x14ac:dyDescent="0.25">
      <c r="A16832">
        <v>0.216</v>
      </c>
      <c r="B16832">
        <v>3.8656330852771301</v>
      </c>
    </row>
    <row r="16833" spans="1:2" x14ac:dyDescent="0.25">
      <c r="A16833">
        <v>0.216</v>
      </c>
      <c r="B16833">
        <v>3.8734760967851498</v>
      </c>
    </row>
    <row r="16834" spans="1:2" x14ac:dyDescent="0.25">
      <c r="A16834">
        <v>0.216</v>
      </c>
      <c r="B16834">
        <v>3.8806815071832101</v>
      </c>
    </row>
    <row r="16835" spans="1:2" x14ac:dyDescent="0.25">
      <c r="A16835">
        <v>0.216</v>
      </c>
      <c r="B16835">
        <v>3.8873469218547601</v>
      </c>
    </row>
    <row r="16836" spans="1:2" x14ac:dyDescent="0.25">
      <c r="A16836">
        <v>0.216</v>
      </c>
      <c r="B16836">
        <v>3.8934731770484698</v>
      </c>
    </row>
    <row r="16837" spans="1:2" x14ac:dyDescent="0.25">
      <c r="A16837">
        <v>0.216</v>
      </c>
      <c r="B16837">
        <v>3.8990482297703402</v>
      </c>
    </row>
    <row r="16838" spans="1:2" x14ac:dyDescent="0.25">
      <c r="A16838">
        <v>0.216</v>
      </c>
      <c r="B16838">
        <v>3.90419190286396</v>
      </c>
    </row>
    <row r="16839" spans="1:2" x14ac:dyDescent="0.25">
      <c r="A16839">
        <v>0.216</v>
      </c>
      <c r="B16839">
        <v>3.9088972610783101</v>
      </c>
    </row>
    <row r="16840" spans="1:2" x14ac:dyDescent="0.25">
      <c r="A16840">
        <v>0.216</v>
      </c>
      <c r="B16840">
        <v>3.9132186392773902</v>
      </c>
    </row>
    <row r="16841" spans="1:2" x14ac:dyDescent="0.25">
      <c r="A16841">
        <v>0.216</v>
      </c>
      <c r="B16841">
        <v>3.9171938205618599</v>
      </c>
    </row>
    <row r="16842" spans="1:2" x14ac:dyDescent="0.25">
      <c r="A16842">
        <v>0.216</v>
      </c>
      <c r="B16842">
        <v>3.92083556109956</v>
      </c>
    </row>
    <row r="16843" spans="1:2" x14ac:dyDescent="0.25">
      <c r="A16843">
        <v>0.216</v>
      </c>
      <c r="B16843">
        <v>3.9242308485512001</v>
      </c>
    </row>
    <row r="16844" spans="1:2" x14ac:dyDescent="0.25">
      <c r="A16844">
        <v>0.216</v>
      </c>
      <c r="B16844">
        <v>3.9273357549203398</v>
      </c>
    </row>
    <row r="16845" spans="1:2" x14ac:dyDescent="0.25">
      <c r="A16845">
        <v>0.216</v>
      </c>
      <c r="B16845">
        <v>3.93014618336385</v>
      </c>
    </row>
    <row r="16846" spans="1:2" x14ac:dyDescent="0.25">
      <c r="A16846">
        <v>0.216</v>
      </c>
      <c r="B16846">
        <v>3.9326986501141601</v>
      </c>
    </row>
    <row r="16847" spans="1:2" x14ac:dyDescent="0.25">
      <c r="A16847">
        <v>0.216</v>
      </c>
      <c r="B16847">
        <v>3.9349831213741</v>
      </c>
    </row>
    <row r="16848" spans="1:2" x14ac:dyDescent="0.25">
      <c r="A16848">
        <v>0.216</v>
      </c>
      <c r="B16848">
        <v>3.93703463921196</v>
      </c>
    </row>
    <row r="16849" spans="1:2" x14ac:dyDescent="0.25">
      <c r="A16849">
        <v>0.216</v>
      </c>
      <c r="B16849">
        <v>3.9388855248694998</v>
      </c>
    </row>
    <row r="16850" spans="1:2" x14ac:dyDescent="0.25">
      <c r="A16850">
        <v>0.216</v>
      </c>
      <c r="B16850">
        <v>3.9405640094002998</v>
      </c>
    </row>
    <row r="16851" spans="1:2" x14ac:dyDescent="0.25">
      <c r="A16851">
        <v>0.216</v>
      </c>
      <c r="B16851">
        <v>3.94206794698361</v>
      </c>
    </row>
    <row r="16852" spans="1:2" x14ac:dyDescent="0.25">
      <c r="A16852">
        <v>0.216</v>
      </c>
      <c r="B16852">
        <v>3.9433443905856298</v>
      </c>
    </row>
    <row r="16853" spans="1:2" x14ac:dyDescent="0.25">
      <c r="A16853">
        <v>0.216</v>
      </c>
      <c r="B16853">
        <v>3.94451145817251</v>
      </c>
    </row>
    <row r="16854" spans="1:2" x14ac:dyDescent="0.25">
      <c r="A16854">
        <v>0.216</v>
      </c>
      <c r="B16854">
        <v>3.9455669696669302</v>
      </c>
    </row>
    <row r="16855" spans="1:2" x14ac:dyDescent="0.25">
      <c r="A16855">
        <v>0.216</v>
      </c>
      <c r="B16855">
        <v>3.9465359606655901</v>
      </c>
    </row>
    <row r="16856" spans="1:2" x14ac:dyDescent="0.25">
      <c r="A16856">
        <v>0.216</v>
      </c>
      <c r="B16856">
        <v>3.9474067752034401</v>
      </c>
    </row>
    <row r="16857" spans="1:2" x14ac:dyDescent="0.25">
      <c r="A16857">
        <v>0.216</v>
      </c>
      <c r="B16857">
        <v>3.9481808507976299</v>
      </c>
    </row>
    <row r="16858" spans="1:2" x14ac:dyDescent="0.25">
      <c r="A16858">
        <v>0.216</v>
      </c>
      <c r="B16858">
        <v>3.9488733818672701</v>
      </c>
    </row>
    <row r="16859" spans="1:2" x14ac:dyDescent="0.25">
      <c r="A16859">
        <v>0.216</v>
      </c>
      <c r="B16859">
        <v>3.9494811650462101</v>
      </c>
    </row>
    <row r="16860" spans="1:2" x14ac:dyDescent="0.25">
      <c r="A16860">
        <v>0.216</v>
      </c>
      <c r="B16860">
        <v>3.9499868059342198</v>
      </c>
    </row>
    <row r="16861" spans="1:2" x14ac:dyDescent="0.25">
      <c r="A16861">
        <v>0.216</v>
      </c>
      <c r="B16861">
        <v>3.9504014506436298</v>
      </c>
    </row>
    <row r="16862" spans="1:2" x14ac:dyDescent="0.25">
      <c r="A16862">
        <v>0.216</v>
      </c>
      <c r="B16862">
        <v>3.95076394758284</v>
      </c>
    </row>
    <row r="16863" spans="1:2" x14ac:dyDescent="0.25">
      <c r="A16863">
        <v>0.216</v>
      </c>
      <c r="B16863">
        <v>3.9510730780004901</v>
      </c>
    </row>
    <row r="16864" spans="1:2" x14ac:dyDescent="0.25">
      <c r="A16864">
        <v>0.216</v>
      </c>
      <c r="B16864">
        <v>3.95137178318745</v>
      </c>
    </row>
    <row r="16865" spans="1:2" x14ac:dyDescent="0.25">
      <c r="A16865">
        <v>0.216</v>
      </c>
      <c r="B16865">
        <v>3.9516290898758402</v>
      </c>
    </row>
    <row r="16866" spans="1:2" x14ac:dyDescent="0.25">
      <c r="A16866">
        <v>0.216</v>
      </c>
      <c r="B16866">
        <v>3.95184693950142</v>
      </c>
    </row>
    <row r="16867" spans="1:2" x14ac:dyDescent="0.25">
      <c r="A16867">
        <v>0.216</v>
      </c>
      <c r="B16867">
        <v>3.9520472937651001</v>
      </c>
    </row>
    <row r="16868" spans="1:2" x14ac:dyDescent="0.25">
      <c r="A16868">
        <v>0.216</v>
      </c>
      <c r="B16868">
        <v>3.9522292804688002</v>
      </c>
    </row>
    <row r="16869" spans="1:2" x14ac:dyDescent="0.25">
      <c r="A16869">
        <v>0.216</v>
      </c>
      <c r="B16869">
        <v>3.95239348551869</v>
      </c>
    </row>
    <row r="16870" spans="1:2" x14ac:dyDescent="0.25">
      <c r="A16870">
        <v>0.216</v>
      </c>
      <c r="B16870">
        <v>3.95254928498745</v>
      </c>
    </row>
    <row r="16871" spans="1:2" x14ac:dyDescent="0.25">
      <c r="A16871">
        <v>0.216</v>
      </c>
      <c r="B16871">
        <v>3.9526991386413299</v>
      </c>
    </row>
    <row r="16872" spans="1:2" x14ac:dyDescent="0.25">
      <c r="A16872">
        <v>0.216</v>
      </c>
      <c r="B16872">
        <v>3.95284603675199</v>
      </c>
    </row>
    <row r="16873" spans="1:2" x14ac:dyDescent="0.25">
      <c r="A16873">
        <v>0.216</v>
      </c>
      <c r="B16873">
        <v>3.9529978111849999</v>
      </c>
    </row>
    <row r="16874" spans="1:2" x14ac:dyDescent="0.25">
      <c r="A16874">
        <v>0.216</v>
      </c>
      <c r="B16874">
        <v>3.9531547321828699</v>
      </c>
    </row>
    <row r="16875" spans="1:2" x14ac:dyDescent="0.25">
      <c r="A16875">
        <v>0.216</v>
      </c>
      <c r="B16875">
        <v>3.9533145675816601</v>
      </c>
    </row>
    <row r="16876" spans="1:2" x14ac:dyDescent="0.25">
      <c r="A16876">
        <v>0.216</v>
      </c>
      <c r="B16876">
        <v>3.95348825164174</v>
      </c>
    </row>
    <row r="16877" spans="1:2" x14ac:dyDescent="0.25">
      <c r="A16877">
        <v>0.216</v>
      </c>
      <c r="B16877">
        <v>3.9536778162126098</v>
      </c>
    </row>
    <row r="16878" spans="1:2" x14ac:dyDescent="0.25">
      <c r="A16878">
        <v>0.216</v>
      </c>
      <c r="B16878">
        <v>3.9538883054477898</v>
      </c>
    </row>
    <row r="16879" spans="1:2" x14ac:dyDescent="0.25">
      <c r="A16879">
        <v>0.216</v>
      </c>
      <c r="B16879">
        <v>3.95412459244262</v>
      </c>
    </row>
    <row r="16880" spans="1:2" x14ac:dyDescent="0.25">
      <c r="A16880">
        <v>0.216</v>
      </c>
      <c r="B16880">
        <v>3.95438676202276</v>
      </c>
    </row>
    <row r="16881" spans="1:2" x14ac:dyDescent="0.25">
      <c r="A16881">
        <v>0.216</v>
      </c>
      <c r="B16881">
        <v>3.9546816776233502</v>
      </c>
    </row>
    <row r="16882" spans="1:2" x14ac:dyDescent="0.25">
      <c r="A16882">
        <v>0.216</v>
      </c>
      <c r="B16882">
        <v>3.9550134433799098</v>
      </c>
    </row>
    <row r="16883" spans="1:2" x14ac:dyDescent="0.25">
      <c r="A16883">
        <v>0.216</v>
      </c>
      <c r="B16883">
        <v>3.9553826431466801</v>
      </c>
    </row>
    <row r="16884" spans="1:2" x14ac:dyDescent="0.25">
      <c r="A16884">
        <v>0.216</v>
      </c>
      <c r="B16884">
        <v>3.9557965801521799</v>
      </c>
    </row>
    <row r="16885" spans="1:2" x14ac:dyDescent="0.25">
      <c r="A16885">
        <v>0.218</v>
      </c>
      <c r="B16885" t="s">
        <v>0</v>
      </c>
    </row>
    <row r="16886" spans="1:2" x14ac:dyDescent="0.25">
      <c r="A16886">
        <v>0.218</v>
      </c>
      <c r="B16886">
        <v>-0.90938490165622399</v>
      </c>
    </row>
    <row r="16887" spans="1:2" x14ac:dyDescent="0.25">
      <c r="A16887">
        <v>0.218</v>
      </c>
      <c r="B16887">
        <v>-0.89486773964461297</v>
      </c>
    </row>
    <row r="16888" spans="1:2" x14ac:dyDescent="0.25">
      <c r="A16888">
        <v>0.218</v>
      </c>
      <c r="B16888">
        <v>-0.86749178757672196</v>
      </c>
    </row>
    <row r="16889" spans="1:2" x14ac:dyDescent="0.25">
      <c r="A16889">
        <v>0.218</v>
      </c>
      <c r="B16889">
        <v>-0.83237158534485001</v>
      </c>
    </row>
    <row r="16890" spans="1:2" x14ac:dyDescent="0.25">
      <c r="A16890">
        <v>0.218</v>
      </c>
      <c r="B16890">
        <v>-0.792495392939078</v>
      </c>
    </row>
    <row r="16891" spans="1:2" x14ac:dyDescent="0.25">
      <c r="A16891">
        <v>0.218</v>
      </c>
      <c r="B16891">
        <v>-0.74786704799405501</v>
      </c>
    </row>
    <row r="16892" spans="1:2" x14ac:dyDescent="0.25">
      <c r="A16892">
        <v>0.218</v>
      </c>
      <c r="B16892">
        <v>-0.69927191464898597</v>
      </c>
    </row>
    <row r="16893" spans="1:2" x14ac:dyDescent="0.25">
      <c r="A16893">
        <v>0.218</v>
      </c>
      <c r="B16893">
        <v>-0.64664862192588701</v>
      </c>
    </row>
    <row r="16894" spans="1:2" x14ac:dyDescent="0.25">
      <c r="A16894">
        <v>0.218</v>
      </c>
      <c r="B16894">
        <v>-0.58979474448490299</v>
      </c>
    </row>
    <row r="16895" spans="1:2" x14ac:dyDescent="0.25">
      <c r="A16895">
        <v>0.218</v>
      </c>
      <c r="B16895">
        <v>-0.52851858152577702</v>
      </c>
    </row>
    <row r="16896" spans="1:2" x14ac:dyDescent="0.25">
      <c r="A16896">
        <v>0.218</v>
      </c>
      <c r="B16896">
        <v>-0.46277480428686302</v>
      </c>
    </row>
    <row r="16897" spans="1:2" x14ac:dyDescent="0.25">
      <c r="A16897">
        <v>0.218</v>
      </c>
      <c r="B16897">
        <v>-0.39193707464727601</v>
      </c>
    </row>
    <row r="16898" spans="1:2" x14ac:dyDescent="0.25">
      <c r="A16898">
        <v>0.218</v>
      </c>
      <c r="B16898">
        <v>-0.31524604139019002</v>
      </c>
    </row>
    <row r="16899" spans="1:2" x14ac:dyDescent="0.25">
      <c r="A16899">
        <v>0.218</v>
      </c>
      <c r="B16899">
        <v>-0.23232606709115</v>
      </c>
    </row>
    <row r="16900" spans="1:2" x14ac:dyDescent="0.25">
      <c r="A16900">
        <v>0.218</v>
      </c>
      <c r="B16900">
        <v>-0.14117551795664801</v>
      </c>
    </row>
    <row r="16901" spans="1:2" x14ac:dyDescent="0.25">
      <c r="A16901">
        <v>0.218</v>
      </c>
      <c r="B16901">
        <v>-4.1126368666515999E-2</v>
      </c>
    </row>
    <row r="16902" spans="1:2" x14ac:dyDescent="0.25">
      <c r="A16902">
        <v>0.218</v>
      </c>
      <c r="B16902">
        <v>6.7239596211117594E-2</v>
      </c>
    </row>
    <row r="16903" spans="1:2" x14ac:dyDescent="0.25">
      <c r="A16903">
        <v>0.218</v>
      </c>
      <c r="B16903">
        <v>0.17866392619518101</v>
      </c>
    </row>
    <row r="16904" spans="1:2" x14ac:dyDescent="0.25">
      <c r="A16904">
        <v>0.218</v>
      </c>
      <c r="B16904">
        <v>0.29238177057249598</v>
      </c>
    </row>
    <row r="16905" spans="1:2" x14ac:dyDescent="0.25">
      <c r="A16905">
        <v>0.218</v>
      </c>
      <c r="B16905">
        <v>0.40704113888444499</v>
      </c>
    </row>
    <row r="16906" spans="1:2" x14ac:dyDescent="0.25">
      <c r="A16906">
        <v>0.218</v>
      </c>
      <c r="B16906">
        <v>0.52304854938229395</v>
      </c>
    </row>
    <row r="16907" spans="1:2" x14ac:dyDescent="0.25">
      <c r="A16907">
        <v>0.218</v>
      </c>
      <c r="B16907">
        <v>0.64037038528391399</v>
      </c>
    </row>
    <row r="16908" spans="1:2" x14ac:dyDescent="0.25">
      <c r="A16908">
        <v>0.218</v>
      </c>
      <c r="B16908">
        <v>0.75958940404239395</v>
      </c>
    </row>
    <row r="16909" spans="1:2" x14ac:dyDescent="0.25">
      <c r="A16909">
        <v>0.218</v>
      </c>
      <c r="B16909">
        <v>0.88388204127553704</v>
      </c>
    </row>
    <row r="16910" spans="1:2" x14ac:dyDescent="0.25">
      <c r="A16910">
        <v>0.218</v>
      </c>
      <c r="B16910">
        <v>1.00917056491724</v>
      </c>
    </row>
    <row r="16911" spans="1:2" x14ac:dyDescent="0.25">
      <c r="A16911">
        <v>0.218</v>
      </c>
      <c r="B16911">
        <v>1.13306967372732</v>
      </c>
    </row>
    <row r="16912" spans="1:2" x14ac:dyDescent="0.25">
      <c r="A16912">
        <v>0.218</v>
      </c>
      <c r="B16912">
        <v>1.2557278794893401</v>
      </c>
    </row>
    <row r="16913" spans="1:2" x14ac:dyDescent="0.25">
      <c r="A16913">
        <v>0.218</v>
      </c>
      <c r="B16913">
        <v>1.37946623030562</v>
      </c>
    </row>
    <row r="16914" spans="1:2" x14ac:dyDescent="0.25">
      <c r="A16914">
        <v>0.218</v>
      </c>
      <c r="B16914">
        <v>1.5064679324830901</v>
      </c>
    </row>
    <row r="16915" spans="1:2" x14ac:dyDescent="0.25">
      <c r="A16915">
        <v>0.218</v>
      </c>
      <c r="B16915">
        <v>1.6366691284291599</v>
      </c>
    </row>
    <row r="16916" spans="1:2" x14ac:dyDescent="0.25">
      <c r="A16916">
        <v>0.218</v>
      </c>
      <c r="B16916">
        <v>1.7671642523084901</v>
      </c>
    </row>
    <row r="16917" spans="1:2" x14ac:dyDescent="0.25">
      <c r="A16917">
        <v>0.218</v>
      </c>
      <c r="B16917">
        <v>1.8891544442271599</v>
      </c>
    </row>
    <row r="16918" spans="1:2" x14ac:dyDescent="0.25">
      <c r="A16918">
        <v>0.218</v>
      </c>
      <c r="B16918">
        <v>2.0047395566263</v>
      </c>
    </row>
    <row r="16919" spans="1:2" x14ac:dyDescent="0.25">
      <c r="A16919">
        <v>0.218</v>
      </c>
      <c r="B16919">
        <v>2.1175558726907</v>
      </c>
    </row>
    <row r="16920" spans="1:2" x14ac:dyDescent="0.25">
      <c r="A16920">
        <v>0.218</v>
      </c>
      <c r="B16920">
        <v>2.2251425239996401</v>
      </c>
    </row>
    <row r="16921" spans="1:2" x14ac:dyDescent="0.25">
      <c r="A16921">
        <v>0.218</v>
      </c>
      <c r="B16921">
        <v>2.3277201960048299</v>
      </c>
    </row>
    <row r="16922" spans="1:2" x14ac:dyDescent="0.25">
      <c r="A16922">
        <v>0.218</v>
      </c>
      <c r="B16922">
        <v>2.4255480649965802</v>
      </c>
    </row>
    <row r="16923" spans="1:2" x14ac:dyDescent="0.25">
      <c r="A16923">
        <v>0.218</v>
      </c>
      <c r="B16923">
        <v>2.5185995911959802</v>
      </c>
    </row>
    <row r="16924" spans="1:2" x14ac:dyDescent="0.25">
      <c r="A16924">
        <v>0.218</v>
      </c>
      <c r="B16924">
        <v>2.6075456430131299</v>
      </c>
    </row>
    <row r="16925" spans="1:2" x14ac:dyDescent="0.25">
      <c r="A16925">
        <v>0.218</v>
      </c>
      <c r="B16925">
        <v>2.6924593418147902</v>
      </c>
    </row>
    <row r="16926" spans="1:2" x14ac:dyDescent="0.25">
      <c r="A16926">
        <v>0.218</v>
      </c>
      <c r="B16926">
        <v>2.7739586200667001</v>
      </c>
    </row>
    <row r="16927" spans="1:2" x14ac:dyDescent="0.25">
      <c r="A16927">
        <v>0.218</v>
      </c>
      <c r="B16927">
        <v>2.85185185637518</v>
      </c>
    </row>
    <row r="16928" spans="1:2" x14ac:dyDescent="0.25">
      <c r="A16928">
        <v>0.218</v>
      </c>
      <c r="B16928">
        <v>2.92669733534118</v>
      </c>
    </row>
    <row r="16929" spans="1:2" x14ac:dyDescent="0.25">
      <c r="A16929">
        <v>0.218</v>
      </c>
      <c r="B16929">
        <v>2.99789277905005</v>
      </c>
    </row>
    <row r="16930" spans="1:2" x14ac:dyDescent="0.25">
      <c r="A16930">
        <v>0.218</v>
      </c>
      <c r="B16930">
        <v>3.0646685535337199</v>
      </c>
    </row>
    <row r="16931" spans="1:2" x14ac:dyDescent="0.25">
      <c r="A16931">
        <v>0.218</v>
      </c>
      <c r="B16931">
        <v>3.1272772241379698</v>
      </c>
    </row>
    <row r="16932" spans="1:2" x14ac:dyDescent="0.25">
      <c r="A16932">
        <v>0.218</v>
      </c>
      <c r="B16932">
        <v>3.1862376916455299</v>
      </c>
    </row>
    <row r="16933" spans="1:2" x14ac:dyDescent="0.25">
      <c r="A16933">
        <v>0.218</v>
      </c>
      <c r="B16933">
        <v>3.2417590080485899</v>
      </c>
    </row>
    <row r="16934" spans="1:2" x14ac:dyDescent="0.25">
      <c r="A16934">
        <v>0.218</v>
      </c>
      <c r="B16934">
        <v>3.2925257622511901</v>
      </c>
    </row>
    <row r="16935" spans="1:2" x14ac:dyDescent="0.25">
      <c r="A16935">
        <v>0.218</v>
      </c>
      <c r="B16935">
        <v>3.3399535478746301</v>
      </c>
    </row>
    <row r="16936" spans="1:2" x14ac:dyDescent="0.25">
      <c r="A16936">
        <v>0.218</v>
      </c>
      <c r="B16936">
        <v>3.3842241423350798</v>
      </c>
    </row>
    <row r="16937" spans="1:2" x14ac:dyDescent="0.25">
      <c r="A16937">
        <v>0.218</v>
      </c>
      <c r="B16937">
        <v>3.42584081173852</v>
      </c>
    </row>
    <row r="16938" spans="1:2" x14ac:dyDescent="0.25">
      <c r="A16938">
        <v>0.218</v>
      </c>
      <c r="B16938">
        <v>3.4647898146307701</v>
      </c>
    </row>
    <row r="16939" spans="1:2" x14ac:dyDescent="0.25">
      <c r="A16939">
        <v>0.218</v>
      </c>
      <c r="B16939">
        <v>3.5016510115377302</v>
      </c>
    </row>
    <row r="16940" spans="1:2" x14ac:dyDescent="0.25">
      <c r="A16940">
        <v>0.218</v>
      </c>
      <c r="B16940">
        <v>3.5364322825487502</v>
      </c>
    </row>
    <row r="16941" spans="1:2" x14ac:dyDescent="0.25">
      <c r="A16941">
        <v>0.218</v>
      </c>
      <c r="B16941">
        <v>3.5687860663171902</v>
      </c>
    </row>
    <row r="16942" spans="1:2" x14ac:dyDescent="0.25">
      <c r="A16942">
        <v>0.218</v>
      </c>
      <c r="B16942">
        <v>3.59896971343142</v>
      </c>
    </row>
    <row r="16943" spans="1:2" x14ac:dyDescent="0.25">
      <c r="A16943">
        <v>0.218</v>
      </c>
      <c r="B16943">
        <v>3.6267069133891199</v>
      </c>
    </row>
    <row r="16944" spans="1:2" x14ac:dyDescent="0.25">
      <c r="A16944">
        <v>0.218</v>
      </c>
      <c r="B16944">
        <v>3.6518988845237801</v>
      </c>
    </row>
    <row r="16945" spans="1:2" x14ac:dyDescent="0.25">
      <c r="A16945">
        <v>0.218</v>
      </c>
      <c r="B16945">
        <v>3.6750226890148201</v>
      </c>
    </row>
    <row r="16946" spans="1:2" x14ac:dyDescent="0.25">
      <c r="A16946">
        <v>0.218</v>
      </c>
      <c r="B16946">
        <v>3.6964804034894199</v>
      </c>
    </row>
    <row r="16947" spans="1:2" x14ac:dyDescent="0.25">
      <c r="A16947">
        <v>0.218</v>
      </c>
      <c r="B16947">
        <v>3.7165497103161398</v>
      </c>
    </row>
    <row r="16948" spans="1:2" x14ac:dyDescent="0.25">
      <c r="A16948">
        <v>0.218</v>
      </c>
      <c r="B16948">
        <v>3.7352681391896998</v>
      </c>
    </row>
    <row r="16949" spans="1:2" x14ac:dyDescent="0.25">
      <c r="A16949">
        <v>0.218</v>
      </c>
      <c r="B16949">
        <v>3.7525004860381599</v>
      </c>
    </row>
    <row r="16950" spans="1:2" x14ac:dyDescent="0.25">
      <c r="A16950">
        <v>0.218</v>
      </c>
      <c r="B16950">
        <v>3.7689819355176502</v>
      </c>
    </row>
    <row r="16951" spans="1:2" x14ac:dyDescent="0.25">
      <c r="A16951">
        <v>0.218</v>
      </c>
      <c r="B16951">
        <v>3.7842121241207498</v>
      </c>
    </row>
    <row r="16952" spans="1:2" x14ac:dyDescent="0.25">
      <c r="A16952">
        <v>0.218</v>
      </c>
      <c r="B16952">
        <v>3.7981248575501998</v>
      </c>
    </row>
    <row r="16953" spans="1:2" x14ac:dyDescent="0.25">
      <c r="A16953">
        <v>0.218</v>
      </c>
      <c r="B16953">
        <v>3.81090586501006</v>
      </c>
    </row>
    <row r="16954" spans="1:2" x14ac:dyDescent="0.25">
      <c r="A16954">
        <v>0.218</v>
      </c>
      <c r="B16954">
        <v>3.8227327312546699</v>
      </c>
    </row>
    <row r="16955" spans="1:2" x14ac:dyDescent="0.25">
      <c r="A16955">
        <v>0.218</v>
      </c>
      <c r="B16955">
        <v>3.8335959419918302</v>
      </c>
    </row>
    <row r="16956" spans="1:2" x14ac:dyDescent="0.25">
      <c r="A16956">
        <v>0.218</v>
      </c>
      <c r="B16956">
        <v>3.8436467455956702</v>
      </c>
    </row>
    <row r="16957" spans="1:2" x14ac:dyDescent="0.25">
      <c r="A16957">
        <v>0.218</v>
      </c>
      <c r="B16957">
        <v>3.85293280724308</v>
      </c>
    </row>
    <row r="16958" spans="1:2" x14ac:dyDescent="0.25">
      <c r="A16958">
        <v>0.218</v>
      </c>
      <c r="B16958">
        <v>3.8615769642670799</v>
      </c>
    </row>
    <row r="16959" spans="1:2" x14ac:dyDescent="0.25">
      <c r="A16959">
        <v>0.218</v>
      </c>
      <c r="B16959">
        <v>3.8695683680362798</v>
      </c>
    </row>
    <row r="16960" spans="1:2" x14ac:dyDescent="0.25">
      <c r="A16960">
        <v>0.218</v>
      </c>
      <c r="B16960">
        <v>3.8769184942040602</v>
      </c>
    </row>
    <row r="16961" spans="1:2" x14ac:dyDescent="0.25">
      <c r="A16961">
        <v>0.218</v>
      </c>
      <c r="B16961">
        <v>3.8837265672117001</v>
      </c>
    </row>
    <row r="16962" spans="1:2" x14ac:dyDescent="0.25">
      <c r="A16962">
        <v>0.218</v>
      </c>
      <c r="B16962">
        <v>3.8899869798477602</v>
      </c>
    </row>
    <row r="16963" spans="1:2" x14ac:dyDescent="0.25">
      <c r="A16963">
        <v>0.218</v>
      </c>
      <c r="B16963">
        <v>3.8956802599371598</v>
      </c>
    </row>
    <row r="16964" spans="1:2" x14ac:dyDescent="0.25">
      <c r="A16964">
        <v>0.218</v>
      </c>
      <c r="B16964">
        <v>3.90094470810637</v>
      </c>
    </row>
    <row r="16965" spans="1:2" x14ac:dyDescent="0.25">
      <c r="A16965">
        <v>0.218</v>
      </c>
      <c r="B16965">
        <v>3.90576583516274</v>
      </c>
    </row>
    <row r="16966" spans="1:2" x14ac:dyDescent="0.25">
      <c r="A16966">
        <v>0.218</v>
      </c>
      <c r="B16966">
        <v>3.91018472735592</v>
      </c>
    </row>
    <row r="16967" spans="1:2" x14ac:dyDescent="0.25">
      <c r="A16967">
        <v>0.218</v>
      </c>
      <c r="B16967">
        <v>3.91424595193513</v>
      </c>
    </row>
    <row r="16968" spans="1:2" x14ac:dyDescent="0.25">
      <c r="A16968">
        <v>0.218</v>
      </c>
      <c r="B16968">
        <v>3.9179978302691598</v>
      </c>
    </row>
    <row r="16969" spans="1:2" x14ac:dyDescent="0.25">
      <c r="A16969">
        <v>0.218</v>
      </c>
      <c r="B16969">
        <v>3.9214743447593099</v>
      </c>
    </row>
    <row r="16970" spans="1:2" x14ac:dyDescent="0.25">
      <c r="A16970">
        <v>0.218</v>
      </c>
      <c r="B16970">
        <v>3.9246941139528402</v>
      </c>
    </row>
    <row r="16971" spans="1:2" x14ac:dyDescent="0.25">
      <c r="A16971">
        <v>0.218</v>
      </c>
      <c r="B16971">
        <v>3.9276307362411398</v>
      </c>
    </row>
    <row r="16972" spans="1:2" x14ac:dyDescent="0.25">
      <c r="A16972">
        <v>0.218</v>
      </c>
      <c r="B16972">
        <v>3.9302989997640001</v>
      </c>
    </row>
    <row r="16973" spans="1:2" x14ac:dyDescent="0.25">
      <c r="A16973">
        <v>0.218</v>
      </c>
      <c r="B16973">
        <v>3.9327047406152</v>
      </c>
    </row>
    <row r="16974" spans="1:2" x14ac:dyDescent="0.25">
      <c r="A16974">
        <v>0.218</v>
      </c>
      <c r="B16974">
        <v>3.93488444547111</v>
      </c>
    </row>
    <row r="16975" spans="1:2" x14ac:dyDescent="0.25">
      <c r="A16975">
        <v>0.218</v>
      </c>
      <c r="B16975">
        <v>3.9368293621405002</v>
      </c>
    </row>
    <row r="16976" spans="1:2" x14ac:dyDescent="0.25">
      <c r="A16976">
        <v>0.218</v>
      </c>
      <c r="B16976">
        <v>3.9386117478675602</v>
      </c>
    </row>
    <row r="16977" spans="1:2" x14ac:dyDescent="0.25">
      <c r="A16977">
        <v>0.218</v>
      </c>
      <c r="B16977">
        <v>3.9402178295919299</v>
      </c>
    </row>
    <row r="16978" spans="1:2" x14ac:dyDescent="0.25">
      <c r="A16978">
        <v>0.218</v>
      </c>
      <c r="B16978">
        <v>3.9416420285995302</v>
      </c>
    </row>
    <row r="16979" spans="1:2" x14ac:dyDescent="0.25">
      <c r="A16979">
        <v>0.218</v>
      </c>
      <c r="B16979">
        <v>3.94290262781203</v>
      </c>
    </row>
    <row r="16980" spans="1:2" x14ac:dyDescent="0.25">
      <c r="A16980">
        <v>0.218</v>
      </c>
      <c r="B16980">
        <v>3.9440528824187102</v>
      </c>
    </row>
    <row r="16981" spans="1:2" x14ac:dyDescent="0.25">
      <c r="A16981">
        <v>0.218</v>
      </c>
      <c r="B16981">
        <v>3.9451076770101099</v>
      </c>
    </row>
    <row r="16982" spans="1:2" x14ac:dyDescent="0.25">
      <c r="A16982">
        <v>0.218</v>
      </c>
      <c r="B16982">
        <v>3.9460649227024902</v>
      </c>
    </row>
    <row r="16983" spans="1:2" x14ac:dyDescent="0.25">
      <c r="A16983">
        <v>0.218</v>
      </c>
      <c r="B16983">
        <v>3.9469320086336701</v>
      </c>
    </row>
    <row r="16984" spans="1:2" x14ac:dyDescent="0.25">
      <c r="A16984">
        <v>0.218</v>
      </c>
      <c r="B16984">
        <v>3.9477074705632802</v>
      </c>
    </row>
    <row r="16985" spans="1:2" x14ac:dyDescent="0.25">
      <c r="A16985">
        <v>0.218</v>
      </c>
      <c r="B16985">
        <v>3.9484060238356</v>
      </c>
    </row>
    <row r="16986" spans="1:2" x14ac:dyDescent="0.25">
      <c r="A16986">
        <v>0.218</v>
      </c>
      <c r="B16986">
        <v>3.94900279589451</v>
      </c>
    </row>
    <row r="16987" spans="1:2" x14ac:dyDescent="0.25">
      <c r="A16987">
        <v>0.218</v>
      </c>
      <c r="B16987">
        <v>3.9495010748390098</v>
      </c>
    </row>
    <row r="16988" spans="1:2" x14ac:dyDescent="0.25">
      <c r="A16988">
        <v>0.218</v>
      </c>
      <c r="B16988">
        <v>3.9499365851230999</v>
      </c>
    </row>
    <row r="16989" spans="1:2" x14ac:dyDescent="0.25">
      <c r="A16989">
        <v>0.218</v>
      </c>
      <c r="B16989">
        <v>3.95031186363954</v>
      </c>
    </row>
    <row r="16990" spans="1:2" x14ac:dyDescent="0.25">
      <c r="A16990">
        <v>0.218</v>
      </c>
      <c r="B16990">
        <v>3.9506713621545599</v>
      </c>
    </row>
    <row r="16991" spans="1:2" x14ac:dyDescent="0.25">
      <c r="A16991">
        <v>0.218</v>
      </c>
      <c r="B16991">
        <v>3.95100057477788</v>
      </c>
    </row>
    <row r="16992" spans="1:2" x14ac:dyDescent="0.25">
      <c r="A16992">
        <v>0.218</v>
      </c>
      <c r="B16992">
        <v>3.9512943514783498</v>
      </c>
    </row>
    <row r="16993" spans="1:2" x14ac:dyDescent="0.25">
      <c r="A16993">
        <v>0.218</v>
      </c>
      <c r="B16993">
        <v>3.9515653587889399</v>
      </c>
    </row>
    <row r="16994" spans="1:2" x14ac:dyDescent="0.25">
      <c r="A16994">
        <v>0.218</v>
      </c>
      <c r="B16994">
        <v>3.95181604024549</v>
      </c>
    </row>
    <row r="16995" spans="1:2" x14ac:dyDescent="0.25">
      <c r="A16995">
        <v>0.218</v>
      </c>
      <c r="B16995">
        <v>3.9520478529254901</v>
      </c>
    </row>
    <row r="16996" spans="1:2" x14ac:dyDescent="0.25">
      <c r="A16996">
        <v>0.218</v>
      </c>
      <c r="B16996">
        <v>3.9522714328925299</v>
      </c>
    </row>
    <row r="16997" spans="1:2" x14ac:dyDescent="0.25">
      <c r="A16997">
        <v>0.218</v>
      </c>
      <c r="B16997">
        <v>3.9524869863304399</v>
      </c>
    </row>
    <row r="16998" spans="1:2" x14ac:dyDescent="0.25">
      <c r="A16998">
        <v>0.218</v>
      </c>
      <c r="B16998">
        <v>3.95269858979364</v>
      </c>
    </row>
    <row r="16999" spans="1:2" x14ac:dyDescent="0.25">
      <c r="A16999">
        <v>0.218</v>
      </c>
      <c r="B16999">
        <v>3.95291313664212</v>
      </c>
    </row>
    <row r="17000" spans="1:2" x14ac:dyDescent="0.25">
      <c r="A17000">
        <v>0.218</v>
      </c>
      <c r="B17000">
        <v>3.9531301505624401</v>
      </c>
    </row>
    <row r="17001" spans="1:2" x14ac:dyDescent="0.25">
      <c r="A17001">
        <v>0.218</v>
      </c>
      <c r="B17001">
        <v>3.9533545822017802</v>
      </c>
    </row>
    <row r="17002" spans="1:2" x14ac:dyDescent="0.25">
      <c r="A17002">
        <v>0.218</v>
      </c>
      <c r="B17002">
        <v>3.9535922585643002</v>
      </c>
    </row>
    <row r="17003" spans="1:2" x14ac:dyDescent="0.25">
      <c r="A17003">
        <v>0.218</v>
      </c>
      <c r="B17003">
        <v>3.95384115937865</v>
      </c>
    </row>
    <row r="17004" spans="1:2" x14ac:dyDescent="0.25">
      <c r="A17004">
        <v>0.218</v>
      </c>
      <c r="B17004">
        <v>3.95410783855715</v>
      </c>
    </row>
    <row r="17005" spans="1:2" x14ac:dyDescent="0.25">
      <c r="A17005">
        <v>0.218</v>
      </c>
      <c r="B17005">
        <v>3.9543993794206398</v>
      </c>
    </row>
    <row r="17006" spans="1:2" x14ac:dyDescent="0.25">
      <c r="A17006">
        <v>0.218</v>
      </c>
      <c r="B17006">
        <v>3.9547159011865101</v>
      </c>
    </row>
    <row r="17007" spans="1:2" x14ac:dyDescent="0.25">
      <c r="A17007">
        <v>0.218</v>
      </c>
      <c r="B17007">
        <v>3.9550650760792201</v>
      </c>
    </row>
    <row r="17008" spans="1:2" x14ac:dyDescent="0.25">
      <c r="A17008">
        <v>0.218</v>
      </c>
      <c r="B17008">
        <v>3.9554489335554699</v>
      </c>
    </row>
    <row r="17009" spans="1:2" x14ac:dyDescent="0.25">
      <c r="A17009">
        <v>0.218</v>
      </c>
      <c r="B17009">
        <v>3.9558690670418502</v>
      </c>
    </row>
    <row r="17010" spans="1:2" x14ac:dyDescent="0.25">
      <c r="A17010">
        <v>0.218</v>
      </c>
      <c r="B17010">
        <v>3.95633261753055</v>
      </c>
    </row>
    <row r="17011" spans="1:2" x14ac:dyDescent="0.25">
      <c r="A17011">
        <v>0.22</v>
      </c>
      <c r="B17011" t="s">
        <v>0</v>
      </c>
    </row>
    <row r="17012" spans="1:2" x14ac:dyDescent="0.25">
      <c r="A17012">
        <v>0.22</v>
      </c>
      <c r="B17012">
        <v>-0.91291093069579998</v>
      </c>
    </row>
    <row r="17013" spans="1:2" x14ac:dyDescent="0.25">
      <c r="A17013">
        <v>0.22</v>
      </c>
      <c r="B17013">
        <v>-0.89795931155439102</v>
      </c>
    </row>
    <row r="17014" spans="1:2" x14ac:dyDescent="0.25">
      <c r="A17014">
        <v>0.22</v>
      </c>
      <c r="B17014">
        <v>-0.87008446500420999</v>
      </c>
    </row>
    <row r="17015" spans="1:2" x14ac:dyDescent="0.25">
      <c r="A17015">
        <v>0.22</v>
      </c>
      <c r="B17015">
        <v>-0.834683773776427</v>
      </c>
    </row>
    <row r="17016" spans="1:2" x14ac:dyDescent="0.25">
      <c r="A17016">
        <v>0.22</v>
      </c>
      <c r="B17016">
        <v>-0.79429462421567598</v>
      </c>
    </row>
    <row r="17017" spans="1:2" x14ac:dyDescent="0.25">
      <c r="A17017">
        <v>0.22</v>
      </c>
      <c r="B17017">
        <v>-0.74904225036065297</v>
      </c>
    </row>
    <row r="17018" spans="1:2" x14ac:dyDescent="0.25">
      <c r="A17018">
        <v>0.22</v>
      </c>
      <c r="B17018">
        <v>-0.69953497928215203</v>
      </c>
    </row>
    <row r="17019" spans="1:2" x14ac:dyDescent="0.25">
      <c r="A17019">
        <v>0.22</v>
      </c>
      <c r="B17019">
        <v>-0.64645419803181603</v>
      </c>
    </row>
    <row r="17020" spans="1:2" x14ac:dyDescent="0.25">
      <c r="A17020">
        <v>0.22</v>
      </c>
      <c r="B17020">
        <v>-0.58880702598213996</v>
      </c>
    </row>
    <row r="17021" spans="1:2" x14ac:dyDescent="0.25">
      <c r="A17021">
        <v>0.22</v>
      </c>
      <c r="B17021">
        <v>-0.52654297199884004</v>
      </c>
    </row>
    <row r="17022" spans="1:2" x14ac:dyDescent="0.25">
      <c r="A17022">
        <v>0.22</v>
      </c>
      <c r="B17022">
        <v>-0.45926074974183201</v>
      </c>
    </row>
    <row r="17023" spans="1:2" x14ac:dyDescent="0.25">
      <c r="A17023">
        <v>0.22</v>
      </c>
      <c r="B17023">
        <v>-0.38799927409447499</v>
      </c>
    </row>
    <row r="17024" spans="1:2" x14ac:dyDescent="0.25">
      <c r="A17024">
        <v>0.22</v>
      </c>
      <c r="B17024">
        <v>-0.31038572556604799</v>
      </c>
    </row>
    <row r="17025" spans="1:2" x14ac:dyDescent="0.25">
      <c r="A17025">
        <v>0.22</v>
      </c>
      <c r="B17025">
        <v>-0.22589365325225699</v>
      </c>
    </row>
    <row r="17026" spans="1:2" x14ac:dyDescent="0.25">
      <c r="A17026">
        <v>0.22</v>
      </c>
      <c r="B17026">
        <v>-0.13336185861650299</v>
      </c>
    </row>
    <row r="17027" spans="1:2" x14ac:dyDescent="0.25">
      <c r="A17027">
        <v>0.22</v>
      </c>
      <c r="B17027">
        <v>-3.1667538805174603E-2</v>
      </c>
    </row>
    <row r="17028" spans="1:2" x14ac:dyDescent="0.25">
      <c r="A17028">
        <v>0.22</v>
      </c>
      <c r="B17028">
        <v>7.7254284817841107E-2</v>
      </c>
    </row>
    <row r="17029" spans="1:2" x14ac:dyDescent="0.25">
      <c r="A17029">
        <v>0.22</v>
      </c>
      <c r="B17029">
        <v>0.189321505321531</v>
      </c>
    </row>
    <row r="17030" spans="1:2" x14ac:dyDescent="0.25">
      <c r="A17030">
        <v>0.22</v>
      </c>
      <c r="B17030">
        <v>0.30351929090984497</v>
      </c>
    </row>
    <row r="17031" spans="1:2" x14ac:dyDescent="0.25">
      <c r="A17031">
        <v>0.22</v>
      </c>
      <c r="B17031">
        <v>0.41842796866550602</v>
      </c>
    </row>
    <row r="17032" spans="1:2" x14ac:dyDescent="0.25">
      <c r="A17032">
        <v>0.22</v>
      </c>
      <c r="B17032">
        <v>0.53498700957015399</v>
      </c>
    </row>
    <row r="17033" spans="1:2" x14ac:dyDescent="0.25">
      <c r="A17033">
        <v>0.22</v>
      </c>
      <c r="B17033">
        <v>0.65260553843561997</v>
      </c>
    </row>
    <row r="17034" spans="1:2" x14ac:dyDescent="0.25">
      <c r="A17034">
        <v>0.22</v>
      </c>
      <c r="B17034">
        <v>0.77234655909561101</v>
      </c>
    </row>
    <row r="17035" spans="1:2" x14ac:dyDescent="0.25">
      <c r="A17035">
        <v>0.22</v>
      </c>
      <c r="B17035">
        <v>0.89631498465778803</v>
      </c>
    </row>
    <row r="17036" spans="1:2" x14ac:dyDescent="0.25">
      <c r="A17036">
        <v>0.22</v>
      </c>
      <c r="B17036">
        <v>1.02250514609597</v>
      </c>
    </row>
    <row r="17037" spans="1:2" x14ac:dyDescent="0.25">
      <c r="A17037">
        <v>0.22</v>
      </c>
      <c r="B17037">
        <v>1.14494797731419</v>
      </c>
    </row>
    <row r="17038" spans="1:2" x14ac:dyDescent="0.25">
      <c r="A17038">
        <v>0.22</v>
      </c>
      <c r="B17038">
        <v>1.26607321899484</v>
      </c>
    </row>
    <row r="17039" spans="1:2" x14ac:dyDescent="0.25">
      <c r="A17039">
        <v>0.22</v>
      </c>
      <c r="B17039">
        <v>1.3885506764201501</v>
      </c>
    </row>
    <row r="17040" spans="1:2" x14ac:dyDescent="0.25">
      <c r="A17040">
        <v>0.22</v>
      </c>
      <c r="B17040">
        <v>1.51273376139173</v>
      </c>
    </row>
    <row r="17041" spans="1:2" x14ac:dyDescent="0.25">
      <c r="A17041">
        <v>0.22</v>
      </c>
      <c r="B17041">
        <v>1.6419425149789799</v>
      </c>
    </row>
    <row r="17042" spans="1:2" x14ac:dyDescent="0.25">
      <c r="A17042">
        <v>0.22</v>
      </c>
      <c r="B17042">
        <v>1.7720897962957101</v>
      </c>
    </row>
    <row r="17043" spans="1:2" x14ac:dyDescent="0.25">
      <c r="A17043">
        <v>0.22</v>
      </c>
      <c r="B17043">
        <v>1.8906114937207199</v>
      </c>
    </row>
    <row r="17044" spans="1:2" x14ac:dyDescent="0.25">
      <c r="A17044">
        <v>0.22</v>
      </c>
      <c r="B17044">
        <v>2.00589229441435</v>
      </c>
    </row>
    <row r="17045" spans="1:2" x14ac:dyDescent="0.25">
      <c r="A17045">
        <v>0.22</v>
      </c>
      <c r="B17045">
        <v>2.1186413287272501</v>
      </c>
    </row>
    <row r="17046" spans="1:2" x14ac:dyDescent="0.25">
      <c r="A17046">
        <v>0.22</v>
      </c>
      <c r="B17046">
        <v>2.2256674437093298</v>
      </c>
    </row>
    <row r="17047" spans="1:2" x14ac:dyDescent="0.25">
      <c r="A17047">
        <v>0.22</v>
      </c>
      <c r="B17047">
        <v>2.32771562044231</v>
      </c>
    </row>
    <row r="17048" spans="1:2" x14ac:dyDescent="0.25">
      <c r="A17048">
        <v>0.22</v>
      </c>
      <c r="B17048">
        <v>2.4244931560743699</v>
      </c>
    </row>
    <row r="17049" spans="1:2" x14ac:dyDescent="0.25">
      <c r="A17049">
        <v>0.22</v>
      </c>
      <c r="B17049">
        <v>2.51672468586007</v>
      </c>
    </row>
    <row r="17050" spans="1:2" x14ac:dyDescent="0.25">
      <c r="A17050">
        <v>0.22</v>
      </c>
      <c r="B17050">
        <v>2.6051399022038</v>
      </c>
    </row>
    <row r="17051" spans="1:2" x14ac:dyDescent="0.25">
      <c r="A17051">
        <v>0.22</v>
      </c>
      <c r="B17051">
        <v>2.68944380732585</v>
      </c>
    </row>
    <row r="17052" spans="1:2" x14ac:dyDescent="0.25">
      <c r="A17052">
        <v>0.22</v>
      </c>
      <c r="B17052">
        <v>2.7702830839282</v>
      </c>
    </row>
    <row r="17053" spans="1:2" x14ac:dyDescent="0.25">
      <c r="A17053">
        <v>0.22</v>
      </c>
      <c r="B17053">
        <v>2.8476419555298298</v>
      </c>
    </row>
    <row r="17054" spans="1:2" x14ac:dyDescent="0.25">
      <c r="A17054">
        <v>0.22</v>
      </c>
      <c r="B17054">
        <v>2.9219387626513602</v>
      </c>
    </row>
    <row r="17055" spans="1:2" x14ac:dyDescent="0.25">
      <c r="A17055">
        <v>0.22</v>
      </c>
      <c r="B17055">
        <v>2.9923387740933598</v>
      </c>
    </row>
    <row r="17056" spans="1:2" x14ac:dyDescent="0.25">
      <c r="A17056">
        <v>0.22</v>
      </c>
      <c r="B17056">
        <v>3.0583806435322698</v>
      </c>
    </row>
    <row r="17057" spans="1:2" x14ac:dyDescent="0.25">
      <c r="A17057">
        <v>0.22</v>
      </c>
      <c r="B17057">
        <v>3.12023812694853</v>
      </c>
    </row>
    <row r="17058" spans="1:2" x14ac:dyDescent="0.25">
      <c r="A17058">
        <v>0.22</v>
      </c>
      <c r="B17058">
        <v>3.1793371220378699</v>
      </c>
    </row>
    <row r="17059" spans="1:2" x14ac:dyDescent="0.25">
      <c r="A17059">
        <v>0.22</v>
      </c>
      <c r="B17059">
        <v>3.2349161110611302</v>
      </c>
    </row>
    <row r="17060" spans="1:2" x14ac:dyDescent="0.25">
      <c r="A17060">
        <v>0.22</v>
      </c>
      <c r="B17060">
        <v>3.28583992561351</v>
      </c>
    </row>
    <row r="17061" spans="1:2" x14ac:dyDescent="0.25">
      <c r="A17061">
        <v>0.22</v>
      </c>
      <c r="B17061">
        <v>3.3333060523513298</v>
      </c>
    </row>
    <row r="17062" spans="1:2" x14ac:dyDescent="0.25">
      <c r="A17062">
        <v>0.22</v>
      </c>
      <c r="B17062">
        <v>3.37725360333563</v>
      </c>
    </row>
    <row r="17063" spans="1:2" x14ac:dyDescent="0.25">
      <c r="A17063">
        <v>0.22</v>
      </c>
      <c r="B17063">
        <v>3.4186779286039899</v>
      </c>
    </row>
    <row r="17064" spans="1:2" x14ac:dyDescent="0.25">
      <c r="A17064">
        <v>0.22</v>
      </c>
      <c r="B17064">
        <v>3.4576601139422398</v>
      </c>
    </row>
    <row r="17065" spans="1:2" x14ac:dyDescent="0.25">
      <c r="A17065">
        <v>0.22</v>
      </c>
      <c r="B17065">
        <v>3.49477801359409</v>
      </c>
    </row>
    <row r="17066" spans="1:2" x14ac:dyDescent="0.25">
      <c r="A17066">
        <v>0.22</v>
      </c>
      <c r="B17066">
        <v>3.5299149575854298</v>
      </c>
    </row>
    <row r="17067" spans="1:2" x14ac:dyDescent="0.25">
      <c r="A17067">
        <v>0.22</v>
      </c>
      <c r="B17067">
        <v>3.5623518383945898</v>
      </c>
    </row>
    <row r="17068" spans="1:2" x14ac:dyDescent="0.25">
      <c r="A17068">
        <v>0.22</v>
      </c>
      <c r="B17068">
        <v>3.5926136161178102</v>
      </c>
    </row>
    <row r="17069" spans="1:2" x14ac:dyDescent="0.25">
      <c r="A17069">
        <v>0.22</v>
      </c>
      <c r="B17069">
        <v>3.6204054325599699</v>
      </c>
    </row>
    <row r="17070" spans="1:2" x14ac:dyDescent="0.25">
      <c r="A17070">
        <v>0.22</v>
      </c>
      <c r="B17070">
        <v>3.6456639515799201</v>
      </c>
    </row>
    <row r="17071" spans="1:2" x14ac:dyDescent="0.25">
      <c r="A17071">
        <v>0.22</v>
      </c>
      <c r="B17071">
        <v>3.66909515902619</v>
      </c>
    </row>
    <row r="17072" spans="1:2" x14ac:dyDescent="0.25">
      <c r="A17072">
        <v>0.22</v>
      </c>
      <c r="B17072">
        <v>3.6908788279205398</v>
      </c>
    </row>
    <row r="17073" spans="1:2" x14ac:dyDescent="0.25">
      <c r="A17073">
        <v>0.22</v>
      </c>
      <c r="B17073">
        <v>3.7111087352875001</v>
      </c>
    </row>
    <row r="17074" spans="1:2" x14ac:dyDescent="0.25">
      <c r="A17074">
        <v>0.22</v>
      </c>
      <c r="B17074">
        <v>3.72990025811538</v>
      </c>
    </row>
    <row r="17075" spans="1:2" x14ac:dyDescent="0.25">
      <c r="A17075">
        <v>0.22</v>
      </c>
      <c r="B17075">
        <v>3.7472773408553599</v>
      </c>
    </row>
    <row r="17076" spans="1:2" x14ac:dyDescent="0.25">
      <c r="A17076">
        <v>0.22</v>
      </c>
      <c r="B17076">
        <v>3.76380578944097</v>
      </c>
    </row>
    <row r="17077" spans="1:2" x14ac:dyDescent="0.25">
      <c r="A17077">
        <v>0.22</v>
      </c>
      <c r="B17077">
        <v>3.7790711403296502</v>
      </c>
    </row>
    <row r="17078" spans="1:2" x14ac:dyDescent="0.25">
      <c r="A17078">
        <v>0.22</v>
      </c>
      <c r="B17078">
        <v>3.79310092881598</v>
      </c>
    </row>
    <row r="17079" spans="1:2" x14ac:dyDescent="0.25">
      <c r="A17079">
        <v>0.22</v>
      </c>
      <c r="B17079">
        <v>3.8060931697464699</v>
      </c>
    </row>
    <row r="17080" spans="1:2" x14ac:dyDescent="0.25">
      <c r="A17080">
        <v>0.22</v>
      </c>
      <c r="B17080">
        <v>3.8180763832340299</v>
      </c>
    </row>
    <row r="17081" spans="1:2" x14ac:dyDescent="0.25">
      <c r="A17081">
        <v>0.22</v>
      </c>
      <c r="B17081">
        <v>3.82909374714743</v>
      </c>
    </row>
    <row r="17082" spans="1:2" x14ac:dyDescent="0.25">
      <c r="A17082">
        <v>0.22</v>
      </c>
      <c r="B17082">
        <v>3.83929485760186</v>
      </c>
    </row>
    <row r="17083" spans="1:2" x14ac:dyDescent="0.25">
      <c r="A17083">
        <v>0.22</v>
      </c>
      <c r="B17083">
        <v>3.84872167906952</v>
      </c>
    </row>
    <row r="17084" spans="1:2" x14ac:dyDescent="0.25">
      <c r="A17084">
        <v>0.22</v>
      </c>
      <c r="B17084">
        <v>3.8575170326700801</v>
      </c>
    </row>
    <row r="17085" spans="1:2" x14ac:dyDescent="0.25">
      <c r="A17085">
        <v>0.22</v>
      </c>
      <c r="B17085">
        <v>3.8656442349526801</v>
      </c>
    </row>
    <row r="17086" spans="1:2" x14ac:dyDescent="0.25">
      <c r="A17086">
        <v>0.22</v>
      </c>
      <c r="B17086">
        <v>3.8731510841241099</v>
      </c>
    </row>
    <row r="17087" spans="1:2" x14ac:dyDescent="0.25">
      <c r="A17087">
        <v>0.22</v>
      </c>
      <c r="B17087">
        <v>3.8801177802911702</v>
      </c>
    </row>
    <row r="17088" spans="1:2" x14ac:dyDescent="0.25">
      <c r="A17088">
        <v>0.22</v>
      </c>
      <c r="B17088">
        <v>3.8865098210093199</v>
      </c>
    </row>
    <row r="17089" spans="1:2" x14ac:dyDescent="0.25">
      <c r="A17089">
        <v>0.22</v>
      </c>
      <c r="B17089">
        <v>3.8923180893291902</v>
      </c>
    </row>
    <row r="17090" spans="1:2" x14ac:dyDescent="0.25">
      <c r="A17090">
        <v>0.22</v>
      </c>
      <c r="B17090">
        <v>3.8977026922243199</v>
      </c>
    </row>
    <row r="17091" spans="1:2" x14ac:dyDescent="0.25">
      <c r="A17091">
        <v>0.22</v>
      </c>
      <c r="B17091">
        <v>3.9026241628749498</v>
      </c>
    </row>
    <row r="17092" spans="1:2" x14ac:dyDescent="0.25">
      <c r="A17092">
        <v>0.22</v>
      </c>
      <c r="B17092">
        <v>3.9071434304436701</v>
      </c>
    </row>
    <row r="17093" spans="1:2" x14ac:dyDescent="0.25">
      <c r="A17093">
        <v>0.22</v>
      </c>
      <c r="B17093">
        <v>3.9112882992932798</v>
      </c>
    </row>
    <row r="17094" spans="1:2" x14ac:dyDescent="0.25">
      <c r="A17094">
        <v>0.22</v>
      </c>
      <c r="B17094">
        <v>3.9151623468266399</v>
      </c>
    </row>
    <row r="17095" spans="1:2" x14ac:dyDescent="0.25">
      <c r="A17095">
        <v>0.22</v>
      </c>
      <c r="B17095">
        <v>3.9187579333430298</v>
      </c>
    </row>
    <row r="17096" spans="1:2" x14ac:dyDescent="0.25">
      <c r="A17096">
        <v>0.22</v>
      </c>
      <c r="B17096">
        <v>3.9220804009867001</v>
      </c>
    </row>
    <row r="17097" spans="1:2" x14ac:dyDescent="0.25">
      <c r="A17097">
        <v>0.22</v>
      </c>
      <c r="B17097">
        <v>3.9251205766863899</v>
      </c>
    </row>
    <row r="17098" spans="1:2" x14ac:dyDescent="0.25">
      <c r="A17098">
        <v>0.22</v>
      </c>
      <c r="B17098">
        <v>3.9279015728319902</v>
      </c>
    </row>
    <row r="17099" spans="1:2" x14ac:dyDescent="0.25">
      <c r="A17099">
        <v>0.22</v>
      </c>
      <c r="B17099">
        <v>3.93041852080332</v>
      </c>
    </row>
    <row r="17100" spans="1:2" x14ac:dyDescent="0.25">
      <c r="A17100">
        <v>0.22</v>
      </c>
      <c r="B17100">
        <v>3.9327079385824701</v>
      </c>
    </row>
    <row r="17101" spans="1:2" x14ac:dyDescent="0.25">
      <c r="A17101">
        <v>0.22</v>
      </c>
      <c r="B17101">
        <v>3.93477396739492</v>
      </c>
    </row>
    <row r="17102" spans="1:2" x14ac:dyDescent="0.25">
      <c r="A17102">
        <v>0.22</v>
      </c>
      <c r="B17102">
        <v>3.9366632107027901</v>
      </c>
    </row>
    <row r="17103" spans="1:2" x14ac:dyDescent="0.25">
      <c r="A17103">
        <v>0.22</v>
      </c>
      <c r="B17103">
        <v>3.93837486657028</v>
      </c>
    </row>
    <row r="17104" spans="1:2" x14ac:dyDescent="0.25">
      <c r="A17104">
        <v>0.22</v>
      </c>
      <c r="B17104">
        <v>3.9399092856928601</v>
      </c>
    </row>
    <row r="17105" spans="1:2" x14ac:dyDescent="0.25">
      <c r="A17105">
        <v>0.22</v>
      </c>
      <c r="B17105">
        <v>3.9412964456164401</v>
      </c>
    </row>
    <row r="17106" spans="1:2" x14ac:dyDescent="0.25">
      <c r="A17106">
        <v>0.22</v>
      </c>
      <c r="B17106">
        <v>3.9425473468885102</v>
      </c>
    </row>
    <row r="17107" spans="1:2" x14ac:dyDescent="0.25">
      <c r="A17107">
        <v>0.22</v>
      </c>
      <c r="B17107">
        <v>3.9436880621517001</v>
      </c>
    </row>
    <row r="17108" spans="1:2" x14ac:dyDescent="0.25">
      <c r="A17108">
        <v>0.22</v>
      </c>
      <c r="B17108">
        <v>3.94473671079166</v>
      </c>
    </row>
    <row r="17109" spans="1:2" x14ac:dyDescent="0.25">
      <c r="A17109">
        <v>0.22</v>
      </c>
      <c r="B17109">
        <v>3.94569915853595</v>
      </c>
    </row>
    <row r="17110" spans="1:2" x14ac:dyDescent="0.25">
      <c r="A17110">
        <v>0.22</v>
      </c>
      <c r="B17110">
        <v>3.94656401629241</v>
      </c>
    </row>
    <row r="17111" spans="1:2" x14ac:dyDescent="0.25">
      <c r="A17111">
        <v>0.22</v>
      </c>
      <c r="B17111">
        <v>3.9473450900966398</v>
      </c>
    </row>
    <row r="17112" spans="1:2" x14ac:dyDescent="0.25">
      <c r="A17112">
        <v>0.22</v>
      </c>
      <c r="B17112">
        <v>3.9480207253642199</v>
      </c>
    </row>
    <row r="17113" spans="1:2" x14ac:dyDescent="0.25">
      <c r="A17113">
        <v>0.22</v>
      </c>
      <c r="B17113">
        <v>3.9485902170317901</v>
      </c>
    </row>
    <row r="17114" spans="1:2" x14ac:dyDescent="0.25">
      <c r="A17114">
        <v>0.22</v>
      </c>
      <c r="B17114">
        <v>3.94909690602646</v>
      </c>
    </row>
    <row r="17115" spans="1:2" x14ac:dyDescent="0.25">
      <c r="A17115">
        <v>0.22</v>
      </c>
      <c r="B17115">
        <v>3.94954250053059</v>
      </c>
    </row>
    <row r="17116" spans="1:2" x14ac:dyDescent="0.25">
      <c r="A17116">
        <v>0.22</v>
      </c>
      <c r="B17116">
        <v>3.9499648998919299</v>
      </c>
    </row>
    <row r="17117" spans="1:2" x14ac:dyDescent="0.25">
      <c r="A17117">
        <v>0.22</v>
      </c>
      <c r="B17117">
        <v>3.95035760800869</v>
      </c>
    </row>
    <row r="17118" spans="1:2" x14ac:dyDescent="0.25">
      <c r="A17118">
        <v>0.22</v>
      </c>
      <c r="B17118">
        <v>3.9507238087844199</v>
      </c>
    </row>
    <row r="17119" spans="1:2" x14ac:dyDescent="0.25">
      <c r="A17119">
        <v>0.22</v>
      </c>
      <c r="B17119">
        <v>3.9510670923197</v>
      </c>
    </row>
    <row r="17120" spans="1:2" x14ac:dyDescent="0.25">
      <c r="A17120">
        <v>0.22</v>
      </c>
      <c r="B17120">
        <v>3.9513869144890701</v>
      </c>
    </row>
    <row r="17121" spans="1:2" x14ac:dyDescent="0.25">
      <c r="A17121">
        <v>0.22</v>
      </c>
      <c r="B17121">
        <v>3.9516870933539301</v>
      </c>
    </row>
    <row r="17122" spans="1:2" x14ac:dyDescent="0.25">
      <c r="A17122">
        <v>0.22</v>
      </c>
      <c r="B17122">
        <v>3.9519781200369799</v>
      </c>
    </row>
    <row r="17123" spans="1:2" x14ac:dyDescent="0.25">
      <c r="A17123">
        <v>0.22</v>
      </c>
      <c r="B17123">
        <v>3.9522597856093999</v>
      </c>
    </row>
    <row r="17124" spans="1:2" x14ac:dyDescent="0.25">
      <c r="A17124">
        <v>0.22</v>
      </c>
      <c r="B17124">
        <v>3.9525349681880799</v>
      </c>
    </row>
    <row r="17125" spans="1:2" x14ac:dyDescent="0.25">
      <c r="A17125">
        <v>0.22</v>
      </c>
      <c r="B17125">
        <v>3.95281188883287</v>
      </c>
    </row>
    <row r="17126" spans="1:2" x14ac:dyDescent="0.25">
      <c r="A17126">
        <v>0.22</v>
      </c>
      <c r="B17126">
        <v>3.9530911963158601</v>
      </c>
    </row>
    <row r="17127" spans="1:2" x14ac:dyDescent="0.25">
      <c r="A17127">
        <v>0.22</v>
      </c>
      <c r="B17127">
        <v>3.95337611737915</v>
      </c>
    </row>
    <row r="17128" spans="1:2" x14ac:dyDescent="0.25">
      <c r="A17128">
        <v>0.22</v>
      </c>
      <c r="B17128">
        <v>3.95367401041627</v>
      </c>
    </row>
    <row r="17129" spans="1:2" x14ac:dyDescent="0.25">
      <c r="A17129">
        <v>0.22</v>
      </c>
      <c r="B17129">
        <v>3.95398335301241</v>
      </c>
    </row>
    <row r="17130" spans="1:2" x14ac:dyDescent="0.25">
      <c r="A17130">
        <v>0.22</v>
      </c>
      <c r="B17130">
        <v>3.95430934862339</v>
      </c>
    </row>
    <row r="17131" spans="1:2" x14ac:dyDescent="0.25">
      <c r="A17131">
        <v>0.22</v>
      </c>
      <c r="B17131">
        <v>3.9546566870803699</v>
      </c>
    </row>
    <row r="17132" spans="1:2" x14ac:dyDescent="0.25">
      <c r="A17132">
        <v>0.22</v>
      </c>
      <c r="B17132">
        <v>3.9550284072191402</v>
      </c>
    </row>
    <row r="17133" spans="1:2" x14ac:dyDescent="0.25">
      <c r="A17133">
        <v>0.22</v>
      </c>
      <c r="B17133">
        <v>3.9554305240555401</v>
      </c>
    </row>
    <row r="17134" spans="1:2" x14ac:dyDescent="0.25">
      <c r="A17134">
        <v>0.22</v>
      </c>
      <c r="B17134">
        <v>3.9558670695375699</v>
      </c>
    </row>
    <row r="17135" spans="1:2" x14ac:dyDescent="0.25">
      <c r="A17135">
        <v>0.22</v>
      </c>
      <c r="B17135">
        <v>3.9563384131900201</v>
      </c>
    </row>
    <row r="17136" spans="1:2" x14ac:dyDescent="0.25">
      <c r="A17136">
        <v>0.22</v>
      </c>
      <c r="B17136">
        <v>3.95685206286596</v>
      </c>
    </row>
    <row r="17137" spans="1:2" x14ac:dyDescent="0.25">
      <c r="A17137">
        <v>0.222</v>
      </c>
      <c r="B17137" t="s">
        <v>0</v>
      </c>
    </row>
    <row r="17138" spans="1:2" x14ac:dyDescent="0.25">
      <c r="A17138">
        <v>0.222</v>
      </c>
      <c r="B17138">
        <v>-0.91528691762457604</v>
      </c>
    </row>
    <row r="17139" spans="1:2" x14ac:dyDescent="0.25">
      <c r="A17139">
        <v>0.222</v>
      </c>
      <c r="B17139">
        <v>-0.89993588675074898</v>
      </c>
    </row>
    <row r="17140" spans="1:2" x14ac:dyDescent="0.25">
      <c r="A17140">
        <v>0.222</v>
      </c>
      <c r="B17140">
        <v>-0.87158424210307694</v>
      </c>
    </row>
    <row r="17141" spans="1:2" x14ac:dyDescent="0.25">
      <c r="A17141">
        <v>0.222</v>
      </c>
      <c r="B17141">
        <v>-0.83580826901819205</v>
      </c>
    </row>
    <row r="17142" spans="1:2" x14ac:dyDescent="0.25">
      <c r="A17142">
        <v>0.222</v>
      </c>
      <c r="B17142">
        <v>-0.79505591701564104</v>
      </c>
    </row>
    <row r="17143" spans="1:2" x14ac:dyDescent="0.25">
      <c r="A17143">
        <v>0.222</v>
      </c>
      <c r="B17143">
        <v>-0.74918173690592205</v>
      </c>
    </row>
    <row r="17144" spans="1:2" x14ac:dyDescent="0.25">
      <c r="A17144">
        <v>0.222</v>
      </c>
      <c r="B17144">
        <v>-0.69900051592478496</v>
      </c>
    </row>
    <row r="17145" spans="1:2" x14ac:dyDescent="0.25">
      <c r="A17145">
        <v>0.222</v>
      </c>
      <c r="B17145">
        <v>-0.64543377039941896</v>
      </c>
    </row>
    <row r="17146" spans="1:2" x14ac:dyDescent="0.25">
      <c r="A17146">
        <v>0.222</v>
      </c>
      <c r="B17146">
        <v>-0.58699301376744695</v>
      </c>
    </row>
    <row r="17147" spans="1:2" x14ac:dyDescent="0.25">
      <c r="A17147">
        <v>0.222</v>
      </c>
      <c r="B17147">
        <v>-0.52376211712963505</v>
      </c>
    </row>
    <row r="17148" spans="1:2" x14ac:dyDescent="0.25">
      <c r="A17148">
        <v>0.222</v>
      </c>
      <c r="B17148">
        <v>-0.45584827276481699</v>
      </c>
    </row>
    <row r="17149" spans="1:2" x14ac:dyDescent="0.25">
      <c r="A17149">
        <v>0.222</v>
      </c>
      <c r="B17149">
        <v>-0.38356767846334799</v>
      </c>
    </row>
    <row r="17150" spans="1:2" x14ac:dyDescent="0.25">
      <c r="A17150">
        <v>0.222</v>
      </c>
      <c r="B17150">
        <v>-0.30484320111841101</v>
      </c>
    </row>
    <row r="17151" spans="1:2" x14ac:dyDescent="0.25">
      <c r="A17151">
        <v>0.222</v>
      </c>
      <c r="B17151">
        <v>-0.218947280245438</v>
      </c>
    </row>
    <row r="17152" spans="1:2" x14ac:dyDescent="0.25">
      <c r="A17152">
        <v>0.222</v>
      </c>
      <c r="B17152">
        <v>-0.12500280013357701</v>
      </c>
    </row>
    <row r="17153" spans="1:2" x14ac:dyDescent="0.25">
      <c r="A17153">
        <v>0.222</v>
      </c>
      <c r="B17153">
        <v>-2.20726618293418E-2</v>
      </c>
    </row>
    <row r="17154" spans="1:2" x14ac:dyDescent="0.25">
      <c r="A17154">
        <v>0.222</v>
      </c>
      <c r="B17154">
        <v>8.73472374376522E-2</v>
      </c>
    </row>
    <row r="17155" spans="1:2" x14ac:dyDescent="0.25">
      <c r="A17155">
        <v>0.222</v>
      </c>
      <c r="B17155">
        <v>0.19977221886263699</v>
      </c>
    </row>
    <row r="17156" spans="1:2" x14ac:dyDescent="0.25">
      <c r="A17156">
        <v>0.222</v>
      </c>
      <c r="B17156">
        <v>0.31426020573170099</v>
      </c>
    </row>
    <row r="17157" spans="1:2" x14ac:dyDescent="0.25">
      <c r="A17157">
        <v>0.222</v>
      </c>
      <c r="B17157">
        <v>0.42959681305242697</v>
      </c>
    </row>
    <row r="17158" spans="1:2" x14ac:dyDescent="0.25">
      <c r="A17158">
        <v>0.222</v>
      </c>
      <c r="B17158">
        <v>0.54653220184368501</v>
      </c>
    </row>
    <row r="17159" spans="1:2" x14ac:dyDescent="0.25">
      <c r="A17159">
        <v>0.222</v>
      </c>
      <c r="B17159">
        <v>0.66521894245527302</v>
      </c>
    </row>
    <row r="17160" spans="1:2" x14ac:dyDescent="0.25">
      <c r="A17160">
        <v>0.222</v>
      </c>
      <c r="B17160">
        <v>0.78691533299920202</v>
      </c>
    </row>
    <row r="17161" spans="1:2" x14ac:dyDescent="0.25">
      <c r="A17161">
        <v>0.222</v>
      </c>
      <c r="B17161">
        <v>0.90960191575530303</v>
      </c>
    </row>
    <row r="17162" spans="1:2" x14ac:dyDescent="0.25">
      <c r="A17162">
        <v>0.222</v>
      </c>
      <c r="B17162">
        <v>1.0325071727294399</v>
      </c>
    </row>
    <row r="17163" spans="1:2" x14ac:dyDescent="0.25">
      <c r="A17163">
        <v>0.222</v>
      </c>
      <c r="B17163">
        <v>1.1545451151920001</v>
      </c>
    </row>
    <row r="17164" spans="1:2" x14ac:dyDescent="0.25">
      <c r="A17164">
        <v>0.222</v>
      </c>
      <c r="B17164">
        <v>1.276013393335</v>
      </c>
    </row>
    <row r="17165" spans="1:2" x14ac:dyDescent="0.25">
      <c r="A17165">
        <v>0.222</v>
      </c>
      <c r="B17165">
        <v>1.3978875605693899</v>
      </c>
    </row>
    <row r="17166" spans="1:2" x14ac:dyDescent="0.25">
      <c r="A17166">
        <v>0.222</v>
      </c>
      <c r="B17166">
        <v>1.52052688083768</v>
      </c>
    </row>
    <row r="17167" spans="1:2" x14ac:dyDescent="0.25">
      <c r="A17167">
        <v>0.222</v>
      </c>
      <c r="B17167">
        <v>1.6454623975202001</v>
      </c>
    </row>
    <row r="17168" spans="1:2" x14ac:dyDescent="0.25">
      <c r="A17168">
        <v>0.222</v>
      </c>
      <c r="B17168">
        <v>1.7730600911730101</v>
      </c>
    </row>
    <row r="17169" spans="1:2" x14ac:dyDescent="0.25">
      <c r="A17169">
        <v>0.222</v>
      </c>
      <c r="B17169">
        <v>1.8909146864259501</v>
      </c>
    </row>
    <row r="17170" spans="1:2" x14ac:dyDescent="0.25">
      <c r="A17170">
        <v>0.222</v>
      </c>
      <c r="B17170">
        <v>2.0063961621728801</v>
      </c>
    </row>
    <row r="17171" spans="1:2" x14ac:dyDescent="0.25">
      <c r="A17171">
        <v>0.222</v>
      </c>
      <c r="B17171">
        <v>2.1188633787108802</v>
      </c>
    </row>
    <row r="17172" spans="1:2" x14ac:dyDescent="0.25">
      <c r="A17172">
        <v>0.222</v>
      </c>
      <c r="B17172">
        <v>2.2267625417017198</v>
      </c>
    </row>
    <row r="17173" spans="1:2" x14ac:dyDescent="0.25">
      <c r="A17173">
        <v>0.222</v>
      </c>
      <c r="B17173">
        <v>2.3289224695301298</v>
      </c>
    </row>
    <row r="17174" spans="1:2" x14ac:dyDescent="0.25">
      <c r="A17174">
        <v>0.222</v>
      </c>
      <c r="B17174">
        <v>2.4238752817082001</v>
      </c>
    </row>
    <row r="17175" spans="1:2" x14ac:dyDescent="0.25">
      <c r="A17175">
        <v>0.222</v>
      </c>
      <c r="B17175">
        <v>2.5145270869745899</v>
      </c>
    </row>
    <row r="17176" spans="1:2" x14ac:dyDescent="0.25">
      <c r="A17176">
        <v>0.222</v>
      </c>
      <c r="B17176">
        <v>2.6020135984736301</v>
      </c>
    </row>
    <row r="17177" spans="1:2" x14ac:dyDescent="0.25">
      <c r="A17177">
        <v>0.222</v>
      </c>
      <c r="B17177">
        <v>2.6856479169293301</v>
      </c>
    </row>
    <row r="17178" spans="1:2" x14ac:dyDescent="0.25">
      <c r="A17178">
        <v>0.222</v>
      </c>
      <c r="B17178">
        <v>2.7660362195703501</v>
      </c>
    </row>
    <row r="17179" spans="1:2" x14ac:dyDescent="0.25">
      <c r="A17179">
        <v>0.222</v>
      </c>
      <c r="B17179">
        <v>2.8433667540547298</v>
      </c>
    </row>
    <row r="17180" spans="1:2" x14ac:dyDescent="0.25">
      <c r="A17180">
        <v>0.222</v>
      </c>
      <c r="B17180">
        <v>2.9166189802482601</v>
      </c>
    </row>
    <row r="17181" spans="1:2" x14ac:dyDescent="0.25">
      <c r="A17181">
        <v>0.222</v>
      </c>
      <c r="B17181">
        <v>2.98644093653667</v>
      </c>
    </row>
    <row r="17182" spans="1:2" x14ac:dyDescent="0.25">
      <c r="A17182">
        <v>0.222</v>
      </c>
      <c r="B17182">
        <v>3.05211924600655</v>
      </c>
    </row>
    <row r="17183" spans="1:2" x14ac:dyDescent="0.25">
      <c r="A17183">
        <v>0.222</v>
      </c>
      <c r="B17183">
        <v>3.1138691774212899</v>
      </c>
    </row>
    <row r="17184" spans="1:2" x14ac:dyDescent="0.25">
      <c r="A17184">
        <v>0.222</v>
      </c>
      <c r="B17184">
        <v>3.1724703580393099</v>
      </c>
    </row>
    <row r="17185" spans="1:2" x14ac:dyDescent="0.25">
      <c r="A17185">
        <v>0.222</v>
      </c>
      <c r="B17185">
        <v>3.2278198469602102</v>
      </c>
    </row>
    <row r="17186" spans="1:2" x14ac:dyDescent="0.25">
      <c r="A17186">
        <v>0.222</v>
      </c>
      <c r="B17186">
        <v>3.2789159731570101</v>
      </c>
    </row>
    <row r="17187" spans="1:2" x14ac:dyDescent="0.25">
      <c r="A17187">
        <v>0.222</v>
      </c>
      <c r="B17187">
        <v>3.3266272931329901</v>
      </c>
    </row>
    <row r="17188" spans="1:2" x14ac:dyDescent="0.25">
      <c r="A17188">
        <v>0.222</v>
      </c>
      <c r="B17188">
        <v>3.3706742809356398</v>
      </c>
    </row>
    <row r="17189" spans="1:2" x14ac:dyDescent="0.25">
      <c r="A17189">
        <v>0.222</v>
      </c>
      <c r="B17189">
        <v>3.4115288867073201</v>
      </c>
    </row>
    <row r="17190" spans="1:2" x14ac:dyDescent="0.25">
      <c r="A17190">
        <v>0.222</v>
      </c>
      <c r="B17190">
        <v>3.4502079762021798</v>
      </c>
    </row>
    <row r="17191" spans="1:2" x14ac:dyDescent="0.25">
      <c r="A17191">
        <v>0.222</v>
      </c>
      <c r="B17191">
        <v>3.4875805049911199</v>
      </c>
    </row>
    <row r="17192" spans="1:2" x14ac:dyDescent="0.25">
      <c r="A17192">
        <v>0.222</v>
      </c>
      <c r="B17192">
        <v>3.5231696910166601</v>
      </c>
    </row>
    <row r="17193" spans="1:2" x14ac:dyDescent="0.25">
      <c r="A17193">
        <v>0.222</v>
      </c>
      <c r="B17193">
        <v>3.5559511642675998</v>
      </c>
    </row>
    <row r="17194" spans="1:2" x14ac:dyDescent="0.25">
      <c r="A17194">
        <v>0.222</v>
      </c>
      <c r="B17194">
        <v>3.5863145534755501</v>
      </c>
    </row>
    <row r="17195" spans="1:2" x14ac:dyDescent="0.25">
      <c r="A17195">
        <v>0.222</v>
      </c>
      <c r="B17195">
        <v>3.6140852991206498</v>
      </c>
    </row>
    <row r="17196" spans="1:2" x14ac:dyDescent="0.25">
      <c r="A17196">
        <v>0.222</v>
      </c>
      <c r="B17196">
        <v>3.6393870176707699</v>
      </c>
    </row>
    <row r="17197" spans="1:2" x14ac:dyDescent="0.25">
      <c r="A17197">
        <v>0.222</v>
      </c>
      <c r="B17197">
        <v>3.6630754072030598</v>
      </c>
    </row>
    <row r="17198" spans="1:2" x14ac:dyDescent="0.25">
      <c r="A17198">
        <v>0.222</v>
      </c>
      <c r="B17198">
        <v>3.6852252831165999</v>
      </c>
    </row>
    <row r="17199" spans="1:2" x14ac:dyDescent="0.25">
      <c r="A17199">
        <v>0.222</v>
      </c>
      <c r="B17199">
        <v>3.7056261506462298</v>
      </c>
    </row>
    <row r="17200" spans="1:2" x14ac:dyDescent="0.25">
      <c r="A17200">
        <v>0.222</v>
      </c>
      <c r="B17200">
        <v>3.7245544187475401</v>
      </c>
    </row>
    <row r="17201" spans="1:2" x14ac:dyDescent="0.25">
      <c r="A17201">
        <v>0.222</v>
      </c>
      <c r="B17201">
        <v>3.7421244178737498</v>
      </c>
    </row>
    <row r="17202" spans="1:2" x14ac:dyDescent="0.25">
      <c r="A17202">
        <v>0.222</v>
      </c>
      <c r="B17202">
        <v>3.75861500278975</v>
      </c>
    </row>
    <row r="17203" spans="1:2" x14ac:dyDescent="0.25">
      <c r="A17203">
        <v>0.222</v>
      </c>
      <c r="B17203">
        <v>3.77393731983131</v>
      </c>
    </row>
    <row r="17204" spans="1:2" x14ac:dyDescent="0.25">
      <c r="A17204">
        <v>0.222</v>
      </c>
      <c r="B17204">
        <v>3.7880900661874701</v>
      </c>
    </row>
    <row r="17205" spans="1:2" x14ac:dyDescent="0.25">
      <c r="A17205">
        <v>0.222</v>
      </c>
      <c r="B17205">
        <v>3.8012666610702799</v>
      </c>
    </row>
    <row r="17206" spans="1:2" x14ac:dyDescent="0.25">
      <c r="A17206">
        <v>0.222</v>
      </c>
      <c r="B17206">
        <v>3.8134139766965398</v>
      </c>
    </row>
    <row r="17207" spans="1:2" x14ac:dyDescent="0.25">
      <c r="A17207">
        <v>0.222</v>
      </c>
      <c r="B17207">
        <v>3.8245993020485098</v>
      </c>
    </row>
    <row r="17208" spans="1:2" x14ac:dyDescent="0.25">
      <c r="A17208">
        <v>0.222</v>
      </c>
      <c r="B17208">
        <v>3.83493742752488</v>
      </c>
    </row>
    <row r="17209" spans="1:2" x14ac:dyDescent="0.25">
      <c r="A17209">
        <v>0.222</v>
      </c>
      <c r="B17209">
        <v>3.8445019820523298</v>
      </c>
    </row>
    <row r="17210" spans="1:2" x14ac:dyDescent="0.25">
      <c r="A17210">
        <v>0.222</v>
      </c>
      <c r="B17210">
        <v>3.8534416744282498</v>
      </c>
    </row>
    <row r="17211" spans="1:2" x14ac:dyDescent="0.25">
      <c r="A17211">
        <v>0.222</v>
      </c>
      <c r="B17211">
        <v>3.8617024906664499</v>
      </c>
    </row>
    <row r="17212" spans="1:2" x14ac:dyDescent="0.25">
      <c r="A17212">
        <v>0.222</v>
      </c>
      <c r="B17212">
        <v>3.8693711142254901</v>
      </c>
    </row>
    <row r="17213" spans="1:2" x14ac:dyDescent="0.25">
      <c r="A17213">
        <v>0.222</v>
      </c>
      <c r="B17213">
        <v>3.8764981217755401</v>
      </c>
    </row>
    <row r="17214" spans="1:2" x14ac:dyDescent="0.25">
      <c r="A17214">
        <v>0.222</v>
      </c>
      <c r="B17214">
        <v>3.8830241004280399</v>
      </c>
    </row>
    <row r="17215" spans="1:2" x14ac:dyDescent="0.25">
      <c r="A17215">
        <v>0.222</v>
      </c>
      <c r="B17215">
        <v>3.8889665459946299</v>
      </c>
    </row>
    <row r="17216" spans="1:2" x14ac:dyDescent="0.25">
      <c r="A17216">
        <v>0.222</v>
      </c>
      <c r="B17216">
        <v>3.8944751854515101</v>
      </c>
    </row>
    <row r="17217" spans="1:2" x14ac:dyDescent="0.25">
      <c r="A17217">
        <v>0.222</v>
      </c>
      <c r="B17217">
        <v>3.8994853770561999</v>
      </c>
    </row>
    <row r="17218" spans="1:2" x14ac:dyDescent="0.25">
      <c r="A17218">
        <v>0.222</v>
      </c>
      <c r="B17218">
        <v>3.9040823250535501</v>
      </c>
    </row>
    <row r="17219" spans="1:2" x14ac:dyDescent="0.25">
      <c r="A17219">
        <v>0.222</v>
      </c>
      <c r="B17219">
        <v>3.9083316090148799</v>
      </c>
    </row>
    <row r="17220" spans="1:2" x14ac:dyDescent="0.25">
      <c r="A17220">
        <v>0.222</v>
      </c>
      <c r="B17220">
        <v>3.9122894137670898</v>
      </c>
    </row>
    <row r="17221" spans="1:2" x14ac:dyDescent="0.25">
      <c r="A17221">
        <v>0.222</v>
      </c>
      <c r="B17221">
        <v>3.9160095603744098</v>
      </c>
    </row>
    <row r="17222" spans="1:2" x14ac:dyDescent="0.25">
      <c r="A17222">
        <v>0.222</v>
      </c>
      <c r="B17222">
        <v>3.9194658723075402</v>
      </c>
    </row>
    <row r="17223" spans="1:2" x14ac:dyDescent="0.25">
      <c r="A17223">
        <v>0.222</v>
      </c>
      <c r="B17223">
        <v>3.9226343975684399</v>
      </c>
    </row>
    <row r="17224" spans="1:2" x14ac:dyDescent="0.25">
      <c r="A17224">
        <v>0.222</v>
      </c>
      <c r="B17224">
        <v>3.9255150838397701</v>
      </c>
    </row>
    <row r="17225" spans="1:2" x14ac:dyDescent="0.25">
      <c r="A17225">
        <v>0.222</v>
      </c>
      <c r="B17225">
        <v>3.9281401826188902</v>
      </c>
    </row>
    <row r="17226" spans="1:2" x14ac:dyDescent="0.25">
      <c r="A17226">
        <v>0.222</v>
      </c>
      <c r="B17226">
        <v>3.9305382306655798</v>
      </c>
    </row>
    <row r="17227" spans="1:2" x14ac:dyDescent="0.25">
      <c r="A17227">
        <v>0.222</v>
      </c>
      <c r="B17227">
        <v>3.9327065953145</v>
      </c>
    </row>
    <row r="17228" spans="1:2" x14ac:dyDescent="0.25">
      <c r="A17228">
        <v>0.222</v>
      </c>
      <c r="B17228">
        <v>3.93470422011778</v>
      </c>
    </row>
    <row r="17229" spans="1:2" x14ac:dyDescent="0.25">
      <c r="A17229">
        <v>0.222</v>
      </c>
      <c r="B17229">
        <v>3.9365238338017998</v>
      </c>
    </row>
    <row r="17230" spans="1:2" x14ac:dyDescent="0.25">
      <c r="A17230">
        <v>0.222</v>
      </c>
      <c r="B17230">
        <v>3.9381716818844401</v>
      </c>
    </row>
    <row r="17231" spans="1:2" x14ac:dyDescent="0.25">
      <c r="A17231">
        <v>0.222</v>
      </c>
      <c r="B17231">
        <v>3.9396861816679798</v>
      </c>
    </row>
    <row r="17232" spans="1:2" x14ac:dyDescent="0.25">
      <c r="A17232">
        <v>0.222</v>
      </c>
      <c r="B17232">
        <v>3.9410608911318201</v>
      </c>
    </row>
    <row r="17233" spans="1:2" x14ac:dyDescent="0.25">
      <c r="A17233">
        <v>0.222</v>
      </c>
      <c r="B17233">
        <v>3.9422704001681801</v>
      </c>
    </row>
    <row r="17234" spans="1:2" x14ac:dyDescent="0.25">
      <c r="A17234">
        <v>0.222</v>
      </c>
      <c r="B17234">
        <v>3.9433859467558099</v>
      </c>
    </row>
    <row r="17235" spans="1:2" x14ac:dyDescent="0.25">
      <c r="A17235">
        <v>0.222</v>
      </c>
      <c r="B17235">
        <v>3.9444300419859601</v>
      </c>
    </row>
    <row r="17236" spans="1:2" x14ac:dyDescent="0.25">
      <c r="A17236">
        <v>0.222</v>
      </c>
      <c r="B17236">
        <v>3.9453873659407099</v>
      </c>
    </row>
    <row r="17237" spans="1:2" x14ac:dyDescent="0.25">
      <c r="A17237">
        <v>0.222</v>
      </c>
      <c r="B17237">
        <v>3.9462604991123702</v>
      </c>
    </row>
    <row r="17238" spans="1:2" x14ac:dyDescent="0.25">
      <c r="A17238">
        <v>0.222</v>
      </c>
      <c r="B17238">
        <v>3.9470360721701598</v>
      </c>
    </row>
    <row r="17239" spans="1:2" x14ac:dyDescent="0.25">
      <c r="A17239">
        <v>0.222</v>
      </c>
      <c r="B17239">
        <v>3.9476715305715802</v>
      </c>
    </row>
    <row r="17240" spans="1:2" x14ac:dyDescent="0.25">
      <c r="A17240">
        <v>0.222</v>
      </c>
      <c r="B17240">
        <v>3.9482464632747001</v>
      </c>
    </row>
    <row r="17241" spans="1:2" x14ac:dyDescent="0.25">
      <c r="A17241">
        <v>0.222</v>
      </c>
      <c r="B17241">
        <v>3.94876373915179</v>
      </c>
    </row>
    <row r="17242" spans="1:2" x14ac:dyDescent="0.25">
      <c r="A17242">
        <v>0.222</v>
      </c>
      <c r="B17242">
        <v>3.9492500289735499</v>
      </c>
    </row>
    <row r="17243" spans="1:2" x14ac:dyDescent="0.25">
      <c r="A17243">
        <v>0.222</v>
      </c>
      <c r="B17243">
        <v>3.9497084485864602</v>
      </c>
    </row>
    <row r="17244" spans="1:2" x14ac:dyDescent="0.25">
      <c r="A17244">
        <v>0.222</v>
      </c>
      <c r="B17244">
        <v>3.9501409840004</v>
      </c>
    </row>
    <row r="17245" spans="1:2" x14ac:dyDescent="0.25">
      <c r="A17245">
        <v>0.222</v>
      </c>
      <c r="B17245">
        <v>3.9505548327723798</v>
      </c>
    </row>
    <row r="17246" spans="1:2" x14ac:dyDescent="0.25">
      <c r="A17246">
        <v>0.222</v>
      </c>
      <c r="B17246">
        <v>3.9509442625092599</v>
      </c>
    </row>
    <row r="17247" spans="1:2" x14ac:dyDescent="0.25">
      <c r="A17247">
        <v>0.222</v>
      </c>
      <c r="B17247">
        <v>3.9513121082378202</v>
      </c>
    </row>
    <row r="17248" spans="1:2" x14ac:dyDescent="0.25">
      <c r="A17248">
        <v>0.222</v>
      </c>
      <c r="B17248">
        <v>3.9516694057362698</v>
      </c>
    </row>
    <row r="17249" spans="1:2" x14ac:dyDescent="0.25">
      <c r="A17249">
        <v>0.222</v>
      </c>
      <c r="B17249">
        <v>3.9520151957666099</v>
      </c>
    </row>
    <row r="17250" spans="1:2" x14ac:dyDescent="0.25">
      <c r="A17250">
        <v>0.222</v>
      </c>
      <c r="B17250">
        <v>3.9523537182694501</v>
      </c>
    </row>
    <row r="17251" spans="1:2" x14ac:dyDescent="0.25">
      <c r="A17251">
        <v>0.222</v>
      </c>
      <c r="B17251">
        <v>3.95269483866306</v>
      </c>
    </row>
    <row r="17252" spans="1:2" x14ac:dyDescent="0.25">
      <c r="A17252">
        <v>0.222</v>
      </c>
      <c r="B17252">
        <v>3.9530378694431398</v>
      </c>
    </row>
    <row r="17253" spans="1:2" x14ac:dyDescent="0.25">
      <c r="A17253">
        <v>0.222</v>
      </c>
      <c r="B17253">
        <v>3.9533830403789798</v>
      </c>
    </row>
    <row r="17254" spans="1:2" x14ac:dyDescent="0.25">
      <c r="A17254">
        <v>0.222</v>
      </c>
      <c r="B17254">
        <v>3.9537391197514702</v>
      </c>
    </row>
    <row r="17255" spans="1:2" x14ac:dyDescent="0.25">
      <c r="A17255">
        <v>0.222</v>
      </c>
      <c r="B17255">
        <v>3.9541069780315401</v>
      </c>
    </row>
    <row r="17256" spans="1:2" x14ac:dyDescent="0.25">
      <c r="A17256">
        <v>0.222</v>
      </c>
      <c r="B17256">
        <v>3.9544913963791299</v>
      </c>
    </row>
    <row r="17257" spans="1:2" x14ac:dyDescent="0.25">
      <c r="A17257">
        <v>0.222</v>
      </c>
      <c r="B17257">
        <v>3.95489757754632</v>
      </c>
    </row>
    <row r="17258" spans="1:2" x14ac:dyDescent="0.25">
      <c r="A17258">
        <v>0.222</v>
      </c>
      <c r="B17258">
        <v>3.9553247516277499</v>
      </c>
    </row>
    <row r="17259" spans="1:2" x14ac:dyDescent="0.25">
      <c r="A17259">
        <v>0.222</v>
      </c>
      <c r="B17259">
        <v>3.9557798043040302</v>
      </c>
    </row>
    <row r="17260" spans="1:2" x14ac:dyDescent="0.25">
      <c r="A17260">
        <v>0.222</v>
      </c>
      <c r="B17260">
        <v>3.9562681527307002</v>
      </c>
    </row>
    <row r="17261" spans="1:2" x14ac:dyDescent="0.25">
      <c r="A17261">
        <v>0.222</v>
      </c>
      <c r="B17261">
        <v>3.9567903767587498</v>
      </c>
    </row>
    <row r="17262" spans="1:2" x14ac:dyDescent="0.25">
      <c r="A17262">
        <v>0.222</v>
      </c>
      <c r="B17262">
        <v>3.9573544364755899</v>
      </c>
    </row>
    <row r="17263" spans="1:2" x14ac:dyDescent="0.25">
      <c r="A17263">
        <v>0.224</v>
      </c>
      <c r="B17263" t="s">
        <v>0</v>
      </c>
    </row>
    <row r="17264" spans="1:2" x14ac:dyDescent="0.25">
      <c r="A17264">
        <v>0.224</v>
      </c>
      <c r="B17264">
        <v>-0.91656830893580699</v>
      </c>
    </row>
    <row r="17265" spans="1:2" x14ac:dyDescent="0.25">
      <c r="A17265">
        <v>0.224</v>
      </c>
      <c r="B17265">
        <v>-0.90086108110769703</v>
      </c>
    </row>
    <row r="17266" spans="1:2" x14ac:dyDescent="0.25">
      <c r="A17266">
        <v>0.224</v>
      </c>
      <c r="B17266">
        <v>-0.87208766871153098</v>
      </c>
    </row>
    <row r="17267" spans="1:2" x14ac:dyDescent="0.25">
      <c r="A17267">
        <v>0.224</v>
      </c>
      <c r="B17267">
        <v>-0.835893523160819</v>
      </c>
    </row>
    <row r="17268" spans="1:2" x14ac:dyDescent="0.25">
      <c r="A17268">
        <v>0.224</v>
      </c>
      <c r="B17268">
        <v>-0.79469580157055697</v>
      </c>
    </row>
    <row r="17269" spans="1:2" x14ac:dyDescent="0.25">
      <c r="A17269">
        <v>0.224</v>
      </c>
      <c r="B17269">
        <v>-0.74824848818666301</v>
      </c>
    </row>
    <row r="17270" spans="1:2" x14ac:dyDescent="0.25">
      <c r="A17270">
        <v>0.224</v>
      </c>
      <c r="B17270">
        <v>-0.697781514862303</v>
      </c>
    </row>
    <row r="17271" spans="1:2" x14ac:dyDescent="0.25">
      <c r="A17271">
        <v>0.224</v>
      </c>
      <c r="B17271">
        <v>-0.64385249048381299</v>
      </c>
    </row>
    <row r="17272" spans="1:2" x14ac:dyDescent="0.25">
      <c r="A17272">
        <v>0.224</v>
      </c>
      <c r="B17272">
        <v>-0.58435595702855003</v>
      </c>
    </row>
    <row r="17273" spans="1:2" x14ac:dyDescent="0.25">
      <c r="A17273">
        <v>0.224</v>
      </c>
      <c r="B17273">
        <v>-0.52044270309146801</v>
      </c>
    </row>
    <row r="17274" spans="1:2" x14ac:dyDescent="0.25">
      <c r="A17274">
        <v>0.224</v>
      </c>
      <c r="B17274">
        <v>-0.45179938275036602</v>
      </c>
    </row>
    <row r="17275" spans="1:2" x14ac:dyDescent="0.25">
      <c r="A17275">
        <v>0.224</v>
      </c>
      <c r="B17275">
        <v>-0.37847700944666501</v>
      </c>
    </row>
    <row r="17276" spans="1:2" x14ac:dyDescent="0.25">
      <c r="A17276">
        <v>0.224</v>
      </c>
      <c r="B17276">
        <v>-0.29851761118663001</v>
      </c>
    </row>
    <row r="17277" spans="1:2" x14ac:dyDescent="0.25">
      <c r="A17277">
        <v>0.224</v>
      </c>
      <c r="B17277">
        <v>-0.211451479192654</v>
      </c>
    </row>
    <row r="17278" spans="1:2" x14ac:dyDescent="0.25">
      <c r="A17278">
        <v>0.224</v>
      </c>
      <c r="B17278">
        <v>-0.116296213452978</v>
      </c>
    </row>
    <row r="17279" spans="1:2" x14ac:dyDescent="0.25">
      <c r="A17279">
        <v>0.224</v>
      </c>
      <c r="B17279">
        <v>-1.2431026558232999E-2</v>
      </c>
    </row>
    <row r="17280" spans="1:2" x14ac:dyDescent="0.25">
      <c r="A17280">
        <v>0.224</v>
      </c>
      <c r="B17280">
        <v>9.7449495075636494E-2</v>
      </c>
    </row>
    <row r="17281" spans="1:2" x14ac:dyDescent="0.25">
      <c r="A17281">
        <v>0.224</v>
      </c>
      <c r="B17281">
        <v>0.210143780631283</v>
      </c>
    </row>
    <row r="17282" spans="1:2" x14ac:dyDescent="0.25">
      <c r="A17282">
        <v>0.224</v>
      </c>
      <c r="B17282">
        <v>0.324614654050911</v>
      </c>
    </row>
    <row r="17283" spans="1:2" x14ac:dyDescent="0.25">
      <c r="A17283">
        <v>0.224</v>
      </c>
      <c r="B17283">
        <v>0.44046692297907197</v>
      </c>
    </row>
    <row r="17284" spans="1:2" x14ac:dyDescent="0.25">
      <c r="A17284">
        <v>0.224</v>
      </c>
      <c r="B17284">
        <v>0.558021022743041</v>
      </c>
    </row>
    <row r="17285" spans="1:2" x14ac:dyDescent="0.25">
      <c r="A17285">
        <v>0.224</v>
      </c>
      <c r="B17285">
        <v>0.67768716951477903</v>
      </c>
    </row>
    <row r="17286" spans="1:2" x14ac:dyDescent="0.25">
      <c r="A17286">
        <v>0.224</v>
      </c>
      <c r="B17286">
        <v>0.79998324246541797</v>
      </c>
    </row>
    <row r="17287" spans="1:2" x14ac:dyDescent="0.25">
      <c r="A17287">
        <v>0.224</v>
      </c>
      <c r="B17287">
        <v>0.91982840381821196</v>
      </c>
    </row>
    <row r="17288" spans="1:2" x14ac:dyDescent="0.25">
      <c r="A17288">
        <v>0.224</v>
      </c>
      <c r="B17288">
        <v>1.0414974541075199</v>
      </c>
    </row>
    <row r="17289" spans="1:2" x14ac:dyDescent="0.25">
      <c r="A17289">
        <v>0.224</v>
      </c>
      <c r="B17289">
        <v>1.16365065624048</v>
      </c>
    </row>
    <row r="17290" spans="1:2" x14ac:dyDescent="0.25">
      <c r="A17290">
        <v>0.224</v>
      </c>
      <c r="B17290">
        <v>1.28535843875046</v>
      </c>
    </row>
    <row r="17291" spans="1:2" x14ac:dyDescent="0.25">
      <c r="A17291">
        <v>0.224</v>
      </c>
      <c r="B17291">
        <v>1.4060385221004099</v>
      </c>
    </row>
    <row r="17292" spans="1:2" x14ac:dyDescent="0.25">
      <c r="A17292">
        <v>0.224</v>
      </c>
      <c r="B17292">
        <v>1.5276412396935399</v>
      </c>
    </row>
    <row r="17293" spans="1:2" x14ac:dyDescent="0.25">
      <c r="A17293">
        <v>0.224</v>
      </c>
      <c r="B17293">
        <v>1.6497214906064701</v>
      </c>
    </row>
    <row r="17294" spans="1:2" x14ac:dyDescent="0.25">
      <c r="A17294">
        <v>0.224</v>
      </c>
      <c r="B17294">
        <v>1.7719984379562801</v>
      </c>
    </row>
    <row r="17295" spans="1:2" x14ac:dyDescent="0.25">
      <c r="A17295">
        <v>0.224</v>
      </c>
      <c r="B17295">
        <v>1.8897004499810199</v>
      </c>
    </row>
    <row r="17296" spans="1:2" x14ac:dyDescent="0.25">
      <c r="A17296">
        <v>0.224</v>
      </c>
      <c r="B17296">
        <v>2.0043590811429501</v>
      </c>
    </row>
    <row r="17297" spans="1:2" x14ac:dyDescent="0.25">
      <c r="A17297">
        <v>0.224</v>
      </c>
      <c r="B17297">
        <v>2.1196118172790501</v>
      </c>
    </row>
    <row r="17298" spans="1:2" x14ac:dyDescent="0.25">
      <c r="A17298">
        <v>0.224</v>
      </c>
      <c r="B17298">
        <v>2.2273958412877302</v>
      </c>
    </row>
    <row r="17299" spans="1:2" x14ac:dyDescent="0.25">
      <c r="A17299">
        <v>0.224</v>
      </c>
      <c r="B17299">
        <v>2.33116447175939</v>
      </c>
    </row>
    <row r="17300" spans="1:2" x14ac:dyDescent="0.25">
      <c r="A17300">
        <v>0.224</v>
      </c>
      <c r="B17300">
        <v>2.4232251203947199</v>
      </c>
    </row>
    <row r="17301" spans="1:2" x14ac:dyDescent="0.25">
      <c r="A17301">
        <v>0.224</v>
      </c>
      <c r="B17301">
        <v>2.5123750425513598</v>
      </c>
    </row>
    <row r="17302" spans="1:2" x14ac:dyDescent="0.25">
      <c r="A17302">
        <v>0.224</v>
      </c>
      <c r="B17302">
        <v>2.5987799071792401</v>
      </c>
    </row>
    <row r="17303" spans="1:2" x14ac:dyDescent="0.25">
      <c r="A17303">
        <v>0.224</v>
      </c>
      <c r="B17303">
        <v>2.68130669230806</v>
      </c>
    </row>
    <row r="17304" spans="1:2" x14ac:dyDescent="0.25">
      <c r="A17304">
        <v>0.224</v>
      </c>
      <c r="B17304">
        <v>2.7613757572228401</v>
      </c>
    </row>
    <row r="17305" spans="1:2" x14ac:dyDescent="0.25">
      <c r="A17305">
        <v>0.224</v>
      </c>
      <c r="B17305">
        <v>2.8385011329882701</v>
      </c>
    </row>
    <row r="17306" spans="1:2" x14ac:dyDescent="0.25">
      <c r="A17306">
        <v>0.224</v>
      </c>
      <c r="B17306">
        <v>2.9114772380959901</v>
      </c>
    </row>
    <row r="17307" spans="1:2" x14ac:dyDescent="0.25">
      <c r="A17307">
        <v>0.224</v>
      </c>
      <c r="B17307">
        <v>2.9804946154668701</v>
      </c>
    </row>
    <row r="17308" spans="1:2" x14ac:dyDescent="0.25">
      <c r="A17308">
        <v>0.224</v>
      </c>
      <c r="B17308">
        <v>3.0458111175274398</v>
      </c>
    </row>
    <row r="17309" spans="1:2" x14ac:dyDescent="0.25">
      <c r="A17309">
        <v>0.224</v>
      </c>
      <c r="B17309">
        <v>3.10750729745636</v>
      </c>
    </row>
    <row r="17310" spans="1:2" x14ac:dyDescent="0.25">
      <c r="A17310">
        <v>0.224</v>
      </c>
      <c r="B17310">
        <v>3.1659055044355999</v>
      </c>
    </row>
    <row r="17311" spans="1:2" x14ac:dyDescent="0.25">
      <c r="A17311">
        <v>0.224</v>
      </c>
      <c r="B17311">
        <v>3.2207229903814301</v>
      </c>
    </row>
    <row r="17312" spans="1:2" x14ac:dyDescent="0.25">
      <c r="A17312">
        <v>0.224</v>
      </c>
      <c r="B17312">
        <v>3.2718678457279902</v>
      </c>
    </row>
    <row r="17313" spans="1:2" x14ac:dyDescent="0.25">
      <c r="A17313">
        <v>0.224</v>
      </c>
      <c r="B17313">
        <v>3.3198558607001001</v>
      </c>
    </row>
    <row r="17314" spans="1:2" x14ac:dyDescent="0.25">
      <c r="A17314">
        <v>0.224</v>
      </c>
      <c r="B17314">
        <v>3.3639732255135502</v>
      </c>
    </row>
    <row r="17315" spans="1:2" x14ac:dyDescent="0.25">
      <c r="A17315">
        <v>0.224</v>
      </c>
      <c r="B17315">
        <v>3.4048204485343998</v>
      </c>
    </row>
    <row r="17316" spans="1:2" x14ac:dyDescent="0.25">
      <c r="A17316">
        <v>0.224</v>
      </c>
      <c r="B17316">
        <v>3.4432415474961799</v>
      </c>
    </row>
    <row r="17317" spans="1:2" x14ac:dyDescent="0.25">
      <c r="A17317">
        <v>0.224</v>
      </c>
      <c r="B17317">
        <v>3.4803876032038801</v>
      </c>
    </row>
    <row r="17318" spans="1:2" x14ac:dyDescent="0.25">
      <c r="A17318">
        <v>0.224</v>
      </c>
      <c r="B17318">
        <v>3.5164939262802801</v>
      </c>
    </row>
    <row r="17319" spans="1:2" x14ac:dyDescent="0.25">
      <c r="A17319">
        <v>0.224</v>
      </c>
      <c r="B17319">
        <v>3.54975087288053</v>
      </c>
    </row>
    <row r="17320" spans="1:2" x14ac:dyDescent="0.25">
      <c r="A17320">
        <v>0.224</v>
      </c>
      <c r="B17320">
        <v>3.5800059981927501</v>
      </c>
    </row>
    <row r="17321" spans="1:2" x14ac:dyDescent="0.25">
      <c r="A17321">
        <v>0.224</v>
      </c>
      <c r="B17321">
        <v>3.6076987018200302</v>
      </c>
    </row>
    <row r="17322" spans="1:2" x14ac:dyDescent="0.25">
      <c r="A17322">
        <v>0.224</v>
      </c>
      <c r="B17322">
        <v>3.6330608335282499</v>
      </c>
    </row>
    <row r="17323" spans="1:2" x14ac:dyDescent="0.25">
      <c r="A17323">
        <v>0.224</v>
      </c>
      <c r="B17323">
        <v>3.6569733041638202</v>
      </c>
    </row>
    <row r="17324" spans="1:2" x14ac:dyDescent="0.25">
      <c r="A17324">
        <v>0.224</v>
      </c>
      <c r="B17324">
        <v>3.6795817238796098</v>
      </c>
    </row>
    <row r="17325" spans="1:2" x14ac:dyDescent="0.25">
      <c r="A17325">
        <v>0.224</v>
      </c>
      <c r="B17325">
        <v>3.70022115983264</v>
      </c>
    </row>
    <row r="17326" spans="1:2" x14ac:dyDescent="0.25">
      <c r="A17326">
        <v>0.224</v>
      </c>
      <c r="B17326">
        <v>3.71926711115715</v>
      </c>
    </row>
    <row r="17327" spans="1:2" x14ac:dyDescent="0.25">
      <c r="A17327">
        <v>0.224</v>
      </c>
      <c r="B17327">
        <v>3.7370071389448198</v>
      </c>
    </row>
    <row r="17328" spans="1:2" x14ac:dyDescent="0.25">
      <c r="A17328">
        <v>0.224</v>
      </c>
      <c r="B17328">
        <v>3.7534610970781799</v>
      </c>
    </row>
    <row r="17329" spans="1:2" x14ac:dyDescent="0.25">
      <c r="A17329">
        <v>0.224</v>
      </c>
      <c r="B17329">
        <v>3.7687754280818102</v>
      </c>
    </row>
    <row r="17330" spans="1:2" x14ac:dyDescent="0.25">
      <c r="A17330">
        <v>0.224</v>
      </c>
      <c r="B17330">
        <v>3.78305595058095</v>
      </c>
    </row>
    <row r="17331" spans="1:2" x14ac:dyDescent="0.25">
      <c r="A17331">
        <v>0.224</v>
      </c>
      <c r="B17331">
        <v>3.7964071533407</v>
      </c>
    </row>
    <row r="17332" spans="1:2" x14ac:dyDescent="0.25">
      <c r="A17332">
        <v>0.224</v>
      </c>
      <c r="B17332">
        <v>3.8087565316915302</v>
      </c>
    </row>
    <row r="17333" spans="1:2" x14ac:dyDescent="0.25">
      <c r="A17333">
        <v>0.224</v>
      </c>
      <c r="B17333">
        <v>3.8201039077749801</v>
      </c>
    </row>
    <row r="17334" spans="1:2" x14ac:dyDescent="0.25">
      <c r="A17334">
        <v>0.224</v>
      </c>
      <c r="B17334">
        <v>3.8305889621945099</v>
      </c>
    </row>
    <row r="17335" spans="1:2" x14ac:dyDescent="0.25">
      <c r="A17335">
        <v>0.224</v>
      </c>
      <c r="B17335">
        <v>3.8402887864189101</v>
      </c>
    </row>
    <row r="17336" spans="1:2" x14ac:dyDescent="0.25">
      <c r="A17336">
        <v>0.224</v>
      </c>
      <c r="B17336">
        <v>3.8493712376403</v>
      </c>
    </row>
    <row r="17337" spans="1:2" x14ac:dyDescent="0.25">
      <c r="A17337">
        <v>0.224</v>
      </c>
      <c r="B17337">
        <v>3.8577465343948401</v>
      </c>
    </row>
    <row r="17338" spans="1:2" x14ac:dyDescent="0.25">
      <c r="A17338">
        <v>0.224</v>
      </c>
      <c r="B17338">
        <v>3.8655629728162801</v>
      </c>
    </row>
    <row r="17339" spans="1:2" x14ac:dyDescent="0.25">
      <c r="A17339">
        <v>0.224</v>
      </c>
      <c r="B17339">
        <v>3.8728316962841101</v>
      </c>
    </row>
    <row r="17340" spans="1:2" x14ac:dyDescent="0.25">
      <c r="A17340">
        <v>0.224</v>
      </c>
      <c r="B17340">
        <v>3.8794914440363399</v>
      </c>
    </row>
    <row r="17341" spans="1:2" x14ac:dyDescent="0.25">
      <c r="A17341">
        <v>0.224</v>
      </c>
      <c r="B17341">
        <v>3.8855966229058301</v>
      </c>
    </row>
    <row r="17342" spans="1:2" x14ac:dyDescent="0.25">
      <c r="A17342">
        <v>0.224</v>
      </c>
      <c r="B17342">
        <v>3.89125268660707</v>
      </c>
    </row>
    <row r="17343" spans="1:2" x14ac:dyDescent="0.25">
      <c r="A17343">
        <v>0.224</v>
      </c>
      <c r="B17343">
        <v>3.89637410547846</v>
      </c>
    </row>
    <row r="17344" spans="1:2" x14ac:dyDescent="0.25">
      <c r="A17344">
        <v>0.224</v>
      </c>
      <c r="B17344">
        <v>3.9010720707675199</v>
      </c>
    </row>
    <row r="17345" spans="1:2" x14ac:dyDescent="0.25">
      <c r="A17345">
        <v>0.224</v>
      </c>
      <c r="B17345">
        <v>3.9054187654955501</v>
      </c>
    </row>
    <row r="17346" spans="1:2" x14ac:dyDescent="0.25">
      <c r="A17346">
        <v>0.224</v>
      </c>
      <c r="B17346">
        <v>3.9094546679944</v>
      </c>
    </row>
    <row r="17347" spans="1:2" x14ac:dyDescent="0.25">
      <c r="A17347">
        <v>0.224</v>
      </c>
      <c r="B17347">
        <v>3.9132317842803399</v>
      </c>
    </row>
    <row r="17348" spans="1:2" x14ac:dyDescent="0.25">
      <c r="A17348">
        <v>0.224</v>
      </c>
      <c r="B17348">
        <v>3.9168225363304598</v>
      </c>
    </row>
    <row r="17349" spans="1:2" x14ac:dyDescent="0.25">
      <c r="A17349">
        <v>0.224</v>
      </c>
      <c r="B17349">
        <v>3.9201343975070202</v>
      </c>
    </row>
    <row r="17350" spans="1:2" x14ac:dyDescent="0.25">
      <c r="A17350">
        <v>0.224</v>
      </c>
      <c r="B17350">
        <v>3.92313737999552</v>
      </c>
    </row>
    <row r="17351" spans="1:2" x14ac:dyDescent="0.25">
      <c r="A17351">
        <v>0.224</v>
      </c>
      <c r="B17351">
        <v>3.9258666561904798</v>
      </c>
    </row>
    <row r="17352" spans="1:2" x14ac:dyDescent="0.25">
      <c r="A17352">
        <v>0.224</v>
      </c>
      <c r="B17352">
        <v>3.9283660507802498</v>
      </c>
    </row>
    <row r="17353" spans="1:2" x14ac:dyDescent="0.25">
      <c r="A17353">
        <v>0.224</v>
      </c>
      <c r="B17353">
        <v>3.9306355406758402</v>
      </c>
    </row>
    <row r="17354" spans="1:2" x14ac:dyDescent="0.25">
      <c r="A17354">
        <v>0.224</v>
      </c>
      <c r="B17354">
        <v>3.9327394241365599</v>
      </c>
    </row>
    <row r="17355" spans="1:2" x14ac:dyDescent="0.25">
      <c r="A17355">
        <v>0.224</v>
      </c>
      <c r="B17355">
        <v>3.93466286806582</v>
      </c>
    </row>
    <row r="17356" spans="1:2" x14ac:dyDescent="0.25">
      <c r="A17356">
        <v>0.224</v>
      </c>
      <c r="B17356">
        <v>3.9364121882179099</v>
      </c>
    </row>
    <row r="17357" spans="1:2" x14ac:dyDescent="0.25">
      <c r="A17357">
        <v>0.224</v>
      </c>
      <c r="B17357">
        <v>3.9380422608353198</v>
      </c>
    </row>
    <row r="17358" spans="1:2" x14ac:dyDescent="0.25">
      <c r="A17358">
        <v>0.224</v>
      </c>
      <c r="B17358">
        <v>3.9395405585594201</v>
      </c>
    </row>
    <row r="17359" spans="1:2" x14ac:dyDescent="0.25">
      <c r="A17359">
        <v>0.224</v>
      </c>
      <c r="B17359">
        <v>3.94083512950992</v>
      </c>
    </row>
    <row r="17360" spans="1:2" x14ac:dyDescent="0.25">
      <c r="A17360">
        <v>0.224</v>
      </c>
      <c r="B17360">
        <v>3.94202592905491</v>
      </c>
    </row>
    <row r="17361" spans="1:2" x14ac:dyDescent="0.25">
      <c r="A17361">
        <v>0.224</v>
      </c>
      <c r="B17361">
        <v>3.9431320818683502</v>
      </c>
    </row>
    <row r="17362" spans="1:2" x14ac:dyDescent="0.25">
      <c r="A17362">
        <v>0.224</v>
      </c>
      <c r="B17362">
        <v>3.9441863862716402</v>
      </c>
    </row>
    <row r="17363" spans="1:2" x14ac:dyDescent="0.25">
      <c r="A17363">
        <v>0.224</v>
      </c>
      <c r="B17363">
        <v>3.9451640197978701</v>
      </c>
    </row>
    <row r="17364" spans="1:2" x14ac:dyDescent="0.25">
      <c r="A17364">
        <v>0.224</v>
      </c>
      <c r="B17364">
        <v>3.9460331090134102</v>
      </c>
    </row>
    <row r="17365" spans="1:2" x14ac:dyDescent="0.25">
      <c r="A17365">
        <v>0.224</v>
      </c>
      <c r="B17365">
        <v>3.9467495798360899</v>
      </c>
    </row>
    <row r="17366" spans="1:2" x14ac:dyDescent="0.25">
      <c r="A17366">
        <v>0.224</v>
      </c>
      <c r="B17366">
        <v>3.94738668624472</v>
      </c>
    </row>
    <row r="17367" spans="1:2" x14ac:dyDescent="0.25">
      <c r="A17367">
        <v>0.224</v>
      </c>
      <c r="B17367">
        <v>3.9479754016358699</v>
      </c>
    </row>
    <row r="17368" spans="1:2" x14ac:dyDescent="0.25">
      <c r="A17368">
        <v>0.224</v>
      </c>
      <c r="B17368">
        <v>3.9485261224899699</v>
      </c>
    </row>
    <row r="17369" spans="1:2" x14ac:dyDescent="0.25">
      <c r="A17369">
        <v>0.224</v>
      </c>
      <c r="B17369">
        <v>3.9490502669143299</v>
      </c>
    </row>
    <row r="17370" spans="1:2" x14ac:dyDescent="0.25">
      <c r="A17370">
        <v>0.224</v>
      </c>
      <c r="B17370">
        <v>3.9495487002666398</v>
      </c>
    </row>
    <row r="17371" spans="1:2" x14ac:dyDescent="0.25">
      <c r="A17371">
        <v>0.224</v>
      </c>
      <c r="B17371">
        <v>3.9500328685811499</v>
      </c>
    </row>
    <row r="17372" spans="1:2" x14ac:dyDescent="0.25">
      <c r="A17372">
        <v>0.224</v>
      </c>
      <c r="B17372">
        <v>3.95049042423955</v>
      </c>
    </row>
    <row r="17373" spans="1:2" x14ac:dyDescent="0.25">
      <c r="A17373">
        <v>0.224</v>
      </c>
      <c r="B17373">
        <v>3.9509229103371899</v>
      </c>
    </row>
    <row r="17374" spans="1:2" x14ac:dyDescent="0.25">
      <c r="A17374">
        <v>0.224</v>
      </c>
      <c r="B17374">
        <v>3.9513465036418398</v>
      </c>
    </row>
    <row r="17375" spans="1:2" x14ac:dyDescent="0.25">
      <c r="A17375">
        <v>0.224</v>
      </c>
      <c r="B17375">
        <v>3.9517572774493401</v>
      </c>
    </row>
    <row r="17376" spans="1:2" x14ac:dyDescent="0.25">
      <c r="A17376">
        <v>0.224</v>
      </c>
      <c r="B17376">
        <v>3.9521592841384798</v>
      </c>
    </row>
    <row r="17377" spans="1:2" x14ac:dyDescent="0.25">
      <c r="A17377">
        <v>0.224</v>
      </c>
      <c r="B17377">
        <v>3.9525629656522399</v>
      </c>
    </row>
    <row r="17378" spans="1:2" x14ac:dyDescent="0.25">
      <c r="A17378">
        <v>0.224</v>
      </c>
      <c r="B17378">
        <v>3.9529672559036801</v>
      </c>
    </row>
    <row r="17379" spans="1:2" x14ac:dyDescent="0.25">
      <c r="A17379">
        <v>0.224</v>
      </c>
      <c r="B17379">
        <v>3.9533744637717398</v>
      </c>
    </row>
    <row r="17380" spans="1:2" x14ac:dyDescent="0.25">
      <c r="A17380">
        <v>0.224</v>
      </c>
      <c r="B17380">
        <v>3.9537910592730099</v>
      </c>
    </row>
    <row r="17381" spans="1:2" x14ac:dyDescent="0.25">
      <c r="A17381">
        <v>0.224</v>
      </c>
      <c r="B17381">
        <v>3.95421817447615</v>
      </c>
    </row>
    <row r="17382" spans="1:2" x14ac:dyDescent="0.25">
      <c r="A17382">
        <v>0.224</v>
      </c>
      <c r="B17382">
        <v>3.9546592488804602</v>
      </c>
    </row>
    <row r="17383" spans="1:2" x14ac:dyDescent="0.25">
      <c r="A17383">
        <v>0.224</v>
      </c>
      <c r="B17383">
        <v>3.9551217261938199</v>
      </c>
    </row>
    <row r="17384" spans="1:2" x14ac:dyDescent="0.25">
      <c r="A17384">
        <v>0.224</v>
      </c>
      <c r="B17384">
        <v>3.9556038114360801</v>
      </c>
    </row>
    <row r="17385" spans="1:2" x14ac:dyDescent="0.25">
      <c r="A17385">
        <v>0.224</v>
      </c>
      <c r="B17385">
        <v>3.9561137499375798</v>
      </c>
    </row>
    <row r="17386" spans="1:2" x14ac:dyDescent="0.25">
      <c r="A17386">
        <v>0.224</v>
      </c>
      <c r="B17386">
        <v>3.95665410250961</v>
      </c>
    </row>
    <row r="17387" spans="1:2" x14ac:dyDescent="0.25">
      <c r="A17387">
        <v>0.224</v>
      </c>
      <c r="B17387">
        <v>3.9572274273158898</v>
      </c>
    </row>
    <row r="17388" spans="1:2" x14ac:dyDescent="0.25">
      <c r="A17388">
        <v>0.224</v>
      </c>
      <c r="B17388">
        <v>3.9578410792575398</v>
      </c>
    </row>
    <row r="17389" spans="1:2" x14ac:dyDescent="0.25">
      <c r="A17389">
        <v>0.22600000000000001</v>
      </c>
      <c r="B17389" t="s">
        <v>0</v>
      </c>
    </row>
    <row r="17390" spans="1:2" x14ac:dyDescent="0.25">
      <c r="A17390">
        <v>0.22600000000000001</v>
      </c>
      <c r="B17390">
        <v>-0.916795575310271</v>
      </c>
    </row>
    <row r="17391" spans="1:2" x14ac:dyDescent="0.25">
      <c r="A17391">
        <v>0.22600000000000001</v>
      </c>
      <c r="B17391">
        <v>-0.900787023042112</v>
      </c>
    </row>
    <row r="17392" spans="1:2" x14ac:dyDescent="0.25">
      <c r="A17392">
        <v>0.22600000000000001</v>
      </c>
      <c r="B17392">
        <v>-0.87164316932750496</v>
      </c>
    </row>
    <row r="17393" spans="1:2" x14ac:dyDescent="0.25">
      <c r="A17393">
        <v>0.22600000000000001</v>
      </c>
      <c r="B17393">
        <v>-0.83494222598197199</v>
      </c>
    </row>
    <row r="17394" spans="1:2" x14ac:dyDescent="0.25">
      <c r="A17394">
        <v>0.22600000000000001</v>
      </c>
      <c r="B17394">
        <v>-0.79295361986466195</v>
      </c>
    </row>
    <row r="17395" spans="1:2" x14ac:dyDescent="0.25">
      <c r="A17395">
        <v>0.22600000000000001</v>
      </c>
      <c r="B17395">
        <v>-0.74653911894064595</v>
      </c>
    </row>
    <row r="17396" spans="1:2" x14ac:dyDescent="0.25">
      <c r="A17396">
        <v>0.22600000000000001</v>
      </c>
      <c r="B17396">
        <v>-0.69592873198127103</v>
      </c>
    </row>
    <row r="17397" spans="1:2" x14ac:dyDescent="0.25">
      <c r="A17397">
        <v>0.22600000000000001</v>
      </c>
      <c r="B17397">
        <v>-0.64141552903598997</v>
      </c>
    </row>
    <row r="17398" spans="1:2" x14ac:dyDescent="0.25">
      <c r="A17398">
        <v>0.22600000000000001</v>
      </c>
      <c r="B17398">
        <v>-0.58096125194307002</v>
      </c>
    </row>
    <row r="17399" spans="1:2" x14ac:dyDescent="0.25">
      <c r="A17399">
        <v>0.22600000000000001</v>
      </c>
      <c r="B17399">
        <v>-0.51638168321092004</v>
      </c>
    </row>
    <row r="17400" spans="1:2" x14ac:dyDescent="0.25">
      <c r="A17400">
        <v>0.22600000000000001</v>
      </c>
      <c r="B17400">
        <v>-0.44744397376704298</v>
      </c>
    </row>
    <row r="17401" spans="1:2" x14ac:dyDescent="0.25">
      <c r="A17401">
        <v>0.22600000000000001</v>
      </c>
      <c r="B17401">
        <v>-0.37277495831892299</v>
      </c>
    </row>
    <row r="17402" spans="1:2" x14ac:dyDescent="0.25">
      <c r="A17402">
        <v>0.22600000000000001</v>
      </c>
      <c r="B17402">
        <v>-0.29139605035213101</v>
      </c>
    </row>
    <row r="17403" spans="1:2" x14ac:dyDescent="0.25">
      <c r="A17403">
        <v>0.22600000000000001</v>
      </c>
      <c r="B17403">
        <v>-0.20346076226700499</v>
      </c>
    </row>
    <row r="17404" spans="1:2" x14ac:dyDescent="0.25">
      <c r="A17404">
        <v>0.22600000000000001</v>
      </c>
      <c r="B17404">
        <v>-0.10723321994662099</v>
      </c>
    </row>
    <row r="17405" spans="1:2" x14ac:dyDescent="0.25">
      <c r="A17405">
        <v>0.22600000000000001</v>
      </c>
      <c r="B17405">
        <v>-2.7982499868063398E-3</v>
      </c>
    </row>
    <row r="17406" spans="1:2" x14ac:dyDescent="0.25">
      <c r="A17406">
        <v>0.22600000000000001</v>
      </c>
      <c r="B17406">
        <v>0.10775900488432499</v>
      </c>
    </row>
    <row r="17407" spans="1:2" x14ac:dyDescent="0.25">
      <c r="A17407">
        <v>0.22600000000000001</v>
      </c>
      <c r="B17407">
        <v>0.22050450745283801</v>
      </c>
    </row>
    <row r="17408" spans="1:2" x14ac:dyDescent="0.25">
      <c r="A17408">
        <v>0.22600000000000001</v>
      </c>
      <c r="B17408">
        <v>0.33499113236521999</v>
      </c>
    </row>
    <row r="17409" spans="1:2" x14ac:dyDescent="0.25">
      <c r="A17409">
        <v>0.22600000000000001</v>
      </c>
      <c r="B17409">
        <v>0.451191165076679</v>
      </c>
    </row>
    <row r="17410" spans="1:2" x14ac:dyDescent="0.25">
      <c r="A17410">
        <v>0.22600000000000001</v>
      </c>
      <c r="B17410">
        <v>0.56897444717740397</v>
      </c>
    </row>
    <row r="17411" spans="1:2" x14ac:dyDescent="0.25">
      <c r="A17411">
        <v>0.22600000000000001</v>
      </c>
      <c r="B17411">
        <v>0.68880416516915499</v>
      </c>
    </row>
    <row r="17412" spans="1:2" x14ac:dyDescent="0.25">
      <c r="A17412">
        <v>0.22600000000000001</v>
      </c>
      <c r="B17412">
        <v>0.81066516282758505</v>
      </c>
    </row>
    <row r="17413" spans="1:2" x14ac:dyDescent="0.25">
      <c r="A17413">
        <v>0.22600000000000001</v>
      </c>
      <c r="B17413">
        <v>0.93032572870443497</v>
      </c>
    </row>
    <row r="17414" spans="1:2" x14ac:dyDescent="0.25">
      <c r="A17414">
        <v>0.22600000000000001</v>
      </c>
      <c r="B17414">
        <v>1.05199809442749</v>
      </c>
    </row>
    <row r="17415" spans="1:2" x14ac:dyDescent="0.25">
      <c r="A17415">
        <v>0.22600000000000001</v>
      </c>
      <c r="B17415">
        <v>1.17283628287735</v>
      </c>
    </row>
    <row r="17416" spans="1:2" x14ac:dyDescent="0.25">
      <c r="A17416">
        <v>0.22600000000000001</v>
      </c>
      <c r="B17416">
        <v>1.29288837763663</v>
      </c>
    </row>
    <row r="17417" spans="1:2" x14ac:dyDescent="0.25">
      <c r="A17417">
        <v>0.22600000000000001</v>
      </c>
      <c r="B17417">
        <v>1.4129612885113101</v>
      </c>
    </row>
    <row r="17418" spans="1:2" x14ac:dyDescent="0.25">
      <c r="A17418">
        <v>0.22600000000000001</v>
      </c>
      <c r="B17418">
        <v>1.53381992470159</v>
      </c>
    </row>
    <row r="17419" spans="1:2" x14ac:dyDescent="0.25">
      <c r="A17419">
        <v>0.22600000000000001</v>
      </c>
      <c r="B17419">
        <v>1.6544077678835301</v>
      </c>
    </row>
    <row r="17420" spans="1:2" x14ac:dyDescent="0.25">
      <c r="A17420">
        <v>0.22600000000000001</v>
      </c>
      <c r="B17420">
        <v>1.7730855954598601</v>
      </c>
    </row>
    <row r="17421" spans="1:2" x14ac:dyDescent="0.25">
      <c r="A17421">
        <v>0.22600000000000001</v>
      </c>
      <c r="B17421">
        <v>1.8868767806086499</v>
      </c>
    </row>
    <row r="17422" spans="1:2" x14ac:dyDescent="0.25">
      <c r="A17422">
        <v>0.22600000000000001</v>
      </c>
      <c r="B17422">
        <v>2.0003606610158999</v>
      </c>
    </row>
    <row r="17423" spans="1:2" x14ac:dyDescent="0.25">
      <c r="A17423">
        <v>0.22600000000000001</v>
      </c>
      <c r="B17423">
        <v>2.12274952019445</v>
      </c>
    </row>
    <row r="17424" spans="1:2" x14ac:dyDescent="0.25">
      <c r="A17424">
        <v>0.22600000000000001</v>
      </c>
      <c r="B17424">
        <v>2.2270568485782301</v>
      </c>
    </row>
    <row r="17425" spans="1:2" x14ac:dyDescent="0.25">
      <c r="A17425">
        <v>0.22600000000000001</v>
      </c>
      <c r="B17425">
        <v>2.3331695923922999</v>
      </c>
    </row>
    <row r="17426" spans="1:2" x14ac:dyDescent="0.25">
      <c r="A17426">
        <v>0.22600000000000001</v>
      </c>
      <c r="B17426">
        <v>2.4217864131203601</v>
      </c>
    </row>
    <row r="17427" spans="1:2" x14ac:dyDescent="0.25">
      <c r="A17427">
        <v>0.22600000000000001</v>
      </c>
      <c r="B17427">
        <v>2.5099521163585199</v>
      </c>
    </row>
    <row r="17428" spans="1:2" x14ac:dyDescent="0.25">
      <c r="A17428">
        <v>0.22600000000000001</v>
      </c>
      <c r="B17428">
        <v>2.5954364480396599</v>
      </c>
    </row>
    <row r="17429" spans="1:2" x14ac:dyDescent="0.25">
      <c r="A17429">
        <v>0.22600000000000001</v>
      </c>
      <c r="B17429">
        <v>2.6773732574124098</v>
      </c>
    </row>
    <row r="17430" spans="1:2" x14ac:dyDescent="0.25">
      <c r="A17430">
        <v>0.22600000000000001</v>
      </c>
      <c r="B17430">
        <v>2.7561621878137301</v>
      </c>
    </row>
    <row r="17431" spans="1:2" x14ac:dyDescent="0.25">
      <c r="A17431">
        <v>0.22600000000000001</v>
      </c>
      <c r="B17431">
        <v>2.8324951132718201</v>
      </c>
    </row>
    <row r="17432" spans="1:2" x14ac:dyDescent="0.25">
      <c r="A17432">
        <v>0.22600000000000001</v>
      </c>
      <c r="B17432">
        <v>2.9054412963502099</v>
      </c>
    </row>
    <row r="17433" spans="1:2" x14ac:dyDescent="0.25">
      <c r="A17433">
        <v>0.22600000000000001</v>
      </c>
      <c r="B17433">
        <v>2.9744483189359401</v>
      </c>
    </row>
    <row r="17434" spans="1:2" x14ac:dyDescent="0.25">
      <c r="A17434">
        <v>0.22600000000000001</v>
      </c>
      <c r="B17434">
        <v>3.03940355253616</v>
      </c>
    </row>
    <row r="17435" spans="1:2" x14ac:dyDescent="0.25">
      <c r="A17435">
        <v>0.22600000000000001</v>
      </c>
      <c r="B17435">
        <v>3.10093016602876</v>
      </c>
    </row>
    <row r="17436" spans="1:2" x14ac:dyDescent="0.25">
      <c r="A17436">
        <v>0.22600000000000001</v>
      </c>
      <c r="B17436">
        <v>3.15921141134835</v>
      </c>
    </row>
    <row r="17437" spans="1:2" x14ac:dyDescent="0.25">
      <c r="A17437">
        <v>0.22600000000000001</v>
      </c>
      <c r="B17437">
        <v>3.2138056234268801</v>
      </c>
    </row>
    <row r="17438" spans="1:2" x14ac:dyDescent="0.25">
      <c r="A17438">
        <v>0.22600000000000001</v>
      </c>
      <c r="B17438">
        <v>3.2648658763054899</v>
      </c>
    </row>
    <row r="17439" spans="1:2" x14ac:dyDescent="0.25">
      <c r="A17439">
        <v>0.22600000000000001</v>
      </c>
      <c r="B17439">
        <v>3.3129711787454501</v>
      </c>
    </row>
    <row r="17440" spans="1:2" x14ac:dyDescent="0.25">
      <c r="A17440">
        <v>0.22600000000000001</v>
      </c>
      <c r="B17440">
        <v>3.3571164615620401</v>
      </c>
    </row>
    <row r="17441" spans="1:2" x14ac:dyDescent="0.25">
      <c r="A17441">
        <v>0.22600000000000001</v>
      </c>
      <c r="B17441">
        <v>3.3978978594231699</v>
      </c>
    </row>
    <row r="17442" spans="1:2" x14ac:dyDescent="0.25">
      <c r="A17442">
        <v>0.22600000000000001</v>
      </c>
      <c r="B17442">
        <v>3.4362109694526</v>
      </c>
    </row>
    <row r="17443" spans="1:2" x14ac:dyDescent="0.25">
      <c r="A17443">
        <v>0.22600000000000001</v>
      </c>
      <c r="B17443">
        <v>3.4733951684957201</v>
      </c>
    </row>
    <row r="17444" spans="1:2" x14ac:dyDescent="0.25">
      <c r="A17444">
        <v>0.22600000000000001</v>
      </c>
      <c r="B17444">
        <v>3.5099924330681702</v>
      </c>
    </row>
    <row r="17445" spans="1:2" x14ac:dyDescent="0.25">
      <c r="A17445">
        <v>0.22600000000000001</v>
      </c>
      <c r="B17445">
        <v>3.5438800677366999</v>
      </c>
    </row>
    <row r="17446" spans="1:2" x14ac:dyDescent="0.25">
      <c r="A17446">
        <v>0.22600000000000001</v>
      </c>
      <c r="B17446">
        <v>3.5739754986657202</v>
      </c>
    </row>
    <row r="17447" spans="1:2" x14ac:dyDescent="0.25">
      <c r="A17447">
        <v>0.22600000000000001</v>
      </c>
      <c r="B17447">
        <v>3.6014881296822199</v>
      </c>
    </row>
    <row r="17448" spans="1:2" x14ac:dyDescent="0.25">
      <c r="A17448">
        <v>0.22600000000000001</v>
      </c>
      <c r="B17448">
        <v>3.6267538507158701</v>
      </c>
    </row>
    <row r="17449" spans="1:2" x14ac:dyDescent="0.25">
      <c r="A17449">
        <v>0.22600000000000001</v>
      </c>
      <c r="B17449">
        <v>3.65052107303132</v>
      </c>
    </row>
    <row r="17450" spans="1:2" x14ac:dyDescent="0.25">
      <c r="A17450">
        <v>0.22600000000000001</v>
      </c>
      <c r="B17450">
        <v>3.6735514397881999</v>
      </c>
    </row>
    <row r="17451" spans="1:2" x14ac:dyDescent="0.25">
      <c r="A17451">
        <v>0.22600000000000001</v>
      </c>
      <c r="B17451">
        <v>3.6945670156095698</v>
      </c>
    </row>
    <row r="17452" spans="1:2" x14ac:dyDescent="0.25">
      <c r="A17452">
        <v>0.22600000000000001</v>
      </c>
      <c r="B17452">
        <v>3.71399760053386</v>
      </c>
    </row>
    <row r="17453" spans="1:2" x14ac:dyDescent="0.25">
      <c r="A17453">
        <v>0.22600000000000001</v>
      </c>
      <c r="B17453">
        <v>3.73190369642007</v>
      </c>
    </row>
    <row r="17454" spans="1:2" x14ac:dyDescent="0.25">
      <c r="A17454">
        <v>0.22600000000000001</v>
      </c>
      <c r="B17454">
        <v>3.7483019831159301</v>
      </c>
    </row>
    <row r="17455" spans="1:2" x14ac:dyDescent="0.25">
      <c r="A17455">
        <v>0.22600000000000001</v>
      </c>
      <c r="B17455">
        <v>3.7636156968335901</v>
      </c>
    </row>
    <row r="17456" spans="1:2" x14ac:dyDescent="0.25">
      <c r="A17456">
        <v>0.22600000000000001</v>
      </c>
      <c r="B17456">
        <v>3.7780052009446599</v>
      </c>
    </row>
    <row r="17457" spans="1:2" x14ac:dyDescent="0.25">
      <c r="A17457">
        <v>0.22600000000000001</v>
      </c>
      <c r="B17457">
        <v>3.7915551825740899</v>
      </c>
    </row>
    <row r="17458" spans="1:2" x14ac:dyDescent="0.25">
      <c r="A17458">
        <v>0.22600000000000001</v>
      </c>
      <c r="B17458">
        <v>3.8041152639384102</v>
      </c>
    </row>
    <row r="17459" spans="1:2" x14ac:dyDescent="0.25">
      <c r="A17459">
        <v>0.22600000000000001</v>
      </c>
      <c r="B17459">
        <v>3.81562180731758</v>
      </c>
    </row>
    <row r="17460" spans="1:2" x14ac:dyDescent="0.25">
      <c r="A17460">
        <v>0.22600000000000001</v>
      </c>
      <c r="B17460">
        <v>3.82625607544457</v>
      </c>
    </row>
    <row r="17461" spans="1:2" x14ac:dyDescent="0.25">
      <c r="A17461">
        <v>0.22600000000000001</v>
      </c>
      <c r="B17461">
        <v>3.8361022357108201</v>
      </c>
    </row>
    <row r="17462" spans="1:2" x14ac:dyDescent="0.25">
      <c r="A17462">
        <v>0.22600000000000001</v>
      </c>
      <c r="B17462">
        <v>3.8453060998670301</v>
      </c>
    </row>
    <row r="17463" spans="1:2" x14ac:dyDescent="0.25">
      <c r="A17463">
        <v>0.22600000000000001</v>
      </c>
      <c r="B17463">
        <v>3.8537865064649401</v>
      </c>
    </row>
    <row r="17464" spans="1:2" x14ac:dyDescent="0.25">
      <c r="A17464">
        <v>0.22600000000000001</v>
      </c>
      <c r="B17464">
        <v>3.8617377856271</v>
      </c>
    </row>
    <row r="17465" spans="1:2" x14ac:dyDescent="0.25">
      <c r="A17465">
        <v>0.22600000000000001</v>
      </c>
      <c r="B17465">
        <v>3.8691349322958102</v>
      </c>
    </row>
    <row r="17466" spans="1:2" x14ac:dyDescent="0.25">
      <c r="A17466">
        <v>0.22600000000000001</v>
      </c>
      <c r="B17466">
        <v>3.87592840496229</v>
      </c>
    </row>
    <row r="17467" spans="1:2" x14ac:dyDescent="0.25">
      <c r="A17467">
        <v>0.22600000000000001</v>
      </c>
      <c r="B17467">
        <v>3.8821960608718098</v>
      </c>
    </row>
    <row r="17468" spans="1:2" x14ac:dyDescent="0.25">
      <c r="A17468">
        <v>0.22600000000000001</v>
      </c>
      <c r="B17468">
        <v>3.8879888390386901</v>
      </c>
    </row>
    <row r="17469" spans="1:2" x14ac:dyDescent="0.25">
      <c r="A17469">
        <v>0.22600000000000001</v>
      </c>
      <c r="B17469">
        <v>3.8932201494118899</v>
      </c>
    </row>
    <row r="17470" spans="1:2" x14ac:dyDescent="0.25">
      <c r="A17470">
        <v>0.22600000000000001</v>
      </c>
      <c r="B17470">
        <v>3.89804177246701</v>
      </c>
    </row>
    <row r="17471" spans="1:2" x14ac:dyDescent="0.25">
      <c r="A17471">
        <v>0.22600000000000001</v>
      </c>
      <c r="B17471">
        <v>3.9024935974873101</v>
      </c>
    </row>
    <row r="17472" spans="1:2" x14ac:dyDescent="0.25">
      <c r="A17472">
        <v>0.22600000000000001</v>
      </c>
      <c r="B17472">
        <v>3.9066843203027499</v>
      </c>
    </row>
    <row r="17473" spans="1:2" x14ac:dyDescent="0.25">
      <c r="A17473">
        <v>0.22600000000000001</v>
      </c>
      <c r="B17473">
        <v>3.9105634626810799</v>
      </c>
    </row>
    <row r="17474" spans="1:2" x14ac:dyDescent="0.25">
      <c r="A17474">
        <v>0.22600000000000001</v>
      </c>
      <c r="B17474">
        <v>3.91420741657896</v>
      </c>
    </row>
    <row r="17475" spans="1:2" x14ac:dyDescent="0.25">
      <c r="A17475">
        <v>0.22600000000000001</v>
      </c>
      <c r="B17475">
        <v>3.9176402796718799</v>
      </c>
    </row>
    <row r="17476" spans="1:2" x14ac:dyDescent="0.25">
      <c r="A17476">
        <v>0.22600000000000001</v>
      </c>
      <c r="B17476">
        <v>3.92075431855217</v>
      </c>
    </row>
    <row r="17477" spans="1:2" x14ac:dyDescent="0.25">
      <c r="A17477">
        <v>0.22600000000000001</v>
      </c>
      <c r="B17477">
        <v>3.9235900740077398</v>
      </c>
    </row>
    <row r="17478" spans="1:2" x14ac:dyDescent="0.25">
      <c r="A17478">
        <v>0.22600000000000001</v>
      </c>
      <c r="B17478">
        <v>3.9261932648987501</v>
      </c>
    </row>
    <row r="17479" spans="1:2" x14ac:dyDescent="0.25">
      <c r="A17479">
        <v>0.22600000000000001</v>
      </c>
      <c r="B17479">
        <v>3.9285629159756601</v>
      </c>
    </row>
    <row r="17480" spans="1:2" x14ac:dyDescent="0.25">
      <c r="A17480">
        <v>0.22600000000000001</v>
      </c>
      <c r="B17480">
        <v>3.9307712767923801</v>
      </c>
    </row>
    <row r="17481" spans="1:2" x14ac:dyDescent="0.25">
      <c r="A17481">
        <v>0.22600000000000001</v>
      </c>
      <c r="B17481">
        <v>3.9327914580280598</v>
      </c>
    </row>
    <row r="17482" spans="1:2" x14ac:dyDescent="0.25">
      <c r="A17482">
        <v>0.22600000000000001</v>
      </c>
      <c r="B17482">
        <v>3.9346368997871202</v>
      </c>
    </row>
    <row r="17483" spans="1:2" x14ac:dyDescent="0.25">
      <c r="A17483">
        <v>0.22600000000000001</v>
      </c>
      <c r="B17483">
        <v>3.9363644524009</v>
      </c>
    </row>
    <row r="17484" spans="1:2" x14ac:dyDescent="0.25">
      <c r="A17484">
        <v>0.22600000000000001</v>
      </c>
      <c r="B17484">
        <v>3.9379795349644802</v>
      </c>
    </row>
    <row r="17485" spans="1:2" x14ac:dyDescent="0.25">
      <c r="A17485">
        <v>0.22600000000000001</v>
      </c>
      <c r="B17485">
        <v>3.9393810713035098</v>
      </c>
    </row>
    <row r="17486" spans="1:2" x14ac:dyDescent="0.25">
      <c r="A17486">
        <v>0.22600000000000001</v>
      </c>
      <c r="B17486">
        <v>3.9406507478244102</v>
      </c>
    </row>
    <row r="17487" spans="1:2" x14ac:dyDescent="0.25">
      <c r="A17487">
        <v>0.22600000000000001</v>
      </c>
      <c r="B17487">
        <v>3.9418218159484502</v>
      </c>
    </row>
    <row r="17488" spans="1:2" x14ac:dyDescent="0.25">
      <c r="A17488">
        <v>0.22600000000000001</v>
      </c>
      <c r="B17488">
        <v>3.9429435338655301</v>
      </c>
    </row>
    <row r="17489" spans="1:2" x14ac:dyDescent="0.25">
      <c r="A17489">
        <v>0.22600000000000001</v>
      </c>
      <c r="B17489">
        <v>3.9440143125227198</v>
      </c>
    </row>
    <row r="17490" spans="1:2" x14ac:dyDescent="0.25">
      <c r="A17490">
        <v>0.22600000000000001</v>
      </c>
      <c r="B17490">
        <v>3.9449961236280702</v>
      </c>
    </row>
    <row r="17491" spans="1:2" x14ac:dyDescent="0.25">
      <c r="A17491">
        <v>0.22600000000000001</v>
      </c>
      <c r="B17491">
        <v>3.9458144910193602</v>
      </c>
    </row>
    <row r="17492" spans="1:2" x14ac:dyDescent="0.25">
      <c r="A17492">
        <v>0.22600000000000001</v>
      </c>
      <c r="B17492">
        <v>3.9465319647293202</v>
      </c>
    </row>
    <row r="17493" spans="1:2" x14ac:dyDescent="0.25">
      <c r="A17493">
        <v>0.22600000000000001</v>
      </c>
      <c r="B17493">
        <v>3.94719654949485</v>
      </c>
    </row>
    <row r="17494" spans="1:2" x14ac:dyDescent="0.25">
      <c r="A17494">
        <v>0.22600000000000001</v>
      </c>
      <c r="B17494">
        <v>3.9478071320323198</v>
      </c>
    </row>
    <row r="17495" spans="1:2" x14ac:dyDescent="0.25">
      <c r="A17495">
        <v>0.22600000000000001</v>
      </c>
      <c r="B17495">
        <v>3.9483911711953801</v>
      </c>
    </row>
    <row r="17496" spans="1:2" x14ac:dyDescent="0.25">
      <c r="A17496">
        <v>0.22600000000000001</v>
      </c>
      <c r="B17496">
        <v>3.9489493775771298</v>
      </c>
    </row>
    <row r="17497" spans="1:2" x14ac:dyDescent="0.25">
      <c r="A17497">
        <v>0.22600000000000001</v>
      </c>
      <c r="B17497">
        <v>3.9495018466371001</v>
      </c>
    </row>
    <row r="17498" spans="1:2" x14ac:dyDescent="0.25">
      <c r="A17498">
        <v>0.22600000000000001</v>
      </c>
      <c r="B17498">
        <v>3.9500260675479901</v>
      </c>
    </row>
    <row r="17499" spans="1:2" x14ac:dyDescent="0.25">
      <c r="A17499">
        <v>0.22600000000000001</v>
      </c>
      <c r="B17499">
        <v>3.9505239107465902</v>
      </c>
    </row>
    <row r="17500" spans="1:2" x14ac:dyDescent="0.25">
      <c r="A17500">
        <v>0.22600000000000001</v>
      </c>
      <c r="B17500">
        <v>3.9510117371492899</v>
      </c>
    </row>
    <row r="17501" spans="1:2" x14ac:dyDescent="0.25">
      <c r="A17501">
        <v>0.22600000000000001</v>
      </c>
      <c r="B17501">
        <v>3.9514870131204902</v>
      </c>
    </row>
    <row r="17502" spans="1:2" x14ac:dyDescent="0.25">
      <c r="A17502">
        <v>0.22600000000000001</v>
      </c>
      <c r="B17502">
        <v>3.9519536309460399</v>
      </c>
    </row>
    <row r="17503" spans="1:2" x14ac:dyDescent="0.25">
      <c r="A17503">
        <v>0.22600000000000001</v>
      </c>
      <c r="B17503">
        <v>3.9524194492243301</v>
      </c>
    </row>
    <row r="17504" spans="1:2" x14ac:dyDescent="0.25">
      <c r="A17504">
        <v>0.22600000000000001</v>
      </c>
      <c r="B17504">
        <v>3.9528846870958301</v>
      </c>
    </row>
    <row r="17505" spans="1:2" x14ac:dyDescent="0.25">
      <c r="A17505">
        <v>0.22600000000000001</v>
      </c>
      <c r="B17505">
        <v>3.95335155923429</v>
      </c>
    </row>
    <row r="17506" spans="1:2" x14ac:dyDescent="0.25">
      <c r="A17506">
        <v>0.22600000000000001</v>
      </c>
      <c r="B17506">
        <v>3.9538287299894299</v>
      </c>
    </row>
    <row r="17507" spans="1:2" x14ac:dyDescent="0.25">
      <c r="A17507">
        <v>0.22600000000000001</v>
      </c>
      <c r="B17507">
        <v>3.9543168927202998</v>
      </c>
    </row>
    <row r="17508" spans="1:2" x14ac:dyDescent="0.25">
      <c r="A17508">
        <v>0.22600000000000001</v>
      </c>
      <c r="B17508">
        <v>3.9548144105063101</v>
      </c>
    </row>
    <row r="17509" spans="1:2" x14ac:dyDescent="0.25">
      <c r="A17509">
        <v>0.22600000000000001</v>
      </c>
      <c r="B17509">
        <v>3.9553312107874499</v>
      </c>
    </row>
    <row r="17510" spans="1:2" x14ac:dyDescent="0.25">
      <c r="A17510">
        <v>0.22600000000000001</v>
      </c>
      <c r="B17510">
        <v>3.9558676734674898</v>
      </c>
    </row>
    <row r="17511" spans="1:2" x14ac:dyDescent="0.25">
      <c r="A17511">
        <v>0.22600000000000001</v>
      </c>
      <c r="B17511">
        <v>3.9564313368409101</v>
      </c>
    </row>
    <row r="17512" spans="1:2" x14ac:dyDescent="0.25">
      <c r="A17512">
        <v>0.22600000000000001</v>
      </c>
      <c r="B17512">
        <v>3.95702524036875</v>
      </c>
    </row>
    <row r="17513" spans="1:2" x14ac:dyDescent="0.25">
      <c r="A17513">
        <v>0.22600000000000001</v>
      </c>
      <c r="B17513">
        <v>3.9576496683272402</v>
      </c>
    </row>
    <row r="17514" spans="1:2" x14ac:dyDescent="0.25">
      <c r="A17514">
        <v>0.22600000000000001</v>
      </c>
      <c r="B17514">
        <v>3.95831288724382</v>
      </c>
    </row>
    <row r="17515" spans="1:2" x14ac:dyDescent="0.25">
      <c r="A17515">
        <v>0.22800000000000001</v>
      </c>
      <c r="B17515" t="s">
        <v>0</v>
      </c>
    </row>
    <row r="17516" spans="1:2" x14ac:dyDescent="0.25">
      <c r="A17516">
        <v>0.22800000000000001</v>
      </c>
      <c r="B17516">
        <v>-0.91599459769622504</v>
      </c>
    </row>
    <row r="17517" spans="1:2" x14ac:dyDescent="0.25">
      <c r="A17517">
        <v>0.22800000000000001</v>
      </c>
      <c r="B17517">
        <v>-0.89970961120599402</v>
      </c>
    </row>
    <row r="17518" spans="1:2" x14ac:dyDescent="0.25">
      <c r="A17518">
        <v>0.22800000000000001</v>
      </c>
      <c r="B17518">
        <v>-0.87024000920202704</v>
      </c>
    </row>
    <row r="17519" spans="1:2" x14ac:dyDescent="0.25">
      <c r="A17519">
        <v>0.22800000000000001</v>
      </c>
      <c r="B17519">
        <v>-0.83301305114903801</v>
      </c>
    </row>
    <row r="17520" spans="1:2" x14ac:dyDescent="0.25">
      <c r="A17520">
        <v>0.22800000000000001</v>
      </c>
      <c r="B17520">
        <v>-0.79059713372943696</v>
      </c>
    </row>
    <row r="17521" spans="1:2" x14ac:dyDescent="0.25">
      <c r="A17521">
        <v>0.22800000000000001</v>
      </c>
      <c r="B17521">
        <v>-0.74416840875990997</v>
      </c>
    </row>
    <row r="17522" spans="1:2" x14ac:dyDescent="0.25">
      <c r="A17522">
        <v>0.22800000000000001</v>
      </c>
      <c r="B17522">
        <v>-0.69320874168124802</v>
      </c>
    </row>
    <row r="17523" spans="1:2" x14ac:dyDescent="0.25">
      <c r="A17523">
        <v>0.22800000000000001</v>
      </c>
      <c r="B17523">
        <v>-0.63766564558334105</v>
      </c>
    </row>
    <row r="17524" spans="1:2" x14ac:dyDescent="0.25">
      <c r="A17524">
        <v>0.22800000000000001</v>
      </c>
      <c r="B17524">
        <v>-0.57696706939699505</v>
      </c>
    </row>
    <row r="17525" spans="1:2" x14ac:dyDescent="0.25">
      <c r="A17525">
        <v>0.22800000000000001</v>
      </c>
      <c r="B17525">
        <v>-0.51213755424261098</v>
      </c>
    </row>
    <row r="17526" spans="1:2" x14ac:dyDescent="0.25">
      <c r="A17526">
        <v>0.22800000000000001</v>
      </c>
      <c r="B17526">
        <v>-0.442275436948394</v>
      </c>
    </row>
    <row r="17527" spans="1:2" x14ac:dyDescent="0.25">
      <c r="A17527">
        <v>0.22800000000000001</v>
      </c>
      <c r="B17527">
        <v>-0.36663955767767598</v>
      </c>
    </row>
    <row r="17528" spans="1:2" x14ac:dyDescent="0.25">
      <c r="A17528">
        <v>0.22800000000000001</v>
      </c>
      <c r="B17528">
        <v>-0.28403319936802901</v>
      </c>
    </row>
    <row r="17529" spans="1:2" x14ac:dyDescent="0.25">
      <c r="A17529">
        <v>0.22800000000000001</v>
      </c>
      <c r="B17529">
        <v>-0.19508487395563701</v>
      </c>
    </row>
    <row r="17530" spans="1:2" x14ac:dyDescent="0.25">
      <c r="A17530">
        <v>0.22800000000000001</v>
      </c>
      <c r="B17530">
        <v>-9.7894663014726796E-2</v>
      </c>
    </row>
    <row r="17531" spans="1:2" x14ac:dyDescent="0.25">
      <c r="A17531">
        <v>0.22800000000000001</v>
      </c>
      <c r="B17531">
        <v>6.9494962025873396E-3</v>
      </c>
    </row>
    <row r="17532" spans="1:2" x14ac:dyDescent="0.25">
      <c r="A17532">
        <v>0.22800000000000001</v>
      </c>
      <c r="B17532">
        <v>0.11779079195558199</v>
      </c>
    </row>
    <row r="17533" spans="1:2" x14ac:dyDescent="0.25">
      <c r="A17533">
        <v>0.22800000000000001</v>
      </c>
      <c r="B17533">
        <v>0.230709560478702</v>
      </c>
    </row>
    <row r="17534" spans="1:2" x14ac:dyDescent="0.25">
      <c r="A17534">
        <v>0.22800000000000001</v>
      </c>
      <c r="B17534">
        <v>0.345378884380522</v>
      </c>
    </row>
    <row r="17535" spans="1:2" x14ac:dyDescent="0.25">
      <c r="A17535">
        <v>0.22800000000000001</v>
      </c>
      <c r="B17535">
        <v>0.46184311553026203</v>
      </c>
    </row>
    <row r="17536" spans="1:2" x14ac:dyDescent="0.25">
      <c r="A17536">
        <v>0.22800000000000001</v>
      </c>
      <c r="B17536">
        <v>0.57937974832995698</v>
      </c>
    </row>
    <row r="17537" spans="1:2" x14ac:dyDescent="0.25">
      <c r="A17537">
        <v>0.22800000000000001</v>
      </c>
      <c r="B17537">
        <v>0.69865784713861101</v>
      </c>
    </row>
    <row r="17538" spans="1:2" x14ac:dyDescent="0.25">
      <c r="A17538">
        <v>0.22800000000000001</v>
      </c>
      <c r="B17538">
        <v>0.82052664496132199</v>
      </c>
    </row>
    <row r="17539" spans="1:2" x14ac:dyDescent="0.25">
      <c r="A17539">
        <v>0.22800000000000001</v>
      </c>
      <c r="B17539">
        <v>0.94026679546556002</v>
      </c>
    </row>
    <row r="17540" spans="1:2" x14ac:dyDescent="0.25">
      <c r="A17540">
        <v>0.22800000000000001</v>
      </c>
      <c r="B17540">
        <v>1.0613353167174999</v>
      </c>
    </row>
    <row r="17541" spans="1:2" x14ac:dyDescent="0.25">
      <c r="A17541">
        <v>0.22800000000000001</v>
      </c>
      <c r="B17541">
        <v>1.1810988772039701</v>
      </c>
    </row>
    <row r="17542" spans="1:2" x14ac:dyDescent="0.25">
      <c r="A17542">
        <v>0.22800000000000001</v>
      </c>
      <c r="B17542">
        <v>1.2995731953604599</v>
      </c>
    </row>
    <row r="17543" spans="1:2" x14ac:dyDescent="0.25">
      <c r="A17543">
        <v>0.22800000000000001</v>
      </c>
      <c r="B17543">
        <v>1.4195574669908999</v>
      </c>
    </row>
    <row r="17544" spans="1:2" x14ac:dyDescent="0.25">
      <c r="A17544">
        <v>0.22800000000000001</v>
      </c>
      <c r="B17544">
        <v>1.5395112264125399</v>
      </c>
    </row>
    <row r="17545" spans="1:2" x14ac:dyDescent="0.25">
      <c r="A17545">
        <v>0.22800000000000001</v>
      </c>
      <c r="B17545">
        <v>1.6581051422831099</v>
      </c>
    </row>
    <row r="17546" spans="1:2" x14ac:dyDescent="0.25">
      <c r="A17546">
        <v>0.22800000000000001</v>
      </c>
      <c r="B17546">
        <v>1.7750177526361199</v>
      </c>
    </row>
    <row r="17547" spans="1:2" x14ac:dyDescent="0.25">
      <c r="A17547">
        <v>0.22800000000000001</v>
      </c>
      <c r="B17547">
        <v>1.8867918874612799</v>
      </c>
    </row>
    <row r="17548" spans="1:2" x14ac:dyDescent="0.25">
      <c r="A17548">
        <v>0.22800000000000001</v>
      </c>
      <c r="B17548">
        <v>1.9995804930252401</v>
      </c>
    </row>
    <row r="17549" spans="1:2" x14ac:dyDescent="0.25">
      <c r="A17549">
        <v>0.22800000000000001</v>
      </c>
      <c r="B17549">
        <v>2.1186113320817599</v>
      </c>
    </row>
    <row r="17550" spans="1:2" x14ac:dyDescent="0.25">
      <c r="A17550">
        <v>0.22800000000000001</v>
      </c>
      <c r="B17550">
        <v>2.22736277371984</v>
      </c>
    </row>
    <row r="17551" spans="1:2" x14ac:dyDescent="0.25">
      <c r="A17551">
        <v>0.22800000000000001</v>
      </c>
      <c r="B17551">
        <v>2.3311386582168598</v>
      </c>
    </row>
    <row r="17552" spans="1:2" x14ac:dyDescent="0.25">
      <c r="A17552">
        <v>0.22800000000000001</v>
      </c>
      <c r="B17552">
        <v>2.4197692068064498</v>
      </c>
    </row>
    <row r="17553" spans="1:2" x14ac:dyDescent="0.25">
      <c r="A17553">
        <v>0.22800000000000001</v>
      </c>
      <c r="B17553">
        <v>2.5073152619167098</v>
      </c>
    </row>
    <row r="17554" spans="1:2" x14ac:dyDescent="0.25">
      <c r="A17554">
        <v>0.22800000000000001</v>
      </c>
      <c r="B17554">
        <v>2.5921589225339798</v>
      </c>
    </row>
    <row r="17555" spans="1:2" x14ac:dyDescent="0.25">
      <c r="A17555">
        <v>0.22800000000000001</v>
      </c>
      <c r="B17555">
        <v>2.6732962777105298</v>
      </c>
    </row>
    <row r="17556" spans="1:2" x14ac:dyDescent="0.25">
      <c r="A17556">
        <v>0.22800000000000001</v>
      </c>
      <c r="B17556">
        <v>2.7507286020701098</v>
      </c>
    </row>
    <row r="17557" spans="1:2" x14ac:dyDescent="0.25">
      <c r="A17557">
        <v>0.22800000000000001</v>
      </c>
      <c r="B17557">
        <v>2.8270627664962</v>
      </c>
    </row>
    <row r="17558" spans="1:2" x14ac:dyDescent="0.25">
      <c r="A17558">
        <v>0.22800000000000001</v>
      </c>
      <c r="B17558">
        <v>2.9002579675163802</v>
      </c>
    </row>
    <row r="17559" spans="1:2" x14ac:dyDescent="0.25">
      <c r="A17559">
        <v>0.22800000000000001</v>
      </c>
      <c r="B17559">
        <v>2.9682660691131399</v>
      </c>
    </row>
    <row r="17560" spans="1:2" x14ac:dyDescent="0.25">
      <c r="A17560">
        <v>0.22800000000000001</v>
      </c>
      <c r="B17560">
        <v>3.0325262271038498</v>
      </c>
    </row>
    <row r="17561" spans="1:2" x14ac:dyDescent="0.25">
      <c r="A17561">
        <v>0.22800000000000001</v>
      </c>
      <c r="B17561">
        <v>3.0936554143649002</v>
      </c>
    </row>
    <row r="17562" spans="1:2" x14ac:dyDescent="0.25">
      <c r="A17562">
        <v>0.22800000000000001</v>
      </c>
      <c r="B17562">
        <v>3.1520537858128499</v>
      </c>
    </row>
    <row r="17563" spans="1:2" x14ac:dyDescent="0.25">
      <c r="A17563">
        <v>0.22800000000000001</v>
      </c>
      <c r="B17563">
        <v>3.2071942132260598</v>
      </c>
    </row>
    <row r="17564" spans="1:2" x14ac:dyDescent="0.25">
      <c r="A17564">
        <v>0.22800000000000001</v>
      </c>
      <c r="B17564">
        <v>3.2581086475391299</v>
      </c>
    </row>
    <row r="17565" spans="1:2" x14ac:dyDescent="0.25">
      <c r="A17565">
        <v>0.22800000000000001</v>
      </c>
      <c r="B17565">
        <v>3.3059059627777398</v>
      </c>
    </row>
    <row r="17566" spans="1:2" x14ac:dyDescent="0.25">
      <c r="A17566">
        <v>0.22800000000000001</v>
      </c>
      <c r="B17566">
        <v>3.3501390033035201</v>
      </c>
    </row>
    <row r="17567" spans="1:2" x14ac:dyDescent="0.25">
      <c r="A17567">
        <v>0.22800000000000001</v>
      </c>
      <c r="B17567">
        <v>3.39088720421356</v>
      </c>
    </row>
    <row r="17568" spans="1:2" x14ac:dyDescent="0.25">
      <c r="A17568">
        <v>0.22800000000000001</v>
      </c>
      <c r="B17568">
        <v>3.42921352842168</v>
      </c>
    </row>
    <row r="17569" spans="1:2" x14ac:dyDescent="0.25">
      <c r="A17569">
        <v>0.22800000000000001</v>
      </c>
      <c r="B17569">
        <v>3.4664088864056799</v>
      </c>
    </row>
    <row r="17570" spans="1:2" x14ac:dyDescent="0.25">
      <c r="A17570">
        <v>0.22800000000000001</v>
      </c>
      <c r="B17570">
        <v>3.5034533092942102</v>
      </c>
    </row>
    <row r="17571" spans="1:2" x14ac:dyDescent="0.25">
      <c r="A17571">
        <v>0.22800000000000001</v>
      </c>
      <c r="B17571">
        <v>3.5383114833101699</v>
      </c>
    </row>
    <row r="17572" spans="1:2" x14ac:dyDescent="0.25">
      <c r="A17572">
        <v>0.22800000000000001</v>
      </c>
      <c r="B17572">
        <v>3.56777816670991</v>
      </c>
    </row>
    <row r="17573" spans="1:2" x14ac:dyDescent="0.25">
      <c r="A17573">
        <v>0.22800000000000001</v>
      </c>
      <c r="B17573">
        <v>3.59533301023755</v>
      </c>
    </row>
    <row r="17574" spans="1:2" x14ac:dyDescent="0.25">
      <c r="A17574">
        <v>0.22800000000000001</v>
      </c>
      <c r="B17574">
        <v>3.6206682299872699</v>
      </c>
    </row>
    <row r="17575" spans="1:2" x14ac:dyDescent="0.25">
      <c r="A17575">
        <v>0.22800000000000001</v>
      </c>
      <c r="B17575">
        <v>3.6445358581778602</v>
      </c>
    </row>
    <row r="17576" spans="1:2" x14ac:dyDescent="0.25">
      <c r="A17576">
        <v>0.22800000000000001</v>
      </c>
      <c r="B17576">
        <v>3.6673025663909802</v>
      </c>
    </row>
    <row r="17577" spans="1:2" x14ac:dyDescent="0.25">
      <c r="A17577">
        <v>0.22800000000000001</v>
      </c>
      <c r="B17577">
        <v>3.68878017507053</v>
      </c>
    </row>
    <row r="17578" spans="1:2" x14ac:dyDescent="0.25">
      <c r="A17578">
        <v>0.22800000000000001</v>
      </c>
      <c r="B17578">
        <v>3.7086849878470001</v>
      </c>
    </row>
    <row r="17579" spans="1:2" x14ac:dyDescent="0.25">
      <c r="A17579">
        <v>0.22800000000000001</v>
      </c>
      <c r="B17579">
        <v>3.7267809846643001</v>
      </c>
    </row>
    <row r="17580" spans="1:2" x14ac:dyDescent="0.25">
      <c r="A17580">
        <v>0.22800000000000001</v>
      </c>
      <c r="B17580">
        <v>3.7431175494375299</v>
      </c>
    </row>
    <row r="17581" spans="1:2" x14ac:dyDescent="0.25">
      <c r="A17581">
        <v>0.22800000000000001</v>
      </c>
      <c r="B17581">
        <v>3.7583943596387801</v>
      </c>
    </row>
    <row r="17582" spans="1:2" x14ac:dyDescent="0.25">
      <c r="A17582">
        <v>0.22800000000000001</v>
      </c>
      <c r="B17582">
        <v>3.7729011833696</v>
      </c>
    </row>
    <row r="17583" spans="1:2" x14ac:dyDescent="0.25">
      <c r="A17583">
        <v>0.22800000000000001</v>
      </c>
      <c r="B17583">
        <v>3.78665714447316</v>
      </c>
    </row>
    <row r="17584" spans="1:2" x14ac:dyDescent="0.25">
      <c r="A17584">
        <v>0.22800000000000001</v>
      </c>
      <c r="B17584">
        <v>3.7994905477084902</v>
      </c>
    </row>
    <row r="17585" spans="1:2" x14ac:dyDescent="0.25">
      <c r="A17585">
        <v>0.22800000000000001</v>
      </c>
      <c r="B17585">
        <v>3.8111447109792298</v>
      </c>
    </row>
    <row r="17586" spans="1:2" x14ac:dyDescent="0.25">
      <c r="A17586">
        <v>0.22800000000000001</v>
      </c>
      <c r="B17586">
        <v>3.8219557940716</v>
      </c>
    </row>
    <row r="17587" spans="1:2" x14ac:dyDescent="0.25">
      <c r="A17587">
        <v>0.22800000000000001</v>
      </c>
      <c r="B17587">
        <v>3.8319492785889002</v>
      </c>
    </row>
    <row r="17588" spans="1:2" x14ac:dyDescent="0.25">
      <c r="A17588">
        <v>0.22800000000000001</v>
      </c>
      <c r="B17588">
        <v>3.8412434603097401</v>
      </c>
    </row>
    <row r="17589" spans="1:2" x14ac:dyDescent="0.25">
      <c r="A17589">
        <v>0.22800000000000001</v>
      </c>
      <c r="B17589">
        <v>3.8498284309588802</v>
      </c>
    </row>
    <row r="17590" spans="1:2" x14ac:dyDescent="0.25">
      <c r="A17590">
        <v>0.22800000000000001</v>
      </c>
      <c r="B17590">
        <v>3.8579110537088299</v>
      </c>
    </row>
    <row r="17591" spans="1:2" x14ac:dyDescent="0.25">
      <c r="A17591">
        <v>0.22800000000000001</v>
      </c>
      <c r="B17591">
        <v>3.86542522458749</v>
      </c>
    </row>
    <row r="17592" spans="1:2" x14ac:dyDescent="0.25">
      <c r="A17592">
        <v>0.22800000000000001</v>
      </c>
      <c r="B17592">
        <v>3.8723706114018102</v>
      </c>
    </row>
    <row r="17593" spans="1:2" x14ac:dyDescent="0.25">
      <c r="A17593">
        <v>0.22800000000000001</v>
      </c>
      <c r="B17593">
        <v>3.8788277925618502</v>
      </c>
    </row>
    <row r="17594" spans="1:2" x14ac:dyDescent="0.25">
      <c r="A17594">
        <v>0.22800000000000001</v>
      </c>
      <c r="B17594">
        <v>3.8847058257347298</v>
      </c>
    </row>
    <row r="17595" spans="1:2" x14ac:dyDescent="0.25">
      <c r="A17595">
        <v>0.22800000000000001</v>
      </c>
      <c r="B17595">
        <v>3.8899894495583398</v>
      </c>
    </row>
    <row r="17596" spans="1:2" x14ac:dyDescent="0.25">
      <c r="A17596">
        <v>0.22800000000000001</v>
      </c>
      <c r="B17596">
        <v>3.8949447345750001</v>
      </c>
    </row>
    <row r="17597" spans="1:2" x14ac:dyDescent="0.25">
      <c r="A17597">
        <v>0.22800000000000001</v>
      </c>
      <c r="B17597">
        <v>3.8995613335272101</v>
      </c>
    </row>
    <row r="17598" spans="1:2" x14ac:dyDescent="0.25">
      <c r="A17598">
        <v>0.22800000000000001</v>
      </c>
      <c r="B17598">
        <v>3.9039033247053401</v>
      </c>
    </row>
    <row r="17599" spans="1:2" x14ac:dyDescent="0.25">
      <c r="A17599">
        <v>0.22800000000000001</v>
      </c>
      <c r="B17599">
        <v>3.9078961563081398</v>
      </c>
    </row>
    <row r="17600" spans="1:2" x14ac:dyDescent="0.25">
      <c r="A17600">
        <v>0.22800000000000001</v>
      </c>
      <c r="B17600">
        <v>3.9116351845139299</v>
      </c>
    </row>
    <row r="17601" spans="1:2" x14ac:dyDescent="0.25">
      <c r="A17601">
        <v>0.22800000000000001</v>
      </c>
      <c r="B17601">
        <v>3.9151468891471199</v>
      </c>
    </row>
    <row r="17602" spans="1:2" x14ac:dyDescent="0.25">
      <c r="A17602">
        <v>0.22800000000000001</v>
      </c>
      <c r="B17602">
        <v>3.9183691323146399</v>
      </c>
    </row>
    <row r="17603" spans="1:2" x14ac:dyDescent="0.25">
      <c r="A17603">
        <v>0.22800000000000001</v>
      </c>
      <c r="B17603">
        <v>3.9213144989581998</v>
      </c>
    </row>
    <row r="17604" spans="1:2" x14ac:dyDescent="0.25">
      <c r="A17604">
        <v>0.22800000000000001</v>
      </c>
      <c r="B17604">
        <v>3.9240209997195601</v>
      </c>
    </row>
    <row r="17605" spans="1:2" x14ac:dyDescent="0.25">
      <c r="A17605">
        <v>0.22800000000000001</v>
      </c>
      <c r="B17605">
        <v>3.9264903574794499</v>
      </c>
    </row>
    <row r="17606" spans="1:2" x14ac:dyDescent="0.25">
      <c r="A17606">
        <v>0.22800000000000001</v>
      </c>
      <c r="B17606">
        <v>3.9287961299950398</v>
      </c>
    </row>
    <row r="17607" spans="1:2" x14ac:dyDescent="0.25">
      <c r="A17607">
        <v>0.22800000000000001</v>
      </c>
      <c r="B17607">
        <v>3.93090985487565</v>
      </c>
    </row>
    <row r="17608" spans="1:2" x14ac:dyDescent="0.25">
      <c r="A17608">
        <v>0.22800000000000001</v>
      </c>
      <c r="B17608">
        <v>3.9328513012298498</v>
      </c>
    </row>
    <row r="17609" spans="1:2" x14ac:dyDescent="0.25">
      <c r="A17609">
        <v>0.22800000000000001</v>
      </c>
      <c r="B17609">
        <v>3.9346704861029198</v>
      </c>
    </row>
    <row r="17610" spans="1:2" x14ac:dyDescent="0.25">
      <c r="A17610">
        <v>0.22800000000000001</v>
      </c>
      <c r="B17610">
        <v>3.9363508687356199</v>
      </c>
    </row>
    <row r="17611" spans="1:2" x14ac:dyDescent="0.25">
      <c r="A17611">
        <v>0.22800000000000001</v>
      </c>
      <c r="B17611">
        <v>3.93789827652042</v>
      </c>
    </row>
    <row r="17612" spans="1:2" x14ac:dyDescent="0.25">
      <c r="A17612">
        <v>0.22800000000000001</v>
      </c>
      <c r="B17612">
        <v>3.9392746794695301</v>
      </c>
    </row>
    <row r="17613" spans="1:2" x14ac:dyDescent="0.25">
      <c r="A17613">
        <v>0.22800000000000001</v>
      </c>
      <c r="B17613">
        <v>3.9405202422807499</v>
      </c>
    </row>
    <row r="17614" spans="1:2" x14ac:dyDescent="0.25">
      <c r="A17614">
        <v>0.22800000000000001</v>
      </c>
      <c r="B17614">
        <v>3.9417119624011399</v>
      </c>
    </row>
    <row r="17615" spans="1:2" x14ac:dyDescent="0.25">
      <c r="A17615">
        <v>0.22800000000000001</v>
      </c>
      <c r="B17615">
        <v>3.9428463810672301</v>
      </c>
    </row>
    <row r="17616" spans="1:2" x14ac:dyDescent="0.25">
      <c r="A17616">
        <v>0.22800000000000001</v>
      </c>
      <c r="B17616">
        <v>3.9439502669039799</v>
      </c>
    </row>
    <row r="17617" spans="1:2" x14ac:dyDescent="0.25">
      <c r="A17617">
        <v>0.22800000000000001</v>
      </c>
      <c r="B17617">
        <v>3.9448676597512899</v>
      </c>
    </row>
    <row r="17618" spans="1:2" x14ac:dyDescent="0.25">
      <c r="A17618">
        <v>0.22800000000000001</v>
      </c>
      <c r="B17618">
        <v>3.9456813388462901</v>
      </c>
    </row>
    <row r="17619" spans="1:2" x14ac:dyDescent="0.25">
      <c r="A17619">
        <v>0.22800000000000001</v>
      </c>
      <c r="B17619">
        <v>3.9464271827287498</v>
      </c>
    </row>
    <row r="17620" spans="1:2" x14ac:dyDescent="0.25">
      <c r="A17620">
        <v>0.22800000000000001</v>
      </c>
      <c r="B17620">
        <v>3.9470977697547802</v>
      </c>
    </row>
    <row r="17621" spans="1:2" x14ac:dyDescent="0.25">
      <c r="A17621">
        <v>0.22800000000000001</v>
      </c>
      <c r="B17621">
        <v>3.9477396176604298</v>
      </c>
    </row>
    <row r="17622" spans="1:2" x14ac:dyDescent="0.25">
      <c r="A17622">
        <v>0.22800000000000001</v>
      </c>
      <c r="B17622">
        <v>3.9483524017120799</v>
      </c>
    </row>
    <row r="17623" spans="1:2" x14ac:dyDescent="0.25">
      <c r="A17623">
        <v>0.22800000000000001</v>
      </c>
      <c r="B17623">
        <v>3.9489630383563901</v>
      </c>
    </row>
    <row r="17624" spans="1:2" x14ac:dyDescent="0.25">
      <c r="A17624">
        <v>0.22800000000000001</v>
      </c>
      <c r="B17624">
        <v>3.9495520088624398</v>
      </c>
    </row>
    <row r="17625" spans="1:2" x14ac:dyDescent="0.25">
      <c r="A17625">
        <v>0.22800000000000001</v>
      </c>
      <c r="B17625">
        <v>3.9501163037689899</v>
      </c>
    </row>
    <row r="17626" spans="1:2" x14ac:dyDescent="0.25">
      <c r="A17626">
        <v>0.22800000000000001</v>
      </c>
      <c r="B17626">
        <v>3.9506679030153502</v>
      </c>
    </row>
    <row r="17627" spans="1:2" x14ac:dyDescent="0.25">
      <c r="A17627">
        <v>0.22800000000000001</v>
      </c>
      <c r="B17627">
        <v>3.95120685567435</v>
      </c>
    </row>
    <row r="17628" spans="1:2" x14ac:dyDescent="0.25">
      <c r="A17628">
        <v>0.22800000000000001</v>
      </c>
      <c r="B17628">
        <v>3.95173559881253</v>
      </c>
    </row>
    <row r="17629" spans="1:2" x14ac:dyDescent="0.25">
      <c r="A17629">
        <v>0.22800000000000001</v>
      </c>
      <c r="B17629">
        <v>3.95226415810053</v>
      </c>
    </row>
    <row r="17630" spans="1:2" x14ac:dyDescent="0.25">
      <c r="A17630">
        <v>0.22800000000000001</v>
      </c>
      <c r="B17630">
        <v>3.9527915585929101</v>
      </c>
    </row>
    <row r="17631" spans="1:2" x14ac:dyDescent="0.25">
      <c r="A17631">
        <v>0.22800000000000001</v>
      </c>
      <c r="B17631">
        <v>3.9533181312054202</v>
      </c>
    </row>
    <row r="17632" spans="1:2" x14ac:dyDescent="0.25">
      <c r="A17632">
        <v>0.22800000000000001</v>
      </c>
      <c r="B17632">
        <v>3.95385464705803</v>
      </c>
    </row>
    <row r="17633" spans="1:2" x14ac:dyDescent="0.25">
      <c r="A17633">
        <v>0.22800000000000001</v>
      </c>
      <c r="B17633">
        <v>3.9544019876735401</v>
      </c>
    </row>
    <row r="17634" spans="1:2" x14ac:dyDescent="0.25">
      <c r="A17634">
        <v>0.22800000000000001</v>
      </c>
      <c r="B17634">
        <v>3.9549566115256698</v>
      </c>
    </row>
    <row r="17635" spans="1:2" x14ac:dyDescent="0.25">
      <c r="A17635">
        <v>0.22800000000000001</v>
      </c>
      <c r="B17635">
        <v>3.9555290886230501</v>
      </c>
    </row>
    <row r="17636" spans="1:2" x14ac:dyDescent="0.25">
      <c r="A17636">
        <v>0.22800000000000001</v>
      </c>
      <c r="B17636">
        <v>3.9561199291082301</v>
      </c>
    </row>
    <row r="17637" spans="1:2" x14ac:dyDescent="0.25">
      <c r="A17637">
        <v>0.22800000000000001</v>
      </c>
      <c r="B17637">
        <v>3.95673658377541</v>
      </c>
    </row>
    <row r="17638" spans="1:2" x14ac:dyDescent="0.25">
      <c r="A17638">
        <v>0.22800000000000001</v>
      </c>
      <c r="B17638">
        <v>3.9573817566242799</v>
      </c>
    </row>
    <row r="17639" spans="1:2" x14ac:dyDescent="0.25">
      <c r="A17639">
        <v>0.22800000000000001</v>
      </c>
      <c r="B17639">
        <v>3.95805694871353</v>
      </c>
    </row>
    <row r="17640" spans="1:2" x14ac:dyDescent="0.25">
      <c r="A17640">
        <v>0.22800000000000001</v>
      </c>
      <c r="B17640">
        <v>3.9587707223620701</v>
      </c>
    </row>
    <row r="17641" spans="1:2" x14ac:dyDescent="0.25">
      <c r="A17641">
        <v>0.23</v>
      </c>
      <c r="B17641" t="s">
        <v>0</v>
      </c>
    </row>
    <row r="17642" spans="1:2" x14ac:dyDescent="0.25">
      <c r="A17642">
        <v>0.23</v>
      </c>
      <c r="B17642">
        <v>-0.91419703439582101</v>
      </c>
    </row>
    <row r="17643" spans="1:2" x14ac:dyDescent="0.25">
      <c r="A17643">
        <v>0.23</v>
      </c>
      <c r="B17643">
        <v>-0.89763323585528998</v>
      </c>
    </row>
    <row r="17644" spans="1:2" x14ac:dyDescent="0.25">
      <c r="A17644">
        <v>0.23</v>
      </c>
      <c r="B17644">
        <v>-0.86788633924157399</v>
      </c>
    </row>
    <row r="17645" spans="1:2" x14ac:dyDescent="0.25">
      <c r="A17645">
        <v>0.23</v>
      </c>
      <c r="B17645">
        <v>-0.830337083960489</v>
      </c>
    </row>
    <row r="17646" spans="1:2" x14ac:dyDescent="0.25">
      <c r="A17646">
        <v>0.23</v>
      </c>
      <c r="B17646">
        <v>-0.78787164067844295</v>
      </c>
    </row>
    <row r="17647" spans="1:2" x14ac:dyDescent="0.25">
      <c r="A17647">
        <v>0.23</v>
      </c>
      <c r="B17647">
        <v>-0.74104754757729396</v>
      </c>
    </row>
    <row r="17648" spans="1:2" x14ac:dyDescent="0.25">
      <c r="A17648">
        <v>0.23</v>
      </c>
      <c r="B17648">
        <v>-0.68945383452269404</v>
      </c>
    </row>
    <row r="17649" spans="1:2" x14ac:dyDescent="0.25">
      <c r="A17649">
        <v>0.23</v>
      </c>
      <c r="B17649">
        <v>-0.63312544877177801</v>
      </c>
    </row>
    <row r="17650" spans="1:2" x14ac:dyDescent="0.25">
      <c r="A17650">
        <v>0.23</v>
      </c>
      <c r="B17650">
        <v>-0.57247423357943905</v>
      </c>
    </row>
    <row r="17651" spans="1:2" x14ac:dyDescent="0.25">
      <c r="A17651">
        <v>0.23</v>
      </c>
      <c r="B17651">
        <v>-0.50706955181323499</v>
      </c>
    </row>
    <row r="17652" spans="1:2" x14ac:dyDescent="0.25">
      <c r="A17652">
        <v>0.23</v>
      </c>
      <c r="B17652">
        <v>-0.43634681178094098</v>
      </c>
    </row>
    <row r="17653" spans="1:2" x14ac:dyDescent="0.25">
      <c r="A17653">
        <v>0.23</v>
      </c>
      <c r="B17653">
        <v>-0.35965579652669399</v>
      </c>
    </row>
    <row r="17654" spans="1:2" x14ac:dyDescent="0.25">
      <c r="A17654">
        <v>0.23</v>
      </c>
      <c r="B17654">
        <v>-0.27659024040257901</v>
      </c>
    </row>
    <row r="17655" spans="1:2" x14ac:dyDescent="0.25">
      <c r="A17655">
        <v>0.23</v>
      </c>
      <c r="B17655">
        <v>-0.186364240740853</v>
      </c>
    </row>
    <row r="17656" spans="1:2" x14ac:dyDescent="0.25">
      <c r="A17656">
        <v>0.23</v>
      </c>
      <c r="B17656">
        <v>-8.8413123189499801E-2</v>
      </c>
    </row>
    <row r="17657" spans="1:2" x14ac:dyDescent="0.25">
      <c r="A17657">
        <v>0.23</v>
      </c>
      <c r="B17657">
        <v>1.67834309805199E-2</v>
      </c>
    </row>
    <row r="17658" spans="1:2" x14ac:dyDescent="0.25">
      <c r="A17658">
        <v>0.23</v>
      </c>
      <c r="B17658">
        <v>0.127763091212347</v>
      </c>
    </row>
    <row r="17659" spans="1:2" x14ac:dyDescent="0.25">
      <c r="A17659">
        <v>0.23</v>
      </c>
      <c r="B17659">
        <v>0.24069322875455099</v>
      </c>
    </row>
    <row r="17660" spans="1:2" x14ac:dyDescent="0.25">
      <c r="A17660">
        <v>0.23</v>
      </c>
      <c r="B17660">
        <v>0.355627583109903</v>
      </c>
    </row>
    <row r="17661" spans="1:2" x14ac:dyDescent="0.25">
      <c r="A17661">
        <v>0.23</v>
      </c>
      <c r="B17661">
        <v>0.47246228287973402</v>
      </c>
    </row>
    <row r="17662" spans="1:2" x14ac:dyDescent="0.25">
      <c r="A17662">
        <v>0.23</v>
      </c>
      <c r="B17662">
        <v>0.58979973453608903</v>
      </c>
    </row>
    <row r="17663" spans="1:2" x14ac:dyDescent="0.25">
      <c r="A17663">
        <v>0.23</v>
      </c>
      <c r="B17663">
        <v>0.707832686138129</v>
      </c>
    </row>
    <row r="17664" spans="1:2" x14ac:dyDescent="0.25">
      <c r="A17664">
        <v>0.23</v>
      </c>
      <c r="B17664">
        <v>0.82851837842657805</v>
      </c>
    </row>
    <row r="17665" spans="1:2" x14ac:dyDescent="0.25">
      <c r="A17665">
        <v>0.23</v>
      </c>
      <c r="B17665">
        <v>0.95022002561235897</v>
      </c>
    </row>
    <row r="17666" spans="1:2" x14ac:dyDescent="0.25">
      <c r="A17666">
        <v>0.23</v>
      </c>
      <c r="B17666">
        <v>1.06945350873936</v>
      </c>
    </row>
    <row r="17667" spans="1:2" x14ac:dyDescent="0.25">
      <c r="A17667">
        <v>0.23</v>
      </c>
      <c r="B17667">
        <v>1.1893536645067</v>
      </c>
    </row>
    <row r="17668" spans="1:2" x14ac:dyDescent="0.25">
      <c r="A17668">
        <v>0.23</v>
      </c>
      <c r="B17668">
        <v>1.30505764612144</v>
      </c>
    </row>
    <row r="17669" spans="1:2" x14ac:dyDescent="0.25">
      <c r="A17669">
        <v>0.23</v>
      </c>
      <c r="B17669">
        <v>1.42597261508508</v>
      </c>
    </row>
    <row r="17670" spans="1:2" x14ac:dyDescent="0.25">
      <c r="A17670">
        <v>0.23</v>
      </c>
      <c r="B17670">
        <v>1.54528734984458</v>
      </c>
    </row>
    <row r="17671" spans="1:2" x14ac:dyDescent="0.25">
      <c r="A17671">
        <v>0.23</v>
      </c>
      <c r="B17671">
        <v>1.6619420694317799</v>
      </c>
    </row>
    <row r="17672" spans="1:2" x14ac:dyDescent="0.25">
      <c r="A17672">
        <v>0.23</v>
      </c>
      <c r="B17672">
        <v>1.7772920503435199</v>
      </c>
    </row>
    <row r="17673" spans="1:2" x14ac:dyDescent="0.25">
      <c r="A17673">
        <v>0.23</v>
      </c>
      <c r="B17673">
        <v>1.8894690415714499</v>
      </c>
    </row>
    <row r="17674" spans="1:2" x14ac:dyDescent="0.25">
      <c r="A17674">
        <v>0.23</v>
      </c>
      <c r="B17674">
        <v>2.0006781292812299</v>
      </c>
    </row>
    <row r="17675" spans="1:2" x14ac:dyDescent="0.25">
      <c r="A17675">
        <v>0.23</v>
      </c>
      <c r="B17675">
        <v>2.11636908594553</v>
      </c>
    </row>
    <row r="17676" spans="1:2" x14ac:dyDescent="0.25">
      <c r="A17676">
        <v>0.23</v>
      </c>
      <c r="B17676">
        <v>2.2254465253121798</v>
      </c>
    </row>
    <row r="17677" spans="1:2" x14ac:dyDescent="0.25">
      <c r="A17677">
        <v>0.23</v>
      </c>
      <c r="B17677">
        <v>2.3259788980289602</v>
      </c>
    </row>
    <row r="17678" spans="1:2" x14ac:dyDescent="0.25">
      <c r="A17678">
        <v>0.23</v>
      </c>
      <c r="B17678">
        <v>2.4156036176826898</v>
      </c>
    </row>
    <row r="17679" spans="1:2" x14ac:dyDescent="0.25">
      <c r="A17679">
        <v>0.23</v>
      </c>
      <c r="B17679">
        <v>2.5041820233996801</v>
      </c>
    </row>
    <row r="17680" spans="1:2" x14ac:dyDescent="0.25">
      <c r="A17680">
        <v>0.23</v>
      </c>
      <c r="B17680">
        <v>2.5890854134502201</v>
      </c>
    </row>
    <row r="17681" spans="1:2" x14ac:dyDescent="0.25">
      <c r="A17681">
        <v>0.23</v>
      </c>
      <c r="B17681">
        <v>2.6698000723887101</v>
      </c>
    </row>
    <row r="17682" spans="1:2" x14ac:dyDescent="0.25">
      <c r="A17682">
        <v>0.23</v>
      </c>
      <c r="B17682">
        <v>2.74609168469396</v>
      </c>
    </row>
    <row r="17683" spans="1:2" x14ac:dyDescent="0.25">
      <c r="A17683">
        <v>0.23</v>
      </c>
      <c r="B17683">
        <v>2.8219812761697098</v>
      </c>
    </row>
    <row r="17684" spans="1:2" x14ac:dyDescent="0.25">
      <c r="A17684">
        <v>0.23</v>
      </c>
      <c r="B17684">
        <v>2.8949510209990601</v>
      </c>
    </row>
    <row r="17685" spans="1:2" x14ac:dyDescent="0.25">
      <c r="A17685">
        <v>0.23</v>
      </c>
      <c r="B17685">
        <v>2.9622443377242198</v>
      </c>
    </row>
    <row r="17686" spans="1:2" x14ac:dyDescent="0.25">
      <c r="A17686">
        <v>0.23</v>
      </c>
      <c r="B17686">
        <v>3.02552883396578</v>
      </c>
    </row>
    <row r="17687" spans="1:2" x14ac:dyDescent="0.25">
      <c r="A17687">
        <v>0.23</v>
      </c>
      <c r="B17687">
        <v>3.0857981165635899</v>
      </c>
    </row>
    <row r="17688" spans="1:2" x14ac:dyDescent="0.25">
      <c r="A17688">
        <v>0.23</v>
      </c>
      <c r="B17688">
        <v>3.1444718887353802</v>
      </c>
    </row>
    <row r="17689" spans="1:2" x14ac:dyDescent="0.25">
      <c r="A17689">
        <v>0.23</v>
      </c>
      <c r="B17689">
        <v>3.20065188700138</v>
      </c>
    </row>
    <row r="17690" spans="1:2" x14ac:dyDescent="0.25">
      <c r="A17690">
        <v>0.23</v>
      </c>
      <c r="B17690">
        <v>3.2513487543085899</v>
      </c>
    </row>
    <row r="17691" spans="1:2" x14ac:dyDescent="0.25">
      <c r="A17691">
        <v>0.23</v>
      </c>
      <c r="B17691">
        <v>3.2987197465995299</v>
      </c>
    </row>
    <row r="17692" spans="1:2" x14ac:dyDescent="0.25">
      <c r="A17692">
        <v>0.23</v>
      </c>
      <c r="B17692">
        <v>3.3428698819428901</v>
      </c>
    </row>
    <row r="17693" spans="1:2" x14ac:dyDescent="0.25">
      <c r="A17693">
        <v>0.23</v>
      </c>
      <c r="B17693">
        <v>3.3832875843248802</v>
      </c>
    </row>
    <row r="17694" spans="1:2" x14ac:dyDescent="0.25">
      <c r="A17694">
        <v>0.23</v>
      </c>
      <c r="B17694">
        <v>3.4215262291603699</v>
      </c>
    </row>
    <row r="17695" spans="1:2" x14ac:dyDescent="0.25">
      <c r="A17695">
        <v>0.23</v>
      </c>
      <c r="B17695">
        <v>3.4598442230823299</v>
      </c>
    </row>
    <row r="17696" spans="1:2" x14ac:dyDescent="0.25">
      <c r="A17696">
        <v>0.23</v>
      </c>
      <c r="B17696">
        <v>3.4974653775957401</v>
      </c>
    </row>
    <row r="17697" spans="1:2" x14ac:dyDescent="0.25">
      <c r="A17697">
        <v>0.23</v>
      </c>
      <c r="B17697">
        <v>3.5322728276628101</v>
      </c>
    </row>
    <row r="17698" spans="1:2" x14ac:dyDescent="0.25">
      <c r="A17698">
        <v>0.23</v>
      </c>
      <c r="B17698">
        <v>3.5617005015781502</v>
      </c>
    </row>
    <row r="17699" spans="1:2" x14ac:dyDescent="0.25">
      <c r="A17699">
        <v>0.23</v>
      </c>
      <c r="B17699">
        <v>3.58915999345342</v>
      </c>
    </row>
    <row r="17700" spans="1:2" x14ac:dyDescent="0.25">
      <c r="A17700">
        <v>0.23</v>
      </c>
      <c r="B17700">
        <v>3.6145677254988899</v>
      </c>
    </row>
    <row r="17701" spans="1:2" x14ac:dyDescent="0.25">
      <c r="A17701">
        <v>0.23</v>
      </c>
      <c r="B17701">
        <v>3.6385926492979102</v>
      </c>
    </row>
    <row r="17702" spans="1:2" x14ac:dyDescent="0.25">
      <c r="A17702">
        <v>0.23</v>
      </c>
      <c r="B17702">
        <v>3.6614433465160299</v>
      </c>
    </row>
    <row r="17703" spans="1:2" x14ac:dyDescent="0.25">
      <c r="A17703">
        <v>0.23</v>
      </c>
      <c r="B17703">
        <v>3.6831802014850799</v>
      </c>
    </row>
    <row r="17704" spans="1:2" x14ac:dyDescent="0.25">
      <c r="A17704">
        <v>0.23</v>
      </c>
      <c r="B17704">
        <v>3.7034366201933202</v>
      </c>
    </row>
    <row r="17705" spans="1:2" x14ac:dyDescent="0.25">
      <c r="A17705">
        <v>0.23</v>
      </c>
      <c r="B17705">
        <v>3.7216144217893898</v>
      </c>
    </row>
    <row r="17706" spans="1:2" x14ac:dyDescent="0.25">
      <c r="A17706">
        <v>0.23</v>
      </c>
      <c r="B17706">
        <v>3.7379290144874502</v>
      </c>
    </row>
    <row r="17707" spans="1:2" x14ac:dyDescent="0.25">
      <c r="A17707">
        <v>0.23</v>
      </c>
      <c r="B17707">
        <v>3.7531998689396699</v>
      </c>
    </row>
    <row r="17708" spans="1:2" x14ac:dyDescent="0.25">
      <c r="A17708">
        <v>0.23</v>
      </c>
      <c r="B17708">
        <v>3.7676815089416</v>
      </c>
    </row>
    <row r="17709" spans="1:2" x14ac:dyDescent="0.25">
      <c r="A17709">
        <v>0.23</v>
      </c>
      <c r="B17709">
        <v>3.7816615906495401</v>
      </c>
    </row>
    <row r="17710" spans="1:2" x14ac:dyDescent="0.25">
      <c r="A17710">
        <v>0.23</v>
      </c>
      <c r="B17710">
        <v>3.79474328868677</v>
      </c>
    </row>
    <row r="17711" spans="1:2" x14ac:dyDescent="0.25">
      <c r="A17711">
        <v>0.23</v>
      </c>
      <c r="B17711">
        <v>3.8066985982183099</v>
      </c>
    </row>
    <row r="17712" spans="1:2" x14ac:dyDescent="0.25">
      <c r="A17712">
        <v>0.23</v>
      </c>
      <c r="B17712">
        <v>3.8177200332043202</v>
      </c>
    </row>
    <row r="17713" spans="1:2" x14ac:dyDescent="0.25">
      <c r="A17713">
        <v>0.23</v>
      </c>
      <c r="B17713">
        <v>3.82785063786404</v>
      </c>
    </row>
    <row r="17714" spans="1:2" x14ac:dyDescent="0.25">
      <c r="A17714">
        <v>0.23</v>
      </c>
      <c r="B17714">
        <v>3.8372150261363598</v>
      </c>
    </row>
    <row r="17715" spans="1:2" x14ac:dyDescent="0.25">
      <c r="A17715">
        <v>0.23</v>
      </c>
      <c r="B17715">
        <v>3.84588780097859</v>
      </c>
    </row>
    <row r="17716" spans="1:2" x14ac:dyDescent="0.25">
      <c r="A17716">
        <v>0.23</v>
      </c>
      <c r="B17716">
        <v>3.85411175581197</v>
      </c>
    </row>
    <row r="17717" spans="1:2" x14ac:dyDescent="0.25">
      <c r="A17717">
        <v>0.23</v>
      </c>
      <c r="B17717">
        <v>3.8617748480332001</v>
      </c>
    </row>
    <row r="17718" spans="1:2" x14ac:dyDescent="0.25">
      <c r="A17718">
        <v>0.23</v>
      </c>
      <c r="B17718">
        <v>3.8688592828914801</v>
      </c>
    </row>
    <row r="17719" spans="1:2" x14ac:dyDescent="0.25">
      <c r="A17719">
        <v>0.23</v>
      </c>
      <c r="B17719">
        <v>3.8754653826044398</v>
      </c>
    </row>
    <row r="17720" spans="1:2" x14ac:dyDescent="0.25">
      <c r="A17720">
        <v>0.23</v>
      </c>
      <c r="B17720">
        <v>3.8815125502046302</v>
      </c>
    </row>
    <row r="17721" spans="1:2" x14ac:dyDescent="0.25">
      <c r="A17721">
        <v>0.23</v>
      </c>
      <c r="B17721">
        <v>3.8868645102987198</v>
      </c>
    </row>
    <row r="17722" spans="1:2" x14ac:dyDescent="0.25">
      <c r="A17722">
        <v>0.23</v>
      </c>
      <c r="B17722">
        <v>3.8918887461410598</v>
      </c>
    </row>
    <row r="17723" spans="1:2" x14ac:dyDescent="0.25">
      <c r="A17723">
        <v>0.23</v>
      </c>
      <c r="B17723">
        <v>3.8965625186913502</v>
      </c>
    </row>
    <row r="17724" spans="1:2" x14ac:dyDescent="0.25">
      <c r="A17724">
        <v>0.23</v>
      </c>
      <c r="B17724">
        <v>3.90112576169822</v>
      </c>
    </row>
    <row r="17725" spans="1:2" x14ac:dyDescent="0.25">
      <c r="A17725">
        <v>0.23</v>
      </c>
      <c r="B17725">
        <v>3.9052702110430402</v>
      </c>
    </row>
    <row r="17726" spans="1:2" x14ac:dyDescent="0.25">
      <c r="A17726">
        <v>0.23</v>
      </c>
      <c r="B17726">
        <v>3.9091037237264001</v>
      </c>
    </row>
    <row r="17727" spans="1:2" x14ac:dyDescent="0.25">
      <c r="A17727">
        <v>0.23</v>
      </c>
      <c r="B17727">
        <v>3.9126796914847399</v>
      </c>
    </row>
    <row r="17728" spans="1:2" x14ac:dyDescent="0.25">
      <c r="A17728">
        <v>0.23</v>
      </c>
      <c r="B17728">
        <v>3.9159911897280999</v>
      </c>
    </row>
    <row r="17729" spans="1:2" x14ac:dyDescent="0.25">
      <c r="A17729">
        <v>0.23</v>
      </c>
      <c r="B17729">
        <v>3.9190444347415698</v>
      </c>
    </row>
    <row r="17730" spans="1:2" x14ac:dyDescent="0.25">
      <c r="A17730">
        <v>0.23</v>
      </c>
      <c r="B17730">
        <v>3.9218529510710498</v>
      </c>
    </row>
    <row r="17731" spans="1:2" x14ac:dyDescent="0.25">
      <c r="A17731">
        <v>0.23</v>
      </c>
      <c r="B17731">
        <v>3.9244220502415601</v>
      </c>
    </row>
    <row r="17732" spans="1:2" x14ac:dyDescent="0.25">
      <c r="A17732">
        <v>0.23</v>
      </c>
      <c r="B17732">
        <v>3.9268238243977498</v>
      </c>
    </row>
    <row r="17733" spans="1:2" x14ac:dyDescent="0.25">
      <c r="A17733">
        <v>0.23</v>
      </c>
      <c r="B17733">
        <v>3.9290319122995201</v>
      </c>
    </row>
    <row r="17734" spans="1:2" x14ac:dyDescent="0.25">
      <c r="A17734">
        <v>0.23</v>
      </c>
      <c r="B17734">
        <v>3.9310681108860801</v>
      </c>
    </row>
    <row r="17735" spans="1:2" x14ac:dyDescent="0.25">
      <c r="A17735">
        <v>0.23</v>
      </c>
      <c r="B17735">
        <v>3.9329673112752501</v>
      </c>
    </row>
    <row r="17736" spans="1:2" x14ac:dyDescent="0.25">
      <c r="A17736">
        <v>0.23</v>
      </c>
      <c r="B17736">
        <v>3.93471785375037</v>
      </c>
    </row>
    <row r="17737" spans="1:2" x14ac:dyDescent="0.25">
      <c r="A17737">
        <v>0.23</v>
      </c>
      <c r="B17737">
        <v>3.93635217751424</v>
      </c>
    </row>
    <row r="17738" spans="1:2" x14ac:dyDescent="0.25">
      <c r="A17738">
        <v>0.23</v>
      </c>
      <c r="B17738">
        <v>3.93784170057326</v>
      </c>
    </row>
    <row r="17739" spans="1:2" x14ac:dyDescent="0.25">
      <c r="A17739">
        <v>0.23</v>
      </c>
      <c r="B17739">
        <v>3.9391861532474901</v>
      </c>
    </row>
    <row r="17740" spans="1:2" x14ac:dyDescent="0.25">
      <c r="A17740">
        <v>0.23</v>
      </c>
      <c r="B17740">
        <v>3.94044005962076</v>
      </c>
    </row>
    <row r="17741" spans="1:2" x14ac:dyDescent="0.25">
      <c r="A17741">
        <v>0.23</v>
      </c>
      <c r="B17741">
        <v>3.9416600918598199</v>
      </c>
    </row>
    <row r="17742" spans="1:2" x14ac:dyDescent="0.25">
      <c r="A17742">
        <v>0.23</v>
      </c>
      <c r="B17742">
        <v>3.94288634558677</v>
      </c>
    </row>
    <row r="17743" spans="1:2" x14ac:dyDescent="0.25">
      <c r="A17743">
        <v>0.23</v>
      </c>
      <c r="B17743">
        <v>3.9439257091509301</v>
      </c>
    </row>
    <row r="17744" spans="1:2" x14ac:dyDescent="0.25">
      <c r="A17744">
        <v>0.23</v>
      </c>
      <c r="B17744">
        <v>3.94482956187642</v>
      </c>
    </row>
    <row r="17745" spans="1:2" x14ac:dyDescent="0.25">
      <c r="A17745">
        <v>0.23</v>
      </c>
      <c r="B17745">
        <v>3.94565309073724</v>
      </c>
    </row>
    <row r="17746" spans="1:2" x14ac:dyDescent="0.25">
      <c r="A17746">
        <v>0.23</v>
      </c>
      <c r="B17746">
        <v>3.94638901573548</v>
      </c>
    </row>
    <row r="17747" spans="1:2" x14ac:dyDescent="0.25">
      <c r="A17747">
        <v>0.23</v>
      </c>
      <c r="B17747">
        <v>3.9470901180404399</v>
      </c>
    </row>
    <row r="17748" spans="1:2" x14ac:dyDescent="0.25">
      <c r="A17748">
        <v>0.23</v>
      </c>
      <c r="B17748">
        <v>3.9477584139856501</v>
      </c>
    </row>
    <row r="17749" spans="1:2" x14ac:dyDescent="0.25">
      <c r="A17749">
        <v>0.23</v>
      </c>
      <c r="B17749">
        <v>3.94842454119286</v>
      </c>
    </row>
    <row r="17750" spans="1:2" x14ac:dyDescent="0.25">
      <c r="A17750">
        <v>0.23</v>
      </c>
      <c r="B17750">
        <v>3.9490742355060799</v>
      </c>
    </row>
    <row r="17751" spans="1:2" x14ac:dyDescent="0.25">
      <c r="A17751">
        <v>0.23</v>
      </c>
      <c r="B17751">
        <v>3.9497020512854899</v>
      </c>
    </row>
    <row r="17752" spans="1:2" x14ac:dyDescent="0.25">
      <c r="A17752">
        <v>0.23</v>
      </c>
      <c r="B17752">
        <v>3.9503175158477499</v>
      </c>
    </row>
    <row r="17753" spans="1:2" x14ac:dyDescent="0.25">
      <c r="A17753">
        <v>0.23</v>
      </c>
      <c r="B17753">
        <v>3.9509221783143</v>
      </c>
    </row>
    <row r="17754" spans="1:2" x14ac:dyDescent="0.25">
      <c r="A17754">
        <v>0.23</v>
      </c>
      <c r="B17754">
        <v>3.9515136691667898</v>
      </c>
    </row>
    <row r="17755" spans="1:2" x14ac:dyDescent="0.25">
      <c r="A17755">
        <v>0.23</v>
      </c>
      <c r="B17755">
        <v>3.95210026005633</v>
      </c>
    </row>
    <row r="17756" spans="1:2" x14ac:dyDescent="0.25">
      <c r="A17756">
        <v>0.23</v>
      </c>
      <c r="B17756">
        <v>3.95268708581643</v>
      </c>
    </row>
    <row r="17757" spans="1:2" x14ac:dyDescent="0.25">
      <c r="A17757">
        <v>0.23</v>
      </c>
      <c r="B17757">
        <v>3.95327551336911</v>
      </c>
    </row>
    <row r="17758" spans="1:2" x14ac:dyDescent="0.25">
      <c r="A17758">
        <v>0.23</v>
      </c>
      <c r="B17758">
        <v>3.9538720896870601</v>
      </c>
    </row>
    <row r="17759" spans="1:2" x14ac:dyDescent="0.25">
      <c r="A17759">
        <v>0.23</v>
      </c>
      <c r="B17759">
        <v>3.9544790643701999</v>
      </c>
    </row>
    <row r="17760" spans="1:2" x14ac:dyDescent="0.25">
      <c r="A17760">
        <v>0.23</v>
      </c>
      <c r="B17760">
        <v>3.95508786321352</v>
      </c>
    </row>
    <row r="17761" spans="1:2" x14ac:dyDescent="0.25">
      <c r="A17761">
        <v>0.23</v>
      </c>
      <c r="B17761">
        <v>3.9557151517211402</v>
      </c>
    </row>
    <row r="17762" spans="1:2" x14ac:dyDescent="0.25">
      <c r="A17762">
        <v>0.23</v>
      </c>
      <c r="B17762">
        <v>3.9563598712696502</v>
      </c>
    </row>
    <row r="17763" spans="1:2" x14ac:dyDescent="0.25">
      <c r="A17763">
        <v>0.23</v>
      </c>
      <c r="B17763">
        <v>3.9570277390566102</v>
      </c>
    </row>
    <row r="17764" spans="1:2" x14ac:dyDescent="0.25">
      <c r="A17764">
        <v>0.23</v>
      </c>
      <c r="B17764">
        <v>3.9577245020824798</v>
      </c>
    </row>
    <row r="17765" spans="1:2" x14ac:dyDescent="0.25">
      <c r="A17765">
        <v>0.23</v>
      </c>
      <c r="B17765">
        <v>3.95845100042715</v>
      </c>
    </row>
    <row r="17766" spans="1:2" x14ac:dyDescent="0.25">
      <c r="A17766">
        <v>0.23</v>
      </c>
      <c r="B17766">
        <v>3.9592148158488301</v>
      </c>
    </row>
    <row r="17767" spans="1:2" x14ac:dyDescent="0.25">
      <c r="A17767">
        <v>0.23200000000000001</v>
      </c>
      <c r="B17767" t="s">
        <v>0</v>
      </c>
    </row>
    <row r="17768" spans="1:2" x14ac:dyDescent="0.25">
      <c r="A17768">
        <v>0.23200000000000001</v>
      </c>
      <c r="B17768">
        <v>-0.911464840157029</v>
      </c>
    </row>
    <row r="17769" spans="1:2" x14ac:dyDescent="0.25">
      <c r="A17769">
        <v>0.23200000000000001</v>
      </c>
      <c r="B17769">
        <v>-0.89465077915928604</v>
      </c>
    </row>
    <row r="17770" spans="1:2" x14ac:dyDescent="0.25">
      <c r="A17770">
        <v>0.23200000000000001</v>
      </c>
      <c r="B17770">
        <v>-0.86468904927716495</v>
      </c>
    </row>
    <row r="17771" spans="1:2" x14ac:dyDescent="0.25">
      <c r="A17771">
        <v>0.23200000000000001</v>
      </c>
      <c r="B17771">
        <v>-0.82691790018980105</v>
      </c>
    </row>
    <row r="17772" spans="1:2" x14ac:dyDescent="0.25">
      <c r="A17772">
        <v>0.23200000000000001</v>
      </c>
      <c r="B17772">
        <v>-0.78428572148626596</v>
      </c>
    </row>
    <row r="17773" spans="1:2" x14ac:dyDescent="0.25">
      <c r="A17773">
        <v>0.23200000000000001</v>
      </c>
      <c r="B17773">
        <v>-0.73723103772255505</v>
      </c>
    </row>
    <row r="17774" spans="1:2" x14ac:dyDescent="0.25">
      <c r="A17774">
        <v>0.23200000000000001</v>
      </c>
      <c r="B17774">
        <v>-0.68492308977607097</v>
      </c>
    </row>
    <row r="17775" spans="1:2" x14ac:dyDescent="0.25">
      <c r="A17775">
        <v>0.23200000000000001</v>
      </c>
      <c r="B17775">
        <v>-0.628037225520784</v>
      </c>
    </row>
    <row r="17776" spans="1:2" x14ac:dyDescent="0.25">
      <c r="A17776">
        <v>0.23200000000000001</v>
      </c>
      <c r="B17776">
        <v>-0.56728400382172794</v>
      </c>
    </row>
    <row r="17777" spans="1:2" x14ac:dyDescent="0.25">
      <c r="A17777">
        <v>0.23200000000000001</v>
      </c>
      <c r="B17777">
        <v>-0.50124810180622903</v>
      </c>
    </row>
    <row r="17778" spans="1:2" x14ac:dyDescent="0.25">
      <c r="A17778">
        <v>0.23200000000000001</v>
      </c>
      <c r="B17778">
        <v>-0.42981233306248601</v>
      </c>
    </row>
    <row r="17779" spans="1:2" x14ac:dyDescent="0.25">
      <c r="A17779">
        <v>0.23200000000000001</v>
      </c>
      <c r="B17779">
        <v>-0.35226353089397</v>
      </c>
    </row>
    <row r="17780" spans="1:2" x14ac:dyDescent="0.25">
      <c r="A17780">
        <v>0.23200000000000001</v>
      </c>
      <c r="B17780">
        <v>-0.26851728391859297</v>
      </c>
    </row>
    <row r="17781" spans="1:2" x14ac:dyDescent="0.25">
      <c r="A17781">
        <v>0.23200000000000001</v>
      </c>
      <c r="B17781">
        <v>-0.17755064082914099</v>
      </c>
    </row>
    <row r="17782" spans="1:2" x14ac:dyDescent="0.25">
      <c r="A17782">
        <v>0.23200000000000001</v>
      </c>
      <c r="B17782">
        <v>-7.8913730358437906E-2</v>
      </c>
    </row>
    <row r="17783" spans="1:2" x14ac:dyDescent="0.25">
      <c r="A17783">
        <v>0.23200000000000001</v>
      </c>
      <c r="B17783">
        <v>2.6889811280472301E-2</v>
      </c>
    </row>
    <row r="17784" spans="1:2" x14ac:dyDescent="0.25">
      <c r="A17784">
        <v>0.23200000000000001</v>
      </c>
      <c r="B17784">
        <v>0.13752277639874699</v>
      </c>
    </row>
    <row r="17785" spans="1:2" x14ac:dyDescent="0.25">
      <c r="A17785">
        <v>0.23200000000000001</v>
      </c>
      <c r="B17785">
        <v>0.25050978683687097</v>
      </c>
    </row>
    <row r="17786" spans="1:2" x14ac:dyDescent="0.25">
      <c r="A17786">
        <v>0.23200000000000001</v>
      </c>
      <c r="B17786">
        <v>0.365563834955206</v>
      </c>
    </row>
    <row r="17787" spans="1:2" x14ac:dyDescent="0.25">
      <c r="A17787">
        <v>0.23200000000000001</v>
      </c>
      <c r="B17787">
        <v>0.48299837550062202</v>
      </c>
    </row>
    <row r="17788" spans="1:2" x14ac:dyDescent="0.25">
      <c r="A17788">
        <v>0.23200000000000001</v>
      </c>
      <c r="B17788">
        <v>0.59980970687836499</v>
      </c>
    </row>
    <row r="17789" spans="1:2" x14ac:dyDescent="0.25">
      <c r="A17789">
        <v>0.23200000000000001</v>
      </c>
      <c r="B17789">
        <v>0.717669571356223</v>
      </c>
    </row>
    <row r="17790" spans="1:2" x14ac:dyDescent="0.25">
      <c r="A17790">
        <v>0.23200000000000001</v>
      </c>
      <c r="B17790">
        <v>0.837007703045201</v>
      </c>
    </row>
    <row r="17791" spans="1:2" x14ac:dyDescent="0.25">
      <c r="A17791">
        <v>0.23200000000000001</v>
      </c>
      <c r="B17791">
        <v>0.95741744759055303</v>
      </c>
    </row>
    <row r="17792" spans="1:2" x14ac:dyDescent="0.25">
      <c r="A17792">
        <v>0.23200000000000001</v>
      </c>
      <c r="B17792">
        <v>1.0762880150773</v>
      </c>
    </row>
    <row r="17793" spans="1:2" x14ac:dyDescent="0.25">
      <c r="A17793">
        <v>0.23200000000000001</v>
      </c>
      <c r="B17793">
        <v>1.1956133983422801</v>
      </c>
    </row>
    <row r="17794" spans="1:2" x14ac:dyDescent="0.25">
      <c r="A17794">
        <v>0.23200000000000001</v>
      </c>
      <c r="B17794">
        <v>1.3124219764442999</v>
      </c>
    </row>
    <row r="17795" spans="1:2" x14ac:dyDescent="0.25">
      <c r="A17795">
        <v>0.23200000000000001</v>
      </c>
      <c r="B17795">
        <v>1.43163572304431</v>
      </c>
    </row>
    <row r="17796" spans="1:2" x14ac:dyDescent="0.25">
      <c r="A17796">
        <v>0.23200000000000001</v>
      </c>
      <c r="B17796">
        <v>1.55002876300172</v>
      </c>
    </row>
    <row r="17797" spans="1:2" x14ac:dyDescent="0.25">
      <c r="A17797">
        <v>0.23200000000000001</v>
      </c>
      <c r="B17797">
        <v>1.6649171744934601</v>
      </c>
    </row>
    <row r="17798" spans="1:2" x14ac:dyDescent="0.25">
      <c r="A17798">
        <v>0.23200000000000001</v>
      </c>
      <c r="B17798">
        <v>1.78052762912589</v>
      </c>
    </row>
    <row r="17799" spans="1:2" x14ac:dyDescent="0.25">
      <c r="A17799">
        <v>0.23200000000000001</v>
      </c>
      <c r="B17799">
        <v>1.8928205812032901</v>
      </c>
    </row>
    <row r="17800" spans="1:2" x14ac:dyDescent="0.25">
      <c r="A17800">
        <v>0.23200000000000001</v>
      </c>
      <c r="B17800">
        <v>2.0045474545148498</v>
      </c>
    </row>
    <row r="17801" spans="1:2" x14ac:dyDescent="0.25">
      <c r="A17801">
        <v>0.23200000000000001</v>
      </c>
      <c r="B17801">
        <v>2.1140330630892699</v>
      </c>
    </row>
    <row r="17802" spans="1:2" x14ac:dyDescent="0.25">
      <c r="A17802">
        <v>0.23200000000000001</v>
      </c>
      <c r="B17802">
        <v>2.2187805004027101</v>
      </c>
    </row>
    <row r="17803" spans="1:2" x14ac:dyDescent="0.25">
      <c r="A17803">
        <v>0.23200000000000001</v>
      </c>
      <c r="B17803">
        <v>2.3175532876449401</v>
      </c>
    </row>
    <row r="17804" spans="1:2" x14ac:dyDescent="0.25">
      <c r="A17804">
        <v>0.23200000000000001</v>
      </c>
      <c r="B17804">
        <v>2.40956538443141</v>
      </c>
    </row>
    <row r="17805" spans="1:2" x14ac:dyDescent="0.25">
      <c r="A17805">
        <v>0.23200000000000001</v>
      </c>
      <c r="B17805">
        <v>2.4998583400028598</v>
      </c>
    </row>
    <row r="17806" spans="1:2" x14ac:dyDescent="0.25">
      <c r="A17806">
        <v>0.23200000000000001</v>
      </c>
      <c r="B17806">
        <v>2.58527663303536</v>
      </c>
    </row>
    <row r="17807" spans="1:2" x14ac:dyDescent="0.25">
      <c r="A17807">
        <v>0.23200000000000001</v>
      </c>
      <c r="B17807">
        <v>2.6663369764324898</v>
      </c>
    </row>
    <row r="17808" spans="1:2" x14ac:dyDescent="0.25">
      <c r="A17808">
        <v>0.23200000000000001</v>
      </c>
      <c r="B17808">
        <v>2.7434247825127498</v>
      </c>
    </row>
    <row r="17809" spans="1:2" x14ac:dyDescent="0.25">
      <c r="A17809">
        <v>0.23200000000000001</v>
      </c>
      <c r="B17809">
        <v>2.81791763492379</v>
      </c>
    </row>
    <row r="17810" spans="1:2" x14ac:dyDescent="0.25">
      <c r="A17810">
        <v>0.23200000000000001</v>
      </c>
      <c r="B17810">
        <v>2.8891202116346899</v>
      </c>
    </row>
    <row r="17811" spans="1:2" x14ac:dyDescent="0.25">
      <c r="A17811">
        <v>0.23200000000000001</v>
      </c>
      <c r="B17811">
        <v>2.9562080144696701</v>
      </c>
    </row>
    <row r="17812" spans="1:2" x14ac:dyDescent="0.25">
      <c r="A17812">
        <v>0.23200000000000001</v>
      </c>
      <c r="B17812">
        <v>3.0189389989797402</v>
      </c>
    </row>
    <row r="17813" spans="1:2" x14ac:dyDescent="0.25">
      <c r="A17813">
        <v>0.23200000000000001</v>
      </c>
      <c r="B17813">
        <v>3.07790310043606</v>
      </c>
    </row>
    <row r="17814" spans="1:2" x14ac:dyDescent="0.25">
      <c r="A17814">
        <v>0.23200000000000001</v>
      </c>
      <c r="B17814">
        <v>3.1369292544085901</v>
      </c>
    </row>
    <row r="17815" spans="1:2" x14ac:dyDescent="0.25">
      <c r="A17815">
        <v>0.23200000000000001</v>
      </c>
      <c r="B17815">
        <v>3.1926362378140101</v>
      </c>
    </row>
    <row r="17816" spans="1:2" x14ac:dyDescent="0.25">
      <c r="A17816">
        <v>0.23200000000000001</v>
      </c>
      <c r="B17816">
        <v>3.2444579306663099</v>
      </c>
    </row>
    <row r="17817" spans="1:2" x14ac:dyDescent="0.25">
      <c r="A17817">
        <v>0.23200000000000001</v>
      </c>
      <c r="B17817">
        <v>3.2914826544629898</v>
      </c>
    </row>
    <row r="17818" spans="1:2" x14ac:dyDescent="0.25">
      <c r="A17818">
        <v>0.23200000000000001</v>
      </c>
      <c r="B17818">
        <v>3.33518376983388</v>
      </c>
    </row>
    <row r="17819" spans="1:2" x14ac:dyDescent="0.25">
      <c r="A17819">
        <v>0.23200000000000001</v>
      </c>
      <c r="B17819">
        <v>3.3754555333300602</v>
      </c>
    </row>
    <row r="17820" spans="1:2" x14ac:dyDescent="0.25">
      <c r="A17820">
        <v>0.23200000000000001</v>
      </c>
      <c r="B17820">
        <v>3.4151310552536298</v>
      </c>
    </row>
    <row r="17821" spans="1:2" x14ac:dyDescent="0.25">
      <c r="A17821">
        <v>0.23200000000000001</v>
      </c>
      <c r="B17821">
        <v>3.4534981739797401</v>
      </c>
    </row>
    <row r="17822" spans="1:2" x14ac:dyDescent="0.25">
      <c r="A17822">
        <v>0.23200000000000001</v>
      </c>
      <c r="B17822">
        <v>3.49086779656982</v>
      </c>
    </row>
    <row r="17823" spans="1:2" x14ac:dyDescent="0.25">
      <c r="A17823">
        <v>0.23200000000000001</v>
      </c>
      <c r="B17823">
        <v>3.5255853500334702</v>
      </c>
    </row>
    <row r="17824" spans="1:2" x14ac:dyDescent="0.25">
      <c r="A17824">
        <v>0.23200000000000001</v>
      </c>
      <c r="B17824">
        <v>3.55519983764637</v>
      </c>
    </row>
    <row r="17825" spans="1:2" x14ac:dyDescent="0.25">
      <c r="A17825">
        <v>0.23200000000000001</v>
      </c>
      <c r="B17825">
        <v>3.5828745163310298</v>
      </c>
    </row>
    <row r="17826" spans="1:2" x14ac:dyDescent="0.25">
      <c r="A17826">
        <v>0.23200000000000001</v>
      </c>
      <c r="B17826">
        <v>3.6085182043467698</v>
      </c>
    </row>
    <row r="17827" spans="1:2" x14ac:dyDescent="0.25">
      <c r="A17827">
        <v>0.23200000000000001</v>
      </c>
      <c r="B17827">
        <v>3.6327034829554199</v>
      </c>
    </row>
    <row r="17828" spans="1:2" x14ac:dyDescent="0.25">
      <c r="A17828">
        <v>0.23200000000000001</v>
      </c>
      <c r="B17828">
        <v>3.65564391080289</v>
      </c>
    </row>
    <row r="17829" spans="1:2" x14ac:dyDescent="0.25">
      <c r="A17829">
        <v>0.23200000000000001</v>
      </c>
      <c r="B17829">
        <v>3.6776279219879902</v>
      </c>
    </row>
    <row r="17830" spans="1:2" x14ac:dyDescent="0.25">
      <c r="A17830">
        <v>0.23200000000000001</v>
      </c>
      <c r="B17830">
        <v>3.6982259059508298</v>
      </c>
    </row>
    <row r="17831" spans="1:2" x14ac:dyDescent="0.25">
      <c r="A17831">
        <v>0.23200000000000001</v>
      </c>
      <c r="B17831">
        <v>3.71632890101055</v>
      </c>
    </row>
    <row r="17832" spans="1:2" x14ac:dyDescent="0.25">
      <c r="A17832">
        <v>0.23200000000000001</v>
      </c>
      <c r="B17832">
        <v>3.7327153395836898</v>
      </c>
    </row>
    <row r="17833" spans="1:2" x14ac:dyDescent="0.25">
      <c r="A17833">
        <v>0.23200000000000001</v>
      </c>
      <c r="B17833">
        <v>3.7481111591182601</v>
      </c>
    </row>
    <row r="17834" spans="1:2" x14ac:dyDescent="0.25">
      <c r="A17834">
        <v>0.23200000000000001</v>
      </c>
      <c r="B17834">
        <v>3.7627761839949301</v>
      </c>
    </row>
    <row r="17835" spans="1:2" x14ac:dyDescent="0.25">
      <c r="A17835">
        <v>0.23200000000000001</v>
      </c>
      <c r="B17835">
        <v>3.7766545155506499</v>
      </c>
    </row>
    <row r="17836" spans="1:2" x14ac:dyDescent="0.25">
      <c r="A17836">
        <v>0.23200000000000001</v>
      </c>
      <c r="B17836">
        <v>3.78981352400347</v>
      </c>
    </row>
    <row r="17837" spans="1:2" x14ac:dyDescent="0.25">
      <c r="A17837">
        <v>0.23200000000000001</v>
      </c>
      <c r="B17837">
        <v>3.8021053578697299</v>
      </c>
    </row>
    <row r="17838" spans="1:2" x14ac:dyDescent="0.25">
      <c r="A17838">
        <v>0.23200000000000001</v>
      </c>
      <c r="B17838">
        <v>3.8134656732816099</v>
      </c>
    </row>
    <row r="17839" spans="1:2" x14ac:dyDescent="0.25">
      <c r="A17839">
        <v>0.23200000000000001</v>
      </c>
      <c r="B17839">
        <v>3.8237625302024099</v>
      </c>
    </row>
    <row r="17840" spans="1:2" x14ac:dyDescent="0.25">
      <c r="A17840">
        <v>0.23200000000000001</v>
      </c>
      <c r="B17840">
        <v>3.8331986242177498</v>
      </c>
    </row>
    <row r="17841" spans="1:2" x14ac:dyDescent="0.25">
      <c r="A17841">
        <v>0.23200000000000001</v>
      </c>
      <c r="B17841">
        <v>3.8419725179351301</v>
      </c>
    </row>
    <row r="17842" spans="1:2" x14ac:dyDescent="0.25">
      <c r="A17842">
        <v>0.23200000000000001</v>
      </c>
      <c r="B17842">
        <v>3.8503216347903502</v>
      </c>
    </row>
    <row r="17843" spans="1:2" x14ac:dyDescent="0.25">
      <c r="A17843">
        <v>0.23200000000000001</v>
      </c>
      <c r="B17843">
        <v>3.85815050244172</v>
      </c>
    </row>
    <row r="17844" spans="1:2" x14ac:dyDescent="0.25">
      <c r="A17844">
        <v>0.23200000000000001</v>
      </c>
      <c r="B17844">
        <v>3.8654031463399199</v>
      </c>
    </row>
    <row r="17845" spans="1:2" x14ac:dyDescent="0.25">
      <c r="A17845">
        <v>0.23200000000000001</v>
      </c>
      <c r="B17845">
        <v>3.8721012092024498</v>
      </c>
    </row>
    <row r="17846" spans="1:2" x14ac:dyDescent="0.25">
      <c r="A17846">
        <v>0.23200000000000001</v>
      </c>
      <c r="B17846">
        <v>3.8782634960566802</v>
      </c>
    </row>
    <row r="17847" spans="1:2" x14ac:dyDescent="0.25">
      <c r="A17847">
        <v>0.23200000000000001</v>
      </c>
      <c r="B17847">
        <v>3.8837380401301198</v>
      </c>
    </row>
    <row r="17848" spans="1:2" x14ac:dyDescent="0.25">
      <c r="A17848">
        <v>0.23200000000000001</v>
      </c>
      <c r="B17848">
        <v>3.8888226321418</v>
      </c>
    </row>
    <row r="17849" spans="1:2" x14ac:dyDescent="0.25">
      <c r="A17849">
        <v>0.23200000000000001</v>
      </c>
      <c r="B17849">
        <v>3.8935458843849302</v>
      </c>
    </row>
    <row r="17850" spans="1:2" x14ac:dyDescent="0.25">
      <c r="A17850">
        <v>0.23200000000000001</v>
      </c>
      <c r="B17850">
        <v>3.89822949599874</v>
      </c>
    </row>
    <row r="17851" spans="1:2" x14ac:dyDescent="0.25">
      <c r="A17851">
        <v>0.23200000000000001</v>
      </c>
      <c r="B17851">
        <v>3.9025877436137</v>
      </c>
    </row>
    <row r="17852" spans="1:2" x14ac:dyDescent="0.25">
      <c r="A17852">
        <v>0.23200000000000001</v>
      </c>
      <c r="B17852">
        <v>3.9065650024422198</v>
      </c>
    </row>
    <row r="17853" spans="1:2" x14ac:dyDescent="0.25">
      <c r="A17853">
        <v>0.23200000000000001</v>
      </c>
      <c r="B17853">
        <v>3.9102277843158402</v>
      </c>
    </row>
    <row r="17854" spans="1:2" x14ac:dyDescent="0.25">
      <c r="A17854">
        <v>0.23200000000000001</v>
      </c>
      <c r="B17854">
        <v>3.9136416117493602</v>
      </c>
    </row>
    <row r="17855" spans="1:2" x14ac:dyDescent="0.25">
      <c r="A17855">
        <v>0.23200000000000001</v>
      </c>
      <c r="B17855">
        <v>3.9167898273556299</v>
      </c>
    </row>
    <row r="17856" spans="1:2" x14ac:dyDescent="0.25">
      <c r="A17856">
        <v>0.23200000000000001</v>
      </c>
      <c r="B17856">
        <v>3.9196926368252698</v>
      </c>
    </row>
    <row r="17857" spans="1:2" x14ac:dyDescent="0.25">
      <c r="A17857">
        <v>0.23200000000000001</v>
      </c>
      <c r="B17857">
        <v>3.9223621827163</v>
      </c>
    </row>
    <row r="17858" spans="1:2" x14ac:dyDescent="0.25">
      <c r="A17858">
        <v>0.23200000000000001</v>
      </c>
      <c r="B17858">
        <v>3.92486297557135</v>
      </c>
    </row>
    <row r="17859" spans="1:2" x14ac:dyDescent="0.25">
      <c r="A17859">
        <v>0.23200000000000001</v>
      </c>
      <c r="B17859">
        <v>3.9271587034090101</v>
      </c>
    </row>
    <row r="17860" spans="1:2" x14ac:dyDescent="0.25">
      <c r="A17860">
        <v>0.23200000000000001</v>
      </c>
      <c r="B17860">
        <v>3.9292781552563998</v>
      </c>
    </row>
    <row r="17861" spans="1:2" x14ac:dyDescent="0.25">
      <c r="A17861">
        <v>0.23200000000000001</v>
      </c>
      <c r="B17861">
        <v>3.9312603872232899</v>
      </c>
    </row>
    <row r="17862" spans="1:2" x14ac:dyDescent="0.25">
      <c r="A17862">
        <v>0.23200000000000001</v>
      </c>
      <c r="B17862">
        <v>3.93308568804509</v>
      </c>
    </row>
    <row r="17863" spans="1:2" x14ac:dyDescent="0.25">
      <c r="A17863">
        <v>0.23200000000000001</v>
      </c>
      <c r="B17863">
        <v>3.9348068157502198</v>
      </c>
    </row>
    <row r="17864" spans="1:2" x14ac:dyDescent="0.25">
      <c r="A17864">
        <v>0.23200000000000001</v>
      </c>
      <c r="B17864">
        <v>3.9363946988548602</v>
      </c>
    </row>
    <row r="17865" spans="1:2" x14ac:dyDescent="0.25">
      <c r="A17865">
        <v>0.23200000000000001</v>
      </c>
      <c r="B17865">
        <v>3.9378517565045201</v>
      </c>
    </row>
    <row r="17866" spans="1:2" x14ac:dyDescent="0.25">
      <c r="A17866">
        <v>0.23200000000000001</v>
      </c>
      <c r="B17866">
        <v>3.9392046342765301</v>
      </c>
    </row>
    <row r="17867" spans="1:2" x14ac:dyDescent="0.25">
      <c r="A17867">
        <v>0.23200000000000001</v>
      </c>
      <c r="B17867">
        <v>3.9405034788260802</v>
      </c>
    </row>
    <row r="17868" spans="1:2" x14ac:dyDescent="0.25">
      <c r="A17868">
        <v>0.23200000000000001</v>
      </c>
      <c r="B17868">
        <v>3.9418001153772502</v>
      </c>
    </row>
    <row r="17869" spans="1:2" x14ac:dyDescent="0.25">
      <c r="A17869">
        <v>0.23200000000000001</v>
      </c>
      <c r="B17869">
        <v>3.9429774608633701</v>
      </c>
    </row>
    <row r="17870" spans="1:2" x14ac:dyDescent="0.25">
      <c r="A17870">
        <v>0.23200000000000001</v>
      </c>
      <c r="B17870">
        <v>3.9439651832393499</v>
      </c>
    </row>
    <row r="17871" spans="1:2" x14ac:dyDescent="0.25">
      <c r="A17871">
        <v>0.23200000000000001</v>
      </c>
      <c r="B17871">
        <v>3.9448655360006399</v>
      </c>
    </row>
    <row r="17872" spans="1:2" x14ac:dyDescent="0.25">
      <c r="A17872">
        <v>0.23200000000000001</v>
      </c>
      <c r="B17872">
        <v>3.94567240118604</v>
      </c>
    </row>
    <row r="17873" spans="1:2" x14ac:dyDescent="0.25">
      <c r="A17873">
        <v>0.23200000000000001</v>
      </c>
      <c r="B17873">
        <v>3.9464315364327001</v>
      </c>
    </row>
    <row r="17874" spans="1:2" x14ac:dyDescent="0.25">
      <c r="A17874">
        <v>0.23200000000000001</v>
      </c>
      <c r="B17874">
        <v>3.9471615279052799</v>
      </c>
    </row>
    <row r="17875" spans="1:2" x14ac:dyDescent="0.25">
      <c r="A17875">
        <v>0.23200000000000001</v>
      </c>
      <c r="B17875">
        <v>3.9478843649033299</v>
      </c>
    </row>
    <row r="17876" spans="1:2" x14ac:dyDescent="0.25">
      <c r="A17876">
        <v>0.23200000000000001</v>
      </c>
      <c r="B17876">
        <v>3.94859158439235</v>
      </c>
    </row>
    <row r="17877" spans="1:2" x14ac:dyDescent="0.25">
      <c r="A17877">
        <v>0.23200000000000001</v>
      </c>
      <c r="B17877">
        <v>3.9492759122436598</v>
      </c>
    </row>
    <row r="17878" spans="1:2" x14ac:dyDescent="0.25">
      <c r="A17878">
        <v>0.23200000000000001</v>
      </c>
      <c r="B17878">
        <v>3.9499548397890298</v>
      </c>
    </row>
    <row r="17879" spans="1:2" x14ac:dyDescent="0.25">
      <c r="A17879">
        <v>0.23200000000000001</v>
      </c>
      <c r="B17879">
        <v>3.95062777103962</v>
      </c>
    </row>
    <row r="17880" spans="1:2" x14ac:dyDescent="0.25">
      <c r="A17880">
        <v>0.23200000000000001</v>
      </c>
      <c r="B17880">
        <v>3.9512905774896399</v>
      </c>
    </row>
    <row r="17881" spans="1:2" x14ac:dyDescent="0.25">
      <c r="A17881">
        <v>0.23200000000000001</v>
      </c>
      <c r="B17881">
        <v>3.9519384701620499</v>
      </c>
    </row>
    <row r="17882" spans="1:2" x14ac:dyDescent="0.25">
      <c r="A17882">
        <v>0.23200000000000001</v>
      </c>
      <c r="B17882">
        <v>3.95258063389777</v>
      </c>
    </row>
    <row r="17883" spans="1:2" x14ac:dyDescent="0.25">
      <c r="A17883">
        <v>0.23200000000000001</v>
      </c>
      <c r="B17883">
        <v>3.9532228455681802</v>
      </c>
    </row>
    <row r="17884" spans="1:2" x14ac:dyDescent="0.25">
      <c r="A17884">
        <v>0.23200000000000001</v>
      </c>
      <c r="B17884">
        <v>3.9538795482286302</v>
      </c>
    </row>
    <row r="17885" spans="1:2" x14ac:dyDescent="0.25">
      <c r="A17885">
        <v>0.23200000000000001</v>
      </c>
      <c r="B17885">
        <v>3.9545481313225199</v>
      </c>
    </row>
    <row r="17886" spans="1:2" x14ac:dyDescent="0.25">
      <c r="A17886">
        <v>0.23200000000000001</v>
      </c>
      <c r="B17886">
        <v>3.95520952097361</v>
      </c>
    </row>
    <row r="17887" spans="1:2" x14ac:dyDescent="0.25">
      <c r="A17887">
        <v>0.23200000000000001</v>
      </c>
      <c r="B17887">
        <v>3.9558873636422001</v>
      </c>
    </row>
    <row r="17888" spans="1:2" x14ac:dyDescent="0.25">
      <c r="A17888">
        <v>0.23200000000000001</v>
      </c>
      <c r="B17888">
        <v>3.95658388415402</v>
      </c>
    </row>
    <row r="17889" spans="1:2" x14ac:dyDescent="0.25">
      <c r="A17889">
        <v>0.23200000000000001</v>
      </c>
      <c r="B17889">
        <v>3.9573070067337</v>
      </c>
    </row>
    <row r="17890" spans="1:2" x14ac:dyDescent="0.25">
      <c r="A17890">
        <v>0.23200000000000001</v>
      </c>
      <c r="B17890">
        <v>3.9580565037764801</v>
      </c>
    </row>
    <row r="17891" spans="1:2" x14ac:dyDescent="0.25">
      <c r="A17891">
        <v>0.23200000000000001</v>
      </c>
      <c r="B17891">
        <v>3.9588343230377299</v>
      </c>
    </row>
    <row r="17892" spans="1:2" x14ac:dyDescent="0.25">
      <c r="A17892">
        <v>0.23200000000000001</v>
      </c>
      <c r="B17892">
        <v>3.9596476161305398</v>
      </c>
    </row>
    <row r="17893" spans="1:2" x14ac:dyDescent="0.25">
      <c r="A17893">
        <v>0.23400000000000001</v>
      </c>
      <c r="B17893" t="s">
        <v>0</v>
      </c>
    </row>
    <row r="17894" spans="1:2" x14ac:dyDescent="0.25">
      <c r="A17894">
        <v>0.23400000000000001</v>
      </c>
      <c r="B17894">
        <v>-0.90786903387232598</v>
      </c>
    </row>
    <row r="17895" spans="1:2" x14ac:dyDescent="0.25">
      <c r="A17895">
        <v>0.23400000000000001</v>
      </c>
      <c r="B17895">
        <v>-0.89079692623344797</v>
      </c>
    </row>
    <row r="17896" spans="1:2" x14ac:dyDescent="0.25">
      <c r="A17896">
        <v>0.23400000000000001</v>
      </c>
      <c r="B17896">
        <v>-0.86066975411395097</v>
      </c>
    </row>
    <row r="17897" spans="1:2" x14ac:dyDescent="0.25">
      <c r="A17897">
        <v>0.23400000000000001</v>
      </c>
      <c r="B17897">
        <v>-0.82295316769500204</v>
      </c>
    </row>
    <row r="17898" spans="1:2" x14ac:dyDescent="0.25">
      <c r="A17898">
        <v>0.23400000000000001</v>
      </c>
      <c r="B17898">
        <v>-0.77990755863566497</v>
      </c>
    </row>
    <row r="17899" spans="1:2" x14ac:dyDescent="0.25">
      <c r="A17899">
        <v>0.23400000000000001</v>
      </c>
      <c r="B17899">
        <v>-0.73248774054785804</v>
      </c>
    </row>
    <row r="17900" spans="1:2" x14ac:dyDescent="0.25">
      <c r="A17900">
        <v>0.23400000000000001</v>
      </c>
      <c r="B17900">
        <v>-0.67990112953638604</v>
      </c>
    </row>
    <row r="17901" spans="1:2" x14ac:dyDescent="0.25">
      <c r="A17901">
        <v>0.23400000000000001</v>
      </c>
      <c r="B17901">
        <v>-0.62275945397860999</v>
      </c>
    </row>
    <row r="17902" spans="1:2" x14ac:dyDescent="0.25">
      <c r="A17902">
        <v>0.23400000000000001</v>
      </c>
      <c r="B17902">
        <v>-0.56154222296809497</v>
      </c>
    </row>
    <row r="17903" spans="1:2" x14ac:dyDescent="0.25">
      <c r="A17903">
        <v>0.23400000000000001</v>
      </c>
      <c r="B17903">
        <v>-0.49485492666851599</v>
      </c>
    </row>
    <row r="17904" spans="1:2" x14ac:dyDescent="0.25">
      <c r="A17904">
        <v>0.23400000000000001</v>
      </c>
      <c r="B17904">
        <v>-0.42271675350357102</v>
      </c>
    </row>
    <row r="17905" spans="1:2" x14ac:dyDescent="0.25">
      <c r="A17905">
        <v>0.23400000000000001</v>
      </c>
      <c r="B17905">
        <v>-0.34441083877933298</v>
      </c>
    </row>
    <row r="17906" spans="1:2" x14ac:dyDescent="0.25">
      <c r="A17906">
        <v>0.23400000000000001</v>
      </c>
      <c r="B17906">
        <v>-0.260040481807985</v>
      </c>
    </row>
    <row r="17907" spans="1:2" x14ac:dyDescent="0.25">
      <c r="A17907">
        <v>0.23400000000000001</v>
      </c>
      <c r="B17907">
        <v>-0.16845496530198001</v>
      </c>
    </row>
    <row r="17908" spans="1:2" x14ac:dyDescent="0.25">
      <c r="A17908">
        <v>0.23400000000000001</v>
      </c>
      <c r="B17908">
        <v>-6.9232619777192403E-2</v>
      </c>
    </row>
    <row r="17909" spans="1:2" x14ac:dyDescent="0.25">
      <c r="A17909">
        <v>0.23400000000000001</v>
      </c>
      <c r="B17909">
        <v>3.6914022668826901E-2</v>
      </c>
    </row>
    <row r="17910" spans="1:2" x14ac:dyDescent="0.25">
      <c r="A17910">
        <v>0.23400000000000001</v>
      </c>
      <c r="B17910">
        <v>0.147323547159492</v>
      </c>
    </row>
    <row r="17911" spans="1:2" x14ac:dyDescent="0.25">
      <c r="A17911">
        <v>0.23400000000000001</v>
      </c>
      <c r="B17911">
        <v>0.26009171593789099</v>
      </c>
    </row>
    <row r="17912" spans="1:2" x14ac:dyDescent="0.25">
      <c r="A17912">
        <v>0.23400000000000001</v>
      </c>
      <c r="B17912">
        <v>0.37523687939837902</v>
      </c>
    </row>
    <row r="17913" spans="1:2" x14ac:dyDescent="0.25">
      <c r="A17913">
        <v>0.23400000000000001</v>
      </c>
      <c r="B17913">
        <v>0.493025182287332</v>
      </c>
    </row>
    <row r="17914" spans="1:2" x14ac:dyDescent="0.25">
      <c r="A17914">
        <v>0.23400000000000001</v>
      </c>
      <c r="B17914">
        <v>0.60978748113734504</v>
      </c>
    </row>
    <row r="17915" spans="1:2" x14ac:dyDescent="0.25">
      <c r="A17915">
        <v>0.23400000000000001</v>
      </c>
      <c r="B17915">
        <v>0.72767275090392303</v>
      </c>
    </row>
    <row r="17916" spans="1:2" x14ac:dyDescent="0.25">
      <c r="A17916">
        <v>0.23400000000000001</v>
      </c>
      <c r="B17916">
        <v>0.84568493405818601</v>
      </c>
    </row>
    <row r="17917" spans="1:2" x14ac:dyDescent="0.25">
      <c r="A17917">
        <v>0.23400000000000001</v>
      </c>
      <c r="B17917">
        <v>0.96495866687068799</v>
      </c>
    </row>
    <row r="17918" spans="1:2" x14ac:dyDescent="0.25">
      <c r="A17918">
        <v>0.23400000000000001</v>
      </c>
      <c r="B17918">
        <v>1.08260315990399</v>
      </c>
    </row>
    <row r="17919" spans="1:2" x14ac:dyDescent="0.25">
      <c r="A17919">
        <v>0.23400000000000001</v>
      </c>
      <c r="B17919">
        <v>1.2019227385050699</v>
      </c>
    </row>
    <row r="17920" spans="1:2" x14ac:dyDescent="0.25">
      <c r="A17920">
        <v>0.23400000000000001</v>
      </c>
      <c r="B17920">
        <v>1.31878042945956</v>
      </c>
    </row>
    <row r="17921" spans="1:2" x14ac:dyDescent="0.25">
      <c r="A17921">
        <v>0.23400000000000001</v>
      </c>
      <c r="B17921">
        <v>1.4371741294221501</v>
      </c>
    </row>
    <row r="17922" spans="1:2" x14ac:dyDescent="0.25">
      <c r="A17922">
        <v>0.23400000000000001</v>
      </c>
      <c r="B17922">
        <v>1.5540047194931901</v>
      </c>
    </row>
    <row r="17923" spans="1:2" x14ac:dyDescent="0.25">
      <c r="A17923">
        <v>0.23400000000000001</v>
      </c>
      <c r="B17923">
        <v>1.6681282825300801</v>
      </c>
    </row>
    <row r="17924" spans="1:2" x14ac:dyDescent="0.25">
      <c r="A17924">
        <v>0.23400000000000001</v>
      </c>
      <c r="B17924">
        <v>1.7831251708909199</v>
      </c>
    </row>
    <row r="17925" spans="1:2" x14ac:dyDescent="0.25">
      <c r="A17925">
        <v>0.23400000000000001</v>
      </c>
      <c r="B17925">
        <v>1.8959735819583301</v>
      </c>
    </row>
    <row r="17926" spans="1:2" x14ac:dyDescent="0.25">
      <c r="A17926">
        <v>0.23400000000000001</v>
      </c>
      <c r="B17926">
        <v>2.0058578050529099</v>
      </c>
    </row>
    <row r="17927" spans="1:2" x14ac:dyDescent="0.25">
      <c r="A17927">
        <v>0.23400000000000001</v>
      </c>
      <c r="B17927">
        <v>2.1132600010335199</v>
      </c>
    </row>
    <row r="17928" spans="1:2" x14ac:dyDescent="0.25">
      <c r="A17928">
        <v>0.23400000000000001</v>
      </c>
      <c r="B17928">
        <v>2.2154124064193299</v>
      </c>
    </row>
    <row r="17929" spans="1:2" x14ac:dyDescent="0.25">
      <c r="A17929">
        <v>0.23400000000000001</v>
      </c>
      <c r="B17929">
        <v>2.31099748323309</v>
      </c>
    </row>
    <row r="17930" spans="1:2" x14ac:dyDescent="0.25">
      <c r="A17930">
        <v>0.23400000000000001</v>
      </c>
      <c r="B17930">
        <v>2.4027532659166901</v>
      </c>
    </row>
    <row r="17931" spans="1:2" x14ac:dyDescent="0.25">
      <c r="A17931">
        <v>0.23400000000000001</v>
      </c>
      <c r="B17931">
        <v>2.4949705962800799</v>
      </c>
    </row>
    <row r="17932" spans="1:2" x14ac:dyDescent="0.25">
      <c r="A17932">
        <v>0.23400000000000001</v>
      </c>
      <c r="B17932">
        <v>2.58130659460471</v>
      </c>
    </row>
    <row r="17933" spans="1:2" x14ac:dyDescent="0.25">
      <c r="A17933">
        <v>0.23400000000000001</v>
      </c>
      <c r="B17933">
        <v>2.6630097238642798</v>
      </c>
    </row>
    <row r="17934" spans="1:2" x14ac:dyDescent="0.25">
      <c r="A17934">
        <v>0.23400000000000001</v>
      </c>
      <c r="B17934">
        <v>2.7415465771375902</v>
      </c>
    </row>
    <row r="17935" spans="1:2" x14ac:dyDescent="0.25">
      <c r="A17935">
        <v>0.23400000000000001</v>
      </c>
      <c r="B17935">
        <v>2.8133530709186698</v>
      </c>
    </row>
    <row r="17936" spans="1:2" x14ac:dyDescent="0.25">
      <c r="A17936">
        <v>0.23400000000000001</v>
      </c>
      <c r="B17936">
        <v>2.8835478525144702</v>
      </c>
    </row>
    <row r="17937" spans="1:2" x14ac:dyDescent="0.25">
      <c r="A17937">
        <v>0.23400000000000001</v>
      </c>
      <c r="B17937">
        <v>2.9503371378268399</v>
      </c>
    </row>
    <row r="17938" spans="1:2" x14ac:dyDescent="0.25">
      <c r="A17938">
        <v>0.23400000000000001</v>
      </c>
      <c r="B17938">
        <v>3.01263004907279</v>
      </c>
    </row>
    <row r="17939" spans="1:2" x14ac:dyDescent="0.25">
      <c r="A17939">
        <v>0.23400000000000001</v>
      </c>
      <c r="B17939">
        <v>3.0709842969508099</v>
      </c>
    </row>
    <row r="17940" spans="1:2" x14ac:dyDescent="0.25">
      <c r="A17940">
        <v>0.23400000000000001</v>
      </c>
      <c r="B17940">
        <v>3.1289062730868</v>
      </c>
    </row>
    <row r="17941" spans="1:2" x14ac:dyDescent="0.25">
      <c r="A17941">
        <v>0.23400000000000001</v>
      </c>
      <c r="B17941">
        <v>3.1849813257989799</v>
      </c>
    </row>
    <row r="17942" spans="1:2" x14ac:dyDescent="0.25">
      <c r="A17942">
        <v>0.23400000000000001</v>
      </c>
      <c r="B17942">
        <v>3.2365162256152602</v>
      </c>
    </row>
    <row r="17943" spans="1:2" x14ac:dyDescent="0.25">
      <c r="A17943">
        <v>0.23400000000000001</v>
      </c>
      <c r="B17943">
        <v>3.2837564639204002</v>
      </c>
    </row>
    <row r="17944" spans="1:2" x14ac:dyDescent="0.25">
      <c r="A17944">
        <v>0.23400000000000001</v>
      </c>
      <c r="B17944">
        <v>3.32747893196917</v>
      </c>
    </row>
    <row r="17945" spans="1:2" x14ac:dyDescent="0.25">
      <c r="A17945">
        <v>0.23400000000000001</v>
      </c>
      <c r="B17945">
        <v>3.3689831491751798</v>
      </c>
    </row>
    <row r="17946" spans="1:2" x14ac:dyDescent="0.25">
      <c r="A17946">
        <v>0.23400000000000001</v>
      </c>
      <c r="B17946">
        <v>3.4088750292015999</v>
      </c>
    </row>
    <row r="17947" spans="1:2" x14ac:dyDescent="0.25">
      <c r="A17947">
        <v>0.23400000000000001</v>
      </c>
      <c r="B17947">
        <v>3.4470166104039102</v>
      </c>
    </row>
    <row r="17948" spans="1:2" x14ac:dyDescent="0.25">
      <c r="A17948">
        <v>0.23400000000000001</v>
      </c>
      <c r="B17948">
        <v>3.48380933557829</v>
      </c>
    </row>
    <row r="17949" spans="1:2" x14ac:dyDescent="0.25">
      <c r="A17949">
        <v>0.23400000000000001</v>
      </c>
      <c r="B17949">
        <v>3.5182513086437099</v>
      </c>
    </row>
    <row r="17950" spans="1:2" x14ac:dyDescent="0.25">
      <c r="A17950">
        <v>0.23400000000000001</v>
      </c>
      <c r="B17950">
        <v>3.54902081669261</v>
      </c>
    </row>
    <row r="17951" spans="1:2" x14ac:dyDescent="0.25">
      <c r="A17951">
        <v>0.23400000000000001</v>
      </c>
      <c r="B17951">
        <v>3.5768342034865999</v>
      </c>
    </row>
    <row r="17952" spans="1:2" x14ac:dyDescent="0.25">
      <c r="A17952">
        <v>0.23400000000000001</v>
      </c>
      <c r="B17952">
        <v>3.60244002963237</v>
      </c>
    </row>
    <row r="17953" spans="1:2" x14ac:dyDescent="0.25">
      <c r="A17953">
        <v>0.23400000000000001</v>
      </c>
      <c r="B17953">
        <v>3.6266844013153801</v>
      </c>
    </row>
    <row r="17954" spans="1:2" x14ac:dyDescent="0.25">
      <c r="A17954">
        <v>0.23400000000000001</v>
      </c>
      <c r="B17954">
        <v>3.6498657760594901</v>
      </c>
    </row>
    <row r="17955" spans="1:2" x14ac:dyDescent="0.25">
      <c r="A17955">
        <v>0.23400000000000001</v>
      </c>
      <c r="B17955">
        <v>3.6721644561876698</v>
      </c>
    </row>
    <row r="17956" spans="1:2" x14ac:dyDescent="0.25">
      <c r="A17956">
        <v>0.23400000000000001</v>
      </c>
      <c r="B17956">
        <v>3.6931070824253198</v>
      </c>
    </row>
    <row r="17957" spans="1:2" x14ac:dyDescent="0.25">
      <c r="A17957">
        <v>0.23400000000000001</v>
      </c>
      <c r="B17957">
        <v>3.7109586928489202</v>
      </c>
    </row>
    <row r="17958" spans="1:2" x14ac:dyDescent="0.25">
      <c r="A17958">
        <v>0.23400000000000001</v>
      </c>
      <c r="B17958">
        <v>3.7275126913033598</v>
      </c>
    </row>
    <row r="17959" spans="1:2" x14ac:dyDescent="0.25">
      <c r="A17959">
        <v>0.23400000000000001</v>
      </c>
      <c r="B17959">
        <v>3.7430281867410802</v>
      </c>
    </row>
    <row r="17960" spans="1:2" x14ac:dyDescent="0.25">
      <c r="A17960">
        <v>0.23400000000000001</v>
      </c>
      <c r="B17960">
        <v>3.7578827083430499</v>
      </c>
    </row>
    <row r="17961" spans="1:2" x14ac:dyDescent="0.25">
      <c r="A17961">
        <v>0.23400000000000001</v>
      </c>
      <c r="B17961">
        <v>3.7718949180267298</v>
      </c>
    </row>
    <row r="17962" spans="1:2" x14ac:dyDescent="0.25">
      <c r="A17962">
        <v>0.23400000000000001</v>
      </c>
      <c r="B17962">
        <v>3.7849510140901299</v>
      </c>
    </row>
    <row r="17963" spans="1:2" x14ac:dyDescent="0.25">
      <c r="A17963">
        <v>0.23400000000000001</v>
      </c>
      <c r="B17963">
        <v>3.79756818943887</v>
      </c>
    </row>
    <row r="17964" spans="1:2" x14ac:dyDescent="0.25">
      <c r="A17964">
        <v>0.23400000000000001</v>
      </c>
      <c r="B17964">
        <v>3.8092031664260402</v>
      </c>
    </row>
    <row r="17965" spans="1:2" x14ac:dyDescent="0.25">
      <c r="A17965">
        <v>0.23400000000000001</v>
      </c>
      <c r="B17965">
        <v>3.8196846641628701</v>
      </c>
    </row>
    <row r="17966" spans="1:2" x14ac:dyDescent="0.25">
      <c r="A17966">
        <v>0.23400000000000001</v>
      </c>
      <c r="B17966">
        <v>3.82921631174528</v>
      </c>
    </row>
    <row r="17967" spans="1:2" x14ac:dyDescent="0.25">
      <c r="A17967">
        <v>0.23400000000000001</v>
      </c>
      <c r="B17967">
        <v>3.83808187177222</v>
      </c>
    </row>
    <row r="17968" spans="1:2" x14ac:dyDescent="0.25">
      <c r="A17968">
        <v>0.23400000000000001</v>
      </c>
      <c r="B17968">
        <v>3.8465335377149099</v>
      </c>
    </row>
    <row r="17969" spans="1:2" x14ac:dyDescent="0.25">
      <c r="A17969">
        <v>0.23400000000000001</v>
      </c>
      <c r="B17969">
        <v>3.8545081794269098</v>
      </c>
    </row>
    <row r="17970" spans="1:2" x14ac:dyDescent="0.25">
      <c r="A17970">
        <v>0.23400000000000001</v>
      </c>
      <c r="B17970">
        <v>3.8619518739790801</v>
      </c>
    </row>
    <row r="17971" spans="1:2" x14ac:dyDescent="0.25">
      <c r="A17971">
        <v>0.23400000000000001</v>
      </c>
      <c r="B17971">
        <v>3.86872768885967</v>
      </c>
    </row>
    <row r="17972" spans="1:2" x14ac:dyDescent="0.25">
      <c r="A17972">
        <v>0.23400000000000001</v>
      </c>
      <c r="B17972">
        <v>3.87492977061201</v>
      </c>
    </row>
    <row r="17973" spans="1:2" x14ac:dyDescent="0.25">
      <c r="A17973">
        <v>0.23400000000000001</v>
      </c>
      <c r="B17973">
        <v>3.8805695381943099</v>
      </c>
    </row>
    <row r="17974" spans="1:2" x14ac:dyDescent="0.25">
      <c r="A17974">
        <v>0.23400000000000001</v>
      </c>
      <c r="B17974">
        <v>3.88580223234929</v>
      </c>
    </row>
    <row r="17975" spans="1:2" x14ac:dyDescent="0.25">
      <c r="A17975">
        <v>0.23400000000000001</v>
      </c>
      <c r="B17975">
        <v>3.8906617267168202</v>
      </c>
    </row>
    <row r="17976" spans="1:2" x14ac:dyDescent="0.25">
      <c r="A17976">
        <v>0.23400000000000001</v>
      </c>
      <c r="B17976">
        <v>3.8953586168760301</v>
      </c>
    </row>
    <row r="17977" spans="1:2" x14ac:dyDescent="0.25">
      <c r="A17977">
        <v>0.23400000000000001</v>
      </c>
      <c r="B17977">
        <v>3.8998843026744501</v>
      </c>
    </row>
    <row r="17978" spans="1:2" x14ac:dyDescent="0.25">
      <c r="A17978">
        <v>0.23400000000000001</v>
      </c>
      <c r="B17978">
        <v>3.9040109401082299</v>
      </c>
    </row>
    <row r="17979" spans="1:2" x14ac:dyDescent="0.25">
      <c r="A17979">
        <v>0.23400000000000001</v>
      </c>
      <c r="B17979">
        <v>3.9077975220406298</v>
      </c>
    </row>
    <row r="17980" spans="1:2" x14ac:dyDescent="0.25">
      <c r="A17980">
        <v>0.23400000000000001</v>
      </c>
      <c r="B17980">
        <v>3.9113173309681901</v>
      </c>
    </row>
    <row r="17981" spans="1:2" x14ac:dyDescent="0.25">
      <c r="A17981">
        <v>0.23400000000000001</v>
      </c>
      <c r="B17981">
        <v>3.9145570257078801</v>
      </c>
    </row>
    <row r="17982" spans="1:2" x14ac:dyDescent="0.25">
      <c r="A17982">
        <v>0.23400000000000001</v>
      </c>
      <c r="B17982">
        <v>3.91755353582437</v>
      </c>
    </row>
    <row r="17983" spans="1:2" x14ac:dyDescent="0.25">
      <c r="A17983">
        <v>0.23400000000000001</v>
      </c>
      <c r="B17983">
        <v>3.9203180385603198</v>
      </c>
    </row>
    <row r="17984" spans="1:2" x14ac:dyDescent="0.25">
      <c r="A17984">
        <v>0.23400000000000001</v>
      </c>
      <c r="B17984">
        <v>3.92290885572001</v>
      </c>
    </row>
    <row r="17985" spans="1:2" x14ac:dyDescent="0.25">
      <c r="A17985">
        <v>0.23400000000000001</v>
      </c>
      <c r="B17985">
        <v>3.9252935767463302</v>
      </c>
    </row>
    <row r="17986" spans="1:2" x14ac:dyDescent="0.25">
      <c r="A17986">
        <v>0.23400000000000001</v>
      </c>
      <c r="B17986">
        <v>3.9274964023296199</v>
      </c>
    </row>
    <row r="17987" spans="1:2" x14ac:dyDescent="0.25">
      <c r="A17987">
        <v>0.23400000000000001</v>
      </c>
      <c r="B17987">
        <v>3.9295608922531802</v>
      </c>
    </row>
    <row r="17988" spans="1:2" x14ac:dyDescent="0.25">
      <c r="A17988">
        <v>0.23400000000000001</v>
      </c>
      <c r="B17988">
        <v>3.93146131529801</v>
      </c>
    </row>
    <row r="17989" spans="1:2" x14ac:dyDescent="0.25">
      <c r="A17989">
        <v>0.23400000000000001</v>
      </c>
      <c r="B17989">
        <v>3.9332642553431501</v>
      </c>
    </row>
    <row r="17990" spans="1:2" x14ac:dyDescent="0.25">
      <c r="A17990">
        <v>0.23400000000000001</v>
      </c>
      <c r="B17990">
        <v>3.9349432946760499</v>
      </c>
    </row>
    <row r="17991" spans="1:2" x14ac:dyDescent="0.25">
      <c r="A17991">
        <v>0.23400000000000001</v>
      </c>
      <c r="B17991">
        <v>3.9365091212176302</v>
      </c>
    </row>
    <row r="17992" spans="1:2" x14ac:dyDescent="0.25">
      <c r="A17992">
        <v>0.23400000000000001</v>
      </c>
      <c r="B17992">
        <v>3.9379840448713899</v>
      </c>
    </row>
    <row r="17993" spans="1:2" x14ac:dyDescent="0.25">
      <c r="A17993">
        <v>0.23400000000000001</v>
      </c>
      <c r="B17993">
        <v>3.9393515247611401</v>
      </c>
    </row>
    <row r="17994" spans="1:2" x14ac:dyDescent="0.25">
      <c r="A17994">
        <v>0.23400000000000001</v>
      </c>
      <c r="B17994">
        <v>3.9407122091057198</v>
      </c>
    </row>
    <row r="17995" spans="1:2" x14ac:dyDescent="0.25">
      <c r="A17995">
        <v>0.23400000000000001</v>
      </c>
      <c r="B17995">
        <v>3.9419687420852698</v>
      </c>
    </row>
    <row r="17996" spans="1:2" x14ac:dyDescent="0.25">
      <c r="A17996">
        <v>0.23400000000000001</v>
      </c>
      <c r="B17996">
        <v>3.9430817802867799</v>
      </c>
    </row>
    <row r="17997" spans="1:2" x14ac:dyDescent="0.25">
      <c r="A17997">
        <v>0.23400000000000001</v>
      </c>
      <c r="B17997">
        <v>3.94406864998354</v>
      </c>
    </row>
    <row r="17998" spans="1:2" x14ac:dyDescent="0.25">
      <c r="A17998">
        <v>0.23400000000000001</v>
      </c>
      <c r="B17998">
        <v>3.94495596939983</v>
      </c>
    </row>
    <row r="17999" spans="1:2" x14ac:dyDescent="0.25">
      <c r="A17999">
        <v>0.23400000000000001</v>
      </c>
      <c r="B17999">
        <v>3.9457705694657599</v>
      </c>
    </row>
    <row r="18000" spans="1:2" x14ac:dyDescent="0.25">
      <c r="A18000">
        <v>0.23400000000000001</v>
      </c>
      <c r="B18000">
        <v>3.94656338367535</v>
      </c>
    </row>
    <row r="18001" spans="1:2" x14ac:dyDescent="0.25">
      <c r="A18001">
        <v>0.23400000000000001</v>
      </c>
      <c r="B18001">
        <v>3.9473424184268402</v>
      </c>
    </row>
    <row r="18002" spans="1:2" x14ac:dyDescent="0.25">
      <c r="A18002">
        <v>0.23400000000000001</v>
      </c>
      <c r="B18002">
        <v>3.9481007974845799</v>
      </c>
    </row>
    <row r="18003" spans="1:2" x14ac:dyDescent="0.25">
      <c r="A18003">
        <v>0.23400000000000001</v>
      </c>
      <c r="B18003">
        <v>3.9488369091812401</v>
      </c>
    </row>
    <row r="18004" spans="1:2" x14ac:dyDescent="0.25">
      <c r="A18004">
        <v>0.23400000000000001</v>
      </c>
      <c r="B18004">
        <v>3.9495776204269801</v>
      </c>
    </row>
    <row r="18005" spans="1:2" x14ac:dyDescent="0.25">
      <c r="A18005">
        <v>0.23400000000000001</v>
      </c>
      <c r="B18005">
        <v>3.9503249968968999</v>
      </c>
    </row>
    <row r="18006" spans="1:2" x14ac:dyDescent="0.25">
      <c r="A18006">
        <v>0.23400000000000001</v>
      </c>
      <c r="B18006">
        <v>3.9510658413920998</v>
      </c>
    </row>
    <row r="18007" spans="1:2" x14ac:dyDescent="0.25">
      <c r="A18007">
        <v>0.23400000000000001</v>
      </c>
      <c r="B18007">
        <v>3.95177825823815</v>
      </c>
    </row>
    <row r="18008" spans="1:2" x14ac:dyDescent="0.25">
      <c r="A18008">
        <v>0.23400000000000001</v>
      </c>
      <c r="B18008">
        <v>3.9524752647694501</v>
      </c>
    </row>
    <row r="18009" spans="1:2" x14ac:dyDescent="0.25">
      <c r="A18009">
        <v>0.23400000000000001</v>
      </c>
      <c r="B18009">
        <v>3.95317118339231</v>
      </c>
    </row>
    <row r="18010" spans="1:2" x14ac:dyDescent="0.25">
      <c r="A18010">
        <v>0.23400000000000001</v>
      </c>
      <c r="B18010">
        <v>3.9538811072511701</v>
      </c>
    </row>
    <row r="18011" spans="1:2" x14ac:dyDescent="0.25">
      <c r="A18011">
        <v>0.23400000000000001</v>
      </c>
      <c r="B18011">
        <v>3.9546070909513</v>
      </c>
    </row>
    <row r="18012" spans="1:2" x14ac:dyDescent="0.25">
      <c r="A18012">
        <v>0.23400000000000001</v>
      </c>
      <c r="B18012">
        <v>3.9553181536743298</v>
      </c>
    </row>
    <row r="18013" spans="1:2" x14ac:dyDescent="0.25">
      <c r="A18013">
        <v>0.23400000000000001</v>
      </c>
      <c r="B18013">
        <v>3.9560488518444199</v>
      </c>
    </row>
    <row r="18014" spans="1:2" x14ac:dyDescent="0.25">
      <c r="A18014">
        <v>0.23400000000000001</v>
      </c>
      <c r="B18014">
        <v>3.9567986568211899</v>
      </c>
    </row>
    <row r="18015" spans="1:2" x14ac:dyDescent="0.25">
      <c r="A18015">
        <v>0.23400000000000001</v>
      </c>
      <c r="B18015">
        <v>3.9575756544738101</v>
      </c>
    </row>
    <row r="18016" spans="1:2" x14ac:dyDescent="0.25">
      <c r="A18016">
        <v>0.23400000000000001</v>
      </c>
      <c r="B18016">
        <v>3.9583788228066501</v>
      </c>
    </row>
    <row r="18017" spans="1:2" x14ac:dyDescent="0.25">
      <c r="A18017">
        <v>0.23400000000000001</v>
      </c>
      <c r="B18017">
        <v>3.9592056422878001</v>
      </c>
    </row>
    <row r="18018" spans="1:2" x14ac:dyDescent="0.25">
      <c r="A18018">
        <v>0.23400000000000001</v>
      </c>
      <c r="B18018">
        <v>3.9600659878138398</v>
      </c>
    </row>
    <row r="18019" spans="1:2" x14ac:dyDescent="0.25">
      <c r="A18019">
        <v>0.23599999999999999</v>
      </c>
      <c r="B18019" t="s">
        <v>0</v>
      </c>
    </row>
    <row r="18020" spans="1:2" x14ac:dyDescent="0.25">
      <c r="A18020">
        <v>0.23599999999999999</v>
      </c>
      <c r="B18020">
        <v>-0.90347646331267295</v>
      </c>
    </row>
    <row r="18021" spans="1:2" x14ac:dyDescent="0.25">
      <c r="A18021">
        <v>0.23599999999999999</v>
      </c>
      <c r="B18021">
        <v>-0.88619021740985005</v>
      </c>
    </row>
    <row r="18022" spans="1:2" x14ac:dyDescent="0.25">
      <c r="A18022">
        <v>0.23599999999999999</v>
      </c>
      <c r="B18022">
        <v>-0.85589780506245805</v>
      </c>
    </row>
    <row r="18023" spans="1:2" x14ac:dyDescent="0.25">
      <c r="A18023">
        <v>0.23599999999999999</v>
      </c>
      <c r="B18023">
        <v>-0.817976519702305</v>
      </c>
    </row>
    <row r="18024" spans="1:2" x14ac:dyDescent="0.25">
      <c r="A18024">
        <v>0.23599999999999999</v>
      </c>
      <c r="B18024">
        <v>-0.77468716316631503</v>
      </c>
    </row>
    <row r="18025" spans="1:2" x14ac:dyDescent="0.25">
      <c r="A18025">
        <v>0.23599999999999999</v>
      </c>
      <c r="B18025">
        <v>-0.72690115753497397</v>
      </c>
    </row>
    <row r="18026" spans="1:2" x14ac:dyDescent="0.25">
      <c r="A18026">
        <v>0.23599999999999999</v>
      </c>
      <c r="B18026">
        <v>-0.67428298557845101</v>
      </c>
    </row>
    <row r="18027" spans="1:2" x14ac:dyDescent="0.25">
      <c r="A18027">
        <v>0.23599999999999999</v>
      </c>
      <c r="B18027">
        <v>-0.61712128985354697</v>
      </c>
    </row>
    <row r="18028" spans="1:2" x14ac:dyDescent="0.25">
      <c r="A18028">
        <v>0.23599999999999999</v>
      </c>
      <c r="B18028">
        <v>-0.55510349732475295</v>
      </c>
    </row>
    <row r="18029" spans="1:2" x14ac:dyDescent="0.25">
      <c r="A18029">
        <v>0.23599999999999999</v>
      </c>
      <c r="B18029">
        <v>-0.48783922162126397</v>
      </c>
    </row>
    <row r="18030" spans="1:2" x14ac:dyDescent="0.25">
      <c r="A18030">
        <v>0.23599999999999999</v>
      </c>
      <c r="B18030">
        <v>-0.41489801628576201</v>
      </c>
    </row>
    <row r="18031" spans="1:2" x14ac:dyDescent="0.25">
      <c r="A18031">
        <v>0.23599999999999999</v>
      </c>
      <c r="B18031">
        <v>-0.33613179165013102</v>
      </c>
    </row>
    <row r="18032" spans="1:2" x14ac:dyDescent="0.25">
      <c r="A18032">
        <v>0.23599999999999999</v>
      </c>
      <c r="B18032">
        <v>-0.25139970863394701</v>
      </c>
    </row>
    <row r="18033" spans="1:2" x14ac:dyDescent="0.25">
      <c r="A18033">
        <v>0.23599999999999999</v>
      </c>
      <c r="B18033">
        <v>-0.159162692888173</v>
      </c>
    </row>
    <row r="18034" spans="1:2" x14ac:dyDescent="0.25">
      <c r="A18034">
        <v>0.23599999999999999</v>
      </c>
      <c r="B18034">
        <v>-5.93252001201321E-2</v>
      </c>
    </row>
    <row r="18035" spans="1:2" x14ac:dyDescent="0.25">
      <c r="A18035">
        <v>0.23599999999999999</v>
      </c>
      <c r="B18035">
        <v>4.7214967542361097E-2</v>
      </c>
    </row>
    <row r="18036" spans="1:2" x14ac:dyDescent="0.25">
      <c r="A18036">
        <v>0.23599999999999999</v>
      </c>
      <c r="B18036">
        <v>0.15714094989097899</v>
      </c>
    </row>
    <row r="18037" spans="1:2" x14ac:dyDescent="0.25">
      <c r="A18037">
        <v>0.23599999999999999</v>
      </c>
      <c r="B18037">
        <v>0.269673565338302</v>
      </c>
    </row>
    <row r="18038" spans="1:2" x14ac:dyDescent="0.25">
      <c r="A18038">
        <v>0.23599999999999999</v>
      </c>
      <c r="B18038">
        <v>0.384601908022497</v>
      </c>
    </row>
    <row r="18039" spans="1:2" x14ac:dyDescent="0.25">
      <c r="A18039">
        <v>0.23599999999999999</v>
      </c>
      <c r="B18039">
        <v>0.502591443314091</v>
      </c>
    </row>
    <row r="18040" spans="1:2" x14ac:dyDescent="0.25">
      <c r="A18040">
        <v>0.23599999999999999</v>
      </c>
      <c r="B18040">
        <v>0.61971977625265395</v>
      </c>
    </row>
    <row r="18041" spans="1:2" x14ac:dyDescent="0.25">
      <c r="A18041">
        <v>0.23599999999999999</v>
      </c>
      <c r="B18041">
        <v>0.73676864688751997</v>
      </c>
    </row>
    <row r="18042" spans="1:2" x14ac:dyDescent="0.25">
      <c r="A18042">
        <v>0.23599999999999999</v>
      </c>
      <c r="B18042">
        <v>0.853800278072673</v>
      </c>
    </row>
    <row r="18043" spans="1:2" x14ac:dyDescent="0.25">
      <c r="A18043">
        <v>0.23599999999999999</v>
      </c>
      <c r="B18043">
        <v>0.97235897041230701</v>
      </c>
    </row>
    <row r="18044" spans="1:2" x14ac:dyDescent="0.25">
      <c r="A18044">
        <v>0.23599999999999999</v>
      </c>
      <c r="B18044">
        <v>1.0883379578696999</v>
      </c>
    </row>
    <row r="18045" spans="1:2" x14ac:dyDescent="0.25">
      <c r="A18045">
        <v>0.23599999999999999</v>
      </c>
      <c r="B18045">
        <v>1.2065755701165799</v>
      </c>
    </row>
    <row r="18046" spans="1:2" x14ac:dyDescent="0.25">
      <c r="A18046">
        <v>0.23599999999999999</v>
      </c>
      <c r="B18046">
        <v>1.32390705842824</v>
      </c>
    </row>
    <row r="18047" spans="1:2" x14ac:dyDescent="0.25">
      <c r="A18047">
        <v>0.23599999999999999</v>
      </c>
      <c r="B18047">
        <v>1.44205637845337</v>
      </c>
    </row>
    <row r="18048" spans="1:2" x14ac:dyDescent="0.25">
      <c r="A18048">
        <v>0.23599999999999999</v>
      </c>
      <c r="B18048">
        <v>1.5583699725673501</v>
      </c>
    </row>
    <row r="18049" spans="1:2" x14ac:dyDescent="0.25">
      <c r="A18049">
        <v>0.23599999999999999</v>
      </c>
      <c r="B18049">
        <v>1.6716180873131601</v>
      </c>
    </row>
    <row r="18050" spans="1:2" x14ac:dyDescent="0.25">
      <c r="A18050">
        <v>0.23599999999999999</v>
      </c>
      <c r="B18050">
        <v>1.78540843440032</v>
      </c>
    </row>
    <row r="18051" spans="1:2" x14ac:dyDescent="0.25">
      <c r="A18051">
        <v>0.23599999999999999</v>
      </c>
      <c r="B18051">
        <v>1.89702142895954</v>
      </c>
    </row>
    <row r="18052" spans="1:2" x14ac:dyDescent="0.25">
      <c r="A18052">
        <v>0.23599999999999999</v>
      </c>
      <c r="B18052">
        <v>2.00573373786386</v>
      </c>
    </row>
    <row r="18053" spans="1:2" x14ac:dyDescent="0.25">
      <c r="A18053">
        <v>0.23599999999999999</v>
      </c>
      <c r="B18053">
        <v>2.1120819479225399</v>
      </c>
    </row>
    <row r="18054" spans="1:2" x14ac:dyDescent="0.25">
      <c r="A18054">
        <v>0.23599999999999999</v>
      </c>
      <c r="B18054">
        <v>2.2121867968791999</v>
      </c>
    </row>
    <row r="18055" spans="1:2" x14ac:dyDescent="0.25">
      <c r="A18055">
        <v>0.23599999999999999</v>
      </c>
      <c r="B18055">
        <v>2.3054269259239102</v>
      </c>
    </row>
    <row r="18056" spans="1:2" x14ac:dyDescent="0.25">
      <c r="A18056">
        <v>0.23599999999999999</v>
      </c>
      <c r="B18056">
        <v>2.3942180520294101</v>
      </c>
    </row>
    <row r="18057" spans="1:2" x14ac:dyDescent="0.25">
      <c r="A18057">
        <v>0.23599999999999999</v>
      </c>
      <c r="B18057">
        <v>2.48897761485421</v>
      </c>
    </row>
    <row r="18058" spans="1:2" x14ac:dyDescent="0.25">
      <c r="A18058">
        <v>0.23599999999999999</v>
      </c>
      <c r="B18058">
        <v>2.57724891003671</v>
      </c>
    </row>
    <row r="18059" spans="1:2" x14ac:dyDescent="0.25">
      <c r="A18059">
        <v>0.23599999999999999</v>
      </c>
      <c r="B18059">
        <v>2.66047265267775</v>
      </c>
    </row>
    <row r="18060" spans="1:2" x14ac:dyDescent="0.25">
      <c r="A18060">
        <v>0.23599999999999999</v>
      </c>
      <c r="B18060">
        <v>2.7382416876317501</v>
      </c>
    </row>
    <row r="18061" spans="1:2" x14ac:dyDescent="0.25">
      <c r="A18061">
        <v>0.23599999999999999</v>
      </c>
      <c r="B18061">
        <v>2.8095221980199798</v>
      </c>
    </row>
    <row r="18062" spans="1:2" x14ac:dyDescent="0.25">
      <c r="A18062">
        <v>0.23599999999999999</v>
      </c>
      <c r="B18062">
        <v>2.8783855926659601</v>
      </c>
    </row>
    <row r="18063" spans="1:2" x14ac:dyDescent="0.25">
      <c r="A18063">
        <v>0.23599999999999999</v>
      </c>
      <c r="B18063">
        <v>2.9442354490358502</v>
      </c>
    </row>
    <row r="18064" spans="1:2" x14ac:dyDescent="0.25">
      <c r="A18064">
        <v>0.23599999999999999</v>
      </c>
      <c r="B18064">
        <v>3.0060184587790499</v>
      </c>
    </row>
    <row r="18065" spans="1:2" x14ac:dyDescent="0.25">
      <c r="A18065">
        <v>0.23599999999999999</v>
      </c>
      <c r="B18065">
        <v>3.0645338944694598</v>
      </c>
    </row>
    <row r="18066" spans="1:2" x14ac:dyDescent="0.25">
      <c r="A18066">
        <v>0.23599999999999999</v>
      </c>
      <c r="B18066">
        <v>3.12084854098469</v>
      </c>
    </row>
    <row r="18067" spans="1:2" x14ac:dyDescent="0.25">
      <c r="A18067">
        <v>0.23599999999999999</v>
      </c>
      <c r="B18067">
        <v>3.1769856229197599</v>
      </c>
    </row>
    <row r="18068" spans="1:2" x14ac:dyDescent="0.25">
      <c r="A18068">
        <v>0.23599999999999999</v>
      </c>
      <c r="B18068">
        <v>3.2286213890673001</v>
      </c>
    </row>
    <row r="18069" spans="1:2" x14ac:dyDescent="0.25">
      <c r="A18069">
        <v>0.23599999999999999</v>
      </c>
      <c r="B18069">
        <v>3.2759105996599098</v>
      </c>
    </row>
    <row r="18070" spans="1:2" x14ac:dyDescent="0.25">
      <c r="A18070">
        <v>0.23599999999999999</v>
      </c>
      <c r="B18070">
        <v>3.3203685348820602</v>
      </c>
    </row>
    <row r="18071" spans="1:2" x14ac:dyDescent="0.25">
      <c r="A18071">
        <v>0.23599999999999999</v>
      </c>
      <c r="B18071">
        <v>3.3624877905184398</v>
      </c>
    </row>
    <row r="18072" spans="1:2" x14ac:dyDescent="0.25">
      <c r="A18072">
        <v>0.23599999999999999</v>
      </c>
      <c r="B18072">
        <v>3.4025158104870998</v>
      </c>
    </row>
    <row r="18073" spans="1:2" x14ac:dyDescent="0.25">
      <c r="A18073">
        <v>0.23599999999999999</v>
      </c>
      <c r="B18073">
        <v>3.4407445321544601</v>
      </c>
    </row>
    <row r="18074" spans="1:2" x14ac:dyDescent="0.25">
      <c r="A18074">
        <v>0.23599999999999999</v>
      </c>
      <c r="B18074">
        <v>3.47688135316695</v>
      </c>
    </row>
    <row r="18075" spans="1:2" x14ac:dyDescent="0.25">
      <c r="A18075">
        <v>0.23599999999999999</v>
      </c>
      <c r="B18075">
        <v>3.5110660691725402</v>
      </c>
    </row>
    <row r="18076" spans="1:2" x14ac:dyDescent="0.25">
      <c r="A18076">
        <v>0.23599999999999999</v>
      </c>
      <c r="B18076">
        <v>3.5425312747475601</v>
      </c>
    </row>
    <row r="18077" spans="1:2" x14ac:dyDescent="0.25">
      <c r="A18077">
        <v>0.23599999999999999</v>
      </c>
      <c r="B18077">
        <v>3.5707345315230201</v>
      </c>
    </row>
    <row r="18078" spans="1:2" x14ac:dyDescent="0.25">
      <c r="A18078">
        <v>0.23599999999999999</v>
      </c>
      <c r="B18078">
        <v>3.5964185621170199</v>
      </c>
    </row>
    <row r="18079" spans="1:2" x14ac:dyDescent="0.25">
      <c r="A18079">
        <v>0.23599999999999999</v>
      </c>
      <c r="B18079">
        <v>3.62068183757947</v>
      </c>
    </row>
    <row r="18080" spans="1:2" x14ac:dyDescent="0.25">
      <c r="A18080">
        <v>0.23599999999999999</v>
      </c>
      <c r="B18080">
        <v>3.6441944920891198</v>
      </c>
    </row>
    <row r="18081" spans="1:2" x14ac:dyDescent="0.25">
      <c r="A18081">
        <v>0.23599999999999999</v>
      </c>
      <c r="B18081">
        <v>3.6666620281082398</v>
      </c>
    </row>
    <row r="18082" spans="1:2" x14ac:dyDescent="0.25">
      <c r="A18082">
        <v>0.23599999999999999</v>
      </c>
      <c r="B18082">
        <v>3.6874426709400101</v>
      </c>
    </row>
    <row r="18083" spans="1:2" x14ac:dyDescent="0.25">
      <c r="A18083">
        <v>0.23599999999999999</v>
      </c>
      <c r="B18083">
        <v>3.7054977292047102</v>
      </c>
    </row>
    <row r="18084" spans="1:2" x14ac:dyDescent="0.25">
      <c r="A18084">
        <v>0.23599999999999999</v>
      </c>
      <c r="B18084">
        <v>3.72234025967161</v>
      </c>
    </row>
    <row r="18085" spans="1:2" x14ac:dyDescent="0.25">
      <c r="A18085">
        <v>0.23599999999999999</v>
      </c>
      <c r="B18085">
        <v>3.73796644941753</v>
      </c>
    </row>
    <row r="18086" spans="1:2" x14ac:dyDescent="0.25">
      <c r="A18086">
        <v>0.23599999999999999</v>
      </c>
      <c r="B18086">
        <v>3.7529682425724999</v>
      </c>
    </row>
    <row r="18087" spans="1:2" x14ac:dyDescent="0.25">
      <c r="A18087">
        <v>0.23599999999999999</v>
      </c>
      <c r="B18087">
        <v>3.7670665992373999</v>
      </c>
    </row>
    <row r="18088" spans="1:2" x14ac:dyDescent="0.25">
      <c r="A18088">
        <v>0.23599999999999999</v>
      </c>
      <c r="B18088">
        <v>3.78023059674703</v>
      </c>
    </row>
    <row r="18089" spans="1:2" x14ac:dyDescent="0.25">
      <c r="A18089">
        <v>0.23599999999999999</v>
      </c>
      <c r="B18089">
        <v>3.7930812173569701</v>
      </c>
    </row>
    <row r="18090" spans="1:2" x14ac:dyDescent="0.25">
      <c r="A18090">
        <v>0.23599999999999999</v>
      </c>
      <c r="B18090">
        <v>3.8049528770787102</v>
      </c>
    </row>
    <row r="18091" spans="1:2" x14ac:dyDescent="0.25">
      <c r="A18091">
        <v>0.23599999999999999</v>
      </c>
      <c r="B18091">
        <v>3.81558419288036</v>
      </c>
    </row>
    <row r="18092" spans="1:2" x14ac:dyDescent="0.25">
      <c r="A18092">
        <v>0.23599999999999999</v>
      </c>
      <c r="B18092">
        <v>3.8252481418958899</v>
      </c>
    </row>
    <row r="18093" spans="1:2" x14ac:dyDescent="0.25">
      <c r="A18093">
        <v>0.23599999999999999</v>
      </c>
      <c r="B18093">
        <v>3.8342882941135201</v>
      </c>
    </row>
    <row r="18094" spans="1:2" x14ac:dyDescent="0.25">
      <c r="A18094">
        <v>0.23599999999999999</v>
      </c>
      <c r="B18094">
        <v>3.8427493523370502</v>
      </c>
    </row>
    <row r="18095" spans="1:2" x14ac:dyDescent="0.25">
      <c r="A18095">
        <v>0.23599999999999999</v>
      </c>
      <c r="B18095">
        <v>3.8508190416863299</v>
      </c>
    </row>
    <row r="18096" spans="1:2" x14ac:dyDescent="0.25">
      <c r="A18096">
        <v>0.23599999999999999</v>
      </c>
      <c r="B18096">
        <v>3.8584719400162202</v>
      </c>
    </row>
    <row r="18097" spans="1:2" x14ac:dyDescent="0.25">
      <c r="A18097">
        <v>0.23599999999999999</v>
      </c>
      <c r="B18097">
        <v>3.8653670097155599</v>
      </c>
    </row>
    <row r="18098" spans="1:2" x14ac:dyDescent="0.25">
      <c r="A18098">
        <v>0.23599999999999999</v>
      </c>
      <c r="B18098">
        <v>3.8716848603296001</v>
      </c>
    </row>
    <row r="18099" spans="1:2" x14ac:dyDescent="0.25">
      <c r="A18099">
        <v>0.23599999999999999</v>
      </c>
      <c r="B18099">
        <v>3.8773640281918902</v>
      </c>
    </row>
    <row r="18100" spans="1:2" x14ac:dyDescent="0.25">
      <c r="A18100">
        <v>0.23599999999999999</v>
      </c>
      <c r="B18100">
        <v>3.8826796157881902</v>
      </c>
    </row>
    <row r="18101" spans="1:2" x14ac:dyDescent="0.25">
      <c r="A18101">
        <v>0.23599999999999999</v>
      </c>
      <c r="B18101">
        <v>3.8876925630702899</v>
      </c>
    </row>
    <row r="18102" spans="1:2" x14ac:dyDescent="0.25">
      <c r="A18102">
        <v>0.23599999999999999</v>
      </c>
      <c r="B18102">
        <v>3.8925336558762398</v>
      </c>
    </row>
    <row r="18103" spans="1:2" x14ac:dyDescent="0.25">
      <c r="A18103">
        <v>0.23599999999999999</v>
      </c>
      <c r="B18103">
        <v>3.8971301722426701</v>
      </c>
    </row>
    <row r="18104" spans="1:2" x14ac:dyDescent="0.25">
      <c r="A18104">
        <v>0.23599999999999999</v>
      </c>
      <c r="B18104">
        <v>3.9013945485742898</v>
      </c>
    </row>
    <row r="18105" spans="1:2" x14ac:dyDescent="0.25">
      <c r="A18105">
        <v>0.23599999999999999</v>
      </c>
      <c r="B18105">
        <v>3.9053318965331498</v>
      </c>
    </row>
    <row r="18106" spans="1:2" x14ac:dyDescent="0.25">
      <c r="A18106">
        <v>0.23599999999999999</v>
      </c>
      <c r="B18106">
        <v>3.90899851574035</v>
      </c>
    </row>
    <row r="18107" spans="1:2" x14ac:dyDescent="0.25">
      <c r="A18107">
        <v>0.23599999999999999</v>
      </c>
      <c r="B18107">
        <v>3.9123404893145199</v>
      </c>
    </row>
    <row r="18108" spans="1:2" x14ac:dyDescent="0.25">
      <c r="A18108">
        <v>0.23599999999999999</v>
      </c>
      <c r="B18108">
        <v>3.91542884917359</v>
      </c>
    </row>
    <row r="18109" spans="1:2" x14ac:dyDescent="0.25">
      <c r="A18109">
        <v>0.23599999999999999</v>
      </c>
      <c r="B18109">
        <v>3.9182883178193402</v>
      </c>
    </row>
    <row r="18110" spans="1:2" x14ac:dyDescent="0.25">
      <c r="A18110">
        <v>0.23599999999999999</v>
      </c>
      <c r="B18110">
        <v>3.92096627584377</v>
      </c>
    </row>
    <row r="18111" spans="1:2" x14ac:dyDescent="0.25">
      <c r="A18111">
        <v>0.23599999999999999</v>
      </c>
      <c r="B18111">
        <v>3.92343811222276</v>
      </c>
    </row>
    <row r="18112" spans="1:2" x14ac:dyDescent="0.25">
      <c r="A18112">
        <v>0.23599999999999999</v>
      </c>
      <c r="B18112">
        <v>3.9257278183769002</v>
      </c>
    </row>
    <row r="18113" spans="1:2" x14ac:dyDescent="0.25">
      <c r="A18113">
        <v>0.23599999999999999</v>
      </c>
      <c r="B18113">
        <v>3.9278637849217102</v>
      </c>
    </row>
    <row r="18114" spans="1:2" x14ac:dyDescent="0.25">
      <c r="A18114">
        <v>0.23599999999999999</v>
      </c>
      <c r="B18114">
        <v>3.9298338851407402</v>
      </c>
    </row>
    <row r="18115" spans="1:2" x14ac:dyDescent="0.25">
      <c r="A18115">
        <v>0.23599999999999999</v>
      </c>
      <c r="B18115">
        <v>3.9317216030642399</v>
      </c>
    </row>
    <row r="18116" spans="1:2" x14ac:dyDescent="0.25">
      <c r="A18116">
        <v>0.23599999999999999</v>
      </c>
      <c r="B18116">
        <v>3.9334960096899998</v>
      </c>
    </row>
    <row r="18117" spans="1:2" x14ac:dyDescent="0.25">
      <c r="A18117">
        <v>0.23599999999999999</v>
      </c>
      <c r="B18117">
        <v>3.9351561261402899</v>
      </c>
    </row>
    <row r="18118" spans="1:2" x14ac:dyDescent="0.25">
      <c r="A18118">
        <v>0.23599999999999999</v>
      </c>
      <c r="B18118">
        <v>3.9367384748940601</v>
      </c>
    </row>
    <row r="18119" spans="1:2" x14ac:dyDescent="0.25">
      <c r="A18119">
        <v>0.23599999999999999</v>
      </c>
      <c r="B18119">
        <v>3.9382085320242601</v>
      </c>
    </row>
    <row r="18120" spans="1:2" x14ac:dyDescent="0.25">
      <c r="A18120">
        <v>0.23599999999999999</v>
      </c>
      <c r="B18120">
        <v>3.9396150273199</v>
      </c>
    </row>
    <row r="18121" spans="1:2" x14ac:dyDescent="0.25">
      <c r="A18121">
        <v>0.23599999999999999</v>
      </c>
      <c r="B18121">
        <v>3.94092502274599</v>
      </c>
    </row>
    <row r="18122" spans="1:2" x14ac:dyDescent="0.25">
      <c r="A18122">
        <v>0.23599999999999999</v>
      </c>
      <c r="B18122">
        <v>3.9421267349233702</v>
      </c>
    </row>
    <row r="18123" spans="1:2" x14ac:dyDescent="0.25">
      <c r="A18123">
        <v>0.23599999999999999</v>
      </c>
      <c r="B18123">
        <v>3.9432139126463901</v>
      </c>
    </row>
    <row r="18124" spans="1:2" x14ac:dyDescent="0.25">
      <c r="A18124">
        <v>0.23599999999999999</v>
      </c>
      <c r="B18124">
        <v>3.94421048975454</v>
      </c>
    </row>
    <row r="18125" spans="1:2" x14ac:dyDescent="0.25">
      <c r="A18125">
        <v>0.23599999999999999</v>
      </c>
      <c r="B18125">
        <v>3.9451026524929</v>
      </c>
    </row>
    <row r="18126" spans="1:2" x14ac:dyDescent="0.25">
      <c r="A18126">
        <v>0.23599999999999999</v>
      </c>
      <c r="B18126">
        <v>3.9459590694149198</v>
      </c>
    </row>
    <row r="18127" spans="1:2" x14ac:dyDescent="0.25">
      <c r="A18127">
        <v>0.23599999999999999</v>
      </c>
      <c r="B18127">
        <v>3.9467998830219799</v>
      </c>
    </row>
    <row r="18128" spans="1:2" x14ac:dyDescent="0.25">
      <c r="A18128">
        <v>0.23599999999999999</v>
      </c>
      <c r="B18128">
        <v>3.9476125858803202</v>
      </c>
    </row>
    <row r="18129" spans="1:2" x14ac:dyDescent="0.25">
      <c r="A18129">
        <v>0.23599999999999999</v>
      </c>
      <c r="B18129">
        <v>3.9484085925504502</v>
      </c>
    </row>
    <row r="18130" spans="1:2" x14ac:dyDescent="0.25">
      <c r="A18130">
        <v>0.23599999999999999</v>
      </c>
      <c r="B18130">
        <v>3.9492043882310601</v>
      </c>
    </row>
    <row r="18131" spans="1:2" x14ac:dyDescent="0.25">
      <c r="A18131">
        <v>0.23599999999999999</v>
      </c>
      <c r="B18131">
        <v>3.95001451912501</v>
      </c>
    </row>
    <row r="18132" spans="1:2" x14ac:dyDescent="0.25">
      <c r="A18132">
        <v>0.23599999999999999</v>
      </c>
      <c r="B18132">
        <v>3.95082701809865</v>
      </c>
    </row>
    <row r="18133" spans="1:2" x14ac:dyDescent="0.25">
      <c r="A18133">
        <v>0.23599999999999999</v>
      </c>
      <c r="B18133">
        <v>3.9516058248106201</v>
      </c>
    </row>
    <row r="18134" spans="1:2" x14ac:dyDescent="0.25">
      <c r="A18134">
        <v>0.23599999999999999</v>
      </c>
      <c r="B18134">
        <v>3.9523717484648802</v>
      </c>
    </row>
    <row r="18135" spans="1:2" x14ac:dyDescent="0.25">
      <c r="A18135">
        <v>0.23599999999999999</v>
      </c>
      <c r="B18135">
        <v>3.95310577155163</v>
      </c>
    </row>
    <row r="18136" spans="1:2" x14ac:dyDescent="0.25">
      <c r="A18136">
        <v>0.23599999999999999</v>
      </c>
      <c r="B18136">
        <v>3.9538671015700402</v>
      </c>
    </row>
    <row r="18137" spans="1:2" x14ac:dyDescent="0.25">
      <c r="A18137">
        <v>0.23599999999999999</v>
      </c>
      <c r="B18137">
        <v>3.9546452584031999</v>
      </c>
    </row>
    <row r="18138" spans="1:2" x14ac:dyDescent="0.25">
      <c r="A18138">
        <v>0.23599999999999999</v>
      </c>
      <c r="B18138">
        <v>3.9554166777304101</v>
      </c>
    </row>
    <row r="18139" spans="1:2" x14ac:dyDescent="0.25">
      <c r="A18139">
        <v>0.23599999999999999</v>
      </c>
      <c r="B18139">
        <v>3.9562021863340999</v>
      </c>
    </row>
    <row r="18140" spans="1:2" x14ac:dyDescent="0.25">
      <c r="A18140">
        <v>0.23599999999999999</v>
      </c>
      <c r="B18140">
        <v>3.95700418927116</v>
      </c>
    </row>
    <row r="18141" spans="1:2" x14ac:dyDescent="0.25">
      <c r="A18141">
        <v>0.23599999999999999</v>
      </c>
      <c r="B18141">
        <v>3.95783403498814</v>
      </c>
    </row>
    <row r="18142" spans="1:2" x14ac:dyDescent="0.25">
      <c r="A18142">
        <v>0.23599999999999999</v>
      </c>
      <c r="B18142">
        <v>3.9586866554521798</v>
      </c>
    </row>
    <row r="18143" spans="1:2" x14ac:dyDescent="0.25">
      <c r="A18143">
        <v>0.23599999999999999</v>
      </c>
      <c r="B18143">
        <v>3.9595629645645101</v>
      </c>
    </row>
    <row r="18144" spans="1:2" x14ac:dyDescent="0.25">
      <c r="A18144">
        <v>0.23599999999999999</v>
      </c>
      <c r="B18144">
        <v>3.96047258204602</v>
      </c>
    </row>
    <row r="18145" spans="1:2" x14ac:dyDescent="0.25">
      <c r="A18145">
        <v>0.23799999999999999</v>
      </c>
      <c r="B18145" t="s">
        <v>0</v>
      </c>
    </row>
    <row r="18146" spans="1:2" x14ac:dyDescent="0.25">
      <c r="A18146">
        <v>0.23799999999999999</v>
      </c>
      <c r="B18146">
        <v>-0.89832720549775302</v>
      </c>
    </row>
    <row r="18147" spans="1:2" x14ac:dyDescent="0.25">
      <c r="A18147">
        <v>0.23799999999999999</v>
      </c>
      <c r="B18147">
        <v>-0.88086504222637296</v>
      </c>
    </row>
    <row r="18148" spans="1:2" x14ac:dyDescent="0.25">
      <c r="A18148">
        <v>0.23799999999999999</v>
      </c>
      <c r="B18148">
        <v>-0.85038464727119401</v>
      </c>
    </row>
    <row r="18149" spans="1:2" x14ac:dyDescent="0.25">
      <c r="A18149">
        <v>0.23799999999999999</v>
      </c>
      <c r="B18149">
        <v>-0.81218601194465001</v>
      </c>
    </row>
    <row r="18150" spans="1:2" x14ac:dyDescent="0.25">
      <c r="A18150">
        <v>0.23799999999999999</v>
      </c>
      <c r="B18150">
        <v>-0.76861801686483999</v>
      </c>
    </row>
    <row r="18151" spans="1:2" x14ac:dyDescent="0.25">
      <c r="A18151">
        <v>0.23799999999999999</v>
      </c>
      <c r="B18151">
        <v>-0.72086489580773505</v>
      </c>
    </row>
    <row r="18152" spans="1:2" x14ac:dyDescent="0.25">
      <c r="A18152">
        <v>0.23799999999999999</v>
      </c>
      <c r="B18152">
        <v>-0.66809873652211504</v>
      </c>
    </row>
    <row r="18153" spans="1:2" x14ac:dyDescent="0.25">
      <c r="A18153">
        <v>0.23799999999999999</v>
      </c>
      <c r="B18153">
        <v>-0.61055720318699502</v>
      </c>
    </row>
    <row r="18154" spans="1:2" x14ac:dyDescent="0.25">
      <c r="A18154">
        <v>0.23799999999999999</v>
      </c>
      <c r="B18154">
        <v>-0.54803416928981996</v>
      </c>
    </row>
    <row r="18155" spans="1:2" x14ac:dyDescent="0.25">
      <c r="A18155">
        <v>0.23799999999999999</v>
      </c>
      <c r="B18155">
        <v>-0.48030806586159702</v>
      </c>
    </row>
    <row r="18156" spans="1:2" x14ac:dyDescent="0.25">
      <c r="A18156">
        <v>0.23799999999999999</v>
      </c>
      <c r="B18156">
        <v>-0.40692765542209902</v>
      </c>
    </row>
    <row r="18157" spans="1:2" x14ac:dyDescent="0.25">
      <c r="A18157">
        <v>0.23799999999999999</v>
      </c>
      <c r="B18157">
        <v>-0.32758751167893402</v>
      </c>
    </row>
    <row r="18158" spans="1:2" x14ac:dyDescent="0.25">
      <c r="A18158">
        <v>0.23799999999999999</v>
      </c>
      <c r="B18158">
        <v>-0.24240917148809599</v>
      </c>
    </row>
    <row r="18159" spans="1:2" x14ac:dyDescent="0.25">
      <c r="A18159">
        <v>0.23799999999999999</v>
      </c>
      <c r="B18159">
        <v>-0.149519051569314</v>
      </c>
    </row>
    <row r="18160" spans="1:2" x14ac:dyDescent="0.25">
      <c r="A18160">
        <v>0.23799999999999999</v>
      </c>
      <c r="B18160">
        <v>-4.9245412481188598E-2</v>
      </c>
    </row>
    <row r="18161" spans="1:2" x14ac:dyDescent="0.25">
      <c r="A18161">
        <v>0.23799999999999999</v>
      </c>
      <c r="B18161">
        <v>5.7583922273452E-2</v>
      </c>
    </row>
    <row r="18162" spans="1:2" x14ac:dyDescent="0.25">
      <c r="A18162">
        <v>0.23799999999999999</v>
      </c>
      <c r="B18162">
        <v>0.16736450746271</v>
      </c>
    </row>
    <row r="18163" spans="1:2" x14ac:dyDescent="0.25">
      <c r="A18163">
        <v>0.23799999999999999</v>
      </c>
      <c r="B18163">
        <v>0.27943808094996803</v>
      </c>
    </row>
    <row r="18164" spans="1:2" x14ac:dyDescent="0.25">
      <c r="A18164">
        <v>0.23799999999999999</v>
      </c>
      <c r="B18164">
        <v>0.39426443420340601</v>
      </c>
    </row>
    <row r="18165" spans="1:2" x14ac:dyDescent="0.25">
      <c r="A18165">
        <v>0.23799999999999999</v>
      </c>
      <c r="B18165">
        <v>0.51135331455830402</v>
      </c>
    </row>
    <row r="18166" spans="1:2" x14ac:dyDescent="0.25">
      <c r="A18166">
        <v>0.23799999999999999</v>
      </c>
      <c r="B18166">
        <v>0.63021463544039003</v>
      </c>
    </row>
    <row r="18167" spans="1:2" x14ac:dyDescent="0.25">
      <c r="A18167">
        <v>0.23799999999999999</v>
      </c>
      <c r="B18167">
        <v>0.74505092445791898</v>
      </c>
    </row>
    <row r="18168" spans="1:2" x14ac:dyDescent="0.25">
      <c r="A18168">
        <v>0.23799999999999999</v>
      </c>
      <c r="B18168">
        <v>0.86132620089743095</v>
      </c>
    </row>
    <row r="18169" spans="1:2" x14ac:dyDescent="0.25">
      <c r="A18169">
        <v>0.23799999999999999</v>
      </c>
      <c r="B18169">
        <v>0.97836378862497597</v>
      </c>
    </row>
    <row r="18170" spans="1:2" x14ac:dyDescent="0.25">
      <c r="A18170">
        <v>0.23799999999999999</v>
      </c>
      <c r="B18170">
        <v>1.09419616517237</v>
      </c>
    </row>
    <row r="18171" spans="1:2" x14ac:dyDescent="0.25">
      <c r="A18171">
        <v>0.23799999999999999</v>
      </c>
      <c r="B18171">
        <v>1.2110570671635299</v>
      </c>
    </row>
    <row r="18172" spans="1:2" x14ac:dyDescent="0.25">
      <c r="A18172">
        <v>0.23799999999999999</v>
      </c>
      <c r="B18172">
        <v>1.3286363982701299</v>
      </c>
    </row>
    <row r="18173" spans="1:2" x14ac:dyDescent="0.25">
      <c r="A18173">
        <v>0.23799999999999999</v>
      </c>
      <c r="B18173">
        <v>1.4463721709430399</v>
      </c>
    </row>
    <row r="18174" spans="1:2" x14ac:dyDescent="0.25">
      <c r="A18174">
        <v>0.23799999999999999</v>
      </c>
      <c r="B18174">
        <v>1.56217581004893</v>
      </c>
    </row>
    <row r="18175" spans="1:2" x14ac:dyDescent="0.25">
      <c r="A18175">
        <v>0.23799999999999999</v>
      </c>
      <c r="B18175">
        <v>1.67463653513129</v>
      </c>
    </row>
    <row r="18176" spans="1:2" x14ac:dyDescent="0.25">
      <c r="A18176">
        <v>0.23799999999999999</v>
      </c>
      <c r="B18176">
        <v>1.78673260330382</v>
      </c>
    </row>
    <row r="18177" spans="1:2" x14ac:dyDescent="0.25">
      <c r="A18177">
        <v>0.23799999999999999</v>
      </c>
      <c r="B18177">
        <v>1.8967682838862101</v>
      </c>
    </row>
    <row r="18178" spans="1:2" x14ac:dyDescent="0.25">
      <c r="A18178">
        <v>0.23799999999999999</v>
      </c>
      <c r="B18178">
        <v>2.0045036878344402</v>
      </c>
    </row>
    <row r="18179" spans="1:2" x14ac:dyDescent="0.25">
      <c r="A18179">
        <v>0.23799999999999999</v>
      </c>
      <c r="B18179">
        <v>2.11029447907949</v>
      </c>
    </row>
    <row r="18180" spans="1:2" x14ac:dyDescent="0.25">
      <c r="A18180">
        <v>0.23799999999999999</v>
      </c>
      <c r="B18180">
        <v>2.2084000710595602</v>
      </c>
    </row>
    <row r="18181" spans="1:2" x14ac:dyDescent="0.25">
      <c r="A18181">
        <v>0.23799999999999999</v>
      </c>
      <c r="B18181">
        <v>2.3019244751055199</v>
      </c>
    </row>
    <row r="18182" spans="1:2" x14ac:dyDescent="0.25">
      <c r="A18182">
        <v>0.23799999999999999</v>
      </c>
      <c r="B18182">
        <v>2.3911350484948199</v>
      </c>
    </row>
    <row r="18183" spans="1:2" x14ac:dyDescent="0.25">
      <c r="A18183">
        <v>0.23799999999999999</v>
      </c>
      <c r="B18183">
        <v>2.4820166380808701</v>
      </c>
    </row>
    <row r="18184" spans="1:2" x14ac:dyDescent="0.25">
      <c r="A18184">
        <v>0.23799999999999999</v>
      </c>
      <c r="B18184">
        <v>2.5724661332957601</v>
      </c>
    </row>
    <row r="18185" spans="1:2" x14ac:dyDescent="0.25">
      <c r="A18185">
        <v>0.23799999999999999</v>
      </c>
      <c r="B18185">
        <v>2.65766439338406</v>
      </c>
    </row>
    <row r="18186" spans="1:2" x14ac:dyDescent="0.25">
      <c r="A18186">
        <v>0.23799999999999999</v>
      </c>
      <c r="B18186">
        <v>2.7338771732628899</v>
      </c>
    </row>
    <row r="18187" spans="1:2" x14ac:dyDescent="0.25">
      <c r="A18187">
        <v>0.23799999999999999</v>
      </c>
      <c r="B18187">
        <v>2.8048215686012199</v>
      </c>
    </row>
    <row r="18188" spans="1:2" x14ac:dyDescent="0.25">
      <c r="A18188">
        <v>0.23799999999999999</v>
      </c>
      <c r="B18188">
        <v>2.87322487945714</v>
      </c>
    </row>
    <row r="18189" spans="1:2" x14ac:dyDescent="0.25">
      <c r="A18189">
        <v>0.23799999999999999</v>
      </c>
      <c r="B18189">
        <v>2.9380656478493798</v>
      </c>
    </row>
    <row r="18190" spans="1:2" x14ac:dyDescent="0.25">
      <c r="A18190">
        <v>0.23799999999999999</v>
      </c>
      <c r="B18190">
        <v>2.9994701701016302</v>
      </c>
    </row>
    <row r="18191" spans="1:2" x14ac:dyDescent="0.25">
      <c r="A18191">
        <v>0.23799999999999999</v>
      </c>
      <c r="B18191">
        <v>3.0577491207345902</v>
      </c>
    </row>
    <row r="18192" spans="1:2" x14ac:dyDescent="0.25">
      <c r="A18192">
        <v>0.23799999999999999</v>
      </c>
      <c r="B18192">
        <v>3.1137859029091399</v>
      </c>
    </row>
    <row r="18193" spans="1:2" x14ac:dyDescent="0.25">
      <c r="A18193">
        <v>0.23799999999999999</v>
      </c>
      <c r="B18193">
        <v>3.1694044295154402</v>
      </c>
    </row>
    <row r="18194" spans="1:2" x14ac:dyDescent="0.25">
      <c r="A18194">
        <v>0.23799999999999999</v>
      </c>
      <c r="B18194">
        <v>3.2210196428982001</v>
      </c>
    </row>
    <row r="18195" spans="1:2" x14ac:dyDescent="0.25">
      <c r="A18195">
        <v>0.23799999999999999</v>
      </c>
      <c r="B18195">
        <v>3.2682872096488498</v>
      </c>
    </row>
    <row r="18196" spans="1:2" x14ac:dyDescent="0.25">
      <c r="A18196">
        <v>0.23799999999999999</v>
      </c>
      <c r="B18196">
        <v>3.3136040005874299</v>
      </c>
    </row>
    <row r="18197" spans="1:2" x14ac:dyDescent="0.25">
      <c r="A18197">
        <v>0.23799999999999999</v>
      </c>
      <c r="B18197">
        <v>3.3562567284976401</v>
      </c>
    </row>
    <row r="18198" spans="1:2" x14ac:dyDescent="0.25">
      <c r="A18198">
        <v>0.23799999999999999</v>
      </c>
      <c r="B18198">
        <v>3.3960093294138298</v>
      </c>
    </row>
    <row r="18199" spans="1:2" x14ac:dyDescent="0.25">
      <c r="A18199">
        <v>0.23799999999999999</v>
      </c>
      <c r="B18199">
        <v>3.4342398915527701</v>
      </c>
    </row>
    <row r="18200" spans="1:2" x14ac:dyDescent="0.25">
      <c r="A18200">
        <v>0.23799999999999999</v>
      </c>
      <c r="B18200">
        <v>3.4703927581480598</v>
      </c>
    </row>
    <row r="18201" spans="1:2" x14ac:dyDescent="0.25">
      <c r="A18201">
        <v>0.23799999999999999</v>
      </c>
      <c r="B18201">
        <v>3.5040871858223999</v>
      </c>
    </row>
    <row r="18202" spans="1:2" x14ac:dyDescent="0.25">
      <c r="A18202">
        <v>0.23799999999999999</v>
      </c>
      <c r="B18202">
        <v>3.5358122183502299</v>
      </c>
    </row>
    <row r="18203" spans="1:2" x14ac:dyDescent="0.25">
      <c r="A18203">
        <v>0.23799999999999999</v>
      </c>
      <c r="B18203">
        <v>3.5646123138777099</v>
      </c>
    </row>
    <row r="18204" spans="1:2" x14ac:dyDescent="0.25">
      <c r="A18204">
        <v>0.23799999999999999</v>
      </c>
      <c r="B18204">
        <v>3.5907581659619998</v>
      </c>
    </row>
    <row r="18205" spans="1:2" x14ac:dyDescent="0.25">
      <c r="A18205">
        <v>0.23799999999999999</v>
      </c>
      <c r="B18205">
        <v>3.6148567678860801</v>
      </c>
    </row>
    <row r="18206" spans="1:2" x14ac:dyDescent="0.25">
      <c r="A18206">
        <v>0.23799999999999999</v>
      </c>
      <c r="B18206">
        <v>3.6384820267317899</v>
      </c>
    </row>
    <row r="18207" spans="1:2" x14ac:dyDescent="0.25">
      <c r="A18207">
        <v>0.23799999999999999</v>
      </c>
      <c r="B18207">
        <v>3.6611867974902998</v>
      </c>
    </row>
    <row r="18208" spans="1:2" x14ac:dyDescent="0.25">
      <c r="A18208">
        <v>0.23799999999999999</v>
      </c>
      <c r="B18208">
        <v>3.6818141483028199</v>
      </c>
    </row>
    <row r="18209" spans="1:2" x14ac:dyDescent="0.25">
      <c r="A18209">
        <v>0.23799999999999999</v>
      </c>
      <c r="B18209">
        <v>3.7001435926317399</v>
      </c>
    </row>
    <row r="18210" spans="1:2" x14ac:dyDescent="0.25">
      <c r="A18210">
        <v>0.23799999999999999</v>
      </c>
      <c r="B18210">
        <v>3.7171706211407001</v>
      </c>
    </row>
    <row r="18211" spans="1:2" x14ac:dyDescent="0.25">
      <c r="A18211">
        <v>0.23799999999999999</v>
      </c>
      <c r="B18211">
        <v>3.7330525016243299</v>
      </c>
    </row>
    <row r="18212" spans="1:2" x14ac:dyDescent="0.25">
      <c r="A18212">
        <v>0.23799999999999999</v>
      </c>
      <c r="B18212">
        <v>3.7480286003249299</v>
      </c>
    </row>
    <row r="18213" spans="1:2" x14ac:dyDescent="0.25">
      <c r="A18213">
        <v>0.23799999999999999</v>
      </c>
      <c r="B18213">
        <v>3.7622633971289701</v>
      </c>
    </row>
    <row r="18214" spans="1:2" x14ac:dyDescent="0.25">
      <c r="A18214">
        <v>0.23799999999999999</v>
      </c>
      <c r="B18214">
        <v>3.7756206073894298</v>
      </c>
    </row>
    <row r="18215" spans="1:2" x14ac:dyDescent="0.25">
      <c r="A18215">
        <v>0.23799999999999999</v>
      </c>
      <c r="B18215">
        <v>3.7886817939870898</v>
      </c>
    </row>
    <row r="18216" spans="1:2" x14ac:dyDescent="0.25">
      <c r="A18216">
        <v>0.23799999999999999</v>
      </c>
      <c r="B18216">
        <v>3.80078678310303</v>
      </c>
    </row>
    <row r="18217" spans="1:2" x14ac:dyDescent="0.25">
      <c r="A18217">
        <v>0.23799999999999999</v>
      </c>
      <c r="B18217">
        <v>3.8114306653035102</v>
      </c>
    </row>
    <row r="18218" spans="1:2" x14ac:dyDescent="0.25">
      <c r="A18218">
        <v>0.23799999999999999</v>
      </c>
      <c r="B18218">
        <v>3.82127220028634</v>
      </c>
    </row>
    <row r="18219" spans="1:2" x14ac:dyDescent="0.25">
      <c r="A18219">
        <v>0.23799999999999999</v>
      </c>
      <c r="B18219">
        <v>3.8304837995169501</v>
      </c>
    </row>
    <row r="18220" spans="1:2" x14ac:dyDescent="0.25">
      <c r="A18220">
        <v>0.23799999999999999</v>
      </c>
      <c r="B18220">
        <v>3.8390916445600798</v>
      </c>
    </row>
    <row r="18221" spans="1:2" x14ac:dyDescent="0.25">
      <c r="A18221">
        <v>0.23799999999999999</v>
      </c>
      <c r="B18221">
        <v>3.8472566600932998</v>
      </c>
    </row>
    <row r="18222" spans="1:2" x14ac:dyDescent="0.25">
      <c r="A18222">
        <v>0.23799999999999999</v>
      </c>
      <c r="B18222">
        <v>3.8549564230651399</v>
      </c>
    </row>
    <row r="18223" spans="1:2" x14ac:dyDescent="0.25">
      <c r="A18223">
        <v>0.23799999999999999</v>
      </c>
      <c r="B18223">
        <v>3.8620523203070301</v>
      </c>
    </row>
    <row r="18224" spans="1:2" x14ac:dyDescent="0.25">
      <c r="A18224">
        <v>0.23799999999999999</v>
      </c>
      <c r="B18224">
        <v>3.86848310084198</v>
      </c>
    </row>
    <row r="18225" spans="1:2" x14ac:dyDescent="0.25">
      <c r="A18225">
        <v>0.23799999999999999</v>
      </c>
      <c r="B18225">
        <v>3.8742630255349599</v>
      </c>
    </row>
    <row r="18226" spans="1:2" x14ac:dyDescent="0.25">
      <c r="A18226">
        <v>0.23799999999999999</v>
      </c>
      <c r="B18226">
        <v>3.8795942789839102</v>
      </c>
    </row>
    <row r="18227" spans="1:2" x14ac:dyDescent="0.25">
      <c r="A18227">
        <v>0.23799999999999999</v>
      </c>
      <c r="B18227">
        <v>3.8847012236382601</v>
      </c>
    </row>
    <row r="18228" spans="1:2" x14ac:dyDescent="0.25">
      <c r="A18228">
        <v>0.23799999999999999</v>
      </c>
      <c r="B18228">
        <v>3.88970668115264</v>
      </c>
    </row>
    <row r="18229" spans="1:2" x14ac:dyDescent="0.25">
      <c r="A18229">
        <v>0.23799999999999999</v>
      </c>
      <c r="B18229">
        <v>3.8944024403250102</v>
      </c>
    </row>
    <row r="18230" spans="1:2" x14ac:dyDescent="0.25">
      <c r="A18230">
        <v>0.23799999999999999</v>
      </c>
      <c r="B18230">
        <v>3.8987488722104899</v>
      </c>
    </row>
    <row r="18231" spans="1:2" x14ac:dyDescent="0.25">
      <c r="A18231">
        <v>0.23799999999999999</v>
      </c>
      <c r="B18231">
        <v>3.9028620816702002</v>
      </c>
    </row>
    <row r="18232" spans="1:2" x14ac:dyDescent="0.25">
      <c r="A18232">
        <v>0.23799999999999999</v>
      </c>
      <c r="B18232">
        <v>3.9066558728541798</v>
      </c>
    </row>
    <row r="18233" spans="1:2" x14ac:dyDescent="0.25">
      <c r="A18233">
        <v>0.23799999999999999</v>
      </c>
      <c r="B18233">
        <v>3.9101166546286601</v>
      </c>
    </row>
    <row r="18234" spans="1:2" x14ac:dyDescent="0.25">
      <c r="A18234">
        <v>0.23799999999999999</v>
      </c>
      <c r="B18234">
        <v>3.91331055835674</v>
      </c>
    </row>
    <row r="18235" spans="1:2" x14ac:dyDescent="0.25">
      <c r="A18235">
        <v>0.23799999999999999</v>
      </c>
      <c r="B18235">
        <v>3.9162732476882098</v>
      </c>
    </row>
    <row r="18236" spans="1:2" x14ac:dyDescent="0.25">
      <c r="A18236">
        <v>0.23799999999999999</v>
      </c>
      <c r="B18236">
        <v>3.9190324416364501</v>
      </c>
    </row>
    <row r="18237" spans="1:2" x14ac:dyDescent="0.25">
      <c r="A18237">
        <v>0.23799999999999999</v>
      </c>
      <c r="B18237">
        <v>3.9216008871030001</v>
      </c>
    </row>
    <row r="18238" spans="1:2" x14ac:dyDescent="0.25">
      <c r="A18238">
        <v>0.23799999999999999</v>
      </c>
      <c r="B18238">
        <v>3.92397423381684</v>
      </c>
    </row>
    <row r="18239" spans="1:2" x14ac:dyDescent="0.25">
      <c r="A18239">
        <v>0.23799999999999999</v>
      </c>
      <c r="B18239">
        <v>3.9261734777928399</v>
      </c>
    </row>
    <row r="18240" spans="1:2" x14ac:dyDescent="0.25">
      <c r="A18240">
        <v>0.23799999999999999</v>
      </c>
      <c r="B18240">
        <v>3.9282065221082698</v>
      </c>
    </row>
    <row r="18241" spans="1:2" x14ac:dyDescent="0.25">
      <c r="A18241">
        <v>0.23799999999999999</v>
      </c>
      <c r="B18241">
        <v>3.9301659174951702</v>
      </c>
    </row>
    <row r="18242" spans="1:2" x14ac:dyDescent="0.25">
      <c r="A18242">
        <v>0.23799999999999999</v>
      </c>
      <c r="B18242">
        <v>3.9320348505629399</v>
      </c>
    </row>
    <row r="18243" spans="1:2" x14ac:dyDescent="0.25">
      <c r="A18243">
        <v>0.23799999999999999</v>
      </c>
      <c r="B18243">
        <v>3.9337813603134899</v>
      </c>
    </row>
    <row r="18244" spans="1:2" x14ac:dyDescent="0.25">
      <c r="A18244">
        <v>0.23799999999999999</v>
      </c>
      <c r="B18244">
        <v>3.93546991228175</v>
      </c>
    </row>
    <row r="18245" spans="1:2" x14ac:dyDescent="0.25">
      <c r="A18245">
        <v>0.23799999999999999</v>
      </c>
      <c r="B18245">
        <v>3.9370444775711602</v>
      </c>
    </row>
    <row r="18246" spans="1:2" x14ac:dyDescent="0.25">
      <c r="A18246">
        <v>0.23799999999999999</v>
      </c>
      <c r="B18246">
        <v>3.9385169843630101</v>
      </c>
    </row>
    <row r="18247" spans="1:2" x14ac:dyDescent="0.25">
      <c r="A18247">
        <v>0.23799999999999999</v>
      </c>
      <c r="B18247">
        <v>3.93989712760348</v>
      </c>
    </row>
    <row r="18248" spans="1:2" x14ac:dyDescent="0.25">
      <c r="A18248">
        <v>0.23799999999999999</v>
      </c>
      <c r="B18248">
        <v>3.9411745319356202</v>
      </c>
    </row>
    <row r="18249" spans="1:2" x14ac:dyDescent="0.25">
      <c r="A18249">
        <v>0.23799999999999999</v>
      </c>
      <c r="B18249">
        <v>3.9423493681656301</v>
      </c>
    </row>
    <row r="18250" spans="1:2" x14ac:dyDescent="0.25">
      <c r="A18250">
        <v>0.23799999999999999</v>
      </c>
      <c r="B18250">
        <v>3.9434362867684398</v>
      </c>
    </row>
    <row r="18251" spans="1:2" x14ac:dyDescent="0.25">
      <c r="A18251">
        <v>0.23799999999999999</v>
      </c>
      <c r="B18251">
        <v>3.94441919309988</v>
      </c>
    </row>
    <row r="18252" spans="1:2" x14ac:dyDescent="0.25">
      <c r="A18252">
        <v>0.23799999999999999</v>
      </c>
      <c r="B18252">
        <v>3.9453483267434</v>
      </c>
    </row>
    <row r="18253" spans="1:2" x14ac:dyDescent="0.25">
      <c r="A18253">
        <v>0.23799999999999999</v>
      </c>
      <c r="B18253">
        <v>3.9462550046264702</v>
      </c>
    </row>
    <row r="18254" spans="1:2" x14ac:dyDescent="0.25">
      <c r="A18254">
        <v>0.23799999999999999</v>
      </c>
      <c r="B18254">
        <v>3.9471292511775098</v>
      </c>
    </row>
    <row r="18255" spans="1:2" x14ac:dyDescent="0.25">
      <c r="A18255">
        <v>0.23799999999999999</v>
      </c>
      <c r="B18255">
        <v>3.9479885953239902</v>
      </c>
    </row>
    <row r="18256" spans="1:2" x14ac:dyDescent="0.25">
      <c r="A18256">
        <v>0.23799999999999999</v>
      </c>
      <c r="B18256">
        <v>3.9488411951271498</v>
      </c>
    </row>
    <row r="18257" spans="1:2" x14ac:dyDescent="0.25">
      <c r="A18257">
        <v>0.23799999999999999</v>
      </c>
      <c r="B18257">
        <v>3.9497171150007002</v>
      </c>
    </row>
    <row r="18258" spans="1:2" x14ac:dyDescent="0.25">
      <c r="A18258">
        <v>0.23799999999999999</v>
      </c>
      <c r="B18258">
        <v>3.9505848265913701</v>
      </c>
    </row>
    <row r="18259" spans="1:2" x14ac:dyDescent="0.25">
      <c r="A18259">
        <v>0.23799999999999999</v>
      </c>
      <c r="B18259">
        <v>3.9514354034823</v>
      </c>
    </row>
    <row r="18260" spans="1:2" x14ac:dyDescent="0.25">
      <c r="A18260">
        <v>0.23799999999999999</v>
      </c>
      <c r="B18260">
        <v>3.9522566837256998</v>
      </c>
    </row>
    <row r="18261" spans="1:2" x14ac:dyDescent="0.25">
      <c r="A18261">
        <v>0.23799999999999999</v>
      </c>
      <c r="B18261">
        <v>3.9530386900293002</v>
      </c>
    </row>
    <row r="18262" spans="1:2" x14ac:dyDescent="0.25">
      <c r="A18262">
        <v>0.23799999999999999</v>
      </c>
      <c r="B18262">
        <v>3.9538322716181802</v>
      </c>
    </row>
    <row r="18263" spans="1:2" x14ac:dyDescent="0.25">
      <c r="A18263">
        <v>0.23799999999999999</v>
      </c>
      <c r="B18263">
        <v>3.9546610646104199</v>
      </c>
    </row>
    <row r="18264" spans="1:2" x14ac:dyDescent="0.25">
      <c r="A18264">
        <v>0.23799999999999999</v>
      </c>
      <c r="B18264">
        <v>3.9554934496329501</v>
      </c>
    </row>
    <row r="18265" spans="1:2" x14ac:dyDescent="0.25">
      <c r="A18265">
        <v>0.23799999999999999</v>
      </c>
      <c r="B18265">
        <v>3.9563401714731601</v>
      </c>
    </row>
    <row r="18266" spans="1:2" x14ac:dyDescent="0.25">
      <c r="A18266">
        <v>0.23799999999999999</v>
      </c>
      <c r="B18266">
        <v>3.9572001904038898</v>
      </c>
    </row>
    <row r="18267" spans="1:2" x14ac:dyDescent="0.25">
      <c r="A18267">
        <v>0.23799999999999999</v>
      </c>
      <c r="B18267">
        <v>3.9580835549370099</v>
      </c>
    </row>
    <row r="18268" spans="1:2" x14ac:dyDescent="0.25">
      <c r="A18268">
        <v>0.23799999999999999</v>
      </c>
      <c r="B18268">
        <v>3.9589872730988298</v>
      </c>
    </row>
    <row r="18269" spans="1:2" x14ac:dyDescent="0.25">
      <c r="A18269">
        <v>0.23799999999999999</v>
      </c>
      <c r="B18269">
        <v>3.9599132235635</v>
      </c>
    </row>
    <row r="18270" spans="1:2" x14ac:dyDescent="0.25">
      <c r="A18270">
        <v>0.23799999999999999</v>
      </c>
      <c r="B18270">
        <v>3.9608701560869202</v>
      </c>
    </row>
    <row r="18271" spans="1:2" x14ac:dyDescent="0.25">
      <c r="A18271">
        <v>0.24</v>
      </c>
      <c r="B18271" t="s">
        <v>0</v>
      </c>
    </row>
    <row r="18272" spans="1:2" x14ac:dyDescent="0.25">
      <c r="A18272">
        <v>0.24</v>
      </c>
      <c r="B18272">
        <v>-0.89243619154645104</v>
      </c>
    </row>
    <row r="18273" spans="1:2" x14ac:dyDescent="0.25">
      <c r="A18273">
        <v>0.24</v>
      </c>
      <c r="B18273">
        <v>-0.87478636458335302</v>
      </c>
    </row>
    <row r="18274" spans="1:2" x14ac:dyDescent="0.25">
      <c r="A18274">
        <v>0.24</v>
      </c>
      <c r="B18274">
        <v>-0.84414935801916002</v>
      </c>
    </row>
    <row r="18275" spans="1:2" x14ac:dyDescent="0.25">
      <c r="A18275">
        <v>0.24</v>
      </c>
      <c r="B18275">
        <v>-0.80575642922083501</v>
      </c>
    </row>
    <row r="18276" spans="1:2" x14ac:dyDescent="0.25">
      <c r="A18276">
        <v>0.24</v>
      </c>
      <c r="B18276">
        <v>-0.76206529927649702</v>
      </c>
    </row>
    <row r="18277" spans="1:2" x14ac:dyDescent="0.25">
      <c r="A18277">
        <v>0.24</v>
      </c>
      <c r="B18277">
        <v>-0.71416878442741405</v>
      </c>
    </row>
    <row r="18278" spans="1:2" x14ac:dyDescent="0.25">
      <c r="A18278">
        <v>0.24</v>
      </c>
      <c r="B18278">
        <v>-0.66108544315070505</v>
      </c>
    </row>
    <row r="18279" spans="1:2" x14ac:dyDescent="0.25">
      <c r="A18279">
        <v>0.24</v>
      </c>
      <c r="B18279">
        <v>-0.60345817813073799</v>
      </c>
    </row>
    <row r="18280" spans="1:2" x14ac:dyDescent="0.25">
      <c r="A18280">
        <v>0.24</v>
      </c>
      <c r="B18280">
        <v>-0.54065174679154404</v>
      </c>
    </row>
    <row r="18281" spans="1:2" x14ac:dyDescent="0.25">
      <c r="A18281">
        <v>0.24</v>
      </c>
      <c r="B18281">
        <v>-0.47244384423483199</v>
      </c>
    </row>
    <row r="18282" spans="1:2" x14ac:dyDescent="0.25">
      <c r="A18282">
        <v>0.24</v>
      </c>
      <c r="B18282">
        <v>-0.39830525338519002</v>
      </c>
    </row>
    <row r="18283" spans="1:2" x14ac:dyDescent="0.25">
      <c r="A18283">
        <v>0.24</v>
      </c>
      <c r="B18283">
        <v>-0.31902502029596402</v>
      </c>
    </row>
    <row r="18284" spans="1:2" x14ac:dyDescent="0.25">
      <c r="A18284">
        <v>0.24</v>
      </c>
      <c r="B18284">
        <v>-0.233267031410019</v>
      </c>
    </row>
    <row r="18285" spans="1:2" x14ac:dyDescent="0.25">
      <c r="A18285">
        <v>0.24</v>
      </c>
      <c r="B18285">
        <v>-0.13965285189683299</v>
      </c>
    </row>
    <row r="18286" spans="1:2" x14ac:dyDescent="0.25">
      <c r="A18286">
        <v>0.24</v>
      </c>
      <c r="B18286">
        <v>-3.8909537458448301E-2</v>
      </c>
    </row>
    <row r="18287" spans="1:2" x14ac:dyDescent="0.25">
      <c r="A18287">
        <v>0.24</v>
      </c>
      <c r="B18287">
        <v>6.8112759807040096E-2</v>
      </c>
    </row>
    <row r="18288" spans="1:2" x14ac:dyDescent="0.25">
      <c r="A18288">
        <v>0.24</v>
      </c>
      <c r="B18288">
        <v>0.17774371914421799</v>
      </c>
    </row>
    <row r="18289" spans="1:2" x14ac:dyDescent="0.25">
      <c r="A18289">
        <v>0.24</v>
      </c>
      <c r="B18289">
        <v>0.28942795076005601</v>
      </c>
    </row>
    <row r="18290" spans="1:2" x14ac:dyDescent="0.25">
      <c r="A18290">
        <v>0.24</v>
      </c>
      <c r="B18290">
        <v>0.403782189085229</v>
      </c>
    </row>
    <row r="18291" spans="1:2" x14ac:dyDescent="0.25">
      <c r="A18291">
        <v>0.24</v>
      </c>
      <c r="B18291">
        <v>0.520547239133618</v>
      </c>
    </row>
    <row r="18292" spans="1:2" x14ac:dyDescent="0.25">
      <c r="A18292">
        <v>0.24</v>
      </c>
      <c r="B18292">
        <v>0.63787483182353799</v>
      </c>
    </row>
    <row r="18293" spans="1:2" x14ac:dyDescent="0.25">
      <c r="A18293">
        <v>0.24</v>
      </c>
      <c r="B18293">
        <v>0.75313097637261095</v>
      </c>
    </row>
    <row r="18294" spans="1:2" x14ac:dyDescent="0.25">
      <c r="A18294">
        <v>0.24</v>
      </c>
      <c r="B18294">
        <v>0.86910206605767004</v>
      </c>
    </row>
    <row r="18295" spans="1:2" x14ac:dyDescent="0.25">
      <c r="A18295">
        <v>0.24</v>
      </c>
      <c r="B18295">
        <v>0.98417812244004999</v>
      </c>
    </row>
    <row r="18296" spans="1:2" x14ac:dyDescent="0.25">
      <c r="A18296">
        <v>0.24</v>
      </c>
      <c r="B18296">
        <v>1.0994584896738699</v>
      </c>
    </row>
    <row r="18297" spans="1:2" x14ac:dyDescent="0.25">
      <c r="A18297">
        <v>0.24</v>
      </c>
      <c r="B18297">
        <v>1.2154179178701601</v>
      </c>
    </row>
    <row r="18298" spans="1:2" x14ac:dyDescent="0.25">
      <c r="A18298">
        <v>0.24</v>
      </c>
      <c r="B18298">
        <v>1.33286626829851</v>
      </c>
    </row>
    <row r="18299" spans="1:2" x14ac:dyDescent="0.25">
      <c r="A18299">
        <v>0.24</v>
      </c>
      <c r="B18299">
        <v>1.4503072653248801</v>
      </c>
    </row>
    <row r="18300" spans="1:2" x14ac:dyDescent="0.25">
      <c r="A18300">
        <v>0.24</v>
      </c>
      <c r="B18300">
        <v>1.56549534574142</v>
      </c>
    </row>
    <row r="18301" spans="1:2" x14ac:dyDescent="0.25">
      <c r="A18301">
        <v>0.24</v>
      </c>
      <c r="B18301">
        <v>1.6771836221441501</v>
      </c>
    </row>
    <row r="18302" spans="1:2" x14ac:dyDescent="0.25">
      <c r="A18302">
        <v>0.24</v>
      </c>
      <c r="B18302">
        <v>1.7877997352799699</v>
      </c>
    </row>
    <row r="18303" spans="1:2" x14ac:dyDescent="0.25">
      <c r="A18303">
        <v>0.24</v>
      </c>
      <c r="B18303">
        <v>1.89626924190618</v>
      </c>
    </row>
    <row r="18304" spans="1:2" x14ac:dyDescent="0.25">
      <c r="A18304">
        <v>0.24</v>
      </c>
      <c r="B18304">
        <v>2.0024000814076799</v>
      </c>
    </row>
    <row r="18305" spans="1:2" x14ac:dyDescent="0.25">
      <c r="A18305">
        <v>0.24</v>
      </c>
      <c r="B18305">
        <v>2.1064135602179301</v>
      </c>
    </row>
    <row r="18306" spans="1:2" x14ac:dyDescent="0.25">
      <c r="A18306">
        <v>0.24</v>
      </c>
      <c r="B18306">
        <v>2.20586746231506</v>
      </c>
    </row>
    <row r="18307" spans="1:2" x14ac:dyDescent="0.25">
      <c r="A18307">
        <v>0.24</v>
      </c>
      <c r="B18307">
        <v>2.2981113853676201</v>
      </c>
    </row>
    <row r="18308" spans="1:2" x14ac:dyDescent="0.25">
      <c r="A18308">
        <v>0.24</v>
      </c>
      <c r="B18308">
        <v>2.38640283799583</v>
      </c>
    </row>
    <row r="18309" spans="1:2" x14ac:dyDescent="0.25">
      <c r="A18309">
        <v>0.24</v>
      </c>
      <c r="B18309">
        <v>2.4775098757368599</v>
      </c>
    </row>
    <row r="18310" spans="1:2" x14ac:dyDescent="0.25">
      <c r="A18310">
        <v>0.24</v>
      </c>
      <c r="B18310">
        <v>2.56774893139302</v>
      </c>
    </row>
    <row r="18311" spans="1:2" x14ac:dyDescent="0.25">
      <c r="A18311">
        <v>0.24</v>
      </c>
      <c r="B18311">
        <v>2.6518926581139501</v>
      </c>
    </row>
    <row r="18312" spans="1:2" x14ac:dyDescent="0.25">
      <c r="A18312">
        <v>0.24</v>
      </c>
      <c r="B18312">
        <v>2.72898907912364</v>
      </c>
    </row>
    <row r="18313" spans="1:2" x14ac:dyDescent="0.25">
      <c r="A18313">
        <v>0.24</v>
      </c>
      <c r="B18313">
        <v>2.7999281385875801</v>
      </c>
    </row>
    <row r="18314" spans="1:2" x14ac:dyDescent="0.25">
      <c r="A18314">
        <v>0.24</v>
      </c>
      <c r="B18314">
        <v>2.86755845783436</v>
      </c>
    </row>
    <row r="18315" spans="1:2" x14ac:dyDescent="0.25">
      <c r="A18315">
        <v>0.24</v>
      </c>
      <c r="B18315">
        <v>2.9319639903308801</v>
      </c>
    </row>
    <row r="18316" spans="1:2" x14ac:dyDescent="0.25">
      <c r="A18316">
        <v>0.24</v>
      </c>
      <c r="B18316">
        <v>2.9930614146217001</v>
      </c>
    </row>
    <row r="18317" spans="1:2" x14ac:dyDescent="0.25">
      <c r="A18317">
        <v>0.24</v>
      </c>
      <c r="B18317">
        <v>3.05084333130125</v>
      </c>
    </row>
    <row r="18318" spans="1:2" x14ac:dyDescent="0.25">
      <c r="A18318">
        <v>0.24</v>
      </c>
      <c r="B18318">
        <v>3.1076987702830201</v>
      </c>
    </row>
    <row r="18319" spans="1:2" x14ac:dyDescent="0.25">
      <c r="A18319">
        <v>0.24</v>
      </c>
      <c r="B18319">
        <v>3.1621208421738398</v>
      </c>
    </row>
    <row r="18320" spans="1:2" x14ac:dyDescent="0.25">
      <c r="A18320">
        <v>0.24</v>
      </c>
      <c r="B18320">
        <v>3.2135783990957498</v>
      </c>
    </row>
    <row r="18321" spans="1:2" x14ac:dyDescent="0.25">
      <c r="A18321">
        <v>0.24</v>
      </c>
      <c r="B18321">
        <v>3.2614542306562502</v>
      </c>
    </row>
    <row r="18322" spans="1:2" x14ac:dyDescent="0.25">
      <c r="A18322">
        <v>0.24</v>
      </c>
      <c r="B18322">
        <v>3.3068738380558198</v>
      </c>
    </row>
    <row r="18323" spans="1:2" x14ac:dyDescent="0.25">
      <c r="A18323">
        <v>0.24</v>
      </c>
      <c r="B18323">
        <v>3.3502073377352199</v>
      </c>
    </row>
    <row r="18324" spans="1:2" x14ac:dyDescent="0.25">
      <c r="A18324">
        <v>0.24</v>
      </c>
      <c r="B18324">
        <v>3.3899848207317498</v>
      </c>
    </row>
    <row r="18325" spans="1:2" x14ac:dyDescent="0.25">
      <c r="A18325">
        <v>0.24</v>
      </c>
      <c r="B18325">
        <v>3.4277453458360698</v>
      </c>
    </row>
    <row r="18326" spans="1:2" x14ac:dyDescent="0.25">
      <c r="A18326">
        <v>0.24</v>
      </c>
      <c r="B18326">
        <v>3.4642650590748398</v>
      </c>
    </row>
    <row r="18327" spans="1:2" x14ac:dyDescent="0.25">
      <c r="A18327">
        <v>0.24</v>
      </c>
      <c r="B18327">
        <v>3.4976915745215398</v>
      </c>
    </row>
    <row r="18328" spans="1:2" x14ac:dyDescent="0.25">
      <c r="A18328">
        <v>0.24</v>
      </c>
      <c r="B18328">
        <v>3.5289810845168201</v>
      </c>
    </row>
    <row r="18329" spans="1:2" x14ac:dyDescent="0.25">
      <c r="A18329">
        <v>0.24</v>
      </c>
      <c r="B18329">
        <v>3.5583383909261901</v>
      </c>
    </row>
    <row r="18330" spans="1:2" x14ac:dyDescent="0.25">
      <c r="A18330">
        <v>0.24</v>
      </c>
      <c r="B18330">
        <v>3.5846986945182699</v>
      </c>
    </row>
    <row r="18331" spans="1:2" x14ac:dyDescent="0.25">
      <c r="A18331">
        <v>0.24</v>
      </c>
      <c r="B18331">
        <v>3.6092773633203601</v>
      </c>
    </row>
    <row r="18332" spans="1:2" x14ac:dyDescent="0.25">
      <c r="A18332">
        <v>0.24</v>
      </c>
      <c r="B18332">
        <v>3.6327129219988201</v>
      </c>
    </row>
    <row r="18333" spans="1:2" x14ac:dyDescent="0.25">
      <c r="A18333">
        <v>0.24</v>
      </c>
      <c r="B18333">
        <v>3.65533109278166</v>
      </c>
    </row>
    <row r="18334" spans="1:2" x14ac:dyDescent="0.25">
      <c r="A18334">
        <v>0.24</v>
      </c>
      <c r="B18334">
        <v>3.6759251137658602</v>
      </c>
    </row>
    <row r="18335" spans="1:2" x14ac:dyDescent="0.25">
      <c r="A18335">
        <v>0.24</v>
      </c>
      <c r="B18335">
        <v>3.6947620710892801</v>
      </c>
    </row>
    <row r="18336" spans="1:2" x14ac:dyDescent="0.25">
      <c r="A18336">
        <v>0.24</v>
      </c>
      <c r="B18336">
        <v>3.7119685134567999</v>
      </c>
    </row>
    <row r="18337" spans="1:2" x14ac:dyDescent="0.25">
      <c r="A18337">
        <v>0.24</v>
      </c>
      <c r="B18337">
        <v>3.7281253649705399</v>
      </c>
    </row>
    <row r="18338" spans="1:2" x14ac:dyDescent="0.25">
      <c r="A18338">
        <v>0.24</v>
      </c>
      <c r="B18338">
        <v>3.7431376706873198</v>
      </c>
    </row>
    <row r="18339" spans="1:2" x14ac:dyDescent="0.25">
      <c r="A18339">
        <v>0.24</v>
      </c>
      <c r="B18339">
        <v>3.7574559037525201</v>
      </c>
    </row>
    <row r="18340" spans="1:2" x14ac:dyDescent="0.25">
      <c r="A18340">
        <v>0.24</v>
      </c>
      <c r="B18340">
        <v>3.7712037134639802</v>
      </c>
    </row>
    <row r="18341" spans="1:2" x14ac:dyDescent="0.25">
      <c r="A18341">
        <v>0.24</v>
      </c>
      <c r="B18341">
        <v>3.7843479315688602</v>
      </c>
    </row>
    <row r="18342" spans="1:2" x14ac:dyDescent="0.25">
      <c r="A18342">
        <v>0.24</v>
      </c>
      <c r="B18342">
        <v>3.7965315363678802</v>
      </c>
    </row>
    <row r="18343" spans="1:2" x14ac:dyDescent="0.25">
      <c r="A18343">
        <v>0.24</v>
      </c>
      <c r="B18343">
        <v>3.8072537046653498</v>
      </c>
    </row>
    <row r="18344" spans="1:2" x14ac:dyDescent="0.25">
      <c r="A18344">
        <v>0.24</v>
      </c>
      <c r="B18344">
        <v>3.81726882006507</v>
      </c>
    </row>
    <row r="18345" spans="1:2" x14ac:dyDescent="0.25">
      <c r="A18345">
        <v>0.24</v>
      </c>
      <c r="B18345">
        <v>3.8266261940216801</v>
      </c>
    </row>
    <row r="18346" spans="1:2" x14ac:dyDescent="0.25">
      <c r="A18346">
        <v>0.24</v>
      </c>
      <c r="B18346">
        <v>3.83538018297644</v>
      </c>
    </row>
    <row r="18347" spans="1:2" x14ac:dyDescent="0.25">
      <c r="A18347">
        <v>0.24</v>
      </c>
      <c r="B18347">
        <v>3.8436627233039902</v>
      </c>
    </row>
    <row r="18348" spans="1:2" x14ac:dyDescent="0.25">
      <c r="A18348">
        <v>0.24</v>
      </c>
      <c r="B18348">
        <v>3.8514398388469102</v>
      </c>
    </row>
    <row r="18349" spans="1:2" x14ac:dyDescent="0.25">
      <c r="A18349">
        <v>0.24</v>
      </c>
      <c r="B18349">
        <v>3.8587635799494802</v>
      </c>
    </row>
    <row r="18350" spans="1:2" x14ac:dyDescent="0.25">
      <c r="A18350">
        <v>0.24</v>
      </c>
      <c r="B18350">
        <v>3.86535556061924</v>
      </c>
    </row>
    <row r="18351" spans="1:2" x14ac:dyDescent="0.25">
      <c r="A18351">
        <v>0.24</v>
      </c>
      <c r="B18351">
        <v>3.8712368045107799</v>
      </c>
    </row>
    <row r="18352" spans="1:2" x14ac:dyDescent="0.25">
      <c r="A18352">
        <v>0.24</v>
      </c>
      <c r="B18352">
        <v>3.8766810935248199</v>
      </c>
    </row>
    <row r="18353" spans="1:2" x14ac:dyDescent="0.25">
      <c r="A18353">
        <v>0.24</v>
      </c>
      <c r="B18353">
        <v>3.8817952028954799</v>
      </c>
    </row>
    <row r="18354" spans="1:2" x14ac:dyDescent="0.25">
      <c r="A18354">
        <v>0.24</v>
      </c>
      <c r="B18354">
        <v>3.8868633460474502</v>
      </c>
    </row>
    <row r="18355" spans="1:2" x14ac:dyDescent="0.25">
      <c r="A18355">
        <v>0.24</v>
      </c>
      <c r="B18355">
        <v>3.8916658658404701</v>
      </c>
    </row>
    <row r="18356" spans="1:2" x14ac:dyDescent="0.25">
      <c r="A18356">
        <v>0.24</v>
      </c>
      <c r="B18356">
        <v>3.8961166428125802</v>
      </c>
    </row>
    <row r="18357" spans="1:2" x14ac:dyDescent="0.25">
      <c r="A18357">
        <v>0.24</v>
      </c>
      <c r="B18357">
        <v>3.9003590111240301</v>
      </c>
    </row>
    <row r="18358" spans="1:2" x14ac:dyDescent="0.25">
      <c r="A18358">
        <v>0.24</v>
      </c>
      <c r="B18358">
        <v>3.9042897303070001</v>
      </c>
    </row>
    <row r="18359" spans="1:2" x14ac:dyDescent="0.25">
      <c r="A18359">
        <v>0.24</v>
      </c>
      <c r="B18359">
        <v>3.90787399077659</v>
      </c>
    </row>
    <row r="18360" spans="1:2" x14ac:dyDescent="0.25">
      <c r="A18360">
        <v>0.24</v>
      </c>
      <c r="B18360">
        <v>3.9111842627893298</v>
      </c>
    </row>
    <row r="18361" spans="1:2" x14ac:dyDescent="0.25">
      <c r="A18361">
        <v>0.24</v>
      </c>
      <c r="B18361">
        <v>3.91426178503129</v>
      </c>
    </row>
    <row r="18362" spans="1:2" x14ac:dyDescent="0.25">
      <c r="A18362">
        <v>0.24</v>
      </c>
      <c r="B18362">
        <v>3.91711357234872</v>
      </c>
    </row>
    <row r="18363" spans="1:2" x14ac:dyDescent="0.25">
      <c r="A18363">
        <v>0.24</v>
      </c>
      <c r="B18363">
        <v>3.9197839945207198</v>
      </c>
    </row>
    <row r="18364" spans="1:2" x14ac:dyDescent="0.25">
      <c r="A18364">
        <v>0.24</v>
      </c>
      <c r="B18364">
        <v>3.9222426114347999</v>
      </c>
    </row>
    <row r="18365" spans="1:2" x14ac:dyDescent="0.25">
      <c r="A18365">
        <v>0.24</v>
      </c>
      <c r="B18365">
        <v>3.9245048971216701</v>
      </c>
    </row>
    <row r="18366" spans="1:2" x14ac:dyDescent="0.25">
      <c r="A18366">
        <v>0.24</v>
      </c>
      <c r="B18366">
        <v>3.9266199844692999</v>
      </c>
    </row>
    <row r="18367" spans="1:2" x14ac:dyDescent="0.25">
      <c r="A18367">
        <v>0.24</v>
      </c>
      <c r="B18367">
        <v>3.9286420890283602</v>
      </c>
    </row>
    <row r="18368" spans="1:2" x14ac:dyDescent="0.25">
      <c r="A18368">
        <v>0.24</v>
      </c>
      <c r="B18368">
        <v>3.9305769455377102</v>
      </c>
    </row>
    <row r="18369" spans="1:2" x14ac:dyDescent="0.25">
      <c r="A18369">
        <v>0.24</v>
      </c>
      <c r="B18369">
        <v>3.9323889754944101</v>
      </c>
    </row>
    <row r="18370" spans="1:2" x14ac:dyDescent="0.25">
      <c r="A18370">
        <v>0.24</v>
      </c>
      <c r="B18370">
        <v>3.9341767209564198</v>
      </c>
    </row>
    <row r="18371" spans="1:2" x14ac:dyDescent="0.25">
      <c r="A18371">
        <v>0.24</v>
      </c>
      <c r="B18371">
        <v>3.9358554989213799</v>
      </c>
    </row>
    <row r="18372" spans="1:2" x14ac:dyDescent="0.25">
      <c r="A18372">
        <v>0.24</v>
      </c>
      <c r="B18372">
        <v>3.9374161958043201</v>
      </c>
    </row>
    <row r="18373" spans="1:2" x14ac:dyDescent="0.25">
      <c r="A18373">
        <v>0.24</v>
      </c>
      <c r="B18373">
        <v>3.9388699492705999</v>
      </c>
    </row>
    <row r="18374" spans="1:2" x14ac:dyDescent="0.25">
      <c r="A18374">
        <v>0.24</v>
      </c>
      <c r="B18374">
        <v>3.9402272101753901</v>
      </c>
    </row>
    <row r="18375" spans="1:2" x14ac:dyDescent="0.25">
      <c r="A18375">
        <v>0.24</v>
      </c>
      <c r="B18375">
        <v>3.9414841531450802</v>
      </c>
    </row>
    <row r="18376" spans="1:2" x14ac:dyDescent="0.25">
      <c r="A18376">
        <v>0.24</v>
      </c>
      <c r="B18376">
        <v>3.9426553677101999</v>
      </c>
    </row>
    <row r="18377" spans="1:2" x14ac:dyDescent="0.25">
      <c r="A18377">
        <v>0.24</v>
      </c>
      <c r="B18377">
        <v>3.9437318265901302</v>
      </c>
    </row>
    <row r="18378" spans="1:2" x14ac:dyDescent="0.25">
      <c r="A18378">
        <v>0.24</v>
      </c>
      <c r="B18378">
        <v>3.9447323927689002</v>
      </c>
    </row>
    <row r="18379" spans="1:2" x14ac:dyDescent="0.25">
      <c r="A18379">
        <v>0.24</v>
      </c>
      <c r="B18379">
        <v>3.9457043333892399</v>
      </c>
    </row>
    <row r="18380" spans="1:2" x14ac:dyDescent="0.25">
      <c r="A18380">
        <v>0.24</v>
      </c>
      <c r="B18380">
        <v>3.9466466763391401</v>
      </c>
    </row>
    <row r="18381" spans="1:2" x14ac:dyDescent="0.25">
      <c r="A18381">
        <v>0.24</v>
      </c>
      <c r="B18381">
        <v>3.9475697046887399</v>
      </c>
    </row>
    <row r="18382" spans="1:2" x14ac:dyDescent="0.25">
      <c r="A18382">
        <v>0.24</v>
      </c>
      <c r="B18382">
        <v>3.9484767928067201</v>
      </c>
    </row>
    <row r="18383" spans="1:2" x14ac:dyDescent="0.25">
      <c r="A18383">
        <v>0.24</v>
      </c>
      <c r="B18383">
        <v>3.9494104088812398</v>
      </c>
    </row>
    <row r="18384" spans="1:2" x14ac:dyDescent="0.25">
      <c r="A18384">
        <v>0.24</v>
      </c>
      <c r="B18384">
        <v>3.9503393799159601</v>
      </c>
    </row>
    <row r="18385" spans="1:2" x14ac:dyDescent="0.25">
      <c r="A18385">
        <v>0.24</v>
      </c>
      <c r="B18385">
        <v>3.9512602729216701</v>
      </c>
    </row>
    <row r="18386" spans="1:2" x14ac:dyDescent="0.25">
      <c r="A18386">
        <v>0.24</v>
      </c>
      <c r="B18386">
        <v>3.9521261202061999</v>
      </c>
    </row>
    <row r="18387" spans="1:2" x14ac:dyDescent="0.25">
      <c r="A18387">
        <v>0.24</v>
      </c>
      <c r="B18387">
        <v>3.9529660235703901</v>
      </c>
    </row>
    <row r="18388" spans="1:2" x14ac:dyDescent="0.25">
      <c r="A18388">
        <v>0.24</v>
      </c>
      <c r="B18388">
        <v>3.9538124043903902</v>
      </c>
    </row>
    <row r="18389" spans="1:2" x14ac:dyDescent="0.25">
      <c r="A18389">
        <v>0.24</v>
      </c>
      <c r="B18389">
        <v>3.95467150470096</v>
      </c>
    </row>
    <row r="18390" spans="1:2" x14ac:dyDescent="0.25">
      <c r="A18390">
        <v>0.24</v>
      </c>
      <c r="B18390">
        <v>3.9555665573902101</v>
      </c>
    </row>
    <row r="18391" spans="1:2" x14ac:dyDescent="0.25">
      <c r="A18391">
        <v>0.24</v>
      </c>
      <c r="B18391">
        <v>3.9564751409536401</v>
      </c>
    </row>
    <row r="18392" spans="1:2" x14ac:dyDescent="0.25">
      <c r="A18392">
        <v>0.24</v>
      </c>
      <c r="B18392">
        <v>3.95739446533686</v>
      </c>
    </row>
    <row r="18393" spans="1:2" x14ac:dyDescent="0.25">
      <c r="A18393">
        <v>0.24</v>
      </c>
      <c r="B18393">
        <v>3.9583287280111499</v>
      </c>
    </row>
    <row r="18394" spans="1:2" x14ac:dyDescent="0.25">
      <c r="A18394">
        <v>0.24</v>
      </c>
      <c r="B18394">
        <v>3.9592822937935201</v>
      </c>
    </row>
    <row r="18395" spans="1:2" x14ac:dyDescent="0.25">
      <c r="A18395">
        <v>0.24</v>
      </c>
      <c r="B18395">
        <v>3.9602561050754299</v>
      </c>
    </row>
    <row r="18396" spans="1:2" x14ac:dyDescent="0.25">
      <c r="A18396">
        <v>0.24</v>
      </c>
      <c r="B18396">
        <v>3.9612574950730202</v>
      </c>
    </row>
    <row r="18397" spans="1:2" x14ac:dyDescent="0.25">
      <c r="A18397">
        <v>0.24199999999999999</v>
      </c>
      <c r="B18397" t="s">
        <v>0</v>
      </c>
    </row>
    <row r="18398" spans="1:2" x14ac:dyDescent="0.25">
      <c r="A18398">
        <v>0.24199999999999999</v>
      </c>
      <c r="B18398">
        <v>-0.88584842072270298</v>
      </c>
    </row>
    <row r="18399" spans="1:2" x14ac:dyDescent="0.25">
      <c r="A18399">
        <v>0.24199999999999999</v>
      </c>
      <c r="B18399">
        <v>-0.86797285979276395</v>
      </c>
    </row>
    <row r="18400" spans="1:2" x14ac:dyDescent="0.25">
      <c r="A18400">
        <v>0.24199999999999999</v>
      </c>
      <c r="B18400">
        <v>-0.83723343110137205</v>
      </c>
    </row>
    <row r="18401" spans="1:2" x14ac:dyDescent="0.25">
      <c r="A18401">
        <v>0.24199999999999999</v>
      </c>
      <c r="B18401">
        <v>-0.79884760070733096</v>
      </c>
    </row>
    <row r="18402" spans="1:2" x14ac:dyDescent="0.25">
      <c r="A18402">
        <v>0.24199999999999999</v>
      </c>
      <c r="B18402">
        <v>-0.755105972976719</v>
      </c>
    </row>
    <row r="18403" spans="1:2" x14ac:dyDescent="0.25">
      <c r="A18403">
        <v>0.24199999999999999</v>
      </c>
      <c r="B18403">
        <v>-0.70677871047950103</v>
      </c>
    </row>
    <row r="18404" spans="1:2" x14ac:dyDescent="0.25">
      <c r="A18404">
        <v>0.24199999999999999</v>
      </c>
      <c r="B18404">
        <v>-0.65340854043379104</v>
      </c>
    </row>
    <row r="18405" spans="1:2" x14ac:dyDescent="0.25">
      <c r="A18405">
        <v>0.24199999999999999</v>
      </c>
      <c r="B18405">
        <v>-0.59589723062597699</v>
      </c>
    </row>
    <row r="18406" spans="1:2" x14ac:dyDescent="0.25">
      <c r="A18406">
        <v>0.24199999999999999</v>
      </c>
      <c r="B18406">
        <v>-0.53290652263274096</v>
      </c>
    </row>
    <row r="18407" spans="1:2" x14ac:dyDescent="0.25">
      <c r="A18407">
        <v>0.24199999999999999</v>
      </c>
      <c r="B18407">
        <v>-0.46414967909538601</v>
      </c>
    </row>
    <row r="18408" spans="1:2" x14ac:dyDescent="0.25">
      <c r="A18408">
        <v>0.24199999999999999</v>
      </c>
      <c r="B18408">
        <v>-0.389524525850868</v>
      </c>
    </row>
    <row r="18409" spans="1:2" x14ac:dyDescent="0.25">
      <c r="A18409">
        <v>0.24199999999999999</v>
      </c>
      <c r="B18409">
        <v>-0.31004182625396498</v>
      </c>
    </row>
    <row r="18410" spans="1:2" x14ac:dyDescent="0.25">
      <c r="A18410">
        <v>0.24199999999999999</v>
      </c>
      <c r="B18410">
        <v>-0.22369276887792</v>
      </c>
    </row>
    <row r="18411" spans="1:2" x14ac:dyDescent="0.25">
      <c r="A18411">
        <v>0.24199999999999999</v>
      </c>
      <c r="B18411">
        <v>-0.12958078840554199</v>
      </c>
    </row>
    <row r="18412" spans="1:2" x14ac:dyDescent="0.25">
      <c r="A18412">
        <v>0.24199999999999999</v>
      </c>
      <c r="B18412">
        <v>-2.8351269417833599E-2</v>
      </c>
    </row>
    <row r="18413" spans="1:2" x14ac:dyDescent="0.25">
      <c r="A18413">
        <v>0.24199999999999999</v>
      </c>
      <c r="B18413">
        <v>7.8575294920643898E-2</v>
      </c>
    </row>
    <row r="18414" spans="1:2" x14ac:dyDescent="0.25">
      <c r="A18414">
        <v>0.24199999999999999</v>
      </c>
      <c r="B18414">
        <v>0.188289569008218</v>
      </c>
    </row>
    <row r="18415" spans="1:2" x14ac:dyDescent="0.25">
      <c r="A18415">
        <v>0.24199999999999999</v>
      </c>
      <c r="B18415">
        <v>0.299959961961831</v>
      </c>
    </row>
    <row r="18416" spans="1:2" x14ac:dyDescent="0.25">
      <c r="A18416">
        <v>0.24199999999999999</v>
      </c>
      <c r="B18416">
        <v>0.41321985839250702</v>
      </c>
    </row>
    <row r="18417" spans="1:2" x14ac:dyDescent="0.25">
      <c r="A18417">
        <v>0.24199999999999999</v>
      </c>
      <c r="B18417">
        <v>0.52821115522776496</v>
      </c>
    </row>
    <row r="18418" spans="1:2" x14ac:dyDescent="0.25">
      <c r="A18418">
        <v>0.24199999999999999</v>
      </c>
      <c r="B18418">
        <v>0.644881425869681</v>
      </c>
    </row>
    <row r="18419" spans="1:2" x14ac:dyDescent="0.25">
      <c r="A18419">
        <v>0.24199999999999999</v>
      </c>
      <c r="B18419">
        <v>0.76109130465918595</v>
      </c>
    </row>
    <row r="18420" spans="1:2" x14ac:dyDescent="0.25">
      <c r="A18420">
        <v>0.24199999999999999</v>
      </c>
      <c r="B18420">
        <v>0.87531304308457403</v>
      </c>
    </row>
    <row r="18421" spans="1:2" x14ac:dyDescent="0.25">
      <c r="A18421">
        <v>0.24199999999999999</v>
      </c>
      <c r="B18421">
        <v>0.98974547129155699</v>
      </c>
    </row>
    <row r="18422" spans="1:2" x14ac:dyDescent="0.25">
      <c r="A18422">
        <v>0.24199999999999999</v>
      </c>
      <c r="B18422">
        <v>1.1045485506943999</v>
      </c>
    </row>
    <row r="18423" spans="1:2" x14ac:dyDescent="0.25">
      <c r="A18423">
        <v>0.24199999999999999</v>
      </c>
      <c r="B18423">
        <v>1.21989414261198</v>
      </c>
    </row>
    <row r="18424" spans="1:2" x14ac:dyDescent="0.25">
      <c r="A18424">
        <v>0.24199999999999999</v>
      </c>
      <c r="B18424">
        <v>1.3372538058688701</v>
      </c>
    </row>
    <row r="18425" spans="1:2" x14ac:dyDescent="0.25">
      <c r="A18425">
        <v>0.24199999999999999</v>
      </c>
      <c r="B18425">
        <v>1.4543559283712699</v>
      </c>
    </row>
    <row r="18426" spans="1:2" x14ac:dyDescent="0.25">
      <c r="A18426">
        <v>0.24199999999999999</v>
      </c>
      <c r="B18426">
        <v>1.5685730005974801</v>
      </c>
    </row>
    <row r="18427" spans="1:2" x14ac:dyDescent="0.25">
      <c r="A18427">
        <v>0.24199999999999999</v>
      </c>
      <c r="B18427">
        <v>1.67886078893863</v>
      </c>
    </row>
    <row r="18428" spans="1:2" x14ac:dyDescent="0.25">
      <c r="A18428">
        <v>0.24199999999999999</v>
      </c>
      <c r="B18428">
        <v>1.7880013550148799</v>
      </c>
    </row>
    <row r="18429" spans="1:2" x14ac:dyDescent="0.25">
      <c r="A18429">
        <v>0.24199999999999999</v>
      </c>
      <c r="B18429">
        <v>1.89538367012138</v>
      </c>
    </row>
    <row r="18430" spans="1:2" x14ac:dyDescent="0.25">
      <c r="A18430">
        <v>0.24199999999999999</v>
      </c>
      <c r="B18430">
        <v>1.9998333449383601</v>
      </c>
    </row>
    <row r="18431" spans="1:2" x14ac:dyDescent="0.25">
      <c r="A18431">
        <v>0.24199999999999999</v>
      </c>
      <c r="B18431">
        <v>2.1026300273332601</v>
      </c>
    </row>
    <row r="18432" spans="1:2" x14ac:dyDescent="0.25">
      <c r="A18432">
        <v>0.24199999999999999</v>
      </c>
      <c r="B18432">
        <v>2.2016480345326999</v>
      </c>
    </row>
    <row r="18433" spans="1:2" x14ac:dyDescent="0.25">
      <c r="A18433">
        <v>0.24199999999999999</v>
      </c>
      <c r="B18433">
        <v>2.2942257002949198</v>
      </c>
    </row>
    <row r="18434" spans="1:2" x14ac:dyDescent="0.25">
      <c r="A18434">
        <v>0.24199999999999999</v>
      </c>
      <c r="B18434">
        <v>2.3846823776760102</v>
      </c>
    </row>
    <row r="18435" spans="1:2" x14ac:dyDescent="0.25">
      <c r="A18435">
        <v>0.24199999999999999</v>
      </c>
      <c r="B18435">
        <v>2.47459222193147</v>
      </c>
    </row>
    <row r="18436" spans="1:2" x14ac:dyDescent="0.25">
      <c r="A18436">
        <v>0.24199999999999999</v>
      </c>
      <c r="B18436">
        <v>2.5628610091889099</v>
      </c>
    </row>
    <row r="18437" spans="1:2" x14ac:dyDescent="0.25">
      <c r="A18437">
        <v>0.24199999999999999</v>
      </c>
      <c r="B18437">
        <v>2.6451918407315098</v>
      </c>
    </row>
    <row r="18438" spans="1:2" x14ac:dyDescent="0.25">
      <c r="A18438">
        <v>0.24199999999999999</v>
      </c>
      <c r="B18438">
        <v>2.7221748827716001</v>
      </c>
    </row>
    <row r="18439" spans="1:2" x14ac:dyDescent="0.25">
      <c r="A18439">
        <v>0.24199999999999999</v>
      </c>
      <c r="B18439">
        <v>2.7945467825904</v>
      </c>
    </row>
    <row r="18440" spans="1:2" x14ac:dyDescent="0.25">
      <c r="A18440">
        <v>0.24199999999999999</v>
      </c>
      <c r="B18440">
        <v>2.8617363568468499</v>
      </c>
    </row>
    <row r="18441" spans="1:2" x14ac:dyDescent="0.25">
      <c r="A18441">
        <v>0.24199999999999999</v>
      </c>
      <c r="B18441">
        <v>2.9258406120273999</v>
      </c>
    </row>
    <row r="18442" spans="1:2" x14ac:dyDescent="0.25">
      <c r="A18442">
        <v>0.24199999999999999</v>
      </c>
      <c r="B18442">
        <v>2.9867283073057198</v>
      </c>
    </row>
    <row r="18443" spans="1:2" x14ac:dyDescent="0.25">
      <c r="A18443">
        <v>0.24199999999999999</v>
      </c>
      <c r="B18443">
        <v>3.0451862324736099</v>
      </c>
    </row>
    <row r="18444" spans="1:2" x14ac:dyDescent="0.25">
      <c r="A18444">
        <v>0.24199999999999999</v>
      </c>
      <c r="B18444">
        <v>3.1014557396626699</v>
      </c>
    </row>
    <row r="18445" spans="1:2" x14ac:dyDescent="0.25">
      <c r="A18445">
        <v>0.24199999999999999</v>
      </c>
      <c r="B18445">
        <v>3.1550940526068101</v>
      </c>
    </row>
    <row r="18446" spans="1:2" x14ac:dyDescent="0.25">
      <c r="A18446">
        <v>0.24199999999999999</v>
      </c>
      <c r="B18446">
        <v>3.2062428392437599</v>
      </c>
    </row>
    <row r="18447" spans="1:2" x14ac:dyDescent="0.25">
      <c r="A18447">
        <v>0.24199999999999999</v>
      </c>
      <c r="B18447">
        <v>3.2547108767650998</v>
      </c>
    </row>
    <row r="18448" spans="1:2" x14ac:dyDescent="0.25">
      <c r="A18448">
        <v>0.24199999999999999</v>
      </c>
      <c r="B18448">
        <v>3.3004487067811898</v>
      </c>
    </row>
    <row r="18449" spans="1:2" x14ac:dyDescent="0.25">
      <c r="A18449">
        <v>0.24199999999999999</v>
      </c>
      <c r="B18449">
        <v>3.34355499021627</v>
      </c>
    </row>
    <row r="18450" spans="1:2" x14ac:dyDescent="0.25">
      <c r="A18450">
        <v>0.24199999999999999</v>
      </c>
      <c r="B18450">
        <v>3.3836704282629002</v>
      </c>
    </row>
    <row r="18451" spans="1:2" x14ac:dyDescent="0.25">
      <c r="A18451">
        <v>0.24199999999999999</v>
      </c>
      <c r="B18451">
        <v>3.4218071623753801</v>
      </c>
    </row>
    <row r="18452" spans="1:2" x14ac:dyDescent="0.25">
      <c r="A18452">
        <v>0.24199999999999999</v>
      </c>
      <c r="B18452">
        <v>3.4578816794493701</v>
      </c>
    </row>
    <row r="18453" spans="1:2" x14ac:dyDescent="0.25">
      <c r="A18453">
        <v>0.24199999999999999</v>
      </c>
      <c r="B18453">
        <v>3.4914387895623999</v>
      </c>
    </row>
    <row r="18454" spans="1:2" x14ac:dyDescent="0.25">
      <c r="A18454">
        <v>0.24199999999999999</v>
      </c>
      <c r="B18454">
        <v>3.52282842865529</v>
      </c>
    </row>
    <row r="18455" spans="1:2" x14ac:dyDescent="0.25">
      <c r="A18455">
        <v>0.24199999999999999</v>
      </c>
      <c r="B18455">
        <v>3.5518969216148299</v>
      </c>
    </row>
    <row r="18456" spans="1:2" x14ac:dyDescent="0.25">
      <c r="A18456">
        <v>0.24199999999999999</v>
      </c>
      <c r="B18456">
        <v>3.57851093095978</v>
      </c>
    </row>
    <row r="18457" spans="1:2" x14ac:dyDescent="0.25">
      <c r="A18457">
        <v>0.24199999999999999</v>
      </c>
      <c r="B18457">
        <v>3.6035260056384799</v>
      </c>
    </row>
    <row r="18458" spans="1:2" x14ac:dyDescent="0.25">
      <c r="A18458">
        <v>0.24199999999999999</v>
      </c>
      <c r="B18458">
        <v>3.6269456871760801</v>
      </c>
    </row>
    <row r="18459" spans="1:2" x14ac:dyDescent="0.25">
      <c r="A18459">
        <v>0.24199999999999999</v>
      </c>
      <c r="B18459">
        <v>3.64935174181766</v>
      </c>
    </row>
    <row r="18460" spans="1:2" x14ac:dyDescent="0.25">
      <c r="A18460">
        <v>0.24199999999999999</v>
      </c>
      <c r="B18460">
        <v>3.6701155405252202</v>
      </c>
    </row>
    <row r="18461" spans="1:2" x14ac:dyDescent="0.25">
      <c r="A18461">
        <v>0.24199999999999999</v>
      </c>
      <c r="B18461">
        <v>3.68921085823504</v>
      </c>
    </row>
    <row r="18462" spans="1:2" x14ac:dyDescent="0.25">
      <c r="A18462">
        <v>0.24199999999999999</v>
      </c>
      <c r="B18462">
        <v>3.7067874018040099</v>
      </c>
    </row>
    <row r="18463" spans="1:2" x14ac:dyDescent="0.25">
      <c r="A18463">
        <v>0.24199999999999999</v>
      </c>
      <c r="B18463">
        <v>3.7231731915250399</v>
      </c>
    </row>
    <row r="18464" spans="1:2" x14ac:dyDescent="0.25">
      <c r="A18464">
        <v>0.24199999999999999</v>
      </c>
      <c r="B18464">
        <v>3.7384131966212801</v>
      </c>
    </row>
    <row r="18465" spans="1:2" x14ac:dyDescent="0.25">
      <c r="A18465">
        <v>0.24199999999999999</v>
      </c>
      <c r="B18465">
        <v>3.7528329834202201</v>
      </c>
    </row>
    <row r="18466" spans="1:2" x14ac:dyDescent="0.25">
      <c r="A18466">
        <v>0.24199999999999999</v>
      </c>
      <c r="B18466">
        <v>3.7667677414367402</v>
      </c>
    </row>
    <row r="18467" spans="1:2" x14ac:dyDescent="0.25">
      <c r="A18467">
        <v>0.24199999999999999</v>
      </c>
      <c r="B18467">
        <v>3.78004240763702</v>
      </c>
    </row>
    <row r="18468" spans="1:2" x14ac:dyDescent="0.25">
      <c r="A18468">
        <v>0.24199999999999999</v>
      </c>
      <c r="B18468">
        <v>3.7922016693419902</v>
      </c>
    </row>
    <row r="18469" spans="1:2" x14ac:dyDescent="0.25">
      <c r="A18469">
        <v>0.24199999999999999</v>
      </c>
      <c r="B18469">
        <v>3.80309869847096</v>
      </c>
    </row>
    <row r="18470" spans="1:2" x14ac:dyDescent="0.25">
      <c r="A18470">
        <v>0.24199999999999999</v>
      </c>
      <c r="B18470">
        <v>3.8132564357390302</v>
      </c>
    </row>
    <row r="18471" spans="1:2" x14ac:dyDescent="0.25">
      <c r="A18471">
        <v>0.24199999999999999</v>
      </c>
      <c r="B18471">
        <v>3.8226946494393599</v>
      </c>
    </row>
    <row r="18472" spans="1:2" x14ac:dyDescent="0.25">
      <c r="A18472">
        <v>0.24199999999999999</v>
      </c>
      <c r="B18472">
        <v>3.83166882861225</v>
      </c>
    </row>
    <row r="18473" spans="1:2" x14ac:dyDescent="0.25">
      <c r="A18473">
        <v>0.24199999999999999</v>
      </c>
      <c r="B18473">
        <v>3.8400779079596301</v>
      </c>
    </row>
    <row r="18474" spans="1:2" x14ac:dyDescent="0.25">
      <c r="A18474">
        <v>0.24199999999999999</v>
      </c>
      <c r="B18474">
        <v>3.8479635060818902</v>
      </c>
    </row>
    <row r="18475" spans="1:2" x14ac:dyDescent="0.25">
      <c r="A18475">
        <v>0.24199999999999999</v>
      </c>
      <c r="B18475">
        <v>3.8553648043552702</v>
      </c>
    </row>
    <row r="18476" spans="1:2" x14ac:dyDescent="0.25">
      <c r="A18476">
        <v>0.24199999999999999</v>
      </c>
      <c r="B18476">
        <v>3.86219599191051</v>
      </c>
    </row>
    <row r="18477" spans="1:2" x14ac:dyDescent="0.25">
      <c r="A18477">
        <v>0.24199999999999999</v>
      </c>
      <c r="B18477">
        <v>3.86827538876378</v>
      </c>
    </row>
    <row r="18478" spans="1:2" x14ac:dyDescent="0.25">
      <c r="A18478">
        <v>0.24199999999999999</v>
      </c>
      <c r="B18478">
        <v>3.8737866161094798</v>
      </c>
    </row>
    <row r="18479" spans="1:2" x14ac:dyDescent="0.25">
      <c r="A18479">
        <v>0.24199999999999999</v>
      </c>
      <c r="B18479">
        <v>3.8789788858268102</v>
      </c>
    </row>
    <row r="18480" spans="1:2" x14ac:dyDescent="0.25">
      <c r="A18480">
        <v>0.24199999999999999</v>
      </c>
      <c r="B18480">
        <v>3.8840521302791902</v>
      </c>
    </row>
    <row r="18481" spans="1:2" x14ac:dyDescent="0.25">
      <c r="A18481">
        <v>0.24199999999999999</v>
      </c>
      <c r="B18481">
        <v>3.8889538854546002</v>
      </c>
    </row>
    <row r="18482" spans="1:2" x14ac:dyDescent="0.25">
      <c r="A18482">
        <v>0.24199999999999999</v>
      </c>
      <c r="B18482">
        <v>3.8935206518406602</v>
      </c>
    </row>
    <row r="18483" spans="1:2" x14ac:dyDescent="0.25">
      <c r="A18483">
        <v>0.24199999999999999</v>
      </c>
      <c r="B18483">
        <v>3.8978792677049898</v>
      </c>
    </row>
    <row r="18484" spans="1:2" x14ac:dyDescent="0.25">
      <c r="A18484">
        <v>0.24199999999999999</v>
      </c>
      <c r="B18484">
        <v>3.9019136181822298</v>
      </c>
    </row>
    <row r="18485" spans="1:2" x14ac:dyDescent="0.25">
      <c r="A18485">
        <v>0.24199999999999999</v>
      </c>
      <c r="B18485">
        <v>3.9056184833174399</v>
      </c>
    </row>
    <row r="18486" spans="1:2" x14ac:dyDescent="0.25">
      <c r="A18486">
        <v>0.24199999999999999</v>
      </c>
      <c r="B18486">
        <v>3.9090496073176499</v>
      </c>
    </row>
    <row r="18487" spans="1:2" x14ac:dyDescent="0.25">
      <c r="A18487">
        <v>0.24199999999999999</v>
      </c>
      <c r="B18487">
        <v>3.9122393480409499</v>
      </c>
    </row>
    <row r="18488" spans="1:2" x14ac:dyDescent="0.25">
      <c r="A18488">
        <v>0.24199999999999999</v>
      </c>
      <c r="B18488">
        <v>3.9151883737328199</v>
      </c>
    </row>
    <row r="18489" spans="1:2" x14ac:dyDescent="0.25">
      <c r="A18489">
        <v>0.24199999999999999</v>
      </c>
      <c r="B18489">
        <v>3.9179604258630398</v>
      </c>
    </row>
    <row r="18490" spans="1:2" x14ac:dyDescent="0.25">
      <c r="A18490">
        <v>0.24199999999999999</v>
      </c>
      <c r="B18490">
        <v>3.9205164817825402</v>
      </c>
    </row>
    <row r="18491" spans="1:2" x14ac:dyDescent="0.25">
      <c r="A18491">
        <v>0.24199999999999999</v>
      </c>
      <c r="B18491">
        <v>3.9228406537836298</v>
      </c>
    </row>
    <row r="18492" spans="1:2" x14ac:dyDescent="0.25">
      <c r="A18492">
        <v>0.24199999999999999</v>
      </c>
      <c r="B18492">
        <v>3.92503257382673</v>
      </c>
    </row>
    <row r="18493" spans="1:2" x14ac:dyDescent="0.25">
      <c r="A18493">
        <v>0.24199999999999999</v>
      </c>
      <c r="B18493">
        <v>3.9271234129213601</v>
      </c>
    </row>
    <row r="18494" spans="1:2" x14ac:dyDescent="0.25">
      <c r="A18494">
        <v>0.24199999999999999</v>
      </c>
      <c r="B18494">
        <v>3.9291475965680802</v>
      </c>
    </row>
    <row r="18495" spans="1:2" x14ac:dyDescent="0.25">
      <c r="A18495">
        <v>0.24199999999999999</v>
      </c>
      <c r="B18495">
        <v>3.9310433247204699</v>
      </c>
    </row>
    <row r="18496" spans="1:2" x14ac:dyDescent="0.25">
      <c r="A18496">
        <v>0.24199999999999999</v>
      </c>
      <c r="B18496">
        <v>3.9328756646319798</v>
      </c>
    </row>
    <row r="18497" spans="1:2" x14ac:dyDescent="0.25">
      <c r="A18497">
        <v>0.24199999999999999</v>
      </c>
      <c r="B18497">
        <v>3.9346427808197499</v>
      </c>
    </row>
    <row r="18498" spans="1:2" x14ac:dyDescent="0.25">
      <c r="A18498">
        <v>0.24199999999999999</v>
      </c>
      <c r="B18498">
        <v>3.9363095322046999</v>
      </c>
    </row>
    <row r="18499" spans="1:2" x14ac:dyDescent="0.25">
      <c r="A18499">
        <v>0.24199999999999999</v>
      </c>
      <c r="B18499">
        <v>3.9378407458177298</v>
      </c>
    </row>
    <row r="18500" spans="1:2" x14ac:dyDescent="0.25">
      <c r="A18500">
        <v>0.24199999999999999</v>
      </c>
      <c r="B18500">
        <v>3.9392839592428199</v>
      </c>
    </row>
    <row r="18501" spans="1:2" x14ac:dyDescent="0.25">
      <c r="A18501">
        <v>0.24199999999999999</v>
      </c>
      <c r="B18501">
        <v>3.9406256347025601</v>
      </c>
    </row>
    <row r="18502" spans="1:2" x14ac:dyDescent="0.25">
      <c r="A18502">
        <v>0.24199999999999999</v>
      </c>
      <c r="B18502">
        <v>3.9418696745897699</v>
      </c>
    </row>
    <row r="18503" spans="1:2" x14ac:dyDescent="0.25">
      <c r="A18503">
        <v>0.24199999999999999</v>
      </c>
      <c r="B18503">
        <v>3.9430338921446801</v>
      </c>
    </row>
    <row r="18504" spans="1:2" x14ac:dyDescent="0.25">
      <c r="A18504">
        <v>0.24199999999999999</v>
      </c>
      <c r="B18504">
        <v>3.94410507819055</v>
      </c>
    </row>
    <row r="18505" spans="1:2" x14ac:dyDescent="0.25">
      <c r="A18505">
        <v>0.24199999999999999</v>
      </c>
      <c r="B18505">
        <v>3.9451409618275299</v>
      </c>
    </row>
    <row r="18506" spans="1:2" x14ac:dyDescent="0.25">
      <c r="A18506">
        <v>0.24199999999999999</v>
      </c>
      <c r="B18506">
        <v>3.9461490330139801</v>
      </c>
    </row>
    <row r="18507" spans="1:2" x14ac:dyDescent="0.25">
      <c r="A18507">
        <v>0.24199999999999999</v>
      </c>
      <c r="B18507">
        <v>3.9471414302532799</v>
      </c>
    </row>
    <row r="18508" spans="1:2" x14ac:dyDescent="0.25">
      <c r="A18508">
        <v>0.24199999999999999</v>
      </c>
      <c r="B18508">
        <v>3.9481174237797898</v>
      </c>
    </row>
    <row r="18509" spans="1:2" x14ac:dyDescent="0.25">
      <c r="A18509">
        <v>0.24199999999999999</v>
      </c>
      <c r="B18509">
        <v>3.9490992948430201</v>
      </c>
    </row>
    <row r="18510" spans="1:2" x14ac:dyDescent="0.25">
      <c r="A18510">
        <v>0.24199999999999999</v>
      </c>
      <c r="B18510">
        <v>3.9500900206668801</v>
      </c>
    </row>
    <row r="18511" spans="1:2" x14ac:dyDescent="0.25">
      <c r="A18511">
        <v>0.24199999999999999</v>
      </c>
      <c r="B18511">
        <v>3.9510763056029399</v>
      </c>
    </row>
    <row r="18512" spans="1:2" x14ac:dyDescent="0.25">
      <c r="A18512">
        <v>0.24199999999999999</v>
      </c>
      <c r="B18512">
        <v>3.9519849180314699</v>
      </c>
    </row>
    <row r="18513" spans="1:2" x14ac:dyDescent="0.25">
      <c r="A18513">
        <v>0.24199999999999999</v>
      </c>
      <c r="B18513">
        <v>3.9528752093437398</v>
      </c>
    </row>
    <row r="18514" spans="1:2" x14ac:dyDescent="0.25">
      <c r="A18514">
        <v>0.24199999999999999</v>
      </c>
      <c r="B18514">
        <v>3.9537684820211001</v>
      </c>
    </row>
    <row r="18515" spans="1:2" x14ac:dyDescent="0.25">
      <c r="A18515">
        <v>0.24199999999999999</v>
      </c>
      <c r="B18515">
        <v>3.9546819428448399</v>
      </c>
    </row>
    <row r="18516" spans="1:2" x14ac:dyDescent="0.25">
      <c r="A18516">
        <v>0.24199999999999999</v>
      </c>
      <c r="B18516">
        <v>3.9556408563921401</v>
      </c>
    </row>
    <row r="18517" spans="1:2" x14ac:dyDescent="0.25">
      <c r="A18517">
        <v>0.24199999999999999</v>
      </c>
      <c r="B18517">
        <v>3.95661142595642</v>
      </c>
    </row>
    <row r="18518" spans="1:2" x14ac:dyDescent="0.25">
      <c r="A18518">
        <v>0.24199999999999999</v>
      </c>
      <c r="B18518">
        <v>3.9575887259054401</v>
      </c>
    </row>
    <row r="18519" spans="1:2" x14ac:dyDescent="0.25">
      <c r="A18519">
        <v>0.24199999999999999</v>
      </c>
      <c r="B18519">
        <v>3.9585720172327199</v>
      </c>
    </row>
    <row r="18520" spans="1:2" x14ac:dyDescent="0.25">
      <c r="A18520">
        <v>0.24199999999999999</v>
      </c>
      <c r="B18520">
        <v>3.9595717230001699</v>
      </c>
    </row>
    <row r="18521" spans="1:2" x14ac:dyDescent="0.25">
      <c r="A18521">
        <v>0.24199999999999999</v>
      </c>
      <c r="B18521">
        <v>3.96058635247168</v>
      </c>
    </row>
    <row r="18522" spans="1:2" x14ac:dyDescent="0.25">
      <c r="A18522">
        <v>0.24199999999999999</v>
      </c>
      <c r="B18522">
        <v>3.9616304299083098</v>
      </c>
    </row>
    <row r="18523" spans="1:2" x14ac:dyDescent="0.25">
      <c r="A18523">
        <v>0.24399999999999999</v>
      </c>
      <c r="B18523" t="s">
        <v>0</v>
      </c>
    </row>
    <row r="18524" spans="1:2" x14ac:dyDescent="0.25">
      <c r="A18524">
        <v>0.24399999999999999</v>
      </c>
      <c r="B18524">
        <v>-0.87864317698995598</v>
      </c>
    </row>
    <row r="18525" spans="1:2" x14ac:dyDescent="0.25">
      <c r="A18525">
        <v>0.24399999999999999</v>
      </c>
      <c r="B18525">
        <v>-0.86055207044076598</v>
      </c>
    </row>
    <row r="18526" spans="1:2" x14ac:dyDescent="0.25">
      <c r="A18526">
        <v>0.24399999999999999</v>
      </c>
      <c r="B18526">
        <v>-0.82966397638681799</v>
      </c>
    </row>
    <row r="18527" spans="1:2" x14ac:dyDescent="0.25">
      <c r="A18527">
        <v>0.24399999999999999</v>
      </c>
      <c r="B18527">
        <v>-0.79115265729158402</v>
      </c>
    </row>
    <row r="18528" spans="1:2" x14ac:dyDescent="0.25">
      <c r="A18528">
        <v>0.24399999999999999</v>
      </c>
      <c r="B18528">
        <v>-0.74752407080903305</v>
      </c>
    </row>
    <row r="18529" spans="1:2" x14ac:dyDescent="0.25">
      <c r="A18529">
        <v>0.24399999999999999</v>
      </c>
      <c r="B18529">
        <v>-0.69912848996509402</v>
      </c>
    </row>
    <row r="18530" spans="1:2" x14ac:dyDescent="0.25">
      <c r="A18530">
        <v>0.24399999999999999</v>
      </c>
      <c r="B18530">
        <v>-0.64565264754138996</v>
      </c>
    </row>
    <row r="18531" spans="1:2" x14ac:dyDescent="0.25">
      <c r="A18531">
        <v>0.24399999999999999</v>
      </c>
      <c r="B18531">
        <v>-0.58789152971384195</v>
      </c>
    </row>
    <row r="18532" spans="1:2" x14ac:dyDescent="0.25">
      <c r="A18532">
        <v>0.24399999999999999</v>
      </c>
      <c r="B18532">
        <v>-0.52467170971008203</v>
      </c>
    </row>
    <row r="18533" spans="1:2" x14ac:dyDescent="0.25">
      <c r="A18533">
        <v>0.24399999999999999</v>
      </c>
      <c r="B18533">
        <v>-0.45559287819417099</v>
      </c>
    </row>
    <row r="18534" spans="1:2" x14ac:dyDescent="0.25">
      <c r="A18534">
        <v>0.24399999999999999</v>
      </c>
      <c r="B18534">
        <v>-0.38056849381872099</v>
      </c>
    </row>
    <row r="18535" spans="1:2" x14ac:dyDescent="0.25">
      <c r="A18535">
        <v>0.24399999999999999</v>
      </c>
      <c r="B18535">
        <v>-0.30044978702230302</v>
      </c>
    </row>
    <row r="18536" spans="1:2" x14ac:dyDescent="0.25">
      <c r="A18536">
        <v>0.24399999999999999</v>
      </c>
      <c r="B18536">
        <v>-0.213653017895929</v>
      </c>
    </row>
    <row r="18537" spans="1:2" x14ac:dyDescent="0.25">
      <c r="A18537">
        <v>0.24399999999999999</v>
      </c>
      <c r="B18537">
        <v>-0.119445138306412</v>
      </c>
    </row>
    <row r="18538" spans="1:2" x14ac:dyDescent="0.25">
      <c r="A18538">
        <v>0.24399999999999999</v>
      </c>
      <c r="B18538">
        <v>-1.7971286565474701E-2</v>
      </c>
    </row>
    <row r="18539" spans="1:2" x14ac:dyDescent="0.25">
      <c r="A18539">
        <v>0.24399999999999999</v>
      </c>
      <c r="B18539">
        <v>8.9107353132326497E-2</v>
      </c>
    </row>
    <row r="18540" spans="1:2" x14ac:dyDescent="0.25">
      <c r="A18540">
        <v>0.24399999999999999</v>
      </c>
      <c r="B18540">
        <v>0.19880932143358401</v>
      </c>
    </row>
    <row r="18541" spans="1:2" x14ac:dyDescent="0.25">
      <c r="A18541">
        <v>0.24399999999999999</v>
      </c>
      <c r="B18541">
        <v>0.310208713686139</v>
      </c>
    </row>
    <row r="18542" spans="1:2" x14ac:dyDescent="0.25">
      <c r="A18542">
        <v>0.24399999999999999</v>
      </c>
      <c r="B18542">
        <v>0.42201486962554302</v>
      </c>
    </row>
    <row r="18543" spans="1:2" x14ac:dyDescent="0.25">
      <c r="A18543">
        <v>0.24399999999999999</v>
      </c>
      <c r="B18543">
        <v>0.53577276619962499</v>
      </c>
    </row>
    <row r="18544" spans="1:2" x14ac:dyDescent="0.25">
      <c r="A18544">
        <v>0.24399999999999999</v>
      </c>
      <c r="B18544">
        <v>0.65176248672967396</v>
      </c>
    </row>
    <row r="18545" spans="1:2" x14ac:dyDescent="0.25">
      <c r="A18545">
        <v>0.24399999999999999</v>
      </c>
      <c r="B18545">
        <v>0.76736695738954896</v>
      </c>
    </row>
    <row r="18546" spans="1:2" x14ac:dyDescent="0.25">
      <c r="A18546">
        <v>0.24399999999999999</v>
      </c>
      <c r="B18546">
        <v>0.88159148923103503</v>
      </c>
    </row>
    <row r="18547" spans="1:2" x14ac:dyDescent="0.25">
      <c r="A18547">
        <v>0.24399999999999999</v>
      </c>
      <c r="B18547">
        <v>0.99544390238017699</v>
      </c>
    </row>
    <row r="18548" spans="1:2" x14ac:dyDescent="0.25">
      <c r="A18548">
        <v>0.24399999999999999</v>
      </c>
      <c r="B18548">
        <v>1.1096904993513299</v>
      </c>
    </row>
    <row r="18549" spans="1:2" x14ac:dyDescent="0.25">
      <c r="A18549">
        <v>0.24399999999999999</v>
      </c>
      <c r="B18549">
        <v>1.2245050242803399</v>
      </c>
    </row>
    <row r="18550" spans="1:2" x14ac:dyDescent="0.25">
      <c r="A18550">
        <v>0.24399999999999999</v>
      </c>
      <c r="B18550">
        <v>1.3414164622837901</v>
      </c>
    </row>
    <row r="18551" spans="1:2" x14ac:dyDescent="0.25">
      <c r="A18551">
        <v>0.24399999999999999</v>
      </c>
      <c r="B18551">
        <v>1.45871026444372</v>
      </c>
    </row>
    <row r="18552" spans="1:2" x14ac:dyDescent="0.25">
      <c r="A18552">
        <v>0.24399999999999999</v>
      </c>
      <c r="B18552">
        <v>1.5712913963306301</v>
      </c>
    </row>
    <row r="18553" spans="1:2" x14ac:dyDescent="0.25">
      <c r="A18553">
        <v>0.24399999999999999</v>
      </c>
      <c r="B18553">
        <v>1.6793903053319099</v>
      </c>
    </row>
    <row r="18554" spans="1:2" x14ac:dyDescent="0.25">
      <c r="A18554">
        <v>0.24399999999999999</v>
      </c>
      <c r="B18554">
        <v>1.78739532353306</v>
      </c>
    </row>
    <row r="18555" spans="1:2" x14ac:dyDescent="0.25">
      <c r="A18555">
        <v>0.24399999999999999</v>
      </c>
      <c r="B18555">
        <v>1.8940708928877901</v>
      </c>
    </row>
    <row r="18556" spans="1:2" x14ac:dyDescent="0.25">
      <c r="A18556">
        <v>0.24399999999999999</v>
      </c>
      <c r="B18556">
        <v>1.99734403134682</v>
      </c>
    </row>
    <row r="18557" spans="1:2" x14ac:dyDescent="0.25">
      <c r="A18557">
        <v>0.24399999999999999</v>
      </c>
      <c r="B18557">
        <v>2.0987185685485299</v>
      </c>
    </row>
    <row r="18558" spans="1:2" x14ac:dyDescent="0.25">
      <c r="A18558">
        <v>0.24399999999999999</v>
      </c>
      <c r="B18558">
        <v>2.19719612627464</v>
      </c>
    </row>
    <row r="18559" spans="1:2" x14ac:dyDescent="0.25">
      <c r="A18559">
        <v>0.24399999999999999</v>
      </c>
      <c r="B18559">
        <v>2.2909804507136098</v>
      </c>
    </row>
    <row r="18560" spans="1:2" x14ac:dyDescent="0.25">
      <c r="A18560">
        <v>0.24399999999999999</v>
      </c>
      <c r="B18560">
        <v>2.3819345647249301</v>
      </c>
    </row>
    <row r="18561" spans="1:2" x14ac:dyDescent="0.25">
      <c r="A18561">
        <v>0.24399999999999999</v>
      </c>
      <c r="B18561">
        <v>2.4711995341999402</v>
      </c>
    </row>
    <row r="18562" spans="1:2" x14ac:dyDescent="0.25">
      <c r="A18562">
        <v>0.24399999999999999</v>
      </c>
      <c r="B18562">
        <v>2.5573975091915799</v>
      </c>
    </row>
    <row r="18563" spans="1:2" x14ac:dyDescent="0.25">
      <c r="A18563">
        <v>0.24399999999999999</v>
      </c>
      <c r="B18563">
        <v>2.6383714462594701</v>
      </c>
    </row>
    <row r="18564" spans="1:2" x14ac:dyDescent="0.25">
      <c r="A18564">
        <v>0.24399999999999999</v>
      </c>
      <c r="B18564">
        <v>2.7152253585607702</v>
      </c>
    </row>
    <row r="18565" spans="1:2" x14ac:dyDescent="0.25">
      <c r="A18565">
        <v>0.24399999999999999</v>
      </c>
      <c r="B18565">
        <v>2.7874814587193599</v>
      </c>
    </row>
    <row r="18566" spans="1:2" x14ac:dyDescent="0.25">
      <c r="A18566">
        <v>0.24399999999999999</v>
      </c>
      <c r="B18566">
        <v>2.8553525698612701</v>
      </c>
    </row>
    <row r="18567" spans="1:2" x14ac:dyDescent="0.25">
      <c r="A18567">
        <v>0.24399999999999999</v>
      </c>
      <c r="B18567">
        <v>2.9196261505518502</v>
      </c>
    </row>
    <row r="18568" spans="1:2" x14ac:dyDescent="0.25">
      <c r="A18568">
        <v>0.24399999999999999</v>
      </c>
      <c r="B18568">
        <v>2.9807728724235201</v>
      </c>
    </row>
    <row r="18569" spans="1:2" x14ac:dyDescent="0.25">
      <c r="A18569">
        <v>0.24399999999999999</v>
      </c>
      <c r="B18569">
        <v>3.03914026461816</v>
      </c>
    </row>
    <row r="18570" spans="1:2" x14ac:dyDescent="0.25">
      <c r="A18570">
        <v>0.24399999999999999</v>
      </c>
      <c r="B18570">
        <v>3.0950377870454</v>
      </c>
    </row>
    <row r="18571" spans="1:2" x14ac:dyDescent="0.25">
      <c r="A18571">
        <v>0.24399999999999999</v>
      </c>
      <c r="B18571">
        <v>3.1482892146692798</v>
      </c>
    </row>
    <row r="18572" spans="1:2" x14ac:dyDescent="0.25">
      <c r="A18572">
        <v>0.24399999999999999</v>
      </c>
      <c r="B18572">
        <v>3.1992572097944501</v>
      </c>
    </row>
    <row r="18573" spans="1:2" x14ac:dyDescent="0.25">
      <c r="A18573">
        <v>0.24399999999999999</v>
      </c>
      <c r="B18573">
        <v>3.2479104665281602</v>
      </c>
    </row>
    <row r="18574" spans="1:2" x14ac:dyDescent="0.25">
      <c r="A18574">
        <v>0.24399999999999999</v>
      </c>
      <c r="B18574">
        <v>3.29384917287378</v>
      </c>
    </row>
    <row r="18575" spans="1:2" x14ac:dyDescent="0.25">
      <c r="A18575">
        <v>0.24399999999999999</v>
      </c>
      <c r="B18575">
        <v>3.3369369167288099</v>
      </c>
    </row>
    <row r="18576" spans="1:2" x14ac:dyDescent="0.25">
      <c r="A18576">
        <v>0.24399999999999999</v>
      </c>
      <c r="B18576">
        <v>3.3771836116510601</v>
      </c>
    </row>
    <row r="18577" spans="1:2" x14ac:dyDescent="0.25">
      <c r="A18577">
        <v>0.24399999999999999</v>
      </c>
      <c r="B18577">
        <v>3.41536345465749</v>
      </c>
    </row>
    <row r="18578" spans="1:2" x14ac:dyDescent="0.25">
      <c r="A18578">
        <v>0.24399999999999999</v>
      </c>
      <c r="B18578">
        <v>3.4517876507874599</v>
      </c>
    </row>
    <row r="18579" spans="1:2" x14ac:dyDescent="0.25">
      <c r="A18579">
        <v>0.24399999999999999</v>
      </c>
      <c r="B18579">
        <v>3.48539198889222</v>
      </c>
    </row>
    <row r="18580" spans="1:2" x14ac:dyDescent="0.25">
      <c r="A18580">
        <v>0.24399999999999999</v>
      </c>
      <c r="B18580">
        <v>3.5164937080482899</v>
      </c>
    </row>
    <row r="18581" spans="1:2" x14ac:dyDescent="0.25">
      <c r="A18581">
        <v>0.24399999999999999</v>
      </c>
      <c r="B18581">
        <v>3.5454739274349798</v>
      </c>
    </row>
    <row r="18582" spans="1:2" x14ac:dyDescent="0.25">
      <c r="A18582">
        <v>0.24399999999999999</v>
      </c>
      <c r="B18582">
        <v>3.57244082964591</v>
      </c>
    </row>
    <row r="18583" spans="1:2" x14ac:dyDescent="0.25">
      <c r="A18583">
        <v>0.24399999999999999</v>
      </c>
      <c r="B18583">
        <v>3.5975836584314802</v>
      </c>
    </row>
    <row r="18584" spans="1:2" x14ac:dyDescent="0.25">
      <c r="A18584">
        <v>0.24399999999999999</v>
      </c>
      <c r="B18584">
        <v>3.62124194957544</v>
      </c>
    </row>
    <row r="18585" spans="1:2" x14ac:dyDescent="0.25">
      <c r="A18585">
        <v>0.24399999999999999</v>
      </c>
      <c r="B18585">
        <v>3.6435113573710902</v>
      </c>
    </row>
    <row r="18586" spans="1:2" x14ac:dyDescent="0.25">
      <c r="A18586">
        <v>0.24399999999999999</v>
      </c>
      <c r="B18586">
        <v>3.66430925325065</v>
      </c>
    </row>
    <row r="18587" spans="1:2" x14ac:dyDescent="0.25">
      <c r="A18587">
        <v>0.24399999999999999</v>
      </c>
      <c r="B18587">
        <v>3.6835161941819399</v>
      </c>
    </row>
    <row r="18588" spans="1:2" x14ac:dyDescent="0.25">
      <c r="A18588">
        <v>0.24399999999999999</v>
      </c>
      <c r="B18588">
        <v>3.7014160074100602</v>
      </c>
    </row>
    <row r="18589" spans="1:2" x14ac:dyDescent="0.25">
      <c r="A18589">
        <v>0.24399999999999999</v>
      </c>
      <c r="B18589">
        <v>3.7180608054179198</v>
      </c>
    </row>
    <row r="18590" spans="1:2" x14ac:dyDescent="0.25">
      <c r="A18590">
        <v>0.24399999999999999</v>
      </c>
      <c r="B18590">
        <v>3.7335828431404199</v>
      </c>
    </row>
    <row r="18591" spans="1:2" x14ac:dyDescent="0.25">
      <c r="A18591">
        <v>0.24399999999999999</v>
      </c>
      <c r="B18591">
        <v>3.7482319796700998</v>
      </c>
    </row>
    <row r="18592" spans="1:2" x14ac:dyDescent="0.25">
      <c r="A18592">
        <v>0.24399999999999999</v>
      </c>
      <c r="B18592">
        <v>3.7622472434438499</v>
      </c>
    </row>
    <row r="18593" spans="1:2" x14ac:dyDescent="0.25">
      <c r="A18593">
        <v>0.24399999999999999</v>
      </c>
      <c r="B18593">
        <v>3.7755946913590899</v>
      </c>
    </row>
    <row r="18594" spans="1:2" x14ac:dyDescent="0.25">
      <c r="A18594">
        <v>0.24399999999999999</v>
      </c>
      <c r="B18594">
        <v>3.7879330696464399</v>
      </c>
    </row>
    <row r="18595" spans="1:2" x14ac:dyDescent="0.25">
      <c r="A18595">
        <v>0.24399999999999999</v>
      </c>
      <c r="B18595">
        <v>3.7990093968914498</v>
      </c>
    </row>
    <row r="18596" spans="1:2" x14ac:dyDescent="0.25">
      <c r="A18596">
        <v>0.24399999999999999</v>
      </c>
      <c r="B18596">
        <v>3.8092133647326798</v>
      </c>
    </row>
    <row r="18597" spans="1:2" x14ac:dyDescent="0.25">
      <c r="A18597">
        <v>0.24399999999999999</v>
      </c>
      <c r="B18597">
        <v>3.8187841925795998</v>
      </c>
    </row>
    <row r="18598" spans="1:2" x14ac:dyDescent="0.25">
      <c r="A18598">
        <v>0.24399999999999999</v>
      </c>
      <c r="B18598">
        <v>3.82777659936262</v>
      </c>
    </row>
    <row r="18599" spans="1:2" x14ac:dyDescent="0.25">
      <c r="A18599">
        <v>0.24399999999999999</v>
      </c>
      <c r="B18599">
        <v>3.83633694089507</v>
      </c>
    </row>
    <row r="18600" spans="1:2" x14ac:dyDescent="0.25">
      <c r="A18600">
        <v>0.24399999999999999</v>
      </c>
      <c r="B18600">
        <v>3.8445215869670499</v>
      </c>
    </row>
    <row r="18601" spans="1:2" x14ac:dyDescent="0.25">
      <c r="A18601">
        <v>0.24399999999999999</v>
      </c>
      <c r="B18601">
        <v>3.8519962940886301</v>
      </c>
    </row>
    <row r="18602" spans="1:2" x14ac:dyDescent="0.25">
      <c r="A18602">
        <v>0.24399999999999999</v>
      </c>
      <c r="B18602">
        <v>3.8588997892952102</v>
      </c>
    </row>
    <row r="18603" spans="1:2" x14ac:dyDescent="0.25">
      <c r="A18603">
        <v>0.24399999999999999</v>
      </c>
      <c r="B18603">
        <v>3.8652868284711599</v>
      </c>
    </row>
    <row r="18604" spans="1:2" x14ac:dyDescent="0.25">
      <c r="A18604">
        <v>0.24399999999999999</v>
      </c>
      <c r="B18604">
        <v>3.87085938724627</v>
      </c>
    </row>
    <row r="18605" spans="1:2" x14ac:dyDescent="0.25">
      <c r="A18605">
        <v>0.24399999999999999</v>
      </c>
      <c r="B18605">
        <v>3.8761297129979702</v>
      </c>
    </row>
    <row r="18606" spans="1:2" x14ac:dyDescent="0.25">
      <c r="A18606">
        <v>0.24399999999999999</v>
      </c>
      <c r="B18606">
        <v>3.8812159569169</v>
      </c>
    </row>
    <row r="18607" spans="1:2" x14ac:dyDescent="0.25">
      <c r="A18607">
        <v>0.24399999999999999</v>
      </c>
      <c r="B18607">
        <v>3.8861957865661401</v>
      </c>
    </row>
    <row r="18608" spans="1:2" x14ac:dyDescent="0.25">
      <c r="A18608">
        <v>0.24399999999999999</v>
      </c>
      <c r="B18608">
        <v>3.8909529210367699</v>
      </c>
    </row>
    <row r="18609" spans="1:2" x14ac:dyDescent="0.25">
      <c r="A18609">
        <v>0.24399999999999999</v>
      </c>
      <c r="B18609">
        <v>3.8953842796510001</v>
      </c>
    </row>
    <row r="18610" spans="1:2" x14ac:dyDescent="0.25">
      <c r="A18610">
        <v>0.24399999999999999</v>
      </c>
      <c r="B18610">
        <v>3.89953761125334</v>
      </c>
    </row>
    <row r="18611" spans="1:2" x14ac:dyDescent="0.25">
      <c r="A18611">
        <v>0.24399999999999999</v>
      </c>
      <c r="B18611">
        <v>3.9033602616633201</v>
      </c>
    </row>
    <row r="18612" spans="1:2" x14ac:dyDescent="0.25">
      <c r="A18612">
        <v>0.24399999999999999</v>
      </c>
      <c r="B18612">
        <v>3.9069009183129002</v>
      </c>
    </row>
    <row r="18613" spans="1:2" x14ac:dyDescent="0.25">
      <c r="A18613">
        <v>0.24399999999999999</v>
      </c>
      <c r="B18613">
        <v>3.9102030312049201</v>
      </c>
    </row>
    <row r="18614" spans="1:2" x14ac:dyDescent="0.25">
      <c r="A18614">
        <v>0.24399999999999999</v>
      </c>
      <c r="B18614">
        <v>3.9132460655109398</v>
      </c>
    </row>
    <row r="18615" spans="1:2" x14ac:dyDescent="0.25">
      <c r="A18615">
        <v>0.24399999999999999</v>
      </c>
      <c r="B18615">
        <v>3.9161301940070898</v>
      </c>
    </row>
    <row r="18616" spans="1:2" x14ac:dyDescent="0.25">
      <c r="A18616">
        <v>0.24399999999999999</v>
      </c>
      <c r="B18616">
        <v>3.9187839317609598</v>
      </c>
    </row>
    <row r="18617" spans="1:2" x14ac:dyDescent="0.25">
      <c r="A18617">
        <v>0.24399999999999999</v>
      </c>
      <c r="B18617">
        <v>3.92118185510384</v>
      </c>
    </row>
    <row r="18618" spans="1:2" x14ac:dyDescent="0.25">
      <c r="A18618">
        <v>0.24399999999999999</v>
      </c>
      <c r="B18618">
        <v>3.9234426840103498</v>
      </c>
    </row>
    <row r="18619" spans="1:2" x14ac:dyDescent="0.25">
      <c r="A18619">
        <v>0.24399999999999999</v>
      </c>
      <c r="B18619">
        <v>3.9255963436261401</v>
      </c>
    </row>
    <row r="18620" spans="1:2" x14ac:dyDescent="0.25">
      <c r="A18620">
        <v>0.24399999999999999</v>
      </c>
      <c r="B18620">
        <v>3.9277178475562899</v>
      </c>
    </row>
    <row r="18621" spans="1:2" x14ac:dyDescent="0.25">
      <c r="A18621">
        <v>0.24399999999999999</v>
      </c>
      <c r="B18621">
        <v>3.9297018972394402</v>
      </c>
    </row>
    <row r="18622" spans="1:2" x14ac:dyDescent="0.25">
      <c r="A18622">
        <v>0.24399999999999999</v>
      </c>
      <c r="B18622">
        <v>3.9315852897236701</v>
      </c>
    </row>
    <row r="18623" spans="1:2" x14ac:dyDescent="0.25">
      <c r="A18623">
        <v>0.24399999999999999</v>
      </c>
      <c r="B18623">
        <v>3.9334235167361502</v>
      </c>
    </row>
    <row r="18624" spans="1:2" x14ac:dyDescent="0.25">
      <c r="A18624">
        <v>0.24399999999999999</v>
      </c>
      <c r="B18624">
        <v>3.9351677885096299</v>
      </c>
    </row>
    <row r="18625" spans="1:2" x14ac:dyDescent="0.25">
      <c r="A18625">
        <v>0.24399999999999999</v>
      </c>
      <c r="B18625">
        <v>3.9368069333619999</v>
      </c>
    </row>
    <row r="18626" spans="1:2" x14ac:dyDescent="0.25">
      <c r="A18626">
        <v>0.24399999999999999</v>
      </c>
      <c r="B18626">
        <v>3.9383437362424498</v>
      </c>
    </row>
    <row r="18627" spans="1:2" x14ac:dyDescent="0.25">
      <c r="A18627">
        <v>0.24399999999999999</v>
      </c>
      <c r="B18627">
        <v>3.9397708472304398</v>
      </c>
    </row>
    <row r="18628" spans="1:2" x14ac:dyDescent="0.25">
      <c r="A18628">
        <v>0.24399999999999999</v>
      </c>
      <c r="B18628">
        <v>3.9410856157852301</v>
      </c>
    </row>
    <row r="18629" spans="1:2" x14ac:dyDescent="0.25">
      <c r="A18629">
        <v>0.24399999999999999</v>
      </c>
      <c r="B18629">
        <v>3.9423339560678801</v>
      </c>
    </row>
    <row r="18630" spans="1:2" x14ac:dyDescent="0.25">
      <c r="A18630">
        <v>0.24399999999999999</v>
      </c>
      <c r="B18630">
        <v>3.9434742015047899</v>
      </c>
    </row>
    <row r="18631" spans="1:2" x14ac:dyDescent="0.25">
      <c r="A18631">
        <v>0.24399999999999999</v>
      </c>
      <c r="B18631">
        <v>3.9445757560291601</v>
      </c>
    </row>
    <row r="18632" spans="1:2" x14ac:dyDescent="0.25">
      <c r="A18632">
        <v>0.24399999999999999</v>
      </c>
      <c r="B18632">
        <v>3.9456353138195301</v>
      </c>
    </row>
    <row r="18633" spans="1:2" x14ac:dyDescent="0.25">
      <c r="A18633">
        <v>0.24399999999999999</v>
      </c>
      <c r="B18633">
        <v>3.9467058903035599</v>
      </c>
    </row>
    <row r="18634" spans="1:2" x14ac:dyDescent="0.25">
      <c r="A18634">
        <v>0.24399999999999999</v>
      </c>
      <c r="B18634">
        <v>3.9477515149503</v>
      </c>
    </row>
    <row r="18635" spans="1:2" x14ac:dyDescent="0.25">
      <c r="A18635">
        <v>0.24399999999999999</v>
      </c>
      <c r="B18635">
        <v>3.9487868609721399</v>
      </c>
    </row>
    <row r="18636" spans="1:2" x14ac:dyDescent="0.25">
      <c r="A18636">
        <v>0.24399999999999999</v>
      </c>
      <c r="B18636">
        <v>3.94983648904581</v>
      </c>
    </row>
    <row r="18637" spans="1:2" x14ac:dyDescent="0.25">
      <c r="A18637">
        <v>0.24399999999999999</v>
      </c>
      <c r="B18637">
        <v>3.95085729314432</v>
      </c>
    </row>
    <row r="18638" spans="1:2" x14ac:dyDescent="0.25">
      <c r="A18638">
        <v>0.24399999999999999</v>
      </c>
      <c r="B18638">
        <v>3.9518295806963999</v>
      </c>
    </row>
    <row r="18639" spans="1:2" x14ac:dyDescent="0.25">
      <c r="A18639">
        <v>0.24399999999999999</v>
      </c>
      <c r="B18639">
        <v>3.9527700180623002</v>
      </c>
    </row>
    <row r="18640" spans="1:2" x14ac:dyDescent="0.25">
      <c r="A18640">
        <v>0.24399999999999999</v>
      </c>
      <c r="B18640">
        <v>3.95371413033063</v>
      </c>
    </row>
    <row r="18641" spans="1:2" x14ac:dyDescent="0.25">
      <c r="A18641">
        <v>0.24399999999999999</v>
      </c>
      <c r="B18641">
        <v>3.9546831838654901</v>
      </c>
    </row>
    <row r="18642" spans="1:2" x14ac:dyDescent="0.25">
      <c r="A18642">
        <v>0.24399999999999999</v>
      </c>
      <c r="B18642">
        <v>3.95570991887609</v>
      </c>
    </row>
    <row r="18643" spans="1:2" x14ac:dyDescent="0.25">
      <c r="A18643">
        <v>0.24399999999999999</v>
      </c>
      <c r="B18643">
        <v>3.9567475372049299</v>
      </c>
    </row>
    <row r="18644" spans="1:2" x14ac:dyDescent="0.25">
      <c r="A18644">
        <v>0.24399999999999999</v>
      </c>
      <c r="B18644">
        <v>3.9577788822512598</v>
      </c>
    </row>
    <row r="18645" spans="1:2" x14ac:dyDescent="0.25">
      <c r="A18645">
        <v>0.24399999999999999</v>
      </c>
      <c r="B18645">
        <v>3.95881364851921</v>
      </c>
    </row>
    <row r="18646" spans="1:2" x14ac:dyDescent="0.25">
      <c r="A18646">
        <v>0.24399999999999999</v>
      </c>
      <c r="B18646">
        <v>3.9598615792801901</v>
      </c>
    </row>
    <row r="18647" spans="1:2" x14ac:dyDescent="0.25">
      <c r="A18647">
        <v>0.24399999999999999</v>
      </c>
      <c r="B18647">
        <v>3.9609169482082498</v>
      </c>
    </row>
    <row r="18648" spans="1:2" x14ac:dyDescent="0.25">
      <c r="A18648">
        <v>0.24399999999999999</v>
      </c>
      <c r="B18648">
        <v>3.9620006977737199</v>
      </c>
    </row>
    <row r="18649" spans="1:2" x14ac:dyDescent="0.25">
      <c r="A18649">
        <v>0.246</v>
      </c>
      <c r="B18649" t="s">
        <v>0</v>
      </c>
    </row>
    <row r="18650" spans="1:2" x14ac:dyDescent="0.25">
      <c r="A18650">
        <v>0.246</v>
      </c>
      <c r="B18650">
        <v>-0.87085924814478399</v>
      </c>
    </row>
    <row r="18651" spans="1:2" x14ac:dyDescent="0.25">
      <c r="A18651">
        <v>0.246</v>
      </c>
      <c r="B18651">
        <v>-0.852555156605311</v>
      </c>
    </row>
    <row r="18652" spans="1:2" x14ac:dyDescent="0.25">
      <c r="A18652">
        <v>0.246</v>
      </c>
      <c r="B18652">
        <v>-0.82143972789490405</v>
      </c>
    </row>
    <row r="18653" spans="1:2" x14ac:dyDescent="0.25">
      <c r="A18653">
        <v>0.246</v>
      </c>
      <c r="B18653">
        <v>-0.78275569457122396</v>
      </c>
    </row>
    <row r="18654" spans="1:2" x14ac:dyDescent="0.25">
      <c r="A18654">
        <v>0.246</v>
      </c>
      <c r="B18654">
        <v>-0.73936675671288898</v>
      </c>
    </row>
    <row r="18655" spans="1:2" x14ac:dyDescent="0.25">
      <c r="A18655">
        <v>0.246</v>
      </c>
      <c r="B18655">
        <v>-0.69092848882306501</v>
      </c>
    </row>
    <row r="18656" spans="1:2" x14ac:dyDescent="0.25">
      <c r="A18656">
        <v>0.246</v>
      </c>
      <c r="B18656">
        <v>-0.63741690504646498</v>
      </c>
    </row>
    <row r="18657" spans="1:2" x14ac:dyDescent="0.25">
      <c r="A18657">
        <v>0.246</v>
      </c>
      <c r="B18657">
        <v>-0.57940093746404497</v>
      </c>
    </row>
    <row r="18658" spans="1:2" x14ac:dyDescent="0.25">
      <c r="A18658">
        <v>0.246</v>
      </c>
      <c r="B18658">
        <v>-0.51596304753991895</v>
      </c>
    </row>
    <row r="18659" spans="1:2" x14ac:dyDescent="0.25">
      <c r="A18659">
        <v>0.246</v>
      </c>
      <c r="B18659">
        <v>-0.446601438999846</v>
      </c>
    </row>
    <row r="18660" spans="1:2" x14ac:dyDescent="0.25">
      <c r="A18660">
        <v>0.246</v>
      </c>
      <c r="B18660">
        <v>-0.37108096517417</v>
      </c>
    </row>
    <row r="18661" spans="1:2" x14ac:dyDescent="0.25">
      <c r="A18661">
        <v>0.246</v>
      </c>
      <c r="B18661">
        <v>-0.29051164415153902</v>
      </c>
    </row>
    <row r="18662" spans="1:2" x14ac:dyDescent="0.25">
      <c r="A18662">
        <v>0.246</v>
      </c>
      <c r="B18662">
        <v>-0.20347437036379101</v>
      </c>
    </row>
    <row r="18663" spans="1:2" x14ac:dyDescent="0.25">
      <c r="A18663">
        <v>0.246</v>
      </c>
      <c r="B18663">
        <v>-0.10910336741632599</v>
      </c>
    </row>
    <row r="18664" spans="1:2" x14ac:dyDescent="0.25">
      <c r="A18664">
        <v>0.246</v>
      </c>
      <c r="B18664">
        <v>-7.5347163045473304E-3</v>
      </c>
    </row>
    <row r="18665" spans="1:2" x14ac:dyDescent="0.25">
      <c r="A18665">
        <v>0.246</v>
      </c>
      <c r="B18665">
        <v>9.9813291205739701E-2</v>
      </c>
    </row>
    <row r="18666" spans="1:2" x14ac:dyDescent="0.25">
      <c r="A18666">
        <v>0.246</v>
      </c>
      <c r="B18666">
        <v>0.20931175153522899</v>
      </c>
    </row>
    <row r="18667" spans="1:2" x14ac:dyDescent="0.25">
      <c r="A18667">
        <v>0.246</v>
      </c>
      <c r="B18667">
        <v>0.32005741488171902</v>
      </c>
    </row>
    <row r="18668" spans="1:2" x14ac:dyDescent="0.25">
      <c r="A18668">
        <v>0.246</v>
      </c>
      <c r="B18668">
        <v>0.43063802440930399</v>
      </c>
    </row>
    <row r="18669" spans="1:2" x14ac:dyDescent="0.25">
      <c r="A18669">
        <v>0.246</v>
      </c>
      <c r="B18669">
        <v>0.54341425831622303</v>
      </c>
    </row>
    <row r="18670" spans="1:2" x14ac:dyDescent="0.25">
      <c r="A18670">
        <v>0.246</v>
      </c>
      <c r="B18670">
        <v>0.65892631126940504</v>
      </c>
    </row>
    <row r="18671" spans="1:2" x14ac:dyDescent="0.25">
      <c r="A18671">
        <v>0.246</v>
      </c>
      <c r="B18671">
        <v>0.77339754610443801</v>
      </c>
    </row>
    <row r="18672" spans="1:2" x14ac:dyDescent="0.25">
      <c r="A18672">
        <v>0.246</v>
      </c>
      <c r="B18672">
        <v>0.88695194617998097</v>
      </c>
    </row>
    <row r="18673" spans="1:2" x14ac:dyDescent="0.25">
      <c r="A18673">
        <v>0.246</v>
      </c>
      <c r="B18673">
        <v>1.0006523421875699</v>
      </c>
    </row>
    <row r="18674" spans="1:2" x14ac:dyDescent="0.25">
      <c r="A18674">
        <v>0.246</v>
      </c>
      <c r="B18674">
        <v>1.1146126749217</v>
      </c>
    </row>
    <row r="18675" spans="1:2" x14ac:dyDescent="0.25">
      <c r="A18675">
        <v>0.246</v>
      </c>
      <c r="B18675">
        <v>1.2290836140625701</v>
      </c>
    </row>
    <row r="18676" spans="1:2" x14ac:dyDescent="0.25">
      <c r="A18676">
        <v>0.246</v>
      </c>
      <c r="B18676">
        <v>1.34591615110717</v>
      </c>
    </row>
    <row r="18677" spans="1:2" x14ac:dyDescent="0.25">
      <c r="A18677">
        <v>0.246</v>
      </c>
      <c r="B18677">
        <v>1.46422937606899</v>
      </c>
    </row>
    <row r="18678" spans="1:2" x14ac:dyDescent="0.25">
      <c r="A18678">
        <v>0.246</v>
      </c>
      <c r="B18678">
        <v>1.57323806527222</v>
      </c>
    </row>
    <row r="18679" spans="1:2" x14ac:dyDescent="0.25">
      <c r="A18679">
        <v>0.246</v>
      </c>
      <c r="B18679">
        <v>1.67962263422338</v>
      </c>
    </row>
    <row r="18680" spans="1:2" x14ac:dyDescent="0.25">
      <c r="A18680">
        <v>0.246</v>
      </c>
      <c r="B18680">
        <v>1.7864995372495001</v>
      </c>
    </row>
    <row r="18681" spans="1:2" x14ac:dyDescent="0.25">
      <c r="A18681">
        <v>0.246</v>
      </c>
      <c r="B18681">
        <v>1.89231947846574</v>
      </c>
    </row>
    <row r="18682" spans="1:2" x14ac:dyDescent="0.25">
      <c r="A18682">
        <v>0.246</v>
      </c>
      <c r="B18682">
        <v>1.99455139683939</v>
      </c>
    </row>
    <row r="18683" spans="1:2" x14ac:dyDescent="0.25">
      <c r="A18683">
        <v>0.246</v>
      </c>
      <c r="B18683">
        <v>2.09481065580718</v>
      </c>
    </row>
    <row r="18684" spans="1:2" x14ac:dyDescent="0.25">
      <c r="A18684">
        <v>0.246</v>
      </c>
      <c r="B18684">
        <v>2.1940373627919501</v>
      </c>
    </row>
    <row r="18685" spans="1:2" x14ac:dyDescent="0.25">
      <c r="A18685">
        <v>0.246</v>
      </c>
      <c r="B18685">
        <v>2.2877478906159099</v>
      </c>
    </row>
    <row r="18686" spans="1:2" x14ac:dyDescent="0.25">
      <c r="A18686">
        <v>0.246</v>
      </c>
      <c r="B18686">
        <v>2.3780869796121298</v>
      </c>
    </row>
    <row r="18687" spans="1:2" x14ac:dyDescent="0.25">
      <c r="A18687">
        <v>0.246</v>
      </c>
      <c r="B18687">
        <v>2.4673155681038299</v>
      </c>
    </row>
    <row r="18688" spans="1:2" x14ac:dyDescent="0.25">
      <c r="A18688">
        <v>0.246</v>
      </c>
      <c r="B18688">
        <v>2.55146019323647</v>
      </c>
    </row>
    <row r="18689" spans="1:2" x14ac:dyDescent="0.25">
      <c r="A18689">
        <v>0.246</v>
      </c>
      <c r="B18689">
        <v>2.6315575765420798</v>
      </c>
    </row>
    <row r="18690" spans="1:2" x14ac:dyDescent="0.25">
      <c r="A18690">
        <v>0.246</v>
      </c>
      <c r="B18690">
        <v>2.7082584700584</v>
      </c>
    </row>
    <row r="18691" spans="1:2" x14ac:dyDescent="0.25">
      <c r="A18691">
        <v>0.246</v>
      </c>
      <c r="B18691">
        <v>2.7805241198453001</v>
      </c>
    </row>
    <row r="18692" spans="1:2" x14ac:dyDescent="0.25">
      <c r="A18692">
        <v>0.246</v>
      </c>
      <c r="B18692">
        <v>2.84875783456582</v>
      </c>
    </row>
    <row r="18693" spans="1:2" x14ac:dyDescent="0.25">
      <c r="A18693">
        <v>0.246</v>
      </c>
      <c r="B18693">
        <v>2.9133140516143499</v>
      </c>
    </row>
    <row r="18694" spans="1:2" x14ac:dyDescent="0.25">
      <c r="A18694">
        <v>0.246</v>
      </c>
      <c r="B18694">
        <v>2.9746759823844902</v>
      </c>
    </row>
    <row r="18695" spans="1:2" x14ac:dyDescent="0.25">
      <c r="A18695">
        <v>0.246</v>
      </c>
      <c r="B18695">
        <v>3.0330238124278899</v>
      </c>
    </row>
    <row r="18696" spans="1:2" x14ac:dyDescent="0.25">
      <c r="A18696">
        <v>0.246</v>
      </c>
      <c r="B18696">
        <v>3.0885402593551099</v>
      </c>
    </row>
    <row r="18697" spans="1:2" x14ac:dyDescent="0.25">
      <c r="A18697">
        <v>0.246</v>
      </c>
      <c r="B18697">
        <v>3.1416781408311398</v>
      </c>
    </row>
    <row r="18698" spans="1:2" x14ac:dyDescent="0.25">
      <c r="A18698">
        <v>0.246</v>
      </c>
      <c r="B18698">
        <v>3.1925291590963001</v>
      </c>
    </row>
    <row r="18699" spans="1:2" x14ac:dyDescent="0.25">
      <c r="A18699">
        <v>0.246</v>
      </c>
      <c r="B18699">
        <v>3.2410550869062802</v>
      </c>
    </row>
    <row r="18700" spans="1:2" x14ac:dyDescent="0.25">
      <c r="A18700">
        <v>0.246</v>
      </c>
      <c r="B18700">
        <v>3.2869881249014301</v>
      </c>
    </row>
    <row r="18701" spans="1:2" x14ac:dyDescent="0.25">
      <c r="A18701">
        <v>0.246</v>
      </c>
      <c r="B18701">
        <v>3.3301553214109698</v>
      </c>
    </row>
    <row r="18702" spans="1:2" x14ac:dyDescent="0.25">
      <c r="A18702">
        <v>0.246</v>
      </c>
      <c r="B18702">
        <v>3.3706512250976601</v>
      </c>
    </row>
    <row r="18703" spans="1:2" x14ac:dyDescent="0.25">
      <c r="A18703">
        <v>0.246</v>
      </c>
      <c r="B18703">
        <v>3.4088602963097898</v>
      </c>
    </row>
    <row r="18704" spans="1:2" x14ac:dyDescent="0.25">
      <c r="A18704">
        <v>0.246</v>
      </c>
      <c r="B18704">
        <v>3.4451298789816498</v>
      </c>
    </row>
    <row r="18705" spans="1:2" x14ac:dyDescent="0.25">
      <c r="A18705">
        <v>0.246</v>
      </c>
      <c r="B18705">
        <v>3.4792024146648202</v>
      </c>
    </row>
    <row r="18706" spans="1:2" x14ac:dyDescent="0.25">
      <c r="A18706">
        <v>0.246</v>
      </c>
      <c r="B18706">
        <v>3.5101116748900401</v>
      </c>
    </row>
    <row r="18707" spans="1:2" x14ac:dyDescent="0.25">
      <c r="A18707">
        <v>0.246</v>
      </c>
      <c r="B18707">
        <v>3.53918967505117</v>
      </c>
    </row>
    <row r="18708" spans="1:2" x14ac:dyDescent="0.25">
      <c r="A18708">
        <v>0.246</v>
      </c>
      <c r="B18708">
        <v>3.56638660360368</v>
      </c>
    </row>
    <row r="18709" spans="1:2" x14ac:dyDescent="0.25">
      <c r="A18709">
        <v>0.246</v>
      </c>
      <c r="B18709">
        <v>3.5916777534161799</v>
      </c>
    </row>
    <row r="18710" spans="1:2" x14ac:dyDescent="0.25">
      <c r="A18710">
        <v>0.246</v>
      </c>
      <c r="B18710">
        <v>3.61542898587432</v>
      </c>
    </row>
    <row r="18711" spans="1:2" x14ac:dyDescent="0.25">
      <c r="A18711">
        <v>0.246</v>
      </c>
      <c r="B18711">
        <v>3.63768921636597</v>
      </c>
    </row>
    <row r="18712" spans="1:2" x14ac:dyDescent="0.25">
      <c r="A18712">
        <v>0.246</v>
      </c>
      <c r="B18712">
        <v>3.6584821329103798</v>
      </c>
    </row>
    <row r="18713" spans="1:2" x14ac:dyDescent="0.25">
      <c r="A18713">
        <v>0.246</v>
      </c>
      <c r="B18713">
        <v>3.6779462514927701</v>
      </c>
    </row>
    <row r="18714" spans="1:2" x14ac:dyDescent="0.25">
      <c r="A18714">
        <v>0.246</v>
      </c>
      <c r="B18714">
        <v>3.69606754921017</v>
      </c>
    </row>
    <row r="18715" spans="1:2" x14ac:dyDescent="0.25">
      <c r="A18715">
        <v>0.246</v>
      </c>
      <c r="B18715">
        <v>3.7129244942857</v>
      </c>
    </row>
    <row r="18716" spans="1:2" x14ac:dyDescent="0.25">
      <c r="A18716">
        <v>0.246</v>
      </c>
      <c r="B18716">
        <v>3.7287465211856299</v>
      </c>
    </row>
    <row r="18717" spans="1:2" x14ac:dyDescent="0.25">
      <c r="A18717">
        <v>0.246</v>
      </c>
      <c r="B18717">
        <v>3.7436557958337899</v>
      </c>
    </row>
    <row r="18718" spans="1:2" x14ac:dyDescent="0.25">
      <c r="A18718">
        <v>0.246</v>
      </c>
      <c r="B18718">
        <v>3.75772522872201</v>
      </c>
    </row>
    <row r="18719" spans="1:2" x14ac:dyDescent="0.25">
      <c r="A18719">
        <v>0.246</v>
      </c>
      <c r="B18719">
        <v>3.7710559913788901</v>
      </c>
    </row>
    <row r="18720" spans="1:2" x14ac:dyDescent="0.25">
      <c r="A18720">
        <v>0.246</v>
      </c>
      <c r="B18720">
        <v>3.7834616486922399</v>
      </c>
    </row>
    <row r="18721" spans="1:2" x14ac:dyDescent="0.25">
      <c r="A18721">
        <v>0.246</v>
      </c>
      <c r="B18721">
        <v>3.7949200242263199</v>
      </c>
    </row>
    <row r="18722" spans="1:2" x14ac:dyDescent="0.25">
      <c r="A18722">
        <v>0.246</v>
      </c>
      <c r="B18722">
        <v>3.8052495775431199</v>
      </c>
    </row>
    <row r="18723" spans="1:2" x14ac:dyDescent="0.25">
      <c r="A18723">
        <v>0.246</v>
      </c>
      <c r="B18723">
        <v>3.8149413945882999</v>
      </c>
    </row>
    <row r="18724" spans="1:2" x14ac:dyDescent="0.25">
      <c r="A18724">
        <v>0.246</v>
      </c>
      <c r="B18724">
        <v>3.8239678069324698</v>
      </c>
    </row>
    <row r="18725" spans="1:2" x14ac:dyDescent="0.25">
      <c r="A18725">
        <v>0.246</v>
      </c>
      <c r="B18725">
        <v>3.83264335005622</v>
      </c>
    </row>
    <row r="18726" spans="1:2" x14ac:dyDescent="0.25">
      <c r="A18726">
        <v>0.246</v>
      </c>
      <c r="B18726">
        <v>3.8409261130319101</v>
      </c>
    </row>
    <row r="18727" spans="1:2" x14ac:dyDescent="0.25">
      <c r="A18727">
        <v>0.246</v>
      </c>
      <c r="B18727">
        <v>3.8486079455598201</v>
      </c>
    </row>
    <row r="18728" spans="1:2" x14ac:dyDescent="0.25">
      <c r="A18728">
        <v>0.246</v>
      </c>
      <c r="B18728">
        <v>3.8556467623113599</v>
      </c>
    </row>
    <row r="18729" spans="1:2" x14ac:dyDescent="0.25">
      <c r="A18729">
        <v>0.246</v>
      </c>
      <c r="B18729">
        <v>3.86225305314266</v>
      </c>
    </row>
    <row r="18730" spans="1:2" x14ac:dyDescent="0.25">
      <c r="A18730">
        <v>0.246</v>
      </c>
      <c r="B18730">
        <v>3.8679741380453301</v>
      </c>
    </row>
    <row r="18731" spans="1:2" x14ac:dyDescent="0.25">
      <c r="A18731">
        <v>0.246</v>
      </c>
      <c r="B18731">
        <v>3.87329967543047</v>
      </c>
    </row>
    <row r="18732" spans="1:2" x14ac:dyDescent="0.25">
      <c r="A18732">
        <v>0.246</v>
      </c>
      <c r="B18732">
        <v>3.8783416084685398</v>
      </c>
    </row>
    <row r="18733" spans="1:2" x14ac:dyDescent="0.25">
      <c r="A18733">
        <v>0.246</v>
      </c>
      <c r="B18733">
        <v>3.8833801720393599</v>
      </c>
    </row>
    <row r="18734" spans="1:2" x14ac:dyDescent="0.25">
      <c r="A18734">
        <v>0.246</v>
      </c>
      <c r="B18734">
        <v>3.8883043063692702</v>
      </c>
    </row>
    <row r="18735" spans="1:2" x14ac:dyDescent="0.25">
      <c r="A18735">
        <v>0.246</v>
      </c>
      <c r="B18735">
        <v>3.89291536803406</v>
      </c>
    </row>
    <row r="18736" spans="1:2" x14ac:dyDescent="0.25">
      <c r="A18736">
        <v>0.246</v>
      </c>
      <c r="B18736">
        <v>3.8971815996703998</v>
      </c>
    </row>
    <row r="18737" spans="1:2" x14ac:dyDescent="0.25">
      <c r="A18737">
        <v>0.246</v>
      </c>
      <c r="B18737">
        <v>3.9011127366603899</v>
      </c>
    </row>
    <row r="18738" spans="1:2" x14ac:dyDescent="0.25">
      <c r="A18738">
        <v>0.246</v>
      </c>
      <c r="B18738">
        <v>3.9047579611968999</v>
      </c>
    </row>
    <row r="18739" spans="1:2" x14ac:dyDescent="0.25">
      <c r="A18739">
        <v>0.246</v>
      </c>
      <c r="B18739">
        <v>3.9081491831189101</v>
      </c>
    </row>
    <row r="18740" spans="1:2" x14ac:dyDescent="0.25">
      <c r="A18740">
        <v>0.246</v>
      </c>
      <c r="B18740">
        <v>3.9112798470902299</v>
      </c>
    </row>
    <row r="18741" spans="1:2" x14ac:dyDescent="0.25">
      <c r="A18741">
        <v>0.246</v>
      </c>
      <c r="B18741">
        <v>3.9142721080979199</v>
      </c>
    </row>
    <row r="18742" spans="1:2" x14ac:dyDescent="0.25">
      <c r="A18742">
        <v>0.246</v>
      </c>
      <c r="B18742">
        <v>3.9170226451879202</v>
      </c>
    </row>
    <row r="18743" spans="1:2" x14ac:dyDescent="0.25">
      <c r="A18743">
        <v>0.246</v>
      </c>
      <c r="B18743">
        <v>3.91950078551237</v>
      </c>
    </row>
    <row r="18744" spans="1:2" x14ac:dyDescent="0.25">
      <c r="A18744">
        <v>0.246</v>
      </c>
      <c r="B18744">
        <v>3.9218428432396299</v>
      </c>
    </row>
    <row r="18745" spans="1:2" x14ac:dyDescent="0.25">
      <c r="A18745">
        <v>0.246</v>
      </c>
      <c r="B18745">
        <v>3.92407707830617</v>
      </c>
    </row>
    <row r="18746" spans="1:2" x14ac:dyDescent="0.25">
      <c r="A18746">
        <v>0.246</v>
      </c>
      <c r="B18746">
        <v>3.9262807329357101</v>
      </c>
    </row>
    <row r="18747" spans="1:2" x14ac:dyDescent="0.25">
      <c r="A18747">
        <v>0.246</v>
      </c>
      <c r="B18747">
        <v>3.9283537846409202</v>
      </c>
    </row>
    <row r="18748" spans="1:2" x14ac:dyDescent="0.25">
      <c r="A18748">
        <v>0.246</v>
      </c>
      <c r="B18748">
        <v>3.9303030706112101</v>
      </c>
    </row>
    <row r="18749" spans="1:2" x14ac:dyDescent="0.25">
      <c r="A18749">
        <v>0.246</v>
      </c>
      <c r="B18749">
        <v>3.9321845247973601</v>
      </c>
    </row>
    <row r="18750" spans="1:2" x14ac:dyDescent="0.25">
      <c r="A18750">
        <v>0.246</v>
      </c>
      <c r="B18750">
        <v>3.9339954332740099</v>
      </c>
    </row>
    <row r="18751" spans="1:2" x14ac:dyDescent="0.25">
      <c r="A18751">
        <v>0.246</v>
      </c>
      <c r="B18751">
        <v>3.9357281604935799</v>
      </c>
    </row>
    <row r="18752" spans="1:2" x14ac:dyDescent="0.25">
      <c r="A18752">
        <v>0.246</v>
      </c>
      <c r="B18752">
        <v>3.9373926693154599</v>
      </c>
    </row>
    <row r="18753" spans="1:2" x14ac:dyDescent="0.25">
      <c r="A18753">
        <v>0.246</v>
      </c>
      <c r="B18753">
        <v>3.9389136081912399</v>
      </c>
    </row>
    <row r="18754" spans="1:2" x14ac:dyDescent="0.25">
      <c r="A18754">
        <v>0.246</v>
      </c>
      <c r="B18754">
        <v>3.9403011639065899</v>
      </c>
    </row>
    <row r="18755" spans="1:2" x14ac:dyDescent="0.25">
      <c r="A18755">
        <v>0.246</v>
      </c>
      <c r="B18755">
        <v>3.9416402180743302</v>
      </c>
    </row>
    <row r="18756" spans="1:2" x14ac:dyDescent="0.25">
      <c r="A18756">
        <v>0.246</v>
      </c>
      <c r="B18756">
        <v>3.94285500838591</v>
      </c>
    </row>
    <row r="18757" spans="1:2" x14ac:dyDescent="0.25">
      <c r="A18757">
        <v>0.246</v>
      </c>
      <c r="B18757">
        <v>3.9440118854769599</v>
      </c>
    </row>
    <row r="18758" spans="1:2" x14ac:dyDescent="0.25">
      <c r="A18758">
        <v>0.246</v>
      </c>
      <c r="B18758">
        <v>3.9451364087648599</v>
      </c>
    </row>
    <row r="18759" spans="1:2" x14ac:dyDescent="0.25">
      <c r="A18759">
        <v>0.246</v>
      </c>
      <c r="B18759">
        <v>3.94626132061792</v>
      </c>
    </row>
    <row r="18760" spans="1:2" x14ac:dyDescent="0.25">
      <c r="A18760">
        <v>0.246</v>
      </c>
      <c r="B18760">
        <v>3.9473781117921201</v>
      </c>
    </row>
    <row r="18761" spans="1:2" x14ac:dyDescent="0.25">
      <c r="A18761">
        <v>0.246</v>
      </c>
      <c r="B18761">
        <v>3.9484714900592199</v>
      </c>
    </row>
    <row r="18762" spans="1:2" x14ac:dyDescent="0.25">
      <c r="A18762">
        <v>0.246</v>
      </c>
      <c r="B18762">
        <v>3.94956172700449</v>
      </c>
    </row>
    <row r="18763" spans="1:2" x14ac:dyDescent="0.25">
      <c r="A18763">
        <v>0.246</v>
      </c>
      <c r="B18763">
        <v>3.9506266798081699</v>
      </c>
    </row>
    <row r="18764" spans="1:2" x14ac:dyDescent="0.25">
      <c r="A18764">
        <v>0.246</v>
      </c>
      <c r="B18764">
        <v>3.95165846526998</v>
      </c>
    </row>
    <row r="18765" spans="1:2" x14ac:dyDescent="0.25">
      <c r="A18765">
        <v>0.246</v>
      </c>
      <c r="B18765">
        <v>3.9526458428699698</v>
      </c>
    </row>
    <row r="18766" spans="1:2" x14ac:dyDescent="0.25">
      <c r="A18766">
        <v>0.246</v>
      </c>
      <c r="B18766">
        <v>3.9536434409389498</v>
      </c>
    </row>
    <row r="18767" spans="1:2" x14ac:dyDescent="0.25">
      <c r="A18767">
        <v>0.246</v>
      </c>
      <c r="B18767">
        <v>3.95468657564895</v>
      </c>
    </row>
    <row r="18768" spans="1:2" x14ac:dyDescent="0.25">
      <c r="A18768">
        <v>0.246</v>
      </c>
      <c r="B18768">
        <v>3.9557940446428002</v>
      </c>
    </row>
    <row r="18769" spans="1:2" x14ac:dyDescent="0.25">
      <c r="A18769">
        <v>0.246</v>
      </c>
      <c r="B18769">
        <v>3.9568891693055899</v>
      </c>
    </row>
    <row r="18770" spans="1:2" x14ac:dyDescent="0.25">
      <c r="A18770">
        <v>0.246</v>
      </c>
      <c r="B18770">
        <v>3.95796374159442</v>
      </c>
    </row>
    <row r="18771" spans="1:2" x14ac:dyDescent="0.25">
      <c r="A18771">
        <v>0.246</v>
      </c>
      <c r="B18771">
        <v>3.9590555677376398</v>
      </c>
    </row>
    <row r="18772" spans="1:2" x14ac:dyDescent="0.25">
      <c r="A18772">
        <v>0.246</v>
      </c>
      <c r="B18772">
        <v>3.9601568333553399</v>
      </c>
    </row>
    <row r="18773" spans="1:2" x14ac:dyDescent="0.25">
      <c r="A18773">
        <v>0.246</v>
      </c>
      <c r="B18773">
        <v>3.96124948347892</v>
      </c>
    </row>
    <row r="18774" spans="1:2" x14ac:dyDescent="0.25">
      <c r="A18774">
        <v>0.246</v>
      </c>
      <c r="B18774">
        <v>3.9623706075424998</v>
      </c>
    </row>
    <row r="18775" spans="1:2" x14ac:dyDescent="0.25">
      <c r="A18775">
        <v>0.248</v>
      </c>
      <c r="B18775" t="s">
        <v>0</v>
      </c>
    </row>
    <row r="18776" spans="1:2" x14ac:dyDescent="0.25">
      <c r="A18776">
        <v>0.248</v>
      </c>
      <c r="B18776">
        <v>-0.86250817361654297</v>
      </c>
    </row>
    <row r="18777" spans="1:2" x14ac:dyDescent="0.25">
      <c r="A18777">
        <v>0.248</v>
      </c>
      <c r="B18777">
        <v>-0.84399236636673403</v>
      </c>
    </row>
    <row r="18778" spans="1:2" x14ac:dyDescent="0.25">
      <c r="A18778">
        <v>0.248</v>
      </c>
      <c r="B18778">
        <v>-0.81268723425715605</v>
      </c>
    </row>
    <row r="18779" spans="1:2" x14ac:dyDescent="0.25">
      <c r="A18779">
        <v>0.248</v>
      </c>
      <c r="B18779">
        <v>-0.77381184532253899</v>
      </c>
    </row>
    <row r="18780" spans="1:2" x14ac:dyDescent="0.25">
      <c r="A18780">
        <v>0.248</v>
      </c>
      <c r="B18780">
        <v>-0.730543024523859</v>
      </c>
    </row>
    <row r="18781" spans="1:2" x14ac:dyDescent="0.25">
      <c r="A18781">
        <v>0.248</v>
      </c>
      <c r="B18781">
        <v>-0.68231370460212903</v>
      </c>
    </row>
    <row r="18782" spans="1:2" x14ac:dyDescent="0.25">
      <c r="A18782">
        <v>0.248</v>
      </c>
      <c r="B18782">
        <v>-0.62880508940089996</v>
      </c>
    </row>
    <row r="18783" spans="1:2" x14ac:dyDescent="0.25">
      <c r="A18783">
        <v>0.248</v>
      </c>
      <c r="B18783">
        <v>-0.57053011824319599</v>
      </c>
    </row>
    <row r="18784" spans="1:2" x14ac:dyDescent="0.25">
      <c r="A18784">
        <v>0.248</v>
      </c>
      <c r="B18784">
        <v>-0.50673373731006299</v>
      </c>
    </row>
    <row r="18785" spans="1:2" x14ac:dyDescent="0.25">
      <c r="A18785">
        <v>0.248</v>
      </c>
      <c r="B18785">
        <v>-0.43705539593009302</v>
      </c>
    </row>
    <row r="18786" spans="1:2" x14ac:dyDescent="0.25">
      <c r="A18786">
        <v>0.248</v>
      </c>
      <c r="B18786">
        <v>-0.361359161976326</v>
      </c>
    </row>
    <row r="18787" spans="1:2" x14ac:dyDescent="0.25">
      <c r="A18787">
        <v>0.248</v>
      </c>
      <c r="B18787">
        <v>-0.28021540196938499</v>
      </c>
    </row>
    <row r="18788" spans="1:2" x14ac:dyDescent="0.25">
      <c r="A18788">
        <v>0.248</v>
      </c>
      <c r="B18788">
        <v>-0.19309318957712299</v>
      </c>
    </row>
    <row r="18789" spans="1:2" x14ac:dyDescent="0.25">
      <c r="A18789">
        <v>0.248</v>
      </c>
      <c r="B18789">
        <v>-9.8540732306850398E-2</v>
      </c>
    </row>
    <row r="18790" spans="1:2" x14ac:dyDescent="0.25">
      <c r="A18790">
        <v>0.248</v>
      </c>
      <c r="B18790">
        <v>3.05324239369572E-3</v>
      </c>
    </row>
    <row r="18791" spans="1:2" x14ac:dyDescent="0.25">
      <c r="A18791">
        <v>0.248</v>
      </c>
      <c r="B18791">
        <v>0.110143188684027</v>
      </c>
    </row>
    <row r="18792" spans="1:2" x14ac:dyDescent="0.25">
      <c r="A18792">
        <v>0.248</v>
      </c>
      <c r="B18792">
        <v>0.21946238754702199</v>
      </c>
    </row>
    <row r="18793" spans="1:2" x14ac:dyDescent="0.25">
      <c r="A18793">
        <v>0.248</v>
      </c>
      <c r="B18793">
        <v>0.32929810027126999</v>
      </c>
    </row>
    <row r="18794" spans="1:2" x14ac:dyDescent="0.25">
      <c r="A18794">
        <v>0.248</v>
      </c>
      <c r="B18794">
        <v>0.43950245114394498</v>
      </c>
    </row>
    <row r="18795" spans="1:2" x14ac:dyDescent="0.25">
      <c r="A18795">
        <v>0.248</v>
      </c>
      <c r="B18795">
        <v>0.551502301187204</v>
      </c>
    </row>
    <row r="18796" spans="1:2" x14ac:dyDescent="0.25">
      <c r="A18796">
        <v>0.248</v>
      </c>
      <c r="B18796">
        <v>0.66550674799009402</v>
      </c>
    </row>
    <row r="18797" spans="1:2" x14ac:dyDescent="0.25">
      <c r="A18797">
        <v>0.248</v>
      </c>
      <c r="B18797">
        <v>0.77905154357988304</v>
      </c>
    </row>
    <row r="18798" spans="1:2" x14ac:dyDescent="0.25">
      <c r="A18798">
        <v>0.248</v>
      </c>
      <c r="B18798">
        <v>0.89231081043827498</v>
      </c>
    </row>
    <row r="18799" spans="1:2" x14ac:dyDescent="0.25">
      <c r="A18799">
        <v>0.248</v>
      </c>
      <c r="B18799">
        <v>1.0057381782431001</v>
      </c>
    </row>
    <row r="18800" spans="1:2" x14ac:dyDescent="0.25">
      <c r="A18800">
        <v>0.248</v>
      </c>
      <c r="B18800">
        <v>1.1193337325827899</v>
      </c>
    </row>
    <row r="18801" spans="1:2" x14ac:dyDescent="0.25">
      <c r="A18801">
        <v>0.248</v>
      </c>
      <c r="B18801">
        <v>1.2340359760341499</v>
      </c>
    </row>
    <row r="18802" spans="1:2" x14ac:dyDescent="0.25">
      <c r="A18802">
        <v>0.248</v>
      </c>
      <c r="B18802">
        <v>1.3507320173044499</v>
      </c>
    </row>
    <row r="18803" spans="1:2" x14ac:dyDescent="0.25">
      <c r="A18803">
        <v>0.248</v>
      </c>
      <c r="B18803">
        <v>1.4682103278006799</v>
      </c>
    </row>
    <row r="18804" spans="1:2" x14ac:dyDescent="0.25">
      <c r="A18804">
        <v>0.248</v>
      </c>
      <c r="B18804">
        <v>1.5740754941864099</v>
      </c>
    </row>
    <row r="18805" spans="1:2" x14ac:dyDescent="0.25">
      <c r="A18805">
        <v>0.248</v>
      </c>
      <c r="B18805">
        <v>1.6799424469470099</v>
      </c>
    </row>
    <row r="18806" spans="1:2" x14ac:dyDescent="0.25">
      <c r="A18806">
        <v>0.248</v>
      </c>
      <c r="B18806">
        <v>1.78532147755715</v>
      </c>
    </row>
    <row r="18807" spans="1:2" x14ac:dyDescent="0.25">
      <c r="A18807">
        <v>0.248</v>
      </c>
      <c r="B18807">
        <v>1.89000651326604</v>
      </c>
    </row>
    <row r="18808" spans="1:2" x14ac:dyDescent="0.25">
      <c r="A18808">
        <v>0.248</v>
      </c>
      <c r="B18808">
        <v>1.9925968939249199</v>
      </c>
    </row>
    <row r="18809" spans="1:2" x14ac:dyDescent="0.25">
      <c r="A18809">
        <v>0.248</v>
      </c>
      <c r="B18809">
        <v>2.0926456819757702</v>
      </c>
    </row>
    <row r="18810" spans="1:2" x14ac:dyDescent="0.25">
      <c r="A18810">
        <v>0.248</v>
      </c>
      <c r="B18810">
        <v>2.19043022149051</v>
      </c>
    </row>
    <row r="18811" spans="1:2" x14ac:dyDescent="0.25">
      <c r="A18811">
        <v>0.248</v>
      </c>
      <c r="B18811">
        <v>2.2843063554117</v>
      </c>
    </row>
    <row r="18812" spans="1:2" x14ac:dyDescent="0.25">
      <c r="A18812">
        <v>0.248</v>
      </c>
      <c r="B18812">
        <v>2.3744590975652198</v>
      </c>
    </row>
    <row r="18813" spans="1:2" x14ac:dyDescent="0.25">
      <c r="A18813">
        <v>0.248</v>
      </c>
      <c r="B18813">
        <v>2.4616451021306598</v>
      </c>
    </row>
    <row r="18814" spans="1:2" x14ac:dyDescent="0.25">
      <c r="A18814">
        <v>0.248</v>
      </c>
      <c r="B18814">
        <v>2.5453550720008402</v>
      </c>
    </row>
    <row r="18815" spans="1:2" x14ac:dyDescent="0.25">
      <c r="A18815">
        <v>0.248</v>
      </c>
      <c r="B18815">
        <v>2.6251960054289598</v>
      </c>
    </row>
    <row r="18816" spans="1:2" x14ac:dyDescent="0.25">
      <c r="A18816">
        <v>0.248</v>
      </c>
      <c r="B18816">
        <v>2.7013415410538899</v>
      </c>
    </row>
    <row r="18817" spans="1:2" x14ac:dyDescent="0.25">
      <c r="A18817">
        <v>0.248</v>
      </c>
      <c r="B18817">
        <v>2.7738366956619598</v>
      </c>
    </row>
    <row r="18818" spans="1:2" x14ac:dyDescent="0.25">
      <c r="A18818">
        <v>0.248</v>
      </c>
      <c r="B18818">
        <v>2.8422886567398602</v>
      </c>
    </row>
    <row r="18819" spans="1:2" x14ac:dyDescent="0.25">
      <c r="A18819">
        <v>0.248</v>
      </c>
      <c r="B18819">
        <v>2.9068851476355899</v>
      </c>
    </row>
    <row r="18820" spans="1:2" x14ac:dyDescent="0.25">
      <c r="A18820">
        <v>0.248</v>
      </c>
      <c r="B18820">
        <v>2.96822558032326</v>
      </c>
    </row>
    <row r="18821" spans="1:2" x14ac:dyDescent="0.25">
      <c r="A18821">
        <v>0.248</v>
      </c>
      <c r="B18821">
        <v>3.0265881215213102</v>
      </c>
    </row>
    <row r="18822" spans="1:2" x14ac:dyDescent="0.25">
      <c r="A18822">
        <v>0.248</v>
      </c>
      <c r="B18822">
        <v>3.08201265844141</v>
      </c>
    </row>
    <row r="18823" spans="1:2" x14ac:dyDescent="0.25">
      <c r="A18823">
        <v>0.248</v>
      </c>
      <c r="B18823">
        <v>3.13515750724186</v>
      </c>
    </row>
    <row r="18824" spans="1:2" x14ac:dyDescent="0.25">
      <c r="A18824">
        <v>0.248</v>
      </c>
      <c r="B18824">
        <v>3.18589957266376</v>
      </c>
    </row>
    <row r="18825" spans="1:2" x14ac:dyDescent="0.25">
      <c r="A18825">
        <v>0.248</v>
      </c>
      <c r="B18825">
        <v>3.23422766325112</v>
      </c>
    </row>
    <row r="18826" spans="1:2" x14ac:dyDescent="0.25">
      <c r="A18826">
        <v>0.248</v>
      </c>
      <c r="B18826">
        <v>3.28009348328546</v>
      </c>
    </row>
    <row r="18827" spans="1:2" x14ac:dyDescent="0.25">
      <c r="A18827">
        <v>0.248</v>
      </c>
      <c r="B18827">
        <v>3.3233400633186299</v>
      </c>
    </row>
    <row r="18828" spans="1:2" x14ac:dyDescent="0.25">
      <c r="A18828">
        <v>0.248</v>
      </c>
      <c r="B18828">
        <v>3.3639658264543701</v>
      </c>
    </row>
    <row r="18829" spans="1:2" x14ac:dyDescent="0.25">
      <c r="A18829">
        <v>0.248</v>
      </c>
      <c r="B18829">
        <v>3.4022046888698898</v>
      </c>
    </row>
    <row r="18830" spans="1:2" x14ac:dyDescent="0.25">
      <c r="A18830">
        <v>0.248</v>
      </c>
      <c r="B18830">
        <v>3.4383014971060102</v>
      </c>
    </row>
    <row r="18831" spans="1:2" x14ac:dyDescent="0.25">
      <c r="A18831">
        <v>0.248</v>
      </c>
      <c r="B18831">
        <v>3.4723150944482102</v>
      </c>
    </row>
    <row r="18832" spans="1:2" x14ac:dyDescent="0.25">
      <c r="A18832">
        <v>0.248</v>
      </c>
      <c r="B18832">
        <v>3.5036981837988699</v>
      </c>
    </row>
    <row r="18833" spans="1:2" x14ac:dyDescent="0.25">
      <c r="A18833">
        <v>0.248</v>
      </c>
      <c r="B18833">
        <v>3.53295658499475</v>
      </c>
    </row>
    <row r="18834" spans="1:2" x14ac:dyDescent="0.25">
      <c r="A18834">
        <v>0.248</v>
      </c>
      <c r="B18834">
        <v>3.56034940775529</v>
      </c>
    </row>
    <row r="18835" spans="1:2" x14ac:dyDescent="0.25">
      <c r="A18835">
        <v>0.248</v>
      </c>
      <c r="B18835">
        <v>3.58569875308778</v>
      </c>
    </row>
    <row r="18836" spans="1:2" x14ac:dyDescent="0.25">
      <c r="A18836">
        <v>0.248</v>
      </c>
      <c r="B18836">
        <v>3.60950699823929</v>
      </c>
    </row>
    <row r="18837" spans="1:2" x14ac:dyDescent="0.25">
      <c r="A18837">
        <v>0.248</v>
      </c>
      <c r="B18837">
        <v>3.6318234027637599</v>
      </c>
    </row>
    <row r="18838" spans="1:2" x14ac:dyDescent="0.25">
      <c r="A18838">
        <v>0.248</v>
      </c>
      <c r="B18838">
        <v>3.6527973118625598</v>
      </c>
    </row>
    <row r="18839" spans="1:2" x14ac:dyDescent="0.25">
      <c r="A18839">
        <v>0.248</v>
      </c>
      <c r="B18839">
        <v>3.6724508820785902</v>
      </c>
    </row>
    <row r="18840" spans="1:2" x14ac:dyDescent="0.25">
      <c r="A18840">
        <v>0.248</v>
      </c>
      <c r="B18840">
        <v>3.6907533302300499</v>
      </c>
    </row>
    <row r="18841" spans="1:2" x14ac:dyDescent="0.25">
      <c r="A18841">
        <v>0.248</v>
      </c>
      <c r="B18841">
        <v>3.7078024554614402</v>
      </c>
    </row>
    <row r="18842" spans="1:2" x14ac:dyDescent="0.25">
      <c r="A18842">
        <v>0.248</v>
      </c>
      <c r="B18842">
        <v>3.7238511265391501</v>
      </c>
    </row>
    <row r="18843" spans="1:2" x14ac:dyDescent="0.25">
      <c r="A18843">
        <v>0.248</v>
      </c>
      <c r="B18843">
        <v>3.73897666272061</v>
      </c>
    </row>
    <row r="18844" spans="1:2" x14ac:dyDescent="0.25">
      <c r="A18844">
        <v>0.248</v>
      </c>
      <c r="B18844">
        <v>3.75320590810913</v>
      </c>
    </row>
    <row r="18845" spans="1:2" x14ac:dyDescent="0.25">
      <c r="A18845">
        <v>0.248</v>
      </c>
      <c r="B18845">
        <v>3.7665754558954299</v>
      </c>
    </row>
    <row r="18846" spans="1:2" x14ac:dyDescent="0.25">
      <c r="A18846">
        <v>0.248</v>
      </c>
      <c r="B18846">
        <v>3.7790555682276898</v>
      </c>
    </row>
    <row r="18847" spans="1:2" x14ac:dyDescent="0.25">
      <c r="A18847">
        <v>0.248</v>
      </c>
      <c r="B18847">
        <v>3.7906355940515901</v>
      </c>
    </row>
    <row r="18848" spans="1:2" x14ac:dyDescent="0.25">
      <c r="A18848">
        <v>0.248</v>
      </c>
      <c r="B18848">
        <v>3.8012606625589198</v>
      </c>
    </row>
    <row r="18849" spans="1:2" x14ac:dyDescent="0.25">
      <c r="A18849">
        <v>0.248</v>
      </c>
      <c r="B18849">
        <v>3.8111155038784701</v>
      </c>
    </row>
    <row r="18850" spans="1:2" x14ac:dyDescent="0.25">
      <c r="A18850">
        <v>0.248</v>
      </c>
      <c r="B18850">
        <v>3.82029689781834</v>
      </c>
    </row>
    <row r="18851" spans="1:2" x14ac:dyDescent="0.25">
      <c r="A18851">
        <v>0.248</v>
      </c>
      <c r="B18851">
        <v>3.82905352873258</v>
      </c>
    </row>
    <row r="18852" spans="1:2" x14ac:dyDescent="0.25">
      <c r="A18852">
        <v>0.248</v>
      </c>
      <c r="B18852">
        <v>3.8373542205728599</v>
      </c>
    </row>
    <row r="18853" spans="1:2" x14ac:dyDescent="0.25">
      <c r="A18853">
        <v>0.248</v>
      </c>
      <c r="B18853">
        <v>3.8451824664014498</v>
      </c>
    </row>
    <row r="18854" spans="1:2" x14ac:dyDescent="0.25">
      <c r="A18854">
        <v>0.248</v>
      </c>
      <c r="B18854">
        <v>3.85240839354659</v>
      </c>
    </row>
    <row r="18855" spans="1:2" x14ac:dyDescent="0.25">
      <c r="A18855">
        <v>0.248</v>
      </c>
      <c r="B18855">
        <v>3.85913980282066</v>
      </c>
    </row>
    <row r="18856" spans="1:2" x14ac:dyDescent="0.25">
      <c r="A18856">
        <v>0.248</v>
      </c>
      <c r="B18856">
        <v>3.8651164689700002</v>
      </c>
    </row>
    <row r="18857" spans="1:2" x14ac:dyDescent="0.25">
      <c r="A18857">
        <v>0.248</v>
      </c>
      <c r="B18857">
        <v>3.8705460881367899</v>
      </c>
    </row>
    <row r="18858" spans="1:2" x14ac:dyDescent="0.25">
      <c r="A18858">
        <v>0.248</v>
      </c>
      <c r="B18858">
        <v>3.87568441267321</v>
      </c>
    </row>
    <row r="18859" spans="1:2" x14ac:dyDescent="0.25">
      <c r="A18859">
        <v>0.248</v>
      </c>
      <c r="B18859">
        <v>3.8806459756503102</v>
      </c>
    </row>
    <row r="18860" spans="1:2" x14ac:dyDescent="0.25">
      <c r="A18860">
        <v>0.248</v>
      </c>
      <c r="B18860">
        <v>3.8855553050409299</v>
      </c>
    </row>
    <row r="18861" spans="1:2" x14ac:dyDescent="0.25">
      <c r="A18861">
        <v>0.248</v>
      </c>
      <c r="B18861">
        <v>3.8903556517353</v>
      </c>
    </row>
    <row r="18862" spans="1:2" x14ac:dyDescent="0.25">
      <c r="A18862">
        <v>0.248</v>
      </c>
      <c r="B18862">
        <v>3.89481283959713</v>
      </c>
    </row>
    <row r="18863" spans="1:2" x14ac:dyDescent="0.25">
      <c r="A18863">
        <v>0.248</v>
      </c>
      <c r="B18863">
        <v>3.8988823352552</v>
      </c>
    </row>
    <row r="18864" spans="1:2" x14ac:dyDescent="0.25">
      <c r="A18864">
        <v>0.248</v>
      </c>
      <c r="B18864">
        <v>3.9026108945319899</v>
      </c>
    </row>
    <row r="18865" spans="1:2" x14ac:dyDescent="0.25">
      <c r="A18865">
        <v>0.248</v>
      </c>
      <c r="B18865">
        <v>3.9060896336976501</v>
      </c>
    </row>
    <row r="18866" spans="1:2" x14ac:dyDescent="0.25">
      <c r="A18866">
        <v>0.248</v>
      </c>
      <c r="B18866">
        <v>3.9093063858293302</v>
      </c>
    </row>
    <row r="18867" spans="1:2" x14ac:dyDescent="0.25">
      <c r="A18867">
        <v>0.248</v>
      </c>
      <c r="B18867">
        <v>3.9123798428656298</v>
      </c>
    </row>
    <row r="18868" spans="1:2" x14ac:dyDescent="0.25">
      <c r="A18868">
        <v>0.248</v>
      </c>
      <c r="B18868">
        <v>3.9152554875903798</v>
      </c>
    </row>
    <row r="18869" spans="1:2" x14ac:dyDescent="0.25">
      <c r="A18869">
        <v>0.248</v>
      </c>
      <c r="B18869">
        <v>3.9178414116307998</v>
      </c>
    </row>
    <row r="18870" spans="1:2" x14ac:dyDescent="0.25">
      <c r="A18870">
        <v>0.248</v>
      </c>
      <c r="B18870">
        <v>3.9202507226774701</v>
      </c>
    </row>
    <row r="18871" spans="1:2" x14ac:dyDescent="0.25">
      <c r="A18871">
        <v>0.248</v>
      </c>
      <c r="B18871">
        <v>3.9225810885207002</v>
      </c>
    </row>
    <row r="18872" spans="1:2" x14ac:dyDescent="0.25">
      <c r="A18872">
        <v>0.248</v>
      </c>
      <c r="B18872">
        <v>3.9248575267375898</v>
      </c>
    </row>
    <row r="18873" spans="1:2" x14ac:dyDescent="0.25">
      <c r="A18873">
        <v>0.248</v>
      </c>
      <c r="B18873">
        <v>3.9270156881901999</v>
      </c>
    </row>
    <row r="18874" spans="1:2" x14ac:dyDescent="0.25">
      <c r="A18874">
        <v>0.248</v>
      </c>
      <c r="B18874">
        <v>3.9290474411272598</v>
      </c>
    </row>
    <row r="18875" spans="1:2" x14ac:dyDescent="0.25">
      <c r="A18875">
        <v>0.248</v>
      </c>
      <c r="B18875">
        <v>3.9309668486504599</v>
      </c>
    </row>
    <row r="18876" spans="1:2" x14ac:dyDescent="0.25">
      <c r="A18876">
        <v>0.248</v>
      </c>
      <c r="B18876">
        <v>3.93282114703393</v>
      </c>
    </row>
    <row r="18877" spans="1:2" x14ac:dyDescent="0.25">
      <c r="A18877">
        <v>0.248</v>
      </c>
      <c r="B18877">
        <v>3.9346235488661701</v>
      </c>
    </row>
    <row r="18878" spans="1:2" x14ac:dyDescent="0.25">
      <c r="A18878">
        <v>0.248</v>
      </c>
      <c r="B18878">
        <v>3.9364399059687898</v>
      </c>
    </row>
    <row r="18879" spans="1:2" x14ac:dyDescent="0.25">
      <c r="A18879">
        <v>0.248</v>
      </c>
      <c r="B18879">
        <v>3.9380770583320399</v>
      </c>
    </row>
    <row r="18880" spans="1:2" x14ac:dyDescent="0.25">
      <c r="A18880">
        <v>0.248</v>
      </c>
      <c r="B18880">
        <v>3.93951577322686</v>
      </c>
    </row>
    <row r="18881" spans="1:2" x14ac:dyDescent="0.25">
      <c r="A18881">
        <v>0.248</v>
      </c>
      <c r="B18881">
        <v>3.9409335286773599</v>
      </c>
    </row>
    <row r="18882" spans="1:2" x14ac:dyDescent="0.25">
      <c r="A18882">
        <v>0.248</v>
      </c>
      <c r="B18882">
        <v>3.9422327383509099</v>
      </c>
    </row>
    <row r="18883" spans="1:2" x14ac:dyDescent="0.25">
      <c r="A18883">
        <v>0.248</v>
      </c>
      <c r="B18883">
        <v>3.9434553329256299</v>
      </c>
    </row>
    <row r="18884" spans="1:2" x14ac:dyDescent="0.25">
      <c r="A18884">
        <v>0.248</v>
      </c>
      <c r="B18884">
        <v>3.9446505251782402</v>
      </c>
    </row>
    <row r="18885" spans="1:2" x14ac:dyDescent="0.25">
      <c r="A18885">
        <v>0.248</v>
      </c>
      <c r="B18885">
        <v>3.9458299255115898</v>
      </c>
    </row>
    <row r="18886" spans="1:2" x14ac:dyDescent="0.25">
      <c r="A18886">
        <v>0.248</v>
      </c>
      <c r="B18886">
        <v>3.9470056103564302</v>
      </c>
    </row>
    <row r="18887" spans="1:2" x14ac:dyDescent="0.25">
      <c r="A18887">
        <v>0.248</v>
      </c>
      <c r="B18887">
        <v>3.9481444360520701</v>
      </c>
    </row>
    <row r="18888" spans="1:2" x14ac:dyDescent="0.25">
      <c r="A18888">
        <v>0.248</v>
      </c>
      <c r="B18888">
        <v>3.94927522906071</v>
      </c>
    </row>
    <row r="18889" spans="1:2" x14ac:dyDescent="0.25">
      <c r="A18889">
        <v>0.248</v>
      </c>
      <c r="B18889">
        <v>3.9503860792009799</v>
      </c>
    </row>
    <row r="18890" spans="1:2" x14ac:dyDescent="0.25">
      <c r="A18890">
        <v>0.248</v>
      </c>
      <c r="B18890">
        <v>3.9514691417333299</v>
      </c>
    </row>
    <row r="18891" spans="1:2" x14ac:dyDescent="0.25">
      <c r="A18891">
        <v>0.248</v>
      </c>
      <c r="B18891">
        <v>3.9525222934465001</v>
      </c>
    </row>
    <row r="18892" spans="1:2" x14ac:dyDescent="0.25">
      <c r="A18892">
        <v>0.248</v>
      </c>
      <c r="B18892">
        <v>3.9535909730276302</v>
      </c>
    </row>
    <row r="18893" spans="1:2" x14ac:dyDescent="0.25">
      <c r="A18893">
        <v>0.248</v>
      </c>
      <c r="B18893">
        <v>3.9546778886904002</v>
      </c>
    </row>
    <row r="18894" spans="1:2" x14ac:dyDescent="0.25">
      <c r="A18894">
        <v>0.248</v>
      </c>
      <c r="B18894">
        <v>3.9558496855229</v>
      </c>
    </row>
    <row r="18895" spans="1:2" x14ac:dyDescent="0.25">
      <c r="A18895">
        <v>0.248</v>
      </c>
      <c r="B18895">
        <v>3.9570247650577799</v>
      </c>
    </row>
    <row r="18896" spans="1:2" x14ac:dyDescent="0.25">
      <c r="A18896">
        <v>0.248</v>
      </c>
      <c r="B18896">
        <v>3.9581498059046898</v>
      </c>
    </row>
    <row r="18897" spans="1:2" x14ac:dyDescent="0.25">
      <c r="A18897">
        <v>0.248</v>
      </c>
      <c r="B18897">
        <v>3.95929169715866</v>
      </c>
    </row>
    <row r="18898" spans="1:2" x14ac:dyDescent="0.25">
      <c r="A18898">
        <v>0.248</v>
      </c>
      <c r="B18898">
        <v>3.9604508357998198</v>
      </c>
    </row>
    <row r="18899" spans="1:2" x14ac:dyDescent="0.25">
      <c r="A18899">
        <v>0.248</v>
      </c>
      <c r="B18899">
        <v>3.9615754167476398</v>
      </c>
    </row>
    <row r="18900" spans="1:2" x14ac:dyDescent="0.25">
      <c r="A18900">
        <v>0.248</v>
      </c>
      <c r="B18900">
        <v>3.9627367568177201</v>
      </c>
    </row>
    <row r="18901" spans="1:2" x14ac:dyDescent="0.25">
      <c r="A18901">
        <v>0.25</v>
      </c>
      <c r="B18901" t="s">
        <v>0</v>
      </c>
    </row>
    <row r="18902" spans="1:2" x14ac:dyDescent="0.25">
      <c r="A18902">
        <v>0.25</v>
      </c>
      <c r="B18902">
        <v>-0.853625918261951</v>
      </c>
    </row>
    <row r="18903" spans="1:2" x14ac:dyDescent="0.25">
      <c r="A18903">
        <v>0.25</v>
      </c>
      <c r="B18903">
        <v>-0.83493966869412795</v>
      </c>
    </row>
    <row r="18904" spans="1:2" x14ac:dyDescent="0.25">
      <c r="A18904">
        <v>0.25</v>
      </c>
      <c r="B18904">
        <v>-0.80344378020068197</v>
      </c>
    </row>
    <row r="18905" spans="1:2" x14ac:dyDescent="0.25">
      <c r="A18905">
        <v>0.25</v>
      </c>
      <c r="B18905">
        <v>-0.76471666131018001</v>
      </c>
    </row>
    <row r="18906" spans="1:2" x14ac:dyDescent="0.25">
      <c r="A18906">
        <v>0.25</v>
      </c>
      <c r="B18906">
        <v>-0.72144803161571702</v>
      </c>
    </row>
    <row r="18907" spans="1:2" x14ac:dyDescent="0.25">
      <c r="A18907">
        <v>0.25</v>
      </c>
      <c r="B18907">
        <v>-0.67312305565526298</v>
      </c>
    </row>
    <row r="18908" spans="1:2" x14ac:dyDescent="0.25">
      <c r="A18908">
        <v>0.25</v>
      </c>
      <c r="B18908">
        <v>-0.61971004888135695</v>
      </c>
    </row>
    <row r="18909" spans="1:2" x14ac:dyDescent="0.25">
      <c r="A18909">
        <v>0.25</v>
      </c>
      <c r="B18909">
        <v>-0.56136210771540895</v>
      </c>
    </row>
    <row r="18910" spans="1:2" x14ac:dyDescent="0.25">
      <c r="A18910">
        <v>0.25</v>
      </c>
      <c r="B18910">
        <v>-0.49699024518009999</v>
      </c>
    </row>
    <row r="18911" spans="1:2" x14ac:dyDescent="0.25">
      <c r="A18911">
        <v>0.25</v>
      </c>
      <c r="B18911">
        <v>-0.42713757384607098</v>
      </c>
    </row>
    <row r="18912" spans="1:2" x14ac:dyDescent="0.25">
      <c r="A18912">
        <v>0.25</v>
      </c>
      <c r="B18912">
        <v>-0.35116482936955201</v>
      </c>
    </row>
    <row r="18913" spans="1:2" x14ac:dyDescent="0.25">
      <c r="A18913">
        <v>0.25</v>
      </c>
      <c r="B18913">
        <v>-0.26997588264561201</v>
      </c>
    </row>
    <row r="18914" spans="1:2" x14ac:dyDescent="0.25">
      <c r="A18914">
        <v>0.25</v>
      </c>
      <c r="B18914">
        <v>-0.18262704631392801</v>
      </c>
    </row>
    <row r="18915" spans="1:2" x14ac:dyDescent="0.25">
      <c r="A18915">
        <v>0.25</v>
      </c>
      <c r="B18915">
        <v>-8.7766901737684005E-2</v>
      </c>
    </row>
    <row r="18916" spans="1:2" x14ac:dyDescent="0.25">
      <c r="A18916">
        <v>0.25</v>
      </c>
      <c r="B18916">
        <v>1.3839451856157901E-2</v>
      </c>
    </row>
    <row r="18917" spans="1:2" x14ac:dyDescent="0.25">
      <c r="A18917">
        <v>0.25</v>
      </c>
      <c r="B18917">
        <v>0.12015410468278701</v>
      </c>
    </row>
    <row r="18918" spans="1:2" x14ac:dyDescent="0.25">
      <c r="A18918">
        <v>0.25</v>
      </c>
      <c r="B18918">
        <v>0.22923654041928901</v>
      </c>
    </row>
    <row r="18919" spans="1:2" x14ac:dyDescent="0.25">
      <c r="A18919">
        <v>0.25</v>
      </c>
      <c r="B18919">
        <v>0.33826144053393697</v>
      </c>
    </row>
    <row r="18920" spans="1:2" x14ac:dyDescent="0.25">
      <c r="A18920">
        <v>0.25</v>
      </c>
      <c r="B18920">
        <v>0.44803594845246703</v>
      </c>
    </row>
    <row r="18921" spans="1:2" x14ac:dyDescent="0.25">
      <c r="A18921">
        <v>0.25</v>
      </c>
      <c r="B18921">
        <v>0.55919432889357801</v>
      </c>
    </row>
    <row r="18922" spans="1:2" x14ac:dyDescent="0.25">
      <c r="A18922">
        <v>0.25</v>
      </c>
      <c r="B18922">
        <v>0.67159349809082702</v>
      </c>
    </row>
    <row r="18923" spans="1:2" x14ac:dyDescent="0.25">
      <c r="A18923">
        <v>0.25</v>
      </c>
      <c r="B18923">
        <v>0.78438603580337196</v>
      </c>
    </row>
    <row r="18924" spans="1:2" x14ac:dyDescent="0.25">
      <c r="A18924">
        <v>0.25</v>
      </c>
      <c r="B18924">
        <v>0.898084162998945</v>
      </c>
    </row>
    <row r="18925" spans="1:2" x14ac:dyDescent="0.25">
      <c r="A18925">
        <v>0.25</v>
      </c>
      <c r="B18925">
        <v>1.01095432938259</v>
      </c>
    </row>
    <row r="18926" spans="1:2" x14ac:dyDescent="0.25">
      <c r="A18926">
        <v>0.25</v>
      </c>
      <c r="B18926">
        <v>1.12389509338565</v>
      </c>
    </row>
    <row r="18927" spans="1:2" x14ac:dyDescent="0.25">
      <c r="A18927">
        <v>0.25</v>
      </c>
      <c r="B18927">
        <v>1.23952104238503</v>
      </c>
    </row>
    <row r="18928" spans="1:2" x14ac:dyDescent="0.25">
      <c r="A18928">
        <v>0.25</v>
      </c>
      <c r="B18928">
        <v>1.35515462312227</v>
      </c>
    </row>
    <row r="18929" spans="1:2" x14ac:dyDescent="0.25">
      <c r="A18929">
        <v>0.25</v>
      </c>
      <c r="B18929">
        <v>1.4685243825929699</v>
      </c>
    </row>
    <row r="18930" spans="1:2" x14ac:dyDescent="0.25">
      <c r="A18930">
        <v>0.25</v>
      </c>
      <c r="B18930">
        <v>1.5750890862762399</v>
      </c>
    </row>
    <row r="18931" spans="1:2" x14ac:dyDescent="0.25">
      <c r="A18931">
        <v>0.25</v>
      </c>
      <c r="B18931">
        <v>1.6795746745884399</v>
      </c>
    </row>
    <row r="18932" spans="1:2" x14ac:dyDescent="0.25">
      <c r="A18932">
        <v>0.25</v>
      </c>
      <c r="B18932">
        <v>1.78371225973377</v>
      </c>
    </row>
    <row r="18933" spans="1:2" x14ac:dyDescent="0.25">
      <c r="A18933">
        <v>0.25</v>
      </c>
      <c r="B18933">
        <v>1.88768277148718</v>
      </c>
    </row>
    <row r="18934" spans="1:2" x14ac:dyDescent="0.25">
      <c r="A18934">
        <v>0.25</v>
      </c>
      <c r="B18934">
        <v>1.9901975557088301</v>
      </c>
    </row>
    <row r="18935" spans="1:2" x14ac:dyDescent="0.25">
      <c r="A18935">
        <v>0.25</v>
      </c>
      <c r="B18935">
        <v>2.0903695322935198</v>
      </c>
    </row>
    <row r="18936" spans="1:2" x14ac:dyDescent="0.25">
      <c r="A18936">
        <v>0.25</v>
      </c>
      <c r="B18936">
        <v>2.18783182499689</v>
      </c>
    </row>
    <row r="18937" spans="1:2" x14ac:dyDescent="0.25">
      <c r="A18937">
        <v>0.25</v>
      </c>
      <c r="B18937">
        <v>2.2810943645432902</v>
      </c>
    </row>
    <row r="18938" spans="1:2" x14ac:dyDescent="0.25">
      <c r="A18938">
        <v>0.25</v>
      </c>
      <c r="B18938">
        <v>2.3704926947881702</v>
      </c>
    </row>
    <row r="18939" spans="1:2" x14ac:dyDescent="0.25">
      <c r="A18939">
        <v>0.25</v>
      </c>
      <c r="B18939">
        <v>2.4553373671413299</v>
      </c>
    </row>
    <row r="18940" spans="1:2" x14ac:dyDescent="0.25">
      <c r="A18940">
        <v>0.25</v>
      </c>
      <c r="B18940">
        <v>2.5386945597778299</v>
      </c>
    </row>
    <row r="18941" spans="1:2" x14ac:dyDescent="0.25">
      <c r="A18941">
        <v>0.25</v>
      </c>
      <c r="B18941">
        <v>2.61843845012387</v>
      </c>
    </row>
    <row r="18942" spans="1:2" x14ac:dyDescent="0.25">
      <c r="A18942">
        <v>0.25</v>
      </c>
      <c r="B18942">
        <v>2.6949783676475101</v>
      </c>
    </row>
    <row r="18943" spans="1:2" x14ac:dyDescent="0.25">
      <c r="A18943">
        <v>0.25</v>
      </c>
      <c r="B18943">
        <v>2.7672321599365501</v>
      </c>
    </row>
    <row r="18944" spans="1:2" x14ac:dyDescent="0.25">
      <c r="A18944">
        <v>0.25</v>
      </c>
      <c r="B18944">
        <v>2.8354547498006402</v>
      </c>
    </row>
    <row r="18945" spans="1:2" x14ac:dyDescent="0.25">
      <c r="A18945">
        <v>0.25</v>
      </c>
      <c r="B18945">
        <v>2.9003951005029198</v>
      </c>
    </row>
    <row r="18946" spans="1:2" x14ac:dyDescent="0.25">
      <c r="A18946">
        <v>0.25</v>
      </c>
      <c r="B18946">
        <v>2.9619010948404498</v>
      </c>
    </row>
    <row r="18947" spans="1:2" x14ac:dyDescent="0.25">
      <c r="A18947">
        <v>0.25</v>
      </c>
      <c r="B18947">
        <v>3.02011128750219</v>
      </c>
    </row>
    <row r="18948" spans="1:2" x14ac:dyDescent="0.25">
      <c r="A18948">
        <v>0.25</v>
      </c>
      <c r="B18948">
        <v>3.0755018632603299</v>
      </c>
    </row>
    <row r="18949" spans="1:2" x14ac:dyDescent="0.25">
      <c r="A18949">
        <v>0.25</v>
      </c>
      <c r="B18949">
        <v>3.1284706399296298</v>
      </c>
    </row>
    <row r="18950" spans="1:2" x14ac:dyDescent="0.25">
      <c r="A18950">
        <v>0.25</v>
      </c>
      <c r="B18950">
        <v>3.17912786302377</v>
      </c>
    </row>
    <row r="18951" spans="1:2" x14ac:dyDescent="0.25">
      <c r="A18951">
        <v>0.25</v>
      </c>
      <c r="B18951">
        <v>3.2274956404909201</v>
      </c>
    </row>
    <row r="18952" spans="1:2" x14ac:dyDescent="0.25">
      <c r="A18952">
        <v>0.25</v>
      </c>
      <c r="B18952">
        <v>3.2734119251862701</v>
      </c>
    </row>
    <row r="18953" spans="1:2" x14ac:dyDescent="0.25">
      <c r="A18953">
        <v>0.25</v>
      </c>
      <c r="B18953">
        <v>3.3166135101271799</v>
      </c>
    </row>
    <row r="18954" spans="1:2" x14ac:dyDescent="0.25">
      <c r="A18954">
        <v>0.25</v>
      </c>
      <c r="B18954">
        <v>3.3571546266122398</v>
      </c>
    </row>
    <row r="18955" spans="1:2" x14ac:dyDescent="0.25">
      <c r="A18955">
        <v>0.25</v>
      </c>
      <c r="B18955">
        <v>3.3953606116717401</v>
      </c>
    </row>
    <row r="18956" spans="1:2" x14ac:dyDescent="0.25">
      <c r="A18956">
        <v>0.25</v>
      </c>
      <c r="B18956">
        <v>3.43141157900904</v>
      </c>
    </row>
    <row r="18957" spans="1:2" x14ac:dyDescent="0.25">
      <c r="A18957">
        <v>0.25</v>
      </c>
      <c r="B18957">
        <v>3.46530963852214</v>
      </c>
    </row>
    <row r="18958" spans="1:2" x14ac:dyDescent="0.25">
      <c r="A18958">
        <v>0.25</v>
      </c>
      <c r="B18958">
        <v>3.4970225623634401</v>
      </c>
    </row>
    <row r="18959" spans="1:2" x14ac:dyDescent="0.25">
      <c r="A18959">
        <v>0.25</v>
      </c>
      <c r="B18959">
        <v>3.5266205965611901</v>
      </c>
    </row>
    <row r="18960" spans="1:2" x14ac:dyDescent="0.25">
      <c r="A18960">
        <v>0.25</v>
      </c>
      <c r="B18960">
        <v>3.55420715121469</v>
      </c>
    </row>
    <row r="18961" spans="1:2" x14ac:dyDescent="0.25">
      <c r="A18961">
        <v>0.25</v>
      </c>
      <c r="B18961">
        <v>3.57974781283274</v>
      </c>
    </row>
    <row r="18962" spans="1:2" x14ac:dyDescent="0.25">
      <c r="A18962">
        <v>0.25</v>
      </c>
      <c r="B18962">
        <v>3.6036093886458</v>
      </c>
    </row>
    <row r="18963" spans="1:2" x14ac:dyDescent="0.25">
      <c r="A18963">
        <v>0.25</v>
      </c>
      <c r="B18963">
        <v>3.6260043200187102</v>
      </c>
    </row>
    <row r="18964" spans="1:2" x14ac:dyDescent="0.25">
      <c r="A18964">
        <v>0.25</v>
      </c>
      <c r="B18964">
        <v>3.6471538153112699</v>
      </c>
    </row>
    <row r="18965" spans="1:2" x14ac:dyDescent="0.25">
      <c r="A18965">
        <v>0.25</v>
      </c>
      <c r="B18965">
        <v>3.6669428896972902</v>
      </c>
    </row>
    <row r="18966" spans="1:2" x14ac:dyDescent="0.25">
      <c r="A18966">
        <v>0.25</v>
      </c>
      <c r="B18966">
        <v>3.6853639974730701</v>
      </c>
    </row>
    <row r="18967" spans="1:2" x14ac:dyDescent="0.25">
      <c r="A18967">
        <v>0.25</v>
      </c>
      <c r="B18967">
        <v>3.7026865803501798</v>
      </c>
    </row>
    <row r="18968" spans="1:2" x14ac:dyDescent="0.25">
      <c r="A18968">
        <v>0.25</v>
      </c>
      <c r="B18968">
        <v>3.7189460697958299</v>
      </c>
    </row>
    <row r="18969" spans="1:2" x14ac:dyDescent="0.25">
      <c r="A18969">
        <v>0.25</v>
      </c>
      <c r="B18969">
        <v>3.7342235770438901</v>
      </c>
    </row>
    <row r="18970" spans="1:2" x14ac:dyDescent="0.25">
      <c r="A18970">
        <v>0.25</v>
      </c>
      <c r="B18970">
        <v>3.7486388067993399</v>
      </c>
    </row>
    <row r="18971" spans="1:2" x14ac:dyDescent="0.25">
      <c r="A18971">
        <v>0.25</v>
      </c>
      <c r="B18971">
        <v>3.7621419002264802</v>
      </c>
    </row>
    <row r="18972" spans="1:2" x14ac:dyDescent="0.25">
      <c r="A18972">
        <v>0.25</v>
      </c>
      <c r="B18972">
        <v>3.7746990642200502</v>
      </c>
    </row>
    <row r="18973" spans="1:2" x14ac:dyDescent="0.25">
      <c r="A18973">
        <v>0.25</v>
      </c>
      <c r="B18973">
        <v>3.7863709303811999</v>
      </c>
    </row>
    <row r="18974" spans="1:2" x14ac:dyDescent="0.25">
      <c r="A18974">
        <v>0.25</v>
      </c>
      <c r="B18974">
        <v>3.79721430413468</v>
      </c>
    </row>
    <row r="18975" spans="1:2" x14ac:dyDescent="0.25">
      <c r="A18975">
        <v>0.25</v>
      </c>
      <c r="B18975">
        <v>3.8072625903545601</v>
      </c>
    </row>
    <row r="18976" spans="1:2" x14ac:dyDescent="0.25">
      <c r="A18976">
        <v>0.25</v>
      </c>
      <c r="B18976">
        <v>3.8166865989513199</v>
      </c>
    </row>
    <row r="18977" spans="1:2" x14ac:dyDescent="0.25">
      <c r="A18977">
        <v>0.25</v>
      </c>
      <c r="B18977">
        <v>3.8255297939322701</v>
      </c>
    </row>
    <row r="18978" spans="1:2" x14ac:dyDescent="0.25">
      <c r="A18978">
        <v>0.25</v>
      </c>
      <c r="B18978">
        <v>3.8338821249845001</v>
      </c>
    </row>
    <row r="18979" spans="1:2" x14ac:dyDescent="0.25">
      <c r="A18979">
        <v>0.25</v>
      </c>
      <c r="B18979">
        <v>3.8417693882618802</v>
      </c>
    </row>
    <row r="18980" spans="1:2" x14ac:dyDescent="0.25">
      <c r="A18980">
        <v>0.25</v>
      </c>
      <c r="B18980">
        <v>3.8491813467228799</v>
      </c>
    </row>
    <row r="18981" spans="1:2" x14ac:dyDescent="0.25">
      <c r="A18981">
        <v>0.25</v>
      </c>
      <c r="B18981">
        <v>3.8560633859722699</v>
      </c>
    </row>
    <row r="18982" spans="1:2" x14ac:dyDescent="0.25">
      <c r="A18982">
        <v>0.25</v>
      </c>
      <c r="B18982">
        <v>3.8621914668476101</v>
      </c>
    </row>
    <row r="18983" spans="1:2" x14ac:dyDescent="0.25">
      <c r="A18983">
        <v>0.25</v>
      </c>
      <c r="B18983">
        <v>3.8677879385958902</v>
      </c>
    </row>
    <row r="18984" spans="1:2" x14ac:dyDescent="0.25">
      <c r="A18984">
        <v>0.25</v>
      </c>
      <c r="B18984">
        <v>3.8730156297202698</v>
      </c>
    </row>
    <row r="18985" spans="1:2" x14ac:dyDescent="0.25">
      <c r="A18985">
        <v>0.25</v>
      </c>
      <c r="B18985">
        <v>3.8780476199950402</v>
      </c>
    </row>
    <row r="18986" spans="1:2" x14ac:dyDescent="0.25">
      <c r="A18986">
        <v>0.25</v>
      </c>
      <c r="B18986">
        <v>3.8829837800865201</v>
      </c>
    </row>
    <row r="18987" spans="1:2" x14ac:dyDescent="0.25">
      <c r="A18987">
        <v>0.25</v>
      </c>
      <c r="B18987">
        <v>3.8878503882403299</v>
      </c>
    </row>
    <row r="18988" spans="1:2" x14ac:dyDescent="0.25">
      <c r="A18988">
        <v>0.25</v>
      </c>
      <c r="B18988">
        <v>3.8924688360051198</v>
      </c>
    </row>
    <row r="18989" spans="1:2" x14ac:dyDescent="0.25">
      <c r="A18989">
        <v>0.25</v>
      </c>
      <c r="B18989">
        <v>3.89669569540371</v>
      </c>
    </row>
    <row r="18990" spans="1:2" x14ac:dyDescent="0.25">
      <c r="A18990">
        <v>0.25</v>
      </c>
      <c r="B18990">
        <v>3.9004834246503401</v>
      </c>
    </row>
    <row r="18991" spans="1:2" x14ac:dyDescent="0.25">
      <c r="A18991">
        <v>0.25</v>
      </c>
      <c r="B18991">
        <v>3.9040304635022101</v>
      </c>
    </row>
    <row r="18992" spans="1:2" x14ac:dyDescent="0.25">
      <c r="A18992">
        <v>0.25</v>
      </c>
      <c r="B18992">
        <v>3.9073237511669099</v>
      </c>
    </row>
    <row r="18993" spans="1:2" x14ac:dyDescent="0.25">
      <c r="A18993">
        <v>0.25</v>
      </c>
      <c r="B18993">
        <v>3.9104566028056298</v>
      </c>
    </row>
    <row r="18994" spans="1:2" x14ac:dyDescent="0.25">
      <c r="A18994">
        <v>0.25</v>
      </c>
      <c r="B18994">
        <v>3.9134166025344599</v>
      </c>
    </row>
    <row r="18995" spans="1:2" x14ac:dyDescent="0.25">
      <c r="A18995">
        <v>0.25</v>
      </c>
      <c r="B18995">
        <v>3.9161566337646998</v>
      </c>
    </row>
    <row r="18996" spans="1:2" x14ac:dyDescent="0.25">
      <c r="A18996">
        <v>0.25</v>
      </c>
      <c r="B18996">
        <v>3.9186773686228999</v>
      </c>
    </row>
    <row r="18997" spans="1:2" x14ac:dyDescent="0.25">
      <c r="A18997">
        <v>0.25</v>
      </c>
      <c r="B18997">
        <v>3.9211062246899102</v>
      </c>
    </row>
    <row r="18998" spans="1:2" x14ac:dyDescent="0.25">
      <c r="A18998">
        <v>0.25</v>
      </c>
      <c r="B18998">
        <v>3.9234531098011001</v>
      </c>
    </row>
    <row r="18999" spans="1:2" x14ac:dyDescent="0.25">
      <c r="A18999">
        <v>0.25</v>
      </c>
      <c r="B18999">
        <v>3.9256893267634401</v>
      </c>
    </row>
    <row r="19000" spans="1:2" x14ac:dyDescent="0.25">
      <c r="A19000">
        <v>0.25</v>
      </c>
      <c r="B19000">
        <v>3.9277896264090599</v>
      </c>
    </row>
    <row r="19001" spans="1:2" x14ac:dyDescent="0.25">
      <c r="A19001">
        <v>0.25</v>
      </c>
      <c r="B19001">
        <v>3.9297502086471598</v>
      </c>
    </row>
    <row r="19002" spans="1:2" x14ac:dyDescent="0.25">
      <c r="A19002">
        <v>0.25</v>
      </c>
      <c r="B19002">
        <v>3.9316848346798299</v>
      </c>
    </row>
    <row r="19003" spans="1:2" x14ac:dyDescent="0.25">
      <c r="A19003">
        <v>0.25</v>
      </c>
      <c r="B19003">
        <v>3.9335667693983498</v>
      </c>
    </row>
    <row r="19004" spans="1:2" x14ac:dyDescent="0.25">
      <c r="A19004">
        <v>0.25</v>
      </c>
      <c r="B19004">
        <v>3.9354362497981499</v>
      </c>
    </row>
    <row r="19005" spans="1:2" x14ac:dyDescent="0.25">
      <c r="A19005">
        <v>0.25</v>
      </c>
      <c r="B19005">
        <v>3.9372284546085199</v>
      </c>
    </row>
    <row r="19006" spans="1:2" x14ac:dyDescent="0.25">
      <c r="A19006">
        <v>0.25</v>
      </c>
      <c r="B19006">
        <v>3.9387260420447001</v>
      </c>
    </row>
    <row r="19007" spans="1:2" x14ac:dyDescent="0.25">
      <c r="A19007">
        <v>0.25</v>
      </c>
      <c r="B19007">
        <v>3.94020463377782</v>
      </c>
    </row>
    <row r="19008" spans="1:2" x14ac:dyDescent="0.25">
      <c r="A19008">
        <v>0.25</v>
      </c>
      <c r="B19008">
        <v>3.9416169057311001</v>
      </c>
    </row>
    <row r="19009" spans="1:2" x14ac:dyDescent="0.25">
      <c r="A19009">
        <v>0.25</v>
      </c>
      <c r="B19009">
        <v>3.9428938440938199</v>
      </c>
    </row>
    <row r="19010" spans="1:2" x14ac:dyDescent="0.25">
      <c r="A19010">
        <v>0.25</v>
      </c>
      <c r="B19010">
        <v>3.9441489921372002</v>
      </c>
    </row>
    <row r="19011" spans="1:2" x14ac:dyDescent="0.25">
      <c r="A19011">
        <v>0.25</v>
      </c>
      <c r="B19011">
        <v>3.9454174596260301</v>
      </c>
    </row>
    <row r="19012" spans="1:2" x14ac:dyDescent="0.25">
      <c r="A19012">
        <v>0.25</v>
      </c>
      <c r="B19012">
        <v>3.9466274258367799</v>
      </c>
    </row>
    <row r="19013" spans="1:2" x14ac:dyDescent="0.25">
      <c r="A19013">
        <v>0.25</v>
      </c>
      <c r="B19013">
        <v>3.94781762551903</v>
      </c>
    </row>
    <row r="19014" spans="1:2" x14ac:dyDescent="0.25">
      <c r="A19014">
        <v>0.25</v>
      </c>
      <c r="B19014">
        <v>3.94898892021493</v>
      </c>
    </row>
    <row r="19015" spans="1:2" x14ac:dyDescent="0.25">
      <c r="A19015">
        <v>0.25</v>
      </c>
      <c r="B19015">
        <v>3.9501461446726598</v>
      </c>
    </row>
    <row r="19016" spans="1:2" x14ac:dyDescent="0.25">
      <c r="A19016">
        <v>0.25</v>
      </c>
      <c r="B19016">
        <v>3.9512815042965101</v>
      </c>
    </row>
    <row r="19017" spans="1:2" x14ac:dyDescent="0.25">
      <c r="A19017">
        <v>0.25</v>
      </c>
      <c r="B19017">
        <v>3.9524010543184498</v>
      </c>
    </row>
    <row r="19018" spans="1:2" x14ac:dyDescent="0.25">
      <c r="A19018">
        <v>0.25</v>
      </c>
      <c r="B19018">
        <v>3.9535337377982298</v>
      </c>
    </row>
    <row r="19019" spans="1:2" x14ac:dyDescent="0.25">
      <c r="A19019">
        <v>0.25</v>
      </c>
      <c r="B19019">
        <v>3.9546834547519998</v>
      </c>
    </row>
    <row r="19020" spans="1:2" x14ac:dyDescent="0.25">
      <c r="A19020">
        <v>0.25</v>
      </c>
      <c r="B19020">
        <v>3.9559046929554</v>
      </c>
    </row>
    <row r="19021" spans="1:2" x14ac:dyDescent="0.25">
      <c r="A19021">
        <v>0.25</v>
      </c>
      <c r="B19021">
        <v>3.9571397181961698</v>
      </c>
    </row>
    <row r="19022" spans="1:2" x14ac:dyDescent="0.25">
      <c r="A19022">
        <v>0.25</v>
      </c>
      <c r="B19022">
        <v>3.9583429972010298</v>
      </c>
    </row>
    <row r="19023" spans="1:2" x14ac:dyDescent="0.25">
      <c r="A19023">
        <v>0.25</v>
      </c>
      <c r="B19023">
        <v>3.9595298021254601</v>
      </c>
    </row>
    <row r="19024" spans="1:2" x14ac:dyDescent="0.25">
      <c r="A19024">
        <v>0.25</v>
      </c>
      <c r="B19024">
        <v>3.9607235881629399</v>
      </c>
    </row>
    <row r="19025" spans="1:2" x14ac:dyDescent="0.25">
      <c r="A19025">
        <v>0.25</v>
      </c>
      <c r="B19025">
        <v>3.9618955493228198</v>
      </c>
    </row>
    <row r="19026" spans="1:2" x14ac:dyDescent="0.25">
      <c r="A19026">
        <v>0.25</v>
      </c>
      <c r="B19026">
        <v>3.9631014092630599</v>
      </c>
    </row>
    <row r="19027" spans="1:2" x14ac:dyDescent="0.25">
      <c r="A19027">
        <v>0.252</v>
      </c>
      <c r="B19027" t="s">
        <v>0</v>
      </c>
    </row>
    <row r="19028" spans="1:2" x14ac:dyDescent="0.25">
      <c r="A19028">
        <v>0.252</v>
      </c>
      <c r="B19028">
        <v>-0.84423629608341999</v>
      </c>
    </row>
    <row r="19029" spans="1:2" x14ac:dyDescent="0.25">
      <c r="A19029">
        <v>0.252</v>
      </c>
      <c r="B19029">
        <v>-0.82539813127583594</v>
      </c>
    </row>
    <row r="19030" spans="1:2" x14ac:dyDescent="0.25">
      <c r="A19030">
        <v>0.252</v>
      </c>
      <c r="B19030">
        <v>-0.79379832279036899</v>
      </c>
    </row>
    <row r="19031" spans="1:2" x14ac:dyDescent="0.25">
      <c r="A19031">
        <v>0.252</v>
      </c>
      <c r="B19031">
        <v>-0.755359178469034</v>
      </c>
    </row>
    <row r="19032" spans="1:2" x14ac:dyDescent="0.25">
      <c r="A19032">
        <v>0.252</v>
      </c>
      <c r="B19032">
        <v>-0.71193275921468502</v>
      </c>
    </row>
    <row r="19033" spans="1:2" x14ac:dyDescent="0.25">
      <c r="A19033">
        <v>0.252</v>
      </c>
      <c r="B19033">
        <v>-0.66321549214932396</v>
      </c>
    </row>
    <row r="19034" spans="1:2" x14ac:dyDescent="0.25">
      <c r="A19034">
        <v>0.252</v>
      </c>
      <c r="B19034">
        <v>-0.610039362739354</v>
      </c>
    </row>
    <row r="19035" spans="1:2" x14ac:dyDescent="0.25">
      <c r="A19035">
        <v>0.252</v>
      </c>
      <c r="B19035">
        <v>-0.55153318067293799</v>
      </c>
    </row>
    <row r="19036" spans="1:2" x14ac:dyDescent="0.25">
      <c r="A19036">
        <v>0.252</v>
      </c>
      <c r="B19036">
        <v>-0.48698619710789498</v>
      </c>
    </row>
    <row r="19037" spans="1:2" x14ac:dyDescent="0.25">
      <c r="A19037">
        <v>0.252</v>
      </c>
      <c r="B19037">
        <v>-0.41688177482671501</v>
      </c>
    </row>
    <row r="19038" spans="1:2" x14ac:dyDescent="0.25">
      <c r="A19038">
        <v>0.252</v>
      </c>
      <c r="B19038">
        <v>-0.34102498831074601</v>
      </c>
    </row>
    <row r="19039" spans="1:2" x14ac:dyDescent="0.25">
      <c r="A19039">
        <v>0.252</v>
      </c>
      <c r="B19039">
        <v>-0.259665582167804</v>
      </c>
    </row>
    <row r="19040" spans="1:2" x14ac:dyDescent="0.25">
      <c r="A19040">
        <v>0.252</v>
      </c>
      <c r="B19040">
        <v>-0.171894301472518</v>
      </c>
    </row>
    <row r="19041" spans="1:2" x14ac:dyDescent="0.25">
      <c r="A19041">
        <v>0.252</v>
      </c>
      <c r="B19041">
        <v>-7.6817966795479795E-2</v>
      </c>
    </row>
    <row r="19042" spans="1:2" x14ac:dyDescent="0.25">
      <c r="A19042">
        <v>0.252</v>
      </c>
      <c r="B19042">
        <v>2.4388870458999599E-2</v>
      </c>
    </row>
    <row r="19043" spans="1:2" x14ac:dyDescent="0.25">
      <c r="A19043">
        <v>0.252</v>
      </c>
      <c r="B19043">
        <v>0.13024685513825601</v>
      </c>
    </row>
    <row r="19044" spans="1:2" x14ac:dyDescent="0.25">
      <c r="A19044">
        <v>0.252</v>
      </c>
      <c r="B19044">
        <v>0.238408133557692</v>
      </c>
    </row>
    <row r="19045" spans="1:2" x14ac:dyDescent="0.25">
      <c r="A19045">
        <v>0.252</v>
      </c>
      <c r="B19045">
        <v>0.34687484501726301</v>
      </c>
    </row>
    <row r="19046" spans="1:2" x14ac:dyDescent="0.25">
      <c r="A19046">
        <v>0.252</v>
      </c>
      <c r="B19046">
        <v>0.45626266804173199</v>
      </c>
    </row>
    <row r="19047" spans="1:2" x14ac:dyDescent="0.25">
      <c r="A19047">
        <v>0.252</v>
      </c>
      <c r="B19047">
        <v>0.56663054522686795</v>
      </c>
    </row>
    <row r="19048" spans="1:2" x14ac:dyDescent="0.25">
      <c r="A19048">
        <v>0.252</v>
      </c>
      <c r="B19048">
        <v>0.67793255001987296</v>
      </c>
    </row>
    <row r="19049" spans="1:2" x14ac:dyDescent="0.25">
      <c r="A19049">
        <v>0.252</v>
      </c>
      <c r="B19049">
        <v>0.78986173694889905</v>
      </c>
    </row>
    <row r="19050" spans="1:2" x14ac:dyDescent="0.25">
      <c r="A19050">
        <v>0.252</v>
      </c>
      <c r="B19050">
        <v>0.90337844652355404</v>
      </c>
    </row>
    <row r="19051" spans="1:2" x14ac:dyDescent="0.25">
      <c r="A19051">
        <v>0.252</v>
      </c>
      <c r="B19051">
        <v>1.01616347888862</v>
      </c>
    </row>
    <row r="19052" spans="1:2" x14ac:dyDescent="0.25">
      <c r="A19052">
        <v>0.252</v>
      </c>
      <c r="B19052">
        <v>1.13003024860752</v>
      </c>
    </row>
    <row r="19053" spans="1:2" x14ac:dyDescent="0.25">
      <c r="A19053">
        <v>0.252</v>
      </c>
      <c r="B19053">
        <v>1.2460509617076601</v>
      </c>
    </row>
    <row r="19054" spans="1:2" x14ac:dyDescent="0.25">
      <c r="A19054">
        <v>0.252</v>
      </c>
      <c r="B19054">
        <v>1.35933097656682</v>
      </c>
    </row>
    <row r="19055" spans="1:2" x14ac:dyDescent="0.25">
      <c r="A19055">
        <v>0.252</v>
      </c>
      <c r="B19055">
        <v>1.46778171463646</v>
      </c>
    </row>
    <row r="19056" spans="1:2" x14ac:dyDescent="0.25">
      <c r="A19056">
        <v>0.252</v>
      </c>
      <c r="B19056">
        <v>1.5749939243764199</v>
      </c>
    </row>
    <row r="19057" spans="1:2" x14ac:dyDescent="0.25">
      <c r="A19057">
        <v>0.252</v>
      </c>
      <c r="B19057">
        <v>1.67825306246068</v>
      </c>
    </row>
    <row r="19058" spans="1:2" x14ac:dyDescent="0.25">
      <c r="A19058">
        <v>0.252</v>
      </c>
      <c r="B19058">
        <v>1.78181729894591</v>
      </c>
    </row>
    <row r="19059" spans="1:2" x14ac:dyDescent="0.25">
      <c r="A19059">
        <v>0.252</v>
      </c>
      <c r="B19059">
        <v>1.8851921801516101</v>
      </c>
    </row>
    <row r="19060" spans="1:2" x14ac:dyDescent="0.25">
      <c r="A19060">
        <v>0.252</v>
      </c>
      <c r="B19060">
        <v>1.9876833637704201</v>
      </c>
    </row>
    <row r="19061" spans="1:2" x14ac:dyDescent="0.25">
      <c r="A19061">
        <v>0.252</v>
      </c>
      <c r="B19061">
        <v>2.0876576591323301</v>
      </c>
    </row>
    <row r="19062" spans="1:2" x14ac:dyDescent="0.25">
      <c r="A19062">
        <v>0.252</v>
      </c>
      <c r="B19062">
        <v>2.1849877361800401</v>
      </c>
    </row>
    <row r="19063" spans="1:2" x14ac:dyDescent="0.25">
      <c r="A19063">
        <v>0.252</v>
      </c>
      <c r="B19063">
        <v>2.27801372241341</v>
      </c>
    </row>
    <row r="19064" spans="1:2" x14ac:dyDescent="0.25">
      <c r="A19064">
        <v>0.252</v>
      </c>
      <c r="B19064">
        <v>2.36596376932886</v>
      </c>
    </row>
    <row r="19065" spans="1:2" x14ac:dyDescent="0.25">
      <c r="A19065">
        <v>0.252</v>
      </c>
      <c r="B19065">
        <v>2.45012649360865</v>
      </c>
    </row>
    <row r="19066" spans="1:2" x14ac:dyDescent="0.25">
      <c r="A19066">
        <v>0.252</v>
      </c>
      <c r="B19066">
        <v>2.5315041452218399</v>
      </c>
    </row>
    <row r="19067" spans="1:2" x14ac:dyDescent="0.25">
      <c r="A19067">
        <v>0.252</v>
      </c>
      <c r="B19067">
        <v>2.6117919505574498</v>
      </c>
    </row>
    <row r="19068" spans="1:2" x14ac:dyDescent="0.25">
      <c r="A19068">
        <v>0.252</v>
      </c>
      <c r="B19068">
        <v>2.6885407092953</v>
      </c>
    </row>
    <row r="19069" spans="1:2" x14ac:dyDescent="0.25">
      <c r="A19069">
        <v>0.252</v>
      </c>
      <c r="B19069">
        <v>2.76066245742566</v>
      </c>
    </row>
    <row r="19070" spans="1:2" x14ac:dyDescent="0.25">
      <c r="A19070">
        <v>0.252</v>
      </c>
      <c r="B19070">
        <v>2.8288537671217799</v>
      </c>
    </row>
    <row r="19071" spans="1:2" x14ac:dyDescent="0.25">
      <c r="A19071">
        <v>0.252</v>
      </c>
      <c r="B19071">
        <v>2.8938690052959601</v>
      </c>
    </row>
    <row r="19072" spans="1:2" x14ac:dyDescent="0.25">
      <c r="A19072">
        <v>0.252</v>
      </c>
      <c r="B19072">
        <v>2.9554687123181802</v>
      </c>
    </row>
    <row r="19073" spans="1:2" x14ac:dyDescent="0.25">
      <c r="A19073">
        <v>0.252</v>
      </c>
      <c r="B19073">
        <v>3.0135560768562</v>
      </c>
    </row>
    <row r="19074" spans="1:2" x14ac:dyDescent="0.25">
      <c r="A19074">
        <v>0.252</v>
      </c>
      <c r="B19074">
        <v>3.0688559247878699</v>
      </c>
    </row>
    <row r="19075" spans="1:2" x14ac:dyDescent="0.25">
      <c r="A19075">
        <v>0.252</v>
      </c>
      <c r="B19075">
        <v>3.1216998433441701</v>
      </c>
    </row>
    <row r="19076" spans="1:2" x14ac:dyDescent="0.25">
      <c r="A19076">
        <v>0.252</v>
      </c>
      <c r="B19076">
        <v>3.1722715524972198</v>
      </c>
    </row>
    <row r="19077" spans="1:2" x14ac:dyDescent="0.25">
      <c r="A19077">
        <v>0.252</v>
      </c>
      <c r="B19077">
        <v>3.2208184372884601</v>
      </c>
    </row>
    <row r="19078" spans="1:2" x14ac:dyDescent="0.25">
      <c r="A19078">
        <v>0.252</v>
      </c>
      <c r="B19078">
        <v>3.26681591009483</v>
      </c>
    </row>
    <row r="19079" spans="1:2" x14ac:dyDescent="0.25">
      <c r="A19079">
        <v>0.252</v>
      </c>
      <c r="B19079">
        <v>3.3100798269526499</v>
      </c>
    </row>
    <row r="19080" spans="1:2" x14ac:dyDescent="0.25">
      <c r="A19080">
        <v>0.252</v>
      </c>
      <c r="B19080">
        <v>3.3502941790434302</v>
      </c>
    </row>
    <row r="19081" spans="1:2" x14ac:dyDescent="0.25">
      <c r="A19081">
        <v>0.252</v>
      </c>
      <c r="B19081">
        <v>3.3883413301996699</v>
      </c>
    </row>
    <row r="19082" spans="1:2" x14ac:dyDescent="0.25">
      <c r="A19082">
        <v>0.252</v>
      </c>
      <c r="B19082">
        <v>3.4242820454520202</v>
      </c>
    </row>
    <row r="19083" spans="1:2" x14ac:dyDescent="0.25">
      <c r="A19083">
        <v>0.252</v>
      </c>
      <c r="B19083">
        <v>3.45833701135891</v>
      </c>
    </row>
    <row r="19084" spans="1:2" x14ac:dyDescent="0.25">
      <c r="A19084">
        <v>0.252</v>
      </c>
      <c r="B19084">
        <v>3.4903306279108999</v>
      </c>
    </row>
    <row r="19085" spans="1:2" x14ac:dyDescent="0.25">
      <c r="A19085">
        <v>0.252</v>
      </c>
      <c r="B19085">
        <v>3.52025900939763</v>
      </c>
    </row>
    <row r="19086" spans="1:2" x14ac:dyDescent="0.25">
      <c r="A19086">
        <v>0.252</v>
      </c>
      <c r="B19086">
        <v>3.5479444561435098</v>
      </c>
    </row>
    <row r="19087" spans="1:2" x14ac:dyDescent="0.25">
      <c r="A19087">
        <v>0.252</v>
      </c>
      <c r="B19087">
        <v>3.5737625116261702</v>
      </c>
    </row>
    <row r="19088" spans="1:2" x14ac:dyDescent="0.25">
      <c r="A19088">
        <v>0.252</v>
      </c>
      <c r="B19088">
        <v>3.59778714095212</v>
      </c>
    </row>
    <row r="19089" spans="1:2" x14ac:dyDescent="0.25">
      <c r="A19089">
        <v>0.252</v>
      </c>
      <c r="B19089">
        <v>3.6203232978405202</v>
      </c>
    </row>
    <row r="19090" spans="1:2" x14ac:dyDescent="0.25">
      <c r="A19090">
        <v>0.252</v>
      </c>
      <c r="B19090">
        <v>3.6415404981030299</v>
      </c>
    </row>
    <row r="19091" spans="1:2" x14ac:dyDescent="0.25">
      <c r="A19091">
        <v>0.252</v>
      </c>
      <c r="B19091">
        <v>3.6614129912281399</v>
      </c>
    </row>
    <row r="19092" spans="1:2" x14ac:dyDescent="0.25">
      <c r="A19092">
        <v>0.252</v>
      </c>
      <c r="B19092">
        <v>3.6800083922731699</v>
      </c>
    </row>
    <row r="19093" spans="1:2" x14ac:dyDescent="0.25">
      <c r="A19093">
        <v>0.252</v>
      </c>
      <c r="B19093">
        <v>3.6975267093470299</v>
      </c>
    </row>
    <row r="19094" spans="1:2" x14ac:dyDescent="0.25">
      <c r="A19094">
        <v>0.252</v>
      </c>
      <c r="B19094">
        <v>3.7139713467289699</v>
      </c>
    </row>
    <row r="19095" spans="1:2" x14ac:dyDescent="0.25">
      <c r="A19095">
        <v>0.252</v>
      </c>
      <c r="B19095">
        <v>3.7294241691157399</v>
      </c>
    </row>
    <row r="19096" spans="1:2" x14ac:dyDescent="0.25">
      <c r="A19096">
        <v>0.252</v>
      </c>
      <c r="B19096">
        <v>3.7440091917388498</v>
      </c>
    </row>
    <row r="19097" spans="1:2" x14ac:dyDescent="0.25">
      <c r="A19097">
        <v>0.252</v>
      </c>
      <c r="B19097">
        <v>3.7576734420229299</v>
      </c>
    </row>
    <row r="19098" spans="1:2" x14ac:dyDescent="0.25">
      <c r="A19098">
        <v>0.252</v>
      </c>
      <c r="B19098">
        <v>3.7703708680895098</v>
      </c>
    </row>
    <row r="19099" spans="1:2" x14ac:dyDescent="0.25">
      <c r="A19099">
        <v>0.252</v>
      </c>
      <c r="B19099">
        <v>3.7821948604720701</v>
      </c>
    </row>
    <row r="19100" spans="1:2" x14ac:dyDescent="0.25">
      <c r="A19100">
        <v>0.252</v>
      </c>
      <c r="B19100">
        <v>3.7931979487982099</v>
      </c>
    </row>
    <row r="19101" spans="1:2" x14ac:dyDescent="0.25">
      <c r="A19101">
        <v>0.252</v>
      </c>
      <c r="B19101">
        <v>3.8034219116322601</v>
      </c>
    </row>
    <row r="19102" spans="1:2" x14ac:dyDescent="0.25">
      <c r="A19102">
        <v>0.252</v>
      </c>
      <c r="B19102">
        <v>3.81301579807938</v>
      </c>
    </row>
    <row r="19103" spans="1:2" x14ac:dyDescent="0.25">
      <c r="A19103">
        <v>0.252</v>
      </c>
      <c r="B19103">
        <v>3.8220049954405901</v>
      </c>
    </row>
    <row r="19104" spans="1:2" x14ac:dyDescent="0.25">
      <c r="A19104">
        <v>0.252</v>
      </c>
      <c r="B19104">
        <v>3.8304233176070301</v>
      </c>
    </row>
    <row r="19105" spans="1:2" x14ac:dyDescent="0.25">
      <c r="A19105">
        <v>0.252</v>
      </c>
      <c r="B19105">
        <v>3.8384196588668802</v>
      </c>
    </row>
    <row r="19106" spans="1:2" x14ac:dyDescent="0.25">
      <c r="A19106">
        <v>0.252</v>
      </c>
      <c r="B19106">
        <v>3.8459568115781</v>
      </c>
    </row>
    <row r="19107" spans="1:2" x14ac:dyDescent="0.25">
      <c r="A19107">
        <v>0.252</v>
      </c>
      <c r="B19107">
        <v>3.85294424679575</v>
      </c>
    </row>
    <row r="19108" spans="1:2" x14ac:dyDescent="0.25">
      <c r="A19108">
        <v>0.252</v>
      </c>
      <c r="B19108">
        <v>3.8592061933379398</v>
      </c>
    </row>
    <row r="19109" spans="1:2" x14ac:dyDescent="0.25">
      <c r="A19109">
        <v>0.252</v>
      </c>
      <c r="B19109">
        <v>3.86499674646041</v>
      </c>
    </row>
    <row r="19110" spans="1:2" x14ac:dyDescent="0.25">
      <c r="A19110">
        <v>0.252</v>
      </c>
      <c r="B19110">
        <v>3.8703352596097398</v>
      </c>
    </row>
    <row r="19111" spans="1:2" x14ac:dyDescent="0.25">
      <c r="A19111">
        <v>0.252</v>
      </c>
      <c r="B19111">
        <v>3.8754431524037698</v>
      </c>
    </row>
    <row r="19112" spans="1:2" x14ac:dyDescent="0.25">
      <c r="A19112">
        <v>0.252</v>
      </c>
      <c r="B19112">
        <v>3.8804012341757801</v>
      </c>
    </row>
    <row r="19113" spans="1:2" x14ac:dyDescent="0.25">
      <c r="A19113">
        <v>0.252</v>
      </c>
      <c r="B19113">
        <v>3.8853368042640302</v>
      </c>
    </row>
    <row r="19114" spans="1:2" x14ac:dyDescent="0.25">
      <c r="A19114">
        <v>0.252</v>
      </c>
      <c r="B19114">
        <v>3.8901421266121199</v>
      </c>
    </row>
    <row r="19115" spans="1:2" x14ac:dyDescent="0.25">
      <c r="A19115">
        <v>0.252</v>
      </c>
      <c r="B19115">
        <v>3.8945468432804402</v>
      </c>
    </row>
    <row r="19116" spans="1:2" x14ac:dyDescent="0.25">
      <c r="A19116">
        <v>0.252</v>
      </c>
      <c r="B19116">
        <v>3.89840321744291</v>
      </c>
    </row>
    <row r="19117" spans="1:2" x14ac:dyDescent="0.25">
      <c r="A19117">
        <v>0.252</v>
      </c>
      <c r="B19117">
        <v>3.9020039775879698</v>
      </c>
    </row>
    <row r="19118" spans="1:2" x14ac:dyDescent="0.25">
      <c r="A19118">
        <v>0.252</v>
      </c>
      <c r="B19118">
        <v>3.9053611097317602</v>
      </c>
    </row>
    <row r="19119" spans="1:2" x14ac:dyDescent="0.25">
      <c r="A19119">
        <v>0.252</v>
      </c>
      <c r="B19119">
        <v>3.9085430103470098</v>
      </c>
    </row>
    <row r="19120" spans="1:2" x14ac:dyDescent="0.25">
      <c r="A19120">
        <v>0.252</v>
      </c>
      <c r="B19120">
        <v>3.9115862324104098</v>
      </c>
    </row>
    <row r="19121" spans="1:2" x14ac:dyDescent="0.25">
      <c r="A19121">
        <v>0.252</v>
      </c>
      <c r="B19121">
        <v>3.9144430489432498</v>
      </c>
    </row>
    <row r="19122" spans="1:2" x14ac:dyDescent="0.25">
      <c r="A19122">
        <v>0.252</v>
      </c>
      <c r="B19122">
        <v>3.9170867730343399</v>
      </c>
    </row>
    <row r="19123" spans="1:2" x14ac:dyDescent="0.25">
      <c r="A19123">
        <v>0.252</v>
      </c>
      <c r="B19123">
        <v>3.9196236179367099</v>
      </c>
    </row>
    <row r="19124" spans="1:2" x14ac:dyDescent="0.25">
      <c r="A19124">
        <v>0.252</v>
      </c>
      <c r="B19124">
        <v>3.92205183177578</v>
      </c>
    </row>
    <row r="19125" spans="1:2" x14ac:dyDescent="0.25">
      <c r="A19125">
        <v>0.252</v>
      </c>
      <c r="B19125">
        <v>3.92436485583878</v>
      </c>
    </row>
    <row r="19126" spans="1:2" x14ac:dyDescent="0.25">
      <c r="A19126">
        <v>0.252</v>
      </c>
      <c r="B19126">
        <v>3.9265407079259802</v>
      </c>
    </row>
    <row r="19127" spans="1:2" x14ac:dyDescent="0.25">
      <c r="A19127">
        <v>0.252</v>
      </c>
      <c r="B19127">
        <v>3.9285793105494098</v>
      </c>
    </row>
    <row r="19128" spans="1:2" x14ac:dyDescent="0.25">
      <c r="A19128">
        <v>0.252</v>
      </c>
      <c r="B19128">
        <v>3.9305509883751202</v>
      </c>
    </row>
    <row r="19129" spans="1:2" x14ac:dyDescent="0.25">
      <c r="A19129">
        <v>0.252</v>
      </c>
      <c r="B19129">
        <v>3.9325378070428498</v>
      </c>
    </row>
    <row r="19130" spans="1:2" x14ac:dyDescent="0.25">
      <c r="A19130">
        <v>0.252</v>
      </c>
      <c r="B19130">
        <v>3.9344468562477801</v>
      </c>
    </row>
    <row r="19131" spans="1:2" x14ac:dyDescent="0.25">
      <c r="A19131">
        <v>0.252</v>
      </c>
      <c r="B19131">
        <v>3.93626372549544</v>
      </c>
    </row>
    <row r="19132" spans="1:2" x14ac:dyDescent="0.25">
      <c r="A19132">
        <v>0.252</v>
      </c>
      <c r="B19132">
        <v>3.9379155285064602</v>
      </c>
    </row>
    <row r="19133" spans="1:2" x14ac:dyDescent="0.25">
      <c r="A19133">
        <v>0.252</v>
      </c>
      <c r="B19133">
        <v>3.9394592957134398</v>
      </c>
    </row>
    <row r="19134" spans="1:2" x14ac:dyDescent="0.25">
      <c r="A19134">
        <v>0.252</v>
      </c>
      <c r="B19134">
        <v>3.9409440361678398</v>
      </c>
    </row>
    <row r="19135" spans="1:2" x14ac:dyDescent="0.25">
      <c r="A19135">
        <v>0.252</v>
      </c>
      <c r="B19135">
        <v>3.94231445037307</v>
      </c>
    </row>
    <row r="19136" spans="1:2" x14ac:dyDescent="0.25">
      <c r="A19136">
        <v>0.252</v>
      </c>
      <c r="B19136">
        <v>3.9436646551313301</v>
      </c>
    </row>
    <row r="19137" spans="1:2" x14ac:dyDescent="0.25">
      <c r="A19137">
        <v>0.252</v>
      </c>
      <c r="B19137">
        <v>3.94501671192352</v>
      </c>
    </row>
    <row r="19138" spans="1:2" x14ac:dyDescent="0.25">
      <c r="A19138">
        <v>0.252</v>
      </c>
      <c r="B19138">
        <v>3.9462639171107998</v>
      </c>
    </row>
    <row r="19139" spans="1:2" x14ac:dyDescent="0.25">
      <c r="A19139">
        <v>0.252</v>
      </c>
      <c r="B19139">
        <v>3.9474919947059401</v>
      </c>
    </row>
    <row r="19140" spans="1:2" x14ac:dyDescent="0.25">
      <c r="A19140">
        <v>0.252</v>
      </c>
      <c r="B19140">
        <v>3.9487051602415799</v>
      </c>
    </row>
    <row r="19141" spans="1:2" x14ac:dyDescent="0.25">
      <c r="A19141">
        <v>0.252</v>
      </c>
      <c r="B19141">
        <v>3.9499161119475401</v>
      </c>
    </row>
    <row r="19142" spans="1:2" x14ac:dyDescent="0.25">
      <c r="A19142">
        <v>0.252</v>
      </c>
      <c r="B19142">
        <v>3.95110491750322</v>
      </c>
    </row>
    <row r="19143" spans="1:2" x14ac:dyDescent="0.25">
      <c r="A19143">
        <v>0.252</v>
      </c>
      <c r="B19143">
        <v>3.9522754254377599</v>
      </c>
    </row>
    <row r="19144" spans="1:2" x14ac:dyDescent="0.25">
      <c r="A19144">
        <v>0.252</v>
      </c>
      <c r="B19144">
        <v>3.9534681366946902</v>
      </c>
    </row>
    <row r="19145" spans="1:2" x14ac:dyDescent="0.25">
      <c r="A19145">
        <v>0.252</v>
      </c>
      <c r="B19145">
        <v>3.95470722807495</v>
      </c>
    </row>
    <row r="19146" spans="1:2" x14ac:dyDescent="0.25">
      <c r="A19146">
        <v>0.252</v>
      </c>
      <c r="B19146">
        <v>3.9559703098624102</v>
      </c>
    </row>
    <row r="19147" spans="1:2" x14ac:dyDescent="0.25">
      <c r="A19147">
        <v>0.252</v>
      </c>
      <c r="B19147">
        <v>3.9572531315105901</v>
      </c>
    </row>
    <row r="19148" spans="1:2" x14ac:dyDescent="0.25">
      <c r="A19148">
        <v>0.252</v>
      </c>
      <c r="B19148">
        <v>3.9585262211521299</v>
      </c>
    </row>
    <row r="19149" spans="1:2" x14ac:dyDescent="0.25">
      <c r="A19149">
        <v>0.252</v>
      </c>
      <c r="B19149">
        <v>3.9597427071623401</v>
      </c>
    </row>
    <row r="19150" spans="1:2" x14ac:dyDescent="0.25">
      <c r="A19150">
        <v>0.252</v>
      </c>
      <c r="B19150">
        <v>3.96098096721455</v>
      </c>
    </row>
    <row r="19151" spans="1:2" x14ac:dyDescent="0.25">
      <c r="A19151">
        <v>0.252</v>
      </c>
      <c r="B19151">
        <v>3.96220189308172</v>
      </c>
    </row>
    <row r="19152" spans="1:2" x14ac:dyDescent="0.25">
      <c r="A19152">
        <v>0.252</v>
      </c>
      <c r="B19152">
        <v>3.9634478281038601</v>
      </c>
    </row>
    <row r="19153" spans="1:2" x14ac:dyDescent="0.25">
      <c r="A19153">
        <v>0.254</v>
      </c>
      <c r="B19153" t="s">
        <v>0</v>
      </c>
    </row>
    <row r="19154" spans="1:2" x14ac:dyDescent="0.25">
      <c r="A19154">
        <v>0.254</v>
      </c>
      <c r="B19154">
        <v>-0.83435840645413795</v>
      </c>
    </row>
    <row r="19155" spans="1:2" x14ac:dyDescent="0.25">
      <c r="A19155">
        <v>0.254</v>
      </c>
      <c r="B19155">
        <v>-0.81535397732638004</v>
      </c>
    </row>
    <row r="19156" spans="1:2" x14ac:dyDescent="0.25">
      <c r="A19156">
        <v>0.254</v>
      </c>
      <c r="B19156">
        <v>-0.78391748079261503</v>
      </c>
    </row>
    <row r="19157" spans="1:2" x14ac:dyDescent="0.25">
      <c r="A19157">
        <v>0.254</v>
      </c>
      <c r="B19157">
        <v>-0.74577927509853104</v>
      </c>
    </row>
    <row r="19158" spans="1:2" x14ac:dyDescent="0.25">
      <c r="A19158">
        <v>0.254</v>
      </c>
      <c r="B19158">
        <v>-0.70201205116223497</v>
      </c>
    </row>
    <row r="19159" spans="1:2" x14ac:dyDescent="0.25">
      <c r="A19159">
        <v>0.254</v>
      </c>
      <c r="B19159">
        <v>-0.65279893127384803</v>
      </c>
    </row>
    <row r="19160" spans="1:2" x14ac:dyDescent="0.25">
      <c r="A19160">
        <v>0.254</v>
      </c>
      <c r="B19160">
        <v>-0.599748747288816</v>
      </c>
    </row>
    <row r="19161" spans="1:2" x14ac:dyDescent="0.25">
      <c r="A19161">
        <v>0.254</v>
      </c>
      <c r="B19161">
        <v>-0.54111956875404799</v>
      </c>
    </row>
    <row r="19162" spans="1:2" x14ac:dyDescent="0.25">
      <c r="A19162">
        <v>0.254</v>
      </c>
      <c r="B19162">
        <v>-0.47674576822373499</v>
      </c>
    </row>
    <row r="19163" spans="1:2" x14ac:dyDescent="0.25">
      <c r="A19163">
        <v>0.254</v>
      </c>
      <c r="B19163">
        <v>-0.40643810506259298</v>
      </c>
    </row>
    <row r="19164" spans="1:2" x14ac:dyDescent="0.25">
      <c r="A19164">
        <v>0.254</v>
      </c>
      <c r="B19164">
        <v>-0.330809415340238</v>
      </c>
    </row>
    <row r="19165" spans="1:2" x14ac:dyDescent="0.25">
      <c r="A19165">
        <v>0.254</v>
      </c>
      <c r="B19165">
        <v>-0.24909807990229299</v>
      </c>
    </row>
    <row r="19166" spans="1:2" x14ac:dyDescent="0.25">
      <c r="A19166">
        <v>0.254</v>
      </c>
      <c r="B19166">
        <v>-0.161021442378983</v>
      </c>
    </row>
    <row r="19167" spans="1:2" x14ac:dyDescent="0.25">
      <c r="A19167">
        <v>0.254</v>
      </c>
      <c r="B19167">
        <v>-6.5942881845339502E-2</v>
      </c>
    </row>
    <row r="19168" spans="1:2" x14ac:dyDescent="0.25">
      <c r="A19168">
        <v>0.254</v>
      </c>
      <c r="B19168">
        <v>3.4849824962628902E-2</v>
      </c>
    </row>
    <row r="19169" spans="1:2" x14ac:dyDescent="0.25">
      <c r="A19169">
        <v>0.254</v>
      </c>
      <c r="B19169">
        <v>0.14008981877919399</v>
      </c>
    </row>
    <row r="19170" spans="1:2" x14ac:dyDescent="0.25">
      <c r="A19170">
        <v>0.254</v>
      </c>
      <c r="B19170">
        <v>0.24724620736796901</v>
      </c>
    </row>
    <row r="19171" spans="1:2" x14ac:dyDescent="0.25">
      <c r="A19171">
        <v>0.254</v>
      </c>
      <c r="B19171">
        <v>0.354951469811359</v>
      </c>
    </row>
    <row r="19172" spans="1:2" x14ac:dyDescent="0.25">
      <c r="A19172">
        <v>0.254</v>
      </c>
      <c r="B19172">
        <v>0.46410390428658799</v>
      </c>
    </row>
    <row r="19173" spans="1:2" x14ac:dyDescent="0.25">
      <c r="A19173">
        <v>0.254</v>
      </c>
      <c r="B19173">
        <v>0.57358625577368805</v>
      </c>
    </row>
    <row r="19174" spans="1:2" x14ac:dyDescent="0.25">
      <c r="A19174">
        <v>0.254</v>
      </c>
      <c r="B19174">
        <v>0.68425801488731797</v>
      </c>
    </row>
    <row r="19175" spans="1:2" x14ac:dyDescent="0.25">
      <c r="A19175">
        <v>0.254</v>
      </c>
      <c r="B19175">
        <v>0.79606076301376805</v>
      </c>
    </row>
    <row r="19176" spans="1:2" x14ac:dyDescent="0.25">
      <c r="A19176">
        <v>0.254</v>
      </c>
      <c r="B19176">
        <v>0.90823878667276503</v>
      </c>
    </row>
    <row r="19177" spans="1:2" x14ac:dyDescent="0.25">
      <c r="A19177">
        <v>0.254</v>
      </c>
      <c r="B19177">
        <v>1.02163160571851</v>
      </c>
    </row>
    <row r="19178" spans="1:2" x14ac:dyDescent="0.25">
      <c r="A19178">
        <v>0.254</v>
      </c>
      <c r="B19178">
        <v>1.13649264429207</v>
      </c>
    </row>
    <row r="19179" spans="1:2" x14ac:dyDescent="0.25">
      <c r="A19179">
        <v>0.254</v>
      </c>
      <c r="B19179">
        <v>1.2514547552653299</v>
      </c>
    </row>
    <row r="19180" spans="1:2" x14ac:dyDescent="0.25">
      <c r="A19180">
        <v>0.254</v>
      </c>
      <c r="B19180">
        <v>1.36206280644608</v>
      </c>
    </row>
    <row r="19181" spans="1:2" x14ac:dyDescent="0.25">
      <c r="A19181">
        <v>0.254</v>
      </c>
      <c r="B19181">
        <v>1.4681154525025499</v>
      </c>
    </row>
    <row r="19182" spans="1:2" x14ac:dyDescent="0.25">
      <c r="A19182">
        <v>0.254</v>
      </c>
      <c r="B19182">
        <v>1.57297953856957</v>
      </c>
    </row>
    <row r="19183" spans="1:2" x14ac:dyDescent="0.25">
      <c r="A19183">
        <v>0.254</v>
      </c>
      <c r="B19183">
        <v>1.67594078723124</v>
      </c>
    </row>
    <row r="19184" spans="1:2" x14ac:dyDescent="0.25">
      <c r="A19184">
        <v>0.254</v>
      </c>
      <c r="B19184">
        <v>1.77919224233111</v>
      </c>
    </row>
    <row r="19185" spans="1:2" x14ac:dyDescent="0.25">
      <c r="A19185">
        <v>0.254</v>
      </c>
      <c r="B19185">
        <v>1.88233738150435</v>
      </c>
    </row>
    <row r="19186" spans="1:2" x14ac:dyDescent="0.25">
      <c r="A19186">
        <v>0.254</v>
      </c>
      <c r="B19186">
        <v>1.9854801376042499</v>
      </c>
    </row>
    <row r="19187" spans="1:2" x14ac:dyDescent="0.25">
      <c r="A19187">
        <v>0.254</v>
      </c>
      <c r="B19187">
        <v>2.0845276028298398</v>
      </c>
    </row>
    <row r="19188" spans="1:2" x14ac:dyDescent="0.25">
      <c r="A19188">
        <v>0.254</v>
      </c>
      <c r="B19188">
        <v>2.1812611955460701</v>
      </c>
    </row>
    <row r="19189" spans="1:2" x14ac:dyDescent="0.25">
      <c r="A19189">
        <v>0.254</v>
      </c>
      <c r="B19189">
        <v>2.2747333518380599</v>
      </c>
    </row>
    <row r="19190" spans="1:2" x14ac:dyDescent="0.25">
      <c r="A19190">
        <v>0.254</v>
      </c>
      <c r="B19190">
        <v>2.3613427109701601</v>
      </c>
    </row>
    <row r="19191" spans="1:2" x14ac:dyDescent="0.25">
      <c r="A19191">
        <v>0.254</v>
      </c>
      <c r="B19191">
        <v>2.4446598723859099</v>
      </c>
    </row>
    <row r="19192" spans="1:2" x14ac:dyDescent="0.25">
      <c r="A19192">
        <v>0.254</v>
      </c>
      <c r="B19192">
        <v>2.52468483608529</v>
      </c>
    </row>
    <row r="19193" spans="1:2" x14ac:dyDescent="0.25">
      <c r="A19193">
        <v>0.254</v>
      </c>
      <c r="B19193">
        <v>2.6055649963380199</v>
      </c>
    </row>
    <row r="19194" spans="1:2" x14ac:dyDescent="0.25">
      <c r="A19194">
        <v>0.254</v>
      </c>
      <c r="B19194">
        <v>2.6821719112017899</v>
      </c>
    </row>
    <row r="19195" spans="1:2" x14ac:dyDescent="0.25">
      <c r="A19195">
        <v>0.254</v>
      </c>
      <c r="B19195">
        <v>2.7541261224039801</v>
      </c>
    </row>
    <row r="19196" spans="1:2" x14ac:dyDescent="0.25">
      <c r="A19196">
        <v>0.254</v>
      </c>
      <c r="B19196">
        <v>2.8224090286061001</v>
      </c>
    </row>
    <row r="19197" spans="1:2" x14ac:dyDescent="0.25">
      <c r="A19197">
        <v>0.254</v>
      </c>
      <c r="B19197">
        <v>2.88723347436986</v>
      </c>
    </row>
    <row r="19198" spans="1:2" x14ac:dyDescent="0.25">
      <c r="A19198">
        <v>0.254</v>
      </c>
      <c r="B19198">
        <v>2.9486346252849298</v>
      </c>
    </row>
    <row r="19199" spans="1:2" x14ac:dyDescent="0.25">
      <c r="A19199">
        <v>0.254</v>
      </c>
      <c r="B19199">
        <v>3.00707282217367</v>
      </c>
    </row>
    <row r="19200" spans="1:2" x14ac:dyDescent="0.25">
      <c r="A19200">
        <v>0.254</v>
      </c>
      <c r="B19200">
        <v>3.0621857602357698</v>
      </c>
    </row>
    <row r="19201" spans="1:2" x14ac:dyDescent="0.25">
      <c r="A19201">
        <v>0.254</v>
      </c>
      <c r="B19201">
        <v>3.1148328779024301</v>
      </c>
    </row>
    <row r="19202" spans="1:2" x14ac:dyDescent="0.25">
      <c r="A19202">
        <v>0.254</v>
      </c>
      <c r="B19202">
        <v>3.1654318521470102</v>
      </c>
    </row>
    <row r="19203" spans="1:2" x14ac:dyDescent="0.25">
      <c r="A19203">
        <v>0.254</v>
      </c>
      <c r="B19203">
        <v>3.2142197819746801</v>
      </c>
    </row>
    <row r="19204" spans="1:2" x14ac:dyDescent="0.25">
      <c r="A19204">
        <v>0.254</v>
      </c>
      <c r="B19204">
        <v>3.2604474744928398</v>
      </c>
    </row>
    <row r="19205" spans="1:2" x14ac:dyDescent="0.25">
      <c r="A19205">
        <v>0.254</v>
      </c>
      <c r="B19205">
        <v>3.3032952413735299</v>
      </c>
    </row>
    <row r="19206" spans="1:2" x14ac:dyDescent="0.25">
      <c r="A19206">
        <v>0.254</v>
      </c>
      <c r="B19206">
        <v>3.3434214427400399</v>
      </c>
    </row>
    <row r="19207" spans="1:2" x14ac:dyDescent="0.25">
      <c r="A19207">
        <v>0.254</v>
      </c>
      <c r="B19207">
        <v>3.3813865785652899</v>
      </c>
    </row>
    <row r="19208" spans="1:2" x14ac:dyDescent="0.25">
      <c r="A19208">
        <v>0.254</v>
      </c>
      <c r="B19208">
        <v>3.4171381696520702</v>
      </c>
    </row>
    <row r="19209" spans="1:2" x14ac:dyDescent="0.25">
      <c r="A19209">
        <v>0.254</v>
      </c>
      <c r="B19209">
        <v>3.4512918889912001</v>
      </c>
    </row>
    <row r="19210" spans="1:2" x14ac:dyDescent="0.25">
      <c r="A19210">
        <v>0.254</v>
      </c>
      <c r="B19210">
        <v>3.4835459636616299</v>
      </c>
    </row>
    <row r="19211" spans="1:2" x14ac:dyDescent="0.25">
      <c r="A19211">
        <v>0.254</v>
      </c>
      <c r="B19211">
        <v>3.5136796179904799</v>
      </c>
    </row>
    <row r="19212" spans="1:2" x14ac:dyDescent="0.25">
      <c r="A19212">
        <v>0.254</v>
      </c>
      <c r="B19212">
        <v>3.5416475892911801</v>
      </c>
    </row>
    <row r="19213" spans="1:2" x14ac:dyDescent="0.25">
      <c r="A19213">
        <v>0.254</v>
      </c>
      <c r="B19213">
        <v>3.5677329899308798</v>
      </c>
    </row>
    <row r="19214" spans="1:2" x14ac:dyDescent="0.25">
      <c r="A19214">
        <v>0.254</v>
      </c>
      <c r="B19214">
        <v>3.5920152613474099</v>
      </c>
    </row>
    <row r="19215" spans="1:2" x14ac:dyDescent="0.25">
      <c r="A19215">
        <v>0.254</v>
      </c>
      <c r="B19215">
        <v>3.6146402179917398</v>
      </c>
    </row>
    <row r="19216" spans="1:2" x14ac:dyDescent="0.25">
      <c r="A19216">
        <v>0.254</v>
      </c>
      <c r="B19216">
        <v>3.6359419912801498</v>
      </c>
    </row>
    <row r="19217" spans="1:2" x14ac:dyDescent="0.25">
      <c r="A19217">
        <v>0.254</v>
      </c>
      <c r="B19217">
        <v>3.6558984234427201</v>
      </c>
    </row>
    <row r="19218" spans="1:2" x14ac:dyDescent="0.25">
      <c r="A19218">
        <v>0.254</v>
      </c>
      <c r="B19218">
        <v>3.67470355287363</v>
      </c>
    </row>
    <row r="19219" spans="1:2" x14ac:dyDescent="0.25">
      <c r="A19219">
        <v>0.254</v>
      </c>
      <c r="B19219">
        <v>3.6923717907039602</v>
      </c>
    </row>
    <row r="19220" spans="1:2" x14ac:dyDescent="0.25">
      <c r="A19220">
        <v>0.254</v>
      </c>
      <c r="B19220">
        <v>3.7089656667965998</v>
      </c>
    </row>
    <row r="19221" spans="1:2" x14ac:dyDescent="0.25">
      <c r="A19221">
        <v>0.254</v>
      </c>
      <c r="B19221">
        <v>3.7245767037223501</v>
      </c>
    </row>
    <row r="19222" spans="1:2" x14ac:dyDescent="0.25">
      <c r="A19222">
        <v>0.254</v>
      </c>
      <c r="B19222">
        <v>3.7393348731204199</v>
      </c>
    </row>
    <row r="19223" spans="1:2" x14ac:dyDescent="0.25">
      <c r="A19223">
        <v>0.254</v>
      </c>
      <c r="B19223">
        <v>3.7531735407112601</v>
      </c>
    </row>
    <row r="19224" spans="1:2" x14ac:dyDescent="0.25">
      <c r="A19224">
        <v>0.254</v>
      </c>
      <c r="B19224">
        <v>3.76605481182875</v>
      </c>
    </row>
    <row r="19225" spans="1:2" x14ac:dyDescent="0.25">
      <c r="A19225">
        <v>0.254</v>
      </c>
      <c r="B19225">
        <v>3.7780349972322602</v>
      </c>
    </row>
    <row r="19226" spans="1:2" x14ac:dyDescent="0.25">
      <c r="A19226">
        <v>0.254</v>
      </c>
      <c r="B19226">
        <v>3.7891939201529001</v>
      </c>
    </row>
    <row r="19227" spans="1:2" x14ac:dyDescent="0.25">
      <c r="A19227">
        <v>0.254</v>
      </c>
      <c r="B19227">
        <v>3.7995929063005902</v>
      </c>
    </row>
    <row r="19228" spans="1:2" x14ac:dyDescent="0.25">
      <c r="A19228">
        <v>0.254</v>
      </c>
      <c r="B19228">
        <v>3.8093205735197802</v>
      </c>
    </row>
    <row r="19229" spans="1:2" x14ac:dyDescent="0.25">
      <c r="A19229">
        <v>0.254</v>
      </c>
      <c r="B19229">
        <v>3.8184429528425001</v>
      </c>
    </row>
    <row r="19230" spans="1:2" x14ac:dyDescent="0.25">
      <c r="A19230">
        <v>0.254</v>
      </c>
      <c r="B19230">
        <v>3.8270206106278502</v>
      </c>
    </row>
    <row r="19231" spans="1:2" x14ac:dyDescent="0.25">
      <c r="A19231">
        <v>0.254</v>
      </c>
      <c r="B19231">
        <v>3.8351163740031402</v>
      </c>
    </row>
    <row r="19232" spans="1:2" x14ac:dyDescent="0.25">
      <c r="A19232">
        <v>0.254</v>
      </c>
      <c r="B19232">
        <v>3.8427529052765501</v>
      </c>
    </row>
    <row r="19233" spans="1:2" x14ac:dyDescent="0.25">
      <c r="A19233">
        <v>0.254</v>
      </c>
      <c r="B19233">
        <v>3.8498387137005898</v>
      </c>
    </row>
    <row r="19234" spans="1:2" x14ac:dyDescent="0.25">
      <c r="A19234">
        <v>0.254</v>
      </c>
      <c r="B19234">
        <v>3.85626112507479</v>
      </c>
    </row>
    <row r="19235" spans="1:2" x14ac:dyDescent="0.25">
      <c r="A19235">
        <v>0.254</v>
      </c>
      <c r="B19235">
        <v>3.8621940753027402</v>
      </c>
    </row>
    <row r="19236" spans="1:2" x14ac:dyDescent="0.25">
      <c r="A19236">
        <v>0.254</v>
      </c>
      <c r="B19236">
        <v>3.8676714683759901</v>
      </c>
    </row>
    <row r="19237" spans="1:2" x14ac:dyDescent="0.25">
      <c r="A19237">
        <v>0.254</v>
      </c>
      <c r="B19237">
        <v>3.8728191790661501</v>
      </c>
    </row>
    <row r="19238" spans="1:2" x14ac:dyDescent="0.25">
      <c r="A19238">
        <v>0.254</v>
      </c>
      <c r="B19238">
        <v>3.8777911082622998</v>
      </c>
    </row>
    <row r="19239" spans="1:2" x14ac:dyDescent="0.25">
      <c r="A19239">
        <v>0.254</v>
      </c>
      <c r="B19239">
        <v>3.8828064641762698</v>
      </c>
    </row>
    <row r="19240" spans="1:2" x14ac:dyDescent="0.25">
      <c r="A19240">
        <v>0.254</v>
      </c>
      <c r="B19240">
        <v>3.8878056709962698</v>
      </c>
    </row>
    <row r="19241" spans="1:2" x14ac:dyDescent="0.25">
      <c r="A19241">
        <v>0.254</v>
      </c>
      <c r="B19241">
        <v>3.8923161905324699</v>
      </c>
    </row>
    <row r="19242" spans="1:2" x14ac:dyDescent="0.25">
      <c r="A19242">
        <v>0.254</v>
      </c>
      <c r="B19242">
        <v>3.8963587207071502</v>
      </c>
    </row>
    <row r="19243" spans="1:2" x14ac:dyDescent="0.25">
      <c r="A19243">
        <v>0.254</v>
      </c>
      <c r="B19243">
        <v>3.9000134519959899</v>
      </c>
    </row>
    <row r="19244" spans="1:2" x14ac:dyDescent="0.25">
      <c r="A19244">
        <v>0.254</v>
      </c>
      <c r="B19244">
        <v>3.9034398829734398</v>
      </c>
    </row>
    <row r="19245" spans="1:2" x14ac:dyDescent="0.25">
      <c r="A19245">
        <v>0.254</v>
      </c>
      <c r="B19245">
        <v>3.9066839854122799</v>
      </c>
    </row>
    <row r="19246" spans="1:2" x14ac:dyDescent="0.25">
      <c r="A19246">
        <v>0.254</v>
      </c>
      <c r="B19246">
        <v>3.9097846110761401</v>
      </c>
    </row>
    <row r="19247" spans="1:2" x14ac:dyDescent="0.25">
      <c r="A19247">
        <v>0.254</v>
      </c>
      <c r="B19247">
        <v>3.9127555130227099</v>
      </c>
    </row>
    <row r="19248" spans="1:2" x14ac:dyDescent="0.25">
      <c r="A19248">
        <v>0.254</v>
      </c>
      <c r="B19248">
        <v>3.9155033523063398</v>
      </c>
    </row>
    <row r="19249" spans="1:2" x14ac:dyDescent="0.25">
      <c r="A19249">
        <v>0.254</v>
      </c>
      <c r="B19249">
        <v>3.9181419437489602</v>
      </c>
    </row>
    <row r="19250" spans="1:2" x14ac:dyDescent="0.25">
      <c r="A19250">
        <v>0.254</v>
      </c>
      <c r="B19250">
        <v>3.92067118155521</v>
      </c>
    </row>
    <row r="19251" spans="1:2" x14ac:dyDescent="0.25">
      <c r="A19251">
        <v>0.254</v>
      </c>
      <c r="B19251">
        <v>3.9230555116518899</v>
      </c>
    </row>
    <row r="19252" spans="1:2" x14ac:dyDescent="0.25">
      <c r="A19252">
        <v>0.254</v>
      </c>
      <c r="B19252">
        <v>3.9253122366979198</v>
      </c>
    </row>
    <row r="19253" spans="1:2" x14ac:dyDescent="0.25">
      <c r="A19253">
        <v>0.254</v>
      </c>
      <c r="B19253">
        <v>3.9274351137934</v>
      </c>
    </row>
    <row r="19254" spans="1:2" x14ac:dyDescent="0.25">
      <c r="A19254">
        <v>0.254</v>
      </c>
      <c r="B19254">
        <v>3.9294952772646199</v>
      </c>
    </row>
    <row r="19255" spans="1:2" x14ac:dyDescent="0.25">
      <c r="A19255">
        <v>0.254</v>
      </c>
      <c r="B19255">
        <v>3.9315303262744798</v>
      </c>
    </row>
    <row r="19256" spans="1:2" x14ac:dyDescent="0.25">
      <c r="A19256">
        <v>0.254</v>
      </c>
      <c r="B19256">
        <v>3.9334883559820302</v>
      </c>
    </row>
    <row r="19257" spans="1:2" x14ac:dyDescent="0.25">
      <c r="A19257">
        <v>0.254</v>
      </c>
      <c r="B19257">
        <v>3.93534830025731</v>
      </c>
    </row>
    <row r="19258" spans="1:2" x14ac:dyDescent="0.25">
      <c r="A19258">
        <v>0.254</v>
      </c>
      <c r="B19258">
        <v>3.93706851267833</v>
      </c>
    </row>
    <row r="19259" spans="1:2" x14ac:dyDescent="0.25">
      <c r="A19259">
        <v>0.254</v>
      </c>
      <c r="B19259">
        <v>3.93869043353966</v>
      </c>
    </row>
    <row r="19260" spans="1:2" x14ac:dyDescent="0.25">
      <c r="A19260">
        <v>0.254</v>
      </c>
      <c r="B19260">
        <v>3.9402489514041199</v>
      </c>
    </row>
    <row r="19261" spans="1:2" x14ac:dyDescent="0.25">
      <c r="A19261">
        <v>0.254</v>
      </c>
      <c r="B19261">
        <v>3.94173357789917</v>
      </c>
    </row>
    <row r="19262" spans="1:2" x14ac:dyDescent="0.25">
      <c r="A19262">
        <v>0.254</v>
      </c>
      <c r="B19262">
        <v>3.9431626530339901</v>
      </c>
    </row>
    <row r="19263" spans="1:2" x14ac:dyDescent="0.25">
      <c r="A19263">
        <v>0.254</v>
      </c>
      <c r="B19263">
        <v>3.9445899969730802</v>
      </c>
    </row>
    <row r="19264" spans="1:2" x14ac:dyDescent="0.25">
      <c r="A19264">
        <v>0.254</v>
      </c>
      <c r="B19264">
        <v>3.94589827116795</v>
      </c>
    </row>
    <row r="19265" spans="1:2" x14ac:dyDescent="0.25">
      <c r="A19265">
        <v>0.254</v>
      </c>
      <c r="B19265">
        <v>3.9471750452537102</v>
      </c>
    </row>
    <row r="19266" spans="1:2" x14ac:dyDescent="0.25">
      <c r="A19266">
        <v>0.254</v>
      </c>
      <c r="B19266">
        <v>3.94843348940074</v>
      </c>
    </row>
    <row r="19267" spans="1:2" x14ac:dyDescent="0.25">
      <c r="A19267">
        <v>0.254</v>
      </c>
      <c r="B19267">
        <v>3.9496906966579202</v>
      </c>
    </row>
    <row r="19268" spans="1:2" x14ac:dyDescent="0.25">
      <c r="A19268">
        <v>0.254</v>
      </c>
      <c r="B19268">
        <v>3.95093684969655</v>
      </c>
    </row>
    <row r="19269" spans="1:2" x14ac:dyDescent="0.25">
      <c r="A19269">
        <v>0.254</v>
      </c>
      <c r="B19269">
        <v>3.9521668607387901</v>
      </c>
    </row>
    <row r="19270" spans="1:2" x14ac:dyDescent="0.25">
      <c r="A19270">
        <v>0.254</v>
      </c>
      <c r="B19270">
        <v>3.9534316329858101</v>
      </c>
    </row>
    <row r="19271" spans="1:2" x14ac:dyDescent="0.25">
      <c r="A19271">
        <v>0.254</v>
      </c>
      <c r="B19271">
        <v>3.9547147986851701</v>
      </c>
    </row>
    <row r="19272" spans="1:2" x14ac:dyDescent="0.25">
      <c r="A19272">
        <v>0.254</v>
      </c>
      <c r="B19272">
        <v>3.9560214784863001</v>
      </c>
    </row>
    <row r="19273" spans="1:2" x14ac:dyDescent="0.25">
      <c r="A19273">
        <v>0.254</v>
      </c>
      <c r="B19273">
        <v>3.9573523900357399</v>
      </c>
    </row>
    <row r="19274" spans="1:2" x14ac:dyDescent="0.25">
      <c r="A19274">
        <v>0.254</v>
      </c>
      <c r="B19274">
        <v>3.9586752669910599</v>
      </c>
    </row>
    <row r="19275" spans="1:2" x14ac:dyDescent="0.25">
      <c r="A19275">
        <v>0.254</v>
      </c>
      <c r="B19275">
        <v>3.9599438725050402</v>
      </c>
    </row>
    <row r="19276" spans="1:2" x14ac:dyDescent="0.25">
      <c r="A19276">
        <v>0.254</v>
      </c>
      <c r="B19276">
        <v>3.9612260970337698</v>
      </c>
    </row>
    <row r="19277" spans="1:2" x14ac:dyDescent="0.25">
      <c r="A19277">
        <v>0.254</v>
      </c>
      <c r="B19277">
        <v>3.9625050733644498</v>
      </c>
    </row>
    <row r="19278" spans="1:2" x14ac:dyDescent="0.25">
      <c r="A19278">
        <v>0.254</v>
      </c>
      <c r="B19278">
        <v>3.9638153963258298</v>
      </c>
    </row>
    <row r="19279" spans="1:2" x14ac:dyDescent="0.25">
      <c r="A19279">
        <v>0.25600000000000001</v>
      </c>
      <c r="B19279" t="s">
        <v>0</v>
      </c>
    </row>
    <row r="19280" spans="1:2" x14ac:dyDescent="0.25">
      <c r="A19280">
        <v>0.25600000000000001</v>
      </c>
      <c r="B19280">
        <v>-0.82409181836053702</v>
      </c>
    </row>
    <row r="19281" spans="1:2" x14ac:dyDescent="0.25">
      <c r="A19281">
        <v>0.25600000000000001</v>
      </c>
      <c r="B19281">
        <v>-0.80503701270680095</v>
      </c>
    </row>
    <row r="19282" spans="1:2" x14ac:dyDescent="0.25">
      <c r="A19282">
        <v>0.25600000000000001</v>
      </c>
      <c r="B19282">
        <v>-0.77363787277387797</v>
      </c>
    </row>
    <row r="19283" spans="1:2" x14ac:dyDescent="0.25">
      <c r="A19283">
        <v>0.25600000000000001</v>
      </c>
      <c r="B19283">
        <v>-0.73559911735898798</v>
      </c>
    </row>
    <row r="19284" spans="1:2" x14ac:dyDescent="0.25">
      <c r="A19284">
        <v>0.25600000000000001</v>
      </c>
      <c r="B19284">
        <v>-0.69173419450427798</v>
      </c>
    </row>
    <row r="19285" spans="1:2" x14ac:dyDescent="0.25">
      <c r="A19285">
        <v>0.25600000000000001</v>
      </c>
      <c r="B19285">
        <v>-0.642316901889046</v>
      </c>
    </row>
    <row r="19286" spans="1:2" x14ac:dyDescent="0.25">
      <c r="A19286">
        <v>0.25600000000000001</v>
      </c>
      <c r="B19286">
        <v>-0.58911719746929503</v>
      </c>
    </row>
    <row r="19287" spans="1:2" x14ac:dyDescent="0.25">
      <c r="A19287">
        <v>0.25600000000000001</v>
      </c>
      <c r="B19287">
        <v>-0.53041041914722098</v>
      </c>
    </row>
    <row r="19288" spans="1:2" x14ac:dyDescent="0.25">
      <c r="A19288">
        <v>0.25600000000000001</v>
      </c>
      <c r="B19288">
        <v>-0.46615558939496698</v>
      </c>
    </row>
    <row r="19289" spans="1:2" x14ac:dyDescent="0.25">
      <c r="A19289">
        <v>0.25600000000000001</v>
      </c>
      <c r="B19289">
        <v>-0.39596766494809899</v>
      </c>
    </row>
    <row r="19290" spans="1:2" x14ac:dyDescent="0.25">
      <c r="A19290">
        <v>0.25600000000000001</v>
      </c>
      <c r="B19290">
        <v>-0.32029129861064098</v>
      </c>
    </row>
    <row r="19291" spans="1:2" x14ac:dyDescent="0.25">
      <c r="A19291">
        <v>0.25600000000000001</v>
      </c>
      <c r="B19291">
        <v>-0.238470136509943</v>
      </c>
    </row>
    <row r="19292" spans="1:2" x14ac:dyDescent="0.25">
      <c r="A19292">
        <v>0.25600000000000001</v>
      </c>
      <c r="B19292">
        <v>-0.15017818638483801</v>
      </c>
    </row>
    <row r="19293" spans="1:2" x14ac:dyDescent="0.25">
      <c r="A19293">
        <v>0.25600000000000001</v>
      </c>
      <c r="B19293">
        <v>-5.5309601025631601E-2</v>
      </c>
    </row>
    <row r="19294" spans="1:2" x14ac:dyDescent="0.25">
      <c r="A19294">
        <v>0.25600000000000001</v>
      </c>
      <c r="B19294">
        <v>4.50719712160896E-2</v>
      </c>
    </row>
    <row r="19295" spans="1:2" x14ac:dyDescent="0.25">
      <c r="A19295">
        <v>0.25600000000000001</v>
      </c>
      <c r="B19295">
        <v>0.14970562068457499</v>
      </c>
    </row>
    <row r="19296" spans="1:2" x14ac:dyDescent="0.25">
      <c r="A19296">
        <v>0.25600000000000001</v>
      </c>
      <c r="B19296">
        <v>0.25617660723066898</v>
      </c>
    </row>
    <row r="19297" spans="1:2" x14ac:dyDescent="0.25">
      <c r="A19297">
        <v>0.25600000000000001</v>
      </c>
      <c r="B19297">
        <v>0.36339136820933499</v>
      </c>
    </row>
    <row r="19298" spans="1:2" x14ac:dyDescent="0.25">
      <c r="A19298">
        <v>0.25600000000000001</v>
      </c>
      <c r="B19298">
        <v>0.47151441842940101</v>
      </c>
    </row>
    <row r="19299" spans="1:2" x14ac:dyDescent="0.25">
      <c r="A19299">
        <v>0.25600000000000001</v>
      </c>
      <c r="B19299">
        <v>0.58036018893330599</v>
      </c>
    </row>
    <row r="19300" spans="1:2" x14ac:dyDescent="0.25">
      <c r="A19300">
        <v>0.25600000000000001</v>
      </c>
      <c r="B19300">
        <v>0.69090542753394002</v>
      </c>
    </row>
    <row r="19301" spans="1:2" x14ac:dyDescent="0.25">
      <c r="A19301">
        <v>0.25600000000000001</v>
      </c>
      <c r="B19301">
        <v>0.80241040086250404</v>
      </c>
    </row>
    <row r="19302" spans="1:2" x14ac:dyDescent="0.25">
      <c r="A19302">
        <v>0.25600000000000001</v>
      </c>
      <c r="B19302">
        <v>0.91395184361846304</v>
      </c>
    </row>
    <row r="19303" spans="1:2" x14ac:dyDescent="0.25">
      <c r="A19303">
        <v>0.25600000000000001</v>
      </c>
      <c r="B19303">
        <v>1.0279411843316899</v>
      </c>
    </row>
    <row r="19304" spans="1:2" x14ac:dyDescent="0.25">
      <c r="A19304">
        <v>0.25600000000000001</v>
      </c>
      <c r="B19304">
        <v>1.1441198889305599</v>
      </c>
    </row>
    <row r="19305" spans="1:2" x14ac:dyDescent="0.25">
      <c r="A19305">
        <v>0.25600000000000001</v>
      </c>
      <c r="B19305">
        <v>1.2536567099360001</v>
      </c>
    </row>
    <row r="19306" spans="1:2" x14ac:dyDescent="0.25">
      <c r="A19306">
        <v>0.25600000000000001</v>
      </c>
      <c r="B19306">
        <v>1.36416419756922</v>
      </c>
    </row>
    <row r="19307" spans="1:2" x14ac:dyDescent="0.25">
      <c r="A19307">
        <v>0.25600000000000001</v>
      </c>
      <c r="B19307">
        <v>1.4684047010682599</v>
      </c>
    </row>
    <row r="19308" spans="1:2" x14ac:dyDescent="0.25">
      <c r="A19308">
        <v>0.25600000000000001</v>
      </c>
      <c r="B19308">
        <v>1.5714255840089</v>
      </c>
    </row>
    <row r="19309" spans="1:2" x14ac:dyDescent="0.25">
      <c r="A19309">
        <v>0.25600000000000001</v>
      </c>
      <c r="B19309">
        <v>1.6728369569861901</v>
      </c>
    </row>
    <row r="19310" spans="1:2" x14ac:dyDescent="0.25">
      <c r="A19310">
        <v>0.25600000000000001</v>
      </c>
      <c r="B19310">
        <v>1.77514832785365</v>
      </c>
    </row>
    <row r="19311" spans="1:2" x14ac:dyDescent="0.25">
      <c r="A19311">
        <v>0.25600000000000001</v>
      </c>
      <c r="B19311">
        <v>1.87934461224632</v>
      </c>
    </row>
    <row r="19312" spans="1:2" x14ac:dyDescent="0.25">
      <c r="A19312">
        <v>0.25600000000000001</v>
      </c>
      <c r="B19312">
        <v>1.9828594345173201</v>
      </c>
    </row>
    <row r="19313" spans="1:2" x14ac:dyDescent="0.25">
      <c r="A19313">
        <v>0.25600000000000001</v>
      </c>
      <c r="B19313">
        <v>2.0812987675296402</v>
      </c>
    </row>
    <row r="19314" spans="1:2" x14ac:dyDescent="0.25">
      <c r="A19314">
        <v>0.25600000000000001</v>
      </c>
      <c r="B19314">
        <v>2.1776398320748198</v>
      </c>
    </row>
    <row r="19315" spans="1:2" x14ac:dyDescent="0.25">
      <c r="A19315">
        <v>0.25600000000000001</v>
      </c>
      <c r="B19315">
        <v>2.27067502217864</v>
      </c>
    </row>
    <row r="19316" spans="1:2" x14ac:dyDescent="0.25">
      <c r="A19316">
        <v>0.25600000000000001</v>
      </c>
      <c r="B19316">
        <v>2.35667007018901</v>
      </c>
    </row>
    <row r="19317" spans="1:2" x14ac:dyDescent="0.25">
      <c r="A19317">
        <v>0.25600000000000001</v>
      </c>
      <c r="B19317">
        <v>2.43893843966034</v>
      </c>
    </row>
    <row r="19318" spans="1:2" x14ac:dyDescent="0.25">
      <c r="A19318">
        <v>0.25600000000000001</v>
      </c>
      <c r="B19318">
        <v>2.5191255178677898</v>
      </c>
    </row>
    <row r="19319" spans="1:2" x14ac:dyDescent="0.25">
      <c r="A19319">
        <v>0.25600000000000001</v>
      </c>
      <c r="B19319">
        <v>2.5993512397990099</v>
      </c>
    </row>
    <row r="19320" spans="1:2" x14ac:dyDescent="0.25">
      <c r="A19320">
        <v>0.25600000000000001</v>
      </c>
      <c r="B19320">
        <v>2.6756117113721398</v>
      </c>
    </row>
    <row r="19321" spans="1:2" x14ac:dyDescent="0.25">
      <c r="A19321">
        <v>0.25600000000000001</v>
      </c>
      <c r="B19321">
        <v>2.7475855607309798</v>
      </c>
    </row>
    <row r="19322" spans="1:2" x14ac:dyDescent="0.25">
      <c r="A19322">
        <v>0.25600000000000001</v>
      </c>
      <c r="B19322">
        <v>2.8163767825398698</v>
      </c>
    </row>
    <row r="19323" spans="1:2" x14ac:dyDescent="0.25">
      <c r="A19323">
        <v>0.25600000000000001</v>
      </c>
      <c r="B19323">
        <v>2.8810567930896598</v>
      </c>
    </row>
    <row r="19324" spans="1:2" x14ac:dyDescent="0.25">
      <c r="A19324">
        <v>0.25600000000000001</v>
      </c>
      <c r="B19324">
        <v>2.94211604498954</v>
      </c>
    </row>
    <row r="19325" spans="1:2" x14ac:dyDescent="0.25">
      <c r="A19325">
        <v>0.25600000000000001</v>
      </c>
      <c r="B19325">
        <v>3.0000713726083901</v>
      </c>
    </row>
    <row r="19326" spans="1:2" x14ac:dyDescent="0.25">
      <c r="A19326">
        <v>0.25600000000000001</v>
      </c>
      <c r="B19326">
        <v>3.05505232258849</v>
      </c>
    </row>
    <row r="19327" spans="1:2" x14ac:dyDescent="0.25">
      <c r="A19327">
        <v>0.25600000000000001</v>
      </c>
      <c r="B19327">
        <v>3.10757268367944</v>
      </c>
    </row>
    <row r="19328" spans="1:2" x14ac:dyDescent="0.25">
      <c r="A19328">
        <v>0.25600000000000001</v>
      </c>
      <c r="B19328">
        <v>3.1585266294174499</v>
      </c>
    </row>
    <row r="19329" spans="1:2" x14ac:dyDescent="0.25">
      <c r="A19329">
        <v>0.25600000000000001</v>
      </c>
      <c r="B19329">
        <v>3.2076551151006001</v>
      </c>
    </row>
    <row r="19330" spans="1:2" x14ac:dyDescent="0.25">
      <c r="A19330">
        <v>0.25600000000000001</v>
      </c>
      <c r="B19330">
        <v>3.2539004944615999</v>
      </c>
    </row>
    <row r="19331" spans="1:2" x14ac:dyDescent="0.25">
      <c r="A19331">
        <v>0.25600000000000001</v>
      </c>
      <c r="B19331">
        <v>3.2965369386041798</v>
      </c>
    </row>
    <row r="19332" spans="1:2" x14ac:dyDescent="0.25">
      <c r="A19332">
        <v>0.25600000000000001</v>
      </c>
      <c r="B19332">
        <v>3.3366229118106698</v>
      </c>
    </row>
    <row r="19333" spans="1:2" x14ac:dyDescent="0.25">
      <c r="A19333">
        <v>0.25600000000000001</v>
      </c>
      <c r="B19333">
        <v>3.3745666955988902</v>
      </c>
    </row>
    <row r="19334" spans="1:2" x14ac:dyDescent="0.25">
      <c r="A19334">
        <v>0.25600000000000001</v>
      </c>
      <c r="B19334">
        <v>3.4102904326565202</v>
      </c>
    </row>
    <row r="19335" spans="1:2" x14ac:dyDescent="0.25">
      <c r="A19335">
        <v>0.25600000000000001</v>
      </c>
      <c r="B19335">
        <v>3.4441073274751801</v>
      </c>
    </row>
    <row r="19336" spans="1:2" x14ac:dyDescent="0.25">
      <c r="A19336">
        <v>0.25600000000000001</v>
      </c>
      <c r="B19336">
        <v>3.4766225866535501</v>
      </c>
    </row>
    <row r="19337" spans="1:2" x14ac:dyDescent="0.25">
      <c r="A19337">
        <v>0.25600000000000001</v>
      </c>
      <c r="B19337">
        <v>3.5069685614127799</v>
      </c>
    </row>
    <row r="19338" spans="1:2" x14ac:dyDescent="0.25">
      <c r="A19338">
        <v>0.25600000000000001</v>
      </c>
      <c r="B19338">
        <v>3.53528026623278</v>
      </c>
    </row>
    <row r="19339" spans="1:2" x14ac:dyDescent="0.25">
      <c r="A19339">
        <v>0.25600000000000001</v>
      </c>
      <c r="B19339">
        <v>3.5616334444275299</v>
      </c>
    </row>
    <row r="19340" spans="1:2" x14ac:dyDescent="0.25">
      <c r="A19340">
        <v>0.25600000000000001</v>
      </c>
      <c r="B19340">
        <v>3.5861700873186302</v>
      </c>
    </row>
    <row r="19341" spans="1:2" x14ac:dyDescent="0.25">
      <c r="A19341">
        <v>0.25600000000000001</v>
      </c>
      <c r="B19341">
        <v>3.6090632573183998</v>
      </c>
    </row>
    <row r="19342" spans="1:2" x14ac:dyDescent="0.25">
      <c r="A19342">
        <v>0.25600000000000001</v>
      </c>
      <c r="B19342">
        <v>3.6304532885162102</v>
      </c>
    </row>
    <row r="19343" spans="1:2" x14ac:dyDescent="0.25">
      <c r="A19343">
        <v>0.25600000000000001</v>
      </c>
      <c r="B19343">
        <v>3.65049863261277</v>
      </c>
    </row>
    <row r="19344" spans="1:2" x14ac:dyDescent="0.25">
      <c r="A19344">
        <v>0.25600000000000001</v>
      </c>
      <c r="B19344">
        <v>3.6693457391405002</v>
      </c>
    </row>
    <row r="19345" spans="1:2" x14ac:dyDescent="0.25">
      <c r="A19345">
        <v>0.25600000000000001</v>
      </c>
      <c r="B19345">
        <v>3.6871222790220499</v>
      </c>
    </row>
    <row r="19346" spans="1:2" x14ac:dyDescent="0.25">
      <c r="A19346">
        <v>0.25600000000000001</v>
      </c>
      <c r="B19346">
        <v>3.7039195916580399</v>
      </c>
    </row>
    <row r="19347" spans="1:2" x14ac:dyDescent="0.25">
      <c r="A19347">
        <v>0.25600000000000001</v>
      </c>
      <c r="B19347">
        <v>3.7197681664487598</v>
      </c>
    </row>
    <row r="19348" spans="1:2" x14ac:dyDescent="0.25">
      <c r="A19348">
        <v>0.25600000000000001</v>
      </c>
      <c r="B19348">
        <v>3.73465742661873</v>
      </c>
    </row>
    <row r="19349" spans="1:2" x14ac:dyDescent="0.25">
      <c r="A19349">
        <v>0.25600000000000001</v>
      </c>
      <c r="B19349">
        <v>3.74867294258613</v>
      </c>
    </row>
    <row r="19350" spans="1:2" x14ac:dyDescent="0.25">
      <c r="A19350">
        <v>0.25600000000000001</v>
      </c>
      <c r="B19350">
        <v>3.7617425233014101</v>
      </c>
    </row>
    <row r="19351" spans="1:2" x14ac:dyDescent="0.25">
      <c r="A19351">
        <v>0.25600000000000001</v>
      </c>
      <c r="B19351">
        <v>3.7738836941137102</v>
      </c>
    </row>
    <row r="19352" spans="1:2" x14ac:dyDescent="0.25">
      <c r="A19352">
        <v>0.25600000000000001</v>
      </c>
      <c r="B19352">
        <v>3.78520045884075</v>
      </c>
    </row>
    <row r="19353" spans="1:2" x14ac:dyDescent="0.25">
      <c r="A19353">
        <v>0.25600000000000001</v>
      </c>
      <c r="B19353">
        <v>3.7957725887615501</v>
      </c>
    </row>
    <row r="19354" spans="1:2" x14ac:dyDescent="0.25">
      <c r="A19354">
        <v>0.25600000000000001</v>
      </c>
      <c r="B19354">
        <v>3.8056395464869701</v>
      </c>
    </row>
    <row r="19355" spans="1:2" x14ac:dyDescent="0.25">
      <c r="A19355">
        <v>0.25600000000000001</v>
      </c>
      <c r="B19355">
        <v>3.8148929750635299</v>
      </c>
    </row>
    <row r="19356" spans="1:2" x14ac:dyDescent="0.25">
      <c r="A19356">
        <v>0.25600000000000001</v>
      </c>
      <c r="B19356">
        <v>3.8236110215325798</v>
      </c>
    </row>
    <row r="19357" spans="1:2" x14ac:dyDescent="0.25">
      <c r="A19357">
        <v>0.25600000000000001</v>
      </c>
      <c r="B19357">
        <v>3.8318160965882599</v>
      </c>
    </row>
    <row r="19358" spans="1:2" x14ac:dyDescent="0.25">
      <c r="A19358">
        <v>0.25600000000000001</v>
      </c>
      <c r="B19358">
        <v>3.8395311308734601</v>
      </c>
    </row>
    <row r="19359" spans="1:2" x14ac:dyDescent="0.25">
      <c r="A19359">
        <v>0.25600000000000001</v>
      </c>
      <c r="B19359">
        <v>3.8466878555239599</v>
      </c>
    </row>
    <row r="19360" spans="1:2" x14ac:dyDescent="0.25">
      <c r="A19360">
        <v>0.25600000000000001</v>
      </c>
      <c r="B19360">
        <v>3.85334298166635</v>
      </c>
    </row>
    <row r="19361" spans="1:2" x14ac:dyDescent="0.25">
      <c r="A19361">
        <v>0.25600000000000001</v>
      </c>
      <c r="B19361">
        <v>3.8594035447055002</v>
      </c>
    </row>
    <row r="19362" spans="1:2" x14ac:dyDescent="0.25">
      <c r="A19362">
        <v>0.25600000000000001</v>
      </c>
      <c r="B19362">
        <v>3.8650098736404601</v>
      </c>
    </row>
    <row r="19363" spans="1:2" x14ac:dyDescent="0.25">
      <c r="A19363">
        <v>0.25600000000000001</v>
      </c>
      <c r="B19363">
        <v>3.8702543285598998</v>
      </c>
    </row>
    <row r="19364" spans="1:2" x14ac:dyDescent="0.25">
      <c r="A19364">
        <v>0.25600000000000001</v>
      </c>
      <c r="B19364">
        <v>3.87522712208848</v>
      </c>
    </row>
    <row r="19365" spans="1:2" x14ac:dyDescent="0.25">
      <c r="A19365">
        <v>0.25600000000000001</v>
      </c>
      <c r="B19365">
        <v>3.8803911849458901</v>
      </c>
    </row>
    <row r="19366" spans="1:2" x14ac:dyDescent="0.25">
      <c r="A19366">
        <v>0.25600000000000001</v>
      </c>
      <c r="B19366">
        <v>3.8854215856938001</v>
      </c>
    </row>
    <row r="19367" spans="1:2" x14ac:dyDescent="0.25">
      <c r="A19367">
        <v>0.25600000000000001</v>
      </c>
      <c r="B19367">
        <v>3.8900513642532899</v>
      </c>
    </row>
    <row r="19368" spans="1:2" x14ac:dyDescent="0.25">
      <c r="A19368">
        <v>0.25600000000000001</v>
      </c>
      <c r="B19368">
        <v>3.8942631134174799</v>
      </c>
    </row>
    <row r="19369" spans="1:2" x14ac:dyDescent="0.25">
      <c r="A19369">
        <v>0.25600000000000001</v>
      </c>
      <c r="B19369">
        <v>3.8980568610477802</v>
      </c>
    </row>
    <row r="19370" spans="1:2" x14ac:dyDescent="0.25">
      <c r="A19370">
        <v>0.25600000000000001</v>
      </c>
      <c r="B19370">
        <v>3.9015432019752301</v>
      </c>
    </row>
    <row r="19371" spans="1:2" x14ac:dyDescent="0.25">
      <c r="A19371">
        <v>0.25600000000000001</v>
      </c>
      <c r="B19371">
        <v>3.9048448921565799</v>
      </c>
    </row>
    <row r="19372" spans="1:2" x14ac:dyDescent="0.25">
      <c r="A19372">
        <v>0.25600000000000001</v>
      </c>
      <c r="B19372">
        <v>3.9080149095182102</v>
      </c>
    </row>
    <row r="19373" spans="1:2" x14ac:dyDescent="0.25">
      <c r="A19373">
        <v>0.25600000000000001</v>
      </c>
      <c r="B19373">
        <v>3.9110801702343001</v>
      </c>
    </row>
    <row r="19374" spans="1:2" x14ac:dyDescent="0.25">
      <c r="A19374">
        <v>0.25600000000000001</v>
      </c>
      <c r="B19374">
        <v>3.9139304250266802</v>
      </c>
    </row>
    <row r="19375" spans="1:2" x14ac:dyDescent="0.25">
      <c r="A19375">
        <v>0.25600000000000001</v>
      </c>
      <c r="B19375">
        <v>3.9166703702641099</v>
      </c>
    </row>
    <row r="19376" spans="1:2" x14ac:dyDescent="0.25">
      <c r="A19376">
        <v>0.25600000000000001</v>
      </c>
      <c r="B19376">
        <v>3.9192916151255202</v>
      </c>
    </row>
    <row r="19377" spans="1:2" x14ac:dyDescent="0.25">
      <c r="A19377">
        <v>0.25600000000000001</v>
      </c>
      <c r="B19377">
        <v>3.9217551675639801</v>
      </c>
    </row>
    <row r="19378" spans="1:2" x14ac:dyDescent="0.25">
      <c r="A19378">
        <v>0.25600000000000001</v>
      </c>
      <c r="B19378">
        <v>3.9240928472682501</v>
      </c>
    </row>
    <row r="19379" spans="1:2" x14ac:dyDescent="0.25">
      <c r="A19379">
        <v>0.25600000000000001</v>
      </c>
      <c r="B19379">
        <v>3.92629983103373</v>
      </c>
    </row>
    <row r="19380" spans="1:2" x14ac:dyDescent="0.25">
      <c r="A19380">
        <v>0.25600000000000001</v>
      </c>
      <c r="B19380">
        <v>3.9284423915787099</v>
      </c>
    </row>
    <row r="19381" spans="1:2" x14ac:dyDescent="0.25">
      <c r="A19381">
        <v>0.25600000000000001</v>
      </c>
      <c r="B19381">
        <v>3.9305471362788298</v>
      </c>
    </row>
    <row r="19382" spans="1:2" x14ac:dyDescent="0.25">
      <c r="A19382">
        <v>0.25600000000000001</v>
      </c>
      <c r="B19382">
        <v>3.9325583770149302</v>
      </c>
    </row>
    <row r="19383" spans="1:2" x14ac:dyDescent="0.25">
      <c r="A19383">
        <v>0.25600000000000001</v>
      </c>
      <c r="B19383">
        <v>3.9344449051308601</v>
      </c>
    </row>
    <row r="19384" spans="1:2" x14ac:dyDescent="0.25">
      <c r="A19384">
        <v>0.25600000000000001</v>
      </c>
      <c r="B19384">
        <v>3.9362269955268001</v>
      </c>
    </row>
    <row r="19385" spans="1:2" x14ac:dyDescent="0.25">
      <c r="A19385">
        <v>0.25600000000000001</v>
      </c>
      <c r="B19385">
        <v>3.9379113085742601</v>
      </c>
    </row>
    <row r="19386" spans="1:2" x14ac:dyDescent="0.25">
      <c r="A19386">
        <v>0.25600000000000001</v>
      </c>
      <c r="B19386">
        <v>3.9395537311689499</v>
      </c>
    </row>
    <row r="19387" spans="1:2" x14ac:dyDescent="0.25">
      <c r="A19387">
        <v>0.25600000000000001</v>
      </c>
      <c r="B19387">
        <v>3.9411320912806098</v>
      </c>
    </row>
    <row r="19388" spans="1:2" x14ac:dyDescent="0.25">
      <c r="A19388">
        <v>0.25600000000000001</v>
      </c>
      <c r="B19388">
        <v>3.9426461318117298</v>
      </c>
    </row>
    <row r="19389" spans="1:2" x14ac:dyDescent="0.25">
      <c r="A19389">
        <v>0.25600000000000001</v>
      </c>
      <c r="B19389">
        <v>3.9441307905306</v>
      </c>
    </row>
    <row r="19390" spans="1:2" x14ac:dyDescent="0.25">
      <c r="A19390">
        <v>0.25600000000000001</v>
      </c>
      <c r="B19390">
        <v>3.9455425915394802</v>
      </c>
    </row>
    <row r="19391" spans="1:2" x14ac:dyDescent="0.25">
      <c r="A19391">
        <v>0.25600000000000001</v>
      </c>
      <c r="B19391">
        <v>3.9468651406395798</v>
      </c>
    </row>
    <row r="19392" spans="1:2" x14ac:dyDescent="0.25">
      <c r="A19392">
        <v>0.25600000000000001</v>
      </c>
      <c r="B19392">
        <v>3.94817343756523</v>
      </c>
    </row>
    <row r="19393" spans="1:2" x14ac:dyDescent="0.25">
      <c r="A19393">
        <v>0.25600000000000001</v>
      </c>
      <c r="B19393">
        <v>3.9494694515437798</v>
      </c>
    </row>
    <row r="19394" spans="1:2" x14ac:dyDescent="0.25">
      <c r="A19394">
        <v>0.25600000000000001</v>
      </c>
      <c r="B19394">
        <v>3.9507708151393501</v>
      </c>
    </row>
    <row r="19395" spans="1:2" x14ac:dyDescent="0.25">
      <c r="A19395">
        <v>0.25600000000000001</v>
      </c>
      <c r="B19395">
        <v>3.9520830036713499</v>
      </c>
    </row>
    <row r="19396" spans="1:2" x14ac:dyDescent="0.25">
      <c r="A19396">
        <v>0.25600000000000001</v>
      </c>
      <c r="B19396">
        <v>3.9533999611064701</v>
      </c>
    </row>
    <row r="19397" spans="1:2" x14ac:dyDescent="0.25">
      <c r="A19397">
        <v>0.25600000000000001</v>
      </c>
      <c r="B19397">
        <v>3.95472978508927</v>
      </c>
    </row>
    <row r="19398" spans="1:2" x14ac:dyDescent="0.25">
      <c r="A19398">
        <v>0.25600000000000001</v>
      </c>
      <c r="B19398">
        <v>3.95607302475138</v>
      </c>
    </row>
    <row r="19399" spans="1:2" x14ac:dyDescent="0.25">
      <c r="A19399">
        <v>0.25600000000000001</v>
      </c>
      <c r="B19399">
        <v>3.9574330823524</v>
      </c>
    </row>
    <row r="19400" spans="1:2" x14ac:dyDescent="0.25">
      <c r="A19400">
        <v>0.25600000000000001</v>
      </c>
      <c r="B19400">
        <v>3.9588044564837501</v>
      </c>
    </row>
    <row r="19401" spans="1:2" x14ac:dyDescent="0.25">
      <c r="A19401">
        <v>0.25600000000000001</v>
      </c>
      <c r="B19401">
        <v>3.9601303368535898</v>
      </c>
    </row>
    <row r="19402" spans="1:2" x14ac:dyDescent="0.25">
      <c r="A19402">
        <v>0.25600000000000001</v>
      </c>
      <c r="B19402">
        <v>3.9614718857149902</v>
      </c>
    </row>
    <row r="19403" spans="1:2" x14ac:dyDescent="0.25">
      <c r="A19403">
        <v>0.25600000000000001</v>
      </c>
      <c r="B19403">
        <v>3.9628097493238799</v>
      </c>
    </row>
    <row r="19404" spans="1:2" x14ac:dyDescent="0.25">
      <c r="A19404">
        <v>0.25600000000000001</v>
      </c>
      <c r="B19404">
        <v>3.9641733934813801</v>
      </c>
    </row>
    <row r="19405" spans="1:2" x14ac:dyDescent="0.25">
      <c r="A19405">
        <v>0.25800000000000001</v>
      </c>
      <c r="B19405" t="s">
        <v>0</v>
      </c>
    </row>
    <row r="19406" spans="1:2" x14ac:dyDescent="0.25">
      <c r="A19406">
        <v>0.25800000000000001</v>
      </c>
      <c r="B19406">
        <v>-0.81349351170074702</v>
      </c>
    </row>
    <row r="19407" spans="1:2" x14ac:dyDescent="0.25">
      <c r="A19407">
        <v>0.25800000000000001</v>
      </c>
      <c r="B19407">
        <v>-0.79436423439161696</v>
      </c>
    </row>
    <row r="19408" spans="1:2" x14ac:dyDescent="0.25">
      <c r="A19408">
        <v>0.25800000000000001</v>
      </c>
      <c r="B19408">
        <v>-0.76300522651351499</v>
      </c>
    </row>
    <row r="19409" spans="1:2" x14ac:dyDescent="0.25">
      <c r="A19409">
        <v>0.25800000000000001</v>
      </c>
      <c r="B19409">
        <v>-0.72488885828366001</v>
      </c>
    </row>
    <row r="19410" spans="1:2" x14ac:dyDescent="0.25">
      <c r="A19410">
        <v>0.25800000000000001</v>
      </c>
      <c r="B19410">
        <v>-0.68101861684155496</v>
      </c>
    </row>
    <row r="19411" spans="1:2" x14ac:dyDescent="0.25">
      <c r="A19411">
        <v>0.25800000000000001</v>
      </c>
      <c r="B19411">
        <v>-0.63180769888124899</v>
      </c>
    </row>
    <row r="19412" spans="1:2" x14ac:dyDescent="0.25">
      <c r="A19412">
        <v>0.25800000000000001</v>
      </c>
      <c r="B19412">
        <v>-0.57815221112308302</v>
      </c>
    </row>
    <row r="19413" spans="1:2" x14ac:dyDescent="0.25">
      <c r="A19413">
        <v>0.25800000000000001</v>
      </c>
      <c r="B19413">
        <v>-0.51937212786297005</v>
      </c>
    </row>
    <row r="19414" spans="1:2" x14ac:dyDescent="0.25">
      <c r="A19414">
        <v>0.25800000000000001</v>
      </c>
      <c r="B19414">
        <v>-0.455276660783902</v>
      </c>
    </row>
    <row r="19415" spans="1:2" x14ac:dyDescent="0.25">
      <c r="A19415">
        <v>0.25800000000000001</v>
      </c>
      <c r="B19415">
        <v>-0.38525532488353798</v>
      </c>
    </row>
    <row r="19416" spans="1:2" x14ac:dyDescent="0.25">
      <c r="A19416">
        <v>0.25800000000000001</v>
      </c>
      <c r="B19416">
        <v>-0.30956012771819902</v>
      </c>
    </row>
    <row r="19417" spans="1:2" x14ac:dyDescent="0.25">
      <c r="A19417">
        <v>0.25800000000000001</v>
      </c>
      <c r="B19417">
        <v>-0.227695485206651</v>
      </c>
    </row>
    <row r="19418" spans="1:2" x14ac:dyDescent="0.25">
      <c r="A19418">
        <v>0.25800000000000001</v>
      </c>
      <c r="B19418">
        <v>-0.13942124500230599</v>
      </c>
    </row>
    <row r="19419" spans="1:2" x14ac:dyDescent="0.25">
      <c r="A19419">
        <v>0.25800000000000001</v>
      </c>
      <c r="B19419">
        <v>-4.47517967917214E-2</v>
      </c>
    </row>
    <row r="19420" spans="1:2" x14ac:dyDescent="0.25">
      <c r="A19420">
        <v>0.25800000000000001</v>
      </c>
      <c r="B19420">
        <v>5.5256732765169299E-2</v>
      </c>
    </row>
    <row r="19421" spans="1:2" x14ac:dyDescent="0.25">
      <c r="A19421">
        <v>0.25800000000000001</v>
      </c>
      <c r="B19421">
        <v>0.15940882905860301</v>
      </c>
    </row>
    <row r="19422" spans="1:2" x14ac:dyDescent="0.25">
      <c r="A19422">
        <v>0.25800000000000001</v>
      </c>
      <c r="B19422">
        <v>0.26552743924149702</v>
      </c>
    </row>
    <row r="19423" spans="1:2" x14ac:dyDescent="0.25">
      <c r="A19423">
        <v>0.25800000000000001</v>
      </c>
      <c r="B19423">
        <v>0.37200627550367399</v>
      </c>
    </row>
    <row r="19424" spans="1:2" x14ac:dyDescent="0.25">
      <c r="A19424">
        <v>0.25800000000000001</v>
      </c>
      <c r="B19424">
        <v>0.47854340590177402</v>
      </c>
    </row>
    <row r="19425" spans="1:2" x14ac:dyDescent="0.25">
      <c r="A19425">
        <v>0.25800000000000001</v>
      </c>
      <c r="B19425">
        <v>0.58690855862235203</v>
      </c>
    </row>
    <row r="19426" spans="1:2" x14ac:dyDescent="0.25">
      <c r="A19426">
        <v>0.25800000000000001</v>
      </c>
      <c r="B19426">
        <v>0.69761117409937101</v>
      </c>
    </row>
    <row r="19427" spans="1:2" x14ac:dyDescent="0.25">
      <c r="A19427">
        <v>0.25800000000000001</v>
      </c>
      <c r="B19427">
        <v>0.80904625991899803</v>
      </c>
    </row>
    <row r="19428" spans="1:2" x14ac:dyDescent="0.25">
      <c r="A19428">
        <v>0.25800000000000001</v>
      </c>
      <c r="B19428">
        <v>0.92057888301803104</v>
      </c>
    </row>
    <row r="19429" spans="1:2" x14ac:dyDescent="0.25">
      <c r="A19429">
        <v>0.25800000000000001</v>
      </c>
      <c r="B19429">
        <v>1.0343743069123601</v>
      </c>
    </row>
    <row r="19430" spans="1:2" x14ac:dyDescent="0.25">
      <c r="A19430">
        <v>0.25800000000000001</v>
      </c>
      <c r="B19430">
        <v>1.1480890623356601</v>
      </c>
    </row>
    <row r="19431" spans="1:2" x14ac:dyDescent="0.25">
      <c r="A19431">
        <v>0.25800000000000001</v>
      </c>
      <c r="B19431">
        <v>1.2551936425015899</v>
      </c>
    </row>
    <row r="19432" spans="1:2" x14ac:dyDescent="0.25">
      <c r="A19432">
        <v>0.25800000000000001</v>
      </c>
      <c r="B19432">
        <v>1.3635275649462499</v>
      </c>
    </row>
    <row r="19433" spans="1:2" x14ac:dyDescent="0.25">
      <c r="A19433">
        <v>0.25800000000000001</v>
      </c>
      <c r="B19433">
        <v>1.4683914663353801</v>
      </c>
    </row>
    <row r="19434" spans="1:2" x14ac:dyDescent="0.25">
      <c r="A19434">
        <v>0.25800000000000001</v>
      </c>
      <c r="B19434">
        <v>1.5704843735182601</v>
      </c>
    </row>
    <row r="19435" spans="1:2" x14ac:dyDescent="0.25">
      <c r="A19435">
        <v>0.25800000000000001</v>
      </c>
      <c r="B19435">
        <v>1.6708907288671799</v>
      </c>
    </row>
    <row r="19436" spans="1:2" x14ac:dyDescent="0.25">
      <c r="A19436">
        <v>0.25800000000000001</v>
      </c>
      <c r="B19436">
        <v>1.77033371885105</v>
      </c>
    </row>
    <row r="19437" spans="1:2" x14ac:dyDescent="0.25">
      <c r="A19437">
        <v>0.25800000000000001</v>
      </c>
      <c r="B19437">
        <v>1.8759318630391</v>
      </c>
    </row>
    <row r="19438" spans="1:2" x14ac:dyDescent="0.25">
      <c r="A19438">
        <v>0.25800000000000001</v>
      </c>
      <c r="B19438">
        <v>1.9792939451901701</v>
      </c>
    </row>
    <row r="19439" spans="1:2" x14ac:dyDescent="0.25">
      <c r="A19439">
        <v>0.25800000000000001</v>
      </c>
      <c r="B19439">
        <v>2.0789714142086</v>
      </c>
    </row>
    <row r="19440" spans="1:2" x14ac:dyDescent="0.25">
      <c r="A19440">
        <v>0.25800000000000001</v>
      </c>
      <c r="B19440">
        <v>2.17456103145462</v>
      </c>
    </row>
    <row r="19441" spans="1:2" x14ac:dyDescent="0.25">
      <c r="A19441">
        <v>0.25800000000000001</v>
      </c>
      <c r="B19441">
        <v>2.2660101131150099</v>
      </c>
    </row>
    <row r="19442" spans="1:2" x14ac:dyDescent="0.25">
      <c r="A19442">
        <v>0.25800000000000001</v>
      </c>
      <c r="B19442">
        <v>2.3516589056621702</v>
      </c>
    </row>
    <row r="19443" spans="1:2" x14ac:dyDescent="0.25">
      <c r="A19443">
        <v>0.25800000000000001</v>
      </c>
      <c r="B19443">
        <v>2.4339511215026302</v>
      </c>
    </row>
    <row r="19444" spans="1:2" x14ac:dyDescent="0.25">
      <c r="A19444">
        <v>0.25800000000000001</v>
      </c>
      <c r="B19444">
        <v>2.5143758818496602</v>
      </c>
    </row>
    <row r="19445" spans="1:2" x14ac:dyDescent="0.25">
      <c r="A19445">
        <v>0.25800000000000001</v>
      </c>
      <c r="B19445">
        <v>2.5929936355571099</v>
      </c>
    </row>
    <row r="19446" spans="1:2" x14ac:dyDescent="0.25">
      <c r="A19446">
        <v>0.25800000000000001</v>
      </c>
      <c r="B19446">
        <v>2.6684509606318798</v>
      </c>
    </row>
    <row r="19447" spans="1:2" x14ac:dyDescent="0.25">
      <c r="A19447">
        <v>0.25800000000000001</v>
      </c>
      <c r="B19447">
        <v>2.7412902257584402</v>
      </c>
    </row>
    <row r="19448" spans="1:2" x14ac:dyDescent="0.25">
      <c r="A19448">
        <v>0.25800000000000001</v>
      </c>
      <c r="B19448">
        <v>2.81046016814259</v>
      </c>
    </row>
    <row r="19449" spans="1:2" x14ac:dyDescent="0.25">
      <c r="A19449">
        <v>0.25800000000000001</v>
      </c>
      <c r="B19449">
        <v>2.87566110017349</v>
      </c>
    </row>
    <row r="19450" spans="1:2" x14ac:dyDescent="0.25">
      <c r="A19450">
        <v>0.25800000000000001</v>
      </c>
      <c r="B19450">
        <v>2.93578928267921</v>
      </c>
    </row>
    <row r="19451" spans="1:2" x14ac:dyDescent="0.25">
      <c r="A19451">
        <v>0.25800000000000001</v>
      </c>
      <c r="B19451">
        <v>2.9929392734050801</v>
      </c>
    </row>
    <row r="19452" spans="1:2" x14ac:dyDescent="0.25">
      <c r="A19452">
        <v>0.25800000000000001</v>
      </c>
      <c r="B19452">
        <v>3.0472478365712501</v>
      </c>
    </row>
    <row r="19453" spans="1:2" x14ac:dyDescent="0.25">
      <c r="A19453">
        <v>0.25800000000000001</v>
      </c>
      <c r="B19453">
        <v>3.1001243860575598</v>
      </c>
    </row>
    <row r="19454" spans="1:2" x14ac:dyDescent="0.25">
      <c r="A19454">
        <v>0.25800000000000001</v>
      </c>
      <c r="B19454">
        <v>3.1513678453774001</v>
      </c>
    </row>
    <row r="19455" spans="1:2" x14ac:dyDescent="0.25">
      <c r="A19455">
        <v>0.25800000000000001</v>
      </c>
      <c r="B19455">
        <v>3.2009255234910001</v>
      </c>
    </row>
    <row r="19456" spans="1:2" x14ac:dyDescent="0.25">
      <c r="A19456">
        <v>0.25800000000000001</v>
      </c>
      <c r="B19456">
        <v>3.2467888910883098</v>
      </c>
    </row>
    <row r="19457" spans="1:2" x14ac:dyDescent="0.25">
      <c r="A19457">
        <v>0.25800000000000001</v>
      </c>
      <c r="B19457">
        <v>3.2896846599287102</v>
      </c>
    </row>
    <row r="19458" spans="1:2" x14ac:dyDescent="0.25">
      <c r="A19458">
        <v>0.25800000000000001</v>
      </c>
      <c r="B19458">
        <v>3.3299046632432301</v>
      </c>
    </row>
    <row r="19459" spans="1:2" x14ac:dyDescent="0.25">
      <c r="A19459">
        <v>0.25800000000000001</v>
      </c>
      <c r="B19459">
        <v>3.3677591678960899</v>
      </c>
    </row>
    <row r="19460" spans="1:2" x14ac:dyDescent="0.25">
      <c r="A19460">
        <v>0.25800000000000001</v>
      </c>
      <c r="B19460">
        <v>3.4035604236688402</v>
      </c>
    </row>
    <row r="19461" spans="1:2" x14ac:dyDescent="0.25">
      <c r="A19461">
        <v>0.25800000000000001</v>
      </c>
      <c r="B19461">
        <v>3.4374063111583801</v>
      </c>
    </row>
    <row r="19462" spans="1:2" x14ac:dyDescent="0.25">
      <c r="A19462">
        <v>0.25800000000000001</v>
      </c>
      <c r="B19462">
        <v>3.4695938510300302</v>
      </c>
    </row>
    <row r="19463" spans="1:2" x14ac:dyDescent="0.25">
      <c r="A19463">
        <v>0.25800000000000001</v>
      </c>
      <c r="B19463">
        <v>3.50022874142722</v>
      </c>
    </row>
    <row r="19464" spans="1:2" x14ac:dyDescent="0.25">
      <c r="A19464">
        <v>0.25800000000000001</v>
      </c>
      <c r="B19464">
        <v>3.5288309429045301</v>
      </c>
    </row>
    <row r="19465" spans="1:2" x14ac:dyDescent="0.25">
      <c r="A19465">
        <v>0.25800000000000001</v>
      </c>
      <c r="B19465">
        <v>3.55541440184389</v>
      </c>
    </row>
    <row r="19466" spans="1:2" x14ac:dyDescent="0.25">
      <c r="A19466">
        <v>0.25800000000000001</v>
      </c>
      <c r="B19466">
        <v>3.5802631572846102</v>
      </c>
    </row>
    <row r="19467" spans="1:2" x14ac:dyDescent="0.25">
      <c r="A19467">
        <v>0.25800000000000001</v>
      </c>
      <c r="B19467">
        <v>3.6034903469049899</v>
      </c>
    </row>
    <row r="19468" spans="1:2" x14ac:dyDescent="0.25">
      <c r="A19468">
        <v>0.25800000000000001</v>
      </c>
      <c r="B19468">
        <v>3.6250880923714601</v>
      </c>
    </row>
    <row r="19469" spans="1:2" x14ac:dyDescent="0.25">
      <c r="A19469">
        <v>0.25800000000000001</v>
      </c>
      <c r="B19469">
        <v>3.64511423363024</v>
      </c>
    </row>
    <row r="19470" spans="1:2" x14ac:dyDescent="0.25">
      <c r="A19470">
        <v>0.25800000000000001</v>
      </c>
      <c r="B19470">
        <v>3.6639902525786798</v>
      </c>
    </row>
    <row r="19471" spans="1:2" x14ac:dyDescent="0.25">
      <c r="A19471">
        <v>0.25800000000000001</v>
      </c>
      <c r="B19471">
        <v>3.6817396590606801</v>
      </c>
    </row>
    <row r="19472" spans="1:2" x14ac:dyDescent="0.25">
      <c r="A19472">
        <v>0.25800000000000001</v>
      </c>
      <c r="B19472">
        <v>3.6988532813643098</v>
      </c>
    </row>
    <row r="19473" spans="1:2" x14ac:dyDescent="0.25">
      <c r="A19473">
        <v>0.25800000000000001</v>
      </c>
      <c r="B19473">
        <v>3.7149418553328899</v>
      </c>
    </row>
    <row r="19474" spans="1:2" x14ac:dyDescent="0.25">
      <c r="A19474">
        <v>0.25800000000000001</v>
      </c>
      <c r="B19474">
        <v>3.7299920951122498</v>
      </c>
    </row>
    <row r="19475" spans="1:2" x14ac:dyDescent="0.25">
      <c r="A19475">
        <v>0.25800000000000001</v>
      </c>
      <c r="B19475">
        <v>3.7441869661052198</v>
      </c>
    </row>
    <row r="19476" spans="1:2" x14ac:dyDescent="0.25">
      <c r="A19476">
        <v>0.25800000000000001</v>
      </c>
      <c r="B19476">
        <v>3.7574498505743401</v>
      </c>
    </row>
    <row r="19477" spans="1:2" x14ac:dyDescent="0.25">
      <c r="A19477">
        <v>0.25800000000000001</v>
      </c>
      <c r="B19477">
        <v>3.7697641057376199</v>
      </c>
    </row>
    <row r="19478" spans="1:2" x14ac:dyDescent="0.25">
      <c r="A19478">
        <v>0.25800000000000001</v>
      </c>
      <c r="B19478">
        <v>3.7812193717700802</v>
      </c>
    </row>
    <row r="19479" spans="1:2" x14ac:dyDescent="0.25">
      <c r="A19479">
        <v>0.25800000000000001</v>
      </c>
      <c r="B19479">
        <v>3.79195527196674</v>
      </c>
    </row>
    <row r="19480" spans="1:2" x14ac:dyDescent="0.25">
      <c r="A19480">
        <v>0.25800000000000001</v>
      </c>
      <c r="B19480">
        <v>3.8019755229657499</v>
      </c>
    </row>
    <row r="19481" spans="1:2" x14ac:dyDescent="0.25">
      <c r="A19481">
        <v>0.25800000000000001</v>
      </c>
      <c r="B19481">
        <v>3.8113404734102301</v>
      </c>
    </row>
    <row r="19482" spans="1:2" x14ac:dyDescent="0.25">
      <c r="A19482">
        <v>0.25800000000000001</v>
      </c>
      <c r="B19482">
        <v>3.8201838644457702</v>
      </c>
    </row>
    <row r="19483" spans="1:2" x14ac:dyDescent="0.25">
      <c r="A19483">
        <v>0.25800000000000001</v>
      </c>
      <c r="B19483">
        <v>3.8285131303995201</v>
      </c>
    </row>
    <row r="19484" spans="1:2" x14ac:dyDescent="0.25">
      <c r="A19484">
        <v>0.25800000000000001</v>
      </c>
      <c r="B19484">
        <v>3.8362939940027201</v>
      </c>
    </row>
    <row r="19485" spans="1:2" x14ac:dyDescent="0.25">
      <c r="A19485">
        <v>0.25800000000000001</v>
      </c>
      <c r="B19485">
        <v>3.8435697357976402</v>
      </c>
    </row>
    <row r="19486" spans="1:2" x14ac:dyDescent="0.25">
      <c r="A19486">
        <v>0.25800000000000001</v>
      </c>
      <c r="B19486">
        <v>3.8503666346826502</v>
      </c>
    </row>
    <row r="19487" spans="1:2" x14ac:dyDescent="0.25">
      <c r="A19487">
        <v>0.25800000000000001</v>
      </c>
      <c r="B19487">
        <v>3.8566059560822201</v>
      </c>
    </row>
    <row r="19488" spans="1:2" x14ac:dyDescent="0.25">
      <c r="A19488">
        <v>0.25800000000000001</v>
      </c>
      <c r="B19488">
        <v>3.8623441505405798</v>
      </c>
    </row>
    <row r="19489" spans="1:2" x14ac:dyDescent="0.25">
      <c r="A19489">
        <v>0.25800000000000001</v>
      </c>
      <c r="B19489">
        <v>3.86772223962741</v>
      </c>
    </row>
    <row r="19490" spans="1:2" x14ac:dyDescent="0.25">
      <c r="A19490">
        <v>0.25800000000000001</v>
      </c>
      <c r="B19490">
        <v>3.8727719870908799</v>
      </c>
    </row>
    <row r="19491" spans="1:2" x14ac:dyDescent="0.25">
      <c r="A19491">
        <v>0.25800000000000001</v>
      </c>
      <c r="B19491">
        <v>3.8779902084450599</v>
      </c>
    </row>
    <row r="19492" spans="1:2" x14ac:dyDescent="0.25">
      <c r="A19492">
        <v>0.25800000000000001</v>
      </c>
      <c r="B19492">
        <v>3.8830402744226902</v>
      </c>
    </row>
    <row r="19493" spans="1:2" x14ac:dyDescent="0.25">
      <c r="A19493">
        <v>0.25800000000000001</v>
      </c>
      <c r="B19493">
        <v>3.88782190406127</v>
      </c>
    </row>
    <row r="19494" spans="1:2" x14ac:dyDescent="0.25">
      <c r="A19494">
        <v>0.25800000000000001</v>
      </c>
      <c r="B19494">
        <v>3.8921511871860699</v>
      </c>
    </row>
    <row r="19495" spans="1:2" x14ac:dyDescent="0.25">
      <c r="A19495">
        <v>0.25800000000000001</v>
      </c>
      <c r="B19495">
        <v>3.8960370932221999</v>
      </c>
    </row>
    <row r="19496" spans="1:2" x14ac:dyDescent="0.25">
      <c r="A19496">
        <v>0.25800000000000001</v>
      </c>
      <c r="B19496">
        <v>3.8996490482069901</v>
      </c>
    </row>
    <row r="19497" spans="1:2" x14ac:dyDescent="0.25">
      <c r="A19497">
        <v>0.25800000000000001</v>
      </c>
      <c r="B19497">
        <v>3.9030277579161798</v>
      </c>
    </row>
    <row r="19498" spans="1:2" x14ac:dyDescent="0.25">
      <c r="A19498">
        <v>0.25800000000000001</v>
      </c>
      <c r="B19498">
        <v>3.9062658598223798</v>
      </c>
    </row>
    <row r="19499" spans="1:2" x14ac:dyDescent="0.25">
      <c r="A19499">
        <v>0.25800000000000001</v>
      </c>
      <c r="B19499">
        <v>3.9094244955611401</v>
      </c>
    </row>
    <row r="19500" spans="1:2" x14ac:dyDescent="0.25">
      <c r="A19500">
        <v>0.25800000000000001</v>
      </c>
      <c r="B19500">
        <v>3.9123711437023201</v>
      </c>
    </row>
    <row r="19501" spans="1:2" x14ac:dyDescent="0.25">
      <c r="A19501">
        <v>0.25800000000000001</v>
      </c>
      <c r="B19501">
        <v>3.9151962845511101</v>
      </c>
    </row>
    <row r="19502" spans="1:2" x14ac:dyDescent="0.25">
      <c r="A19502">
        <v>0.25800000000000001</v>
      </c>
      <c r="B19502">
        <v>3.9179036362055002</v>
      </c>
    </row>
    <row r="19503" spans="1:2" x14ac:dyDescent="0.25">
      <c r="A19503">
        <v>0.25800000000000001</v>
      </c>
      <c r="B19503">
        <v>3.9204483848529401</v>
      </c>
    </row>
    <row r="19504" spans="1:2" x14ac:dyDescent="0.25">
      <c r="A19504">
        <v>0.25800000000000001</v>
      </c>
      <c r="B19504">
        <v>3.9228705304796199</v>
      </c>
    </row>
    <row r="19505" spans="1:2" x14ac:dyDescent="0.25">
      <c r="A19505">
        <v>0.25800000000000001</v>
      </c>
      <c r="B19505">
        <v>3.92516866694457</v>
      </c>
    </row>
    <row r="19506" spans="1:2" x14ac:dyDescent="0.25">
      <c r="A19506">
        <v>0.25800000000000001</v>
      </c>
      <c r="B19506">
        <v>3.9273794602908101</v>
      </c>
    </row>
    <row r="19507" spans="1:2" x14ac:dyDescent="0.25">
      <c r="A19507">
        <v>0.25800000000000001</v>
      </c>
      <c r="B19507">
        <v>3.9295422921869698</v>
      </c>
    </row>
    <row r="19508" spans="1:2" x14ac:dyDescent="0.25">
      <c r="A19508">
        <v>0.25800000000000001</v>
      </c>
      <c r="B19508">
        <v>3.9316150348730101</v>
      </c>
    </row>
    <row r="19509" spans="1:2" x14ac:dyDescent="0.25">
      <c r="A19509">
        <v>0.25800000000000001</v>
      </c>
      <c r="B19509">
        <v>3.93356852898799</v>
      </c>
    </row>
    <row r="19510" spans="1:2" x14ac:dyDescent="0.25">
      <c r="A19510">
        <v>0.25800000000000001</v>
      </c>
      <c r="B19510">
        <v>3.93541288267964</v>
      </c>
    </row>
    <row r="19511" spans="1:2" x14ac:dyDescent="0.25">
      <c r="A19511">
        <v>0.25800000000000001</v>
      </c>
      <c r="B19511">
        <v>3.9371667902787402</v>
      </c>
    </row>
    <row r="19512" spans="1:2" x14ac:dyDescent="0.25">
      <c r="A19512">
        <v>0.25800000000000001</v>
      </c>
      <c r="B19512">
        <v>3.9388798289381701</v>
      </c>
    </row>
    <row r="19513" spans="1:2" x14ac:dyDescent="0.25">
      <c r="A19513">
        <v>0.25800000000000001</v>
      </c>
      <c r="B19513">
        <v>3.9405379469486999</v>
      </c>
    </row>
    <row r="19514" spans="1:2" x14ac:dyDescent="0.25">
      <c r="A19514">
        <v>0.25800000000000001</v>
      </c>
      <c r="B19514">
        <v>3.9421283501648201</v>
      </c>
    </row>
    <row r="19515" spans="1:2" x14ac:dyDescent="0.25">
      <c r="A19515">
        <v>0.25800000000000001</v>
      </c>
      <c r="B19515">
        <v>3.9436651256775801</v>
      </c>
    </row>
    <row r="19516" spans="1:2" x14ac:dyDescent="0.25">
      <c r="A19516">
        <v>0.25800000000000001</v>
      </c>
      <c r="B19516">
        <v>3.9451506013965898</v>
      </c>
    </row>
    <row r="19517" spans="1:2" x14ac:dyDescent="0.25">
      <c r="A19517">
        <v>0.25800000000000001</v>
      </c>
      <c r="B19517">
        <v>3.9465556749189501</v>
      </c>
    </row>
    <row r="19518" spans="1:2" x14ac:dyDescent="0.25">
      <c r="A19518">
        <v>0.25800000000000001</v>
      </c>
      <c r="B19518">
        <v>3.9479175240821198</v>
      </c>
    </row>
    <row r="19519" spans="1:2" x14ac:dyDescent="0.25">
      <c r="A19519">
        <v>0.25800000000000001</v>
      </c>
      <c r="B19519">
        <v>3.9492668541321998</v>
      </c>
    </row>
    <row r="19520" spans="1:2" x14ac:dyDescent="0.25">
      <c r="A19520">
        <v>0.25800000000000001</v>
      </c>
      <c r="B19520">
        <v>3.9506174675220098</v>
      </c>
    </row>
    <row r="19521" spans="1:2" x14ac:dyDescent="0.25">
      <c r="A19521">
        <v>0.25800000000000001</v>
      </c>
      <c r="B19521">
        <v>3.9519863462435598</v>
      </c>
    </row>
    <row r="19522" spans="1:2" x14ac:dyDescent="0.25">
      <c r="A19522">
        <v>0.25800000000000001</v>
      </c>
      <c r="B19522">
        <v>3.9533636675599499</v>
      </c>
    </row>
    <row r="19523" spans="1:2" x14ac:dyDescent="0.25">
      <c r="A19523">
        <v>0.25800000000000001</v>
      </c>
      <c r="B19523">
        <v>3.9547439696451501</v>
      </c>
    </row>
    <row r="19524" spans="1:2" x14ac:dyDescent="0.25">
      <c r="A19524">
        <v>0.25800000000000001</v>
      </c>
      <c r="B19524">
        <v>3.9561367919083699</v>
      </c>
    </row>
    <row r="19525" spans="1:2" x14ac:dyDescent="0.25">
      <c r="A19525">
        <v>0.25800000000000001</v>
      </c>
      <c r="B19525">
        <v>3.9575333939319499</v>
      </c>
    </row>
    <row r="19526" spans="1:2" x14ac:dyDescent="0.25">
      <c r="A19526">
        <v>0.25800000000000001</v>
      </c>
      <c r="B19526">
        <v>3.9589265488234102</v>
      </c>
    </row>
    <row r="19527" spans="1:2" x14ac:dyDescent="0.25">
      <c r="A19527">
        <v>0.25800000000000001</v>
      </c>
      <c r="B19527">
        <v>3.9603152584535701</v>
      </c>
    </row>
    <row r="19528" spans="1:2" x14ac:dyDescent="0.25">
      <c r="A19528">
        <v>0.25800000000000001</v>
      </c>
      <c r="B19528">
        <v>3.9617109266534598</v>
      </c>
    </row>
    <row r="19529" spans="1:2" x14ac:dyDescent="0.25">
      <c r="A19529">
        <v>0.25800000000000001</v>
      </c>
      <c r="B19529">
        <v>3.96310386682143</v>
      </c>
    </row>
    <row r="19530" spans="1:2" x14ac:dyDescent="0.25">
      <c r="A19530">
        <v>0.25800000000000001</v>
      </c>
      <c r="B19530">
        <v>3.96452257613175</v>
      </c>
    </row>
    <row r="19531" spans="1:2" x14ac:dyDescent="0.25">
      <c r="A19531">
        <v>0.26</v>
      </c>
      <c r="B19531" t="s">
        <v>0</v>
      </c>
    </row>
    <row r="19532" spans="1:2" x14ac:dyDescent="0.25">
      <c r="A19532">
        <v>0.26</v>
      </c>
      <c r="B19532">
        <v>-0.80258689935010197</v>
      </c>
    </row>
    <row r="19533" spans="1:2" x14ac:dyDescent="0.25">
      <c r="A19533">
        <v>0.26</v>
      </c>
      <c r="B19533">
        <v>-0.78337852335414604</v>
      </c>
    </row>
    <row r="19534" spans="1:2" x14ac:dyDescent="0.25">
      <c r="A19534">
        <v>0.26</v>
      </c>
      <c r="B19534">
        <v>-0.75204833550061301</v>
      </c>
    </row>
    <row r="19535" spans="1:2" x14ac:dyDescent="0.25">
      <c r="A19535">
        <v>0.26</v>
      </c>
      <c r="B19535">
        <v>-0.71388807518437203</v>
      </c>
    </row>
    <row r="19536" spans="1:2" x14ac:dyDescent="0.25">
      <c r="A19536">
        <v>0.26</v>
      </c>
      <c r="B19536">
        <v>-0.67012713102537802</v>
      </c>
    </row>
    <row r="19537" spans="1:2" x14ac:dyDescent="0.25">
      <c r="A19537">
        <v>0.26</v>
      </c>
      <c r="B19537">
        <v>-0.62082007950967599</v>
      </c>
    </row>
    <row r="19538" spans="1:2" x14ac:dyDescent="0.25">
      <c r="A19538">
        <v>0.26</v>
      </c>
      <c r="B19538">
        <v>-0.56676267293156601</v>
      </c>
    </row>
    <row r="19539" spans="1:2" x14ac:dyDescent="0.25">
      <c r="A19539">
        <v>0.26</v>
      </c>
      <c r="B19539">
        <v>-0.50831214131305602</v>
      </c>
    </row>
    <row r="19540" spans="1:2" x14ac:dyDescent="0.25">
      <c r="A19540">
        <v>0.26</v>
      </c>
      <c r="B19540">
        <v>-0.44432612322035397</v>
      </c>
    </row>
    <row r="19541" spans="1:2" x14ac:dyDescent="0.25">
      <c r="A19541">
        <v>0.26</v>
      </c>
      <c r="B19541">
        <v>-0.37434868887075401</v>
      </c>
    </row>
    <row r="19542" spans="1:2" x14ac:dyDescent="0.25">
      <c r="A19542">
        <v>0.26</v>
      </c>
      <c r="B19542">
        <v>-0.29862961215823702</v>
      </c>
    </row>
    <row r="19543" spans="1:2" x14ac:dyDescent="0.25">
      <c r="A19543">
        <v>0.26</v>
      </c>
      <c r="B19543">
        <v>-0.21687293272234801</v>
      </c>
    </row>
    <row r="19544" spans="1:2" x14ac:dyDescent="0.25">
      <c r="A19544">
        <v>0.26</v>
      </c>
      <c r="B19544">
        <v>-0.12859982916867599</v>
      </c>
    </row>
    <row r="19545" spans="1:2" x14ac:dyDescent="0.25">
      <c r="A19545">
        <v>0.26</v>
      </c>
      <c r="B19545">
        <v>-3.4237112284588499E-2</v>
      </c>
    </row>
    <row r="19546" spans="1:2" x14ac:dyDescent="0.25">
      <c r="A19546">
        <v>0.26</v>
      </c>
      <c r="B19546">
        <v>6.5595938897584E-2</v>
      </c>
    </row>
    <row r="19547" spans="1:2" x14ac:dyDescent="0.25">
      <c r="A19547">
        <v>0.26</v>
      </c>
      <c r="B19547">
        <v>0.169170466830185</v>
      </c>
    </row>
    <row r="19548" spans="1:2" x14ac:dyDescent="0.25">
      <c r="A19548">
        <v>0.26</v>
      </c>
      <c r="B19548">
        <v>0.27459262447465399</v>
      </c>
    </row>
    <row r="19549" spans="1:2" x14ac:dyDescent="0.25">
      <c r="A19549">
        <v>0.26</v>
      </c>
      <c r="B19549">
        <v>0.38070870072879198</v>
      </c>
    </row>
    <row r="19550" spans="1:2" x14ac:dyDescent="0.25">
      <c r="A19550">
        <v>0.26</v>
      </c>
      <c r="B19550">
        <v>0.48623458941139802</v>
      </c>
    </row>
    <row r="19551" spans="1:2" x14ac:dyDescent="0.25">
      <c r="A19551">
        <v>0.26</v>
      </c>
      <c r="B19551">
        <v>0.59363824283181299</v>
      </c>
    </row>
    <row r="19552" spans="1:2" x14ac:dyDescent="0.25">
      <c r="A19552">
        <v>0.26</v>
      </c>
      <c r="B19552">
        <v>0.70446142795825395</v>
      </c>
    </row>
    <row r="19553" spans="1:2" x14ac:dyDescent="0.25">
      <c r="A19553">
        <v>0.26</v>
      </c>
      <c r="B19553">
        <v>0.81633873709892002</v>
      </c>
    </row>
    <row r="19554" spans="1:2" x14ac:dyDescent="0.25">
      <c r="A19554">
        <v>0.26</v>
      </c>
      <c r="B19554">
        <v>0.92674851106670597</v>
      </c>
    </row>
    <row r="19555" spans="1:2" x14ac:dyDescent="0.25">
      <c r="A19555">
        <v>0.26</v>
      </c>
      <c r="B19555">
        <v>1.03968565476694</v>
      </c>
    </row>
    <row r="19556" spans="1:2" x14ac:dyDescent="0.25">
      <c r="A19556">
        <v>0.26</v>
      </c>
      <c r="B19556">
        <v>1.15044110728872</v>
      </c>
    </row>
    <row r="19557" spans="1:2" x14ac:dyDescent="0.25">
      <c r="A19557">
        <v>0.26</v>
      </c>
      <c r="B19557">
        <v>1.25697436878603</v>
      </c>
    </row>
    <row r="19558" spans="1:2" x14ac:dyDescent="0.25">
      <c r="A19558">
        <v>0.26</v>
      </c>
      <c r="B19558">
        <v>1.36361519504022</v>
      </c>
    </row>
    <row r="19559" spans="1:2" x14ac:dyDescent="0.25">
      <c r="A19559">
        <v>0.26</v>
      </c>
      <c r="B19559">
        <v>1.46878626021439</v>
      </c>
    </row>
    <row r="19560" spans="1:2" x14ac:dyDescent="0.25">
      <c r="A19560">
        <v>0.26</v>
      </c>
      <c r="B19560">
        <v>1.5696839027831799</v>
      </c>
    </row>
    <row r="19561" spans="1:2" x14ac:dyDescent="0.25">
      <c r="A19561">
        <v>0.26</v>
      </c>
      <c r="B19561">
        <v>1.66868517829703</v>
      </c>
    </row>
    <row r="19562" spans="1:2" x14ac:dyDescent="0.25">
      <c r="A19562">
        <v>0.26</v>
      </c>
      <c r="B19562">
        <v>1.7693335959918799</v>
      </c>
    </row>
    <row r="19563" spans="1:2" x14ac:dyDescent="0.25">
      <c r="A19563">
        <v>0.26</v>
      </c>
      <c r="B19563">
        <v>1.8723959940063599</v>
      </c>
    </row>
    <row r="19564" spans="1:2" x14ac:dyDescent="0.25">
      <c r="A19564">
        <v>0.26</v>
      </c>
      <c r="B19564">
        <v>1.9759294584211999</v>
      </c>
    </row>
    <row r="19565" spans="1:2" x14ac:dyDescent="0.25">
      <c r="A19565">
        <v>0.26</v>
      </c>
      <c r="B19565">
        <v>2.0750807717481399</v>
      </c>
    </row>
    <row r="19566" spans="1:2" x14ac:dyDescent="0.25">
      <c r="A19566">
        <v>0.26</v>
      </c>
      <c r="B19566">
        <v>2.1705954202735498</v>
      </c>
    </row>
    <row r="19567" spans="1:2" x14ac:dyDescent="0.25">
      <c r="A19567">
        <v>0.26</v>
      </c>
      <c r="B19567">
        <v>2.2607537043577701</v>
      </c>
    </row>
    <row r="19568" spans="1:2" x14ac:dyDescent="0.25">
      <c r="A19568">
        <v>0.26</v>
      </c>
      <c r="B19568">
        <v>2.34646523479549</v>
      </c>
    </row>
    <row r="19569" spans="1:2" x14ac:dyDescent="0.25">
      <c r="A19569">
        <v>0.26</v>
      </c>
      <c r="B19569">
        <v>2.4296149749078801</v>
      </c>
    </row>
    <row r="19570" spans="1:2" x14ac:dyDescent="0.25">
      <c r="A19570">
        <v>0.26</v>
      </c>
      <c r="B19570">
        <v>2.50923119328022</v>
      </c>
    </row>
    <row r="19571" spans="1:2" x14ac:dyDescent="0.25">
      <c r="A19571">
        <v>0.26</v>
      </c>
      <c r="B19571">
        <v>2.5863847769419199</v>
      </c>
    </row>
    <row r="19572" spans="1:2" x14ac:dyDescent="0.25">
      <c r="A19572">
        <v>0.26</v>
      </c>
      <c r="B19572">
        <v>2.6610653775954898</v>
      </c>
    </row>
    <row r="19573" spans="1:2" x14ac:dyDescent="0.25">
      <c r="A19573">
        <v>0.26</v>
      </c>
      <c r="B19573">
        <v>2.7353863759275701</v>
      </c>
    </row>
    <row r="19574" spans="1:2" x14ac:dyDescent="0.25">
      <c r="A19574">
        <v>0.26</v>
      </c>
      <c r="B19574">
        <v>2.8046238417243301</v>
      </c>
    </row>
    <row r="19575" spans="1:2" x14ac:dyDescent="0.25">
      <c r="A19575">
        <v>0.26</v>
      </c>
      <c r="B19575">
        <v>2.8696809034659299</v>
      </c>
    </row>
    <row r="19576" spans="1:2" x14ac:dyDescent="0.25">
      <c r="A19576">
        <v>0.26</v>
      </c>
      <c r="B19576">
        <v>2.9299874189965198</v>
      </c>
    </row>
    <row r="19577" spans="1:2" x14ac:dyDescent="0.25">
      <c r="A19577">
        <v>0.26</v>
      </c>
      <c r="B19577">
        <v>2.9863924888411701</v>
      </c>
    </row>
    <row r="19578" spans="1:2" x14ac:dyDescent="0.25">
      <c r="A19578">
        <v>0.26</v>
      </c>
      <c r="B19578">
        <v>3.03990017786735</v>
      </c>
    </row>
    <row r="19579" spans="1:2" x14ac:dyDescent="0.25">
      <c r="A19579">
        <v>0.26</v>
      </c>
      <c r="B19579">
        <v>3.0918020449895902</v>
      </c>
    </row>
    <row r="19580" spans="1:2" x14ac:dyDescent="0.25">
      <c r="A19580">
        <v>0.26</v>
      </c>
      <c r="B19580">
        <v>3.14331904751179</v>
      </c>
    </row>
    <row r="19581" spans="1:2" x14ac:dyDescent="0.25">
      <c r="A19581">
        <v>0.26</v>
      </c>
      <c r="B19581">
        <v>3.1933304983036201</v>
      </c>
    </row>
    <row r="19582" spans="1:2" x14ac:dyDescent="0.25">
      <c r="A19582">
        <v>0.26</v>
      </c>
      <c r="B19582">
        <v>3.2400099636509401</v>
      </c>
    </row>
    <row r="19583" spans="1:2" x14ac:dyDescent="0.25">
      <c r="A19583">
        <v>0.26</v>
      </c>
      <c r="B19583">
        <v>3.2827112131023299</v>
      </c>
    </row>
    <row r="19584" spans="1:2" x14ac:dyDescent="0.25">
      <c r="A19584">
        <v>0.26</v>
      </c>
      <c r="B19584">
        <v>3.32298164147333</v>
      </c>
    </row>
    <row r="19585" spans="1:2" x14ac:dyDescent="0.25">
      <c r="A19585">
        <v>0.26</v>
      </c>
      <c r="B19585">
        <v>3.3611878269654301</v>
      </c>
    </row>
    <row r="19586" spans="1:2" x14ac:dyDescent="0.25">
      <c r="A19586">
        <v>0.26</v>
      </c>
      <c r="B19586">
        <v>3.3967804719685102</v>
      </c>
    </row>
    <row r="19587" spans="1:2" x14ac:dyDescent="0.25">
      <c r="A19587">
        <v>0.26</v>
      </c>
      <c r="B19587">
        <v>3.4303044847690201</v>
      </c>
    </row>
    <row r="19588" spans="1:2" x14ac:dyDescent="0.25">
      <c r="A19588">
        <v>0.26</v>
      </c>
      <c r="B19588">
        <v>3.4630235887002399</v>
      </c>
    </row>
    <row r="19589" spans="1:2" x14ac:dyDescent="0.25">
      <c r="A19589">
        <v>0.26</v>
      </c>
      <c r="B19589">
        <v>3.4936744935031099</v>
      </c>
    </row>
    <row r="19590" spans="1:2" x14ac:dyDescent="0.25">
      <c r="A19590">
        <v>0.26</v>
      </c>
      <c r="B19590">
        <v>3.5221982670449501</v>
      </c>
    </row>
    <row r="19591" spans="1:2" x14ac:dyDescent="0.25">
      <c r="A19591">
        <v>0.26</v>
      </c>
      <c r="B19591">
        <v>3.5490216730540198</v>
      </c>
    </row>
    <row r="19592" spans="1:2" x14ac:dyDescent="0.25">
      <c r="A19592">
        <v>0.26</v>
      </c>
      <c r="B19592">
        <v>3.5743303901217298</v>
      </c>
    </row>
    <row r="19593" spans="1:2" x14ac:dyDescent="0.25">
      <c r="A19593">
        <v>0.26</v>
      </c>
      <c r="B19593">
        <v>3.59797861502487</v>
      </c>
    </row>
    <row r="19594" spans="1:2" x14ac:dyDescent="0.25">
      <c r="A19594">
        <v>0.26</v>
      </c>
      <c r="B19594">
        <v>3.6196943864093498</v>
      </c>
    </row>
    <row r="19595" spans="1:2" x14ac:dyDescent="0.25">
      <c r="A19595">
        <v>0.26</v>
      </c>
      <c r="B19595">
        <v>3.6398473162741398</v>
      </c>
    </row>
    <row r="19596" spans="1:2" x14ac:dyDescent="0.25">
      <c r="A19596">
        <v>0.26</v>
      </c>
      <c r="B19596">
        <v>3.6588252975454298</v>
      </c>
    </row>
    <row r="19597" spans="1:2" x14ac:dyDescent="0.25">
      <c r="A19597">
        <v>0.26</v>
      </c>
      <c r="B19597">
        <v>3.6766124764282702</v>
      </c>
    </row>
    <row r="19598" spans="1:2" x14ac:dyDescent="0.25">
      <c r="A19598">
        <v>0.26</v>
      </c>
      <c r="B19598">
        <v>3.6936495015838302</v>
      </c>
    </row>
    <row r="19599" spans="1:2" x14ac:dyDescent="0.25">
      <c r="A19599">
        <v>0.26</v>
      </c>
      <c r="B19599">
        <v>3.7100198264465898</v>
      </c>
    </row>
    <row r="19600" spans="1:2" x14ac:dyDescent="0.25">
      <c r="A19600">
        <v>0.26</v>
      </c>
      <c r="B19600">
        <v>3.7253806091274502</v>
      </c>
    </row>
    <row r="19601" spans="1:2" x14ac:dyDescent="0.25">
      <c r="A19601">
        <v>0.26</v>
      </c>
      <c r="B19601">
        <v>3.73970929377752</v>
      </c>
    </row>
    <row r="19602" spans="1:2" x14ac:dyDescent="0.25">
      <c r="A19602">
        <v>0.26</v>
      </c>
      <c r="B19602">
        <v>3.7531360432235599</v>
      </c>
    </row>
    <row r="19603" spans="1:2" x14ac:dyDescent="0.25">
      <c r="A19603">
        <v>0.26</v>
      </c>
      <c r="B19603">
        <v>3.7656214993351602</v>
      </c>
    </row>
    <row r="19604" spans="1:2" x14ac:dyDescent="0.25">
      <c r="A19604">
        <v>0.26</v>
      </c>
      <c r="B19604">
        <v>3.7772523269109799</v>
      </c>
    </row>
    <row r="19605" spans="1:2" x14ac:dyDescent="0.25">
      <c r="A19605">
        <v>0.26</v>
      </c>
      <c r="B19605">
        <v>3.7881261585570898</v>
      </c>
    </row>
    <row r="19606" spans="1:2" x14ac:dyDescent="0.25">
      <c r="A19606">
        <v>0.26</v>
      </c>
      <c r="B19606">
        <v>3.7982853971926298</v>
      </c>
    </row>
    <row r="19607" spans="1:2" x14ac:dyDescent="0.25">
      <c r="A19607">
        <v>0.26</v>
      </c>
      <c r="B19607">
        <v>3.80779873426774</v>
      </c>
    </row>
    <row r="19608" spans="1:2" x14ac:dyDescent="0.25">
      <c r="A19608">
        <v>0.26</v>
      </c>
      <c r="B19608">
        <v>3.8167483394090298</v>
      </c>
    </row>
    <row r="19609" spans="1:2" x14ac:dyDescent="0.25">
      <c r="A19609">
        <v>0.26</v>
      </c>
      <c r="B19609">
        <v>3.8251780440115999</v>
      </c>
    </row>
    <row r="19610" spans="1:2" x14ac:dyDescent="0.25">
      <c r="A19610">
        <v>0.26</v>
      </c>
      <c r="B19610">
        <v>3.83308621091216</v>
      </c>
    </row>
    <row r="19611" spans="1:2" x14ac:dyDescent="0.25">
      <c r="A19611">
        <v>0.26</v>
      </c>
      <c r="B19611">
        <v>3.8404617453582799</v>
      </c>
    </row>
    <row r="19612" spans="1:2" x14ac:dyDescent="0.25">
      <c r="A19612">
        <v>0.26</v>
      </c>
      <c r="B19612">
        <v>3.8473565096450599</v>
      </c>
    </row>
    <row r="19613" spans="1:2" x14ac:dyDescent="0.25">
      <c r="A19613">
        <v>0.26</v>
      </c>
      <c r="B19613">
        <v>3.85379480546383</v>
      </c>
    </row>
    <row r="19614" spans="1:2" x14ac:dyDescent="0.25">
      <c r="A19614">
        <v>0.26</v>
      </c>
      <c r="B19614">
        <v>3.85970151241726</v>
      </c>
    </row>
    <row r="19615" spans="1:2" x14ac:dyDescent="0.25">
      <c r="A19615">
        <v>0.26</v>
      </c>
      <c r="B19615">
        <v>3.86520462092435</v>
      </c>
    </row>
    <row r="19616" spans="1:2" x14ac:dyDescent="0.25">
      <c r="A19616">
        <v>0.26</v>
      </c>
      <c r="B19616">
        <v>3.8705183475555001</v>
      </c>
    </row>
    <row r="19617" spans="1:2" x14ac:dyDescent="0.25">
      <c r="A19617">
        <v>0.26</v>
      </c>
      <c r="B19617">
        <v>3.8757182112225399</v>
      </c>
    </row>
    <row r="19618" spans="1:2" x14ac:dyDescent="0.25">
      <c r="A19618">
        <v>0.26</v>
      </c>
      <c r="B19618">
        <v>3.8807851375961899</v>
      </c>
    </row>
    <row r="19619" spans="1:2" x14ac:dyDescent="0.25">
      <c r="A19619">
        <v>0.26</v>
      </c>
      <c r="B19619">
        <v>3.8856221301217602</v>
      </c>
    </row>
    <row r="19620" spans="1:2" x14ac:dyDescent="0.25">
      <c r="A19620">
        <v>0.26</v>
      </c>
      <c r="B19620">
        <v>3.8900488888807701</v>
      </c>
    </row>
    <row r="19621" spans="1:2" x14ac:dyDescent="0.25">
      <c r="A19621">
        <v>0.26</v>
      </c>
      <c r="B19621">
        <v>3.8940361704208701</v>
      </c>
    </row>
    <row r="19622" spans="1:2" x14ac:dyDescent="0.25">
      <c r="A19622">
        <v>0.26</v>
      </c>
      <c r="B19622">
        <v>3.8977468962597799</v>
      </c>
    </row>
    <row r="19623" spans="1:2" x14ac:dyDescent="0.25">
      <c r="A19623">
        <v>0.26</v>
      </c>
      <c r="B19623">
        <v>3.90122694799128</v>
      </c>
    </row>
    <row r="19624" spans="1:2" x14ac:dyDescent="0.25">
      <c r="A19624">
        <v>0.26</v>
      </c>
      <c r="B19624">
        <v>3.9045316798592302</v>
      </c>
    </row>
    <row r="19625" spans="1:2" x14ac:dyDescent="0.25">
      <c r="A19625">
        <v>0.26</v>
      </c>
      <c r="B19625">
        <v>3.9077818552668599</v>
      </c>
    </row>
    <row r="19626" spans="1:2" x14ac:dyDescent="0.25">
      <c r="A19626">
        <v>0.26</v>
      </c>
      <c r="B19626">
        <v>3.91082433617993</v>
      </c>
    </row>
    <row r="19627" spans="1:2" x14ac:dyDescent="0.25">
      <c r="A19627">
        <v>0.26</v>
      </c>
      <c r="B19627">
        <v>3.9137250814989799</v>
      </c>
    </row>
    <row r="19628" spans="1:2" x14ac:dyDescent="0.25">
      <c r="A19628">
        <v>0.26</v>
      </c>
      <c r="B19628">
        <v>3.9165166413110599</v>
      </c>
    </row>
    <row r="19629" spans="1:2" x14ac:dyDescent="0.25">
      <c r="A19629">
        <v>0.26</v>
      </c>
      <c r="B19629">
        <v>3.9191402782932201</v>
      </c>
    </row>
    <row r="19630" spans="1:2" x14ac:dyDescent="0.25">
      <c r="A19630">
        <v>0.26</v>
      </c>
      <c r="B19630">
        <v>3.9216517352833402</v>
      </c>
    </row>
    <row r="19631" spans="1:2" x14ac:dyDescent="0.25">
      <c r="A19631">
        <v>0.26</v>
      </c>
      <c r="B19631">
        <v>3.92404221950137</v>
      </c>
    </row>
    <row r="19632" spans="1:2" x14ac:dyDescent="0.25">
      <c r="A19632">
        <v>0.26</v>
      </c>
      <c r="B19632">
        <v>3.9263234874808299</v>
      </c>
    </row>
    <row r="19633" spans="1:2" x14ac:dyDescent="0.25">
      <c r="A19633">
        <v>0.26</v>
      </c>
      <c r="B19633">
        <v>3.9285540058494401</v>
      </c>
    </row>
    <row r="19634" spans="1:2" x14ac:dyDescent="0.25">
      <c r="A19634">
        <v>0.26</v>
      </c>
      <c r="B19634">
        <v>3.9306780927988401</v>
      </c>
    </row>
    <row r="19635" spans="1:2" x14ac:dyDescent="0.25">
      <c r="A19635">
        <v>0.26</v>
      </c>
      <c r="B19635">
        <v>3.9326870802134102</v>
      </c>
    </row>
    <row r="19636" spans="1:2" x14ac:dyDescent="0.25">
      <c r="A19636">
        <v>0.26</v>
      </c>
      <c r="B19636">
        <v>3.9346068908038601</v>
      </c>
    </row>
    <row r="19637" spans="1:2" x14ac:dyDescent="0.25">
      <c r="A19637">
        <v>0.26</v>
      </c>
      <c r="B19637">
        <v>3.9364375585987301</v>
      </c>
    </row>
    <row r="19638" spans="1:2" x14ac:dyDescent="0.25">
      <c r="A19638">
        <v>0.26</v>
      </c>
      <c r="B19638">
        <v>3.9382295257053399</v>
      </c>
    </row>
    <row r="19639" spans="1:2" x14ac:dyDescent="0.25">
      <c r="A19639">
        <v>0.26</v>
      </c>
      <c r="B19639">
        <v>3.9399593780355699</v>
      </c>
    </row>
    <row r="19640" spans="1:2" x14ac:dyDescent="0.25">
      <c r="A19640">
        <v>0.26</v>
      </c>
      <c r="B19640">
        <v>3.9416234697357901</v>
      </c>
    </row>
    <row r="19641" spans="1:2" x14ac:dyDescent="0.25">
      <c r="A19641">
        <v>0.26</v>
      </c>
      <c r="B19641">
        <v>3.94321945879304</v>
      </c>
    </row>
    <row r="19642" spans="1:2" x14ac:dyDescent="0.25">
      <c r="A19642">
        <v>0.26</v>
      </c>
      <c r="B19642">
        <v>3.9447616068404399</v>
      </c>
    </row>
    <row r="19643" spans="1:2" x14ac:dyDescent="0.25">
      <c r="A19643">
        <v>0.26</v>
      </c>
      <c r="B19643">
        <v>3.9462382646844398</v>
      </c>
    </row>
    <row r="19644" spans="1:2" x14ac:dyDescent="0.25">
      <c r="A19644">
        <v>0.26</v>
      </c>
      <c r="B19644">
        <v>3.9476599292600998</v>
      </c>
    </row>
    <row r="19645" spans="1:2" x14ac:dyDescent="0.25">
      <c r="A19645">
        <v>0.26</v>
      </c>
      <c r="B19645">
        <v>3.94906887505807</v>
      </c>
    </row>
    <row r="19646" spans="1:2" x14ac:dyDescent="0.25">
      <c r="A19646">
        <v>0.26</v>
      </c>
      <c r="B19646">
        <v>3.9504766376243099</v>
      </c>
    </row>
    <row r="19647" spans="1:2" x14ac:dyDescent="0.25">
      <c r="A19647">
        <v>0.26</v>
      </c>
      <c r="B19647">
        <v>3.9519005189152998</v>
      </c>
    </row>
    <row r="19648" spans="1:2" x14ac:dyDescent="0.25">
      <c r="A19648">
        <v>0.26</v>
      </c>
      <c r="B19648">
        <v>3.9533275047587599</v>
      </c>
    </row>
    <row r="19649" spans="1:2" x14ac:dyDescent="0.25">
      <c r="A19649">
        <v>0.26</v>
      </c>
      <c r="B19649">
        <v>3.9547536501069098</v>
      </c>
    </row>
    <row r="19650" spans="1:2" x14ac:dyDescent="0.25">
      <c r="A19650">
        <v>0.26</v>
      </c>
      <c r="B19650">
        <v>3.9561857931393698</v>
      </c>
    </row>
    <row r="19651" spans="1:2" x14ac:dyDescent="0.25">
      <c r="A19651">
        <v>0.26</v>
      </c>
      <c r="B19651">
        <v>3.9576207887057602</v>
      </c>
    </row>
    <row r="19652" spans="1:2" x14ac:dyDescent="0.25">
      <c r="A19652">
        <v>0.26</v>
      </c>
      <c r="B19652">
        <v>3.9590588153246902</v>
      </c>
    </row>
    <row r="19653" spans="1:2" x14ac:dyDescent="0.25">
      <c r="A19653">
        <v>0.26</v>
      </c>
      <c r="B19653">
        <v>3.9605001406104501</v>
      </c>
    </row>
    <row r="19654" spans="1:2" x14ac:dyDescent="0.25">
      <c r="A19654">
        <v>0.26</v>
      </c>
      <c r="B19654">
        <v>3.9619461911418901</v>
      </c>
    </row>
    <row r="19655" spans="1:2" x14ac:dyDescent="0.25">
      <c r="A19655">
        <v>0.26</v>
      </c>
      <c r="B19655">
        <v>3.9633940962466001</v>
      </c>
    </row>
    <row r="19656" spans="1:2" x14ac:dyDescent="0.25">
      <c r="A19656">
        <v>0.26</v>
      </c>
      <c r="B19656">
        <v>3.9648687637306499</v>
      </c>
    </row>
    <row r="19657" spans="1:2" x14ac:dyDescent="0.25">
      <c r="A19657">
        <v>0.26200000000000001</v>
      </c>
      <c r="B19657" t="s">
        <v>0</v>
      </c>
    </row>
    <row r="19658" spans="1:2" x14ac:dyDescent="0.25">
      <c r="A19658">
        <v>0.26200000000000001</v>
      </c>
      <c r="B19658">
        <v>-0.79140214338472503</v>
      </c>
    </row>
    <row r="19659" spans="1:2" x14ac:dyDescent="0.25">
      <c r="A19659">
        <v>0.26200000000000001</v>
      </c>
      <c r="B19659">
        <v>-0.77212332513003701</v>
      </c>
    </row>
    <row r="19660" spans="1:2" x14ac:dyDescent="0.25">
      <c r="A19660">
        <v>0.26200000000000001</v>
      </c>
      <c r="B19660">
        <v>-0.74073339919204295</v>
      </c>
    </row>
    <row r="19661" spans="1:2" x14ac:dyDescent="0.25">
      <c r="A19661">
        <v>0.26200000000000001</v>
      </c>
      <c r="B19661">
        <v>-0.70268477723308698</v>
      </c>
    </row>
    <row r="19662" spans="1:2" x14ac:dyDescent="0.25">
      <c r="A19662">
        <v>0.26200000000000001</v>
      </c>
      <c r="B19662">
        <v>-0.65896850738363999</v>
      </c>
    </row>
    <row r="19663" spans="1:2" x14ac:dyDescent="0.25">
      <c r="A19663">
        <v>0.26200000000000001</v>
      </c>
      <c r="B19663">
        <v>-0.60951268572953898</v>
      </c>
    </row>
    <row r="19664" spans="1:2" x14ac:dyDescent="0.25">
      <c r="A19664">
        <v>0.26200000000000001</v>
      </c>
      <c r="B19664">
        <v>-0.55522672509582804</v>
      </c>
    </row>
    <row r="19665" spans="1:2" x14ac:dyDescent="0.25">
      <c r="A19665">
        <v>0.26200000000000001</v>
      </c>
      <c r="B19665">
        <v>-0.49699967878400603</v>
      </c>
    </row>
    <row r="19666" spans="1:2" x14ac:dyDescent="0.25">
      <c r="A19666">
        <v>0.26200000000000001</v>
      </c>
      <c r="B19666">
        <v>-0.43308563727515798</v>
      </c>
    </row>
    <row r="19667" spans="1:2" x14ac:dyDescent="0.25">
      <c r="A19667">
        <v>0.26200000000000001</v>
      </c>
      <c r="B19667">
        <v>-0.36318454615878498</v>
      </c>
    </row>
    <row r="19668" spans="1:2" x14ac:dyDescent="0.25">
      <c r="A19668">
        <v>0.26200000000000001</v>
      </c>
      <c r="B19668">
        <v>-0.28756670977722298</v>
      </c>
    </row>
    <row r="19669" spans="1:2" x14ac:dyDescent="0.25">
      <c r="A19669">
        <v>0.26200000000000001</v>
      </c>
      <c r="B19669">
        <v>-0.20590571649803599</v>
      </c>
    </row>
    <row r="19670" spans="1:2" x14ac:dyDescent="0.25">
      <c r="A19670">
        <v>0.26200000000000001</v>
      </c>
      <c r="B19670">
        <v>-0.117679373109264</v>
      </c>
    </row>
    <row r="19671" spans="1:2" x14ac:dyDescent="0.25">
      <c r="A19671">
        <v>0.26200000000000001</v>
      </c>
      <c r="B19671">
        <v>-2.34689402695063E-2</v>
      </c>
    </row>
    <row r="19672" spans="1:2" x14ac:dyDescent="0.25">
      <c r="A19672">
        <v>0.26200000000000001</v>
      </c>
      <c r="B19672">
        <v>7.5787079369919602E-2</v>
      </c>
    </row>
    <row r="19673" spans="1:2" x14ac:dyDescent="0.25">
      <c r="A19673">
        <v>0.26200000000000001</v>
      </c>
      <c r="B19673">
        <v>0.178741757794837</v>
      </c>
    </row>
    <row r="19674" spans="1:2" x14ac:dyDescent="0.25">
      <c r="A19674">
        <v>0.26200000000000001</v>
      </c>
      <c r="B19674">
        <v>0.28364276086609103</v>
      </c>
    </row>
    <row r="19675" spans="1:2" x14ac:dyDescent="0.25">
      <c r="A19675">
        <v>0.26200000000000001</v>
      </c>
      <c r="B19675">
        <v>0.388815837184532</v>
      </c>
    </row>
    <row r="19676" spans="1:2" x14ac:dyDescent="0.25">
      <c r="A19676">
        <v>0.26200000000000001</v>
      </c>
      <c r="B19676">
        <v>0.49410911573184102</v>
      </c>
    </row>
    <row r="19677" spans="1:2" x14ac:dyDescent="0.25">
      <c r="A19677">
        <v>0.26200000000000001</v>
      </c>
      <c r="B19677">
        <v>0.60106631789309695</v>
      </c>
    </row>
    <row r="19678" spans="1:2" x14ac:dyDescent="0.25">
      <c r="A19678">
        <v>0.26200000000000001</v>
      </c>
      <c r="B19678">
        <v>0.71130299656630303</v>
      </c>
    </row>
    <row r="19679" spans="1:2" x14ac:dyDescent="0.25">
      <c r="A19679">
        <v>0.26200000000000001</v>
      </c>
      <c r="B19679">
        <v>0.82290201330337198</v>
      </c>
    </row>
    <row r="19680" spans="1:2" x14ac:dyDescent="0.25">
      <c r="A19680">
        <v>0.26200000000000001</v>
      </c>
      <c r="B19680">
        <v>0.93288137694749096</v>
      </c>
    </row>
    <row r="19681" spans="1:2" x14ac:dyDescent="0.25">
      <c r="A19681">
        <v>0.26200000000000001</v>
      </c>
      <c r="B19681">
        <v>1.04440391333417</v>
      </c>
    </row>
    <row r="19682" spans="1:2" x14ac:dyDescent="0.25">
      <c r="A19682">
        <v>0.26200000000000001</v>
      </c>
      <c r="B19682">
        <v>1.15294279977209</v>
      </c>
    </row>
    <row r="19683" spans="1:2" x14ac:dyDescent="0.25">
      <c r="A19683">
        <v>0.26200000000000001</v>
      </c>
      <c r="B19683">
        <v>1.25832565398371</v>
      </c>
    </row>
    <row r="19684" spans="1:2" x14ac:dyDescent="0.25">
      <c r="A19684">
        <v>0.26200000000000001</v>
      </c>
      <c r="B19684">
        <v>1.3634113073877101</v>
      </c>
    </row>
    <row r="19685" spans="1:2" x14ac:dyDescent="0.25">
      <c r="A19685">
        <v>0.26200000000000001</v>
      </c>
      <c r="B19685">
        <v>1.4673094328615099</v>
      </c>
    </row>
    <row r="19686" spans="1:2" x14ac:dyDescent="0.25">
      <c r="A19686">
        <v>0.26200000000000001</v>
      </c>
      <c r="B19686">
        <v>1.5689975130368401</v>
      </c>
    </row>
    <row r="19687" spans="1:2" x14ac:dyDescent="0.25">
      <c r="A19687">
        <v>0.26200000000000001</v>
      </c>
      <c r="B19687">
        <v>1.6668870028593501</v>
      </c>
    </row>
    <row r="19688" spans="1:2" x14ac:dyDescent="0.25">
      <c r="A19688">
        <v>0.26200000000000001</v>
      </c>
      <c r="B19688">
        <v>1.7688639949265099</v>
      </c>
    </row>
    <row r="19689" spans="1:2" x14ac:dyDescent="0.25">
      <c r="A19689">
        <v>0.26200000000000001</v>
      </c>
      <c r="B19689">
        <v>1.8706925315472001</v>
      </c>
    </row>
    <row r="19690" spans="1:2" x14ac:dyDescent="0.25">
      <c r="A19690">
        <v>0.26200000000000001</v>
      </c>
      <c r="B19690">
        <v>1.9719604535417601</v>
      </c>
    </row>
    <row r="19691" spans="1:2" x14ac:dyDescent="0.25">
      <c r="A19691">
        <v>0.26200000000000001</v>
      </c>
      <c r="B19691">
        <v>2.0706782771411598</v>
      </c>
    </row>
    <row r="19692" spans="1:2" x14ac:dyDescent="0.25">
      <c r="A19692">
        <v>0.26200000000000001</v>
      </c>
      <c r="B19692">
        <v>2.1654372048449799</v>
      </c>
    </row>
    <row r="19693" spans="1:2" x14ac:dyDescent="0.25">
      <c r="A19693">
        <v>0.26200000000000001</v>
      </c>
      <c r="B19693">
        <v>2.2553695126059501</v>
      </c>
    </row>
    <row r="19694" spans="1:2" x14ac:dyDescent="0.25">
      <c r="A19694">
        <v>0.26200000000000001</v>
      </c>
      <c r="B19694">
        <v>2.3419005970020899</v>
      </c>
    </row>
    <row r="19695" spans="1:2" x14ac:dyDescent="0.25">
      <c r="A19695">
        <v>0.26200000000000001</v>
      </c>
      <c r="B19695">
        <v>2.4253492619925501</v>
      </c>
    </row>
    <row r="19696" spans="1:2" x14ac:dyDescent="0.25">
      <c r="A19696">
        <v>0.26200000000000001</v>
      </c>
      <c r="B19696">
        <v>2.5043809873283398</v>
      </c>
    </row>
    <row r="19697" spans="1:2" x14ac:dyDescent="0.25">
      <c r="A19697">
        <v>0.26200000000000001</v>
      </c>
      <c r="B19697">
        <v>2.58028291398678</v>
      </c>
    </row>
    <row r="19698" spans="1:2" x14ac:dyDescent="0.25">
      <c r="A19698">
        <v>0.26200000000000001</v>
      </c>
      <c r="B19698">
        <v>2.6551380523767398</v>
      </c>
    </row>
    <row r="19699" spans="1:2" x14ac:dyDescent="0.25">
      <c r="A19699">
        <v>0.26200000000000001</v>
      </c>
      <c r="B19699">
        <v>2.7294161245772299</v>
      </c>
    </row>
    <row r="19700" spans="1:2" x14ac:dyDescent="0.25">
      <c r="A19700">
        <v>0.26200000000000001</v>
      </c>
      <c r="B19700">
        <v>2.7987999781987098</v>
      </c>
    </row>
    <row r="19701" spans="1:2" x14ac:dyDescent="0.25">
      <c r="A19701">
        <v>0.26200000000000001</v>
      </c>
      <c r="B19701">
        <v>2.86308673175941</v>
      </c>
    </row>
    <row r="19702" spans="1:2" x14ac:dyDescent="0.25">
      <c r="A19702">
        <v>0.26200000000000001</v>
      </c>
      <c r="B19702">
        <v>2.9242348703416199</v>
      </c>
    </row>
    <row r="19703" spans="1:2" x14ac:dyDescent="0.25">
      <c r="A19703">
        <v>0.26200000000000001</v>
      </c>
      <c r="B19703">
        <v>2.9798560583324498</v>
      </c>
    </row>
    <row r="19704" spans="1:2" x14ac:dyDescent="0.25">
      <c r="A19704">
        <v>0.26200000000000001</v>
      </c>
      <c r="B19704">
        <v>3.0328799681510299</v>
      </c>
    </row>
    <row r="19705" spans="1:2" x14ac:dyDescent="0.25">
      <c r="A19705">
        <v>0.26200000000000001</v>
      </c>
      <c r="B19705">
        <v>3.08389667069667</v>
      </c>
    </row>
    <row r="19706" spans="1:2" x14ac:dyDescent="0.25">
      <c r="A19706">
        <v>0.26200000000000001</v>
      </c>
      <c r="B19706">
        <v>3.1347383431449001</v>
      </c>
    </row>
    <row r="19707" spans="1:2" x14ac:dyDescent="0.25">
      <c r="A19707">
        <v>0.26200000000000001</v>
      </c>
      <c r="B19707">
        <v>3.1855640651605199</v>
      </c>
    </row>
    <row r="19708" spans="1:2" x14ac:dyDescent="0.25">
      <c r="A19708">
        <v>0.26200000000000001</v>
      </c>
      <c r="B19708">
        <v>3.2331016263307002</v>
      </c>
    </row>
    <row r="19709" spans="1:2" x14ac:dyDescent="0.25">
      <c r="A19709">
        <v>0.26200000000000001</v>
      </c>
      <c r="B19709">
        <v>3.2759817803357998</v>
      </c>
    </row>
    <row r="19710" spans="1:2" x14ac:dyDescent="0.25">
      <c r="A19710">
        <v>0.26200000000000001</v>
      </c>
      <c r="B19710">
        <v>3.3164322186694202</v>
      </c>
    </row>
    <row r="19711" spans="1:2" x14ac:dyDescent="0.25">
      <c r="A19711">
        <v>0.26200000000000001</v>
      </c>
      <c r="B19711">
        <v>3.3543909773124199</v>
      </c>
    </row>
    <row r="19712" spans="1:2" x14ac:dyDescent="0.25">
      <c r="A19712">
        <v>0.26200000000000001</v>
      </c>
      <c r="B19712">
        <v>3.3901529048498902</v>
      </c>
    </row>
    <row r="19713" spans="1:2" x14ac:dyDescent="0.25">
      <c r="A19713">
        <v>0.26200000000000001</v>
      </c>
      <c r="B19713">
        <v>3.4237247456394702</v>
      </c>
    </row>
    <row r="19714" spans="1:2" x14ac:dyDescent="0.25">
      <c r="A19714">
        <v>0.26200000000000001</v>
      </c>
      <c r="B19714">
        <v>3.4561750275099699</v>
      </c>
    </row>
    <row r="19715" spans="1:2" x14ac:dyDescent="0.25">
      <c r="A19715">
        <v>0.26200000000000001</v>
      </c>
      <c r="B19715">
        <v>3.48682748061076</v>
      </c>
    </row>
    <row r="19716" spans="1:2" x14ac:dyDescent="0.25">
      <c r="A19716">
        <v>0.26200000000000001</v>
      </c>
      <c r="B19716">
        <v>3.5154344937616702</v>
      </c>
    </row>
    <row r="19717" spans="1:2" x14ac:dyDescent="0.25">
      <c r="A19717">
        <v>0.26200000000000001</v>
      </c>
      <c r="B19717">
        <v>3.5426629854826501</v>
      </c>
    </row>
    <row r="19718" spans="1:2" x14ac:dyDescent="0.25">
      <c r="A19718">
        <v>0.26200000000000001</v>
      </c>
      <c r="B19718">
        <v>3.5684988694232098</v>
      </c>
    </row>
    <row r="19719" spans="1:2" x14ac:dyDescent="0.25">
      <c r="A19719">
        <v>0.26200000000000001</v>
      </c>
      <c r="B19719">
        <v>3.59229877279975</v>
      </c>
    </row>
    <row r="19720" spans="1:2" x14ac:dyDescent="0.25">
      <c r="A19720">
        <v>0.26200000000000001</v>
      </c>
      <c r="B19720">
        <v>3.61426270024812</v>
      </c>
    </row>
    <row r="19721" spans="1:2" x14ac:dyDescent="0.25">
      <c r="A19721">
        <v>0.26200000000000001</v>
      </c>
      <c r="B19721">
        <v>3.63466929467927</v>
      </c>
    </row>
    <row r="19722" spans="1:2" x14ac:dyDescent="0.25">
      <c r="A19722">
        <v>0.26200000000000001</v>
      </c>
      <c r="B19722">
        <v>3.65375629075145</v>
      </c>
    </row>
    <row r="19723" spans="1:2" x14ac:dyDescent="0.25">
      <c r="A19723">
        <v>0.26200000000000001</v>
      </c>
      <c r="B19723">
        <v>3.6716183635434998</v>
      </c>
    </row>
    <row r="19724" spans="1:2" x14ac:dyDescent="0.25">
      <c r="A19724">
        <v>0.26200000000000001</v>
      </c>
      <c r="B19724">
        <v>3.6885233071061698</v>
      </c>
    </row>
    <row r="19725" spans="1:2" x14ac:dyDescent="0.25">
      <c r="A19725">
        <v>0.26200000000000001</v>
      </c>
      <c r="B19725">
        <v>3.7050474814021901</v>
      </c>
    </row>
    <row r="19726" spans="1:2" x14ac:dyDescent="0.25">
      <c r="A19726">
        <v>0.26200000000000001</v>
      </c>
      <c r="B19726">
        <v>3.7207415279578999</v>
      </c>
    </row>
    <row r="19727" spans="1:2" x14ac:dyDescent="0.25">
      <c r="A19727">
        <v>0.26200000000000001</v>
      </c>
      <c r="B19727">
        <v>3.7352967452054902</v>
      </c>
    </row>
    <row r="19728" spans="1:2" x14ac:dyDescent="0.25">
      <c r="A19728">
        <v>0.26200000000000001</v>
      </c>
      <c r="B19728">
        <v>3.7488439859285601</v>
      </c>
    </row>
    <row r="19729" spans="1:2" x14ac:dyDescent="0.25">
      <c r="A19729">
        <v>0.26200000000000001</v>
      </c>
      <c r="B19729">
        <v>3.7614915356115501</v>
      </c>
    </row>
    <row r="19730" spans="1:2" x14ac:dyDescent="0.25">
      <c r="A19730">
        <v>0.26200000000000001</v>
      </c>
      <c r="B19730">
        <v>3.77330276734628</v>
      </c>
    </row>
    <row r="19731" spans="1:2" x14ac:dyDescent="0.25">
      <c r="A19731">
        <v>0.26200000000000001</v>
      </c>
      <c r="B19731">
        <v>3.7843145787036701</v>
      </c>
    </row>
    <row r="19732" spans="1:2" x14ac:dyDescent="0.25">
      <c r="A19732">
        <v>0.26200000000000001</v>
      </c>
      <c r="B19732">
        <v>3.7945968061719699</v>
      </c>
    </row>
    <row r="19733" spans="1:2" x14ac:dyDescent="0.25">
      <c r="A19733">
        <v>0.26200000000000001</v>
      </c>
      <c r="B19733">
        <v>3.8042578439677399</v>
      </c>
    </row>
    <row r="19734" spans="1:2" x14ac:dyDescent="0.25">
      <c r="A19734">
        <v>0.26200000000000001</v>
      </c>
      <c r="B19734">
        <v>3.8133221578554801</v>
      </c>
    </row>
    <row r="19735" spans="1:2" x14ac:dyDescent="0.25">
      <c r="A19735">
        <v>0.26200000000000001</v>
      </c>
      <c r="B19735">
        <v>3.8218393856461801</v>
      </c>
    </row>
    <row r="19736" spans="1:2" x14ac:dyDescent="0.25">
      <c r="A19736">
        <v>0.26200000000000001</v>
      </c>
      <c r="B19736">
        <v>3.8298566705686401</v>
      </c>
    </row>
    <row r="19737" spans="1:2" x14ac:dyDescent="0.25">
      <c r="A19737">
        <v>0.26200000000000001</v>
      </c>
      <c r="B19737">
        <v>3.83736828179625</v>
      </c>
    </row>
    <row r="19738" spans="1:2" x14ac:dyDescent="0.25">
      <c r="A19738">
        <v>0.26200000000000001</v>
      </c>
      <c r="B19738">
        <v>3.8443517063681099</v>
      </c>
    </row>
    <row r="19739" spans="1:2" x14ac:dyDescent="0.25">
      <c r="A19739">
        <v>0.26200000000000001</v>
      </c>
      <c r="B19739">
        <v>3.8509055058359798</v>
      </c>
    </row>
    <row r="19740" spans="1:2" x14ac:dyDescent="0.25">
      <c r="A19740">
        <v>0.26200000000000001</v>
      </c>
      <c r="B19740">
        <v>3.8570361005815301</v>
      </c>
    </row>
    <row r="19741" spans="1:2" x14ac:dyDescent="0.25">
      <c r="A19741">
        <v>0.26200000000000001</v>
      </c>
      <c r="B19741">
        <v>3.8626963788537299</v>
      </c>
    </row>
    <row r="19742" spans="1:2" x14ac:dyDescent="0.25">
      <c r="A19742">
        <v>0.26200000000000001</v>
      </c>
      <c r="B19742">
        <v>3.86817611939638</v>
      </c>
    </row>
    <row r="19743" spans="1:2" x14ac:dyDescent="0.25">
      <c r="A19743">
        <v>0.26200000000000001</v>
      </c>
      <c r="B19743">
        <v>3.8734768112336599</v>
      </c>
    </row>
    <row r="19744" spans="1:2" x14ac:dyDescent="0.25">
      <c r="A19744">
        <v>0.26200000000000001</v>
      </c>
      <c r="B19744">
        <v>3.87858026281065</v>
      </c>
    </row>
    <row r="19745" spans="1:2" x14ac:dyDescent="0.25">
      <c r="A19745">
        <v>0.26200000000000001</v>
      </c>
      <c r="B19745">
        <v>3.8834229105259999</v>
      </c>
    </row>
    <row r="19746" spans="1:2" x14ac:dyDescent="0.25">
      <c r="A19746">
        <v>0.26200000000000001</v>
      </c>
      <c r="B19746">
        <v>3.8879504711320299</v>
      </c>
    </row>
    <row r="19747" spans="1:2" x14ac:dyDescent="0.25">
      <c r="A19747">
        <v>0.26200000000000001</v>
      </c>
      <c r="B19747">
        <v>3.89206290583867</v>
      </c>
    </row>
    <row r="19748" spans="1:2" x14ac:dyDescent="0.25">
      <c r="A19748">
        <v>0.26200000000000001</v>
      </c>
      <c r="B19748">
        <v>3.89586397122957</v>
      </c>
    </row>
    <row r="19749" spans="1:2" x14ac:dyDescent="0.25">
      <c r="A19749">
        <v>0.26200000000000001</v>
      </c>
      <c r="B19749">
        <v>3.89943697657379</v>
      </c>
    </row>
    <row r="19750" spans="1:2" x14ac:dyDescent="0.25">
      <c r="A19750">
        <v>0.26200000000000001</v>
      </c>
      <c r="B19750">
        <v>3.9028148269527199</v>
      </c>
    </row>
    <row r="19751" spans="1:2" x14ac:dyDescent="0.25">
      <c r="A19751">
        <v>0.26200000000000001</v>
      </c>
      <c r="B19751">
        <v>3.9061478680017299</v>
      </c>
    </row>
    <row r="19752" spans="1:2" x14ac:dyDescent="0.25">
      <c r="A19752">
        <v>0.26200000000000001</v>
      </c>
      <c r="B19752">
        <v>3.9092848189318601</v>
      </c>
    </row>
    <row r="19753" spans="1:2" x14ac:dyDescent="0.25">
      <c r="A19753">
        <v>0.26200000000000001</v>
      </c>
      <c r="B19753">
        <v>3.9122644130030899</v>
      </c>
    </row>
    <row r="19754" spans="1:2" x14ac:dyDescent="0.25">
      <c r="A19754">
        <v>0.26200000000000001</v>
      </c>
      <c r="B19754">
        <v>3.91513440063917</v>
      </c>
    </row>
    <row r="19755" spans="1:2" x14ac:dyDescent="0.25">
      <c r="A19755">
        <v>0.26200000000000001</v>
      </c>
      <c r="B19755">
        <v>3.9178442445797899</v>
      </c>
    </row>
    <row r="19756" spans="1:2" x14ac:dyDescent="0.25">
      <c r="A19756">
        <v>0.26200000000000001</v>
      </c>
      <c r="B19756">
        <v>3.92043555064381</v>
      </c>
    </row>
    <row r="19757" spans="1:2" x14ac:dyDescent="0.25">
      <c r="A19757">
        <v>0.26200000000000001</v>
      </c>
      <c r="B19757">
        <v>3.92291479587209</v>
      </c>
    </row>
    <row r="19758" spans="1:2" x14ac:dyDescent="0.25">
      <c r="A19758">
        <v>0.26200000000000001</v>
      </c>
      <c r="B19758">
        <v>3.9252729781567601</v>
      </c>
    </row>
    <row r="19759" spans="1:2" x14ac:dyDescent="0.25">
      <c r="A19759">
        <v>0.26200000000000001</v>
      </c>
      <c r="B19759">
        <v>3.9275614682556999</v>
      </c>
    </row>
    <row r="19760" spans="1:2" x14ac:dyDescent="0.25">
      <c r="A19760">
        <v>0.26200000000000001</v>
      </c>
      <c r="B19760">
        <v>3.9297406927773899</v>
      </c>
    </row>
    <row r="19761" spans="1:2" x14ac:dyDescent="0.25">
      <c r="A19761">
        <v>0.26200000000000001</v>
      </c>
      <c r="B19761">
        <v>3.9318125827886998</v>
      </c>
    </row>
    <row r="19762" spans="1:2" x14ac:dyDescent="0.25">
      <c r="A19762">
        <v>0.26200000000000001</v>
      </c>
      <c r="B19762">
        <v>3.9338002206133398</v>
      </c>
    </row>
    <row r="19763" spans="1:2" x14ac:dyDescent="0.25">
      <c r="A19763">
        <v>0.26200000000000001</v>
      </c>
      <c r="B19763">
        <v>3.9357136514303401</v>
      </c>
    </row>
    <row r="19764" spans="1:2" x14ac:dyDescent="0.25">
      <c r="A19764">
        <v>0.26200000000000001</v>
      </c>
      <c r="B19764">
        <v>3.9375735372521001</v>
      </c>
    </row>
    <row r="19765" spans="1:2" x14ac:dyDescent="0.25">
      <c r="A19765">
        <v>0.26200000000000001</v>
      </c>
      <c r="B19765">
        <v>3.9393781188853398</v>
      </c>
    </row>
    <row r="19766" spans="1:2" x14ac:dyDescent="0.25">
      <c r="A19766">
        <v>0.26200000000000001</v>
      </c>
      <c r="B19766">
        <v>3.9411216768942001</v>
      </c>
    </row>
    <row r="19767" spans="1:2" x14ac:dyDescent="0.25">
      <c r="A19767">
        <v>0.26200000000000001</v>
      </c>
      <c r="B19767">
        <v>3.94278527703307</v>
      </c>
    </row>
    <row r="19768" spans="1:2" x14ac:dyDescent="0.25">
      <c r="A19768">
        <v>0.26200000000000001</v>
      </c>
      <c r="B19768">
        <v>3.9443813197076198</v>
      </c>
    </row>
    <row r="19769" spans="1:2" x14ac:dyDescent="0.25">
      <c r="A19769">
        <v>0.26200000000000001</v>
      </c>
      <c r="B19769">
        <v>3.9459130471433599</v>
      </c>
    </row>
    <row r="19770" spans="1:2" x14ac:dyDescent="0.25">
      <c r="A19770">
        <v>0.26200000000000001</v>
      </c>
      <c r="B19770">
        <v>3.94739699853878</v>
      </c>
    </row>
    <row r="19771" spans="1:2" x14ac:dyDescent="0.25">
      <c r="A19771">
        <v>0.26200000000000001</v>
      </c>
      <c r="B19771">
        <v>3.9488729645527498</v>
      </c>
    </row>
    <row r="19772" spans="1:2" x14ac:dyDescent="0.25">
      <c r="A19772">
        <v>0.26200000000000001</v>
      </c>
      <c r="B19772">
        <v>3.9503411271364</v>
      </c>
    </row>
    <row r="19773" spans="1:2" x14ac:dyDescent="0.25">
      <c r="A19773">
        <v>0.26200000000000001</v>
      </c>
      <c r="B19773">
        <v>3.9518146210520899</v>
      </c>
    </row>
    <row r="19774" spans="1:2" x14ac:dyDescent="0.25">
      <c r="A19774">
        <v>0.26200000000000001</v>
      </c>
      <c r="B19774">
        <v>3.9532866942111702</v>
      </c>
    </row>
    <row r="19775" spans="1:2" x14ac:dyDescent="0.25">
      <c r="A19775">
        <v>0.26200000000000001</v>
      </c>
      <c r="B19775">
        <v>3.95475948820761</v>
      </c>
    </row>
    <row r="19776" spans="1:2" x14ac:dyDescent="0.25">
      <c r="A19776">
        <v>0.26200000000000001</v>
      </c>
      <c r="B19776">
        <v>3.9562380014102199</v>
      </c>
    </row>
    <row r="19777" spans="1:2" x14ac:dyDescent="0.25">
      <c r="A19777">
        <v>0.26200000000000001</v>
      </c>
      <c r="B19777">
        <v>3.9577200238991201</v>
      </c>
    </row>
    <row r="19778" spans="1:2" x14ac:dyDescent="0.25">
      <c r="A19778">
        <v>0.26200000000000001</v>
      </c>
      <c r="B19778">
        <v>3.9592050183890799</v>
      </c>
    </row>
    <row r="19779" spans="1:2" x14ac:dyDescent="0.25">
      <c r="A19779">
        <v>0.26200000000000001</v>
      </c>
      <c r="B19779">
        <v>3.9606927040718398</v>
      </c>
    </row>
    <row r="19780" spans="1:2" x14ac:dyDescent="0.25">
      <c r="A19780">
        <v>0.26200000000000001</v>
      </c>
      <c r="B19780">
        <v>3.9621813353444799</v>
      </c>
    </row>
    <row r="19781" spans="1:2" x14ac:dyDescent="0.25">
      <c r="A19781">
        <v>0.26200000000000001</v>
      </c>
      <c r="B19781">
        <v>3.9636808963032499</v>
      </c>
    </row>
    <row r="19782" spans="1:2" x14ac:dyDescent="0.25">
      <c r="A19782">
        <v>0.26200000000000001</v>
      </c>
      <c r="B19782">
        <v>3.9652122697774801</v>
      </c>
    </row>
    <row r="19783" spans="1:2" x14ac:dyDescent="0.25">
      <c r="A19783">
        <v>0.26400000000000001</v>
      </c>
      <c r="B19783" t="s">
        <v>0</v>
      </c>
    </row>
    <row r="19784" spans="1:2" x14ac:dyDescent="0.25">
      <c r="A19784">
        <v>0.26400000000000001</v>
      </c>
      <c r="B19784">
        <v>-0.779952097173637</v>
      </c>
    </row>
    <row r="19785" spans="1:2" x14ac:dyDescent="0.25">
      <c r="A19785">
        <v>0.26400000000000001</v>
      </c>
      <c r="B19785">
        <v>-0.76056979399506497</v>
      </c>
    </row>
    <row r="19786" spans="1:2" x14ac:dyDescent="0.25">
      <c r="A19786">
        <v>0.26400000000000001</v>
      </c>
      <c r="B19786">
        <v>-0.72919183343039995</v>
      </c>
    </row>
    <row r="19787" spans="1:2" x14ac:dyDescent="0.25">
      <c r="A19787">
        <v>0.26400000000000001</v>
      </c>
      <c r="B19787">
        <v>-0.69114089105515897</v>
      </c>
    </row>
    <row r="19788" spans="1:2" x14ac:dyDescent="0.25">
      <c r="A19788">
        <v>0.26400000000000001</v>
      </c>
      <c r="B19788">
        <v>-0.6474715821175</v>
      </c>
    </row>
    <row r="19789" spans="1:2" x14ac:dyDescent="0.25">
      <c r="A19789">
        <v>0.26400000000000001</v>
      </c>
      <c r="B19789">
        <v>-0.59797316143203005</v>
      </c>
    </row>
    <row r="19790" spans="1:2" x14ac:dyDescent="0.25">
      <c r="A19790">
        <v>0.26400000000000001</v>
      </c>
      <c r="B19790">
        <v>-0.54360860110384301</v>
      </c>
    </row>
    <row r="19791" spans="1:2" x14ac:dyDescent="0.25">
      <c r="A19791">
        <v>0.26400000000000001</v>
      </c>
      <c r="B19791">
        <v>-0.48546644169070802</v>
      </c>
    </row>
    <row r="19792" spans="1:2" x14ac:dyDescent="0.25">
      <c r="A19792">
        <v>0.26400000000000001</v>
      </c>
      <c r="B19792">
        <v>-0.42160352793127598</v>
      </c>
    </row>
    <row r="19793" spans="1:2" x14ac:dyDescent="0.25">
      <c r="A19793">
        <v>0.26400000000000001</v>
      </c>
      <c r="B19793">
        <v>-0.35185762147050698</v>
      </c>
    </row>
    <row r="19794" spans="1:2" x14ac:dyDescent="0.25">
      <c r="A19794">
        <v>0.26400000000000001</v>
      </c>
      <c r="B19794">
        <v>-0.27647251715725102</v>
      </c>
    </row>
    <row r="19795" spans="1:2" x14ac:dyDescent="0.25">
      <c r="A19795">
        <v>0.26400000000000001</v>
      </c>
      <c r="B19795">
        <v>-0.19481843975747501</v>
      </c>
    </row>
    <row r="19796" spans="1:2" x14ac:dyDescent="0.25">
      <c r="A19796">
        <v>0.26400000000000001</v>
      </c>
      <c r="B19796">
        <v>-0.106549452906138</v>
      </c>
    </row>
    <row r="19797" spans="1:2" x14ac:dyDescent="0.25">
      <c r="A19797">
        <v>0.26400000000000001</v>
      </c>
      <c r="B19797">
        <v>-1.2610979990189E-2</v>
      </c>
    </row>
    <row r="19798" spans="1:2" x14ac:dyDescent="0.25">
      <c r="A19798">
        <v>0.26400000000000001</v>
      </c>
      <c r="B19798">
        <v>8.5908715504760799E-2</v>
      </c>
    </row>
    <row r="19799" spans="1:2" x14ac:dyDescent="0.25">
      <c r="A19799">
        <v>0.26400000000000001</v>
      </c>
      <c r="B19799">
        <v>0.18833625672842499</v>
      </c>
    </row>
    <row r="19800" spans="1:2" x14ac:dyDescent="0.25">
      <c r="A19800">
        <v>0.26400000000000001</v>
      </c>
      <c r="B19800">
        <v>0.29237559220894299</v>
      </c>
    </row>
    <row r="19801" spans="1:2" x14ac:dyDescent="0.25">
      <c r="A19801">
        <v>0.26400000000000001</v>
      </c>
      <c r="B19801">
        <v>0.39691261890044699</v>
      </c>
    </row>
    <row r="19802" spans="1:2" x14ac:dyDescent="0.25">
      <c r="A19802">
        <v>0.26400000000000001</v>
      </c>
      <c r="B19802">
        <v>0.50188736303555903</v>
      </c>
    </row>
    <row r="19803" spans="1:2" x14ac:dyDescent="0.25">
      <c r="A19803">
        <v>0.26400000000000001</v>
      </c>
      <c r="B19803">
        <v>0.60881384591698595</v>
      </c>
    </row>
    <row r="19804" spans="1:2" x14ac:dyDescent="0.25">
      <c r="A19804">
        <v>0.26400000000000001</v>
      </c>
      <c r="B19804">
        <v>0.71828262529432896</v>
      </c>
    </row>
    <row r="19805" spans="1:2" x14ac:dyDescent="0.25">
      <c r="A19805">
        <v>0.26400000000000001</v>
      </c>
      <c r="B19805">
        <v>0.82950934000422405</v>
      </c>
    </row>
    <row r="19806" spans="1:2" x14ac:dyDescent="0.25">
      <c r="A19806">
        <v>0.26400000000000001</v>
      </c>
      <c r="B19806">
        <v>0.93808065770454196</v>
      </c>
    </row>
    <row r="19807" spans="1:2" x14ac:dyDescent="0.25">
      <c r="A19807">
        <v>0.26400000000000001</v>
      </c>
      <c r="B19807">
        <v>1.0469131735444499</v>
      </c>
    </row>
    <row r="19808" spans="1:2" x14ac:dyDescent="0.25">
      <c r="A19808">
        <v>0.26400000000000001</v>
      </c>
      <c r="B19808">
        <v>1.15399476659541</v>
      </c>
    </row>
    <row r="19809" spans="1:2" x14ac:dyDescent="0.25">
      <c r="A19809">
        <v>0.26400000000000001</v>
      </c>
      <c r="B19809">
        <v>1.2593360779090299</v>
      </c>
    </row>
    <row r="19810" spans="1:2" x14ac:dyDescent="0.25">
      <c r="A19810">
        <v>0.26400000000000001</v>
      </c>
      <c r="B19810">
        <v>1.3632793644844401</v>
      </c>
    </row>
    <row r="19811" spans="1:2" x14ac:dyDescent="0.25">
      <c r="A19811">
        <v>0.26400000000000001</v>
      </c>
      <c r="B19811">
        <v>1.4661277335587399</v>
      </c>
    </row>
    <row r="19812" spans="1:2" x14ac:dyDescent="0.25">
      <c r="A19812">
        <v>0.26400000000000001</v>
      </c>
      <c r="B19812">
        <v>1.56697717903885</v>
      </c>
    </row>
    <row r="19813" spans="1:2" x14ac:dyDescent="0.25">
      <c r="A19813">
        <v>0.26400000000000001</v>
      </c>
      <c r="B19813">
        <v>1.6671021209628201</v>
      </c>
    </row>
    <row r="19814" spans="1:2" x14ac:dyDescent="0.25">
      <c r="A19814">
        <v>0.26400000000000001</v>
      </c>
      <c r="B19814">
        <v>1.7682287600801601</v>
      </c>
    </row>
    <row r="19815" spans="1:2" x14ac:dyDescent="0.25">
      <c r="A19815">
        <v>0.26400000000000001</v>
      </c>
      <c r="B19815">
        <v>1.8687751685204199</v>
      </c>
    </row>
    <row r="19816" spans="1:2" x14ac:dyDescent="0.25">
      <c r="A19816">
        <v>0.26400000000000001</v>
      </c>
      <c r="B19816">
        <v>1.9686662297869</v>
      </c>
    </row>
    <row r="19817" spans="1:2" x14ac:dyDescent="0.25">
      <c r="A19817">
        <v>0.26400000000000001</v>
      </c>
      <c r="B19817">
        <v>2.0662134522689999</v>
      </c>
    </row>
    <row r="19818" spans="1:2" x14ac:dyDescent="0.25">
      <c r="A19818">
        <v>0.26400000000000001</v>
      </c>
      <c r="B19818">
        <v>2.1601091189130499</v>
      </c>
    </row>
    <row r="19819" spans="1:2" x14ac:dyDescent="0.25">
      <c r="A19819">
        <v>0.26400000000000001</v>
      </c>
      <c r="B19819">
        <v>2.2500158447291398</v>
      </c>
    </row>
    <row r="19820" spans="1:2" x14ac:dyDescent="0.25">
      <c r="A19820">
        <v>0.26400000000000001</v>
      </c>
      <c r="B19820">
        <v>2.3369249644050698</v>
      </c>
    </row>
    <row r="19821" spans="1:2" x14ac:dyDescent="0.25">
      <c r="A19821">
        <v>0.26400000000000001</v>
      </c>
      <c r="B19821">
        <v>2.4200268733299199</v>
      </c>
    </row>
    <row r="19822" spans="1:2" x14ac:dyDescent="0.25">
      <c r="A19822">
        <v>0.26400000000000001</v>
      </c>
      <c r="B19822">
        <v>2.4987651487314699</v>
      </c>
    </row>
    <row r="19823" spans="1:2" x14ac:dyDescent="0.25">
      <c r="A19823">
        <v>0.26400000000000001</v>
      </c>
      <c r="B19823">
        <v>2.5747455529945</v>
      </c>
    </row>
    <row r="19824" spans="1:2" x14ac:dyDescent="0.25">
      <c r="A19824">
        <v>0.26400000000000001</v>
      </c>
      <c r="B19824">
        <v>2.6496565511990302</v>
      </c>
    </row>
    <row r="19825" spans="1:2" x14ac:dyDescent="0.25">
      <c r="A19825">
        <v>0.26400000000000001</v>
      </c>
      <c r="B19825">
        <v>2.7235620058936698</v>
      </c>
    </row>
    <row r="19826" spans="1:2" x14ac:dyDescent="0.25">
      <c r="A19826">
        <v>0.26400000000000001</v>
      </c>
      <c r="B19826">
        <v>2.79271280034716</v>
      </c>
    </row>
    <row r="19827" spans="1:2" x14ac:dyDescent="0.25">
      <c r="A19827">
        <v>0.26400000000000001</v>
      </c>
      <c r="B19827">
        <v>2.8564736839446998</v>
      </c>
    </row>
    <row r="19828" spans="1:2" x14ac:dyDescent="0.25">
      <c r="A19828">
        <v>0.26400000000000001</v>
      </c>
      <c r="B19828">
        <v>2.9174640051162002</v>
      </c>
    </row>
    <row r="19829" spans="1:2" x14ac:dyDescent="0.25">
      <c r="A19829">
        <v>0.26400000000000001</v>
      </c>
      <c r="B19829">
        <v>2.97330643558709</v>
      </c>
    </row>
    <row r="19830" spans="1:2" x14ac:dyDescent="0.25">
      <c r="A19830">
        <v>0.26400000000000001</v>
      </c>
      <c r="B19830">
        <v>3.0260119328826698</v>
      </c>
    </row>
    <row r="19831" spans="1:2" x14ac:dyDescent="0.25">
      <c r="A19831">
        <v>0.26400000000000001</v>
      </c>
      <c r="B19831">
        <v>3.0766877845170599</v>
      </c>
    </row>
    <row r="19832" spans="1:2" x14ac:dyDescent="0.25">
      <c r="A19832">
        <v>0.26400000000000001</v>
      </c>
      <c r="B19832">
        <v>3.1269633026333201</v>
      </c>
    </row>
    <row r="19833" spans="1:2" x14ac:dyDescent="0.25">
      <c r="A19833">
        <v>0.26400000000000001</v>
      </c>
      <c r="B19833">
        <v>3.1776769268520102</v>
      </c>
    </row>
    <row r="19834" spans="1:2" x14ac:dyDescent="0.25">
      <c r="A19834">
        <v>0.26400000000000001</v>
      </c>
      <c r="B19834">
        <v>3.2252570339153999</v>
      </c>
    </row>
    <row r="19835" spans="1:2" x14ac:dyDescent="0.25">
      <c r="A19835">
        <v>0.26400000000000001</v>
      </c>
      <c r="B19835">
        <v>3.2695730734024901</v>
      </c>
    </row>
    <row r="19836" spans="1:2" x14ac:dyDescent="0.25">
      <c r="A19836">
        <v>0.26400000000000001</v>
      </c>
      <c r="B19836">
        <v>3.3103927751128799</v>
      </c>
    </row>
    <row r="19837" spans="1:2" x14ac:dyDescent="0.25">
      <c r="A19837">
        <v>0.26400000000000001</v>
      </c>
      <c r="B19837">
        <v>3.3480979919710898</v>
      </c>
    </row>
    <row r="19838" spans="1:2" x14ac:dyDescent="0.25">
      <c r="A19838">
        <v>0.26400000000000001</v>
      </c>
      <c r="B19838">
        <v>3.3835352196742301</v>
      </c>
    </row>
    <row r="19839" spans="1:2" x14ac:dyDescent="0.25">
      <c r="A19839">
        <v>0.26400000000000001</v>
      </c>
      <c r="B19839">
        <v>3.41741239066587</v>
      </c>
    </row>
    <row r="19840" spans="1:2" x14ac:dyDescent="0.25">
      <c r="A19840">
        <v>0.26400000000000001</v>
      </c>
      <c r="B19840">
        <v>3.44957144048306</v>
      </c>
    </row>
    <row r="19841" spans="1:2" x14ac:dyDescent="0.25">
      <c r="A19841">
        <v>0.26400000000000001</v>
      </c>
      <c r="B19841">
        <v>3.47984305529025</v>
      </c>
    </row>
    <row r="19842" spans="1:2" x14ac:dyDescent="0.25">
      <c r="A19842">
        <v>0.26400000000000001</v>
      </c>
      <c r="B19842">
        <v>3.5085625395585902</v>
      </c>
    </row>
    <row r="19843" spans="1:2" x14ac:dyDescent="0.25">
      <c r="A19843">
        <v>0.26400000000000001</v>
      </c>
      <c r="B19843">
        <v>3.53620909479534</v>
      </c>
    </row>
    <row r="19844" spans="1:2" x14ac:dyDescent="0.25">
      <c r="A19844">
        <v>0.26400000000000001</v>
      </c>
      <c r="B19844">
        <v>3.5624461720007798</v>
      </c>
    </row>
    <row r="19845" spans="1:2" x14ac:dyDescent="0.25">
      <c r="A19845">
        <v>0.26400000000000001</v>
      </c>
      <c r="B19845">
        <v>3.5864730073099902</v>
      </c>
    </row>
    <row r="19846" spans="1:2" x14ac:dyDescent="0.25">
      <c r="A19846">
        <v>0.26400000000000001</v>
      </c>
      <c r="B19846">
        <v>3.6087613257468001</v>
      </c>
    </row>
    <row r="19847" spans="1:2" x14ac:dyDescent="0.25">
      <c r="A19847">
        <v>0.26400000000000001</v>
      </c>
      <c r="B19847">
        <v>3.6295373845132501</v>
      </c>
    </row>
    <row r="19848" spans="1:2" x14ac:dyDescent="0.25">
      <c r="A19848">
        <v>0.26400000000000001</v>
      </c>
      <c r="B19848">
        <v>3.6486769588121901</v>
      </c>
    </row>
    <row r="19849" spans="1:2" x14ac:dyDescent="0.25">
      <c r="A19849">
        <v>0.26400000000000001</v>
      </c>
      <c r="B19849">
        <v>3.6667042749233101</v>
      </c>
    </row>
    <row r="19850" spans="1:2" x14ac:dyDescent="0.25">
      <c r="A19850">
        <v>0.26400000000000001</v>
      </c>
      <c r="B19850">
        <v>3.6837333508266599</v>
      </c>
    </row>
    <row r="19851" spans="1:2" x14ac:dyDescent="0.25">
      <c r="A19851">
        <v>0.26400000000000001</v>
      </c>
      <c r="B19851">
        <v>3.7001661947943498</v>
      </c>
    </row>
    <row r="19852" spans="1:2" x14ac:dyDescent="0.25">
      <c r="A19852">
        <v>0.26400000000000001</v>
      </c>
      <c r="B19852">
        <v>3.7160984641146202</v>
      </c>
    </row>
    <row r="19853" spans="1:2" x14ac:dyDescent="0.25">
      <c r="A19853">
        <v>0.26400000000000001</v>
      </c>
      <c r="B19853">
        <v>3.73084857450332</v>
      </c>
    </row>
    <row r="19854" spans="1:2" x14ac:dyDescent="0.25">
      <c r="A19854">
        <v>0.26400000000000001</v>
      </c>
      <c r="B19854">
        <v>3.74458606998886</v>
      </c>
    </row>
    <row r="19855" spans="1:2" x14ac:dyDescent="0.25">
      <c r="A19855">
        <v>0.26400000000000001</v>
      </c>
      <c r="B19855">
        <v>3.7573834053924098</v>
      </c>
    </row>
    <row r="19856" spans="1:2" x14ac:dyDescent="0.25">
      <c r="A19856">
        <v>0.26400000000000001</v>
      </c>
      <c r="B19856">
        <v>3.7693474184665101</v>
      </c>
    </row>
    <row r="19857" spans="1:2" x14ac:dyDescent="0.25">
      <c r="A19857">
        <v>0.26400000000000001</v>
      </c>
      <c r="B19857">
        <v>3.7804987208057401</v>
      </c>
    </row>
    <row r="19858" spans="1:2" x14ac:dyDescent="0.25">
      <c r="A19858">
        <v>0.26400000000000001</v>
      </c>
      <c r="B19858">
        <v>3.7909033846527702</v>
      </c>
    </row>
    <row r="19859" spans="1:2" x14ac:dyDescent="0.25">
      <c r="A19859">
        <v>0.26400000000000001</v>
      </c>
      <c r="B19859">
        <v>3.8006931681831202</v>
      </c>
    </row>
    <row r="19860" spans="1:2" x14ac:dyDescent="0.25">
      <c r="A19860">
        <v>0.26400000000000001</v>
      </c>
      <c r="B19860">
        <v>3.8098931466080401</v>
      </c>
    </row>
    <row r="19861" spans="1:2" x14ac:dyDescent="0.25">
      <c r="A19861">
        <v>0.26400000000000001</v>
      </c>
      <c r="B19861">
        <v>3.8185153478319802</v>
      </c>
    </row>
    <row r="19862" spans="1:2" x14ac:dyDescent="0.25">
      <c r="A19862">
        <v>0.26400000000000001</v>
      </c>
      <c r="B19862">
        <v>3.8266349925016199</v>
      </c>
    </row>
    <row r="19863" spans="1:2" x14ac:dyDescent="0.25">
      <c r="A19863">
        <v>0.26400000000000001</v>
      </c>
      <c r="B19863">
        <v>3.8342647296183898</v>
      </c>
    </row>
    <row r="19864" spans="1:2" x14ac:dyDescent="0.25">
      <c r="A19864">
        <v>0.26400000000000001</v>
      </c>
      <c r="B19864">
        <v>3.84136232376092</v>
      </c>
    </row>
    <row r="19865" spans="1:2" x14ac:dyDescent="0.25">
      <c r="A19865">
        <v>0.26400000000000001</v>
      </c>
      <c r="B19865">
        <v>3.8480214791665102</v>
      </c>
    </row>
    <row r="19866" spans="1:2" x14ac:dyDescent="0.25">
      <c r="A19866">
        <v>0.26400000000000001</v>
      </c>
      <c r="B19866">
        <v>3.8542710473839299</v>
      </c>
    </row>
    <row r="19867" spans="1:2" x14ac:dyDescent="0.25">
      <c r="A19867">
        <v>0.26400000000000001</v>
      </c>
      <c r="B19867">
        <v>3.8601589459776</v>
      </c>
    </row>
    <row r="19868" spans="1:2" x14ac:dyDescent="0.25">
      <c r="A19868">
        <v>0.26400000000000001</v>
      </c>
      <c r="B19868">
        <v>3.86575289030172</v>
      </c>
    </row>
    <row r="19869" spans="1:2" x14ac:dyDescent="0.25">
      <c r="A19869">
        <v>0.26400000000000001</v>
      </c>
      <c r="B19869">
        <v>3.87117095232187</v>
      </c>
    </row>
    <row r="19870" spans="1:2" x14ac:dyDescent="0.25">
      <c r="A19870">
        <v>0.26400000000000001</v>
      </c>
      <c r="B19870">
        <v>3.87640163054858</v>
      </c>
    </row>
    <row r="19871" spans="1:2" x14ac:dyDescent="0.25">
      <c r="A19871">
        <v>0.26400000000000001</v>
      </c>
      <c r="B19871">
        <v>3.8812851040043399</v>
      </c>
    </row>
    <row r="19872" spans="1:2" x14ac:dyDescent="0.25">
      <c r="A19872">
        <v>0.26400000000000001</v>
      </c>
      <c r="B19872">
        <v>3.8858633197404102</v>
      </c>
    </row>
    <row r="19873" spans="1:2" x14ac:dyDescent="0.25">
      <c r="A19873">
        <v>0.26400000000000001</v>
      </c>
      <c r="B19873">
        <v>3.8900838632582899</v>
      </c>
    </row>
    <row r="19874" spans="1:2" x14ac:dyDescent="0.25">
      <c r="A19874">
        <v>0.26400000000000001</v>
      </c>
      <c r="B19874">
        <v>3.8939839157406899</v>
      </c>
    </row>
    <row r="19875" spans="1:2" x14ac:dyDescent="0.25">
      <c r="A19875">
        <v>0.26400000000000001</v>
      </c>
      <c r="B19875">
        <v>3.8976626959933398</v>
      </c>
    </row>
    <row r="19876" spans="1:2" x14ac:dyDescent="0.25">
      <c r="A19876">
        <v>0.26400000000000001</v>
      </c>
      <c r="B19876">
        <v>3.9011193437529701</v>
      </c>
    </row>
    <row r="19877" spans="1:2" x14ac:dyDescent="0.25">
      <c r="A19877">
        <v>0.26400000000000001</v>
      </c>
      <c r="B19877">
        <v>3.90453305398953</v>
      </c>
    </row>
    <row r="19878" spans="1:2" x14ac:dyDescent="0.25">
      <c r="A19878">
        <v>0.26400000000000001</v>
      </c>
      <c r="B19878">
        <v>3.9077512539443902</v>
      </c>
    </row>
    <row r="19879" spans="1:2" x14ac:dyDescent="0.25">
      <c r="A19879">
        <v>0.26400000000000001</v>
      </c>
      <c r="B19879">
        <v>3.9108070306860001</v>
      </c>
    </row>
    <row r="19880" spans="1:2" x14ac:dyDescent="0.25">
      <c r="A19880">
        <v>0.26400000000000001</v>
      </c>
      <c r="B19880">
        <v>3.9137638301573001</v>
      </c>
    </row>
    <row r="19881" spans="1:2" x14ac:dyDescent="0.25">
      <c r="A19881">
        <v>0.26400000000000001</v>
      </c>
      <c r="B19881">
        <v>3.91656535991735</v>
      </c>
    </row>
    <row r="19882" spans="1:2" x14ac:dyDescent="0.25">
      <c r="A19882">
        <v>0.26400000000000001</v>
      </c>
      <c r="B19882">
        <v>3.9192366806621401</v>
      </c>
    </row>
    <row r="19883" spans="1:2" x14ac:dyDescent="0.25">
      <c r="A19883">
        <v>0.26400000000000001</v>
      </c>
      <c r="B19883">
        <v>3.9217939635296899</v>
      </c>
    </row>
    <row r="19884" spans="1:2" x14ac:dyDescent="0.25">
      <c r="A19884">
        <v>0.26400000000000001</v>
      </c>
      <c r="B19884">
        <v>3.9242217907350798</v>
      </c>
    </row>
    <row r="19885" spans="1:2" x14ac:dyDescent="0.25">
      <c r="A19885">
        <v>0.26400000000000001</v>
      </c>
      <c r="B19885">
        <v>3.9265720439761602</v>
      </c>
    </row>
    <row r="19886" spans="1:2" x14ac:dyDescent="0.25">
      <c r="A19886">
        <v>0.26400000000000001</v>
      </c>
      <c r="B19886">
        <v>3.9288122903202698</v>
      </c>
    </row>
    <row r="19887" spans="1:2" x14ac:dyDescent="0.25">
      <c r="A19887">
        <v>0.26400000000000001</v>
      </c>
      <c r="B19887">
        <v>3.93094130945896</v>
      </c>
    </row>
    <row r="19888" spans="1:2" x14ac:dyDescent="0.25">
      <c r="A19888">
        <v>0.26400000000000001</v>
      </c>
      <c r="B19888">
        <v>3.93299658589557</v>
      </c>
    </row>
    <row r="19889" spans="1:2" x14ac:dyDescent="0.25">
      <c r="A19889">
        <v>0.26400000000000001</v>
      </c>
      <c r="B19889">
        <v>3.9349863115121999</v>
      </c>
    </row>
    <row r="19890" spans="1:2" x14ac:dyDescent="0.25">
      <c r="A19890">
        <v>0.26400000000000001</v>
      </c>
      <c r="B19890">
        <v>3.9369164366825</v>
      </c>
    </row>
    <row r="19891" spans="1:2" x14ac:dyDescent="0.25">
      <c r="A19891">
        <v>0.26400000000000001</v>
      </c>
      <c r="B19891">
        <v>3.93879244987522</v>
      </c>
    </row>
    <row r="19892" spans="1:2" x14ac:dyDescent="0.25">
      <c r="A19892">
        <v>0.26400000000000001</v>
      </c>
      <c r="B19892">
        <v>3.9406141154739198</v>
      </c>
    </row>
    <row r="19893" spans="1:2" x14ac:dyDescent="0.25">
      <c r="A19893">
        <v>0.26400000000000001</v>
      </c>
      <c r="B19893">
        <v>3.94235569851927</v>
      </c>
    </row>
    <row r="19894" spans="1:2" x14ac:dyDescent="0.25">
      <c r="A19894">
        <v>0.26400000000000001</v>
      </c>
      <c r="B19894">
        <v>3.9440074623888699</v>
      </c>
    </row>
    <row r="19895" spans="1:2" x14ac:dyDescent="0.25">
      <c r="A19895">
        <v>0.26400000000000001</v>
      </c>
      <c r="B19895">
        <v>3.9455943448245701</v>
      </c>
    </row>
    <row r="19896" spans="1:2" x14ac:dyDescent="0.25">
      <c r="A19896">
        <v>0.26400000000000001</v>
      </c>
      <c r="B19896">
        <v>3.9471373684201598</v>
      </c>
    </row>
    <row r="19897" spans="1:2" x14ac:dyDescent="0.25">
      <c r="A19897">
        <v>0.26400000000000001</v>
      </c>
      <c r="B19897">
        <v>3.9486734897062301</v>
      </c>
    </row>
    <row r="19898" spans="1:2" x14ac:dyDescent="0.25">
      <c r="A19898">
        <v>0.26400000000000001</v>
      </c>
      <c r="B19898">
        <v>3.95020521365961</v>
      </c>
    </row>
    <row r="19899" spans="1:2" x14ac:dyDescent="0.25">
      <c r="A19899">
        <v>0.26400000000000001</v>
      </c>
      <c r="B19899">
        <v>3.9517250765436498</v>
      </c>
    </row>
    <row r="19900" spans="1:2" x14ac:dyDescent="0.25">
      <c r="A19900">
        <v>0.26400000000000001</v>
      </c>
      <c r="B19900">
        <v>3.9532448627255001</v>
      </c>
    </row>
    <row r="19901" spans="1:2" x14ac:dyDescent="0.25">
      <c r="A19901">
        <v>0.26400000000000001</v>
      </c>
      <c r="B19901">
        <v>3.9547648263506399</v>
      </c>
    </row>
    <row r="19902" spans="1:2" x14ac:dyDescent="0.25">
      <c r="A19902">
        <v>0.26400000000000001</v>
      </c>
      <c r="B19902">
        <v>3.9562882620289899</v>
      </c>
    </row>
    <row r="19903" spans="1:2" x14ac:dyDescent="0.25">
      <c r="A19903">
        <v>0.26400000000000001</v>
      </c>
      <c r="B19903">
        <v>3.9578233762105599</v>
      </c>
    </row>
    <row r="19904" spans="1:2" x14ac:dyDescent="0.25">
      <c r="A19904">
        <v>0.26400000000000001</v>
      </c>
      <c r="B19904">
        <v>3.95935419618614</v>
      </c>
    </row>
    <row r="19905" spans="1:2" x14ac:dyDescent="0.25">
      <c r="A19905">
        <v>0.26400000000000001</v>
      </c>
      <c r="B19905">
        <v>3.9608830490822098</v>
      </c>
    </row>
    <row r="19906" spans="1:2" x14ac:dyDescent="0.25">
      <c r="A19906">
        <v>0.26400000000000001</v>
      </c>
      <c r="B19906">
        <v>3.9624174359948499</v>
      </c>
    </row>
    <row r="19907" spans="1:2" x14ac:dyDescent="0.25">
      <c r="A19907">
        <v>0.26400000000000001</v>
      </c>
      <c r="B19907">
        <v>3.96396790629991</v>
      </c>
    </row>
    <row r="19908" spans="1:2" x14ac:dyDescent="0.25">
      <c r="A19908">
        <v>0.26400000000000001</v>
      </c>
      <c r="B19908">
        <v>3.9655541123817</v>
      </c>
    </row>
    <row r="19909" spans="1:2" x14ac:dyDescent="0.25">
      <c r="A19909">
        <v>0.26600000000000001</v>
      </c>
      <c r="B19909" t="s">
        <v>0</v>
      </c>
    </row>
    <row r="19910" spans="1:2" x14ac:dyDescent="0.25">
      <c r="A19910">
        <v>0.26600000000000001</v>
      </c>
      <c r="B19910">
        <v>-0.76826725832240295</v>
      </c>
    </row>
    <row r="19911" spans="1:2" x14ac:dyDescent="0.25">
      <c r="A19911">
        <v>0.26600000000000001</v>
      </c>
      <c r="B19911">
        <v>-0.74877548345642697</v>
      </c>
    </row>
    <row r="19912" spans="1:2" x14ac:dyDescent="0.25">
      <c r="A19912">
        <v>0.26600000000000001</v>
      </c>
      <c r="B19912">
        <v>-0.71742179042205301</v>
      </c>
    </row>
    <row r="19913" spans="1:2" x14ac:dyDescent="0.25">
      <c r="A19913">
        <v>0.26600000000000001</v>
      </c>
      <c r="B19913">
        <v>-0.67935143293547096</v>
      </c>
    </row>
    <row r="19914" spans="1:2" x14ac:dyDescent="0.25">
      <c r="A19914">
        <v>0.26600000000000001</v>
      </c>
      <c r="B19914">
        <v>-0.63569272872167504</v>
      </c>
    </row>
    <row r="19915" spans="1:2" x14ac:dyDescent="0.25">
      <c r="A19915">
        <v>0.26600000000000001</v>
      </c>
      <c r="B19915">
        <v>-0.58624958480353995</v>
      </c>
    </row>
    <row r="19916" spans="1:2" x14ac:dyDescent="0.25">
      <c r="A19916">
        <v>0.26600000000000001</v>
      </c>
      <c r="B19916">
        <v>-0.53175453549672802</v>
      </c>
    </row>
    <row r="19917" spans="1:2" x14ac:dyDescent="0.25">
      <c r="A19917">
        <v>0.26600000000000001</v>
      </c>
      <c r="B19917">
        <v>-0.47379641552384899</v>
      </c>
    </row>
    <row r="19918" spans="1:2" x14ac:dyDescent="0.25">
      <c r="A19918">
        <v>0.26600000000000001</v>
      </c>
      <c r="B19918">
        <v>-0.410109000225856</v>
      </c>
    </row>
    <row r="19919" spans="1:2" x14ac:dyDescent="0.25">
      <c r="A19919">
        <v>0.26600000000000001</v>
      </c>
      <c r="B19919">
        <v>-0.34049403954843099</v>
      </c>
    </row>
    <row r="19920" spans="1:2" x14ac:dyDescent="0.25">
      <c r="A19920">
        <v>0.26600000000000001</v>
      </c>
      <c r="B19920">
        <v>-0.26516484285264602</v>
      </c>
    </row>
    <row r="19921" spans="1:2" x14ac:dyDescent="0.25">
      <c r="A19921">
        <v>0.26600000000000001</v>
      </c>
      <c r="B19921">
        <v>-0.183496620706247</v>
      </c>
    </row>
    <row r="19922" spans="1:2" x14ac:dyDescent="0.25">
      <c r="A19922">
        <v>0.26600000000000001</v>
      </c>
      <c r="B19922">
        <v>-9.5317878536929704E-2</v>
      </c>
    </row>
    <row r="19923" spans="1:2" x14ac:dyDescent="0.25">
      <c r="A19923">
        <v>0.26600000000000001</v>
      </c>
      <c r="B19923">
        <v>-1.5882928516212499E-3</v>
      </c>
    </row>
    <row r="19924" spans="1:2" x14ac:dyDescent="0.25">
      <c r="A19924">
        <v>0.26600000000000001</v>
      </c>
      <c r="B19924">
        <v>9.6132258152059197E-2</v>
      </c>
    </row>
    <row r="19925" spans="1:2" x14ac:dyDescent="0.25">
      <c r="A19925">
        <v>0.26600000000000001</v>
      </c>
      <c r="B19925">
        <v>0.197354257280143</v>
      </c>
    </row>
    <row r="19926" spans="1:2" x14ac:dyDescent="0.25">
      <c r="A19926">
        <v>0.26600000000000001</v>
      </c>
      <c r="B19926">
        <v>0.30090240910223398</v>
      </c>
    </row>
    <row r="19927" spans="1:2" x14ac:dyDescent="0.25">
      <c r="A19927">
        <v>0.26600000000000001</v>
      </c>
      <c r="B19927">
        <v>0.40513687839489998</v>
      </c>
    </row>
    <row r="19928" spans="1:2" x14ac:dyDescent="0.25">
      <c r="A19928">
        <v>0.26600000000000001</v>
      </c>
      <c r="B19928">
        <v>0.50965059803150903</v>
      </c>
    </row>
    <row r="19929" spans="1:2" x14ac:dyDescent="0.25">
      <c r="A19929">
        <v>0.26600000000000001</v>
      </c>
      <c r="B19929">
        <v>0.61635324189977003</v>
      </c>
    </row>
    <row r="19930" spans="1:2" x14ac:dyDescent="0.25">
      <c r="A19930">
        <v>0.26600000000000001</v>
      </c>
      <c r="B19930">
        <v>0.72477155343839195</v>
      </c>
    </row>
    <row r="19931" spans="1:2" x14ac:dyDescent="0.25">
      <c r="A19931">
        <v>0.26600000000000001</v>
      </c>
      <c r="B19931">
        <v>0.83445280619099405</v>
      </c>
    </row>
    <row r="19932" spans="1:2" x14ac:dyDescent="0.25">
      <c r="A19932">
        <v>0.26600000000000001</v>
      </c>
      <c r="B19932">
        <v>0.94233134275895303</v>
      </c>
    </row>
    <row r="19933" spans="1:2" x14ac:dyDescent="0.25">
      <c r="A19933">
        <v>0.26600000000000001</v>
      </c>
      <c r="B19933">
        <v>1.04944337415944</v>
      </c>
    </row>
    <row r="19934" spans="1:2" x14ac:dyDescent="0.25">
      <c r="A19934">
        <v>0.26600000000000001</v>
      </c>
      <c r="B19934">
        <v>1.1551549475567899</v>
      </c>
    </row>
    <row r="19935" spans="1:2" x14ac:dyDescent="0.25">
      <c r="A19935">
        <v>0.26600000000000001</v>
      </c>
      <c r="B19935">
        <v>1.2595740187528599</v>
      </c>
    </row>
    <row r="19936" spans="1:2" x14ac:dyDescent="0.25">
      <c r="A19936">
        <v>0.26600000000000001</v>
      </c>
      <c r="B19936">
        <v>1.3632235994442199</v>
      </c>
    </row>
    <row r="19937" spans="1:2" x14ac:dyDescent="0.25">
      <c r="A19937">
        <v>0.26600000000000001</v>
      </c>
      <c r="B19937">
        <v>1.46604808469269</v>
      </c>
    </row>
    <row r="19938" spans="1:2" x14ac:dyDescent="0.25">
      <c r="A19938">
        <v>0.26600000000000001</v>
      </c>
      <c r="B19938">
        <v>1.5661487427848</v>
      </c>
    </row>
    <row r="19939" spans="1:2" x14ac:dyDescent="0.25">
      <c r="A19939">
        <v>0.26600000000000001</v>
      </c>
      <c r="B19939">
        <v>1.66640810063885</v>
      </c>
    </row>
    <row r="19940" spans="1:2" x14ac:dyDescent="0.25">
      <c r="A19940">
        <v>0.26600000000000001</v>
      </c>
      <c r="B19940">
        <v>1.76710170146546</v>
      </c>
    </row>
    <row r="19941" spans="1:2" x14ac:dyDescent="0.25">
      <c r="A19941">
        <v>0.26600000000000001</v>
      </c>
      <c r="B19941">
        <v>1.86661558646894</v>
      </c>
    </row>
    <row r="19942" spans="1:2" x14ac:dyDescent="0.25">
      <c r="A19942">
        <v>0.26600000000000001</v>
      </c>
      <c r="B19942">
        <v>1.9654300906309099</v>
      </c>
    </row>
    <row r="19943" spans="1:2" x14ac:dyDescent="0.25">
      <c r="A19943">
        <v>0.26600000000000001</v>
      </c>
      <c r="B19943">
        <v>2.0616692332951501</v>
      </c>
    </row>
    <row r="19944" spans="1:2" x14ac:dyDescent="0.25">
      <c r="A19944">
        <v>0.26600000000000001</v>
      </c>
      <c r="B19944">
        <v>2.1550131993038799</v>
      </c>
    </row>
    <row r="19945" spans="1:2" x14ac:dyDescent="0.25">
      <c r="A19945">
        <v>0.26600000000000001</v>
      </c>
      <c r="B19945">
        <v>2.24505946890726</v>
      </c>
    </row>
    <row r="19946" spans="1:2" x14ac:dyDescent="0.25">
      <c r="A19946">
        <v>0.26600000000000001</v>
      </c>
      <c r="B19946">
        <v>2.33217301828331</v>
      </c>
    </row>
    <row r="19947" spans="1:2" x14ac:dyDescent="0.25">
      <c r="A19947">
        <v>0.26600000000000001</v>
      </c>
      <c r="B19947">
        <v>2.4144609032198399</v>
      </c>
    </row>
    <row r="19948" spans="1:2" x14ac:dyDescent="0.25">
      <c r="A19948">
        <v>0.26600000000000001</v>
      </c>
      <c r="B19948">
        <v>2.4937197257963302</v>
      </c>
    </row>
    <row r="19949" spans="1:2" x14ac:dyDescent="0.25">
      <c r="A19949">
        <v>0.26600000000000001</v>
      </c>
      <c r="B19949">
        <v>2.5703015465485199</v>
      </c>
    </row>
    <row r="19950" spans="1:2" x14ac:dyDescent="0.25">
      <c r="A19950">
        <v>0.26600000000000001</v>
      </c>
      <c r="B19950">
        <v>2.6444826337566099</v>
      </c>
    </row>
    <row r="19951" spans="1:2" x14ac:dyDescent="0.25">
      <c r="A19951">
        <v>0.26600000000000001</v>
      </c>
      <c r="B19951">
        <v>2.7172353935363098</v>
      </c>
    </row>
    <row r="19952" spans="1:2" x14ac:dyDescent="0.25">
      <c r="A19952">
        <v>0.26600000000000001</v>
      </c>
      <c r="B19952">
        <v>2.7863216096015302</v>
      </c>
    </row>
    <row r="19953" spans="1:2" x14ac:dyDescent="0.25">
      <c r="A19953">
        <v>0.26600000000000001</v>
      </c>
      <c r="B19953">
        <v>2.85009394034432</v>
      </c>
    </row>
    <row r="19954" spans="1:2" x14ac:dyDescent="0.25">
      <c r="A19954">
        <v>0.26600000000000001</v>
      </c>
      <c r="B19954">
        <v>2.9108630202616901</v>
      </c>
    </row>
    <row r="19955" spans="1:2" x14ac:dyDescent="0.25">
      <c r="A19955">
        <v>0.26600000000000001</v>
      </c>
      <c r="B19955">
        <v>2.96637370433699</v>
      </c>
    </row>
    <row r="19956" spans="1:2" x14ac:dyDescent="0.25">
      <c r="A19956">
        <v>0.26600000000000001</v>
      </c>
      <c r="B19956">
        <v>3.0188862047518099</v>
      </c>
    </row>
    <row r="19957" spans="1:2" x14ac:dyDescent="0.25">
      <c r="A19957">
        <v>0.26600000000000001</v>
      </c>
      <c r="B19957">
        <v>3.0692583790599399</v>
      </c>
    </row>
    <row r="19958" spans="1:2" x14ac:dyDescent="0.25">
      <c r="A19958">
        <v>0.26600000000000001</v>
      </c>
      <c r="B19958">
        <v>3.1203573394045701</v>
      </c>
    </row>
    <row r="19959" spans="1:2" x14ac:dyDescent="0.25">
      <c r="A19959">
        <v>0.26600000000000001</v>
      </c>
      <c r="B19959">
        <v>3.1700222415567398</v>
      </c>
    </row>
    <row r="19960" spans="1:2" x14ac:dyDescent="0.25">
      <c r="A19960">
        <v>0.26600000000000001</v>
      </c>
      <c r="B19960">
        <v>3.2176282571978998</v>
      </c>
    </row>
    <row r="19961" spans="1:2" x14ac:dyDescent="0.25">
      <c r="A19961">
        <v>0.26600000000000001</v>
      </c>
      <c r="B19961">
        <v>3.2624560214951002</v>
      </c>
    </row>
    <row r="19962" spans="1:2" x14ac:dyDescent="0.25">
      <c r="A19962">
        <v>0.26600000000000001</v>
      </c>
      <c r="B19962">
        <v>3.3042764355203702</v>
      </c>
    </row>
    <row r="19963" spans="1:2" x14ac:dyDescent="0.25">
      <c r="A19963">
        <v>0.26600000000000001</v>
      </c>
      <c r="B19963">
        <v>3.3417324022669099</v>
      </c>
    </row>
    <row r="19964" spans="1:2" x14ac:dyDescent="0.25">
      <c r="A19964">
        <v>0.26600000000000001</v>
      </c>
      <c r="B19964">
        <v>3.3771918068404001</v>
      </c>
    </row>
    <row r="19965" spans="1:2" x14ac:dyDescent="0.25">
      <c r="A19965">
        <v>0.26600000000000001</v>
      </c>
      <c r="B19965">
        <v>3.41119409415893</v>
      </c>
    </row>
    <row r="19966" spans="1:2" x14ac:dyDescent="0.25">
      <c r="A19966">
        <v>0.26600000000000001</v>
      </c>
      <c r="B19966">
        <v>3.44326883974384</v>
      </c>
    </row>
    <row r="19967" spans="1:2" x14ac:dyDescent="0.25">
      <c r="A19967">
        <v>0.26600000000000001</v>
      </c>
      <c r="B19967">
        <v>3.4730617470876601</v>
      </c>
    </row>
    <row r="19968" spans="1:2" x14ac:dyDescent="0.25">
      <c r="A19968">
        <v>0.26600000000000001</v>
      </c>
      <c r="B19968">
        <v>3.5011952757068099</v>
      </c>
    </row>
    <row r="19969" spans="1:2" x14ac:dyDescent="0.25">
      <c r="A19969">
        <v>0.26600000000000001</v>
      </c>
      <c r="B19969">
        <v>3.5293182165844001</v>
      </c>
    </row>
    <row r="19970" spans="1:2" x14ac:dyDescent="0.25">
      <c r="A19970">
        <v>0.26600000000000001</v>
      </c>
      <c r="B19970">
        <v>3.5560927868627101</v>
      </c>
    </row>
    <row r="19971" spans="1:2" x14ac:dyDescent="0.25">
      <c r="A19971">
        <v>0.26600000000000001</v>
      </c>
      <c r="B19971">
        <v>3.5807024536241698</v>
      </c>
    </row>
    <row r="19972" spans="1:2" x14ac:dyDescent="0.25">
      <c r="A19972">
        <v>0.26600000000000001</v>
      </c>
      <c r="B19972">
        <v>3.6031475146144798</v>
      </c>
    </row>
    <row r="19973" spans="1:2" x14ac:dyDescent="0.25">
      <c r="A19973">
        <v>0.26600000000000001</v>
      </c>
      <c r="B19973">
        <v>3.6242119974876501</v>
      </c>
    </row>
    <row r="19974" spans="1:2" x14ac:dyDescent="0.25">
      <c r="A19974">
        <v>0.26600000000000001</v>
      </c>
      <c r="B19974">
        <v>3.64362735127493</v>
      </c>
    </row>
    <row r="19975" spans="1:2" x14ac:dyDescent="0.25">
      <c r="A19975">
        <v>0.26600000000000001</v>
      </c>
      <c r="B19975">
        <v>3.6616766879184302</v>
      </c>
    </row>
    <row r="19976" spans="1:2" x14ac:dyDescent="0.25">
      <c r="A19976">
        <v>0.26600000000000001</v>
      </c>
      <c r="B19976">
        <v>3.67871241795743</v>
      </c>
    </row>
    <row r="19977" spans="1:2" x14ac:dyDescent="0.25">
      <c r="A19977">
        <v>0.26600000000000001</v>
      </c>
      <c r="B19977">
        <v>3.6955402402171802</v>
      </c>
    </row>
    <row r="19978" spans="1:2" x14ac:dyDescent="0.25">
      <c r="A19978">
        <v>0.26600000000000001</v>
      </c>
      <c r="B19978">
        <v>3.7115700532456599</v>
      </c>
    </row>
    <row r="19979" spans="1:2" x14ac:dyDescent="0.25">
      <c r="A19979">
        <v>0.26600000000000001</v>
      </c>
      <c r="B19979">
        <v>3.7263419444881101</v>
      </c>
    </row>
    <row r="19980" spans="1:2" x14ac:dyDescent="0.25">
      <c r="A19980">
        <v>0.26600000000000001</v>
      </c>
      <c r="B19980">
        <v>3.74025572525299</v>
      </c>
    </row>
    <row r="19981" spans="1:2" x14ac:dyDescent="0.25">
      <c r="A19981">
        <v>0.26600000000000001</v>
      </c>
      <c r="B19981">
        <v>3.75329832271346</v>
      </c>
    </row>
    <row r="19982" spans="1:2" x14ac:dyDescent="0.25">
      <c r="A19982">
        <v>0.26600000000000001</v>
      </c>
      <c r="B19982">
        <v>3.76536996914641</v>
      </c>
    </row>
    <row r="19983" spans="1:2" x14ac:dyDescent="0.25">
      <c r="A19983">
        <v>0.26600000000000001</v>
      </c>
      <c r="B19983">
        <v>3.7766776033071099</v>
      </c>
    </row>
    <row r="19984" spans="1:2" x14ac:dyDescent="0.25">
      <c r="A19984">
        <v>0.26600000000000001</v>
      </c>
      <c r="B19984">
        <v>3.7872493302784198</v>
      </c>
    </row>
    <row r="19985" spans="1:2" x14ac:dyDescent="0.25">
      <c r="A19985">
        <v>0.26600000000000001</v>
      </c>
      <c r="B19985">
        <v>3.7971388409220501</v>
      </c>
    </row>
    <row r="19986" spans="1:2" x14ac:dyDescent="0.25">
      <c r="A19986">
        <v>0.26600000000000001</v>
      </c>
      <c r="B19986">
        <v>3.8064366350969498</v>
      </c>
    </row>
    <row r="19987" spans="1:2" x14ac:dyDescent="0.25">
      <c r="A19987">
        <v>0.26600000000000001</v>
      </c>
      <c r="B19987">
        <v>3.8151846551899502</v>
      </c>
    </row>
    <row r="19988" spans="1:2" x14ac:dyDescent="0.25">
      <c r="A19988">
        <v>0.26600000000000001</v>
      </c>
      <c r="B19988">
        <v>3.8233960225569099</v>
      </c>
    </row>
    <row r="19989" spans="1:2" x14ac:dyDescent="0.25">
      <c r="A19989">
        <v>0.26600000000000001</v>
      </c>
      <c r="B19989">
        <v>3.8311453937750599</v>
      </c>
    </row>
    <row r="19990" spans="1:2" x14ac:dyDescent="0.25">
      <c r="A19990">
        <v>0.26600000000000001</v>
      </c>
      <c r="B19990">
        <v>3.8383984687906301</v>
      </c>
    </row>
    <row r="19991" spans="1:2" x14ac:dyDescent="0.25">
      <c r="A19991">
        <v>0.26600000000000001</v>
      </c>
      <c r="B19991">
        <v>3.8451490979951801</v>
      </c>
    </row>
    <row r="19992" spans="1:2" x14ac:dyDescent="0.25">
      <c r="A19992">
        <v>0.26600000000000001</v>
      </c>
      <c r="B19992">
        <v>3.8515333019975002</v>
      </c>
    </row>
    <row r="19993" spans="1:2" x14ac:dyDescent="0.25">
      <c r="A19993">
        <v>0.26600000000000001</v>
      </c>
      <c r="B19993">
        <v>3.8576038232214902</v>
      </c>
    </row>
    <row r="19994" spans="1:2" x14ac:dyDescent="0.25">
      <c r="A19994">
        <v>0.26600000000000001</v>
      </c>
      <c r="B19994">
        <v>3.8633043925582</v>
      </c>
    </row>
    <row r="19995" spans="1:2" x14ac:dyDescent="0.25">
      <c r="A19995">
        <v>0.26600000000000001</v>
      </c>
      <c r="B19995">
        <v>3.8688365570972501</v>
      </c>
    </row>
    <row r="19996" spans="1:2" x14ac:dyDescent="0.25">
      <c r="A19996">
        <v>0.26600000000000001</v>
      </c>
      <c r="B19996">
        <v>3.8742181805872402</v>
      </c>
    </row>
    <row r="19997" spans="1:2" x14ac:dyDescent="0.25">
      <c r="A19997">
        <v>0.26600000000000001</v>
      </c>
      <c r="B19997">
        <v>3.87920557460366</v>
      </c>
    </row>
    <row r="19998" spans="1:2" x14ac:dyDescent="0.25">
      <c r="A19998">
        <v>0.26600000000000001</v>
      </c>
      <c r="B19998">
        <v>3.8838362690751498</v>
      </c>
    </row>
    <row r="19999" spans="1:2" x14ac:dyDescent="0.25">
      <c r="A19999">
        <v>0.26600000000000001</v>
      </c>
      <c r="B19999">
        <v>3.88812834997325</v>
      </c>
    </row>
    <row r="20000" spans="1:2" x14ac:dyDescent="0.25">
      <c r="A20000">
        <v>0.26600000000000001</v>
      </c>
      <c r="B20000">
        <v>3.89211432149231</v>
      </c>
    </row>
    <row r="20001" spans="1:2" x14ac:dyDescent="0.25">
      <c r="A20001">
        <v>0.26600000000000001</v>
      </c>
      <c r="B20001">
        <v>3.8958854922485702</v>
      </c>
    </row>
    <row r="20002" spans="1:2" x14ac:dyDescent="0.25">
      <c r="A20002">
        <v>0.26600000000000001</v>
      </c>
      <c r="B20002">
        <v>3.8994574996089999</v>
      </c>
    </row>
    <row r="20003" spans="1:2" x14ac:dyDescent="0.25">
      <c r="A20003">
        <v>0.26600000000000001</v>
      </c>
      <c r="B20003">
        <v>3.9029265435529501</v>
      </c>
    </row>
    <row r="20004" spans="1:2" x14ac:dyDescent="0.25">
      <c r="A20004">
        <v>0.26600000000000001</v>
      </c>
      <c r="B20004">
        <v>3.9062341886944698</v>
      </c>
    </row>
    <row r="20005" spans="1:2" x14ac:dyDescent="0.25">
      <c r="A20005">
        <v>0.26600000000000001</v>
      </c>
      <c r="B20005">
        <v>3.9093691223119702</v>
      </c>
    </row>
    <row r="20006" spans="1:2" x14ac:dyDescent="0.25">
      <c r="A20006">
        <v>0.26600000000000001</v>
      </c>
      <c r="B20006">
        <v>3.9124023098811098</v>
      </c>
    </row>
    <row r="20007" spans="1:2" x14ac:dyDescent="0.25">
      <c r="A20007">
        <v>0.26600000000000001</v>
      </c>
      <c r="B20007">
        <v>3.9152907910145398</v>
      </c>
    </row>
    <row r="20008" spans="1:2" x14ac:dyDescent="0.25">
      <c r="A20008">
        <v>0.26600000000000001</v>
      </c>
      <c r="B20008">
        <v>3.91803978780879</v>
      </c>
    </row>
    <row r="20009" spans="1:2" x14ac:dyDescent="0.25">
      <c r="A20009">
        <v>0.26600000000000001</v>
      </c>
      <c r="B20009">
        <v>3.9206718645087801</v>
      </c>
    </row>
    <row r="20010" spans="1:2" x14ac:dyDescent="0.25">
      <c r="A20010">
        <v>0.26600000000000001</v>
      </c>
      <c r="B20010">
        <v>3.9231874557002699</v>
      </c>
    </row>
    <row r="20011" spans="1:2" x14ac:dyDescent="0.25">
      <c r="A20011">
        <v>0.26600000000000001</v>
      </c>
      <c r="B20011">
        <v>3.9256001462585699</v>
      </c>
    </row>
    <row r="20012" spans="1:2" x14ac:dyDescent="0.25">
      <c r="A20012">
        <v>0.26600000000000001</v>
      </c>
      <c r="B20012">
        <v>3.9279034869182698</v>
      </c>
    </row>
    <row r="20013" spans="1:2" x14ac:dyDescent="0.25">
      <c r="A20013">
        <v>0.26600000000000001</v>
      </c>
      <c r="B20013">
        <v>3.93008687603291</v>
      </c>
    </row>
    <row r="20014" spans="1:2" x14ac:dyDescent="0.25">
      <c r="A20014">
        <v>0.26600000000000001</v>
      </c>
      <c r="B20014">
        <v>3.9321904302306701</v>
      </c>
    </row>
    <row r="20015" spans="1:2" x14ac:dyDescent="0.25">
      <c r="A20015">
        <v>0.26600000000000001</v>
      </c>
      <c r="B20015">
        <v>3.9342383302722999</v>
      </c>
    </row>
    <row r="20016" spans="1:2" x14ac:dyDescent="0.25">
      <c r="A20016">
        <v>0.26600000000000001</v>
      </c>
      <c r="B20016">
        <v>3.93623674143325</v>
      </c>
    </row>
    <row r="20017" spans="1:2" x14ac:dyDescent="0.25">
      <c r="A20017">
        <v>0.26600000000000001</v>
      </c>
      <c r="B20017">
        <v>3.9381949468184199</v>
      </c>
    </row>
    <row r="20018" spans="1:2" x14ac:dyDescent="0.25">
      <c r="A20018">
        <v>0.26600000000000001</v>
      </c>
      <c r="B20018">
        <v>3.9401131113570602</v>
      </c>
    </row>
    <row r="20019" spans="1:2" x14ac:dyDescent="0.25">
      <c r="A20019">
        <v>0.26600000000000001</v>
      </c>
      <c r="B20019">
        <v>3.9419349014347298</v>
      </c>
    </row>
    <row r="20020" spans="1:2" x14ac:dyDescent="0.25">
      <c r="A20020">
        <v>0.26600000000000001</v>
      </c>
      <c r="B20020">
        <v>3.9436387845868701</v>
      </c>
    </row>
    <row r="20021" spans="1:2" x14ac:dyDescent="0.25">
      <c r="A20021">
        <v>0.26600000000000001</v>
      </c>
      <c r="B20021">
        <v>3.9452815520990399</v>
      </c>
    </row>
    <row r="20022" spans="1:2" x14ac:dyDescent="0.25">
      <c r="A20022">
        <v>0.26600000000000001</v>
      </c>
      <c r="B20022">
        <v>3.9468776514167399</v>
      </c>
    </row>
    <row r="20023" spans="1:2" x14ac:dyDescent="0.25">
      <c r="A20023">
        <v>0.26600000000000001</v>
      </c>
      <c r="B20023">
        <v>3.9484691105835399</v>
      </c>
    </row>
    <row r="20024" spans="1:2" x14ac:dyDescent="0.25">
      <c r="A20024">
        <v>0.26600000000000001</v>
      </c>
      <c r="B20024">
        <v>3.9500569720072698</v>
      </c>
    </row>
    <row r="20025" spans="1:2" x14ac:dyDescent="0.25">
      <c r="A20025">
        <v>0.26600000000000001</v>
      </c>
      <c r="B20025">
        <v>3.9516296512957401</v>
      </c>
    </row>
    <row r="20026" spans="1:2" x14ac:dyDescent="0.25">
      <c r="A20026">
        <v>0.26600000000000001</v>
      </c>
      <c r="B20026">
        <v>3.9532001011365399</v>
      </c>
    </row>
    <row r="20027" spans="1:2" x14ac:dyDescent="0.25">
      <c r="A20027">
        <v>0.26600000000000001</v>
      </c>
      <c r="B20027">
        <v>3.9547759129179698</v>
      </c>
    </row>
    <row r="20028" spans="1:2" x14ac:dyDescent="0.25">
      <c r="A20028">
        <v>0.26600000000000001</v>
      </c>
      <c r="B20028">
        <v>3.95635190468303</v>
      </c>
    </row>
    <row r="20029" spans="1:2" x14ac:dyDescent="0.25">
      <c r="A20029">
        <v>0.26600000000000001</v>
      </c>
      <c r="B20029">
        <v>3.95793272646854</v>
      </c>
    </row>
    <row r="20030" spans="1:2" x14ac:dyDescent="0.25">
      <c r="A20030">
        <v>0.26600000000000001</v>
      </c>
      <c r="B20030">
        <v>3.9595079606822599</v>
      </c>
    </row>
    <row r="20031" spans="1:2" x14ac:dyDescent="0.25">
      <c r="A20031">
        <v>0.26600000000000001</v>
      </c>
      <c r="B20031">
        <v>3.9610756460763001</v>
      </c>
    </row>
    <row r="20032" spans="1:2" x14ac:dyDescent="0.25">
      <c r="A20032">
        <v>0.26600000000000001</v>
      </c>
      <c r="B20032">
        <v>3.9626525974893001</v>
      </c>
    </row>
    <row r="20033" spans="1:2" x14ac:dyDescent="0.25">
      <c r="A20033">
        <v>0.26600000000000001</v>
      </c>
      <c r="B20033">
        <v>3.9642657682368201</v>
      </c>
    </row>
    <row r="20034" spans="1:2" x14ac:dyDescent="0.25">
      <c r="A20034">
        <v>0.26600000000000001</v>
      </c>
      <c r="B20034">
        <v>3.9659060444085301</v>
      </c>
    </row>
    <row r="20035" spans="1:2" x14ac:dyDescent="0.25">
      <c r="A20035">
        <v>0.26800000000000002</v>
      </c>
      <c r="B20035" t="s">
        <v>0</v>
      </c>
    </row>
    <row r="20036" spans="1:2" x14ac:dyDescent="0.25">
      <c r="A20036">
        <v>0.26800000000000002</v>
      </c>
      <c r="B20036">
        <v>-0.75638056444878199</v>
      </c>
    </row>
    <row r="20037" spans="1:2" x14ac:dyDescent="0.25">
      <c r="A20037">
        <v>0.26800000000000002</v>
      </c>
      <c r="B20037">
        <v>-0.73678585489225801</v>
      </c>
    </row>
    <row r="20038" spans="1:2" x14ac:dyDescent="0.25">
      <c r="A20038">
        <v>0.26800000000000002</v>
      </c>
      <c r="B20038">
        <v>-0.70536252979117797</v>
      </c>
    </row>
    <row r="20039" spans="1:2" x14ac:dyDescent="0.25">
      <c r="A20039">
        <v>0.26800000000000002</v>
      </c>
      <c r="B20039">
        <v>-0.66738040626574702</v>
      </c>
    </row>
    <row r="20040" spans="1:2" x14ac:dyDescent="0.25">
      <c r="A20040">
        <v>0.26800000000000002</v>
      </c>
      <c r="B20040">
        <v>-0.62377105278603795</v>
      </c>
    </row>
    <row r="20041" spans="1:2" x14ac:dyDescent="0.25">
      <c r="A20041">
        <v>0.26800000000000002</v>
      </c>
      <c r="B20041">
        <v>-0.57442449153369801</v>
      </c>
    </row>
    <row r="20042" spans="1:2" x14ac:dyDescent="0.25">
      <c r="A20042">
        <v>0.26800000000000002</v>
      </c>
      <c r="B20042">
        <v>-0.52003804241748297</v>
      </c>
    </row>
    <row r="20043" spans="1:2" x14ac:dyDescent="0.25">
      <c r="A20043">
        <v>0.26800000000000002</v>
      </c>
      <c r="B20043">
        <v>-0.462039755328645</v>
      </c>
    </row>
    <row r="20044" spans="1:2" x14ac:dyDescent="0.25">
      <c r="A20044">
        <v>0.26800000000000002</v>
      </c>
      <c r="B20044">
        <v>-0.39840427921199001</v>
      </c>
    </row>
    <row r="20045" spans="1:2" x14ac:dyDescent="0.25">
      <c r="A20045">
        <v>0.26800000000000002</v>
      </c>
      <c r="B20045">
        <v>-0.32899178738997298</v>
      </c>
    </row>
    <row r="20046" spans="1:2" x14ac:dyDescent="0.25">
      <c r="A20046">
        <v>0.26800000000000002</v>
      </c>
      <c r="B20046">
        <v>-0.25359696698025302</v>
      </c>
    </row>
    <row r="20047" spans="1:2" x14ac:dyDescent="0.25">
      <c r="A20047">
        <v>0.26800000000000002</v>
      </c>
      <c r="B20047">
        <v>-0.17206394602633299</v>
      </c>
    </row>
    <row r="20048" spans="1:2" x14ac:dyDescent="0.25">
      <c r="A20048">
        <v>0.26800000000000002</v>
      </c>
      <c r="B20048">
        <v>-8.4007012346683299E-2</v>
      </c>
    </row>
    <row r="20049" spans="1:2" x14ac:dyDescent="0.25">
      <c r="A20049">
        <v>0.26800000000000002</v>
      </c>
      <c r="B20049">
        <v>9.5428452740375005E-3</v>
      </c>
    </row>
    <row r="20050" spans="1:2" x14ac:dyDescent="0.25">
      <c r="A20050">
        <v>0.26800000000000002</v>
      </c>
      <c r="B20050">
        <v>0.106461659241678</v>
      </c>
    </row>
    <row r="20051" spans="1:2" x14ac:dyDescent="0.25">
      <c r="A20051">
        <v>0.26800000000000002</v>
      </c>
      <c r="B20051">
        <v>0.20656462200342501</v>
      </c>
    </row>
    <row r="20052" spans="1:2" x14ac:dyDescent="0.25">
      <c r="A20052">
        <v>0.26800000000000002</v>
      </c>
      <c r="B20052">
        <v>0.30954768241493502</v>
      </c>
    </row>
    <row r="20053" spans="1:2" x14ac:dyDescent="0.25">
      <c r="A20053">
        <v>0.26800000000000002</v>
      </c>
      <c r="B20053">
        <v>0.413043529267975</v>
      </c>
    </row>
    <row r="20054" spans="1:2" x14ac:dyDescent="0.25">
      <c r="A20054">
        <v>0.26800000000000002</v>
      </c>
      <c r="B20054">
        <v>0.51715142872373299</v>
      </c>
    </row>
    <row r="20055" spans="1:2" x14ac:dyDescent="0.25">
      <c r="A20055">
        <v>0.26800000000000002</v>
      </c>
      <c r="B20055">
        <v>0.62317340260381204</v>
      </c>
    </row>
    <row r="20056" spans="1:2" x14ac:dyDescent="0.25">
      <c r="A20056">
        <v>0.26800000000000002</v>
      </c>
      <c r="B20056">
        <v>0.73077523289011004</v>
      </c>
    </row>
    <row r="20057" spans="1:2" x14ac:dyDescent="0.25">
      <c r="A20057">
        <v>0.26800000000000002</v>
      </c>
      <c r="B20057">
        <v>0.83919261702958603</v>
      </c>
    </row>
    <row r="20058" spans="1:2" x14ac:dyDescent="0.25">
      <c r="A20058">
        <v>0.26800000000000002</v>
      </c>
      <c r="B20058">
        <v>0.94559446632645205</v>
      </c>
    </row>
    <row r="20059" spans="1:2" x14ac:dyDescent="0.25">
      <c r="A20059">
        <v>0.26800000000000002</v>
      </c>
      <c r="B20059">
        <v>1.0513401539418401</v>
      </c>
    </row>
    <row r="20060" spans="1:2" x14ac:dyDescent="0.25">
      <c r="A20060">
        <v>0.26800000000000002</v>
      </c>
      <c r="B20060">
        <v>1.1570570012544901</v>
      </c>
    </row>
    <row r="20061" spans="1:2" x14ac:dyDescent="0.25">
      <c r="A20061">
        <v>0.26800000000000002</v>
      </c>
      <c r="B20061">
        <v>1.2609550167583701</v>
      </c>
    </row>
    <row r="20062" spans="1:2" x14ac:dyDescent="0.25">
      <c r="A20062">
        <v>0.26800000000000002</v>
      </c>
      <c r="B20062">
        <v>1.3636591650061001</v>
      </c>
    </row>
    <row r="20063" spans="1:2" x14ac:dyDescent="0.25">
      <c r="A20063">
        <v>0.26800000000000002</v>
      </c>
      <c r="B20063">
        <v>1.4655393930896099</v>
      </c>
    </row>
    <row r="20064" spans="1:2" x14ac:dyDescent="0.25">
      <c r="A20064">
        <v>0.26800000000000002</v>
      </c>
      <c r="B20064">
        <v>1.5655902319755099</v>
      </c>
    </row>
    <row r="20065" spans="1:2" x14ac:dyDescent="0.25">
      <c r="A20065">
        <v>0.26800000000000002</v>
      </c>
      <c r="B20065">
        <v>1.6653264323293899</v>
      </c>
    </row>
    <row r="20066" spans="1:2" x14ac:dyDescent="0.25">
      <c r="A20066">
        <v>0.26800000000000002</v>
      </c>
      <c r="B20066">
        <v>1.7650131385673899</v>
      </c>
    </row>
    <row r="20067" spans="1:2" x14ac:dyDescent="0.25">
      <c r="A20067">
        <v>0.26800000000000002</v>
      </c>
      <c r="B20067">
        <v>1.8640409110956</v>
      </c>
    </row>
    <row r="20068" spans="1:2" x14ac:dyDescent="0.25">
      <c r="A20068">
        <v>0.26800000000000002</v>
      </c>
      <c r="B20068">
        <v>1.9619562015740499</v>
      </c>
    </row>
    <row r="20069" spans="1:2" x14ac:dyDescent="0.25">
      <c r="A20069">
        <v>0.26800000000000002</v>
      </c>
      <c r="B20069">
        <v>2.0579774379398001</v>
      </c>
    </row>
    <row r="20070" spans="1:2" x14ac:dyDescent="0.25">
      <c r="A20070">
        <v>0.26800000000000002</v>
      </c>
      <c r="B20070">
        <v>2.1502748261668398</v>
      </c>
    </row>
    <row r="20071" spans="1:2" x14ac:dyDescent="0.25">
      <c r="A20071">
        <v>0.26800000000000002</v>
      </c>
      <c r="B20071">
        <v>2.2398032064559201</v>
      </c>
    </row>
    <row r="20072" spans="1:2" x14ac:dyDescent="0.25">
      <c r="A20072">
        <v>0.26800000000000002</v>
      </c>
      <c r="B20072">
        <v>2.3271185338582199</v>
      </c>
    </row>
    <row r="20073" spans="1:2" x14ac:dyDescent="0.25">
      <c r="A20073">
        <v>0.26800000000000002</v>
      </c>
      <c r="B20073">
        <v>2.4094041070469499</v>
      </c>
    </row>
    <row r="20074" spans="1:2" x14ac:dyDescent="0.25">
      <c r="A20074">
        <v>0.26800000000000002</v>
      </c>
      <c r="B20074">
        <v>2.4887154092209598</v>
      </c>
    </row>
    <row r="20075" spans="1:2" x14ac:dyDescent="0.25">
      <c r="A20075">
        <v>0.26800000000000002</v>
      </c>
      <c r="B20075">
        <v>2.5653067569947399</v>
      </c>
    </row>
    <row r="20076" spans="1:2" x14ac:dyDescent="0.25">
      <c r="A20076">
        <v>0.26800000000000002</v>
      </c>
      <c r="B20076">
        <v>2.6391769617202598</v>
      </c>
    </row>
    <row r="20077" spans="1:2" x14ac:dyDescent="0.25">
      <c r="A20077">
        <v>0.26800000000000002</v>
      </c>
      <c r="B20077">
        <v>2.7113231523144998</v>
      </c>
    </row>
    <row r="20078" spans="1:2" x14ac:dyDescent="0.25">
      <c r="A20078">
        <v>0.26800000000000002</v>
      </c>
      <c r="B20078">
        <v>2.7800450552811302</v>
      </c>
    </row>
    <row r="20079" spans="1:2" x14ac:dyDescent="0.25">
      <c r="A20079">
        <v>0.26800000000000002</v>
      </c>
      <c r="B20079">
        <v>2.8437281356969799</v>
      </c>
    </row>
    <row r="20080" spans="1:2" x14ac:dyDescent="0.25">
      <c r="A20080">
        <v>0.26800000000000002</v>
      </c>
      <c r="B20080">
        <v>2.9040052809071</v>
      </c>
    </row>
    <row r="20081" spans="1:2" x14ac:dyDescent="0.25">
      <c r="A20081">
        <v>0.26800000000000002</v>
      </c>
      <c r="B20081">
        <v>2.9592473908594301</v>
      </c>
    </row>
    <row r="20082" spans="1:2" x14ac:dyDescent="0.25">
      <c r="A20082">
        <v>0.26800000000000002</v>
      </c>
      <c r="B20082">
        <v>3.01190661446573</v>
      </c>
    </row>
    <row r="20083" spans="1:2" x14ac:dyDescent="0.25">
      <c r="A20083">
        <v>0.26800000000000002</v>
      </c>
      <c r="B20083">
        <v>3.0623850726038002</v>
      </c>
    </row>
    <row r="20084" spans="1:2" x14ac:dyDescent="0.25">
      <c r="A20084">
        <v>0.26800000000000002</v>
      </c>
      <c r="B20084">
        <v>3.11390173291863</v>
      </c>
    </row>
    <row r="20085" spans="1:2" x14ac:dyDescent="0.25">
      <c r="A20085">
        <v>0.26800000000000002</v>
      </c>
      <c r="B20085">
        <v>3.1631499173840001</v>
      </c>
    </row>
    <row r="20086" spans="1:2" x14ac:dyDescent="0.25">
      <c r="A20086">
        <v>0.26800000000000002</v>
      </c>
      <c r="B20086">
        <v>3.2101501792432501</v>
      </c>
    </row>
    <row r="20087" spans="1:2" x14ac:dyDescent="0.25">
      <c r="A20087">
        <v>0.26800000000000002</v>
      </c>
      <c r="B20087">
        <v>3.25543120609459</v>
      </c>
    </row>
    <row r="20088" spans="1:2" x14ac:dyDescent="0.25">
      <c r="A20088">
        <v>0.26800000000000002</v>
      </c>
      <c r="B20088">
        <v>3.2980199831847301</v>
      </c>
    </row>
    <row r="20089" spans="1:2" x14ac:dyDescent="0.25">
      <c r="A20089">
        <v>0.26800000000000002</v>
      </c>
      <c r="B20089">
        <v>3.3357052201020601</v>
      </c>
    </row>
    <row r="20090" spans="1:2" x14ac:dyDescent="0.25">
      <c r="A20090">
        <v>0.26800000000000002</v>
      </c>
      <c r="B20090">
        <v>3.3711608124756398</v>
      </c>
    </row>
    <row r="20091" spans="1:2" x14ac:dyDescent="0.25">
      <c r="A20091">
        <v>0.26800000000000002</v>
      </c>
      <c r="B20091">
        <v>3.4050478203673298</v>
      </c>
    </row>
    <row r="20092" spans="1:2" x14ac:dyDescent="0.25">
      <c r="A20092">
        <v>0.26800000000000002</v>
      </c>
      <c r="B20092">
        <v>3.4367717367042698</v>
      </c>
    </row>
    <row r="20093" spans="1:2" x14ac:dyDescent="0.25">
      <c r="A20093">
        <v>0.26800000000000002</v>
      </c>
      <c r="B20093">
        <v>3.4665596713549598</v>
      </c>
    </row>
    <row r="20094" spans="1:2" x14ac:dyDescent="0.25">
      <c r="A20094">
        <v>0.26800000000000002</v>
      </c>
      <c r="B20094">
        <v>3.4945541253017498</v>
      </c>
    </row>
    <row r="20095" spans="1:2" x14ac:dyDescent="0.25">
      <c r="A20095">
        <v>0.26800000000000002</v>
      </c>
      <c r="B20095">
        <v>3.5223394078224901</v>
      </c>
    </row>
    <row r="20096" spans="1:2" x14ac:dyDescent="0.25">
      <c r="A20096">
        <v>0.26800000000000002</v>
      </c>
      <c r="B20096">
        <v>3.5496498642607199</v>
      </c>
    </row>
    <row r="20097" spans="1:2" x14ac:dyDescent="0.25">
      <c r="A20097">
        <v>0.26800000000000002</v>
      </c>
      <c r="B20097">
        <v>3.5748981984133099</v>
      </c>
    </row>
    <row r="20098" spans="1:2" x14ac:dyDescent="0.25">
      <c r="A20098">
        <v>0.26800000000000002</v>
      </c>
      <c r="B20098">
        <v>3.5978597072499801</v>
      </c>
    </row>
    <row r="20099" spans="1:2" x14ac:dyDescent="0.25">
      <c r="A20099">
        <v>0.26800000000000002</v>
      </c>
      <c r="B20099">
        <v>3.61895817250601</v>
      </c>
    </row>
    <row r="20100" spans="1:2" x14ac:dyDescent="0.25">
      <c r="A20100">
        <v>0.26800000000000002</v>
      </c>
      <c r="B20100">
        <v>3.6384762176147798</v>
      </c>
    </row>
    <row r="20101" spans="1:2" x14ac:dyDescent="0.25">
      <c r="A20101">
        <v>0.26800000000000002</v>
      </c>
      <c r="B20101">
        <v>3.6567342069947699</v>
      </c>
    </row>
    <row r="20102" spans="1:2" x14ac:dyDescent="0.25">
      <c r="A20102">
        <v>0.26800000000000002</v>
      </c>
      <c r="B20102">
        <v>3.67391388895983</v>
      </c>
    </row>
    <row r="20103" spans="1:2" x14ac:dyDescent="0.25">
      <c r="A20103">
        <v>0.26800000000000002</v>
      </c>
      <c r="B20103">
        <v>3.6909302669525998</v>
      </c>
    </row>
    <row r="20104" spans="1:2" x14ac:dyDescent="0.25">
      <c r="A20104">
        <v>0.26800000000000002</v>
      </c>
      <c r="B20104">
        <v>3.7070489644378601</v>
      </c>
    </row>
    <row r="20105" spans="1:2" x14ac:dyDescent="0.25">
      <c r="A20105">
        <v>0.26800000000000002</v>
      </c>
      <c r="B20105">
        <v>3.7219428969289599</v>
      </c>
    </row>
    <row r="20106" spans="1:2" x14ac:dyDescent="0.25">
      <c r="A20106">
        <v>0.26800000000000002</v>
      </c>
      <c r="B20106">
        <v>3.7359324714576698</v>
      </c>
    </row>
    <row r="20107" spans="1:2" x14ac:dyDescent="0.25">
      <c r="A20107">
        <v>0.26800000000000002</v>
      </c>
      <c r="B20107">
        <v>3.7491599262191699</v>
      </c>
    </row>
    <row r="20108" spans="1:2" x14ac:dyDescent="0.25">
      <c r="A20108">
        <v>0.26800000000000002</v>
      </c>
      <c r="B20108">
        <v>3.7614057738744</v>
      </c>
    </row>
    <row r="20109" spans="1:2" x14ac:dyDescent="0.25">
      <c r="A20109">
        <v>0.26800000000000002</v>
      </c>
      <c r="B20109">
        <v>3.77287674673968</v>
      </c>
    </row>
    <row r="20110" spans="1:2" x14ac:dyDescent="0.25">
      <c r="A20110">
        <v>0.26800000000000002</v>
      </c>
      <c r="B20110">
        <v>3.7836337101409199</v>
      </c>
    </row>
    <row r="20111" spans="1:2" x14ac:dyDescent="0.25">
      <c r="A20111">
        <v>0.26800000000000002</v>
      </c>
      <c r="B20111">
        <v>3.79361397954685</v>
      </c>
    </row>
    <row r="20112" spans="1:2" x14ac:dyDescent="0.25">
      <c r="A20112">
        <v>0.26800000000000002</v>
      </c>
      <c r="B20112">
        <v>3.8029844528547798</v>
      </c>
    </row>
    <row r="20113" spans="1:2" x14ac:dyDescent="0.25">
      <c r="A20113">
        <v>0.26800000000000002</v>
      </c>
      <c r="B20113">
        <v>3.8118179587958201</v>
      </c>
    </row>
    <row r="20114" spans="1:2" x14ac:dyDescent="0.25">
      <c r="A20114">
        <v>0.26800000000000002</v>
      </c>
      <c r="B20114">
        <v>3.8201547575902199</v>
      </c>
    </row>
    <row r="20115" spans="1:2" x14ac:dyDescent="0.25">
      <c r="A20115">
        <v>0.26800000000000002</v>
      </c>
      <c r="B20115">
        <v>3.82803975931601</v>
      </c>
    </row>
    <row r="20116" spans="1:2" x14ac:dyDescent="0.25">
      <c r="A20116">
        <v>0.26800000000000002</v>
      </c>
      <c r="B20116">
        <v>3.83542441285344</v>
      </c>
    </row>
    <row r="20117" spans="1:2" x14ac:dyDescent="0.25">
      <c r="A20117">
        <v>0.26800000000000002</v>
      </c>
      <c r="B20117">
        <v>3.8423041349924199</v>
      </c>
    </row>
    <row r="20118" spans="1:2" x14ac:dyDescent="0.25">
      <c r="A20118">
        <v>0.26800000000000002</v>
      </c>
      <c r="B20118">
        <v>3.84880657025673</v>
      </c>
    </row>
    <row r="20119" spans="1:2" x14ac:dyDescent="0.25">
      <c r="A20119">
        <v>0.26800000000000002</v>
      </c>
      <c r="B20119">
        <v>3.8549874719743702</v>
      </c>
    </row>
    <row r="20120" spans="1:2" x14ac:dyDescent="0.25">
      <c r="A20120">
        <v>0.26800000000000002</v>
      </c>
      <c r="B20120">
        <v>3.8608440171886</v>
      </c>
    </row>
    <row r="20121" spans="1:2" x14ac:dyDescent="0.25">
      <c r="A20121">
        <v>0.26800000000000002</v>
      </c>
      <c r="B20121">
        <v>3.86648405193794</v>
      </c>
    </row>
    <row r="20122" spans="1:2" x14ac:dyDescent="0.25">
      <c r="A20122">
        <v>0.26800000000000002</v>
      </c>
      <c r="B20122">
        <v>3.8719451364274899</v>
      </c>
    </row>
    <row r="20123" spans="1:2" x14ac:dyDescent="0.25">
      <c r="A20123">
        <v>0.26800000000000002</v>
      </c>
      <c r="B20123">
        <v>3.8771440652792002</v>
      </c>
    </row>
    <row r="20124" spans="1:2" x14ac:dyDescent="0.25">
      <c r="A20124">
        <v>0.26800000000000002</v>
      </c>
      <c r="B20124">
        <v>3.88184846275586</v>
      </c>
    </row>
    <row r="20125" spans="1:2" x14ac:dyDescent="0.25">
      <c r="A20125">
        <v>0.26800000000000002</v>
      </c>
      <c r="B20125">
        <v>3.8862265108532301</v>
      </c>
    </row>
    <row r="20126" spans="1:2" x14ac:dyDescent="0.25">
      <c r="A20126">
        <v>0.26800000000000002</v>
      </c>
      <c r="B20126">
        <v>3.8902952605837098</v>
      </c>
    </row>
    <row r="20127" spans="1:2" x14ac:dyDescent="0.25">
      <c r="A20127">
        <v>0.26800000000000002</v>
      </c>
      <c r="B20127">
        <v>3.8941475545369801</v>
      </c>
    </row>
    <row r="20128" spans="1:2" x14ac:dyDescent="0.25">
      <c r="A20128">
        <v>0.26800000000000002</v>
      </c>
      <c r="B20128">
        <v>3.8978222912631599</v>
      </c>
    </row>
    <row r="20129" spans="1:2" x14ac:dyDescent="0.25">
      <c r="A20129">
        <v>0.26800000000000002</v>
      </c>
      <c r="B20129">
        <v>3.90134598159504</v>
      </c>
    </row>
    <row r="20130" spans="1:2" x14ac:dyDescent="0.25">
      <c r="A20130">
        <v>0.26800000000000002</v>
      </c>
      <c r="B20130">
        <v>3.9047278422588398</v>
      </c>
    </row>
    <row r="20131" spans="1:2" x14ac:dyDescent="0.25">
      <c r="A20131">
        <v>0.26800000000000002</v>
      </c>
      <c r="B20131">
        <v>3.9079503918169398</v>
      </c>
    </row>
    <row r="20132" spans="1:2" x14ac:dyDescent="0.25">
      <c r="A20132">
        <v>0.26800000000000002</v>
      </c>
      <c r="B20132">
        <v>3.9110563574146999</v>
      </c>
    </row>
    <row r="20133" spans="1:2" x14ac:dyDescent="0.25">
      <c r="A20133">
        <v>0.26800000000000002</v>
      </c>
      <c r="B20133">
        <v>3.9140273971267399</v>
      </c>
    </row>
    <row r="20134" spans="1:2" x14ac:dyDescent="0.25">
      <c r="A20134">
        <v>0.26800000000000002</v>
      </c>
      <c r="B20134">
        <v>3.9168606792876699</v>
      </c>
    </row>
    <row r="20135" spans="1:2" x14ac:dyDescent="0.25">
      <c r="A20135">
        <v>0.26800000000000002</v>
      </c>
      <c r="B20135">
        <v>3.9195631851432999</v>
      </c>
    </row>
    <row r="20136" spans="1:2" x14ac:dyDescent="0.25">
      <c r="A20136">
        <v>0.26800000000000002</v>
      </c>
      <c r="B20136">
        <v>3.92216695279956</v>
      </c>
    </row>
    <row r="20137" spans="1:2" x14ac:dyDescent="0.25">
      <c r="A20137">
        <v>0.26800000000000002</v>
      </c>
      <c r="B20137">
        <v>3.9246508289286002</v>
      </c>
    </row>
    <row r="20138" spans="1:2" x14ac:dyDescent="0.25">
      <c r="A20138">
        <v>0.26800000000000002</v>
      </c>
      <c r="B20138">
        <v>3.9270000782163299</v>
      </c>
    </row>
    <row r="20139" spans="1:2" x14ac:dyDescent="0.25">
      <c r="A20139">
        <v>0.26800000000000002</v>
      </c>
      <c r="B20139">
        <v>3.9292462626180198</v>
      </c>
    </row>
    <row r="20140" spans="1:2" x14ac:dyDescent="0.25">
      <c r="A20140">
        <v>0.26800000000000002</v>
      </c>
      <c r="B20140">
        <v>3.9314082093134002</v>
      </c>
    </row>
    <row r="20141" spans="1:2" x14ac:dyDescent="0.25">
      <c r="A20141">
        <v>0.26800000000000002</v>
      </c>
      <c r="B20141">
        <v>3.9335150599288702</v>
      </c>
    </row>
    <row r="20142" spans="1:2" x14ac:dyDescent="0.25">
      <c r="A20142">
        <v>0.26800000000000002</v>
      </c>
      <c r="B20142">
        <v>3.9355711205893602</v>
      </c>
    </row>
    <row r="20143" spans="1:2" x14ac:dyDescent="0.25">
      <c r="A20143">
        <v>0.26800000000000002</v>
      </c>
      <c r="B20143">
        <v>3.9376155710148799</v>
      </c>
    </row>
    <row r="20144" spans="1:2" x14ac:dyDescent="0.25">
      <c r="A20144">
        <v>0.26800000000000002</v>
      </c>
      <c r="B20144">
        <v>3.9396211606119</v>
      </c>
    </row>
    <row r="20145" spans="1:2" x14ac:dyDescent="0.25">
      <c r="A20145">
        <v>0.26800000000000002</v>
      </c>
      <c r="B20145">
        <v>3.94153481589953</v>
      </c>
    </row>
    <row r="20146" spans="1:2" x14ac:dyDescent="0.25">
      <c r="A20146">
        <v>0.26800000000000002</v>
      </c>
      <c r="B20146">
        <v>3.9432804627364302</v>
      </c>
    </row>
    <row r="20147" spans="1:2" x14ac:dyDescent="0.25">
      <c r="A20147">
        <v>0.26800000000000002</v>
      </c>
      <c r="B20147">
        <v>3.9449721054445899</v>
      </c>
    </row>
    <row r="20148" spans="1:2" x14ac:dyDescent="0.25">
      <c r="A20148">
        <v>0.26800000000000002</v>
      </c>
      <c r="B20148">
        <v>3.9466219174398298</v>
      </c>
    </row>
    <row r="20149" spans="1:2" x14ac:dyDescent="0.25">
      <c r="A20149">
        <v>0.26800000000000002</v>
      </c>
      <c r="B20149">
        <v>3.94825647715051</v>
      </c>
    </row>
    <row r="20150" spans="1:2" x14ac:dyDescent="0.25">
      <c r="A20150">
        <v>0.26800000000000002</v>
      </c>
      <c r="B20150">
        <v>3.9498923321984898</v>
      </c>
    </row>
    <row r="20151" spans="1:2" x14ac:dyDescent="0.25">
      <c r="A20151">
        <v>0.26800000000000002</v>
      </c>
      <c r="B20151">
        <v>3.9515224371061999</v>
      </c>
    </row>
    <row r="20152" spans="1:2" x14ac:dyDescent="0.25">
      <c r="A20152">
        <v>0.26800000000000002</v>
      </c>
      <c r="B20152">
        <v>3.9531628321931001</v>
      </c>
    </row>
    <row r="20153" spans="1:2" x14ac:dyDescent="0.25">
      <c r="A20153">
        <v>0.26800000000000002</v>
      </c>
      <c r="B20153">
        <v>3.95479680851362</v>
      </c>
    </row>
    <row r="20154" spans="1:2" x14ac:dyDescent="0.25">
      <c r="A20154">
        <v>0.26800000000000002</v>
      </c>
      <c r="B20154">
        <v>3.9564148587490902</v>
      </c>
    </row>
    <row r="20155" spans="1:2" x14ac:dyDescent="0.25">
      <c r="A20155">
        <v>0.26800000000000002</v>
      </c>
      <c r="B20155">
        <v>3.9580392798188999</v>
      </c>
    </row>
    <row r="20156" spans="1:2" x14ac:dyDescent="0.25">
      <c r="A20156">
        <v>0.26800000000000002</v>
      </c>
      <c r="B20156">
        <v>3.9596601182398299</v>
      </c>
    </row>
    <row r="20157" spans="1:2" x14ac:dyDescent="0.25">
      <c r="A20157">
        <v>0.26800000000000002</v>
      </c>
      <c r="B20157">
        <v>3.96127842702233</v>
      </c>
    </row>
    <row r="20158" spans="1:2" x14ac:dyDescent="0.25">
      <c r="A20158">
        <v>0.26800000000000002</v>
      </c>
      <c r="B20158">
        <v>3.9629102746326499</v>
      </c>
    </row>
    <row r="20159" spans="1:2" x14ac:dyDescent="0.25">
      <c r="A20159">
        <v>0.26800000000000002</v>
      </c>
      <c r="B20159">
        <v>3.9645668059763999</v>
      </c>
    </row>
    <row r="20160" spans="1:2" x14ac:dyDescent="0.25">
      <c r="A20160">
        <v>0.26800000000000002</v>
      </c>
      <c r="B20160">
        <v>3.9662519366855902</v>
      </c>
    </row>
    <row r="20161" spans="1:2" x14ac:dyDescent="0.25">
      <c r="A20161">
        <v>0.27</v>
      </c>
      <c r="B20161" t="s">
        <v>0</v>
      </c>
    </row>
    <row r="20162" spans="1:2" x14ac:dyDescent="0.25">
      <c r="A20162">
        <v>0.27</v>
      </c>
      <c r="B20162">
        <v>-0.74430841046961005</v>
      </c>
    </row>
    <row r="20163" spans="1:2" x14ac:dyDescent="0.25">
      <c r="A20163">
        <v>0.27</v>
      </c>
      <c r="B20163">
        <v>-0.72460274008018599</v>
      </c>
    </row>
    <row r="20164" spans="1:2" x14ac:dyDescent="0.25">
      <c r="A20164">
        <v>0.27</v>
      </c>
      <c r="B20164">
        <v>-0.69316222858135401</v>
      </c>
    </row>
    <row r="20165" spans="1:2" x14ac:dyDescent="0.25">
      <c r="A20165">
        <v>0.27</v>
      </c>
      <c r="B20165">
        <v>-0.655157574293036</v>
      </c>
    </row>
    <row r="20166" spans="1:2" x14ac:dyDescent="0.25">
      <c r="A20166">
        <v>0.27</v>
      </c>
      <c r="B20166">
        <v>-0.61164366169336803</v>
      </c>
    </row>
    <row r="20167" spans="1:2" x14ac:dyDescent="0.25">
      <c r="A20167">
        <v>0.27</v>
      </c>
      <c r="B20167">
        <v>-0.56248442704438795</v>
      </c>
    </row>
    <row r="20168" spans="1:2" x14ac:dyDescent="0.25">
      <c r="A20168">
        <v>0.27</v>
      </c>
      <c r="B20168">
        <v>-0.50825115413828303</v>
      </c>
    </row>
    <row r="20169" spans="1:2" x14ac:dyDescent="0.25">
      <c r="A20169">
        <v>0.27</v>
      </c>
      <c r="B20169">
        <v>-0.45025466588910201</v>
      </c>
    </row>
    <row r="20170" spans="1:2" x14ac:dyDescent="0.25">
      <c r="A20170">
        <v>0.27</v>
      </c>
      <c r="B20170">
        <v>-0.38663132063823602</v>
      </c>
    </row>
    <row r="20171" spans="1:2" x14ac:dyDescent="0.25">
      <c r="A20171">
        <v>0.27</v>
      </c>
      <c r="B20171">
        <v>-0.31721554100252902</v>
      </c>
    </row>
    <row r="20172" spans="1:2" x14ac:dyDescent="0.25">
      <c r="A20172">
        <v>0.27</v>
      </c>
      <c r="B20172">
        <v>-0.242046609873454</v>
      </c>
    </row>
    <row r="20173" spans="1:2" x14ac:dyDescent="0.25">
      <c r="A20173">
        <v>0.27</v>
      </c>
      <c r="B20173">
        <v>-0.160627763735051</v>
      </c>
    </row>
    <row r="20174" spans="1:2" x14ac:dyDescent="0.25">
      <c r="A20174">
        <v>0.27</v>
      </c>
      <c r="B20174">
        <v>-7.2717444952198798E-2</v>
      </c>
    </row>
    <row r="20175" spans="1:2" x14ac:dyDescent="0.25">
      <c r="A20175">
        <v>0.27</v>
      </c>
      <c r="B20175">
        <v>2.01947588019093E-2</v>
      </c>
    </row>
    <row r="20176" spans="1:2" x14ac:dyDescent="0.25">
      <c r="A20176">
        <v>0.27</v>
      </c>
      <c r="B20176">
        <v>0.11646039071523701</v>
      </c>
    </row>
    <row r="20177" spans="1:2" x14ac:dyDescent="0.25">
      <c r="A20177">
        <v>0.27</v>
      </c>
      <c r="B20177">
        <v>0.216029458435442</v>
      </c>
    </row>
    <row r="20178" spans="1:2" x14ac:dyDescent="0.25">
      <c r="A20178">
        <v>0.27</v>
      </c>
      <c r="B20178">
        <v>0.31803910502245297</v>
      </c>
    </row>
    <row r="20179" spans="1:2" x14ac:dyDescent="0.25">
      <c r="A20179">
        <v>0.27</v>
      </c>
      <c r="B20179">
        <v>0.4205698789849</v>
      </c>
    </row>
    <row r="20180" spans="1:2" x14ac:dyDescent="0.25">
      <c r="A20180">
        <v>0.27</v>
      </c>
      <c r="B20180">
        <v>0.524090717441554</v>
      </c>
    </row>
    <row r="20181" spans="1:2" x14ac:dyDescent="0.25">
      <c r="A20181">
        <v>0.27</v>
      </c>
      <c r="B20181">
        <v>0.62958299447059596</v>
      </c>
    </row>
    <row r="20182" spans="1:2" x14ac:dyDescent="0.25">
      <c r="A20182">
        <v>0.27</v>
      </c>
      <c r="B20182">
        <v>0.73637001257571</v>
      </c>
    </row>
    <row r="20183" spans="1:2" x14ac:dyDescent="0.25">
      <c r="A20183">
        <v>0.27</v>
      </c>
      <c r="B20183">
        <v>0.84414003472884003</v>
      </c>
    </row>
    <row r="20184" spans="1:2" x14ac:dyDescent="0.25">
      <c r="A20184">
        <v>0.27</v>
      </c>
      <c r="B20184">
        <v>0.94966108624926804</v>
      </c>
    </row>
    <row r="20185" spans="1:2" x14ac:dyDescent="0.25">
      <c r="A20185">
        <v>0.27</v>
      </c>
      <c r="B20185">
        <v>1.05392361070454</v>
      </c>
    </row>
    <row r="20186" spans="1:2" x14ac:dyDescent="0.25">
      <c r="A20186">
        <v>0.27</v>
      </c>
      <c r="B20186">
        <v>1.15876719899761</v>
      </c>
    </row>
    <row r="20187" spans="1:2" x14ac:dyDescent="0.25">
      <c r="A20187">
        <v>0.27</v>
      </c>
      <c r="B20187">
        <v>1.2618407612593701</v>
      </c>
    </row>
    <row r="20188" spans="1:2" x14ac:dyDescent="0.25">
      <c r="A20188">
        <v>0.27</v>
      </c>
      <c r="B20188">
        <v>1.36492460852862</v>
      </c>
    </row>
    <row r="20189" spans="1:2" x14ac:dyDescent="0.25">
      <c r="A20189">
        <v>0.27</v>
      </c>
      <c r="B20189">
        <v>1.4656079749020401</v>
      </c>
    </row>
    <row r="20190" spans="1:2" x14ac:dyDescent="0.25">
      <c r="A20190">
        <v>0.27</v>
      </c>
      <c r="B20190">
        <v>1.56442014050616</v>
      </c>
    </row>
    <row r="20191" spans="1:2" x14ac:dyDescent="0.25">
      <c r="A20191">
        <v>0.27</v>
      </c>
      <c r="B20191">
        <v>1.66334126983228</v>
      </c>
    </row>
    <row r="20192" spans="1:2" x14ac:dyDescent="0.25">
      <c r="A20192">
        <v>0.27</v>
      </c>
      <c r="B20192">
        <v>1.7632289841002899</v>
      </c>
    </row>
    <row r="20193" spans="1:2" x14ac:dyDescent="0.25">
      <c r="A20193">
        <v>0.27</v>
      </c>
      <c r="B20193">
        <v>1.86163648378736</v>
      </c>
    </row>
    <row r="20194" spans="1:2" x14ac:dyDescent="0.25">
      <c r="A20194">
        <v>0.27</v>
      </c>
      <c r="B20194">
        <v>1.9582237715108499</v>
      </c>
    </row>
    <row r="20195" spans="1:2" x14ac:dyDescent="0.25">
      <c r="A20195">
        <v>0.27</v>
      </c>
      <c r="B20195">
        <v>2.0540561993472601</v>
      </c>
    </row>
    <row r="20196" spans="1:2" x14ac:dyDescent="0.25">
      <c r="A20196">
        <v>0.27</v>
      </c>
      <c r="B20196">
        <v>2.1459787375533801</v>
      </c>
    </row>
    <row r="20197" spans="1:2" x14ac:dyDescent="0.25">
      <c r="A20197">
        <v>0.27</v>
      </c>
      <c r="B20197">
        <v>2.2351414929910698</v>
      </c>
    </row>
    <row r="20198" spans="1:2" x14ac:dyDescent="0.25">
      <c r="A20198">
        <v>0.27</v>
      </c>
      <c r="B20198">
        <v>2.3214572016685202</v>
      </c>
    </row>
    <row r="20199" spans="1:2" x14ac:dyDescent="0.25">
      <c r="A20199">
        <v>0.27</v>
      </c>
      <c r="B20199">
        <v>2.40439929752907</v>
      </c>
    </row>
    <row r="20200" spans="1:2" x14ac:dyDescent="0.25">
      <c r="A20200">
        <v>0.27</v>
      </c>
      <c r="B20200">
        <v>2.4843458853053901</v>
      </c>
    </row>
    <row r="20201" spans="1:2" x14ac:dyDescent="0.25">
      <c r="A20201">
        <v>0.27</v>
      </c>
      <c r="B20201">
        <v>2.5600571742958498</v>
      </c>
    </row>
    <row r="20202" spans="1:2" x14ac:dyDescent="0.25">
      <c r="A20202">
        <v>0.27</v>
      </c>
      <c r="B20202">
        <v>2.6332245970038302</v>
      </c>
    </row>
    <row r="20203" spans="1:2" x14ac:dyDescent="0.25">
      <c r="A20203">
        <v>0.27</v>
      </c>
      <c r="B20203">
        <v>2.7050552618761299</v>
      </c>
    </row>
    <row r="20204" spans="1:2" x14ac:dyDescent="0.25">
      <c r="A20204">
        <v>0.27</v>
      </c>
      <c r="B20204">
        <v>2.7730779283362601</v>
      </c>
    </row>
    <row r="20205" spans="1:2" x14ac:dyDescent="0.25">
      <c r="A20205">
        <v>0.27</v>
      </c>
      <c r="B20205">
        <v>2.8369967524974702</v>
      </c>
    </row>
    <row r="20206" spans="1:2" x14ac:dyDescent="0.25">
      <c r="A20206">
        <v>0.27</v>
      </c>
      <c r="B20206">
        <v>2.8967466433728801</v>
      </c>
    </row>
    <row r="20207" spans="1:2" x14ac:dyDescent="0.25">
      <c r="A20207">
        <v>0.27</v>
      </c>
      <c r="B20207">
        <v>2.9521114728963598</v>
      </c>
    </row>
    <row r="20208" spans="1:2" x14ac:dyDescent="0.25">
      <c r="A20208">
        <v>0.27</v>
      </c>
      <c r="B20208">
        <v>3.0050180097788601</v>
      </c>
    </row>
    <row r="20209" spans="1:2" x14ac:dyDescent="0.25">
      <c r="A20209">
        <v>0.27</v>
      </c>
      <c r="B20209">
        <v>3.0562655846329898</v>
      </c>
    </row>
    <row r="20210" spans="1:2" x14ac:dyDescent="0.25">
      <c r="A20210">
        <v>0.27</v>
      </c>
      <c r="B20210">
        <v>3.10721304383094</v>
      </c>
    </row>
    <row r="20211" spans="1:2" x14ac:dyDescent="0.25">
      <c r="A20211">
        <v>0.27</v>
      </c>
      <c r="B20211">
        <v>3.1563164468548299</v>
      </c>
    </row>
    <row r="20212" spans="1:2" x14ac:dyDescent="0.25">
      <c r="A20212">
        <v>0.27</v>
      </c>
      <c r="B20212">
        <v>3.20324673842787</v>
      </c>
    </row>
    <row r="20213" spans="1:2" x14ac:dyDescent="0.25">
      <c r="A20213">
        <v>0.27</v>
      </c>
      <c r="B20213">
        <v>3.2483230717037701</v>
      </c>
    </row>
    <row r="20214" spans="1:2" x14ac:dyDescent="0.25">
      <c r="A20214">
        <v>0.27</v>
      </c>
      <c r="B20214">
        <v>3.2915647346127299</v>
      </c>
    </row>
    <row r="20215" spans="1:2" x14ac:dyDescent="0.25">
      <c r="A20215">
        <v>0.27</v>
      </c>
      <c r="B20215">
        <v>3.3293982770737598</v>
      </c>
    </row>
    <row r="20216" spans="1:2" x14ac:dyDescent="0.25">
      <c r="A20216">
        <v>0.27</v>
      </c>
      <c r="B20216">
        <v>3.3652653909302801</v>
      </c>
    </row>
    <row r="20217" spans="1:2" x14ac:dyDescent="0.25">
      <c r="A20217">
        <v>0.27</v>
      </c>
      <c r="B20217">
        <v>3.3990525688227402</v>
      </c>
    </row>
    <row r="20218" spans="1:2" x14ac:dyDescent="0.25">
      <c r="A20218">
        <v>0.27</v>
      </c>
      <c r="B20218">
        <v>3.4305071248086598</v>
      </c>
    </row>
    <row r="20219" spans="1:2" x14ac:dyDescent="0.25">
      <c r="A20219">
        <v>0.27</v>
      </c>
      <c r="B20219">
        <v>3.4601257715560698</v>
      </c>
    </row>
    <row r="20220" spans="1:2" x14ac:dyDescent="0.25">
      <c r="A20220">
        <v>0.27</v>
      </c>
      <c r="B20220">
        <v>3.4879255824814401</v>
      </c>
    </row>
    <row r="20221" spans="1:2" x14ac:dyDescent="0.25">
      <c r="A20221">
        <v>0.27</v>
      </c>
      <c r="B20221">
        <v>3.5158335744403302</v>
      </c>
    </row>
    <row r="20222" spans="1:2" x14ac:dyDescent="0.25">
      <c r="A20222">
        <v>0.27</v>
      </c>
      <c r="B20222">
        <v>3.5428915028994701</v>
      </c>
    </row>
    <row r="20223" spans="1:2" x14ac:dyDescent="0.25">
      <c r="A20223">
        <v>0.27</v>
      </c>
      <c r="B20223">
        <v>3.56841431992114</v>
      </c>
    </row>
    <row r="20224" spans="1:2" x14ac:dyDescent="0.25">
      <c r="A20224">
        <v>0.27</v>
      </c>
      <c r="B20224">
        <v>3.5922802985304498</v>
      </c>
    </row>
    <row r="20225" spans="1:2" x14ac:dyDescent="0.25">
      <c r="A20225">
        <v>0.27</v>
      </c>
      <c r="B20225">
        <v>3.6137275697268998</v>
      </c>
    </row>
    <row r="20226" spans="1:2" x14ac:dyDescent="0.25">
      <c r="A20226">
        <v>0.27</v>
      </c>
      <c r="B20226">
        <v>3.6333768576924599</v>
      </c>
    </row>
    <row r="20227" spans="1:2" x14ac:dyDescent="0.25">
      <c r="A20227">
        <v>0.27</v>
      </c>
      <c r="B20227">
        <v>3.6518161940224401</v>
      </c>
    </row>
    <row r="20228" spans="1:2" x14ac:dyDescent="0.25">
      <c r="A20228">
        <v>0.27</v>
      </c>
      <c r="B20228">
        <v>3.6692781281436502</v>
      </c>
    </row>
    <row r="20229" spans="1:2" x14ac:dyDescent="0.25">
      <c r="A20229">
        <v>0.27</v>
      </c>
      <c r="B20229">
        <v>3.6862752341571698</v>
      </c>
    </row>
    <row r="20230" spans="1:2" x14ac:dyDescent="0.25">
      <c r="A20230">
        <v>0.27</v>
      </c>
      <c r="B20230">
        <v>3.7024035844435201</v>
      </c>
    </row>
    <row r="20231" spans="1:2" x14ac:dyDescent="0.25">
      <c r="A20231">
        <v>0.27</v>
      </c>
      <c r="B20231">
        <v>3.7176021605326599</v>
      </c>
    </row>
    <row r="20232" spans="1:2" x14ac:dyDescent="0.25">
      <c r="A20232">
        <v>0.27</v>
      </c>
      <c r="B20232">
        <v>3.7316399898656498</v>
      </c>
    </row>
    <row r="20233" spans="1:2" x14ac:dyDescent="0.25">
      <c r="A20233">
        <v>0.27</v>
      </c>
      <c r="B20233">
        <v>3.7449220290528098</v>
      </c>
    </row>
    <row r="20234" spans="1:2" x14ac:dyDescent="0.25">
      <c r="A20234">
        <v>0.27</v>
      </c>
      <c r="B20234">
        <v>3.7574711586171001</v>
      </c>
    </row>
    <row r="20235" spans="1:2" x14ac:dyDescent="0.25">
      <c r="A20235">
        <v>0.27</v>
      </c>
      <c r="B20235">
        <v>3.76911244868842</v>
      </c>
    </row>
    <row r="20236" spans="1:2" x14ac:dyDescent="0.25">
      <c r="A20236">
        <v>0.27</v>
      </c>
      <c r="B20236">
        <v>3.78003164756278</v>
      </c>
    </row>
    <row r="20237" spans="1:2" x14ac:dyDescent="0.25">
      <c r="A20237">
        <v>0.27</v>
      </c>
      <c r="B20237">
        <v>3.7901750892034398</v>
      </c>
    </row>
    <row r="20238" spans="1:2" x14ac:dyDescent="0.25">
      <c r="A20238">
        <v>0.27</v>
      </c>
      <c r="B20238">
        <v>3.7996278295544101</v>
      </c>
    </row>
    <row r="20239" spans="1:2" x14ac:dyDescent="0.25">
      <c r="A20239">
        <v>0.27</v>
      </c>
      <c r="B20239">
        <v>3.8085435815668802</v>
      </c>
    </row>
    <row r="20240" spans="1:2" x14ac:dyDescent="0.25">
      <c r="A20240">
        <v>0.27</v>
      </c>
      <c r="B20240">
        <v>3.81691154600284</v>
      </c>
    </row>
    <row r="20241" spans="1:2" x14ac:dyDescent="0.25">
      <c r="A20241">
        <v>0.27</v>
      </c>
      <c r="B20241">
        <v>3.82492391836381</v>
      </c>
    </row>
    <row r="20242" spans="1:2" x14ac:dyDescent="0.25">
      <c r="A20242">
        <v>0.27</v>
      </c>
      <c r="B20242">
        <v>3.83243605520041</v>
      </c>
    </row>
    <row r="20243" spans="1:2" x14ac:dyDescent="0.25">
      <c r="A20243">
        <v>0.27</v>
      </c>
      <c r="B20243">
        <v>3.8394898042936201</v>
      </c>
    </row>
    <row r="20244" spans="1:2" x14ac:dyDescent="0.25">
      <c r="A20244">
        <v>0.27</v>
      </c>
      <c r="B20244">
        <v>3.84609048780383</v>
      </c>
    </row>
    <row r="20245" spans="1:2" x14ac:dyDescent="0.25">
      <c r="A20245">
        <v>0.27</v>
      </c>
      <c r="B20245">
        <v>3.8523612311913298</v>
      </c>
    </row>
    <row r="20246" spans="1:2" x14ac:dyDescent="0.25">
      <c r="A20246">
        <v>0.27</v>
      </c>
      <c r="B20246">
        <v>3.8583681188414798</v>
      </c>
    </row>
    <row r="20247" spans="1:2" x14ac:dyDescent="0.25">
      <c r="A20247">
        <v>0.27</v>
      </c>
      <c r="B20247">
        <v>3.8640937858516402</v>
      </c>
    </row>
    <row r="20248" spans="1:2" x14ac:dyDescent="0.25">
      <c r="A20248">
        <v>0.27</v>
      </c>
      <c r="B20248">
        <v>3.8696295913393199</v>
      </c>
    </row>
    <row r="20249" spans="1:2" x14ac:dyDescent="0.25">
      <c r="A20249">
        <v>0.27</v>
      </c>
      <c r="B20249">
        <v>3.8749642611297999</v>
      </c>
    </row>
    <row r="20250" spans="1:2" x14ac:dyDescent="0.25">
      <c r="A20250">
        <v>0.27</v>
      </c>
      <c r="B20250">
        <v>3.8798190502776402</v>
      </c>
    </row>
    <row r="20251" spans="1:2" x14ac:dyDescent="0.25">
      <c r="A20251">
        <v>0.27</v>
      </c>
      <c r="B20251">
        <v>3.8843217542305899</v>
      </c>
    </row>
    <row r="20252" spans="1:2" x14ac:dyDescent="0.25">
      <c r="A20252">
        <v>0.27</v>
      </c>
      <c r="B20252">
        <v>3.88851077387281</v>
      </c>
    </row>
    <row r="20253" spans="1:2" x14ac:dyDescent="0.25">
      <c r="A20253">
        <v>0.27</v>
      </c>
      <c r="B20253">
        <v>3.8924453410956299</v>
      </c>
    </row>
    <row r="20254" spans="1:2" x14ac:dyDescent="0.25">
      <c r="A20254">
        <v>0.27</v>
      </c>
      <c r="B20254">
        <v>3.89620016313172</v>
      </c>
    </row>
    <row r="20255" spans="1:2" x14ac:dyDescent="0.25">
      <c r="A20255">
        <v>0.27</v>
      </c>
      <c r="B20255">
        <v>3.8997893202518799</v>
      </c>
    </row>
    <row r="20256" spans="1:2" x14ac:dyDescent="0.25">
      <c r="A20256">
        <v>0.27</v>
      </c>
      <c r="B20256">
        <v>3.9032313930117999</v>
      </c>
    </row>
    <row r="20257" spans="1:2" x14ac:dyDescent="0.25">
      <c r="A20257">
        <v>0.27</v>
      </c>
      <c r="B20257">
        <v>3.90654652184184</v>
      </c>
    </row>
    <row r="20258" spans="1:2" x14ac:dyDescent="0.25">
      <c r="A20258">
        <v>0.27</v>
      </c>
      <c r="B20258">
        <v>3.9097172705461101</v>
      </c>
    </row>
    <row r="20259" spans="1:2" x14ac:dyDescent="0.25">
      <c r="A20259">
        <v>0.27</v>
      </c>
      <c r="B20259">
        <v>3.9127671285924199</v>
      </c>
    </row>
    <row r="20260" spans="1:2" x14ac:dyDescent="0.25">
      <c r="A20260">
        <v>0.27</v>
      </c>
      <c r="B20260">
        <v>3.91568563159128</v>
      </c>
    </row>
    <row r="20261" spans="1:2" x14ac:dyDescent="0.25">
      <c r="A20261">
        <v>0.27</v>
      </c>
      <c r="B20261">
        <v>3.91846001738217</v>
      </c>
    </row>
    <row r="20262" spans="1:2" x14ac:dyDescent="0.25">
      <c r="A20262">
        <v>0.27</v>
      </c>
      <c r="B20262">
        <v>3.9211420978875302</v>
      </c>
    </row>
    <row r="20263" spans="1:2" x14ac:dyDescent="0.25">
      <c r="A20263">
        <v>0.27</v>
      </c>
      <c r="B20263">
        <v>3.9237037300501099</v>
      </c>
    </row>
    <row r="20264" spans="1:2" x14ac:dyDescent="0.25">
      <c r="A20264">
        <v>0.27</v>
      </c>
      <c r="B20264">
        <v>3.9261037409777502</v>
      </c>
    </row>
    <row r="20265" spans="1:2" x14ac:dyDescent="0.25">
      <c r="A20265">
        <v>0.27</v>
      </c>
      <c r="B20265">
        <v>3.9284122273959601</v>
      </c>
    </row>
    <row r="20266" spans="1:2" x14ac:dyDescent="0.25">
      <c r="A20266">
        <v>0.27</v>
      </c>
      <c r="B20266">
        <v>3.9306314178314201</v>
      </c>
    </row>
    <row r="20267" spans="1:2" x14ac:dyDescent="0.25">
      <c r="A20267">
        <v>0.27</v>
      </c>
      <c r="B20267">
        <v>3.9328119544810098</v>
      </c>
    </row>
    <row r="20268" spans="1:2" x14ac:dyDescent="0.25">
      <c r="A20268">
        <v>0.27</v>
      </c>
      <c r="B20268">
        <v>3.9349385782550099</v>
      </c>
    </row>
    <row r="20269" spans="1:2" x14ac:dyDescent="0.25">
      <c r="A20269">
        <v>0.27</v>
      </c>
      <c r="B20269">
        <v>3.9370337195162</v>
      </c>
    </row>
    <row r="20270" spans="1:2" x14ac:dyDescent="0.25">
      <c r="A20270">
        <v>0.27</v>
      </c>
      <c r="B20270">
        <v>3.93912358057245</v>
      </c>
    </row>
    <row r="20271" spans="1:2" x14ac:dyDescent="0.25">
      <c r="A20271">
        <v>0.27</v>
      </c>
      <c r="B20271">
        <v>3.9411301082953498</v>
      </c>
    </row>
    <row r="20272" spans="1:2" x14ac:dyDescent="0.25">
      <c r="A20272">
        <v>0.27</v>
      </c>
      <c r="B20272">
        <v>3.9429143473116399</v>
      </c>
    </row>
    <row r="20273" spans="1:2" x14ac:dyDescent="0.25">
      <c r="A20273">
        <v>0.27</v>
      </c>
      <c r="B20273">
        <v>3.9446670359642102</v>
      </c>
    </row>
    <row r="20274" spans="1:2" x14ac:dyDescent="0.25">
      <c r="A20274">
        <v>0.27</v>
      </c>
      <c r="B20274">
        <v>3.9463749880686199</v>
      </c>
    </row>
    <row r="20275" spans="1:2" x14ac:dyDescent="0.25">
      <c r="A20275">
        <v>0.27</v>
      </c>
      <c r="B20275">
        <v>3.94805931553342</v>
      </c>
    </row>
    <row r="20276" spans="1:2" x14ac:dyDescent="0.25">
      <c r="A20276">
        <v>0.27</v>
      </c>
      <c r="B20276">
        <v>3.94974634044608</v>
      </c>
    </row>
    <row r="20277" spans="1:2" x14ac:dyDescent="0.25">
      <c r="A20277">
        <v>0.27</v>
      </c>
      <c r="B20277">
        <v>3.9514362468672699</v>
      </c>
    </row>
    <row r="20278" spans="1:2" x14ac:dyDescent="0.25">
      <c r="A20278">
        <v>0.27</v>
      </c>
      <c r="B20278">
        <v>3.95312741986992</v>
      </c>
    </row>
    <row r="20279" spans="1:2" x14ac:dyDescent="0.25">
      <c r="A20279">
        <v>0.27</v>
      </c>
      <c r="B20279">
        <v>3.9548129265757899</v>
      </c>
    </row>
    <row r="20280" spans="1:2" x14ac:dyDescent="0.25">
      <c r="A20280">
        <v>0.27</v>
      </c>
      <c r="B20280">
        <v>3.9564762581568398</v>
      </c>
    </row>
    <row r="20281" spans="1:2" x14ac:dyDescent="0.25">
      <c r="A20281">
        <v>0.27</v>
      </c>
      <c r="B20281">
        <v>3.9581526499472899</v>
      </c>
    </row>
    <row r="20282" spans="1:2" x14ac:dyDescent="0.25">
      <c r="A20282">
        <v>0.27</v>
      </c>
      <c r="B20282">
        <v>3.95983435631755</v>
      </c>
    </row>
    <row r="20283" spans="1:2" x14ac:dyDescent="0.25">
      <c r="A20283">
        <v>0.27</v>
      </c>
      <c r="B20283">
        <v>3.96149716885619</v>
      </c>
    </row>
    <row r="20284" spans="1:2" x14ac:dyDescent="0.25">
      <c r="A20284">
        <v>0.27</v>
      </c>
      <c r="B20284">
        <v>3.9631731908610499</v>
      </c>
    </row>
    <row r="20285" spans="1:2" x14ac:dyDescent="0.25">
      <c r="A20285">
        <v>0.27</v>
      </c>
      <c r="B20285">
        <v>3.96487278961914</v>
      </c>
    </row>
    <row r="20286" spans="1:2" x14ac:dyDescent="0.25">
      <c r="A20286">
        <v>0.27</v>
      </c>
      <c r="B20286">
        <v>3.9665985228276601</v>
      </c>
    </row>
    <row r="20287" spans="1:2" x14ac:dyDescent="0.25">
      <c r="A20287">
        <v>0.27200000000000002</v>
      </c>
      <c r="B20287" t="s">
        <v>0</v>
      </c>
    </row>
    <row r="20288" spans="1:2" x14ac:dyDescent="0.25">
      <c r="A20288">
        <v>0.27200000000000002</v>
      </c>
      <c r="B20288">
        <v>-0.73208582076459805</v>
      </c>
    </row>
    <row r="20289" spans="1:2" x14ac:dyDescent="0.25">
      <c r="A20289">
        <v>0.27200000000000002</v>
      </c>
      <c r="B20289">
        <v>-0.71225528081155998</v>
      </c>
    </row>
    <row r="20290" spans="1:2" x14ac:dyDescent="0.25">
      <c r="A20290">
        <v>0.27200000000000002</v>
      </c>
      <c r="B20290">
        <v>-0.68083406506400701</v>
      </c>
    </row>
    <row r="20291" spans="1:2" x14ac:dyDescent="0.25">
      <c r="A20291">
        <v>0.27200000000000002</v>
      </c>
      <c r="B20291">
        <v>-0.64283929538122397</v>
      </c>
    </row>
    <row r="20292" spans="1:2" x14ac:dyDescent="0.25">
      <c r="A20292">
        <v>0.27200000000000002</v>
      </c>
      <c r="B20292">
        <v>-0.599382978116766</v>
      </c>
    </row>
    <row r="20293" spans="1:2" x14ac:dyDescent="0.25">
      <c r="A20293">
        <v>0.27200000000000002</v>
      </c>
      <c r="B20293">
        <v>-0.55027649664899703</v>
      </c>
    </row>
    <row r="20294" spans="1:2" x14ac:dyDescent="0.25">
      <c r="A20294">
        <v>0.27200000000000002</v>
      </c>
      <c r="B20294">
        <v>-0.49630923985200098</v>
      </c>
    </row>
    <row r="20295" spans="1:2" x14ac:dyDescent="0.25">
      <c r="A20295">
        <v>0.27200000000000002</v>
      </c>
      <c r="B20295">
        <v>-0.438411101806575</v>
      </c>
    </row>
    <row r="20296" spans="1:2" x14ac:dyDescent="0.25">
      <c r="A20296">
        <v>0.27200000000000002</v>
      </c>
      <c r="B20296">
        <v>-0.374829831978925</v>
      </c>
    </row>
    <row r="20297" spans="1:2" x14ac:dyDescent="0.25">
      <c r="A20297">
        <v>0.27200000000000002</v>
      </c>
      <c r="B20297">
        <v>-0.30539728733067301</v>
      </c>
    </row>
    <row r="20298" spans="1:2" x14ac:dyDescent="0.25">
      <c r="A20298">
        <v>0.27200000000000002</v>
      </c>
      <c r="B20298">
        <v>-0.230400618475091</v>
      </c>
    </row>
    <row r="20299" spans="1:2" x14ac:dyDescent="0.25">
      <c r="A20299">
        <v>0.27200000000000002</v>
      </c>
      <c r="B20299">
        <v>-0.14918521164880499</v>
      </c>
    </row>
    <row r="20300" spans="1:2" x14ac:dyDescent="0.25">
      <c r="A20300">
        <v>0.27200000000000002</v>
      </c>
      <c r="B20300">
        <v>-6.1722934149121202E-2</v>
      </c>
    </row>
    <row r="20301" spans="1:2" x14ac:dyDescent="0.25">
      <c r="A20301">
        <v>0.27200000000000002</v>
      </c>
      <c r="B20301">
        <v>3.0570978269371E-2</v>
      </c>
    </row>
    <row r="20302" spans="1:2" x14ac:dyDescent="0.25">
      <c r="A20302">
        <v>0.27200000000000002</v>
      </c>
      <c r="B20302">
        <v>0.126168675639694</v>
      </c>
    </row>
    <row r="20303" spans="1:2" x14ac:dyDescent="0.25">
      <c r="A20303">
        <v>0.27200000000000002</v>
      </c>
      <c r="B20303">
        <v>0.225415886951988</v>
      </c>
    </row>
    <row r="20304" spans="1:2" x14ac:dyDescent="0.25">
      <c r="A20304">
        <v>0.27200000000000002</v>
      </c>
      <c r="B20304">
        <v>0.32643116414395701</v>
      </c>
    </row>
    <row r="20305" spans="1:2" x14ac:dyDescent="0.25">
      <c r="A20305">
        <v>0.27200000000000002</v>
      </c>
      <c r="B20305">
        <v>0.42832927176784102</v>
      </c>
    </row>
    <row r="20306" spans="1:2" x14ac:dyDescent="0.25">
      <c r="A20306">
        <v>0.27200000000000002</v>
      </c>
      <c r="B20306">
        <v>0.53068453773079705</v>
      </c>
    </row>
    <row r="20307" spans="1:2" x14ac:dyDescent="0.25">
      <c r="A20307">
        <v>0.27200000000000002</v>
      </c>
      <c r="B20307">
        <v>0.63514655687158295</v>
      </c>
    </row>
    <row r="20308" spans="1:2" x14ac:dyDescent="0.25">
      <c r="A20308">
        <v>0.27200000000000002</v>
      </c>
      <c r="B20308">
        <v>0.74177484215279499</v>
      </c>
    </row>
    <row r="20309" spans="1:2" x14ac:dyDescent="0.25">
      <c r="A20309">
        <v>0.27200000000000002</v>
      </c>
      <c r="B20309">
        <v>0.84896086137883398</v>
      </c>
    </row>
    <row r="20310" spans="1:2" x14ac:dyDescent="0.25">
      <c r="A20310">
        <v>0.27200000000000002</v>
      </c>
      <c r="B20310">
        <v>0.95398946082734004</v>
      </c>
    </row>
    <row r="20311" spans="1:2" x14ac:dyDescent="0.25">
      <c r="A20311">
        <v>0.27200000000000002</v>
      </c>
      <c r="B20311">
        <v>1.0573349022568299</v>
      </c>
    </row>
    <row r="20312" spans="1:2" x14ac:dyDescent="0.25">
      <c r="A20312">
        <v>0.27200000000000002</v>
      </c>
      <c r="B20312">
        <v>1.1616244688498301</v>
      </c>
    </row>
    <row r="20313" spans="1:2" x14ac:dyDescent="0.25">
      <c r="A20313">
        <v>0.27200000000000002</v>
      </c>
      <c r="B20313">
        <v>1.2619137412378201</v>
      </c>
    </row>
    <row r="20314" spans="1:2" x14ac:dyDescent="0.25">
      <c r="A20314">
        <v>0.27200000000000002</v>
      </c>
      <c r="B20314">
        <v>1.3653286237355799</v>
      </c>
    </row>
    <row r="20315" spans="1:2" x14ac:dyDescent="0.25">
      <c r="A20315">
        <v>0.27200000000000002</v>
      </c>
      <c r="B20315">
        <v>1.46530114358376</v>
      </c>
    </row>
    <row r="20316" spans="1:2" x14ac:dyDescent="0.25">
      <c r="A20316">
        <v>0.27200000000000002</v>
      </c>
      <c r="B20316">
        <v>1.56334150217596</v>
      </c>
    </row>
    <row r="20317" spans="1:2" x14ac:dyDescent="0.25">
      <c r="A20317">
        <v>0.27200000000000002</v>
      </c>
      <c r="B20317">
        <v>1.6612907168280799</v>
      </c>
    </row>
    <row r="20318" spans="1:2" x14ac:dyDescent="0.25">
      <c r="A20318">
        <v>0.27200000000000002</v>
      </c>
      <c r="B20318">
        <v>1.7607783927563101</v>
      </c>
    </row>
    <row r="20319" spans="1:2" x14ac:dyDescent="0.25">
      <c r="A20319">
        <v>0.27200000000000002</v>
      </c>
      <c r="B20319">
        <v>1.8589237408603501</v>
      </c>
    </row>
    <row r="20320" spans="1:2" x14ac:dyDescent="0.25">
      <c r="A20320">
        <v>0.27200000000000002</v>
      </c>
      <c r="B20320">
        <v>1.9553433738360599</v>
      </c>
    </row>
    <row r="20321" spans="1:2" x14ac:dyDescent="0.25">
      <c r="A20321">
        <v>0.27200000000000002</v>
      </c>
      <c r="B20321">
        <v>2.0497759421220301</v>
      </c>
    </row>
    <row r="20322" spans="1:2" x14ac:dyDescent="0.25">
      <c r="A20322">
        <v>0.27200000000000002</v>
      </c>
      <c r="B20322">
        <v>2.1417508231667002</v>
      </c>
    </row>
    <row r="20323" spans="1:2" x14ac:dyDescent="0.25">
      <c r="A20323">
        <v>0.27200000000000002</v>
      </c>
      <c r="B20323">
        <v>2.2308345144243602</v>
      </c>
    </row>
    <row r="20324" spans="1:2" x14ac:dyDescent="0.25">
      <c r="A20324">
        <v>0.27200000000000002</v>
      </c>
      <c r="B20324">
        <v>2.31639097526761</v>
      </c>
    </row>
    <row r="20325" spans="1:2" x14ac:dyDescent="0.25">
      <c r="A20325">
        <v>0.27200000000000002</v>
      </c>
      <c r="B20325">
        <v>2.3993531455197701</v>
      </c>
    </row>
    <row r="20326" spans="1:2" x14ac:dyDescent="0.25">
      <c r="A20326">
        <v>0.27200000000000002</v>
      </c>
      <c r="B20326">
        <v>2.4798402862567102</v>
      </c>
    </row>
    <row r="20327" spans="1:2" x14ac:dyDescent="0.25">
      <c r="A20327">
        <v>0.27200000000000002</v>
      </c>
      <c r="B20327">
        <v>2.5551404093105701</v>
      </c>
    </row>
    <row r="20328" spans="1:2" x14ac:dyDescent="0.25">
      <c r="A20328">
        <v>0.27200000000000002</v>
      </c>
      <c r="B20328">
        <v>2.6278983558294802</v>
      </c>
    </row>
    <row r="20329" spans="1:2" x14ac:dyDescent="0.25">
      <c r="A20329">
        <v>0.27200000000000002</v>
      </c>
      <c r="B20329">
        <v>2.6988471481565401</v>
      </c>
    </row>
    <row r="20330" spans="1:2" x14ac:dyDescent="0.25">
      <c r="A20330">
        <v>0.27200000000000002</v>
      </c>
      <c r="B20330">
        <v>2.7663560547416801</v>
      </c>
    </row>
    <row r="20331" spans="1:2" x14ac:dyDescent="0.25">
      <c r="A20331">
        <v>0.27200000000000002</v>
      </c>
      <c r="B20331">
        <v>2.8298673699896102</v>
      </c>
    </row>
    <row r="20332" spans="1:2" x14ac:dyDescent="0.25">
      <c r="A20332">
        <v>0.27200000000000002</v>
      </c>
      <c r="B20332">
        <v>2.88921855473472</v>
      </c>
    </row>
    <row r="20333" spans="1:2" x14ac:dyDescent="0.25">
      <c r="A20333">
        <v>0.27200000000000002</v>
      </c>
      <c r="B20333">
        <v>2.9450638861343701</v>
      </c>
    </row>
    <row r="20334" spans="1:2" x14ac:dyDescent="0.25">
      <c r="A20334">
        <v>0.27200000000000002</v>
      </c>
      <c r="B20334">
        <v>2.99829598966874</v>
      </c>
    </row>
    <row r="20335" spans="1:2" x14ac:dyDescent="0.25">
      <c r="A20335">
        <v>0.27200000000000002</v>
      </c>
      <c r="B20335">
        <v>3.05003677884274</v>
      </c>
    </row>
    <row r="20336" spans="1:2" x14ac:dyDescent="0.25">
      <c r="A20336">
        <v>0.27200000000000002</v>
      </c>
      <c r="B20336">
        <v>3.10048844999673</v>
      </c>
    </row>
    <row r="20337" spans="1:2" x14ac:dyDescent="0.25">
      <c r="A20337">
        <v>0.27200000000000002</v>
      </c>
      <c r="B20337">
        <v>3.14925424984223</v>
      </c>
    </row>
    <row r="20338" spans="1:2" x14ac:dyDescent="0.25">
      <c r="A20338">
        <v>0.27200000000000002</v>
      </c>
      <c r="B20338">
        <v>3.1962009141502499</v>
      </c>
    </row>
    <row r="20339" spans="1:2" x14ac:dyDescent="0.25">
      <c r="A20339">
        <v>0.27200000000000002</v>
      </c>
      <c r="B20339">
        <v>3.2413579629966698</v>
      </c>
    </row>
    <row r="20340" spans="1:2" x14ac:dyDescent="0.25">
      <c r="A20340">
        <v>0.27200000000000002</v>
      </c>
      <c r="B20340">
        <v>3.2844822518065002</v>
      </c>
    </row>
    <row r="20341" spans="1:2" x14ac:dyDescent="0.25">
      <c r="A20341">
        <v>0.27200000000000002</v>
      </c>
      <c r="B20341">
        <v>3.32320484961358</v>
      </c>
    </row>
    <row r="20342" spans="1:2" x14ac:dyDescent="0.25">
      <c r="A20342">
        <v>0.27200000000000002</v>
      </c>
      <c r="B20342">
        <v>3.3591709980750299</v>
      </c>
    </row>
    <row r="20343" spans="1:2" x14ac:dyDescent="0.25">
      <c r="A20343">
        <v>0.27200000000000002</v>
      </c>
      <c r="B20343">
        <v>3.3929351212680698</v>
      </c>
    </row>
    <row r="20344" spans="1:2" x14ac:dyDescent="0.25">
      <c r="A20344">
        <v>0.27200000000000002</v>
      </c>
      <c r="B20344">
        <v>3.4244951565997401</v>
      </c>
    </row>
    <row r="20345" spans="1:2" x14ac:dyDescent="0.25">
      <c r="A20345">
        <v>0.27200000000000002</v>
      </c>
      <c r="B20345">
        <v>3.45418754644782</v>
      </c>
    </row>
    <row r="20346" spans="1:2" x14ac:dyDescent="0.25">
      <c r="A20346">
        <v>0.27200000000000002</v>
      </c>
      <c r="B20346">
        <v>3.4820981902750101</v>
      </c>
    </row>
    <row r="20347" spans="1:2" x14ac:dyDescent="0.25">
      <c r="A20347">
        <v>0.27200000000000002</v>
      </c>
      <c r="B20347">
        <v>3.5099914609177798</v>
      </c>
    </row>
    <row r="20348" spans="1:2" x14ac:dyDescent="0.25">
      <c r="A20348">
        <v>0.27200000000000002</v>
      </c>
      <c r="B20348">
        <v>3.5362124922318698</v>
      </c>
    </row>
    <row r="20349" spans="1:2" x14ac:dyDescent="0.25">
      <c r="A20349">
        <v>0.27200000000000002</v>
      </c>
      <c r="B20349">
        <v>3.56192366362869</v>
      </c>
    </row>
    <row r="20350" spans="1:2" x14ac:dyDescent="0.25">
      <c r="A20350">
        <v>0.27200000000000002</v>
      </c>
      <c r="B20350">
        <v>3.5860986460828101</v>
      </c>
    </row>
    <row r="20351" spans="1:2" x14ac:dyDescent="0.25">
      <c r="A20351">
        <v>0.27200000000000002</v>
      </c>
      <c r="B20351">
        <v>3.6081513039928499</v>
      </c>
    </row>
    <row r="20352" spans="1:2" x14ac:dyDescent="0.25">
      <c r="A20352">
        <v>0.27200000000000002</v>
      </c>
      <c r="B20352">
        <v>3.6283275715257899</v>
      </c>
    </row>
    <row r="20353" spans="1:2" x14ac:dyDescent="0.25">
      <c r="A20353">
        <v>0.27200000000000002</v>
      </c>
      <c r="B20353">
        <v>3.6471030667354598</v>
      </c>
    </row>
    <row r="20354" spans="1:2" x14ac:dyDescent="0.25">
      <c r="A20354">
        <v>0.27200000000000002</v>
      </c>
      <c r="B20354">
        <v>3.6647840522187001</v>
      </c>
    </row>
    <row r="20355" spans="1:2" x14ac:dyDescent="0.25">
      <c r="A20355">
        <v>0.27200000000000002</v>
      </c>
      <c r="B20355">
        <v>3.6815802113242899</v>
      </c>
    </row>
    <row r="20356" spans="1:2" x14ac:dyDescent="0.25">
      <c r="A20356">
        <v>0.27200000000000002</v>
      </c>
      <c r="B20356">
        <v>3.6977610346470802</v>
      </c>
    </row>
    <row r="20357" spans="1:2" x14ac:dyDescent="0.25">
      <c r="A20357">
        <v>0.27200000000000002</v>
      </c>
      <c r="B20357">
        <v>3.7130446794771998</v>
      </c>
    </row>
    <row r="20358" spans="1:2" x14ac:dyDescent="0.25">
      <c r="A20358">
        <v>0.27200000000000002</v>
      </c>
      <c r="B20358">
        <v>3.7272389842802198</v>
      </c>
    </row>
    <row r="20359" spans="1:2" x14ac:dyDescent="0.25">
      <c r="A20359">
        <v>0.27200000000000002</v>
      </c>
      <c r="B20359">
        <v>3.7406842595198899</v>
      </c>
    </row>
    <row r="20360" spans="1:2" x14ac:dyDescent="0.25">
      <c r="A20360">
        <v>0.27200000000000002</v>
      </c>
      <c r="B20360">
        <v>3.7534814765273401</v>
      </c>
    </row>
    <row r="20361" spans="1:2" x14ac:dyDescent="0.25">
      <c r="A20361">
        <v>0.27200000000000002</v>
      </c>
      <c r="B20361">
        <v>3.7654105478705402</v>
      </c>
    </row>
    <row r="20362" spans="1:2" x14ac:dyDescent="0.25">
      <c r="A20362">
        <v>0.27200000000000002</v>
      </c>
      <c r="B20362">
        <v>3.7764244287084501</v>
      </c>
    </row>
    <row r="20363" spans="1:2" x14ac:dyDescent="0.25">
      <c r="A20363">
        <v>0.27200000000000002</v>
      </c>
      <c r="B20363">
        <v>3.7867241765421902</v>
      </c>
    </row>
    <row r="20364" spans="1:2" x14ac:dyDescent="0.25">
      <c r="A20364">
        <v>0.27200000000000002</v>
      </c>
      <c r="B20364">
        <v>3.7962901063627199</v>
      </c>
    </row>
    <row r="20365" spans="1:2" x14ac:dyDescent="0.25">
      <c r="A20365">
        <v>0.27200000000000002</v>
      </c>
      <c r="B20365">
        <v>3.8052845848171399</v>
      </c>
    </row>
    <row r="20366" spans="1:2" x14ac:dyDescent="0.25">
      <c r="A20366">
        <v>0.27200000000000002</v>
      </c>
      <c r="B20366">
        <v>3.8137930636503898</v>
      </c>
    </row>
    <row r="20367" spans="1:2" x14ac:dyDescent="0.25">
      <c r="A20367">
        <v>0.27200000000000002</v>
      </c>
      <c r="B20367">
        <v>3.8218768580406399</v>
      </c>
    </row>
    <row r="20368" spans="1:2" x14ac:dyDescent="0.25">
      <c r="A20368">
        <v>0.27200000000000002</v>
      </c>
      <c r="B20368">
        <v>3.82950594055924</v>
      </c>
    </row>
    <row r="20369" spans="1:2" x14ac:dyDescent="0.25">
      <c r="A20369">
        <v>0.27200000000000002</v>
      </c>
      <c r="B20369">
        <v>3.83664240015375</v>
      </c>
    </row>
    <row r="20370" spans="1:2" x14ac:dyDescent="0.25">
      <c r="A20370">
        <v>0.27200000000000002</v>
      </c>
      <c r="B20370">
        <v>3.84332332963255</v>
      </c>
    </row>
    <row r="20371" spans="1:2" x14ac:dyDescent="0.25">
      <c r="A20371">
        <v>0.27200000000000002</v>
      </c>
      <c r="B20371">
        <v>3.84972662727932</v>
      </c>
    </row>
    <row r="20372" spans="1:2" x14ac:dyDescent="0.25">
      <c r="A20372">
        <v>0.27200000000000002</v>
      </c>
      <c r="B20372">
        <v>3.85585652917301</v>
      </c>
    </row>
    <row r="20373" spans="1:2" x14ac:dyDescent="0.25">
      <c r="A20373">
        <v>0.27200000000000002</v>
      </c>
      <c r="B20373">
        <v>3.8616834595568399</v>
      </c>
    </row>
    <row r="20374" spans="1:2" x14ac:dyDescent="0.25">
      <c r="A20374">
        <v>0.27200000000000002</v>
      </c>
      <c r="B20374">
        <v>3.8673363379732701</v>
      </c>
    </row>
    <row r="20375" spans="1:2" x14ac:dyDescent="0.25">
      <c r="A20375">
        <v>0.27200000000000002</v>
      </c>
      <c r="B20375">
        <v>3.8727584316766399</v>
      </c>
    </row>
    <row r="20376" spans="1:2" x14ac:dyDescent="0.25">
      <c r="A20376">
        <v>0.27200000000000002</v>
      </c>
      <c r="B20376">
        <v>3.87776407053618</v>
      </c>
    </row>
    <row r="20377" spans="1:2" x14ac:dyDescent="0.25">
      <c r="A20377">
        <v>0.27200000000000002</v>
      </c>
      <c r="B20377">
        <v>3.8823538262606498</v>
      </c>
    </row>
    <row r="20378" spans="1:2" x14ac:dyDescent="0.25">
      <c r="A20378">
        <v>0.27200000000000002</v>
      </c>
      <c r="B20378">
        <v>3.88666003164556</v>
      </c>
    </row>
    <row r="20379" spans="1:2" x14ac:dyDescent="0.25">
      <c r="A20379">
        <v>0.27200000000000002</v>
      </c>
      <c r="B20379">
        <v>3.89071004886322</v>
      </c>
    </row>
    <row r="20380" spans="1:2" x14ac:dyDescent="0.25">
      <c r="A20380">
        <v>0.27200000000000002</v>
      </c>
      <c r="B20380">
        <v>3.8945776833147998</v>
      </c>
    </row>
    <row r="20381" spans="1:2" x14ac:dyDescent="0.25">
      <c r="A20381">
        <v>0.27200000000000002</v>
      </c>
      <c r="B20381">
        <v>3.89825212959905</v>
      </c>
    </row>
    <row r="20382" spans="1:2" x14ac:dyDescent="0.25">
      <c r="A20382">
        <v>0.27200000000000002</v>
      </c>
      <c r="B20382">
        <v>3.9017668415228699</v>
      </c>
    </row>
    <row r="20383" spans="1:2" x14ac:dyDescent="0.25">
      <c r="A20383">
        <v>0.27200000000000002</v>
      </c>
      <c r="B20383">
        <v>3.9051583501361402</v>
      </c>
    </row>
    <row r="20384" spans="1:2" x14ac:dyDescent="0.25">
      <c r="A20384">
        <v>0.27200000000000002</v>
      </c>
      <c r="B20384">
        <v>3.9084015126395002</v>
      </c>
    </row>
    <row r="20385" spans="1:2" x14ac:dyDescent="0.25">
      <c r="A20385">
        <v>0.27200000000000002</v>
      </c>
      <c r="B20385">
        <v>3.9115142532435101</v>
      </c>
    </row>
    <row r="20386" spans="1:2" x14ac:dyDescent="0.25">
      <c r="A20386">
        <v>0.27200000000000002</v>
      </c>
      <c r="B20386">
        <v>3.91451323132934</v>
      </c>
    </row>
    <row r="20387" spans="1:2" x14ac:dyDescent="0.25">
      <c r="A20387">
        <v>0.27200000000000002</v>
      </c>
      <c r="B20387">
        <v>3.91736643261914</v>
      </c>
    </row>
    <row r="20388" spans="1:2" x14ac:dyDescent="0.25">
      <c r="A20388">
        <v>0.27200000000000002</v>
      </c>
      <c r="B20388">
        <v>3.9201272063270598</v>
      </c>
    </row>
    <row r="20389" spans="1:2" x14ac:dyDescent="0.25">
      <c r="A20389">
        <v>0.27200000000000002</v>
      </c>
      <c r="B20389">
        <v>3.92277047575686</v>
      </c>
    </row>
    <row r="20390" spans="1:2" x14ac:dyDescent="0.25">
      <c r="A20390">
        <v>0.27200000000000002</v>
      </c>
      <c r="B20390">
        <v>3.92523114822834</v>
      </c>
    </row>
    <row r="20391" spans="1:2" x14ac:dyDescent="0.25">
      <c r="A20391">
        <v>0.27200000000000002</v>
      </c>
      <c r="B20391">
        <v>3.9275939338789998</v>
      </c>
    </row>
    <row r="20392" spans="1:2" x14ac:dyDescent="0.25">
      <c r="A20392">
        <v>0.27200000000000002</v>
      </c>
      <c r="B20392">
        <v>3.92987276734025</v>
      </c>
    </row>
    <row r="20393" spans="1:2" x14ac:dyDescent="0.25">
      <c r="A20393">
        <v>0.27200000000000002</v>
      </c>
      <c r="B20393">
        <v>3.93212933114846</v>
      </c>
    </row>
    <row r="20394" spans="1:2" x14ac:dyDescent="0.25">
      <c r="A20394">
        <v>0.27200000000000002</v>
      </c>
      <c r="B20394">
        <v>3.9343143309797299</v>
      </c>
    </row>
    <row r="20395" spans="1:2" x14ac:dyDescent="0.25">
      <c r="A20395">
        <v>0.27200000000000002</v>
      </c>
      <c r="B20395">
        <v>3.9364588575085402</v>
      </c>
    </row>
    <row r="20396" spans="1:2" x14ac:dyDescent="0.25">
      <c r="A20396">
        <v>0.27200000000000002</v>
      </c>
      <c r="B20396">
        <v>3.93863291763871</v>
      </c>
    </row>
    <row r="20397" spans="1:2" x14ac:dyDescent="0.25">
      <c r="A20397">
        <v>0.27200000000000002</v>
      </c>
      <c r="B20397">
        <v>3.9407027730437001</v>
      </c>
    </row>
    <row r="20398" spans="1:2" x14ac:dyDescent="0.25">
      <c r="A20398">
        <v>0.27200000000000002</v>
      </c>
      <c r="B20398">
        <v>3.9425612658398599</v>
      </c>
    </row>
    <row r="20399" spans="1:2" x14ac:dyDescent="0.25">
      <c r="A20399">
        <v>0.27200000000000002</v>
      </c>
      <c r="B20399">
        <v>3.94436810622912</v>
      </c>
    </row>
    <row r="20400" spans="1:2" x14ac:dyDescent="0.25">
      <c r="A20400">
        <v>0.27200000000000002</v>
      </c>
      <c r="B20400">
        <v>3.9461346064799798</v>
      </c>
    </row>
    <row r="20401" spans="1:2" x14ac:dyDescent="0.25">
      <c r="A20401">
        <v>0.27200000000000002</v>
      </c>
      <c r="B20401">
        <v>3.9478818665794302</v>
      </c>
    </row>
    <row r="20402" spans="1:2" x14ac:dyDescent="0.25">
      <c r="A20402">
        <v>0.27200000000000002</v>
      </c>
      <c r="B20402">
        <v>3.9496200511274902</v>
      </c>
    </row>
    <row r="20403" spans="1:2" x14ac:dyDescent="0.25">
      <c r="A20403">
        <v>0.27200000000000002</v>
      </c>
      <c r="B20403">
        <v>3.9513487564960199</v>
      </c>
    </row>
    <row r="20404" spans="1:2" x14ac:dyDescent="0.25">
      <c r="A20404">
        <v>0.27200000000000002</v>
      </c>
      <c r="B20404">
        <v>3.9530860641583501</v>
      </c>
    </row>
    <row r="20405" spans="1:2" x14ac:dyDescent="0.25">
      <c r="A20405">
        <v>0.27200000000000002</v>
      </c>
      <c r="B20405">
        <v>3.9548282833679198</v>
      </c>
    </row>
    <row r="20406" spans="1:2" x14ac:dyDescent="0.25">
      <c r="A20406">
        <v>0.27200000000000002</v>
      </c>
      <c r="B20406">
        <v>3.9565556575530798</v>
      </c>
    </row>
    <row r="20407" spans="1:2" x14ac:dyDescent="0.25">
      <c r="A20407">
        <v>0.27200000000000002</v>
      </c>
      <c r="B20407">
        <v>3.9582840946598701</v>
      </c>
    </row>
    <row r="20408" spans="1:2" x14ac:dyDescent="0.25">
      <c r="A20408">
        <v>0.27200000000000002</v>
      </c>
      <c r="B20408">
        <v>3.9600149909994</v>
      </c>
    </row>
    <row r="20409" spans="1:2" x14ac:dyDescent="0.25">
      <c r="A20409">
        <v>0.27200000000000002</v>
      </c>
      <c r="B20409">
        <v>3.9617213520981198</v>
      </c>
    </row>
    <row r="20410" spans="1:2" x14ac:dyDescent="0.25">
      <c r="A20410">
        <v>0.27200000000000002</v>
      </c>
      <c r="B20410">
        <v>3.96344057293277</v>
      </c>
    </row>
    <row r="20411" spans="1:2" x14ac:dyDescent="0.25">
      <c r="A20411">
        <v>0.27200000000000002</v>
      </c>
      <c r="B20411">
        <v>3.96517931041434</v>
      </c>
    </row>
    <row r="20412" spans="1:2" x14ac:dyDescent="0.25">
      <c r="A20412">
        <v>0.27200000000000002</v>
      </c>
      <c r="B20412">
        <v>3.9669471949364601</v>
      </c>
    </row>
    <row r="20413" spans="1:2" x14ac:dyDescent="0.25">
      <c r="A20413">
        <v>0.27400000000000002</v>
      </c>
      <c r="B20413" t="s">
        <v>0</v>
      </c>
    </row>
    <row r="20414" spans="1:2" x14ac:dyDescent="0.25">
      <c r="A20414">
        <v>0.27400000000000002</v>
      </c>
      <c r="B20414">
        <v>-0.71974550703854701</v>
      </c>
    </row>
    <row r="20415" spans="1:2" x14ac:dyDescent="0.25">
      <c r="A20415">
        <v>0.27400000000000002</v>
      </c>
      <c r="B20415">
        <v>-0.69981919727518305</v>
      </c>
    </row>
    <row r="20416" spans="1:2" x14ac:dyDescent="0.25">
      <c r="A20416">
        <v>0.27400000000000002</v>
      </c>
      <c r="B20416">
        <v>-0.66836165703094896</v>
      </c>
    </row>
    <row r="20417" spans="1:2" x14ac:dyDescent="0.25">
      <c r="A20417">
        <v>0.27400000000000002</v>
      </c>
      <c r="B20417">
        <v>-0.63049074611379996</v>
      </c>
    </row>
    <row r="20418" spans="1:2" x14ac:dyDescent="0.25">
      <c r="A20418">
        <v>0.27400000000000002</v>
      </c>
      <c r="B20418">
        <v>-0.58710261606916703</v>
      </c>
    </row>
    <row r="20419" spans="1:2" x14ac:dyDescent="0.25">
      <c r="A20419">
        <v>0.27400000000000002</v>
      </c>
      <c r="B20419">
        <v>-0.53805560211349601</v>
      </c>
    </row>
    <row r="20420" spans="1:2" x14ac:dyDescent="0.25">
      <c r="A20420">
        <v>0.27400000000000002</v>
      </c>
      <c r="B20420">
        <v>-0.48427580894184502</v>
      </c>
    </row>
    <row r="20421" spans="1:2" x14ac:dyDescent="0.25">
      <c r="A20421">
        <v>0.27400000000000002</v>
      </c>
      <c r="B20421">
        <v>-0.42637264956259202</v>
      </c>
    </row>
    <row r="20422" spans="1:2" x14ac:dyDescent="0.25">
      <c r="A20422">
        <v>0.27400000000000002</v>
      </c>
      <c r="B20422">
        <v>-0.36296992323264399</v>
      </c>
    </row>
    <row r="20423" spans="1:2" x14ac:dyDescent="0.25">
      <c r="A20423">
        <v>0.27400000000000002</v>
      </c>
      <c r="B20423">
        <v>-0.29356418433855502</v>
      </c>
    </row>
    <row r="20424" spans="1:2" x14ac:dyDescent="0.25">
      <c r="A20424">
        <v>0.27400000000000002</v>
      </c>
      <c r="B20424">
        <v>-0.21870229385397899</v>
      </c>
    </row>
    <row r="20425" spans="1:2" x14ac:dyDescent="0.25">
      <c r="A20425">
        <v>0.27400000000000002</v>
      </c>
      <c r="B20425">
        <v>-0.13776203206182799</v>
      </c>
    </row>
    <row r="20426" spans="1:2" x14ac:dyDescent="0.25">
      <c r="A20426">
        <v>0.27400000000000002</v>
      </c>
      <c r="B20426">
        <v>-5.0846874307832399E-2</v>
      </c>
    </row>
    <row r="20427" spans="1:2" x14ac:dyDescent="0.25">
      <c r="A20427">
        <v>0.27400000000000002</v>
      </c>
      <c r="B20427">
        <v>4.0852665064746399E-2</v>
      </c>
    </row>
    <row r="20428" spans="1:2" x14ac:dyDescent="0.25">
      <c r="A20428">
        <v>0.27400000000000002</v>
      </c>
      <c r="B20428">
        <v>0.136129200864196</v>
      </c>
    </row>
    <row r="20429" spans="1:2" x14ac:dyDescent="0.25">
      <c r="A20429">
        <v>0.27400000000000002</v>
      </c>
      <c r="B20429">
        <v>0.23464845958911201</v>
      </c>
    </row>
    <row r="20430" spans="1:2" x14ac:dyDescent="0.25">
      <c r="A20430">
        <v>0.27400000000000002</v>
      </c>
      <c r="B20430">
        <v>0.33518913314905602</v>
      </c>
    </row>
    <row r="20431" spans="1:2" x14ac:dyDescent="0.25">
      <c r="A20431">
        <v>0.27400000000000002</v>
      </c>
      <c r="B20431">
        <v>0.43619730207531399</v>
      </c>
    </row>
    <row r="20432" spans="1:2" x14ac:dyDescent="0.25">
      <c r="A20432">
        <v>0.27400000000000002</v>
      </c>
      <c r="B20432">
        <v>0.53707006067482699</v>
      </c>
    </row>
    <row r="20433" spans="1:2" x14ac:dyDescent="0.25">
      <c r="A20433">
        <v>0.27400000000000002</v>
      </c>
      <c r="B20433">
        <v>0.64139379567001398</v>
      </c>
    </row>
    <row r="20434" spans="1:2" x14ac:dyDescent="0.25">
      <c r="A20434">
        <v>0.27400000000000002</v>
      </c>
      <c r="B20434">
        <v>0.74733332079829395</v>
      </c>
    </row>
    <row r="20435" spans="1:2" x14ac:dyDescent="0.25">
      <c r="A20435">
        <v>0.27400000000000002</v>
      </c>
      <c r="B20435">
        <v>0.85455936796329801</v>
      </c>
    </row>
    <row r="20436" spans="1:2" x14ac:dyDescent="0.25">
      <c r="A20436">
        <v>0.27400000000000002</v>
      </c>
      <c r="B20436">
        <v>0.95714864436304703</v>
      </c>
    </row>
    <row r="20437" spans="1:2" x14ac:dyDescent="0.25">
      <c r="A20437">
        <v>0.27400000000000002</v>
      </c>
      <c r="B20437">
        <v>1.06073279347327</v>
      </c>
    </row>
    <row r="20438" spans="1:2" x14ac:dyDescent="0.25">
      <c r="A20438">
        <v>0.27400000000000002</v>
      </c>
      <c r="B20438">
        <v>1.16367503624371</v>
      </c>
    </row>
    <row r="20439" spans="1:2" x14ac:dyDescent="0.25">
      <c r="A20439">
        <v>0.27400000000000002</v>
      </c>
      <c r="B20439">
        <v>1.26328104467369</v>
      </c>
    </row>
    <row r="20440" spans="1:2" x14ac:dyDescent="0.25">
      <c r="A20440">
        <v>0.27400000000000002</v>
      </c>
      <c r="B20440">
        <v>1.36443342365498</v>
      </c>
    </row>
    <row r="20441" spans="1:2" x14ac:dyDescent="0.25">
      <c r="A20441">
        <v>0.27400000000000002</v>
      </c>
      <c r="B20441">
        <v>1.4641554107986201</v>
      </c>
    </row>
    <row r="20442" spans="1:2" x14ac:dyDescent="0.25">
      <c r="A20442">
        <v>0.27400000000000002</v>
      </c>
      <c r="B20442">
        <v>1.5621509311667101</v>
      </c>
    </row>
    <row r="20443" spans="1:2" x14ac:dyDescent="0.25">
      <c r="A20443">
        <v>0.27400000000000002</v>
      </c>
      <c r="B20443">
        <v>1.65984667527644</v>
      </c>
    </row>
    <row r="20444" spans="1:2" x14ac:dyDescent="0.25">
      <c r="A20444">
        <v>0.27400000000000002</v>
      </c>
      <c r="B20444">
        <v>1.7584427357774799</v>
      </c>
    </row>
    <row r="20445" spans="1:2" x14ac:dyDescent="0.25">
      <c r="A20445">
        <v>0.27400000000000002</v>
      </c>
      <c r="B20445">
        <v>1.8563241415193801</v>
      </c>
    </row>
    <row r="20446" spans="1:2" x14ac:dyDescent="0.25">
      <c r="A20446">
        <v>0.27400000000000002</v>
      </c>
      <c r="B20446">
        <v>1.9521854332894999</v>
      </c>
    </row>
    <row r="20447" spans="1:2" x14ac:dyDescent="0.25">
      <c r="A20447">
        <v>0.27400000000000002</v>
      </c>
      <c r="B20447">
        <v>2.0460242579589298</v>
      </c>
    </row>
    <row r="20448" spans="1:2" x14ac:dyDescent="0.25">
      <c r="A20448">
        <v>0.27400000000000002</v>
      </c>
      <c r="B20448">
        <v>2.1375359564916501</v>
      </c>
    </row>
    <row r="20449" spans="1:2" x14ac:dyDescent="0.25">
      <c r="A20449">
        <v>0.27400000000000002</v>
      </c>
      <c r="B20449">
        <v>2.2264499286694401</v>
      </c>
    </row>
    <row r="20450" spans="1:2" x14ac:dyDescent="0.25">
      <c r="A20450">
        <v>0.27400000000000002</v>
      </c>
      <c r="B20450">
        <v>2.3116961679999699</v>
      </c>
    </row>
    <row r="20451" spans="1:2" x14ac:dyDescent="0.25">
      <c r="A20451">
        <v>0.27400000000000002</v>
      </c>
      <c r="B20451">
        <v>2.3945009047494201</v>
      </c>
    </row>
    <row r="20452" spans="1:2" x14ac:dyDescent="0.25">
      <c r="A20452">
        <v>0.27400000000000002</v>
      </c>
      <c r="B20452">
        <v>2.47456596539869</v>
      </c>
    </row>
    <row r="20453" spans="1:2" x14ac:dyDescent="0.25">
      <c r="A20453">
        <v>0.27400000000000002</v>
      </c>
      <c r="B20453">
        <v>2.5497733123555699</v>
      </c>
    </row>
    <row r="20454" spans="1:2" x14ac:dyDescent="0.25">
      <c r="A20454">
        <v>0.27400000000000002</v>
      </c>
      <c r="B20454">
        <v>2.6225294483146802</v>
      </c>
    </row>
    <row r="20455" spans="1:2" x14ac:dyDescent="0.25">
      <c r="A20455">
        <v>0.27400000000000002</v>
      </c>
      <c r="B20455">
        <v>2.69269568588324</v>
      </c>
    </row>
    <row r="20456" spans="1:2" x14ac:dyDescent="0.25">
      <c r="A20456">
        <v>0.27400000000000002</v>
      </c>
      <c r="B20456">
        <v>2.7596668217704199</v>
      </c>
    </row>
    <row r="20457" spans="1:2" x14ac:dyDescent="0.25">
      <c r="A20457">
        <v>0.27400000000000002</v>
      </c>
      <c r="B20457">
        <v>2.8227821727976998</v>
      </c>
    </row>
    <row r="20458" spans="1:2" x14ac:dyDescent="0.25">
      <c r="A20458">
        <v>0.27400000000000002</v>
      </c>
      <c r="B20458">
        <v>2.8819072836747002</v>
      </c>
    </row>
    <row r="20459" spans="1:2" x14ac:dyDescent="0.25">
      <c r="A20459">
        <v>0.27400000000000002</v>
      </c>
      <c r="B20459">
        <v>2.9379832971442701</v>
      </c>
    </row>
    <row r="20460" spans="1:2" x14ac:dyDescent="0.25">
      <c r="A20460">
        <v>0.27400000000000002</v>
      </c>
      <c r="B20460">
        <v>2.9914226235977801</v>
      </c>
    </row>
    <row r="20461" spans="1:2" x14ac:dyDescent="0.25">
      <c r="A20461">
        <v>0.27400000000000002</v>
      </c>
      <c r="B20461">
        <v>3.0434223553270199</v>
      </c>
    </row>
    <row r="20462" spans="1:2" x14ac:dyDescent="0.25">
      <c r="A20462">
        <v>0.27400000000000002</v>
      </c>
      <c r="B20462">
        <v>3.0937289548790199</v>
      </c>
    </row>
    <row r="20463" spans="1:2" x14ac:dyDescent="0.25">
      <c r="A20463">
        <v>0.27400000000000002</v>
      </c>
      <c r="B20463">
        <v>3.1421803843418101</v>
      </c>
    </row>
    <row r="20464" spans="1:2" x14ac:dyDescent="0.25">
      <c r="A20464">
        <v>0.27400000000000002</v>
      </c>
      <c r="B20464">
        <v>3.18886556076784</v>
      </c>
    </row>
    <row r="20465" spans="1:2" x14ac:dyDescent="0.25">
      <c r="A20465">
        <v>0.27400000000000002</v>
      </c>
      <c r="B20465">
        <v>3.23389644402498</v>
      </c>
    </row>
    <row r="20466" spans="1:2" x14ac:dyDescent="0.25">
      <c r="A20466">
        <v>0.27400000000000002</v>
      </c>
      <c r="B20466">
        <v>3.2767550335298901</v>
      </c>
    </row>
    <row r="20467" spans="1:2" x14ac:dyDescent="0.25">
      <c r="A20467">
        <v>0.27400000000000002</v>
      </c>
      <c r="B20467">
        <v>3.31637994157879</v>
      </c>
    </row>
    <row r="20468" spans="1:2" x14ac:dyDescent="0.25">
      <c r="A20468">
        <v>0.27400000000000002</v>
      </c>
      <c r="B20468">
        <v>3.3530641269863799</v>
      </c>
    </row>
    <row r="20469" spans="1:2" x14ac:dyDescent="0.25">
      <c r="A20469">
        <v>0.27400000000000002</v>
      </c>
      <c r="B20469">
        <v>3.3868049106751399</v>
      </c>
    </row>
    <row r="20470" spans="1:2" x14ac:dyDescent="0.25">
      <c r="A20470">
        <v>0.27400000000000002</v>
      </c>
      <c r="B20470">
        <v>3.4184589227313702</v>
      </c>
    </row>
    <row r="20471" spans="1:2" x14ac:dyDescent="0.25">
      <c r="A20471">
        <v>0.27400000000000002</v>
      </c>
      <c r="B20471">
        <v>3.4483703914136701</v>
      </c>
    </row>
    <row r="20472" spans="1:2" x14ac:dyDescent="0.25">
      <c r="A20472">
        <v>0.27400000000000002</v>
      </c>
      <c r="B20472">
        <v>3.47692315788081</v>
      </c>
    </row>
    <row r="20473" spans="1:2" x14ac:dyDescent="0.25">
      <c r="A20473">
        <v>0.27400000000000002</v>
      </c>
      <c r="B20473">
        <v>3.5043390872488298</v>
      </c>
    </row>
    <row r="20474" spans="1:2" x14ac:dyDescent="0.25">
      <c r="A20474">
        <v>0.27400000000000002</v>
      </c>
      <c r="B20474">
        <v>3.53023340094451</v>
      </c>
    </row>
    <row r="20475" spans="1:2" x14ac:dyDescent="0.25">
      <c r="A20475">
        <v>0.27400000000000002</v>
      </c>
      <c r="B20475">
        <v>3.5555697399725301</v>
      </c>
    </row>
    <row r="20476" spans="1:2" x14ac:dyDescent="0.25">
      <c r="A20476">
        <v>0.27400000000000002</v>
      </c>
      <c r="B20476">
        <v>3.5799123371486701</v>
      </c>
    </row>
    <row r="20477" spans="1:2" x14ac:dyDescent="0.25">
      <c r="A20477">
        <v>0.27400000000000002</v>
      </c>
      <c r="B20477">
        <v>3.6024111443700102</v>
      </c>
    </row>
    <row r="20478" spans="1:2" x14ac:dyDescent="0.25">
      <c r="A20478">
        <v>0.27400000000000002</v>
      </c>
      <c r="B20478">
        <v>3.6232497595375501</v>
      </c>
    </row>
    <row r="20479" spans="1:2" x14ac:dyDescent="0.25">
      <c r="A20479">
        <v>0.27400000000000002</v>
      </c>
      <c r="B20479">
        <v>3.6424989979928601</v>
      </c>
    </row>
    <row r="20480" spans="1:2" x14ac:dyDescent="0.25">
      <c r="A20480">
        <v>0.27400000000000002</v>
      </c>
      <c r="B20480">
        <v>3.6602859610038299</v>
      </c>
    </row>
    <row r="20481" spans="1:2" x14ac:dyDescent="0.25">
      <c r="A20481">
        <v>0.27400000000000002</v>
      </c>
      <c r="B20481">
        <v>3.6771017979392702</v>
      </c>
    </row>
    <row r="20482" spans="1:2" x14ac:dyDescent="0.25">
      <c r="A20482">
        <v>0.27400000000000002</v>
      </c>
      <c r="B20482">
        <v>3.6932176517186299</v>
      </c>
    </row>
    <row r="20483" spans="1:2" x14ac:dyDescent="0.25">
      <c r="A20483">
        <v>0.27400000000000002</v>
      </c>
      <c r="B20483">
        <v>3.70849956880057</v>
      </c>
    </row>
    <row r="20484" spans="1:2" x14ac:dyDescent="0.25">
      <c r="A20484">
        <v>0.27400000000000002</v>
      </c>
      <c r="B20484">
        <v>3.7227496305097199</v>
      </c>
    </row>
    <row r="20485" spans="1:2" x14ac:dyDescent="0.25">
      <c r="A20485">
        <v>0.27400000000000002</v>
      </c>
      <c r="B20485">
        <v>3.73642854441422</v>
      </c>
    </row>
    <row r="20486" spans="1:2" x14ac:dyDescent="0.25">
      <c r="A20486">
        <v>0.27400000000000002</v>
      </c>
      <c r="B20486">
        <v>3.7494549484855102</v>
      </c>
    </row>
    <row r="20487" spans="1:2" x14ac:dyDescent="0.25">
      <c r="A20487">
        <v>0.27400000000000002</v>
      </c>
      <c r="B20487">
        <v>3.7616902249655402</v>
      </c>
    </row>
    <row r="20488" spans="1:2" x14ac:dyDescent="0.25">
      <c r="A20488">
        <v>0.27400000000000002</v>
      </c>
      <c r="B20488">
        <v>3.7728016408566498</v>
      </c>
    </row>
    <row r="20489" spans="1:2" x14ac:dyDescent="0.25">
      <c r="A20489">
        <v>0.27400000000000002</v>
      </c>
      <c r="B20489">
        <v>3.78322926245075</v>
      </c>
    </row>
    <row r="20490" spans="1:2" x14ac:dyDescent="0.25">
      <c r="A20490">
        <v>0.27400000000000002</v>
      </c>
      <c r="B20490">
        <v>3.7929389337942299</v>
      </c>
    </row>
    <row r="20491" spans="1:2" x14ac:dyDescent="0.25">
      <c r="A20491">
        <v>0.27400000000000002</v>
      </c>
      <c r="B20491">
        <v>3.80206356484091</v>
      </c>
    </row>
    <row r="20492" spans="1:2" x14ac:dyDescent="0.25">
      <c r="A20492">
        <v>0.27400000000000002</v>
      </c>
      <c r="B20492">
        <v>3.8107159416994199</v>
      </c>
    </row>
    <row r="20493" spans="1:2" x14ac:dyDescent="0.25">
      <c r="A20493">
        <v>0.27400000000000002</v>
      </c>
      <c r="B20493">
        <v>3.8189252838412702</v>
      </c>
    </row>
    <row r="20494" spans="1:2" x14ac:dyDescent="0.25">
      <c r="A20494">
        <v>0.27400000000000002</v>
      </c>
      <c r="B20494">
        <v>3.8266438941057301</v>
      </c>
    </row>
    <row r="20495" spans="1:2" x14ac:dyDescent="0.25">
      <c r="A20495">
        <v>0.27400000000000002</v>
      </c>
      <c r="B20495">
        <v>3.8338570800376002</v>
      </c>
    </row>
    <row r="20496" spans="1:2" x14ac:dyDescent="0.25">
      <c r="A20496">
        <v>0.27400000000000002</v>
      </c>
      <c r="B20496">
        <v>3.8405925096654601</v>
      </c>
    </row>
    <row r="20497" spans="1:2" x14ac:dyDescent="0.25">
      <c r="A20497">
        <v>0.27400000000000002</v>
      </c>
      <c r="B20497">
        <v>3.84705868955231</v>
      </c>
    </row>
    <row r="20498" spans="1:2" x14ac:dyDescent="0.25">
      <c r="A20498">
        <v>0.27400000000000002</v>
      </c>
      <c r="B20498">
        <v>3.8533063056927701</v>
      </c>
    </row>
    <row r="20499" spans="1:2" x14ac:dyDescent="0.25">
      <c r="A20499">
        <v>0.27400000000000002</v>
      </c>
      <c r="B20499">
        <v>3.85926598177514</v>
      </c>
    </row>
    <row r="20500" spans="1:2" x14ac:dyDescent="0.25">
      <c r="A20500">
        <v>0.27400000000000002</v>
      </c>
      <c r="B20500">
        <v>3.8650802471886401</v>
      </c>
    </row>
    <row r="20501" spans="1:2" x14ac:dyDescent="0.25">
      <c r="A20501">
        <v>0.27400000000000002</v>
      </c>
      <c r="B20501">
        <v>3.8705957335572698</v>
      </c>
    </row>
    <row r="20502" spans="1:2" x14ac:dyDescent="0.25">
      <c r="A20502">
        <v>0.27400000000000002</v>
      </c>
      <c r="B20502">
        <v>3.8757547030501098</v>
      </c>
    </row>
    <row r="20503" spans="1:2" x14ac:dyDescent="0.25">
      <c r="A20503">
        <v>0.27400000000000002</v>
      </c>
      <c r="B20503">
        <v>3.8804378683517302</v>
      </c>
    </row>
    <row r="20504" spans="1:2" x14ac:dyDescent="0.25">
      <c r="A20504">
        <v>0.27400000000000002</v>
      </c>
      <c r="B20504">
        <v>3.8848488616312098</v>
      </c>
    </row>
    <row r="20505" spans="1:2" x14ac:dyDescent="0.25">
      <c r="A20505">
        <v>0.27400000000000002</v>
      </c>
      <c r="B20505">
        <v>3.88899118866413</v>
      </c>
    </row>
    <row r="20506" spans="1:2" x14ac:dyDescent="0.25">
      <c r="A20506">
        <v>0.27400000000000002</v>
      </c>
      <c r="B20506">
        <v>3.8929422823761302</v>
      </c>
    </row>
    <row r="20507" spans="1:2" x14ac:dyDescent="0.25">
      <c r="A20507">
        <v>0.27400000000000002</v>
      </c>
      <c r="B20507">
        <v>3.8967192219254598</v>
      </c>
    </row>
    <row r="20508" spans="1:2" x14ac:dyDescent="0.25">
      <c r="A20508">
        <v>0.27400000000000002</v>
      </c>
      <c r="B20508">
        <v>3.9003149296865698</v>
      </c>
    </row>
    <row r="20509" spans="1:2" x14ac:dyDescent="0.25">
      <c r="A20509">
        <v>0.27400000000000002</v>
      </c>
      <c r="B20509">
        <v>3.90378115614581</v>
      </c>
    </row>
    <row r="20510" spans="1:2" x14ac:dyDescent="0.25">
      <c r="A20510">
        <v>0.27400000000000002</v>
      </c>
      <c r="B20510">
        <v>3.9070996956511799</v>
      </c>
    </row>
    <row r="20511" spans="1:2" x14ac:dyDescent="0.25">
      <c r="A20511">
        <v>0.27400000000000002</v>
      </c>
      <c r="B20511">
        <v>3.9102818392043002</v>
      </c>
    </row>
    <row r="20512" spans="1:2" x14ac:dyDescent="0.25">
      <c r="A20512">
        <v>0.27400000000000002</v>
      </c>
      <c r="B20512">
        <v>3.9133507280147501</v>
      </c>
    </row>
    <row r="20513" spans="1:2" x14ac:dyDescent="0.25">
      <c r="A20513">
        <v>0.27400000000000002</v>
      </c>
      <c r="B20513">
        <v>3.91627540669292</v>
      </c>
    </row>
    <row r="20514" spans="1:2" x14ac:dyDescent="0.25">
      <c r="A20514">
        <v>0.27400000000000002</v>
      </c>
      <c r="B20514">
        <v>3.9191082601375999</v>
      </c>
    </row>
    <row r="20515" spans="1:2" x14ac:dyDescent="0.25">
      <c r="A20515">
        <v>0.27400000000000002</v>
      </c>
      <c r="B20515">
        <v>3.9218362305860399</v>
      </c>
    </row>
    <row r="20516" spans="1:2" x14ac:dyDescent="0.25">
      <c r="A20516">
        <v>0.27400000000000002</v>
      </c>
      <c r="B20516">
        <v>3.92436339448233</v>
      </c>
    </row>
    <row r="20517" spans="1:2" x14ac:dyDescent="0.25">
      <c r="A20517">
        <v>0.27400000000000002</v>
      </c>
      <c r="B20517">
        <v>3.9268022276827899</v>
      </c>
    </row>
    <row r="20518" spans="1:2" x14ac:dyDescent="0.25">
      <c r="A20518">
        <v>0.27400000000000002</v>
      </c>
      <c r="B20518">
        <v>3.9291542751314501</v>
      </c>
    </row>
    <row r="20519" spans="1:2" x14ac:dyDescent="0.25">
      <c r="A20519">
        <v>0.27400000000000002</v>
      </c>
      <c r="B20519">
        <v>3.9314620515628098</v>
      </c>
    </row>
    <row r="20520" spans="1:2" x14ac:dyDescent="0.25">
      <c r="A20520">
        <v>0.27400000000000002</v>
      </c>
      <c r="B20520">
        <v>3.9337023227581098</v>
      </c>
    </row>
    <row r="20521" spans="1:2" x14ac:dyDescent="0.25">
      <c r="A20521">
        <v>0.27400000000000002</v>
      </c>
      <c r="B20521">
        <v>3.9359225658266399</v>
      </c>
    </row>
    <row r="20522" spans="1:2" x14ac:dyDescent="0.25">
      <c r="A20522">
        <v>0.27400000000000002</v>
      </c>
      <c r="B20522">
        <v>3.9381221269160198</v>
      </c>
    </row>
    <row r="20523" spans="1:2" x14ac:dyDescent="0.25">
      <c r="A20523">
        <v>0.27400000000000002</v>
      </c>
      <c r="B20523">
        <v>3.9402448314848999</v>
      </c>
    </row>
    <row r="20524" spans="1:2" x14ac:dyDescent="0.25">
      <c r="A20524">
        <v>0.27400000000000002</v>
      </c>
      <c r="B20524">
        <v>3.9421881617839198</v>
      </c>
    </row>
    <row r="20525" spans="1:2" x14ac:dyDescent="0.25">
      <c r="A20525">
        <v>0.27400000000000002</v>
      </c>
      <c r="B20525">
        <v>3.9440820869708499</v>
      </c>
    </row>
    <row r="20526" spans="1:2" x14ac:dyDescent="0.25">
      <c r="A20526">
        <v>0.27400000000000002</v>
      </c>
      <c r="B20526">
        <v>3.94592533762183</v>
      </c>
    </row>
    <row r="20527" spans="1:2" x14ac:dyDescent="0.25">
      <c r="A20527">
        <v>0.27400000000000002</v>
      </c>
      <c r="B20527">
        <v>3.94771662168551</v>
      </c>
    </row>
    <row r="20528" spans="1:2" x14ac:dyDescent="0.25">
      <c r="A20528">
        <v>0.27400000000000002</v>
      </c>
      <c r="B20528">
        <v>3.9494949818841198</v>
      </c>
    </row>
    <row r="20529" spans="1:2" x14ac:dyDescent="0.25">
      <c r="A20529">
        <v>0.27400000000000002</v>
      </c>
      <c r="B20529">
        <v>3.9512590369677598</v>
      </c>
    </row>
    <row r="20530" spans="1:2" x14ac:dyDescent="0.25">
      <c r="A20530">
        <v>0.27400000000000002</v>
      </c>
      <c r="B20530">
        <v>3.9530602923272098</v>
      </c>
    </row>
    <row r="20531" spans="1:2" x14ac:dyDescent="0.25">
      <c r="A20531">
        <v>0.27400000000000002</v>
      </c>
      <c r="B20531">
        <v>3.9548702115729002</v>
      </c>
    </row>
    <row r="20532" spans="1:2" x14ac:dyDescent="0.25">
      <c r="A20532">
        <v>0.27400000000000002</v>
      </c>
      <c r="B20532">
        <v>3.9566458788325298</v>
      </c>
    </row>
    <row r="20533" spans="1:2" x14ac:dyDescent="0.25">
      <c r="A20533">
        <v>0.27400000000000002</v>
      </c>
      <c r="B20533">
        <v>3.9584184140187499</v>
      </c>
    </row>
    <row r="20534" spans="1:2" x14ac:dyDescent="0.25">
      <c r="A20534">
        <v>0.27400000000000002</v>
      </c>
      <c r="B20534">
        <v>3.9602010137280002</v>
      </c>
    </row>
    <row r="20535" spans="1:2" x14ac:dyDescent="0.25">
      <c r="A20535">
        <v>0.27400000000000002</v>
      </c>
      <c r="B20535">
        <v>3.9619471147095102</v>
      </c>
    </row>
    <row r="20536" spans="1:2" x14ac:dyDescent="0.25">
      <c r="A20536">
        <v>0.27400000000000002</v>
      </c>
      <c r="B20536">
        <v>3.9637103602093902</v>
      </c>
    </row>
    <row r="20537" spans="1:2" x14ac:dyDescent="0.25">
      <c r="A20537">
        <v>0.27400000000000002</v>
      </c>
      <c r="B20537">
        <v>3.9654944385850501</v>
      </c>
    </row>
    <row r="20538" spans="1:2" x14ac:dyDescent="0.25">
      <c r="A20538">
        <v>0.27400000000000002</v>
      </c>
      <c r="B20538">
        <v>3.9673078345356099</v>
      </c>
    </row>
    <row r="20539" spans="1:2" x14ac:dyDescent="0.25">
      <c r="A20539">
        <v>0.27600000000000002</v>
      </c>
      <c r="B20539" t="s">
        <v>0</v>
      </c>
    </row>
    <row r="20540" spans="1:2" x14ac:dyDescent="0.25">
      <c r="A20540">
        <v>0.27600000000000002</v>
      </c>
      <c r="B20540">
        <v>-0.70730177397629801</v>
      </c>
    </row>
    <row r="20541" spans="1:2" x14ac:dyDescent="0.25">
      <c r="A20541">
        <v>0.27600000000000002</v>
      </c>
      <c r="B20541">
        <v>-0.68726769761194395</v>
      </c>
    </row>
    <row r="20542" spans="1:2" x14ac:dyDescent="0.25">
      <c r="A20542">
        <v>0.27600000000000002</v>
      </c>
      <c r="B20542">
        <v>-0.65582831712938805</v>
      </c>
    </row>
    <row r="20543" spans="1:2" x14ac:dyDescent="0.25">
      <c r="A20543">
        <v>0.27600000000000002</v>
      </c>
      <c r="B20543">
        <v>-0.61799724288689994</v>
      </c>
    </row>
    <row r="20544" spans="1:2" x14ac:dyDescent="0.25">
      <c r="A20544">
        <v>0.27600000000000002</v>
      </c>
      <c r="B20544">
        <v>-0.57474089622781499</v>
      </c>
    </row>
    <row r="20545" spans="1:2" x14ac:dyDescent="0.25">
      <c r="A20545">
        <v>0.27600000000000002</v>
      </c>
      <c r="B20545">
        <v>-0.52585590079960798</v>
      </c>
    </row>
    <row r="20546" spans="1:2" x14ac:dyDescent="0.25">
      <c r="A20546">
        <v>0.27600000000000002</v>
      </c>
      <c r="B20546">
        <v>-0.47207581495846201</v>
      </c>
    </row>
    <row r="20547" spans="1:2" x14ac:dyDescent="0.25">
      <c r="A20547">
        <v>0.27600000000000002</v>
      </c>
      <c r="B20547">
        <v>-0.41430618694320898</v>
      </c>
    </row>
    <row r="20548" spans="1:2" x14ac:dyDescent="0.25">
      <c r="A20548">
        <v>0.27600000000000002</v>
      </c>
      <c r="B20548">
        <v>-0.35098476872986201</v>
      </c>
    </row>
    <row r="20549" spans="1:2" x14ac:dyDescent="0.25">
      <c r="A20549">
        <v>0.27600000000000002</v>
      </c>
      <c r="B20549">
        <v>-0.281767067272642</v>
      </c>
    </row>
    <row r="20550" spans="1:2" x14ac:dyDescent="0.25">
      <c r="A20550">
        <v>0.27600000000000002</v>
      </c>
      <c r="B20550">
        <v>-0.20701897211997899</v>
      </c>
    </row>
    <row r="20551" spans="1:2" x14ac:dyDescent="0.25">
      <c r="A20551">
        <v>0.27600000000000002</v>
      </c>
      <c r="B20551">
        <v>-0.12643631249679399</v>
      </c>
    </row>
    <row r="20552" spans="1:2" x14ac:dyDescent="0.25">
      <c r="A20552">
        <v>0.27600000000000002</v>
      </c>
      <c r="B20552">
        <v>-3.9963231432420303E-2</v>
      </c>
    </row>
    <row r="20553" spans="1:2" x14ac:dyDescent="0.25">
      <c r="A20553">
        <v>0.27600000000000002</v>
      </c>
      <c r="B20553">
        <v>5.1201905469290203E-2</v>
      </c>
    </row>
    <row r="20554" spans="1:2" x14ac:dyDescent="0.25">
      <c r="A20554">
        <v>0.27600000000000002</v>
      </c>
      <c r="B20554">
        <v>0.146061461768943</v>
      </c>
    </row>
    <row r="20555" spans="1:2" x14ac:dyDescent="0.25">
      <c r="A20555">
        <v>0.27600000000000002</v>
      </c>
      <c r="B20555">
        <v>0.24386601828379501</v>
      </c>
    </row>
    <row r="20556" spans="1:2" x14ac:dyDescent="0.25">
      <c r="A20556">
        <v>0.27600000000000002</v>
      </c>
      <c r="B20556">
        <v>0.34375134337012597</v>
      </c>
    </row>
    <row r="20557" spans="1:2" x14ac:dyDescent="0.25">
      <c r="A20557">
        <v>0.27600000000000002</v>
      </c>
      <c r="B20557">
        <v>0.44406235392617899</v>
      </c>
    </row>
    <row r="20558" spans="1:2" x14ac:dyDescent="0.25">
      <c r="A20558">
        <v>0.27600000000000002</v>
      </c>
      <c r="B20558">
        <v>0.54458782027171504</v>
      </c>
    </row>
    <row r="20559" spans="1:2" x14ac:dyDescent="0.25">
      <c r="A20559">
        <v>0.27600000000000002</v>
      </c>
      <c r="B20559">
        <v>0.64748674546794405</v>
      </c>
    </row>
    <row r="20560" spans="1:2" x14ac:dyDescent="0.25">
      <c r="A20560">
        <v>0.27600000000000002</v>
      </c>
      <c r="B20560">
        <v>0.75279024933927896</v>
      </c>
    </row>
    <row r="20561" spans="1:2" x14ac:dyDescent="0.25">
      <c r="A20561">
        <v>0.27600000000000002</v>
      </c>
      <c r="B20561">
        <v>0.85798408655206904</v>
      </c>
    </row>
    <row r="20562" spans="1:2" x14ac:dyDescent="0.25">
      <c r="A20562">
        <v>0.27600000000000002</v>
      </c>
      <c r="B20562">
        <v>0.96050684666573205</v>
      </c>
    </row>
    <row r="20563" spans="1:2" x14ac:dyDescent="0.25">
      <c r="A20563">
        <v>0.27600000000000002</v>
      </c>
      <c r="B20563">
        <v>1.06434011816254</v>
      </c>
    </row>
    <row r="20564" spans="1:2" x14ac:dyDescent="0.25">
      <c r="A20564">
        <v>0.27600000000000002</v>
      </c>
      <c r="B20564">
        <v>1.16519508426114</v>
      </c>
    </row>
    <row r="20565" spans="1:2" x14ac:dyDescent="0.25">
      <c r="A20565">
        <v>0.27600000000000002</v>
      </c>
      <c r="B20565">
        <v>1.2645237061060399</v>
      </c>
    </row>
    <row r="20566" spans="1:2" x14ac:dyDescent="0.25">
      <c r="A20566">
        <v>0.27600000000000002</v>
      </c>
      <c r="B20566">
        <v>1.3644916647548699</v>
      </c>
    </row>
    <row r="20567" spans="1:2" x14ac:dyDescent="0.25">
      <c r="A20567">
        <v>0.27600000000000002</v>
      </c>
      <c r="B20567">
        <v>1.4631485619565401</v>
      </c>
    </row>
    <row r="20568" spans="1:2" x14ac:dyDescent="0.25">
      <c r="A20568">
        <v>0.27600000000000002</v>
      </c>
      <c r="B20568">
        <v>1.5607977698330999</v>
      </c>
    </row>
    <row r="20569" spans="1:2" x14ac:dyDescent="0.25">
      <c r="A20569">
        <v>0.27600000000000002</v>
      </c>
      <c r="B20569">
        <v>1.6578775357739699</v>
      </c>
    </row>
    <row r="20570" spans="1:2" x14ac:dyDescent="0.25">
      <c r="A20570">
        <v>0.27600000000000002</v>
      </c>
      <c r="B20570">
        <v>1.7565121897920899</v>
      </c>
    </row>
    <row r="20571" spans="1:2" x14ac:dyDescent="0.25">
      <c r="A20571">
        <v>0.27600000000000002</v>
      </c>
      <c r="B20571">
        <v>1.8538203526567301</v>
      </c>
    </row>
    <row r="20572" spans="1:2" x14ac:dyDescent="0.25">
      <c r="A20572">
        <v>0.27600000000000002</v>
      </c>
      <c r="B20572">
        <v>1.94912471637677</v>
      </c>
    </row>
    <row r="20573" spans="1:2" x14ac:dyDescent="0.25">
      <c r="A20573">
        <v>0.27600000000000002</v>
      </c>
      <c r="B20573">
        <v>2.0424740317064698</v>
      </c>
    </row>
    <row r="20574" spans="1:2" x14ac:dyDescent="0.25">
      <c r="A20574">
        <v>0.27600000000000002</v>
      </c>
      <c r="B20574">
        <v>2.13344272117443</v>
      </c>
    </row>
    <row r="20575" spans="1:2" x14ac:dyDescent="0.25">
      <c r="A20575">
        <v>0.27600000000000002</v>
      </c>
      <c r="B20575">
        <v>2.2218220229728902</v>
      </c>
    </row>
    <row r="20576" spans="1:2" x14ac:dyDescent="0.25">
      <c r="A20576">
        <v>0.27600000000000002</v>
      </c>
      <c r="B20576">
        <v>2.30703642241351</v>
      </c>
    </row>
    <row r="20577" spans="1:2" x14ac:dyDescent="0.25">
      <c r="A20577">
        <v>0.27600000000000002</v>
      </c>
      <c r="B20577">
        <v>2.38968054679217</v>
      </c>
    </row>
    <row r="20578" spans="1:2" x14ac:dyDescent="0.25">
      <c r="A20578">
        <v>0.27600000000000002</v>
      </c>
      <c r="B20578">
        <v>2.4689918211111999</v>
      </c>
    </row>
    <row r="20579" spans="1:2" x14ac:dyDescent="0.25">
      <c r="A20579">
        <v>0.27600000000000002</v>
      </c>
      <c r="B20579">
        <v>2.5444166455778499</v>
      </c>
    </row>
    <row r="20580" spans="1:2" x14ac:dyDescent="0.25">
      <c r="A20580">
        <v>0.27600000000000002</v>
      </c>
      <c r="B20580">
        <v>2.6168665004462199</v>
      </c>
    </row>
    <row r="20581" spans="1:2" x14ac:dyDescent="0.25">
      <c r="A20581">
        <v>0.27600000000000002</v>
      </c>
      <c r="B20581">
        <v>2.6866058768460901</v>
      </c>
    </row>
    <row r="20582" spans="1:2" x14ac:dyDescent="0.25">
      <c r="A20582">
        <v>0.27600000000000002</v>
      </c>
      <c r="B20582">
        <v>2.7530692701670998</v>
      </c>
    </row>
    <row r="20583" spans="1:2" x14ac:dyDescent="0.25">
      <c r="A20583">
        <v>0.27600000000000002</v>
      </c>
      <c r="B20583">
        <v>2.81597281491897</v>
      </c>
    </row>
    <row r="20584" spans="1:2" x14ac:dyDescent="0.25">
      <c r="A20584">
        <v>0.27600000000000002</v>
      </c>
      <c r="B20584">
        <v>2.87507069434553</v>
      </c>
    </row>
    <row r="20585" spans="1:2" x14ac:dyDescent="0.25">
      <c r="A20585">
        <v>0.27600000000000002</v>
      </c>
      <c r="B20585">
        <v>2.93129100223421</v>
      </c>
    </row>
    <row r="20586" spans="1:2" x14ac:dyDescent="0.25">
      <c r="A20586">
        <v>0.27600000000000002</v>
      </c>
      <c r="B20586">
        <v>2.9846510289630199</v>
      </c>
    </row>
    <row r="20587" spans="1:2" x14ac:dyDescent="0.25">
      <c r="A20587">
        <v>0.27600000000000002</v>
      </c>
      <c r="B20587">
        <v>3.0365233181170499</v>
      </c>
    </row>
    <row r="20588" spans="1:2" x14ac:dyDescent="0.25">
      <c r="A20588">
        <v>0.27600000000000002</v>
      </c>
      <c r="B20588">
        <v>3.0866949865862701</v>
      </c>
    </row>
    <row r="20589" spans="1:2" x14ac:dyDescent="0.25">
      <c r="A20589">
        <v>0.27600000000000002</v>
      </c>
      <c r="B20589">
        <v>3.13500508245881</v>
      </c>
    </row>
    <row r="20590" spans="1:2" x14ac:dyDescent="0.25">
      <c r="A20590">
        <v>0.27600000000000002</v>
      </c>
      <c r="B20590">
        <v>3.18151937713868</v>
      </c>
    </row>
    <row r="20591" spans="1:2" x14ac:dyDescent="0.25">
      <c r="A20591">
        <v>0.27600000000000002</v>
      </c>
      <c r="B20591">
        <v>3.22620870591058</v>
      </c>
    </row>
    <row r="20592" spans="1:2" x14ac:dyDescent="0.25">
      <c r="A20592">
        <v>0.27600000000000002</v>
      </c>
      <c r="B20592">
        <v>3.2689907428885401</v>
      </c>
    </row>
    <row r="20593" spans="1:2" x14ac:dyDescent="0.25">
      <c r="A20593">
        <v>0.27600000000000002</v>
      </c>
      <c r="B20593">
        <v>3.3089828641440202</v>
      </c>
    </row>
    <row r="20594" spans="1:2" x14ac:dyDescent="0.25">
      <c r="A20594">
        <v>0.27600000000000002</v>
      </c>
      <c r="B20594">
        <v>3.3463762545478999</v>
      </c>
    </row>
    <row r="20595" spans="1:2" x14ac:dyDescent="0.25">
      <c r="A20595">
        <v>0.27600000000000002</v>
      </c>
      <c r="B20595">
        <v>3.3805423415444098</v>
      </c>
    </row>
    <row r="20596" spans="1:2" x14ac:dyDescent="0.25">
      <c r="A20596">
        <v>0.27600000000000002</v>
      </c>
      <c r="B20596">
        <v>3.4125397422485202</v>
      </c>
    </row>
    <row r="20597" spans="1:2" x14ac:dyDescent="0.25">
      <c r="A20597">
        <v>0.27600000000000002</v>
      </c>
      <c r="B20597">
        <v>3.4430305310774001</v>
      </c>
    </row>
    <row r="20598" spans="1:2" x14ac:dyDescent="0.25">
      <c r="A20598">
        <v>0.27600000000000002</v>
      </c>
      <c r="B20598">
        <v>3.4715476099962901</v>
      </c>
    </row>
    <row r="20599" spans="1:2" x14ac:dyDescent="0.25">
      <c r="A20599">
        <v>0.27600000000000002</v>
      </c>
      <c r="B20599">
        <v>3.49849500977645</v>
      </c>
    </row>
    <row r="20600" spans="1:2" x14ac:dyDescent="0.25">
      <c r="A20600">
        <v>0.27600000000000002</v>
      </c>
      <c r="B20600">
        <v>3.5241769473780602</v>
      </c>
    </row>
    <row r="20601" spans="1:2" x14ac:dyDescent="0.25">
      <c r="A20601">
        <v>0.27600000000000002</v>
      </c>
      <c r="B20601">
        <v>3.5497383420688502</v>
      </c>
    </row>
    <row r="20602" spans="1:2" x14ac:dyDescent="0.25">
      <c r="A20602">
        <v>0.27600000000000002</v>
      </c>
      <c r="B20602">
        <v>3.57401004484176</v>
      </c>
    </row>
    <row r="20603" spans="1:2" x14ac:dyDescent="0.25">
      <c r="A20603">
        <v>0.27600000000000002</v>
      </c>
      <c r="B20603">
        <v>3.5967441532389102</v>
      </c>
    </row>
    <row r="20604" spans="1:2" x14ac:dyDescent="0.25">
      <c r="A20604">
        <v>0.27600000000000002</v>
      </c>
      <c r="B20604">
        <v>3.61819387696832</v>
      </c>
    </row>
    <row r="20605" spans="1:2" x14ac:dyDescent="0.25">
      <c r="A20605">
        <v>0.27600000000000002</v>
      </c>
      <c r="B20605">
        <v>3.6379214267124098</v>
      </c>
    </row>
    <row r="20606" spans="1:2" x14ac:dyDescent="0.25">
      <c r="A20606">
        <v>0.27600000000000002</v>
      </c>
      <c r="B20606">
        <v>3.6556563290922499</v>
      </c>
    </row>
    <row r="20607" spans="1:2" x14ac:dyDescent="0.25">
      <c r="A20607">
        <v>0.27600000000000002</v>
      </c>
      <c r="B20607">
        <v>3.6726488030648401</v>
      </c>
    </row>
    <row r="20608" spans="1:2" x14ac:dyDescent="0.25">
      <c r="A20608">
        <v>0.27600000000000002</v>
      </c>
      <c r="B20608">
        <v>3.6888728030377398</v>
      </c>
    </row>
    <row r="20609" spans="1:2" x14ac:dyDescent="0.25">
      <c r="A20609">
        <v>0.27600000000000002</v>
      </c>
      <c r="B20609">
        <v>3.7041366512110399</v>
      </c>
    </row>
    <row r="20610" spans="1:2" x14ac:dyDescent="0.25">
      <c r="A20610">
        <v>0.27600000000000002</v>
      </c>
      <c r="B20610">
        <v>3.71834433696664</v>
      </c>
    </row>
    <row r="20611" spans="1:2" x14ac:dyDescent="0.25">
      <c r="A20611">
        <v>0.27600000000000002</v>
      </c>
      <c r="B20611">
        <v>3.7320545974526498</v>
      </c>
    </row>
    <row r="20612" spans="1:2" x14ac:dyDescent="0.25">
      <c r="A20612">
        <v>0.27600000000000002</v>
      </c>
      <c r="B20612">
        <v>3.7453918948628599</v>
      </c>
    </row>
    <row r="20613" spans="1:2" x14ac:dyDescent="0.25">
      <c r="A20613">
        <v>0.27600000000000002</v>
      </c>
      <c r="B20613">
        <v>3.7579636515710999</v>
      </c>
    </row>
    <row r="20614" spans="1:2" x14ac:dyDescent="0.25">
      <c r="A20614">
        <v>0.27600000000000002</v>
      </c>
      <c r="B20614">
        <v>3.7692699167664299</v>
      </c>
    </row>
    <row r="20615" spans="1:2" x14ac:dyDescent="0.25">
      <c r="A20615">
        <v>0.27600000000000002</v>
      </c>
      <c r="B20615">
        <v>3.7797452586371199</v>
      </c>
    </row>
    <row r="20616" spans="1:2" x14ac:dyDescent="0.25">
      <c r="A20616">
        <v>0.27600000000000002</v>
      </c>
      <c r="B20616">
        <v>3.7894859443797899</v>
      </c>
    </row>
    <row r="20617" spans="1:2" x14ac:dyDescent="0.25">
      <c r="A20617">
        <v>0.27600000000000002</v>
      </c>
      <c r="B20617">
        <v>3.7987813418053999</v>
      </c>
    </row>
    <row r="20618" spans="1:2" x14ac:dyDescent="0.25">
      <c r="A20618">
        <v>0.27600000000000002</v>
      </c>
      <c r="B20618">
        <v>3.8076192190484899</v>
      </c>
    </row>
    <row r="20619" spans="1:2" x14ac:dyDescent="0.25">
      <c r="A20619">
        <v>0.27600000000000002</v>
      </c>
      <c r="B20619">
        <v>3.8160558525577901</v>
      </c>
    </row>
    <row r="20620" spans="1:2" x14ac:dyDescent="0.25">
      <c r="A20620">
        <v>0.27600000000000002</v>
      </c>
      <c r="B20620">
        <v>3.8239377417260099</v>
      </c>
    </row>
    <row r="20621" spans="1:2" x14ac:dyDescent="0.25">
      <c r="A20621">
        <v>0.27600000000000002</v>
      </c>
      <c r="B20621">
        <v>3.83118863803948</v>
      </c>
    </row>
    <row r="20622" spans="1:2" x14ac:dyDescent="0.25">
      <c r="A20622">
        <v>0.27600000000000002</v>
      </c>
      <c r="B20622">
        <v>3.8379871365754199</v>
      </c>
    </row>
    <row r="20623" spans="1:2" x14ac:dyDescent="0.25">
      <c r="A20623">
        <v>0.27600000000000002</v>
      </c>
      <c r="B20623">
        <v>3.84441145041218</v>
      </c>
    </row>
    <row r="20624" spans="1:2" x14ac:dyDescent="0.25">
      <c r="A20624">
        <v>0.27600000000000002</v>
      </c>
      <c r="B20624">
        <v>3.8507308200146699</v>
      </c>
    </row>
    <row r="20625" spans="1:2" x14ac:dyDescent="0.25">
      <c r="A20625">
        <v>0.27600000000000002</v>
      </c>
      <c r="B20625">
        <v>3.8569079529113801</v>
      </c>
    </row>
    <row r="20626" spans="1:2" x14ac:dyDescent="0.25">
      <c r="A20626">
        <v>0.27600000000000002</v>
      </c>
      <c r="B20626">
        <v>3.8627879357001098</v>
      </c>
    </row>
    <row r="20627" spans="1:2" x14ac:dyDescent="0.25">
      <c r="A20627">
        <v>0.27600000000000002</v>
      </c>
      <c r="B20627">
        <v>3.8683944634845702</v>
      </c>
    </row>
    <row r="20628" spans="1:2" x14ac:dyDescent="0.25">
      <c r="A20628">
        <v>0.27600000000000002</v>
      </c>
      <c r="B20628">
        <v>3.8736740410487198</v>
      </c>
    </row>
    <row r="20629" spans="1:2" x14ac:dyDescent="0.25">
      <c r="A20629">
        <v>0.27600000000000002</v>
      </c>
      <c r="B20629">
        <v>3.8785030691949198</v>
      </c>
    </row>
    <row r="20630" spans="1:2" x14ac:dyDescent="0.25">
      <c r="A20630">
        <v>0.27600000000000002</v>
      </c>
      <c r="B20630">
        <v>3.8830557042810101</v>
      </c>
    </row>
    <row r="20631" spans="1:2" x14ac:dyDescent="0.25">
      <c r="A20631">
        <v>0.27600000000000002</v>
      </c>
      <c r="B20631">
        <v>3.88731360904112</v>
      </c>
    </row>
    <row r="20632" spans="1:2" x14ac:dyDescent="0.25">
      <c r="A20632">
        <v>0.27600000000000002</v>
      </c>
      <c r="B20632">
        <v>3.8913449457548901</v>
      </c>
    </row>
    <row r="20633" spans="1:2" x14ac:dyDescent="0.25">
      <c r="A20633">
        <v>0.27600000000000002</v>
      </c>
      <c r="B20633">
        <v>3.8952086293502601</v>
      </c>
    </row>
    <row r="20634" spans="1:2" x14ac:dyDescent="0.25">
      <c r="A20634">
        <v>0.27600000000000002</v>
      </c>
      <c r="B20634">
        <v>3.8988824393703498</v>
      </c>
    </row>
    <row r="20635" spans="1:2" x14ac:dyDescent="0.25">
      <c r="A20635">
        <v>0.27600000000000002</v>
      </c>
      <c r="B20635">
        <v>3.9024243247656401</v>
      </c>
    </row>
    <row r="20636" spans="1:2" x14ac:dyDescent="0.25">
      <c r="A20636">
        <v>0.27600000000000002</v>
      </c>
      <c r="B20636">
        <v>3.9058220976675702</v>
      </c>
    </row>
    <row r="20637" spans="1:2" x14ac:dyDescent="0.25">
      <c r="A20637">
        <v>0.27600000000000002</v>
      </c>
      <c r="B20637">
        <v>3.9090727999065402</v>
      </c>
    </row>
    <row r="20638" spans="1:2" x14ac:dyDescent="0.25">
      <c r="A20638">
        <v>0.27600000000000002</v>
      </c>
      <c r="B20638">
        <v>3.9122048488407</v>
      </c>
    </row>
    <row r="20639" spans="1:2" x14ac:dyDescent="0.25">
      <c r="A20639">
        <v>0.27600000000000002</v>
      </c>
      <c r="B20639">
        <v>3.9151987217199902</v>
      </c>
    </row>
    <row r="20640" spans="1:2" x14ac:dyDescent="0.25">
      <c r="A20640">
        <v>0.27600000000000002</v>
      </c>
      <c r="B20640">
        <v>3.9180948177077499</v>
      </c>
    </row>
    <row r="20641" spans="1:2" x14ac:dyDescent="0.25">
      <c r="A20641">
        <v>0.27600000000000002</v>
      </c>
      <c r="B20641">
        <v>3.9208913967430399</v>
      </c>
    </row>
    <row r="20642" spans="1:2" x14ac:dyDescent="0.25">
      <c r="A20642">
        <v>0.27600000000000002</v>
      </c>
      <c r="B20642">
        <v>3.9235306724911099</v>
      </c>
    </row>
    <row r="20643" spans="1:2" x14ac:dyDescent="0.25">
      <c r="A20643">
        <v>0.27600000000000002</v>
      </c>
      <c r="B20643">
        <v>3.9260366278707899</v>
      </c>
    </row>
    <row r="20644" spans="1:2" x14ac:dyDescent="0.25">
      <c r="A20644">
        <v>0.27600000000000002</v>
      </c>
      <c r="B20644">
        <v>3.9284573099868099</v>
      </c>
    </row>
    <row r="20645" spans="1:2" x14ac:dyDescent="0.25">
      <c r="A20645">
        <v>0.27600000000000002</v>
      </c>
      <c r="B20645">
        <v>3.9308266906175602</v>
      </c>
    </row>
    <row r="20646" spans="1:2" x14ac:dyDescent="0.25">
      <c r="A20646">
        <v>0.27600000000000002</v>
      </c>
      <c r="B20646">
        <v>3.9331277380940599</v>
      </c>
    </row>
    <row r="20647" spans="1:2" x14ac:dyDescent="0.25">
      <c r="A20647">
        <v>0.27600000000000002</v>
      </c>
      <c r="B20647">
        <v>3.93540112775205</v>
      </c>
    </row>
    <row r="20648" spans="1:2" x14ac:dyDescent="0.25">
      <c r="A20648">
        <v>0.27600000000000002</v>
      </c>
      <c r="B20648">
        <v>3.9376084734432899</v>
      </c>
    </row>
    <row r="20649" spans="1:2" x14ac:dyDescent="0.25">
      <c r="A20649">
        <v>0.27600000000000002</v>
      </c>
      <c r="B20649">
        <v>3.9397726877834298</v>
      </c>
    </row>
    <row r="20650" spans="1:2" x14ac:dyDescent="0.25">
      <c r="A20650">
        <v>0.27600000000000002</v>
      </c>
      <c r="B20650">
        <v>3.9418608821845198</v>
      </c>
    </row>
    <row r="20651" spans="1:2" x14ac:dyDescent="0.25">
      <c r="A20651">
        <v>0.27600000000000002</v>
      </c>
      <c r="B20651">
        <v>3.9438149415671502</v>
      </c>
    </row>
    <row r="20652" spans="1:2" x14ac:dyDescent="0.25">
      <c r="A20652">
        <v>0.27600000000000002</v>
      </c>
      <c r="B20652">
        <v>3.94572165348767</v>
      </c>
    </row>
    <row r="20653" spans="1:2" x14ac:dyDescent="0.25">
      <c r="A20653">
        <v>0.27600000000000002</v>
      </c>
      <c r="B20653">
        <v>3.94755529467795</v>
      </c>
    </row>
    <row r="20654" spans="1:2" x14ac:dyDescent="0.25">
      <c r="A20654">
        <v>0.27600000000000002</v>
      </c>
      <c r="B20654">
        <v>3.9493605047337601</v>
      </c>
    </row>
    <row r="20655" spans="1:2" x14ac:dyDescent="0.25">
      <c r="A20655">
        <v>0.27600000000000002</v>
      </c>
      <c r="B20655">
        <v>3.9512036083128299</v>
      </c>
    </row>
    <row r="20656" spans="1:2" x14ac:dyDescent="0.25">
      <c r="A20656">
        <v>0.27600000000000002</v>
      </c>
      <c r="B20656">
        <v>3.9530591988386998</v>
      </c>
    </row>
    <row r="20657" spans="1:2" x14ac:dyDescent="0.25">
      <c r="A20657">
        <v>0.27600000000000002</v>
      </c>
      <c r="B20657">
        <v>3.9549118536380399</v>
      </c>
    </row>
    <row r="20658" spans="1:2" x14ac:dyDescent="0.25">
      <c r="A20658">
        <v>0.27600000000000002</v>
      </c>
      <c r="B20658">
        <v>3.9567363875609698</v>
      </c>
    </row>
    <row r="20659" spans="1:2" x14ac:dyDescent="0.25">
      <c r="A20659">
        <v>0.27600000000000002</v>
      </c>
      <c r="B20659">
        <v>3.9585532990357399</v>
      </c>
    </row>
    <row r="20660" spans="1:2" x14ac:dyDescent="0.25">
      <c r="A20660">
        <v>0.27600000000000002</v>
      </c>
      <c r="B20660">
        <v>3.9603886018761201</v>
      </c>
    </row>
    <row r="20661" spans="1:2" x14ac:dyDescent="0.25">
      <c r="A20661">
        <v>0.27600000000000002</v>
      </c>
      <c r="B20661">
        <v>3.96217937276757</v>
      </c>
    </row>
    <row r="20662" spans="1:2" x14ac:dyDescent="0.25">
      <c r="A20662">
        <v>0.27600000000000002</v>
      </c>
      <c r="B20662">
        <v>3.9639907126123499</v>
      </c>
    </row>
    <row r="20663" spans="1:2" x14ac:dyDescent="0.25">
      <c r="A20663">
        <v>0.27600000000000002</v>
      </c>
      <c r="B20663">
        <v>3.9658207304944599</v>
      </c>
    </row>
    <row r="20664" spans="1:2" x14ac:dyDescent="0.25">
      <c r="A20664">
        <v>0.27600000000000002</v>
      </c>
      <c r="B20664">
        <v>3.9676774271719202</v>
      </c>
    </row>
    <row r="20665" spans="1:2" x14ac:dyDescent="0.25">
      <c r="A20665">
        <v>0.27800000000000002</v>
      </c>
      <c r="B20665" t="s">
        <v>0</v>
      </c>
    </row>
    <row r="20666" spans="1:2" x14ac:dyDescent="0.25">
      <c r="A20666">
        <v>0.27800000000000002</v>
      </c>
      <c r="B20666">
        <v>-0.69479268680093698</v>
      </c>
    </row>
    <row r="20667" spans="1:2" x14ac:dyDescent="0.25">
      <c r="A20667">
        <v>0.27800000000000002</v>
      </c>
      <c r="B20667">
        <v>-0.674647084252606</v>
      </c>
    </row>
    <row r="20668" spans="1:2" x14ac:dyDescent="0.25">
      <c r="A20668">
        <v>0.27800000000000002</v>
      </c>
      <c r="B20668">
        <v>-0.64325797708753896</v>
      </c>
    </row>
    <row r="20669" spans="1:2" x14ac:dyDescent="0.25">
      <c r="A20669">
        <v>0.27800000000000002</v>
      </c>
      <c r="B20669">
        <v>-0.60548009583064999</v>
      </c>
    </row>
    <row r="20670" spans="1:2" x14ac:dyDescent="0.25">
      <c r="A20670">
        <v>0.27800000000000002</v>
      </c>
      <c r="B20670">
        <v>-0.56229824770074399</v>
      </c>
    </row>
    <row r="20671" spans="1:2" x14ac:dyDescent="0.25">
      <c r="A20671">
        <v>0.27800000000000002</v>
      </c>
      <c r="B20671">
        <v>-0.51350301520317199</v>
      </c>
    </row>
    <row r="20672" spans="1:2" x14ac:dyDescent="0.25">
      <c r="A20672">
        <v>0.27800000000000002</v>
      </c>
      <c r="B20672">
        <v>-0.45983372778492898</v>
      </c>
    </row>
    <row r="20673" spans="1:2" x14ac:dyDescent="0.25">
      <c r="A20673">
        <v>0.27800000000000002</v>
      </c>
      <c r="B20673">
        <v>-0.40214492756231501</v>
      </c>
    </row>
    <row r="20674" spans="1:2" x14ac:dyDescent="0.25">
      <c r="A20674">
        <v>0.27800000000000002</v>
      </c>
      <c r="B20674">
        <v>-0.33883749128646901</v>
      </c>
    </row>
    <row r="20675" spans="1:2" x14ac:dyDescent="0.25">
      <c r="A20675">
        <v>0.27800000000000002</v>
      </c>
      <c r="B20675">
        <v>-0.26994009339681202</v>
      </c>
    </row>
    <row r="20676" spans="1:2" x14ac:dyDescent="0.25">
      <c r="A20676">
        <v>0.27800000000000002</v>
      </c>
      <c r="B20676">
        <v>-0.195463693367046</v>
      </c>
    </row>
    <row r="20677" spans="1:2" x14ac:dyDescent="0.25">
      <c r="A20677">
        <v>0.27800000000000002</v>
      </c>
      <c r="B20677">
        <v>-0.115088310154889</v>
      </c>
    </row>
    <row r="20678" spans="1:2" x14ac:dyDescent="0.25">
      <c r="A20678">
        <v>0.27800000000000002</v>
      </c>
      <c r="B20678">
        <v>-2.8988509223952599E-2</v>
      </c>
    </row>
    <row r="20679" spans="1:2" x14ac:dyDescent="0.25">
      <c r="A20679">
        <v>0.27800000000000002</v>
      </c>
      <c r="B20679">
        <v>6.17165948908074E-2</v>
      </c>
    </row>
    <row r="20680" spans="1:2" x14ac:dyDescent="0.25">
      <c r="A20680">
        <v>0.27800000000000002</v>
      </c>
      <c r="B20680">
        <v>0.15576058115861199</v>
      </c>
    </row>
    <row r="20681" spans="1:2" x14ac:dyDescent="0.25">
      <c r="A20681">
        <v>0.27800000000000002</v>
      </c>
      <c r="B20681">
        <v>0.25299446943699799</v>
      </c>
    </row>
    <row r="20682" spans="1:2" x14ac:dyDescent="0.25">
      <c r="A20682">
        <v>0.27800000000000002</v>
      </c>
      <c r="B20682">
        <v>0.35217390771215801</v>
      </c>
    </row>
    <row r="20683" spans="1:2" x14ac:dyDescent="0.25">
      <c r="A20683">
        <v>0.27800000000000002</v>
      </c>
      <c r="B20683">
        <v>0.45155740867712801</v>
      </c>
    </row>
    <row r="20684" spans="1:2" x14ac:dyDescent="0.25">
      <c r="A20684">
        <v>0.27800000000000002</v>
      </c>
      <c r="B20684">
        <v>0.55149610497740797</v>
      </c>
    </row>
    <row r="20685" spans="1:2" x14ac:dyDescent="0.25">
      <c r="A20685">
        <v>0.27800000000000002</v>
      </c>
      <c r="B20685">
        <v>0.65357719321807395</v>
      </c>
    </row>
    <row r="20686" spans="1:2" x14ac:dyDescent="0.25">
      <c r="A20686">
        <v>0.27800000000000002</v>
      </c>
      <c r="B20686">
        <v>0.75747230729959203</v>
      </c>
    </row>
    <row r="20687" spans="1:2" x14ac:dyDescent="0.25">
      <c r="A20687">
        <v>0.27800000000000002</v>
      </c>
      <c r="B20687">
        <v>0.86187458070770595</v>
      </c>
    </row>
    <row r="20688" spans="1:2" x14ac:dyDescent="0.25">
      <c r="A20688">
        <v>0.27800000000000002</v>
      </c>
      <c r="B20688">
        <v>0.96404132372969698</v>
      </c>
    </row>
    <row r="20689" spans="1:2" x14ac:dyDescent="0.25">
      <c r="A20689">
        <v>0.27800000000000002</v>
      </c>
      <c r="B20689">
        <v>1.0669870976206199</v>
      </c>
    </row>
    <row r="20690" spans="1:2" x14ac:dyDescent="0.25">
      <c r="A20690">
        <v>0.27800000000000002</v>
      </c>
      <c r="B20690">
        <v>1.1667982194402</v>
      </c>
    </row>
    <row r="20691" spans="1:2" x14ac:dyDescent="0.25">
      <c r="A20691">
        <v>0.27800000000000002</v>
      </c>
      <c r="B20691">
        <v>1.26534260910909</v>
      </c>
    </row>
    <row r="20692" spans="1:2" x14ac:dyDescent="0.25">
      <c r="A20692">
        <v>0.27800000000000002</v>
      </c>
      <c r="B20692">
        <v>1.3640763277136601</v>
      </c>
    </row>
    <row r="20693" spans="1:2" x14ac:dyDescent="0.25">
      <c r="A20693">
        <v>0.27800000000000002</v>
      </c>
      <c r="B20693">
        <v>1.46192120705953</v>
      </c>
    </row>
    <row r="20694" spans="1:2" x14ac:dyDescent="0.25">
      <c r="A20694">
        <v>0.27800000000000002</v>
      </c>
      <c r="B20694">
        <v>1.55941091104181</v>
      </c>
    </row>
    <row r="20695" spans="1:2" x14ac:dyDescent="0.25">
      <c r="A20695">
        <v>0.27800000000000002</v>
      </c>
      <c r="B20695">
        <v>1.6567115802788599</v>
      </c>
    </row>
    <row r="20696" spans="1:2" x14ac:dyDescent="0.25">
      <c r="A20696">
        <v>0.27800000000000002</v>
      </c>
      <c r="B20696">
        <v>1.7548241566700999</v>
      </c>
    </row>
    <row r="20697" spans="1:2" x14ac:dyDescent="0.25">
      <c r="A20697">
        <v>0.27800000000000002</v>
      </c>
      <c r="B20697">
        <v>1.8512700231377699</v>
      </c>
    </row>
    <row r="20698" spans="1:2" x14ac:dyDescent="0.25">
      <c r="A20698">
        <v>0.27800000000000002</v>
      </c>
      <c r="B20698">
        <v>1.94619815485081</v>
      </c>
    </row>
    <row r="20699" spans="1:2" x14ac:dyDescent="0.25">
      <c r="A20699">
        <v>0.27800000000000002</v>
      </c>
      <c r="B20699">
        <v>2.0390706003339498</v>
      </c>
    </row>
    <row r="20700" spans="1:2" x14ac:dyDescent="0.25">
      <c r="A20700">
        <v>0.27800000000000002</v>
      </c>
      <c r="B20700">
        <v>2.12953414574483</v>
      </c>
    </row>
    <row r="20701" spans="1:2" x14ac:dyDescent="0.25">
      <c r="A20701">
        <v>0.27800000000000002</v>
      </c>
      <c r="B20701">
        <v>2.2172443514009599</v>
      </c>
    </row>
    <row r="20702" spans="1:2" x14ac:dyDescent="0.25">
      <c r="A20702">
        <v>0.27800000000000002</v>
      </c>
      <c r="B20702">
        <v>2.3022976493401899</v>
      </c>
    </row>
    <row r="20703" spans="1:2" x14ac:dyDescent="0.25">
      <c r="A20703">
        <v>0.27800000000000002</v>
      </c>
      <c r="B20703">
        <v>2.38465019773703</v>
      </c>
    </row>
    <row r="20704" spans="1:2" x14ac:dyDescent="0.25">
      <c r="A20704">
        <v>0.27800000000000002</v>
      </c>
      <c r="B20704">
        <v>2.4632921118506399</v>
      </c>
    </row>
    <row r="20705" spans="1:2" x14ac:dyDescent="0.25">
      <c r="A20705">
        <v>0.27800000000000002</v>
      </c>
      <c r="B20705">
        <v>2.53876082352931</v>
      </c>
    </row>
    <row r="20706" spans="1:2" x14ac:dyDescent="0.25">
      <c r="A20706">
        <v>0.27800000000000002</v>
      </c>
      <c r="B20706">
        <v>2.61124907103342</v>
      </c>
    </row>
    <row r="20707" spans="1:2" x14ac:dyDescent="0.25">
      <c r="A20707">
        <v>0.27800000000000002</v>
      </c>
      <c r="B20707">
        <v>2.68048164530309</v>
      </c>
    </row>
    <row r="20708" spans="1:2" x14ac:dyDescent="0.25">
      <c r="A20708">
        <v>0.27800000000000002</v>
      </c>
      <c r="B20708">
        <v>2.7464183179198698</v>
      </c>
    </row>
    <row r="20709" spans="1:2" x14ac:dyDescent="0.25">
      <c r="A20709">
        <v>0.27800000000000002</v>
      </c>
      <c r="B20709">
        <v>2.8092082360561701</v>
      </c>
    </row>
    <row r="20710" spans="1:2" x14ac:dyDescent="0.25">
      <c r="A20710">
        <v>0.27800000000000002</v>
      </c>
      <c r="B20710">
        <v>2.86832511569922</v>
      </c>
    </row>
    <row r="20711" spans="1:2" x14ac:dyDescent="0.25">
      <c r="A20711">
        <v>0.27800000000000002</v>
      </c>
      <c r="B20711">
        <v>2.9246574222471602</v>
      </c>
    </row>
    <row r="20712" spans="1:2" x14ac:dyDescent="0.25">
      <c r="A20712">
        <v>0.27800000000000002</v>
      </c>
      <c r="B20712">
        <v>2.9782655391724302</v>
      </c>
    </row>
    <row r="20713" spans="1:2" x14ac:dyDescent="0.25">
      <c r="A20713">
        <v>0.27800000000000002</v>
      </c>
      <c r="B20713">
        <v>3.02970343570819</v>
      </c>
    </row>
    <row r="20714" spans="1:2" x14ac:dyDescent="0.25">
      <c r="A20714">
        <v>0.27800000000000002</v>
      </c>
      <c r="B20714">
        <v>3.07920654482602</v>
      </c>
    </row>
    <row r="20715" spans="1:2" x14ac:dyDescent="0.25">
      <c r="A20715">
        <v>0.27800000000000002</v>
      </c>
      <c r="B20715">
        <v>3.1274456481115398</v>
      </c>
    </row>
    <row r="20716" spans="1:2" x14ac:dyDescent="0.25">
      <c r="A20716">
        <v>0.27800000000000002</v>
      </c>
      <c r="B20716">
        <v>3.1739655271186802</v>
      </c>
    </row>
    <row r="20717" spans="1:2" x14ac:dyDescent="0.25">
      <c r="A20717">
        <v>0.27800000000000002</v>
      </c>
      <c r="B20717">
        <v>3.2185349846706002</v>
      </c>
    </row>
    <row r="20718" spans="1:2" x14ac:dyDescent="0.25">
      <c r="A20718">
        <v>0.27800000000000002</v>
      </c>
      <c r="B20718">
        <v>3.26135296654948</v>
      </c>
    </row>
    <row r="20719" spans="1:2" x14ac:dyDescent="0.25">
      <c r="A20719">
        <v>0.27800000000000002</v>
      </c>
      <c r="B20719">
        <v>3.30175020326348</v>
      </c>
    </row>
    <row r="20720" spans="1:2" x14ac:dyDescent="0.25">
      <c r="A20720">
        <v>0.27800000000000002</v>
      </c>
      <c r="B20720">
        <v>3.3394887217187499</v>
      </c>
    </row>
    <row r="20721" spans="1:2" x14ac:dyDescent="0.25">
      <c r="A20721">
        <v>0.27800000000000002</v>
      </c>
      <c r="B20721">
        <v>3.3739675456036702</v>
      </c>
    </row>
    <row r="20722" spans="1:2" x14ac:dyDescent="0.25">
      <c r="A20722">
        <v>0.27800000000000002</v>
      </c>
      <c r="B20722">
        <v>3.4065712201221698</v>
      </c>
    </row>
    <row r="20723" spans="1:2" x14ac:dyDescent="0.25">
      <c r="A20723">
        <v>0.27800000000000002</v>
      </c>
      <c r="B20723">
        <v>3.43763056540379</v>
      </c>
    </row>
    <row r="20724" spans="1:2" x14ac:dyDescent="0.25">
      <c r="A20724">
        <v>0.27800000000000002</v>
      </c>
      <c r="B20724">
        <v>3.4659571961156499</v>
      </c>
    </row>
    <row r="20725" spans="1:2" x14ac:dyDescent="0.25">
      <c r="A20725">
        <v>0.27800000000000002</v>
      </c>
      <c r="B20725">
        <v>3.4927083142048101</v>
      </c>
    </row>
    <row r="20726" spans="1:2" x14ac:dyDescent="0.25">
      <c r="A20726">
        <v>0.27800000000000002</v>
      </c>
      <c r="B20726">
        <v>3.5180193893232801</v>
      </c>
    </row>
    <row r="20727" spans="1:2" x14ac:dyDescent="0.25">
      <c r="A20727">
        <v>0.27800000000000002</v>
      </c>
      <c r="B20727">
        <v>3.5438840376554901</v>
      </c>
    </row>
    <row r="20728" spans="1:2" x14ac:dyDescent="0.25">
      <c r="A20728">
        <v>0.27800000000000002</v>
      </c>
      <c r="B20728">
        <v>3.5685866842792802</v>
      </c>
    </row>
    <row r="20729" spans="1:2" x14ac:dyDescent="0.25">
      <c r="A20729">
        <v>0.27800000000000002</v>
      </c>
      <c r="B20729">
        <v>3.5915204210985401</v>
      </c>
    </row>
    <row r="20730" spans="1:2" x14ac:dyDescent="0.25">
      <c r="A20730">
        <v>0.27800000000000002</v>
      </c>
      <c r="B20730">
        <v>3.6130983342871499</v>
      </c>
    </row>
    <row r="20731" spans="1:2" x14ac:dyDescent="0.25">
      <c r="A20731">
        <v>0.27800000000000002</v>
      </c>
      <c r="B20731">
        <v>3.6330518381905899</v>
      </c>
    </row>
    <row r="20732" spans="1:2" x14ac:dyDescent="0.25">
      <c r="A20732">
        <v>0.27800000000000002</v>
      </c>
      <c r="B20732">
        <v>3.6510221436875798</v>
      </c>
    </row>
    <row r="20733" spans="1:2" x14ac:dyDescent="0.25">
      <c r="A20733">
        <v>0.27800000000000002</v>
      </c>
      <c r="B20733">
        <v>3.6682255048904802</v>
      </c>
    </row>
    <row r="20734" spans="1:2" x14ac:dyDescent="0.25">
      <c r="A20734">
        <v>0.27800000000000002</v>
      </c>
      <c r="B20734">
        <v>3.6845657393142699</v>
      </c>
    </row>
    <row r="20735" spans="1:2" x14ac:dyDescent="0.25">
      <c r="A20735">
        <v>0.27800000000000002</v>
      </c>
      <c r="B20735">
        <v>3.6997970698936702</v>
      </c>
    </row>
    <row r="20736" spans="1:2" x14ac:dyDescent="0.25">
      <c r="A20736">
        <v>0.27800000000000002</v>
      </c>
      <c r="B20736">
        <v>3.7141440528810601</v>
      </c>
    </row>
    <row r="20737" spans="1:2" x14ac:dyDescent="0.25">
      <c r="A20737">
        <v>0.27800000000000002</v>
      </c>
      <c r="B20737">
        <v>3.72762626253596</v>
      </c>
    </row>
    <row r="20738" spans="1:2" x14ac:dyDescent="0.25">
      <c r="A20738">
        <v>0.27800000000000002</v>
      </c>
      <c r="B20738">
        <v>3.7413335478598899</v>
      </c>
    </row>
    <row r="20739" spans="1:2" x14ac:dyDescent="0.25">
      <c r="A20739">
        <v>0.27800000000000002</v>
      </c>
      <c r="B20739">
        <v>3.7541942597759799</v>
      </c>
    </row>
    <row r="20740" spans="1:2" x14ac:dyDescent="0.25">
      <c r="A20740">
        <v>0.27800000000000002</v>
      </c>
      <c r="B20740">
        <v>3.7659091685091401</v>
      </c>
    </row>
    <row r="20741" spans="1:2" x14ac:dyDescent="0.25">
      <c r="A20741">
        <v>0.27800000000000002</v>
      </c>
      <c r="B20741">
        <v>3.7763670179478002</v>
      </c>
    </row>
    <row r="20742" spans="1:2" x14ac:dyDescent="0.25">
      <c r="A20742">
        <v>0.27800000000000002</v>
      </c>
      <c r="B20742">
        <v>3.7860932132873999</v>
      </c>
    </row>
    <row r="20743" spans="1:2" x14ac:dyDescent="0.25">
      <c r="A20743">
        <v>0.27800000000000002</v>
      </c>
      <c r="B20743">
        <v>3.7954599810187299</v>
      </c>
    </row>
    <row r="20744" spans="1:2" x14ac:dyDescent="0.25">
      <c r="A20744">
        <v>0.27800000000000002</v>
      </c>
      <c r="B20744">
        <v>3.8045842180713598</v>
      </c>
    </row>
    <row r="20745" spans="1:2" x14ac:dyDescent="0.25">
      <c r="A20745">
        <v>0.27800000000000002</v>
      </c>
      <c r="B20745">
        <v>3.8131746141467202</v>
      </c>
    </row>
    <row r="20746" spans="1:2" x14ac:dyDescent="0.25">
      <c r="A20746">
        <v>0.27800000000000002</v>
      </c>
      <c r="B20746">
        <v>3.8212294817446102</v>
      </c>
    </row>
    <row r="20747" spans="1:2" x14ac:dyDescent="0.25">
      <c r="A20747">
        <v>0.27800000000000002</v>
      </c>
      <c r="B20747">
        <v>3.82857088718574</v>
      </c>
    </row>
    <row r="20748" spans="1:2" x14ac:dyDescent="0.25">
      <c r="A20748">
        <v>0.27800000000000002</v>
      </c>
      <c r="B20748">
        <v>3.83545607751942</v>
      </c>
    </row>
    <row r="20749" spans="1:2" x14ac:dyDescent="0.25">
      <c r="A20749">
        <v>0.27800000000000002</v>
      </c>
      <c r="B20749">
        <v>3.8419715221949402</v>
      </c>
    </row>
    <row r="20750" spans="1:2" x14ac:dyDescent="0.25">
      <c r="A20750">
        <v>0.27800000000000002</v>
      </c>
      <c r="B20750">
        <v>3.8482007490624701</v>
      </c>
    </row>
    <row r="20751" spans="1:2" x14ac:dyDescent="0.25">
      <c r="A20751">
        <v>0.27800000000000002</v>
      </c>
      <c r="B20751">
        <v>3.8545550351893301</v>
      </c>
    </row>
    <row r="20752" spans="1:2" x14ac:dyDescent="0.25">
      <c r="A20752">
        <v>0.27800000000000002</v>
      </c>
      <c r="B20752">
        <v>3.8605370133478001</v>
      </c>
    </row>
    <row r="20753" spans="1:2" x14ac:dyDescent="0.25">
      <c r="A20753">
        <v>0.27800000000000002</v>
      </c>
      <c r="B20753">
        <v>3.8662109683093702</v>
      </c>
    </row>
    <row r="20754" spans="1:2" x14ac:dyDescent="0.25">
      <c r="A20754">
        <v>0.27800000000000002</v>
      </c>
      <c r="B20754">
        <v>3.8715916783992901</v>
      </c>
    </row>
    <row r="20755" spans="1:2" x14ac:dyDescent="0.25">
      <c r="A20755">
        <v>0.27800000000000002</v>
      </c>
      <c r="B20755">
        <v>3.87656102157881</v>
      </c>
    </row>
    <row r="20756" spans="1:2" x14ac:dyDescent="0.25">
      <c r="A20756">
        <v>0.27800000000000002</v>
      </c>
      <c r="B20756">
        <v>3.8812308261428199</v>
      </c>
    </row>
    <row r="20757" spans="1:2" x14ac:dyDescent="0.25">
      <c r="A20757">
        <v>0.27800000000000002</v>
      </c>
      <c r="B20757">
        <v>3.8856144582377601</v>
      </c>
    </row>
    <row r="20758" spans="1:2" x14ac:dyDescent="0.25">
      <c r="A20758">
        <v>0.27800000000000002</v>
      </c>
      <c r="B20758">
        <v>3.8897642265055898</v>
      </c>
    </row>
    <row r="20759" spans="1:2" x14ac:dyDescent="0.25">
      <c r="A20759">
        <v>0.27800000000000002</v>
      </c>
      <c r="B20759">
        <v>3.8937208022101402</v>
      </c>
    </row>
    <row r="20760" spans="1:2" x14ac:dyDescent="0.25">
      <c r="A20760">
        <v>0.27800000000000002</v>
      </c>
      <c r="B20760">
        <v>3.8974799964837898</v>
      </c>
    </row>
    <row r="20761" spans="1:2" x14ac:dyDescent="0.25">
      <c r="A20761">
        <v>0.27800000000000002</v>
      </c>
      <c r="B20761">
        <v>3.9010935945182199</v>
      </c>
    </row>
    <row r="20762" spans="1:2" x14ac:dyDescent="0.25">
      <c r="A20762">
        <v>0.27800000000000002</v>
      </c>
      <c r="B20762">
        <v>3.90456279020604</v>
      </c>
    </row>
    <row r="20763" spans="1:2" x14ac:dyDescent="0.25">
      <c r="A20763">
        <v>0.27800000000000002</v>
      </c>
      <c r="B20763">
        <v>3.90788357013846</v>
      </c>
    </row>
    <row r="20764" spans="1:2" x14ac:dyDescent="0.25">
      <c r="A20764">
        <v>0.27800000000000002</v>
      </c>
      <c r="B20764">
        <v>3.91107850305047</v>
      </c>
    </row>
    <row r="20765" spans="1:2" x14ac:dyDescent="0.25">
      <c r="A20765">
        <v>0.27800000000000002</v>
      </c>
      <c r="B20765">
        <v>3.9141423927702901</v>
      </c>
    </row>
    <row r="20766" spans="1:2" x14ac:dyDescent="0.25">
      <c r="A20766">
        <v>0.27800000000000002</v>
      </c>
      <c r="B20766">
        <v>3.9170954842608499</v>
      </c>
    </row>
    <row r="20767" spans="1:2" x14ac:dyDescent="0.25">
      <c r="A20767">
        <v>0.27800000000000002</v>
      </c>
      <c r="B20767">
        <v>3.9199471133186101</v>
      </c>
    </row>
    <row r="20768" spans="1:2" x14ac:dyDescent="0.25">
      <c r="A20768">
        <v>0.27800000000000002</v>
      </c>
      <c r="B20768">
        <v>3.92266407371672</v>
      </c>
    </row>
    <row r="20769" spans="1:2" x14ac:dyDescent="0.25">
      <c r="A20769">
        <v>0.27800000000000002</v>
      </c>
      <c r="B20769">
        <v>3.9252750540125501</v>
      </c>
    </row>
    <row r="20770" spans="1:2" x14ac:dyDescent="0.25">
      <c r="A20770">
        <v>0.27800000000000002</v>
      </c>
      <c r="B20770">
        <v>3.9277796729786099</v>
      </c>
    </row>
    <row r="20771" spans="1:2" x14ac:dyDescent="0.25">
      <c r="A20771">
        <v>0.27800000000000002</v>
      </c>
      <c r="B20771">
        <v>3.9302140720540999</v>
      </c>
    </row>
    <row r="20772" spans="1:2" x14ac:dyDescent="0.25">
      <c r="A20772">
        <v>0.27800000000000002</v>
      </c>
      <c r="B20772">
        <v>3.9325946777421201</v>
      </c>
    </row>
    <row r="20773" spans="1:2" x14ac:dyDescent="0.25">
      <c r="A20773">
        <v>0.27800000000000002</v>
      </c>
      <c r="B20773">
        <v>3.93489886651138</v>
      </c>
    </row>
    <row r="20774" spans="1:2" x14ac:dyDescent="0.25">
      <c r="A20774">
        <v>0.27800000000000002</v>
      </c>
      <c r="B20774">
        <v>3.9371138205636602</v>
      </c>
    </row>
    <row r="20775" spans="1:2" x14ac:dyDescent="0.25">
      <c r="A20775">
        <v>0.27800000000000002</v>
      </c>
      <c r="B20775">
        <v>3.9393045028807099</v>
      </c>
    </row>
    <row r="20776" spans="1:2" x14ac:dyDescent="0.25">
      <c r="A20776">
        <v>0.27800000000000002</v>
      </c>
      <c r="B20776">
        <v>3.9415061920142702</v>
      </c>
    </row>
    <row r="20777" spans="1:2" x14ac:dyDescent="0.25">
      <c r="A20777">
        <v>0.27800000000000002</v>
      </c>
      <c r="B20777">
        <v>3.9435685238329898</v>
      </c>
    </row>
    <row r="20778" spans="1:2" x14ac:dyDescent="0.25">
      <c r="A20778">
        <v>0.27800000000000002</v>
      </c>
      <c r="B20778">
        <v>3.9455223516581799</v>
      </c>
    </row>
    <row r="20779" spans="1:2" x14ac:dyDescent="0.25">
      <c r="A20779">
        <v>0.27800000000000002</v>
      </c>
      <c r="B20779">
        <v>3.94740650159267</v>
      </c>
    </row>
    <row r="20780" spans="1:2" x14ac:dyDescent="0.25">
      <c r="A20780">
        <v>0.27800000000000002</v>
      </c>
      <c r="B20780">
        <v>3.9492691878372601</v>
      </c>
    </row>
    <row r="20781" spans="1:2" x14ac:dyDescent="0.25">
      <c r="A20781">
        <v>0.27800000000000002</v>
      </c>
      <c r="B20781">
        <v>3.9511646861886902</v>
      </c>
    </row>
    <row r="20782" spans="1:2" x14ac:dyDescent="0.25">
      <c r="A20782">
        <v>0.27800000000000002</v>
      </c>
      <c r="B20782">
        <v>3.9530660233645198</v>
      </c>
    </row>
    <row r="20783" spans="1:2" x14ac:dyDescent="0.25">
      <c r="A20783">
        <v>0.27800000000000002</v>
      </c>
      <c r="B20783">
        <v>3.95495834434861</v>
      </c>
    </row>
    <row r="20784" spans="1:2" x14ac:dyDescent="0.25">
      <c r="A20784">
        <v>0.27800000000000002</v>
      </c>
      <c r="B20784">
        <v>3.9568275037226499</v>
      </c>
    </row>
    <row r="20785" spans="1:2" x14ac:dyDescent="0.25">
      <c r="A20785">
        <v>0.27800000000000002</v>
      </c>
      <c r="B20785">
        <v>3.9586923337281501</v>
      </c>
    </row>
    <row r="20786" spans="1:2" x14ac:dyDescent="0.25">
      <c r="A20786">
        <v>0.27800000000000002</v>
      </c>
      <c r="B20786">
        <v>3.9605783438370401</v>
      </c>
    </row>
    <row r="20787" spans="1:2" x14ac:dyDescent="0.25">
      <c r="A20787">
        <v>0.27800000000000002</v>
      </c>
      <c r="B20787">
        <v>3.9624166662801699</v>
      </c>
    </row>
    <row r="20788" spans="1:2" x14ac:dyDescent="0.25">
      <c r="A20788">
        <v>0.27800000000000002</v>
      </c>
      <c r="B20788">
        <v>3.96427650440125</v>
      </c>
    </row>
    <row r="20789" spans="1:2" x14ac:dyDescent="0.25">
      <c r="A20789">
        <v>0.27800000000000002</v>
      </c>
      <c r="B20789">
        <v>3.96615908714988</v>
      </c>
    </row>
    <row r="20790" spans="1:2" x14ac:dyDescent="0.25">
      <c r="A20790">
        <v>0.27800000000000002</v>
      </c>
      <c r="B20790">
        <v>3.9680556812380399</v>
      </c>
    </row>
    <row r="20791" spans="1:2" x14ac:dyDescent="0.25">
      <c r="A20791">
        <v>0.28000000000000003</v>
      </c>
      <c r="B20791" t="s">
        <v>0</v>
      </c>
    </row>
    <row r="20792" spans="1:2" x14ac:dyDescent="0.25">
      <c r="A20792">
        <v>0.28000000000000003</v>
      </c>
      <c r="B20792">
        <v>-0.68225235121253203</v>
      </c>
    </row>
    <row r="20793" spans="1:2" x14ac:dyDescent="0.25">
      <c r="A20793">
        <v>0.28000000000000003</v>
      </c>
      <c r="B20793">
        <v>-0.662006518085966</v>
      </c>
    </row>
    <row r="20794" spans="1:2" x14ac:dyDescent="0.25">
      <c r="A20794">
        <v>0.28000000000000003</v>
      </c>
      <c r="B20794">
        <v>-0.63059432981875096</v>
      </c>
    </row>
    <row r="20795" spans="1:2" x14ac:dyDescent="0.25">
      <c r="A20795">
        <v>0.28000000000000003</v>
      </c>
      <c r="B20795">
        <v>-0.59293396802700804</v>
      </c>
    </row>
    <row r="20796" spans="1:2" x14ac:dyDescent="0.25">
      <c r="A20796">
        <v>0.28000000000000003</v>
      </c>
      <c r="B20796">
        <v>-0.54982663154789002</v>
      </c>
    </row>
    <row r="20797" spans="1:2" x14ac:dyDescent="0.25">
      <c r="A20797">
        <v>0.28000000000000003</v>
      </c>
      <c r="B20797">
        <v>-0.50121148625905998</v>
      </c>
    </row>
    <row r="20798" spans="1:2" x14ac:dyDescent="0.25">
      <c r="A20798">
        <v>0.28000000000000003</v>
      </c>
      <c r="B20798">
        <v>-0.44759373746081199</v>
      </c>
    </row>
    <row r="20799" spans="1:2" x14ac:dyDescent="0.25">
      <c r="A20799">
        <v>0.28000000000000003</v>
      </c>
      <c r="B20799">
        <v>-0.38984629335998799</v>
      </c>
    </row>
    <row r="20800" spans="1:2" x14ac:dyDescent="0.25">
      <c r="A20800">
        <v>0.28000000000000003</v>
      </c>
      <c r="B20800">
        <v>-0.32672245134352701</v>
      </c>
    </row>
    <row r="20801" spans="1:2" x14ac:dyDescent="0.25">
      <c r="A20801">
        <v>0.28000000000000003</v>
      </c>
      <c r="B20801">
        <v>-0.25806448383490399</v>
      </c>
    </row>
    <row r="20802" spans="1:2" x14ac:dyDescent="0.25">
      <c r="A20802">
        <v>0.28000000000000003</v>
      </c>
      <c r="B20802">
        <v>-0.18387932525123901</v>
      </c>
    </row>
    <row r="20803" spans="1:2" x14ac:dyDescent="0.25">
      <c r="A20803">
        <v>0.28000000000000003</v>
      </c>
      <c r="B20803">
        <v>-0.103741858826433</v>
      </c>
    </row>
    <row r="20804" spans="1:2" x14ac:dyDescent="0.25">
      <c r="A20804">
        <v>0.28000000000000003</v>
      </c>
      <c r="B20804">
        <v>-1.7867950901117799E-2</v>
      </c>
    </row>
    <row r="20805" spans="1:2" x14ac:dyDescent="0.25">
      <c r="A20805">
        <v>0.28000000000000003</v>
      </c>
      <c r="B20805">
        <v>7.2277369740367803E-2</v>
      </c>
    </row>
    <row r="20806" spans="1:2" x14ac:dyDescent="0.25">
      <c r="A20806">
        <v>0.28000000000000003</v>
      </c>
      <c r="B20806">
        <v>0.16551252206828401</v>
      </c>
    </row>
    <row r="20807" spans="1:2" x14ac:dyDescent="0.25">
      <c r="A20807">
        <v>0.28000000000000003</v>
      </c>
      <c r="B20807">
        <v>0.26189260056825198</v>
      </c>
    </row>
    <row r="20808" spans="1:2" x14ac:dyDescent="0.25">
      <c r="A20808">
        <v>0.28000000000000003</v>
      </c>
      <c r="B20808">
        <v>0.36010879728841999</v>
      </c>
    </row>
    <row r="20809" spans="1:2" x14ac:dyDescent="0.25">
      <c r="A20809">
        <v>0.28000000000000003</v>
      </c>
      <c r="B20809">
        <v>0.45872185953491901</v>
      </c>
    </row>
    <row r="20810" spans="1:2" x14ac:dyDescent="0.25">
      <c r="A20810">
        <v>0.28000000000000003</v>
      </c>
      <c r="B20810">
        <v>0.558039648784591</v>
      </c>
    </row>
    <row r="20811" spans="1:2" x14ac:dyDescent="0.25">
      <c r="A20811">
        <v>0.28000000000000003</v>
      </c>
      <c r="B20811">
        <v>0.65946381592103398</v>
      </c>
    </row>
    <row r="20812" spans="1:2" x14ac:dyDescent="0.25">
      <c r="A20812">
        <v>0.28000000000000003</v>
      </c>
      <c r="B20812">
        <v>0.76204688515265395</v>
      </c>
    </row>
    <row r="20813" spans="1:2" x14ac:dyDescent="0.25">
      <c r="A20813">
        <v>0.28000000000000003</v>
      </c>
      <c r="B20813">
        <v>0.86543027272828799</v>
      </c>
    </row>
    <row r="20814" spans="1:2" x14ac:dyDescent="0.25">
      <c r="A20814">
        <v>0.28000000000000003</v>
      </c>
      <c r="B20814">
        <v>0.96750809498178203</v>
      </c>
    </row>
    <row r="20815" spans="1:2" x14ac:dyDescent="0.25">
      <c r="A20815">
        <v>0.28000000000000003</v>
      </c>
      <c r="B20815">
        <v>1.06960234216256</v>
      </c>
    </row>
    <row r="20816" spans="1:2" x14ac:dyDescent="0.25">
      <c r="A20816">
        <v>0.28000000000000003</v>
      </c>
      <c r="B20816">
        <v>1.16786637835598</v>
      </c>
    </row>
    <row r="20817" spans="1:2" x14ac:dyDescent="0.25">
      <c r="A20817">
        <v>0.28000000000000003</v>
      </c>
      <c r="B20817">
        <v>1.26557766834501</v>
      </c>
    </row>
    <row r="20818" spans="1:2" x14ac:dyDescent="0.25">
      <c r="A20818">
        <v>0.28000000000000003</v>
      </c>
      <c r="B20818">
        <v>1.3633451132910099</v>
      </c>
    </row>
    <row r="20819" spans="1:2" x14ac:dyDescent="0.25">
      <c r="A20819">
        <v>0.28000000000000003</v>
      </c>
      <c r="B20819">
        <v>1.4607579921295899</v>
      </c>
    </row>
    <row r="20820" spans="1:2" x14ac:dyDescent="0.25">
      <c r="A20820">
        <v>0.28000000000000003</v>
      </c>
      <c r="B20820">
        <v>1.55799475071261</v>
      </c>
    </row>
    <row r="20821" spans="1:2" x14ac:dyDescent="0.25">
      <c r="A20821">
        <v>0.28000000000000003</v>
      </c>
      <c r="B20821">
        <v>1.65599030066062</v>
      </c>
    </row>
    <row r="20822" spans="1:2" x14ac:dyDescent="0.25">
      <c r="A20822">
        <v>0.28000000000000003</v>
      </c>
      <c r="B20822">
        <v>1.7534417128938999</v>
      </c>
    </row>
    <row r="20823" spans="1:2" x14ac:dyDescent="0.25">
      <c r="A20823">
        <v>0.28000000000000003</v>
      </c>
      <c r="B20823">
        <v>1.84902030263374</v>
      </c>
    </row>
    <row r="20824" spans="1:2" x14ac:dyDescent="0.25">
      <c r="A20824">
        <v>0.28000000000000003</v>
      </c>
      <c r="B20824">
        <v>1.9432194176400299</v>
      </c>
    </row>
    <row r="20825" spans="1:2" x14ac:dyDescent="0.25">
      <c r="A20825">
        <v>0.28000000000000003</v>
      </c>
      <c r="B20825">
        <v>2.0358483569514498</v>
      </c>
    </row>
    <row r="20826" spans="1:2" x14ac:dyDescent="0.25">
      <c r="A20826">
        <v>0.28000000000000003</v>
      </c>
      <c r="B20826">
        <v>2.1258897131022798</v>
      </c>
    </row>
    <row r="20827" spans="1:2" x14ac:dyDescent="0.25">
      <c r="A20827">
        <v>0.28000000000000003</v>
      </c>
      <c r="B20827">
        <v>2.2128286919260498</v>
      </c>
    </row>
    <row r="20828" spans="1:2" x14ac:dyDescent="0.25">
      <c r="A20828">
        <v>0.28000000000000003</v>
      </c>
      <c r="B20828">
        <v>2.2973782151983499</v>
      </c>
    </row>
    <row r="20829" spans="1:2" x14ac:dyDescent="0.25">
      <c r="A20829">
        <v>0.28000000000000003</v>
      </c>
      <c r="B20829">
        <v>2.3794694176058702</v>
      </c>
    </row>
    <row r="20830" spans="1:2" x14ac:dyDescent="0.25">
      <c r="A20830">
        <v>0.28000000000000003</v>
      </c>
      <c r="B20830">
        <v>2.4576164873361099</v>
      </c>
    </row>
    <row r="20831" spans="1:2" x14ac:dyDescent="0.25">
      <c r="A20831">
        <v>0.28000000000000003</v>
      </c>
      <c r="B20831">
        <v>2.53291466951165</v>
      </c>
    </row>
    <row r="20832" spans="1:2" x14ac:dyDescent="0.25">
      <c r="A20832">
        <v>0.28000000000000003</v>
      </c>
      <c r="B20832">
        <v>2.6052674891387499</v>
      </c>
    </row>
    <row r="20833" spans="1:2" x14ac:dyDescent="0.25">
      <c r="A20833">
        <v>0.28000000000000003</v>
      </c>
      <c r="B20833">
        <v>2.67422860512238</v>
      </c>
    </row>
    <row r="20834" spans="1:2" x14ac:dyDescent="0.25">
      <c r="A20834">
        <v>0.28000000000000003</v>
      </c>
      <c r="B20834">
        <v>2.74005092440331</v>
      </c>
    </row>
    <row r="20835" spans="1:2" x14ac:dyDescent="0.25">
      <c r="A20835">
        <v>0.28000000000000003</v>
      </c>
      <c r="B20835">
        <v>2.8025259259462501</v>
      </c>
    </row>
    <row r="20836" spans="1:2" x14ac:dyDescent="0.25">
      <c r="A20836">
        <v>0.28000000000000003</v>
      </c>
      <c r="B20836">
        <v>2.8616771201334199</v>
      </c>
    </row>
    <row r="20837" spans="1:2" x14ac:dyDescent="0.25">
      <c r="A20837">
        <v>0.28000000000000003</v>
      </c>
      <c r="B20837">
        <v>2.91828733543512</v>
      </c>
    </row>
    <row r="20838" spans="1:2" x14ac:dyDescent="0.25">
      <c r="A20838">
        <v>0.28000000000000003</v>
      </c>
      <c r="B20838">
        <v>2.9719814200597598</v>
      </c>
    </row>
    <row r="20839" spans="1:2" x14ac:dyDescent="0.25">
      <c r="A20839">
        <v>0.28000000000000003</v>
      </c>
      <c r="B20839">
        <v>3.0231918281517598</v>
      </c>
    </row>
    <row r="20840" spans="1:2" x14ac:dyDescent="0.25">
      <c r="A20840">
        <v>0.28000000000000003</v>
      </c>
      <c r="B20840">
        <v>3.0720932979514699</v>
      </c>
    </row>
    <row r="20841" spans="1:2" x14ac:dyDescent="0.25">
      <c r="A20841">
        <v>0.28000000000000003</v>
      </c>
      <c r="B20841">
        <v>3.1192997982409998</v>
      </c>
    </row>
    <row r="20842" spans="1:2" x14ac:dyDescent="0.25">
      <c r="A20842">
        <v>0.28000000000000003</v>
      </c>
      <c r="B20842">
        <v>3.1657849338919499</v>
      </c>
    </row>
    <row r="20843" spans="1:2" x14ac:dyDescent="0.25">
      <c r="A20843">
        <v>0.28000000000000003</v>
      </c>
      <c r="B20843">
        <v>3.2104686729016398</v>
      </c>
    </row>
    <row r="20844" spans="1:2" x14ac:dyDescent="0.25">
      <c r="A20844">
        <v>0.28000000000000003</v>
      </c>
      <c r="B20844">
        <v>3.2539096025284899</v>
      </c>
    </row>
    <row r="20845" spans="1:2" x14ac:dyDescent="0.25">
      <c r="A20845">
        <v>0.28000000000000003</v>
      </c>
      <c r="B20845">
        <v>3.2945805457076802</v>
      </c>
    </row>
    <row r="20846" spans="1:2" x14ac:dyDescent="0.25">
      <c r="A20846">
        <v>0.28000000000000003</v>
      </c>
      <c r="B20846">
        <v>3.3325324811821799</v>
      </c>
    </row>
    <row r="20847" spans="1:2" x14ac:dyDescent="0.25">
      <c r="A20847">
        <v>0.28000000000000003</v>
      </c>
      <c r="B20847">
        <v>3.3673918284168298</v>
      </c>
    </row>
    <row r="20848" spans="1:2" x14ac:dyDescent="0.25">
      <c r="A20848">
        <v>0.28000000000000003</v>
      </c>
      <c r="B20848">
        <v>3.4005799281576601</v>
      </c>
    </row>
    <row r="20849" spans="1:2" x14ac:dyDescent="0.25">
      <c r="A20849">
        <v>0.28000000000000003</v>
      </c>
      <c r="B20849">
        <v>3.4318756267399801</v>
      </c>
    </row>
    <row r="20850" spans="1:2" x14ac:dyDescent="0.25">
      <c r="A20850">
        <v>0.28000000000000003</v>
      </c>
      <c r="B20850">
        <v>3.4600833787953502</v>
      </c>
    </row>
    <row r="20851" spans="1:2" x14ac:dyDescent="0.25">
      <c r="A20851">
        <v>0.28000000000000003</v>
      </c>
      <c r="B20851">
        <v>3.4866866842470601</v>
      </c>
    </row>
    <row r="20852" spans="1:2" x14ac:dyDescent="0.25">
      <c r="A20852">
        <v>0.28000000000000003</v>
      </c>
      <c r="B20852">
        <v>3.5119045725139002</v>
      </c>
    </row>
    <row r="20853" spans="1:2" x14ac:dyDescent="0.25">
      <c r="A20853">
        <v>0.28000000000000003</v>
      </c>
      <c r="B20853">
        <v>3.5382673419177699</v>
      </c>
    </row>
    <row r="20854" spans="1:2" x14ac:dyDescent="0.25">
      <c r="A20854">
        <v>0.28000000000000003</v>
      </c>
      <c r="B20854">
        <v>3.5635517968635901</v>
      </c>
    </row>
    <row r="20855" spans="1:2" x14ac:dyDescent="0.25">
      <c r="A20855">
        <v>0.28000000000000003</v>
      </c>
      <c r="B20855">
        <v>3.5865781340215701</v>
      </c>
    </row>
    <row r="20856" spans="1:2" x14ac:dyDescent="0.25">
      <c r="A20856">
        <v>0.28000000000000003</v>
      </c>
      <c r="B20856">
        <v>3.6080150140341001</v>
      </c>
    </row>
    <row r="20857" spans="1:2" x14ac:dyDescent="0.25">
      <c r="A20857">
        <v>0.28000000000000003</v>
      </c>
      <c r="B20857">
        <v>3.6279480823785901</v>
      </c>
    </row>
    <row r="20858" spans="1:2" x14ac:dyDescent="0.25">
      <c r="A20858">
        <v>0.28000000000000003</v>
      </c>
      <c r="B20858">
        <v>3.64617320480995</v>
      </c>
    </row>
    <row r="20859" spans="1:2" x14ac:dyDescent="0.25">
      <c r="A20859">
        <v>0.28000000000000003</v>
      </c>
      <c r="B20859">
        <v>3.6636455024063501</v>
      </c>
    </row>
    <row r="20860" spans="1:2" x14ac:dyDescent="0.25">
      <c r="A20860">
        <v>0.28000000000000003</v>
      </c>
      <c r="B20860">
        <v>3.6801821344396402</v>
      </c>
    </row>
    <row r="20861" spans="1:2" x14ac:dyDescent="0.25">
      <c r="A20861">
        <v>0.28000000000000003</v>
      </c>
      <c r="B20861">
        <v>3.6955394965427999</v>
      </c>
    </row>
    <row r="20862" spans="1:2" x14ac:dyDescent="0.25">
      <c r="A20862">
        <v>0.28000000000000003</v>
      </c>
      <c r="B20862">
        <v>3.7099179651213698</v>
      </c>
    </row>
    <row r="20863" spans="1:2" x14ac:dyDescent="0.25">
      <c r="A20863">
        <v>0.28000000000000003</v>
      </c>
      <c r="B20863">
        <v>3.7236954910796798</v>
      </c>
    </row>
    <row r="20864" spans="1:2" x14ac:dyDescent="0.25">
      <c r="A20864">
        <v>0.28000000000000003</v>
      </c>
      <c r="B20864">
        <v>3.7371411011815798</v>
      </c>
    </row>
    <row r="20865" spans="1:2" x14ac:dyDescent="0.25">
      <c r="A20865">
        <v>0.28000000000000003</v>
      </c>
      <c r="B20865">
        <v>3.7503000292092601</v>
      </c>
    </row>
    <row r="20866" spans="1:2" x14ac:dyDescent="0.25">
      <c r="A20866">
        <v>0.28000000000000003</v>
      </c>
      <c r="B20866">
        <v>3.7622679202710798</v>
      </c>
    </row>
    <row r="20867" spans="1:2" x14ac:dyDescent="0.25">
      <c r="A20867">
        <v>0.28000000000000003</v>
      </c>
      <c r="B20867">
        <v>3.7730614428959601</v>
      </c>
    </row>
    <row r="20868" spans="1:2" x14ac:dyDescent="0.25">
      <c r="A20868">
        <v>0.28000000000000003</v>
      </c>
      <c r="B20868">
        <v>3.7827847289788399</v>
      </c>
    </row>
    <row r="20869" spans="1:2" x14ac:dyDescent="0.25">
      <c r="A20869">
        <v>0.28000000000000003</v>
      </c>
      <c r="B20869">
        <v>3.7921873860664901</v>
      </c>
    </row>
    <row r="20870" spans="1:2" x14ac:dyDescent="0.25">
      <c r="A20870">
        <v>0.28000000000000003</v>
      </c>
      <c r="B20870">
        <v>3.80147130095457</v>
      </c>
    </row>
    <row r="20871" spans="1:2" x14ac:dyDescent="0.25">
      <c r="A20871">
        <v>0.28000000000000003</v>
      </c>
      <c r="B20871">
        <v>3.8102022010329901</v>
      </c>
    </row>
    <row r="20872" spans="1:2" x14ac:dyDescent="0.25">
      <c r="A20872">
        <v>0.28000000000000003</v>
      </c>
      <c r="B20872">
        <v>3.8183944328630299</v>
      </c>
    </row>
    <row r="20873" spans="1:2" x14ac:dyDescent="0.25">
      <c r="A20873">
        <v>0.28000000000000003</v>
      </c>
      <c r="B20873">
        <v>3.8259758332262899</v>
      </c>
    </row>
    <row r="20874" spans="1:2" x14ac:dyDescent="0.25">
      <c r="A20874">
        <v>0.28000000000000003</v>
      </c>
      <c r="B20874">
        <v>3.8329484174284301</v>
      </c>
    </row>
    <row r="20875" spans="1:2" x14ac:dyDescent="0.25">
      <c r="A20875">
        <v>0.28000000000000003</v>
      </c>
      <c r="B20875">
        <v>3.8395614320031601</v>
      </c>
    </row>
    <row r="20876" spans="1:2" x14ac:dyDescent="0.25">
      <c r="A20876">
        <v>0.28000000000000003</v>
      </c>
      <c r="B20876">
        <v>3.8459709585570501</v>
      </c>
    </row>
    <row r="20877" spans="1:2" x14ac:dyDescent="0.25">
      <c r="A20877">
        <v>0.28000000000000003</v>
      </c>
      <c r="B20877">
        <v>3.8522190888839098</v>
      </c>
    </row>
    <row r="20878" spans="1:2" x14ac:dyDescent="0.25">
      <c r="A20878">
        <v>0.28000000000000003</v>
      </c>
      <c r="B20878">
        <v>3.85830426313129</v>
      </c>
    </row>
    <row r="20879" spans="1:2" x14ac:dyDescent="0.25">
      <c r="A20879">
        <v>0.28000000000000003</v>
      </c>
      <c r="B20879">
        <v>3.8640700901525502</v>
      </c>
    </row>
    <row r="20880" spans="1:2" x14ac:dyDescent="0.25">
      <c r="A20880">
        <v>0.28000000000000003</v>
      </c>
      <c r="B20880">
        <v>3.8695332933055799</v>
      </c>
    </row>
    <row r="20881" spans="1:2" x14ac:dyDescent="0.25">
      <c r="A20881">
        <v>0.28000000000000003</v>
      </c>
      <c r="B20881">
        <v>3.8746367897863698</v>
      </c>
    </row>
    <row r="20882" spans="1:2" x14ac:dyDescent="0.25">
      <c r="A20882">
        <v>0.28000000000000003</v>
      </c>
      <c r="B20882">
        <v>3.87941950929073</v>
      </c>
    </row>
    <row r="20883" spans="1:2" x14ac:dyDescent="0.25">
      <c r="A20883">
        <v>0.28000000000000003</v>
      </c>
      <c r="B20883">
        <v>3.8839205181113101</v>
      </c>
    </row>
    <row r="20884" spans="1:2" x14ac:dyDescent="0.25">
      <c r="A20884">
        <v>0.28000000000000003</v>
      </c>
      <c r="B20884">
        <v>3.8881822508773101</v>
      </c>
    </row>
    <row r="20885" spans="1:2" x14ac:dyDescent="0.25">
      <c r="A20885">
        <v>0.28000000000000003</v>
      </c>
      <c r="B20885">
        <v>3.8922427012051801</v>
      </c>
    </row>
    <row r="20886" spans="1:2" x14ac:dyDescent="0.25">
      <c r="A20886">
        <v>0.28000000000000003</v>
      </c>
      <c r="B20886">
        <v>3.8960988992537602</v>
      </c>
    </row>
    <row r="20887" spans="1:2" x14ac:dyDescent="0.25">
      <c r="A20887">
        <v>0.28000000000000003</v>
      </c>
      <c r="B20887">
        <v>3.8997853585770401</v>
      </c>
    </row>
    <row r="20888" spans="1:2" x14ac:dyDescent="0.25">
      <c r="A20888">
        <v>0.28000000000000003</v>
      </c>
      <c r="B20888">
        <v>3.9033244245305001</v>
      </c>
    </row>
    <row r="20889" spans="1:2" x14ac:dyDescent="0.25">
      <c r="A20889">
        <v>0.28000000000000003</v>
      </c>
      <c r="B20889">
        <v>3.9067158784289702</v>
      </c>
    </row>
    <row r="20890" spans="1:2" x14ac:dyDescent="0.25">
      <c r="A20890">
        <v>0.28000000000000003</v>
      </c>
      <c r="B20890">
        <v>3.9099825231599099</v>
      </c>
    </row>
    <row r="20891" spans="1:2" x14ac:dyDescent="0.25">
      <c r="A20891">
        <v>0.28000000000000003</v>
      </c>
      <c r="B20891">
        <v>3.9131109138679601</v>
      </c>
    </row>
    <row r="20892" spans="1:2" x14ac:dyDescent="0.25">
      <c r="A20892">
        <v>0.28000000000000003</v>
      </c>
      <c r="B20892">
        <v>3.9161221064729101</v>
      </c>
    </row>
    <row r="20893" spans="1:2" x14ac:dyDescent="0.25">
      <c r="A20893">
        <v>0.28000000000000003</v>
      </c>
      <c r="B20893">
        <v>3.9190265676962901</v>
      </c>
    </row>
    <row r="20894" spans="1:2" x14ac:dyDescent="0.25">
      <c r="A20894">
        <v>0.28000000000000003</v>
      </c>
      <c r="B20894">
        <v>3.9218167725705499</v>
      </c>
    </row>
    <row r="20895" spans="1:2" x14ac:dyDescent="0.25">
      <c r="A20895">
        <v>0.28000000000000003</v>
      </c>
      <c r="B20895">
        <v>3.9245127882565498</v>
      </c>
    </row>
    <row r="20896" spans="1:2" x14ac:dyDescent="0.25">
      <c r="A20896">
        <v>0.28000000000000003</v>
      </c>
      <c r="B20896">
        <v>3.9271028597970998</v>
      </c>
    </row>
    <row r="20897" spans="1:2" x14ac:dyDescent="0.25">
      <c r="A20897">
        <v>0.28000000000000003</v>
      </c>
      <c r="B20897">
        <v>3.9296094851850198</v>
      </c>
    </row>
    <row r="20898" spans="1:2" x14ac:dyDescent="0.25">
      <c r="A20898">
        <v>0.28000000000000003</v>
      </c>
      <c r="B20898">
        <v>3.9320665421919498</v>
      </c>
    </row>
    <row r="20899" spans="1:2" x14ac:dyDescent="0.25">
      <c r="A20899">
        <v>0.28000000000000003</v>
      </c>
      <c r="B20899">
        <v>3.9344111093305001</v>
      </c>
    </row>
    <row r="20900" spans="1:2" x14ac:dyDescent="0.25">
      <c r="A20900">
        <v>0.28000000000000003</v>
      </c>
      <c r="B20900">
        <v>3.93666458519766</v>
      </c>
    </row>
    <row r="20901" spans="1:2" x14ac:dyDescent="0.25">
      <c r="A20901">
        <v>0.28000000000000003</v>
      </c>
      <c r="B20901">
        <v>3.9388951346868599</v>
      </c>
    </row>
    <row r="20902" spans="1:2" x14ac:dyDescent="0.25">
      <c r="A20902">
        <v>0.28000000000000003</v>
      </c>
      <c r="B20902">
        <v>3.94115734387313</v>
      </c>
    </row>
    <row r="20903" spans="1:2" x14ac:dyDescent="0.25">
      <c r="A20903">
        <v>0.28000000000000003</v>
      </c>
      <c r="B20903">
        <v>3.943309909761</v>
      </c>
    </row>
    <row r="20904" spans="1:2" x14ac:dyDescent="0.25">
      <c r="A20904">
        <v>0.28000000000000003</v>
      </c>
      <c r="B20904">
        <v>3.9453431616555599</v>
      </c>
    </row>
    <row r="20905" spans="1:2" x14ac:dyDescent="0.25">
      <c r="A20905">
        <v>0.28000000000000003</v>
      </c>
      <c r="B20905">
        <v>3.9472683739235701</v>
      </c>
    </row>
    <row r="20906" spans="1:2" x14ac:dyDescent="0.25">
      <c r="A20906">
        <v>0.28000000000000003</v>
      </c>
      <c r="B20906">
        <v>3.9491907814574598</v>
      </c>
    </row>
    <row r="20907" spans="1:2" x14ac:dyDescent="0.25">
      <c r="A20907">
        <v>0.28000000000000003</v>
      </c>
      <c r="B20907">
        <v>3.9511348837568101</v>
      </c>
    </row>
    <row r="20908" spans="1:2" x14ac:dyDescent="0.25">
      <c r="A20908">
        <v>0.28000000000000003</v>
      </c>
      <c r="B20908">
        <v>3.9530638800162499</v>
      </c>
    </row>
    <row r="20909" spans="1:2" x14ac:dyDescent="0.25">
      <c r="A20909">
        <v>0.28000000000000003</v>
      </c>
      <c r="B20909">
        <v>3.9549990681484899</v>
      </c>
    </row>
    <row r="20910" spans="1:2" x14ac:dyDescent="0.25">
      <c r="A20910">
        <v>0.28000000000000003</v>
      </c>
      <c r="B20910">
        <v>3.9569213452901502</v>
      </c>
    </row>
    <row r="20911" spans="1:2" x14ac:dyDescent="0.25">
      <c r="A20911">
        <v>0.28000000000000003</v>
      </c>
      <c r="B20911">
        <v>3.9588408382526601</v>
      </c>
    </row>
    <row r="20912" spans="1:2" x14ac:dyDescent="0.25">
      <c r="A20912">
        <v>0.28000000000000003</v>
      </c>
      <c r="B20912">
        <v>3.9607691570363399</v>
      </c>
    </row>
    <row r="20913" spans="1:2" x14ac:dyDescent="0.25">
      <c r="A20913">
        <v>0.28000000000000003</v>
      </c>
      <c r="B20913">
        <v>3.9626621843602701</v>
      </c>
    </row>
    <row r="20914" spans="1:2" x14ac:dyDescent="0.25">
      <c r="A20914">
        <v>0.28000000000000003</v>
      </c>
      <c r="B20914">
        <v>3.9645800773937001</v>
      </c>
    </row>
    <row r="20915" spans="1:2" x14ac:dyDescent="0.25">
      <c r="A20915">
        <v>0.28000000000000003</v>
      </c>
      <c r="B20915">
        <v>3.96651041967871</v>
      </c>
    </row>
    <row r="20916" spans="1:2" x14ac:dyDescent="0.25">
      <c r="A20916">
        <v>0.28000000000000003</v>
      </c>
      <c r="B20916">
        <v>3.9684450313869002</v>
      </c>
    </row>
    <row r="20917" spans="1:2" x14ac:dyDescent="0.25">
      <c r="A20917">
        <v>0.28199999999999997</v>
      </c>
      <c r="B20917" t="s">
        <v>0</v>
      </c>
    </row>
    <row r="20918" spans="1:2" x14ac:dyDescent="0.25">
      <c r="A20918">
        <v>0.28199999999999997</v>
      </c>
      <c r="B20918">
        <v>-0.66969137062112005</v>
      </c>
    </row>
    <row r="20919" spans="1:2" x14ac:dyDescent="0.25">
      <c r="A20919">
        <v>0.28199999999999997</v>
      </c>
      <c r="B20919">
        <v>-0.64931866494646495</v>
      </c>
    </row>
    <row r="20920" spans="1:2" x14ac:dyDescent="0.25">
      <c r="A20920">
        <v>0.28199999999999997</v>
      </c>
      <c r="B20920">
        <v>-0.61792497059984997</v>
      </c>
    </row>
    <row r="20921" spans="1:2" x14ac:dyDescent="0.25">
      <c r="A20921">
        <v>0.28199999999999997</v>
      </c>
      <c r="B20921">
        <v>-0.58027418617227</v>
      </c>
    </row>
    <row r="20922" spans="1:2" x14ac:dyDescent="0.25">
      <c r="A20922">
        <v>0.28199999999999997</v>
      </c>
      <c r="B20922">
        <v>-0.53730036978125195</v>
      </c>
    </row>
    <row r="20923" spans="1:2" x14ac:dyDescent="0.25">
      <c r="A20923">
        <v>0.28199999999999997</v>
      </c>
      <c r="B20923">
        <v>-0.48883388918862902</v>
      </c>
    </row>
    <row r="20924" spans="1:2" x14ac:dyDescent="0.25">
      <c r="A20924">
        <v>0.28199999999999997</v>
      </c>
      <c r="B20924">
        <v>-0.43531274354551702</v>
      </c>
    </row>
    <row r="20925" spans="1:2" x14ac:dyDescent="0.25">
      <c r="A20925">
        <v>0.28199999999999997</v>
      </c>
      <c r="B20925">
        <v>-0.37763634631502302</v>
      </c>
    </row>
    <row r="20926" spans="1:2" x14ac:dyDescent="0.25">
      <c r="A20926">
        <v>0.28199999999999997</v>
      </c>
      <c r="B20926">
        <v>-0.31464530215703301</v>
      </c>
    </row>
    <row r="20927" spans="1:2" x14ac:dyDescent="0.25">
      <c r="A20927">
        <v>0.28199999999999997</v>
      </c>
      <c r="B20927">
        <v>-0.24626707938106299</v>
      </c>
    </row>
    <row r="20928" spans="1:2" x14ac:dyDescent="0.25">
      <c r="A20928">
        <v>0.28199999999999997</v>
      </c>
      <c r="B20928">
        <v>-0.172218889232891</v>
      </c>
    </row>
    <row r="20929" spans="1:2" x14ac:dyDescent="0.25">
      <c r="A20929">
        <v>0.28199999999999997</v>
      </c>
      <c r="B20929">
        <v>-9.2291511543675903E-2</v>
      </c>
    </row>
    <row r="20930" spans="1:2" x14ac:dyDescent="0.25">
      <c r="A20930">
        <v>0.28199999999999997</v>
      </c>
      <c r="B20930">
        <v>-6.8327810469409099E-3</v>
      </c>
    </row>
    <row r="20931" spans="1:2" x14ac:dyDescent="0.25">
      <c r="A20931">
        <v>0.28199999999999997</v>
      </c>
      <c r="B20931">
        <v>8.2948515743479403E-2</v>
      </c>
    </row>
    <row r="20932" spans="1:2" x14ac:dyDescent="0.25">
      <c r="A20932">
        <v>0.28199999999999997</v>
      </c>
      <c r="B20932">
        <v>0.17526581039994901</v>
      </c>
    </row>
    <row r="20933" spans="1:2" x14ac:dyDescent="0.25">
      <c r="A20933">
        <v>0.28199999999999997</v>
      </c>
      <c r="B20933">
        <v>0.27042716058782301</v>
      </c>
    </row>
    <row r="20934" spans="1:2" x14ac:dyDescent="0.25">
      <c r="A20934">
        <v>0.28199999999999997</v>
      </c>
      <c r="B20934">
        <v>0.36780263906702398</v>
      </c>
    </row>
    <row r="20935" spans="1:2" x14ac:dyDescent="0.25">
      <c r="A20935">
        <v>0.28199999999999997</v>
      </c>
      <c r="B20935">
        <v>0.46581360144059097</v>
      </c>
    </row>
    <row r="20936" spans="1:2" x14ac:dyDescent="0.25">
      <c r="A20936">
        <v>0.28199999999999997</v>
      </c>
      <c r="B20936">
        <v>0.56496355912476903</v>
      </c>
    </row>
    <row r="20937" spans="1:2" x14ac:dyDescent="0.25">
      <c r="A20937">
        <v>0.28199999999999997</v>
      </c>
      <c r="B20937">
        <v>0.66520952782188003</v>
      </c>
    </row>
    <row r="20938" spans="1:2" x14ac:dyDescent="0.25">
      <c r="A20938">
        <v>0.28199999999999997</v>
      </c>
      <c r="B20938">
        <v>0.76657771770567495</v>
      </c>
    </row>
    <row r="20939" spans="1:2" x14ac:dyDescent="0.25">
      <c r="A20939">
        <v>0.28199999999999997</v>
      </c>
      <c r="B20939">
        <v>0.868733219268917</v>
      </c>
    </row>
    <row r="20940" spans="1:2" x14ac:dyDescent="0.25">
      <c r="A20940">
        <v>0.28199999999999997</v>
      </c>
      <c r="B20940">
        <v>0.97035393869383901</v>
      </c>
    </row>
    <row r="20941" spans="1:2" x14ac:dyDescent="0.25">
      <c r="A20941">
        <v>0.28199999999999997</v>
      </c>
      <c r="B20941">
        <v>1.0723200246344999</v>
      </c>
    </row>
    <row r="20942" spans="1:2" x14ac:dyDescent="0.25">
      <c r="A20942">
        <v>0.28199999999999997</v>
      </c>
      <c r="B20942">
        <v>1.1687964558519299</v>
      </c>
    </row>
    <row r="20943" spans="1:2" x14ac:dyDescent="0.25">
      <c r="A20943">
        <v>0.28199999999999997</v>
      </c>
      <c r="B20943">
        <v>1.2656823423119401</v>
      </c>
    </row>
    <row r="20944" spans="1:2" x14ac:dyDescent="0.25">
      <c r="A20944">
        <v>0.28199999999999997</v>
      </c>
      <c r="B20944">
        <v>1.3627477193506099</v>
      </c>
    </row>
    <row r="20945" spans="1:2" x14ac:dyDescent="0.25">
      <c r="A20945">
        <v>0.28199999999999997</v>
      </c>
      <c r="B20945">
        <v>1.4596471608668</v>
      </c>
    </row>
    <row r="20946" spans="1:2" x14ac:dyDescent="0.25">
      <c r="A20946">
        <v>0.28199999999999997</v>
      </c>
      <c r="B20946">
        <v>1.5567691323616899</v>
      </c>
    </row>
    <row r="20947" spans="1:2" x14ac:dyDescent="0.25">
      <c r="A20947">
        <v>0.28199999999999997</v>
      </c>
      <c r="B20947">
        <v>1.6549603445193899</v>
      </c>
    </row>
    <row r="20948" spans="1:2" x14ac:dyDescent="0.25">
      <c r="A20948">
        <v>0.28199999999999997</v>
      </c>
      <c r="B20948">
        <v>1.75203434477382</v>
      </c>
    </row>
    <row r="20949" spans="1:2" x14ac:dyDescent="0.25">
      <c r="A20949">
        <v>0.28199999999999997</v>
      </c>
      <c r="B20949">
        <v>1.84710901340203</v>
      </c>
    </row>
    <row r="20950" spans="1:2" x14ac:dyDescent="0.25">
      <c r="A20950">
        <v>0.28199999999999997</v>
      </c>
      <c r="B20950">
        <v>1.9405680229912801</v>
      </c>
    </row>
    <row r="20951" spans="1:2" x14ac:dyDescent="0.25">
      <c r="A20951">
        <v>0.28199999999999997</v>
      </c>
      <c r="B20951">
        <v>2.0323713910717398</v>
      </c>
    </row>
    <row r="20952" spans="1:2" x14ac:dyDescent="0.25">
      <c r="A20952">
        <v>0.28199999999999997</v>
      </c>
      <c r="B20952">
        <v>2.12214926082566</v>
      </c>
    </row>
    <row r="20953" spans="1:2" x14ac:dyDescent="0.25">
      <c r="A20953">
        <v>0.28199999999999997</v>
      </c>
      <c r="B20953">
        <v>2.2084178857800199</v>
      </c>
    </row>
    <row r="20954" spans="1:2" x14ac:dyDescent="0.25">
      <c r="A20954">
        <v>0.28199999999999997</v>
      </c>
      <c r="B20954">
        <v>2.2924394626404898</v>
      </c>
    </row>
    <row r="20955" spans="1:2" x14ac:dyDescent="0.25">
      <c r="A20955">
        <v>0.28199999999999997</v>
      </c>
      <c r="B20955">
        <v>2.3738141709194398</v>
      </c>
    </row>
    <row r="20956" spans="1:2" x14ac:dyDescent="0.25">
      <c r="A20956">
        <v>0.28199999999999997</v>
      </c>
      <c r="B20956">
        <v>2.4518459852165999</v>
      </c>
    </row>
    <row r="20957" spans="1:2" x14ac:dyDescent="0.25">
      <c r="A20957">
        <v>0.28199999999999997</v>
      </c>
      <c r="B20957">
        <v>2.5269544224875098</v>
      </c>
    </row>
    <row r="20958" spans="1:2" x14ac:dyDescent="0.25">
      <c r="A20958">
        <v>0.28199999999999997</v>
      </c>
      <c r="B20958">
        <v>2.5990054304285302</v>
      </c>
    </row>
    <row r="20959" spans="1:2" x14ac:dyDescent="0.25">
      <c r="A20959">
        <v>0.28199999999999997</v>
      </c>
      <c r="B20959">
        <v>2.6680015883192301</v>
      </c>
    </row>
    <row r="20960" spans="1:2" x14ac:dyDescent="0.25">
      <c r="A20960">
        <v>0.28199999999999997</v>
      </c>
      <c r="B20960">
        <v>2.7339909039452901</v>
      </c>
    </row>
    <row r="20961" spans="1:2" x14ac:dyDescent="0.25">
      <c r="A20961">
        <v>0.28199999999999997</v>
      </c>
      <c r="B20961">
        <v>2.7961410091657601</v>
      </c>
    </row>
    <row r="20962" spans="1:2" x14ac:dyDescent="0.25">
      <c r="A20962">
        <v>0.28199999999999997</v>
      </c>
      <c r="B20962">
        <v>2.8552563569458398</v>
      </c>
    </row>
    <row r="20963" spans="1:2" x14ac:dyDescent="0.25">
      <c r="A20963">
        <v>0.28199999999999997</v>
      </c>
      <c r="B20963">
        <v>2.9119715816606102</v>
      </c>
    </row>
    <row r="20964" spans="1:2" x14ac:dyDescent="0.25">
      <c r="A20964">
        <v>0.28199999999999997</v>
      </c>
      <c r="B20964">
        <v>2.9655913476305198</v>
      </c>
    </row>
    <row r="20965" spans="1:2" x14ac:dyDescent="0.25">
      <c r="A20965">
        <v>0.28199999999999997</v>
      </c>
      <c r="B20965">
        <v>3.0164029595902502</v>
      </c>
    </row>
    <row r="20966" spans="1:2" x14ac:dyDescent="0.25">
      <c r="A20966">
        <v>0.28199999999999997</v>
      </c>
      <c r="B20966">
        <v>3.06497929066474</v>
      </c>
    </row>
    <row r="20967" spans="1:2" x14ac:dyDescent="0.25">
      <c r="A20967">
        <v>0.28199999999999997</v>
      </c>
      <c r="B20967">
        <v>3.11192634355</v>
      </c>
    </row>
    <row r="20968" spans="1:2" x14ac:dyDescent="0.25">
      <c r="A20968">
        <v>0.28199999999999997</v>
      </c>
      <c r="B20968">
        <v>3.1574475771703101</v>
      </c>
    </row>
    <row r="20969" spans="1:2" x14ac:dyDescent="0.25">
      <c r="A20969">
        <v>0.28199999999999997</v>
      </c>
      <c r="B20969">
        <v>3.20204587418938</v>
      </c>
    </row>
    <row r="20970" spans="1:2" x14ac:dyDescent="0.25">
      <c r="A20970">
        <v>0.28199999999999997</v>
      </c>
      <c r="B20970">
        <v>3.2463071723194799</v>
      </c>
    </row>
    <row r="20971" spans="1:2" x14ac:dyDescent="0.25">
      <c r="A20971">
        <v>0.28199999999999997</v>
      </c>
      <c r="B20971">
        <v>3.2875491184165102</v>
      </c>
    </row>
    <row r="20972" spans="1:2" x14ac:dyDescent="0.25">
      <c r="A20972">
        <v>0.28199999999999997</v>
      </c>
      <c r="B20972">
        <v>3.3255204926601301</v>
      </c>
    </row>
    <row r="20973" spans="1:2" x14ac:dyDescent="0.25">
      <c r="A20973">
        <v>0.28199999999999997</v>
      </c>
      <c r="B20973">
        <v>3.3609611664185799</v>
      </c>
    </row>
    <row r="20974" spans="1:2" x14ac:dyDescent="0.25">
      <c r="A20974">
        <v>0.28199999999999997</v>
      </c>
      <c r="B20974">
        <v>3.39417554307758</v>
      </c>
    </row>
    <row r="20975" spans="1:2" x14ac:dyDescent="0.25">
      <c r="A20975">
        <v>0.28199999999999997</v>
      </c>
      <c r="B20975">
        <v>3.4254335247464001</v>
      </c>
    </row>
    <row r="20976" spans="1:2" x14ac:dyDescent="0.25">
      <c r="A20976">
        <v>0.28199999999999997</v>
      </c>
      <c r="B20976">
        <v>3.4545318236704601</v>
      </c>
    </row>
    <row r="20977" spans="1:2" x14ac:dyDescent="0.25">
      <c r="A20977">
        <v>0.28199999999999997</v>
      </c>
      <c r="B20977">
        <v>3.4807929844347001</v>
      </c>
    </row>
    <row r="20978" spans="1:2" x14ac:dyDescent="0.25">
      <c r="A20978">
        <v>0.28199999999999997</v>
      </c>
      <c r="B20978">
        <v>3.5065627000804298</v>
      </c>
    </row>
    <row r="20979" spans="1:2" x14ac:dyDescent="0.25">
      <c r="A20979">
        <v>0.28199999999999997</v>
      </c>
      <c r="B20979">
        <v>3.5323407493033798</v>
      </c>
    </row>
    <row r="20980" spans="1:2" x14ac:dyDescent="0.25">
      <c r="A20980">
        <v>0.28199999999999997</v>
      </c>
      <c r="B20980">
        <v>3.5579712979056399</v>
      </c>
    </row>
    <row r="20981" spans="1:2" x14ac:dyDescent="0.25">
      <c r="A20981">
        <v>0.28199999999999997</v>
      </c>
      <c r="B20981">
        <v>3.58184629311077</v>
      </c>
    </row>
    <row r="20982" spans="1:2" x14ac:dyDescent="0.25">
      <c r="A20982">
        <v>0.28199999999999997</v>
      </c>
      <c r="B20982">
        <v>3.6032307600697799</v>
      </c>
    </row>
    <row r="20983" spans="1:2" x14ac:dyDescent="0.25">
      <c r="A20983">
        <v>0.28199999999999997</v>
      </c>
      <c r="B20983">
        <v>3.6228352937762298</v>
      </c>
    </row>
    <row r="20984" spans="1:2" x14ac:dyDescent="0.25">
      <c r="A20984">
        <v>0.28199999999999997</v>
      </c>
      <c r="B20984">
        <v>3.6412305608241402</v>
      </c>
    </row>
    <row r="20985" spans="1:2" x14ac:dyDescent="0.25">
      <c r="A20985">
        <v>0.28199999999999997</v>
      </c>
      <c r="B20985">
        <v>3.6589955569599302</v>
      </c>
    </row>
    <row r="20986" spans="1:2" x14ac:dyDescent="0.25">
      <c r="A20986">
        <v>0.28199999999999997</v>
      </c>
      <c r="B20986">
        <v>3.6756830449517102</v>
      </c>
    </row>
    <row r="20987" spans="1:2" x14ac:dyDescent="0.25">
      <c r="A20987">
        <v>0.28199999999999997</v>
      </c>
      <c r="B20987">
        <v>3.6912497737661898</v>
      </c>
    </row>
    <row r="20988" spans="1:2" x14ac:dyDescent="0.25">
      <c r="A20988">
        <v>0.28199999999999997</v>
      </c>
      <c r="B20988">
        <v>3.7057118904744999</v>
      </c>
    </row>
    <row r="20989" spans="1:2" x14ac:dyDescent="0.25">
      <c r="A20989">
        <v>0.28199999999999997</v>
      </c>
      <c r="B20989">
        <v>3.7197972707906199</v>
      </c>
    </row>
    <row r="20990" spans="1:2" x14ac:dyDescent="0.25">
      <c r="A20990">
        <v>0.28199999999999997</v>
      </c>
      <c r="B20990">
        <v>3.7333376841253698</v>
      </c>
    </row>
    <row r="20991" spans="1:2" x14ac:dyDescent="0.25">
      <c r="A20991">
        <v>0.28199999999999997</v>
      </c>
      <c r="B20991">
        <v>3.7463793470639</v>
      </c>
    </row>
    <row r="20992" spans="1:2" x14ac:dyDescent="0.25">
      <c r="A20992">
        <v>0.28199999999999997</v>
      </c>
      <c r="B20992">
        <v>3.7586140683090701</v>
      </c>
    </row>
    <row r="20993" spans="1:2" x14ac:dyDescent="0.25">
      <c r="A20993">
        <v>0.28199999999999997</v>
      </c>
      <c r="B20993">
        <v>3.7696492761181299</v>
      </c>
    </row>
    <row r="20994" spans="1:2" x14ac:dyDescent="0.25">
      <c r="A20994">
        <v>0.28199999999999997</v>
      </c>
      <c r="B20994">
        <v>3.7795303758994598</v>
      </c>
    </row>
    <row r="20995" spans="1:2" x14ac:dyDescent="0.25">
      <c r="A20995">
        <v>0.28199999999999997</v>
      </c>
      <c r="B20995">
        <v>3.7889468185914001</v>
      </c>
    </row>
    <row r="20996" spans="1:2" x14ac:dyDescent="0.25">
      <c r="A20996">
        <v>0.28199999999999997</v>
      </c>
      <c r="B20996">
        <v>3.7982473502870402</v>
      </c>
    </row>
    <row r="20997" spans="1:2" x14ac:dyDescent="0.25">
      <c r="A20997">
        <v>0.28199999999999997</v>
      </c>
      <c r="B20997">
        <v>3.8071669850579202</v>
      </c>
    </row>
    <row r="20998" spans="1:2" x14ac:dyDescent="0.25">
      <c r="A20998">
        <v>0.28199999999999997</v>
      </c>
      <c r="B20998">
        <v>3.81550462567479</v>
      </c>
    </row>
    <row r="20999" spans="1:2" x14ac:dyDescent="0.25">
      <c r="A20999">
        <v>0.28199999999999997</v>
      </c>
      <c r="B20999">
        <v>3.8232408046211099</v>
      </c>
    </row>
    <row r="21000" spans="1:2" x14ac:dyDescent="0.25">
      <c r="A21000">
        <v>0.28199999999999997</v>
      </c>
      <c r="B21000">
        <v>3.8304828158582298</v>
      </c>
    </row>
    <row r="21001" spans="1:2" x14ac:dyDescent="0.25">
      <c r="A21001">
        <v>0.28199999999999997</v>
      </c>
      <c r="B21001">
        <v>3.8372126025024702</v>
      </c>
    </row>
    <row r="21002" spans="1:2" x14ac:dyDescent="0.25">
      <c r="A21002">
        <v>0.28199999999999997</v>
      </c>
      <c r="B21002">
        <v>3.8437791268158201</v>
      </c>
    </row>
    <row r="21003" spans="1:2" x14ac:dyDescent="0.25">
      <c r="A21003">
        <v>0.28199999999999997</v>
      </c>
      <c r="B21003">
        <v>3.8500802648015102</v>
      </c>
    </row>
    <row r="21004" spans="1:2" x14ac:dyDescent="0.25">
      <c r="A21004">
        <v>0.28199999999999997</v>
      </c>
      <c r="B21004">
        <v>3.8560764363670899</v>
      </c>
    </row>
    <row r="21005" spans="1:2" x14ac:dyDescent="0.25">
      <c r="A21005">
        <v>0.28199999999999997</v>
      </c>
      <c r="B21005">
        <v>3.8618972486098602</v>
      </c>
    </row>
    <row r="21006" spans="1:2" x14ac:dyDescent="0.25">
      <c r="A21006">
        <v>0.28199999999999997</v>
      </c>
      <c r="B21006">
        <v>3.8674605131915998</v>
      </c>
    </row>
    <row r="21007" spans="1:2" x14ac:dyDescent="0.25">
      <c r="A21007">
        <v>0.28199999999999997</v>
      </c>
      <c r="B21007">
        <v>3.8727094045291501</v>
      </c>
    </row>
    <row r="21008" spans="1:2" x14ac:dyDescent="0.25">
      <c r="A21008">
        <v>0.28199999999999997</v>
      </c>
      <c r="B21008">
        <v>3.8776324963812199</v>
      </c>
    </row>
    <row r="21009" spans="1:2" x14ac:dyDescent="0.25">
      <c r="A21009">
        <v>0.28199999999999997</v>
      </c>
      <c r="B21009">
        <v>3.8822373486625898</v>
      </c>
    </row>
    <row r="21010" spans="1:2" x14ac:dyDescent="0.25">
      <c r="A21010">
        <v>0.28199999999999997</v>
      </c>
      <c r="B21010">
        <v>3.8866092307579598</v>
      </c>
    </row>
    <row r="21011" spans="1:2" x14ac:dyDescent="0.25">
      <c r="A21011">
        <v>0.28199999999999997</v>
      </c>
      <c r="B21011">
        <v>3.89077289437579</v>
      </c>
    </row>
    <row r="21012" spans="1:2" x14ac:dyDescent="0.25">
      <c r="A21012">
        <v>0.28199999999999997</v>
      </c>
      <c r="B21012">
        <v>3.8947276452283099</v>
      </c>
    </row>
    <row r="21013" spans="1:2" x14ac:dyDescent="0.25">
      <c r="A21013">
        <v>0.28199999999999997</v>
      </c>
      <c r="B21013">
        <v>3.8985043850865799</v>
      </c>
    </row>
    <row r="21014" spans="1:2" x14ac:dyDescent="0.25">
      <c r="A21014">
        <v>0.28199999999999997</v>
      </c>
      <c r="B21014">
        <v>3.9021114333499902</v>
      </c>
    </row>
    <row r="21015" spans="1:2" x14ac:dyDescent="0.25">
      <c r="A21015">
        <v>0.28199999999999997</v>
      </c>
      <c r="B21015">
        <v>3.9055759020890402</v>
      </c>
    </row>
    <row r="21016" spans="1:2" x14ac:dyDescent="0.25">
      <c r="A21016">
        <v>0.28199999999999997</v>
      </c>
      <c r="B21016">
        <v>3.9089017357495401</v>
      </c>
    </row>
    <row r="21017" spans="1:2" x14ac:dyDescent="0.25">
      <c r="A21017">
        <v>0.28199999999999997</v>
      </c>
      <c r="B21017">
        <v>3.9120911597715802</v>
      </c>
    </row>
    <row r="21018" spans="1:2" x14ac:dyDescent="0.25">
      <c r="A21018">
        <v>0.28199999999999997</v>
      </c>
      <c r="B21018">
        <v>3.9151654972631702</v>
      </c>
    </row>
    <row r="21019" spans="1:2" x14ac:dyDescent="0.25">
      <c r="A21019">
        <v>0.28199999999999997</v>
      </c>
      <c r="B21019">
        <v>3.9181367654147699</v>
      </c>
    </row>
    <row r="21020" spans="1:2" x14ac:dyDescent="0.25">
      <c r="A21020">
        <v>0.28199999999999997</v>
      </c>
      <c r="B21020">
        <v>3.9209945801123598</v>
      </c>
    </row>
    <row r="21021" spans="1:2" x14ac:dyDescent="0.25">
      <c r="A21021">
        <v>0.28199999999999997</v>
      </c>
      <c r="B21021">
        <v>3.9237609126061201</v>
      </c>
    </row>
    <row r="21022" spans="1:2" x14ac:dyDescent="0.25">
      <c r="A21022">
        <v>0.28199999999999997</v>
      </c>
      <c r="B21022">
        <v>3.9264258328909798</v>
      </c>
    </row>
    <row r="21023" spans="1:2" x14ac:dyDescent="0.25">
      <c r="A21023">
        <v>0.28199999999999997</v>
      </c>
      <c r="B21023">
        <v>3.9290095995146301</v>
      </c>
    </row>
    <row r="21024" spans="1:2" x14ac:dyDescent="0.25">
      <c r="A21024">
        <v>0.28199999999999997</v>
      </c>
      <c r="B21024">
        <v>3.9315433549246199</v>
      </c>
    </row>
    <row r="21025" spans="1:2" x14ac:dyDescent="0.25">
      <c r="A21025">
        <v>0.28199999999999997</v>
      </c>
      <c r="B21025">
        <v>3.9339359814585602</v>
      </c>
    </row>
    <row r="21026" spans="1:2" x14ac:dyDescent="0.25">
      <c r="A21026">
        <v>0.28199999999999997</v>
      </c>
      <c r="B21026">
        <v>3.9362533770464001</v>
      </c>
    </row>
    <row r="21027" spans="1:2" x14ac:dyDescent="0.25">
      <c r="A21027">
        <v>0.28199999999999997</v>
      </c>
      <c r="B21027">
        <v>3.9385458209062199</v>
      </c>
    </row>
    <row r="21028" spans="1:2" x14ac:dyDescent="0.25">
      <c r="A21028">
        <v>0.28199999999999997</v>
      </c>
      <c r="B21028">
        <v>3.9408498417942401</v>
      </c>
    </row>
    <row r="21029" spans="1:2" x14ac:dyDescent="0.25">
      <c r="A21029">
        <v>0.28199999999999997</v>
      </c>
      <c r="B21029">
        <v>3.9430869618551601</v>
      </c>
    </row>
    <row r="21030" spans="1:2" x14ac:dyDescent="0.25">
      <c r="A21030">
        <v>0.28199999999999997</v>
      </c>
      <c r="B21030">
        <v>3.9451401299467399</v>
      </c>
    </row>
    <row r="21031" spans="1:2" x14ac:dyDescent="0.25">
      <c r="A21031">
        <v>0.28199999999999997</v>
      </c>
      <c r="B21031">
        <v>3.9471404340510401</v>
      </c>
    </row>
    <row r="21032" spans="1:2" x14ac:dyDescent="0.25">
      <c r="A21032">
        <v>0.28199999999999997</v>
      </c>
      <c r="B21032">
        <v>3.94912262065621</v>
      </c>
    </row>
    <row r="21033" spans="1:2" x14ac:dyDescent="0.25">
      <c r="A21033">
        <v>0.28199999999999997</v>
      </c>
      <c r="B21033">
        <v>3.9511214050194501</v>
      </c>
    </row>
    <row r="21034" spans="1:2" x14ac:dyDescent="0.25">
      <c r="A21034">
        <v>0.28199999999999997</v>
      </c>
      <c r="B21034">
        <v>3.95308172510012</v>
      </c>
    </row>
    <row r="21035" spans="1:2" x14ac:dyDescent="0.25">
      <c r="A21035">
        <v>0.28199999999999997</v>
      </c>
      <c r="B21035">
        <v>3.9550392843091702</v>
      </c>
    </row>
    <row r="21036" spans="1:2" x14ac:dyDescent="0.25">
      <c r="A21036">
        <v>0.28199999999999997</v>
      </c>
      <c r="B21036">
        <v>3.9570164789761302</v>
      </c>
    </row>
    <row r="21037" spans="1:2" x14ac:dyDescent="0.25">
      <c r="A21037">
        <v>0.28199999999999997</v>
      </c>
      <c r="B21037">
        <v>3.95899707502145</v>
      </c>
    </row>
    <row r="21038" spans="1:2" x14ac:dyDescent="0.25">
      <c r="A21038">
        <v>0.28199999999999997</v>
      </c>
      <c r="B21038">
        <v>3.9609723431475499</v>
      </c>
    </row>
    <row r="21039" spans="1:2" x14ac:dyDescent="0.25">
      <c r="A21039">
        <v>0.28199999999999997</v>
      </c>
      <c r="B21039">
        <v>3.9629180228501601</v>
      </c>
    </row>
    <row r="21040" spans="1:2" x14ac:dyDescent="0.25">
      <c r="A21040">
        <v>0.28199999999999997</v>
      </c>
      <c r="B21040">
        <v>3.9648826616863602</v>
      </c>
    </row>
    <row r="21041" spans="1:2" x14ac:dyDescent="0.25">
      <c r="A21041">
        <v>0.28199999999999997</v>
      </c>
      <c r="B21041">
        <v>3.9668609316053902</v>
      </c>
    </row>
    <row r="21042" spans="1:2" x14ac:dyDescent="0.25">
      <c r="A21042">
        <v>0.28199999999999997</v>
      </c>
      <c r="B21042">
        <v>3.9688375889994099</v>
      </c>
    </row>
    <row r="21043" spans="1:2" x14ac:dyDescent="0.25">
      <c r="A21043">
        <v>0.28399999999999997</v>
      </c>
      <c r="B21043" t="s">
        <v>0</v>
      </c>
    </row>
    <row r="21044" spans="1:2" x14ac:dyDescent="0.25">
      <c r="A21044">
        <v>0.28399999999999997</v>
      </c>
      <c r="B21044">
        <v>-0.65713312496543397</v>
      </c>
    </row>
    <row r="21045" spans="1:2" x14ac:dyDescent="0.25">
      <c r="A21045">
        <v>0.28399999999999997</v>
      </c>
      <c r="B21045">
        <v>-0.63662005412279798</v>
      </c>
    </row>
    <row r="21046" spans="1:2" x14ac:dyDescent="0.25">
      <c r="A21046">
        <v>0.28399999999999997</v>
      </c>
      <c r="B21046">
        <v>-0.60525285963485598</v>
      </c>
    </row>
    <row r="21047" spans="1:2" x14ac:dyDescent="0.25">
      <c r="A21047">
        <v>0.28399999999999997</v>
      </c>
      <c r="B21047">
        <v>-0.56762927130043495</v>
      </c>
    </row>
    <row r="21048" spans="1:2" x14ac:dyDescent="0.25">
      <c r="A21048">
        <v>0.28399999999999997</v>
      </c>
      <c r="B21048">
        <v>-0.524727481933699</v>
      </c>
    </row>
    <row r="21049" spans="1:2" x14ac:dyDescent="0.25">
      <c r="A21049">
        <v>0.28399999999999997</v>
      </c>
      <c r="B21049">
        <v>-0.476363651112441</v>
      </c>
    </row>
    <row r="21050" spans="1:2" x14ac:dyDescent="0.25">
      <c r="A21050">
        <v>0.28399999999999997</v>
      </c>
      <c r="B21050">
        <v>-0.42313120894328698</v>
      </c>
    </row>
    <row r="21051" spans="1:2" x14ac:dyDescent="0.25">
      <c r="A21051">
        <v>0.28399999999999997</v>
      </c>
      <c r="B21051">
        <v>-0.36547454606055302</v>
      </c>
    </row>
    <row r="21052" spans="1:2" x14ac:dyDescent="0.25">
      <c r="A21052">
        <v>0.28399999999999997</v>
      </c>
      <c r="B21052">
        <v>-0.302644065656966</v>
      </c>
    </row>
    <row r="21053" spans="1:2" x14ac:dyDescent="0.25">
      <c r="A21053">
        <v>0.28399999999999997</v>
      </c>
      <c r="B21053">
        <v>-0.23438515848070601</v>
      </c>
    </row>
    <row r="21054" spans="1:2" x14ac:dyDescent="0.25">
      <c r="A21054">
        <v>0.28399999999999997</v>
      </c>
      <c r="B21054">
        <v>-0.160411812511491</v>
      </c>
    </row>
    <row r="21055" spans="1:2" x14ac:dyDescent="0.25">
      <c r="A21055">
        <v>0.28399999999999997</v>
      </c>
      <c r="B21055">
        <v>-8.0859219577427796E-2</v>
      </c>
    </row>
    <row r="21056" spans="1:2" x14ac:dyDescent="0.25">
      <c r="A21056">
        <v>0.28399999999999997</v>
      </c>
      <c r="B21056">
        <v>4.11242980455783E-3</v>
      </c>
    </row>
    <row r="21057" spans="1:2" x14ac:dyDescent="0.25">
      <c r="A21057">
        <v>0.28399999999999997</v>
      </c>
      <c r="B21057">
        <v>9.3225742615259594E-2</v>
      </c>
    </row>
    <row r="21058" spans="1:2" x14ac:dyDescent="0.25">
      <c r="A21058">
        <v>0.28399999999999997</v>
      </c>
      <c r="B21058">
        <v>0.18489274369035</v>
      </c>
    </row>
    <row r="21059" spans="1:2" x14ac:dyDescent="0.25">
      <c r="A21059">
        <v>0.28399999999999997</v>
      </c>
      <c r="B21059">
        <v>0.27909205783260599</v>
      </c>
    </row>
    <row r="21060" spans="1:2" x14ac:dyDescent="0.25">
      <c r="A21060">
        <v>0.28399999999999997</v>
      </c>
      <c r="B21060">
        <v>0.375563802663613</v>
      </c>
    </row>
    <row r="21061" spans="1:2" x14ac:dyDescent="0.25">
      <c r="A21061">
        <v>0.28399999999999997</v>
      </c>
      <c r="B21061">
        <v>0.47274101293989201</v>
      </c>
    </row>
    <row r="21062" spans="1:2" x14ac:dyDescent="0.25">
      <c r="A21062">
        <v>0.28399999999999997</v>
      </c>
      <c r="B21062">
        <v>0.57147547466156701</v>
      </c>
    </row>
    <row r="21063" spans="1:2" x14ac:dyDescent="0.25">
      <c r="A21063">
        <v>0.28399999999999997</v>
      </c>
      <c r="B21063">
        <v>0.67038035590646605</v>
      </c>
    </row>
    <row r="21064" spans="1:2" x14ac:dyDescent="0.25">
      <c r="A21064">
        <v>0.28399999999999997</v>
      </c>
      <c r="B21064">
        <v>0.77081259467811203</v>
      </c>
    </row>
    <row r="21065" spans="1:2" x14ac:dyDescent="0.25">
      <c r="A21065">
        <v>0.28399999999999997</v>
      </c>
      <c r="B21065">
        <v>0.87204965195350903</v>
      </c>
    </row>
    <row r="21066" spans="1:2" x14ac:dyDescent="0.25">
      <c r="A21066">
        <v>0.28399999999999997</v>
      </c>
      <c r="B21066">
        <v>0.973469321212727</v>
      </c>
    </row>
    <row r="21067" spans="1:2" x14ac:dyDescent="0.25">
      <c r="A21067">
        <v>0.28399999999999997</v>
      </c>
      <c r="B21067">
        <v>1.0732461937583599</v>
      </c>
    </row>
    <row r="21068" spans="1:2" x14ac:dyDescent="0.25">
      <c r="A21068">
        <v>0.28399999999999997</v>
      </c>
      <c r="B21068">
        <v>1.16941042345857</v>
      </c>
    </row>
    <row r="21069" spans="1:2" x14ac:dyDescent="0.25">
      <c r="A21069">
        <v>0.28399999999999997</v>
      </c>
      <c r="B21069">
        <v>1.2657119631116001</v>
      </c>
    </row>
    <row r="21070" spans="1:2" x14ac:dyDescent="0.25">
      <c r="A21070">
        <v>0.28399999999999997</v>
      </c>
      <c r="B21070">
        <v>1.3622808173915</v>
      </c>
    </row>
    <row r="21071" spans="1:2" x14ac:dyDescent="0.25">
      <c r="A21071">
        <v>0.28399999999999997</v>
      </c>
      <c r="B21071">
        <v>1.45885693842986</v>
      </c>
    </row>
    <row r="21072" spans="1:2" x14ac:dyDescent="0.25">
      <c r="A21072">
        <v>0.28399999999999997</v>
      </c>
      <c r="B21072">
        <v>1.5556351151955701</v>
      </c>
    </row>
    <row r="21073" spans="1:2" x14ac:dyDescent="0.25">
      <c r="A21073">
        <v>0.28399999999999997</v>
      </c>
      <c r="B21073">
        <v>1.65391581126452</v>
      </c>
    </row>
    <row r="21074" spans="1:2" x14ac:dyDescent="0.25">
      <c r="A21074">
        <v>0.28399999999999997</v>
      </c>
      <c r="B21074">
        <v>1.75051087890682</v>
      </c>
    </row>
    <row r="21075" spans="1:2" x14ac:dyDescent="0.25">
      <c r="A21075">
        <v>0.28399999999999997</v>
      </c>
      <c r="B21075">
        <v>1.8449710688829</v>
      </c>
    </row>
    <row r="21076" spans="1:2" x14ac:dyDescent="0.25">
      <c r="A21076">
        <v>0.28399999999999997</v>
      </c>
      <c r="B21076">
        <v>1.9378739221021899</v>
      </c>
    </row>
    <row r="21077" spans="1:2" x14ac:dyDescent="0.25">
      <c r="A21077">
        <v>0.28399999999999997</v>
      </c>
      <c r="B21077">
        <v>2.0294346926704399</v>
      </c>
    </row>
    <row r="21078" spans="1:2" x14ac:dyDescent="0.25">
      <c r="A21078">
        <v>0.28399999999999997</v>
      </c>
      <c r="B21078">
        <v>2.11805747884886</v>
      </c>
    </row>
    <row r="21079" spans="1:2" x14ac:dyDescent="0.25">
      <c r="A21079">
        <v>0.28399999999999997</v>
      </c>
      <c r="B21079">
        <v>2.2038219175964899</v>
      </c>
    </row>
    <row r="21080" spans="1:2" x14ac:dyDescent="0.25">
      <c r="A21080">
        <v>0.28399999999999997</v>
      </c>
      <c r="B21080">
        <v>2.2874414052297301</v>
      </c>
    </row>
    <row r="21081" spans="1:2" x14ac:dyDescent="0.25">
      <c r="A21081">
        <v>0.28399999999999997</v>
      </c>
      <c r="B21081">
        <v>2.3681949901105499</v>
      </c>
    </row>
    <row r="21082" spans="1:2" x14ac:dyDescent="0.25">
      <c r="A21082">
        <v>0.28399999999999997</v>
      </c>
      <c r="B21082">
        <v>2.4459415980253199</v>
      </c>
    </row>
    <row r="21083" spans="1:2" x14ac:dyDescent="0.25">
      <c r="A21083">
        <v>0.28399999999999997</v>
      </c>
      <c r="B21083">
        <v>2.52086924299579</v>
      </c>
    </row>
    <row r="21084" spans="1:2" x14ac:dyDescent="0.25">
      <c r="A21084">
        <v>0.28399999999999997</v>
      </c>
      <c r="B21084">
        <v>2.59269021943487</v>
      </c>
    </row>
    <row r="21085" spans="1:2" x14ac:dyDescent="0.25">
      <c r="A21085">
        <v>0.28399999999999997</v>
      </c>
      <c r="B21085">
        <v>2.6616314855262599</v>
      </c>
    </row>
    <row r="21086" spans="1:2" x14ac:dyDescent="0.25">
      <c r="A21086">
        <v>0.28399999999999997</v>
      </c>
      <c r="B21086">
        <v>2.7279237183684901</v>
      </c>
    </row>
    <row r="21087" spans="1:2" x14ac:dyDescent="0.25">
      <c r="A21087">
        <v>0.28399999999999997</v>
      </c>
      <c r="B21087">
        <v>2.7897635998983299</v>
      </c>
    </row>
    <row r="21088" spans="1:2" x14ac:dyDescent="0.25">
      <c r="A21088">
        <v>0.28399999999999997</v>
      </c>
      <c r="B21088">
        <v>2.84884206902694</v>
      </c>
    </row>
    <row r="21089" spans="1:2" x14ac:dyDescent="0.25">
      <c r="A21089">
        <v>0.28399999999999997</v>
      </c>
      <c r="B21089">
        <v>2.9056452359250602</v>
      </c>
    </row>
    <row r="21090" spans="1:2" x14ac:dyDescent="0.25">
      <c r="A21090">
        <v>0.28399999999999997</v>
      </c>
      <c r="B21090">
        <v>2.95883780970042</v>
      </c>
    </row>
    <row r="21091" spans="1:2" x14ac:dyDescent="0.25">
      <c r="A21091">
        <v>0.28399999999999997</v>
      </c>
      <c r="B21091">
        <v>3.0092640824489201</v>
      </c>
    </row>
    <row r="21092" spans="1:2" x14ac:dyDescent="0.25">
      <c r="A21092">
        <v>0.28399999999999997</v>
      </c>
      <c r="B21092">
        <v>3.0576164185269099</v>
      </c>
    </row>
    <row r="21093" spans="1:2" x14ac:dyDescent="0.25">
      <c r="A21093">
        <v>0.28399999999999997</v>
      </c>
      <c r="B21093">
        <v>3.1045520665739899</v>
      </c>
    </row>
    <row r="21094" spans="1:2" x14ac:dyDescent="0.25">
      <c r="A21094">
        <v>0.28399999999999997</v>
      </c>
      <c r="B21094">
        <v>3.1500939298346</v>
      </c>
    </row>
    <row r="21095" spans="1:2" x14ac:dyDescent="0.25">
      <c r="A21095">
        <v>0.28399999999999997</v>
      </c>
      <c r="B21095">
        <v>3.1940412221114798</v>
      </c>
    </row>
    <row r="21096" spans="1:2" x14ac:dyDescent="0.25">
      <c r="A21096">
        <v>0.28399999999999997</v>
      </c>
      <c r="B21096">
        <v>3.23907668356033</v>
      </c>
    </row>
    <row r="21097" spans="1:2" x14ac:dyDescent="0.25">
      <c r="A21097">
        <v>0.28399999999999997</v>
      </c>
      <c r="B21097">
        <v>3.2805109319607602</v>
      </c>
    </row>
    <row r="21098" spans="1:2" x14ac:dyDescent="0.25">
      <c r="A21098">
        <v>0.28399999999999997</v>
      </c>
      <c r="B21098">
        <v>3.3186895670993302</v>
      </c>
    </row>
    <row r="21099" spans="1:2" x14ac:dyDescent="0.25">
      <c r="A21099">
        <v>0.28399999999999997</v>
      </c>
      <c r="B21099">
        <v>3.3545212854291</v>
      </c>
    </row>
    <row r="21100" spans="1:2" x14ac:dyDescent="0.25">
      <c r="A21100">
        <v>0.28399999999999997</v>
      </c>
      <c r="B21100">
        <v>3.3879482602828901</v>
      </c>
    </row>
    <row r="21101" spans="1:2" x14ac:dyDescent="0.25">
      <c r="A21101">
        <v>0.28399999999999997</v>
      </c>
      <c r="B21101">
        <v>3.4191895555259602</v>
      </c>
    </row>
    <row r="21102" spans="1:2" x14ac:dyDescent="0.25">
      <c r="A21102">
        <v>0.28399999999999997</v>
      </c>
      <c r="B21102">
        <v>3.4482444330111801</v>
      </c>
    </row>
    <row r="21103" spans="1:2" x14ac:dyDescent="0.25">
      <c r="A21103">
        <v>0.28399999999999997</v>
      </c>
      <c r="B21103">
        <v>3.4751000174408402</v>
      </c>
    </row>
    <row r="21104" spans="1:2" x14ac:dyDescent="0.25">
      <c r="A21104">
        <v>0.28399999999999997</v>
      </c>
      <c r="B21104">
        <v>3.5015413314783501</v>
      </c>
    </row>
    <row r="21105" spans="1:2" x14ac:dyDescent="0.25">
      <c r="A21105">
        <v>0.28399999999999997</v>
      </c>
      <c r="B21105">
        <v>3.5273717643233402</v>
      </c>
    </row>
    <row r="21106" spans="1:2" x14ac:dyDescent="0.25">
      <c r="A21106">
        <v>0.28399999999999997</v>
      </c>
      <c r="B21106">
        <v>3.5522848326348502</v>
      </c>
    </row>
    <row r="21107" spans="1:2" x14ac:dyDescent="0.25">
      <c r="A21107">
        <v>0.28399999999999997</v>
      </c>
      <c r="B21107">
        <v>3.5764357827838</v>
      </c>
    </row>
    <row r="21108" spans="1:2" x14ac:dyDescent="0.25">
      <c r="A21108">
        <v>0.28399999999999997</v>
      </c>
      <c r="B21108">
        <v>3.59822612560126</v>
      </c>
    </row>
    <row r="21109" spans="1:2" x14ac:dyDescent="0.25">
      <c r="A21109">
        <v>0.28399999999999997</v>
      </c>
      <c r="B21109">
        <v>3.6178670249268601</v>
      </c>
    </row>
    <row r="21110" spans="1:2" x14ac:dyDescent="0.25">
      <c r="A21110">
        <v>0.28399999999999997</v>
      </c>
      <c r="B21110">
        <v>3.63652615827406</v>
      </c>
    </row>
    <row r="21111" spans="1:2" x14ac:dyDescent="0.25">
      <c r="A21111">
        <v>0.28399999999999997</v>
      </c>
      <c r="B21111">
        <v>3.65425289560135</v>
      </c>
    </row>
    <row r="21112" spans="1:2" x14ac:dyDescent="0.25">
      <c r="A21112">
        <v>0.28399999999999997</v>
      </c>
      <c r="B21112">
        <v>3.6711374134276902</v>
      </c>
    </row>
    <row r="21113" spans="1:2" x14ac:dyDescent="0.25">
      <c r="A21113">
        <v>0.28399999999999997</v>
      </c>
      <c r="B21113">
        <v>3.6868887743989398</v>
      </c>
    </row>
    <row r="21114" spans="1:2" x14ac:dyDescent="0.25">
      <c r="A21114">
        <v>0.28399999999999997</v>
      </c>
      <c r="B21114">
        <v>3.70170777768976</v>
      </c>
    </row>
    <row r="21115" spans="1:2" x14ac:dyDescent="0.25">
      <c r="A21115">
        <v>0.28399999999999997</v>
      </c>
      <c r="B21115">
        <v>3.7158641443387901</v>
      </c>
    </row>
    <row r="21116" spans="1:2" x14ac:dyDescent="0.25">
      <c r="A21116">
        <v>0.28399999999999997</v>
      </c>
      <c r="B21116">
        <v>3.7293282059075299</v>
      </c>
    </row>
    <row r="21117" spans="1:2" x14ac:dyDescent="0.25">
      <c r="A21117">
        <v>0.28399999999999997</v>
      </c>
      <c r="B21117">
        <v>3.7425823652968999</v>
      </c>
    </row>
    <row r="21118" spans="1:2" x14ac:dyDescent="0.25">
      <c r="A21118">
        <v>0.28399999999999997</v>
      </c>
      <c r="B21118">
        <v>3.7551859290738401</v>
      </c>
    </row>
    <row r="21119" spans="1:2" x14ac:dyDescent="0.25">
      <c r="A21119">
        <v>0.28399999999999997</v>
      </c>
      <c r="B21119">
        <v>3.76625735479029</v>
      </c>
    </row>
    <row r="21120" spans="1:2" x14ac:dyDescent="0.25">
      <c r="A21120">
        <v>0.28399999999999997</v>
      </c>
      <c r="B21120">
        <v>3.7763552168195602</v>
      </c>
    </row>
    <row r="21121" spans="1:2" x14ac:dyDescent="0.25">
      <c r="A21121">
        <v>0.28399999999999997</v>
      </c>
      <c r="B21121">
        <v>3.7859109034518799</v>
      </c>
    </row>
    <row r="21122" spans="1:2" x14ac:dyDescent="0.25">
      <c r="A21122">
        <v>0.28399999999999997</v>
      </c>
      <c r="B21122">
        <v>3.7952653817086999</v>
      </c>
    </row>
    <row r="21123" spans="1:2" x14ac:dyDescent="0.25">
      <c r="A21123">
        <v>0.28399999999999997</v>
      </c>
      <c r="B21123">
        <v>3.8041817439994801</v>
      </c>
    </row>
    <row r="21124" spans="1:2" x14ac:dyDescent="0.25">
      <c r="A21124">
        <v>0.28399999999999997</v>
      </c>
      <c r="B21124">
        <v>3.8126454538705699</v>
      </c>
    </row>
    <row r="21125" spans="1:2" x14ac:dyDescent="0.25">
      <c r="A21125">
        <v>0.28399999999999997</v>
      </c>
      <c r="B21125">
        <v>3.8205432658560601</v>
      </c>
    </row>
    <row r="21126" spans="1:2" x14ac:dyDescent="0.25">
      <c r="A21126">
        <v>0.28399999999999997</v>
      </c>
      <c r="B21126">
        <v>3.8279676028132399</v>
      </c>
    </row>
    <row r="21127" spans="1:2" x14ac:dyDescent="0.25">
      <c r="A21127">
        <v>0.28399999999999997</v>
      </c>
      <c r="B21127">
        <v>3.8349329769226599</v>
      </c>
    </row>
    <row r="21128" spans="1:2" x14ac:dyDescent="0.25">
      <c r="A21128">
        <v>0.28399999999999997</v>
      </c>
      <c r="B21128">
        <v>3.84159618426466</v>
      </c>
    </row>
    <row r="21129" spans="1:2" x14ac:dyDescent="0.25">
      <c r="A21129">
        <v>0.28399999999999997</v>
      </c>
      <c r="B21129">
        <v>3.8480033279865098</v>
      </c>
    </row>
    <row r="21130" spans="1:2" x14ac:dyDescent="0.25">
      <c r="A21130">
        <v>0.28399999999999997</v>
      </c>
      <c r="B21130">
        <v>3.8540851111660301</v>
      </c>
    </row>
    <row r="21131" spans="1:2" x14ac:dyDescent="0.25">
      <c r="A21131">
        <v>0.28399999999999997</v>
      </c>
      <c r="B21131">
        <v>3.8598095845402001</v>
      </c>
    </row>
    <row r="21132" spans="1:2" x14ac:dyDescent="0.25">
      <c r="A21132">
        <v>0.28399999999999997</v>
      </c>
      <c r="B21132">
        <v>3.8653614016137499</v>
      </c>
    </row>
    <row r="21133" spans="1:2" x14ac:dyDescent="0.25">
      <c r="A21133">
        <v>0.28399999999999997</v>
      </c>
      <c r="B21133">
        <v>3.8707532436529801</v>
      </c>
    </row>
    <row r="21134" spans="1:2" x14ac:dyDescent="0.25">
      <c r="A21134">
        <v>0.28399999999999997</v>
      </c>
      <c r="B21134">
        <v>3.8758346540317801</v>
      </c>
    </row>
    <row r="21135" spans="1:2" x14ac:dyDescent="0.25">
      <c r="A21135">
        <v>0.28399999999999997</v>
      </c>
      <c r="B21135">
        <v>3.88054502939409</v>
      </c>
    </row>
    <row r="21136" spans="1:2" x14ac:dyDescent="0.25">
      <c r="A21136">
        <v>0.28399999999999997</v>
      </c>
      <c r="B21136">
        <v>3.8850421755461202</v>
      </c>
    </row>
    <row r="21137" spans="1:2" x14ac:dyDescent="0.25">
      <c r="A21137">
        <v>0.28399999999999997</v>
      </c>
      <c r="B21137">
        <v>3.8893176327065602</v>
      </c>
    </row>
    <row r="21138" spans="1:2" x14ac:dyDescent="0.25">
      <c r="A21138">
        <v>0.28399999999999997</v>
      </c>
      <c r="B21138">
        <v>3.8933733547377298</v>
      </c>
    </row>
    <row r="21139" spans="1:2" x14ac:dyDescent="0.25">
      <c r="A21139">
        <v>0.28399999999999997</v>
      </c>
      <c r="B21139">
        <v>3.89723409148703</v>
      </c>
    </row>
    <row r="21140" spans="1:2" x14ac:dyDescent="0.25">
      <c r="A21140">
        <v>0.28399999999999997</v>
      </c>
      <c r="B21140">
        <v>3.9009233225541902</v>
      </c>
    </row>
    <row r="21141" spans="1:2" x14ac:dyDescent="0.25">
      <c r="A21141">
        <v>0.28399999999999997</v>
      </c>
      <c r="B21141">
        <v>3.9044601588329799</v>
      </c>
    </row>
    <row r="21142" spans="1:2" x14ac:dyDescent="0.25">
      <c r="A21142">
        <v>0.28399999999999997</v>
      </c>
      <c r="B21142">
        <v>3.9078446359285701</v>
      </c>
    </row>
    <row r="21143" spans="1:2" x14ac:dyDescent="0.25">
      <c r="A21143">
        <v>0.28399999999999997</v>
      </c>
      <c r="B21143">
        <v>3.9110835043774199</v>
      </c>
    </row>
    <row r="21144" spans="1:2" x14ac:dyDescent="0.25">
      <c r="A21144">
        <v>0.28399999999999997</v>
      </c>
      <c r="B21144">
        <v>3.9142289882575998</v>
      </c>
    </row>
    <row r="21145" spans="1:2" x14ac:dyDescent="0.25">
      <c r="A21145">
        <v>0.28399999999999997</v>
      </c>
      <c r="B21145">
        <v>3.91726153313251</v>
      </c>
    </row>
    <row r="21146" spans="1:2" x14ac:dyDescent="0.25">
      <c r="A21146">
        <v>0.28399999999999997</v>
      </c>
      <c r="B21146">
        <v>3.9201823438930101</v>
      </c>
    </row>
    <row r="21147" spans="1:2" x14ac:dyDescent="0.25">
      <c r="A21147">
        <v>0.28399999999999997</v>
      </c>
      <c r="B21147">
        <v>3.92301016702099</v>
      </c>
    </row>
    <row r="21148" spans="1:2" x14ac:dyDescent="0.25">
      <c r="A21148">
        <v>0.28399999999999997</v>
      </c>
      <c r="B21148">
        <v>3.9257511686904598</v>
      </c>
    </row>
    <row r="21149" spans="1:2" x14ac:dyDescent="0.25">
      <c r="A21149">
        <v>0.28399999999999997</v>
      </c>
      <c r="B21149">
        <v>3.9284240360209801</v>
      </c>
    </row>
    <row r="21150" spans="1:2" x14ac:dyDescent="0.25">
      <c r="A21150">
        <v>0.28399999999999997</v>
      </c>
      <c r="B21150">
        <v>3.9310437699465202</v>
      </c>
    </row>
    <row r="21151" spans="1:2" x14ac:dyDescent="0.25">
      <c r="A21151">
        <v>0.28399999999999997</v>
      </c>
      <c r="B21151">
        <v>3.9334907031892299</v>
      </c>
    </row>
    <row r="21152" spans="1:2" x14ac:dyDescent="0.25">
      <c r="A21152">
        <v>0.28399999999999997</v>
      </c>
      <c r="B21152">
        <v>3.9358748371809198</v>
      </c>
    </row>
    <row r="21153" spans="1:2" x14ac:dyDescent="0.25">
      <c r="A21153">
        <v>0.28399999999999997</v>
      </c>
      <c r="B21153">
        <v>3.93822852517523</v>
      </c>
    </row>
    <row r="21154" spans="1:2" x14ac:dyDescent="0.25">
      <c r="A21154">
        <v>0.28399999999999997</v>
      </c>
      <c r="B21154">
        <v>3.94056484410069</v>
      </c>
    </row>
    <row r="21155" spans="1:2" x14ac:dyDescent="0.25">
      <c r="A21155">
        <v>0.28399999999999997</v>
      </c>
      <c r="B21155">
        <v>3.9428419262452401</v>
      </c>
    </row>
    <row r="21156" spans="1:2" x14ac:dyDescent="0.25">
      <c r="A21156">
        <v>0.28399999999999997</v>
      </c>
      <c r="B21156">
        <v>3.9449453324663599</v>
      </c>
    </row>
    <row r="21157" spans="1:2" x14ac:dyDescent="0.25">
      <c r="A21157">
        <v>0.28399999999999997</v>
      </c>
      <c r="B21157">
        <v>3.9470225644662098</v>
      </c>
    </row>
    <row r="21158" spans="1:2" x14ac:dyDescent="0.25">
      <c r="A21158">
        <v>0.28399999999999997</v>
      </c>
      <c r="B21158">
        <v>3.9490725681496999</v>
      </c>
    </row>
    <row r="21159" spans="1:2" x14ac:dyDescent="0.25">
      <c r="A21159">
        <v>0.28399999999999997</v>
      </c>
      <c r="B21159">
        <v>3.9511105322033</v>
      </c>
    </row>
    <row r="21160" spans="1:2" x14ac:dyDescent="0.25">
      <c r="A21160">
        <v>0.28399999999999997</v>
      </c>
      <c r="B21160">
        <v>3.9531201755987002</v>
      </c>
    </row>
    <row r="21161" spans="1:2" x14ac:dyDescent="0.25">
      <c r="A21161">
        <v>0.28399999999999997</v>
      </c>
      <c r="B21161">
        <v>3.9551083837460701</v>
      </c>
    </row>
    <row r="21162" spans="1:2" x14ac:dyDescent="0.25">
      <c r="A21162">
        <v>0.28399999999999997</v>
      </c>
      <c r="B21162">
        <v>3.9571263401765702</v>
      </c>
    </row>
    <row r="21163" spans="1:2" x14ac:dyDescent="0.25">
      <c r="A21163">
        <v>0.28399999999999997</v>
      </c>
      <c r="B21163">
        <v>3.9591563297338399</v>
      </c>
    </row>
    <row r="21164" spans="1:2" x14ac:dyDescent="0.25">
      <c r="A21164">
        <v>0.28399999999999997</v>
      </c>
      <c r="B21164">
        <v>3.9611793965299902</v>
      </c>
    </row>
    <row r="21165" spans="1:2" x14ac:dyDescent="0.25">
      <c r="A21165">
        <v>0.28399999999999997</v>
      </c>
      <c r="B21165">
        <v>3.9631813815759598</v>
      </c>
    </row>
    <row r="21166" spans="1:2" x14ac:dyDescent="0.25">
      <c r="A21166">
        <v>0.28399999999999997</v>
      </c>
      <c r="B21166">
        <v>3.9651988988287301</v>
      </c>
    </row>
    <row r="21167" spans="1:2" x14ac:dyDescent="0.25">
      <c r="A21167">
        <v>0.28399999999999997</v>
      </c>
      <c r="B21167">
        <v>3.9672153671148398</v>
      </c>
    </row>
    <row r="21168" spans="1:2" x14ac:dyDescent="0.25">
      <c r="A21168">
        <v>0.28399999999999997</v>
      </c>
      <c r="B21168">
        <v>3.9692378473836198</v>
      </c>
    </row>
    <row r="21169" spans="1:2" x14ac:dyDescent="0.25">
      <c r="A21169">
        <v>0.28599999999999998</v>
      </c>
      <c r="B21169" t="s">
        <v>0</v>
      </c>
    </row>
    <row r="21170" spans="1:2" x14ac:dyDescent="0.25">
      <c r="A21170">
        <v>0.28599999999999998</v>
      </c>
      <c r="B21170">
        <v>-0.64459176799262796</v>
      </c>
    </row>
    <row r="21171" spans="1:2" x14ac:dyDescent="0.25">
      <c r="A21171">
        <v>0.28599999999999998</v>
      </c>
      <c r="B21171">
        <v>-0.623942899952172</v>
      </c>
    </row>
    <row r="21172" spans="1:2" x14ac:dyDescent="0.25">
      <c r="A21172">
        <v>0.28599999999999998</v>
      </c>
      <c r="B21172">
        <v>-0.59255221482903397</v>
      </c>
    </row>
    <row r="21173" spans="1:2" x14ac:dyDescent="0.25">
      <c r="A21173">
        <v>0.28599999999999998</v>
      </c>
      <c r="B21173">
        <v>-0.555037564084646</v>
      </c>
    </row>
    <row r="21174" spans="1:2" x14ac:dyDescent="0.25">
      <c r="A21174">
        <v>0.28599999999999998</v>
      </c>
      <c r="B21174">
        <v>-0.51215228303807303</v>
      </c>
    </row>
    <row r="21175" spans="1:2" x14ac:dyDescent="0.25">
      <c r="A21175">
        <v>0.28599999999999998</v>
      </c>
      <c r="B21175">
        <v>-0.46396914697364999</v>
      </c>
    </row>
    <row r="21176" spans="1:2" x14ac:dyDescent="0.25">
      <c r="A21176">
        <v>0.28599999999999998</v>
      </c>
      <c r="B21176">
        <v>-0.41096214423958299</v>
      </c>
    </row>
    <row r="21177" spans="1:2" x14ac:dyDescent="0.25">
      <c r="A21177">
        <v>0.28599999999999998</v>
      </c>
      <c r="B21177">
        <v>-0.353317160446317</v>
      </c>
    </row>
    <row r="21178" spans="1:2" x14ac:dyDescent="0.25">
      <c r="A21178">
        <v>0.28599999999999998</v>
      </c>
      <c r="B21178">
        <v>-0.29061411873353499</v>
      </c>
    </row>
    <row r="21179" spans="1:2" x14ac:dyDescent="0.25">
      <c r="A21179">
        <v>0.28599999999999998</v>
      </c>
      <c r="B21179">
        <v>-0.22246711301012601</v>
      </c>
    </row>
    <row r="21180" spans="1:2" x14ac:dyDescent="0.25">
      <c r="A21180">
        <v>0.28599999999999998</v>
      </c>
      <c r="B21180">
        <v>-0.14865748855752201</v>
      </c>
    </row>
    <row r="21181" spans="1:2" x14ac:dyDescent="0.25">
      <c r="A21181">
        <v>0.28599999999999998</v>
      </c>
      <c r="B21181">
        <v>-6.9419670094111902E-2</v>
      </c>
    </row>
    <row r="21182" spans="1:2" x14ac:dyDescent="0.25">
      <c r="A21182">
        <v>0.28599999999999998</v>
      </c>
      <c r="B21182">
        <v>1.4892771938549701E-2</v>
      </c>
    </row>
    <row r="21183" spans="1:2" x14ac:dyDescent="0.25">
      <c r="A21183">
        <v>0.28599999999999998</v>
      </c>
      <c r="B21183">
        <v>0.10316119392989601</v>
      </c>
    </row>
    <row r="21184" spans="1:2" x14ac:dyDescent="0.25">
      <c r="A21184">
        <v>0.28599999999999998</v>
      </c>
      <c r="B21184">
        <v>0.194279607530223</v>
      </c>
    </row>
    <row r="21185" spans="1:2" x14ac:dyDescent="0.25">
      <c r="A21185">
        <v>0.28599999999999998</v>
      </c>
      <c r="B21185">
        <v>0.28776578861160901</v>
      </c>
    </row>
    <row r="21186" spans="1:2" x14ac:dyDescent="0.25">
      <c r="A21186">
        <v>0.28599999999999998</v>
      </c>
      <c r="B21186">
        <v>0.38332544890780501</v>
      </c>
    </row>
    <row r="21187" spans="1:2" x14ac:dyDescent="0.25">
      <c r="A21187">
        <v>0.28599999999999998</v>
      </c>
      <c r="B21187">
        <v>0.47965673078561699</v>
      </c>
    </row>
    <row r="21188" spans="1:2" x14ac:dyDescent="0.25">
      <c r="A21188">
        <v>0.28599999999999998</v>
      </c>
      <c r="B21188">
        <v>0.57730257001866003</v>
      </c>
    </row>
    <row r="21189" spans="1:2" x14ac:dyDescent="0.25">
      <c r="A21189">
        <v>0.28599999999999998</v>
      </c>
      <c r="B21189">
        <v>0.675376060714585</v>
      </c>
    </row>
    <row r="21190" spans="1:2" x14ac:dyDescent="0.25">
      <c r="A21190">
        <v>0.28599999999999998</v>
      </c>
      <c r="B21190">
        <v>0.77490024598488005</v>
      </c>
    </row>
    <row r="21191" spans="1:2" x14ac:dyDescent="0.25">
      <c r="A21191">
        <v>0.28599999999999998</v>
      </c>
      <c r="B21191">
        <v>0.87498296829744504</v>
      </c>
    </row>
    <row r="21192" spans="1:2" x14ac:dyDescent="0.25">
      <c r="A21192">
        <v>0.28599999999999998</v>
      </c>
      <c r="B21192">
        <v>0.97633242897870498</v>
      </c>
    </row>
    <row r="21193" spans="1:2" x14ac:dyDescent="0.25">
      <c r="A21193">
        <v>0.28599999999999998</v>
      </c>
      <c r="B21193">
        <v>1.07400647874321</v>
      </c>
    </row>
    <row r="21194" spans="1:2" x14ac:dyDescent="0.25">
      <c r="A21194">
        <v>0.28599999999999998</v>
      </c>
      <c r="B21194">
        <v>1.1698907359751201</v>
      </c>
    </row>
    <row r="21195" spans="1:2" x14ac:dyDescent="0.25">
      <c r="A21195">
        <v>0.28599999999999998</v>
      </c>
      <c r="B21195">
        <v>1.26566692509231</v>
      </c>
    </row>
    <row r="21196" spans="1:2" x14ac:dyDescent="0.25">
      <c r="A21196">
        <v>0.28599999999999998</v>
      </c>
      <c r="B21196">
        <v>1.3619978232565899</v>
      </c>
    </row>
    <row r="21197" spans="1:2" x14ac:dyDescent="0.25">
      <c r="A21197">
        <v>0.28599999999999998</v>
      </c>
      <c r="B21197">
        <v>1.4583293966312201</v>
      </c>
    </row>
    <row r="21198" spans="1:2" x14ac:dyDescent="0.25">
      <c r="A21198">
        <v>0.28599999999999998</v>
      </c>
      <c r="B21198">
        <v>1.5550961208910801</v>
      </c>
    </row>
    <row r="21199" spans="1:2" x14ac:dyDescent="0.25">
      <c r="A21199">
        <v>0.28599999999999998</v>
      </c>
      <c r="B21199">
        <v>1.65372035393395</v>
      </c>
    </row>
    <row r="21200" spans="1:2" x14ac:dyDescent="0.25">
      <c r="A21200">
        <v>0.28599999999999998</v>
      </c>
      <c r="B21200">
        <v>1.7497107055733201</v>
      </c>
    </row>
    <row r="21201" spans="1:2" x14ac:dyDescent="0.25">
      <c r="A21201">
        <v>0.28599999999999998</v>
      </c>
      <c r="B21201">
        <v>1.84284311165774</v>
      </c>
    </row>
    <row r="21202" spans="1:2" x14ac:dyDescent="0.25">
      <c r="A21202">
        <v>0.28599999999999998</v>
      </c>
      <c r="B21202">
        <v>1.9352227718916</v>
      </c>
    </row>
    <row r="21203" spans="1:2" x14ac:dyDescent="0.25">
      <c r="A21203">
        <v>0.28599999999999998</v>
      </c>
      <c r="B21203">
        <v>2.0266872589089902</v>
      </c>
    </row>
    <row r="21204" spans="1:2" x14ac:dyDescent="0.25">
      <c r="A21204">
        <v>0.28599999999999998</v>
      </c>
      <c r="B21204">
        <v>2.1139587921701302</v>
      </c>
    </row>
    <row r="21205" spans="1:2" x14ac:dyDescent="0.25">
      <c r="A21205">
        <v>0.28599999999999998</v>
      </c>
      <c r="B21205">
        <v>2.1991611972077401</v>
      </c>
    </row>
    <row r="21206" spans="1:2" x14ac:dyDescent="0.25">
      <c r="A21206">
        <v>0.28599999999999998</v>
      </c>
      <c r="B21206">
        <v>2.2824313733380901</v>
      </c>
    </row>
    <row r="21207" spans="1:2" x14ac:dyDescent="0.25">
      <c r="A21207">
        <v>0.28599999999999998</v>
      </c>
      <c r="B21207">
        <v>2.36266914568048</v>
      </c>
    </row>
    <row r="21208" spans="1:2" x14ac:dyDescent="0.25">
      <c r="A21208">
        <v>0.28599999999999998</v>
      </c>
      <c r="B21208">
        <v>2.4400964222630099</v>
      </c>
    </row>
    <row r="21209" spans="1:2" x14ac:dyDescent="0.25">
      <c r="A21209">
        <v>0.28599999999999998</v>
      </c>
      <c r="B21209">
        <v>2.5146838583451099</v>
      </c>
    </row>
    <row r="21210" spans="1:2" x14ac:dyDescent="0.25">
      <c r="A21210">
        <v>0.28599999999999998</v>
      </c>
      <c r="B21210">
        <v>2.5861975393311698</v>
      </c>
    </row>
    <row r="21211" spans="1:2" x14ac:dyDescent="0.25">
      <c r="A21211">
        <v>0.28599999999999998</v>
      </c>
      <c r="B21211">
        <v>2.65538461273671</v>
      </c>
    </row>
    <row r="21212" spans="1:2" x14ac:dyDescent="0.25">
      <c r="A21212">
        <v>0.28599999999999998</v>
      </c>
      <c r="B21212">
        <v>2.72182434211713</v>
      </c>
    </row>
    <row r="21213" spans="1:2" x14ac:dyDescent="0.25">
      <c r="A21213">
        <v>0.28599999999999998</v>
      </c>
      <c r="B21213">
        <v>2.7831780126855099</v>
      </c>
    </row>
    <row r="21214" spans="1:2" x14ac:dyDescent="0.25">
      <c r="A21214">
        <v>0.28599999999999998</v>
      </c>
      <c r="B21214">
        <v>2.8422752385013799</v>
      </c>
    </row>
    <row r="21215" spans="1:2" x14ac:dyDescent="0.25">
      <c r="A21215">
        <v>0.28599999999999998</v>
      </c>
      <c r="B21215">
        <v>2.89921734047907</v>
      </c>
    </row>
    <row r="21216" spans="1:2" x14ac:dyDescent="0.25">
      <c r="A21216">
        <v>0.28599999999999998</v>
      </c>
      <c r="B21216">
        <v>2.95196198949894</v>
      </c>
    </row>
    <row r="21217" spans="1:2" x14ac:dyDescent="0.25">
      <c r="A21217">
        <v>0.28599999999999998</v>
      </c>
      <c r="B21217">
        <v>3.0021487191732201</v>
      </c>
    </row>
    <row r="21218" spans="1:2" x14ac:dyDescent="0.25">
      <c r="A21218">
        <v>0.28599999999999998</v>
      </c>
      <c r="B21218">
        <v>3.0500046815379802</v>
      </c>
    </row>
    <row r="21219" spans="1:2" x14ac:dyDescent="0.25">
      <c r="A21219">
        <v>0.28599999999999998</v>
      </c>
      <c r="B21219">
        <v>3.09704536872245</v>
      </c>
    </row>
    <row r="21220" spans="1:2" x14ac:dyDescent="0.25">
      <c r="A21220">
        <v>0.28599999999999998</v>
      </c>
      <c r="B21220">
        <v>3.14288594391811</v>
      </c>
    </row>
    <row r="21221" spans="1:2" x14ac:dyDescent="0.25">
      <c r="A21221">
        <v>0.28599999999999998</v>
      </c>
      <c r="B21221">
        <v>3.1866588552331501</v>
      </c>
    </row>
    <row r="21222" spans="1:2" x14ac:dyDescent="0.25">
      <c r="A21222">
        <v>0.28599999999999998</v>
      </c>
      <c r="B21222">
        <v>3.23185863615271</v>
      </c>
    </row>
    <row r="21223" spans="1:2" x14ac:dyDescent="0.25">
      <c r="A21223">
        <v>0.28599999999999998</v>
      </c>
      <c r="B21223">
        <v>3.27376330251264</v>
      </c>
    </row>
    <row r="21224" spans="1:2" x14ac:dyDescent="0.25">
      <c r="A21224">
        <v>0.28599999999999998</v>
      </c>
      <c r="B21224">
        <v>3.3122033309060002</v>
      </c>
    </row>
    <row r="21225" spans="1:2" x14ac:dyDescent="0.25">
      <c r="A21225">
        <v>0.28599999999999998</v>
      </c>
      <c r="B21225">
        <v>3.3481529302851101</v>
      </c>
    </row>
    <row r="21226" spans="1:2" x14ac:dyDescent="0.25">
      <c r="A21226">
        <v>0.28599999999999998</v>
      </c>
      <c r="B21226">
        <v>3.3818233797987101</v>
      </c>
    </row>
    <row r="21227" spans="1:2" x14ac:dyDescent="0.25">
      <c r="A21227">
        <v>0.28599999999999998</v>
      </c>
      <c r="B21227">
        <v>3.4130192439342202</v>
      </c>
    </row>
    <row r="21228" spans="1:2" x14ac:dyDescent="0.25">
      <c r="A21228">
        <v>0.28599999999999998</v>
      </c>
      <c r="B21228">
        <v>3.4423414575878102</v>
      </c>
    </row>
    <row r="21229" spans="1:2" x14ac:dyDescent="0.25">
      <c r="A21229">
        <v>0.28599999999999998</v>
      </c>
      <c r="B21229">
        <v>3.4697479976880001</v>
      </c>
    </row>
    <row r="21230" spans="1:2" x14ac:dyDescent="0.25">
      <c r="A21230">
        <v>0.28599999999999998</v>
      </c>
      <c r="B21230">
        <v>3.4962960058028298</v>
      </c>
    </row>
    <row r="21231" spans="1:2" x14ac:dyDescent="0.25">
      <c r="A21231">
        <v>0.28599999999999998</v>
      </c>
      <c r="B21231">
        <v>3.5225312306619498</v>
      </c>
    </row>
    <row r="21232" spans="1:2" x14ac:dyDescent="0.25">
      <c r="A21232">
        <v>0.28599999999999998</v>
      </c>
      <c r="B21232">
        <v>3.5474193162458101</v>
      </c>
    </row>
    <row r="21233" spans="1:2" x14ac:dyDescent="0.25">
      <c r="A21233">
        <v>0.28599999999999998</v>
      </c>
      <c r="B21233">
        <v>3.5711445617037798</v>
      </c>
    </row>
    <row r="21234" spans="1:2" x14ac:dyDescent="0.25">
      <c r="A21234">
        <v>0.28599999999999998</v>
      </c>
      <c r="B21234">
        <v>3.59308756133938</v>
      </c>
    </row>
    <row r="21235" spans="1:2" x14ac:dyDescent="0.25">
      <c r="A21235">
        <v>0.28599999999999998</v>
      </c>
      <c r="B21235">
        <v>3.6129476992604999</v>
      </c>
    </row>
    <row r="21236" spans="1:2" x14ac:dyDescent="0.25">
      <c r="A21236">
        <v>0.28599999999999998</v>
      </c>
      <c r="B21236">
        <v>3.6317473653941401</v>
      </c>
    </row>
    <row r="21237" spans="1:2" x14ac:dyDescent="0.25">
      <c r="A21237">
        <v>0.28599999999999998</v>
      </c>
      <c r="B21237">
        <v>3.64968230242029</v>
      </c>
    </row>
    <row r="21238" spans="1:2" x14ac:dyDescent="0.25">
      <c r="A21238">
        <v>0.28599999999999998</v>
      </c>
      <c r="B21238">
        <v>3.6666923523937398</v>
      </c>
    </row>
    <row r="21239" spans="1:2" x14ac:dyDescent="0.25">
      <c r="A21239">
        <v>0.28599999999999998</v>
      </c>
      <c r="B21239">
        <v>3.6825728144348902</v>
      </c>
    </row>
    <row r="21240" spans="1:2" x14ac:dyDescent="0.25">
      <c r="A21240">
        <v>0.28599999999999998</v>
      </c>
      <c r="B21240">
        <v>3.6976753443391601</v>
      </c>
    </row>
    <row r="21241" spans="1:2" x14ac:dyDescent="0.25">
      <c r="A21241">
        <v>0.28599999999999998</v>
      </c>
      <c r="B21241">
        <v>3.7119812892407502</v>
      </c>
    </row>
    <row r="21242" spans="1:2" x14ac:dyDescent="0.25">
      <c r="A21242">
        <v>0.28599999999999998</v>
      </c>
      <c r="B21242">
        <v>3.7254490771730802</v>
      </c>
    </row>
    <row r="21243" spans="1:2" x14ac:dyDescent="0.25">
      <c r="A21243">
        <v>0.28599999999999998</v>
      </c>
      <c r="B21243">
        <v>3.7388080457900501</v>
      </c>
    </row>
    <row r="21244" spans="1:2" x14ac:dyDescent="0.25">
      <c r="A21244">
        <v>0.28599999999999998</v>
      </c>
      <c r="B21244">
        <v>3.75153642316962</v>
      </c>
    </row>
    <row r="21245" spans="1:2" x14ac:dyDescent="0.25">
      <c r="A21245">
        <v>0.28599999999999998</v>
      </c>
      <c r="B21245">
        <v>3.7628142864735099</v>
      </c>
    </row>
    <row r="21246" spans="1:2" x14ac:dyDescent="0.25">
      <c r="A21246">
        <v>0.28599999999999998</v>
      </c>
      <c r="B21246">
        <v>3.7731619773895502</v>
      </c>
    </row>
    <row r="21247" spans="1:2" x14ac:dyDescent="0.25">
      <c r="A21247">
        <v>0.28599999999999998</v>
      </c>
      <c r="B21247">
        <v>3.78288122535348</v>
      </c>
    </row>
    <row r="21248" spans="1:2" x14ac:dyDescent="0.25">
      <c r="A21248">
        <v>0.28599999999999998</v>
      </c>
      <c r="B21248">
        <v>3.7923023319993399</v>
      </c>
    </row>
    <row r="21249" spans="1:2" x14ac:dyDescent="0.25">
      <c r="A21249">
        <v>0.28599999999999998</v>
      </c>
      <c r="B21249">
        <v>3.8012787085866999</v>
      </c>
    </row>
    <row r="21250" spans="1:2" x14ac:dyDescent="0.25">
      <c r="A21250">
        <v>0.28599999999999998</v>
      </c>
      <c r="B21250">
        <v>3.8098175971071901</v>
      </c>
    </row>
    <row r="21251" spans="1:2" x14ac:dyDescent="0.25">
      <c r="A21251">
        <v>0.28599999999999998</v>
      </c>
      <c r="B21251">
        <v>3.8179097588970601</v>
      </c>
    </row>
    <row r="21252" spans="1:2" x14ac:dyDescent="0.25">
      <c r="A21252">
        <v>0.28599999999999998</v>
      </c>
      <c r="B21252">
        <v>3.8255163667876499</v>
      </c>
    </row>
    <row r="21253" spans="1:2" x14ac:dyDescent="0.25">
      <c r="A21253">
        <v>0.28599999999999998</v>
      </c>
      <c r="B21253">
        <v>3.8326295590482999</v>
      </c>
    </row>
    <row r="21254" spans="1:2" x14ac:dyDescent="0.25">
      <c r="A21254">
        <v>0.28599999999999998</v>
      </c>
      <c r="B21254">
        <v>3.8394059704787602</v>
      </c>
    </row>
    <row r="21255" spans="1:2" x14ac:dyDescent="0.25">
      <c r="A21255">
        <v>0.28599999999999998</v>
      </c>
      <c r="B21255">
        <v>3.8459318622282099</v>
      </c>
    </row>
    <row r="21256" spans="1:2" x14ac:dyDescent="0.25">
      <c r="A21256">
        <v>0.28599999999999998</v>
      </c>
      <c r="B21256">
        <v>3.8520776546702198</v>
      </c>
    </row>
    <row r="21257" spans="1:2" x14ac:dyDescent="0.25">
      <c r="A21257">
        <v>0.28599999999999998</v>
      </c>
      <c r="B21257">
        <v>3.8578802784911699</v>
      </c>
    </row>
    <row r="21258" spans="1:2" x14ac:dyDescent="0.25">
      <c r="A21258">
        <v>0.28599999999999998</v>
      </c>
      <c r="B21258">
        <v>3.8634224680373999</v>
      </c>
    </row>
    <row r="21259" spans="1:2" x14ac:dyDescent="0.25">
      <c r="A21259">
        <v>0.28599999999999998</v>
      </c>
      <c r="B21259">
        <v>3.8688454979808702</v>
      </c>
    </row>
    <row r="21260" spans="1:2" x14ac:dyDescent="0.25">
      <c r="A21260">
        <v>0.28599999999999998</v>
      </c>
      <c r="B21260">
        <v>3.8740409954901298</v>
      </c>
    </row>
    <row r="21261" spans="1:2" x14ac:dyDescent="0.25">
      <c r="A21261">
        <v>0.28599999999999998</v>
      </c>
      <c r="B21261">
        <v>3.8788728486833501</v>
      </c>
    </row>
    <row r="21262" spans="1:2" x14ac:dyDescent="0.25">
      <c r="A21262">
        <v>0.28599999999999998</v>
      </c>
      <c r="B21262">
        <v>3.8834803779338398</v>
      </c>
    </row>
    <row r="21263" spans="1:2" x14ac:dyDescent="0.25">
      <c r="A21263">
        <v>0.28599999999999998</v>
      </c>
      <c r="B21263">
        <v>3.8878744027331198</v>
      </c>
    </row>
    <row r="21264" spans="1:2" x14ac:dyDescent="0.25">
      <c r="A21264">
        <v>0.28599999999999998</v>
      </c>
      <c r="B21264">
        <v>3.89202704770564</v>
      </c>
    </row>
    <row r="21265" spans="1:2" x14ac:dyDescent="0.25">
      <c r="A21265">
        <v>0.28599999999999998</v>
      </c>
      <c r="B21265">
        <v>3.8959792445337502</v>
      </c>
    </row>
    <row r="21266" spans="1:2" x14ac:dyDescent="0.25">
      <c r="A21266">
        <v>0.28599999999999998</v>
      </c>
      <c r="B21266">
        <v>3.8997557103965899</v>
      </c>
    </row>
    <row r="21267" spans="1:2" x14ac:dyDescent="0.25">
      <c r="A21267">
        <v>0.28599999999999998</v>
      </c>
      <c r="B21267">
        <v>3.9033692087580798</v>
      </c>
    </row>
    <row r="21268" spans="1:2" x14ac:dyDescent="0.25">
      <c r="A21268">
        <v>0.28599999999999998</v>
      </c>
      <c r="B21268">
        <v>3.9068265132803499</v>
      </c>
    </row>
    <row r="21269" spans="1:2" x14ac:dyDescent="0.25">
      <c r="A21269">
        <v>0.28599999999999998</v>
      </c>
      <c r="B21269">
        <v>3.9101272894265802</v>
      </c>
    </row>
    <row r="21270" spans="1:2" x14ac:dyDescent="0.25">
      <c r="A21270">
        <v>0.28599999999999998</v>
      </c>
      <c r="B21270">
        <v>3.9133141569979299</v>
      </c>
    </row>
    <row r="21271" spans="1:2" x14ac:dyDescent="0.25">
      <c r="A21271">
        <v>0.28599999999999998</v>
      </c>
      <c r="B21271">
        <v>3.9163869839625201</v>
      </c>
    </row>
    <row r="21272" spans="1:2" x14ac:dyDescent="0.25">
      <c r="A21272">
        <v>0.28599999999999998</v>
      </c>
      <c r="B21272">
        <v>3.91936904238172</v>
      </c>
    </row>
    <row r="21273" spans="1:2" x14ac:dyDescent="0.25">
      <c r="A21273">
        <v>0.28599999999999998</v>
      </c>
      <c r="B21273">
        <v>3.9222695961041798</v>
      </c>
    </row>
    <row r="21274" spans="1:2" x14ac:dyDescent="0.25">
      <c r="A21274">
        <v>0.28599999999999998</v>
      </c>
      <c r="B21274">
        <v>3.9250827696535202</v>
      </c>
    </row>
    <row r="21275" spans="1:2" x14ac:dyDescent="0.25">
      <c r="A21275">
        <v>0.28599999999999998</v>
      </c>
      <c r="B21275">
        <v>3.9278564954454702</v>
      </c>
    </row>
    <row r="21276" spans="1:2" x14ac:dyDescent="0.25">
      <c r="A21276">
        <v>0.28599999999999998</v>
      </c>
      <c r="B21276">
        <v>3.9305587167681999</v>
      </c>
    </row>
    <row r="21277" spans="1:2" x14ac:dyDescent="0.25">
      <c r="A21277">
        <v>0.28599999999999998</v>
      </c>
      <c r="B21277">
        <v>3.9330619911754399</v>
      </c>
    </row>
    <row r="21278" spans="1:2" x14ac:dyDescent="0.25">
      <c r="A21278">
        <v>0.28599999999999998</v>
      </c>
      <c r="B21278">
        <v>3.93550635677299</v>
      </c>
    </row>
    <row r="21279" spans="1:2" x14ac:dyDescent="0.25">
      <c r="A21279">
        <v>0.28599999999999998</v>
      </c>
      <c r="B21279">
        <v>3.9379090231961298</v>
      </c>
    </row>
    <row r="21280" spans="1:2" x14ac:dyDescent="0.25">
      <c r="A21280">
        <v>0.28599999999999998</v>
      </c>
      <c r="B21280">
        <v>3.9402777454287499</v>
      </c>
    </row>
    <row r="21281" spans="1:2" x14ac:dyDescent="0.25">
      <c r="A21281">
        <v>0.28599999999999998</v>
      </c>
      <c r="B21281">
        <v>3.9426005003707401</v>
      </c>
    </row>
    <row r="21282" spans="1:2" x14ac:dyDescent="0.25">
      <c r="A21282">
        <v>0.28599999999999998</v>
      </c>
      <c r="B21282">
        <v>3.9447780134383801</v>
      </c>
    </row>
    <row r="21283" spans="1:2" x14ac:dyDescent="0.25">
      <c r="A21283">
        <v>0.28599999999999998</v>
      </c>
      <c r="B21283">
        <v>3.9469197458677101</v>
      </c>
    </row>
    <row r="21284" spans="1:2" x14ac:dyDescent="0.25">
      <c r="A21284">
        <v>0.28599999999999998</v>
      </c>
      <c r="B21284">
        <v>3.94903214259234</v>
      </c>
    </row>
    <row r="21285" spans="1:2" x14ac:dyDescent="0.25">
      <c r="A21285">
        <v>0.28599999999999998</v>
      </c>
      <c r="B21285">
        <v>3.9511038979255901</v>
      </c>
    </row>
    <row r="21286" spans="1:2" x14ac:dyDescent="0.25">
      <c r="A21286">
        <v>0.28599999999999998</v>
      </c>
      <c r="B21286">
        <v>3.9531579219035802</v>
      </c>
    </row>
    <row r="21287" spans="1:2" x14ac:dyDescent="0.25">
      <c r="A21287">
        <v>0.28599999999999998</v>
      </c>
      <c r="B21287">
        <v>3.9551912852738802</v>
      </c>
    </row>
    <row r="21288" spans="1:2" x14ac:dyDescent="0.25">
      <c r="A21288">
        <v>0.28599999999999998</v>
      </c>
      <c r="B21288">
        <v>3.9572645988731301</v>
      </c>
    </row>
    <row r="21289" spans="1:2" x14ac:dyDescent="0.25">
      <c r="A21289">
        <v>0.28599999999999998</v>
      </c>
      <c r="B21289">
        <v>3.95933141511403</v>
      </c>
    </row>
    <row r="21290" spans="1:2" x14ac:dyDescent="0.25">
      <c r="A21290">
        <v>0.28599999999999998</v>
      </c>
      <c r="B21290">
        <v>3.9613899986168599</v>
      </c>
    </row>
    <row r="21291" spans="1:2" x14ac:dyDescent="0.25">
      <c r="A21291">
        <v>0.28599999999999998</v>
      </c>
      <c r="B21291">
        <v>3.9634518318272201</v>
      </c>
    </row>
    <row r="21292" spans="1:2" x14ac:dyDescent="0.25">
      <c r="A21292">
        <v>0.28599999999999998</v>
      </c>
      <c r="B21292">
        <v>3.96551436991553</v>
      </c>
    </row>
    <row r="21293" spans="1:2" x14ac:dyDescent="0.25">
      <c r="A21293">
        <v>0.28599999999999998</v>
      </c>
      <c r="B21293">
        <v>3.9675748675218001</v>
      </c>
    </row>
    <row r="21294" spans="1:2" x14ac:dyDescent="0.25">
      <c r="A21294">
        <v>0.28599999999999998</v>
      </c>
      <c r="B21294">
        <v>3.9696444081586701</v>
      </c>
    </row>
    <row r="21295" spans="1:2" x14ac:dyDescent="0.25">
      <c r="A21295">
        <v>0.28799999999999998</v>
      </c>
      <c r="B21295" t="s">
        <v>0</v>
      </c>
    </row>
    <row r="21296" spans="1:2" x14ac:dyDescent="0.25">
      <c r="A21296">
        <v>0.28799999999999998</v>
      </c>
      <c r="B21296">
        <v>-0.63206590545656105</v>
      </c>
    </row>
    <row r="21297" spans="1:2" x14ac:dyDescent="0.25">
      <c r="A21297">
        <v>0.28799999999999998</v>
      </c>
      <c r="B21297">
        <v>-0.61128280916751898</v>
      </c>
    </row>
    <row r="21298" spans="1:2" x14ac:dyDescent="0.25">
      <c r="A21298">
        <v>0.28799999999999998</v>
      </c>
      <c r="B21298">
        <v>-0.57989525692346</v>
      </c>
    </row>
    <row r="21299" spans="1:2" x14ac:dyDescent="0.25">
      <c r="A21299">
        <v>0.28799999999999998</v>
      </c>
      <c r="B21299">
        <v>-0.54242608301030903</v>
      </c>
    </row>
    <row r="21300" spans="1:2" x14ac:dyDescent="0.25">
      <c r="A21300">
        <v>0.28799999999999998</v>
      </c>
      <c r="B21300">
        <v>-0.499613478329893</v>
      </c>
    </row>
    <row r="21301" spans="1:2" x14ac:dyDescent="0.25">
      <c r="A21301">
        <v>0.28799999999999998</v>
      </c>
      <c r="B21301">
        <v>-0.45148827102146899</v>
      </c>
    </row>
    <row r="21302" spans="1:2" x14ac:dyDescent="0.25">
      <c r="A21302">
        <v>0.28799999999999998</v>
      </c>
      <c r="B21302">
        <v>-0.398865712802838</v>
      </c>
    </row>
    <row r="21303" spans="1:2" x14ac:dyDescent="0.25">
      <c r="A21303">
        <v>0.28799999999999998</v>
      </c>
      <c r="B21303">
        <v>-0.34122632677320403</v>
      </c>
    </row>
    <row r="21304" spans="1:2" x14ac:dyDescent="0.25">
      <c r="A21304">
        <v>0.28799999999999998</v>
      </c>
      <c r="B21304">
        <v>-0.27857664520275099</v>
      </c>
    </row>
    <row r="21305" spans="1:2" x14ac:dyDescent="0.25">
      <c r="A21305">
        <v>0.28799999999999998</v>
      </c>
      <c r="B21305">
        <v>-0.210550845949601</v>
      </c>
    </row>
    <row r="21306" spans="1:2" x14ac:dyDescent="0.25">
      <c r="A21306">
        <v>0.28799999999999998</v>
      </c>
      <c r="B21306">
        <v>-0.13699416786013099</v>
      </c>
    </row>
    <row r="21307" spans="1:2" x14ac:dyDescent="0.25">
      <c r="A21307">
        <v>0.28799999999999998</v>
      </c>
      <c r="B21307">
        <v>-5.8097037013431503E-2</v>
      </c>
    </row>
    <row r="21308" spans="1:2" x14ac:dyDescent="0.25">
      <c r="A21308">
        <v>0.28799999999999998</v>
      </c>
      <c r="B21308">
        <v>2.5598618432877199E-2</v>
      </c>
    </row>
    <row r="21309" spans="1:2" x14ac:dyDescent="0.25">
      <c r="A21309">
        <v>0.28799999999999998</v>
      </c>
      <c r="B21309">
        <v>0.11304348191079</v>
      </c>
    </row>
    <row r="21310" spans="1:2" x14ac:dyDescent="0.25">
      <c r="A21310">
        <v>0.28799999999999998</v>
      </c>
      <c r="B21310">
        <v>0.203461727965323</v>
      </c>
    </row>
    <row r="21311" spans="1:2" x14ac:dyDescent="0.25">
      <c r="A21311">
        <v>0.28799999999999998</v>
      </c>
      <c r="B21311">
        <v>0.29621516247438301</v>
      </c>
    </row>
    <row r="21312" spans="1:2" x14ac:dyDescent="0.25">
      <c r="A21312">
        <v>0.28799999999999998</v>
      </c>
      <c r="B21312">
        <v>0.39095252660850899</v>
      </c>
    </row>
    <row r="21313" spans="1:2" x14ac:dyDescent="0.25">
      <c r="A21313">
        <v>0.28799999999999998</v>
      </c>
      <c r="B21313">
        <v>0.48660581610550402</v>
      </c>
    </row>
    <row r="21314" spans="1:2" x14ac:dyDescent="0.25">
      <c r="A21314">
        <v>0.28799999999999998</v>
      </c>
      <c r="B21314">
        <v>0.58294825464605304</v>
      </c>
    </row>
    <row r="21315" spans="1:2" x14ac:dyDescent="0.25">
      <c r="A21315">
        <v>0.28799999999999998</v>
      </c>
      <c r="B21315">
        <v>0.68000625408176996</v>
      </c>
    </row>
    <row r="21316" spans="1:2" x14ac:dyDescent="0.25">
      <c r="A21316">
        <v>0.28799999999999998</v>
      </c>
      <c r="B21316">
        <v>0.778741349026145</v>
      </c>
    </row>
    <row r="21317" spans="1:2" x14ac:dyDescent="0.25">
      <c r="A21317">
        <v>0.28799999999999998</v>
      </c>
      <c r="B21317">
        <v>0.877965822460542</v>
      </c>
    </row>
    <row r="21318" spans="1:2" x14ac:dyDescent="0.25">
      <c r="A21318">
        <v>0.28799999999999998</v>
      </c>
      <c r="B21318">
        <v>0.97741770295706898</v>
      </c>
    </row>
    <row r="21319" spans="1:2" x14ac:dyDescent="0.25">
      <c r="A21319">
        <v>0.28799999999999998</v>
      </c>
      <c r="B21319">
        <v>1.0756329942073799</v>
      </c>
    </row>
    <row r="21320" spans="1:2" x14ac:dyDescent="0.25">
      <c r="A21320">
        <v>0.28799999999999998</v>
      </c>
      <c r="B21320">
        <v>1.17046690161662</v>
      </c>
    </row>
    <row r="21321" spans="1:2" x14ac:dyDescent="0.25">
      <c r="A21321">
        <v>0.28799999999999998</v>
      </c>
      <c r="B21321">
        <v>1.2658130709964199</v>
      </c>
    </row>
    <row r="21322" spans="1:2" x14ac:dyDescent="0.25">
      <c r="A21322">
        <v>0.28799999999999998</v>
      </c>
      <c r="B21322">
        <v>1.3622693890691699</v>
      </c>
    </row>
    <row r="21323" spans="1:2" x14ac:dyDescent="0.25">
      <c r="A21323">
        <v>0.28799999999999998</v>
      </c>
      <c r="B21323">
        <v>1.4584302603822701</v>
      </c>
    </row>
    <row r="21324" spans="1:2" x14ac:dyDescent="0.25">
      <c r="A21324">
        <v>0.28799999999999998</v>
      </c>
      <c r="B21324">
        <v>1.5551245896086201</v>
      </c>
    </row>
    <row r="21325" spans="1:2" x14ac:dyDescent="0.25">
      <c r="A21325">
        <v>0.28799999999999998</v>
      </c>
      <c r="B21325">
        <v>1.6528743686548999</v>
      </c>
    </row>
    <row r="21326" spans="1:2" x14ac:dyDescent="0.25">
      <c r="A21326">
        <v>0.28799999999999998</v>
      </c>
      <c r="B21326">
        <v>1.7490449222801601</v>
      </c>
    </row>
    <row r="21327" spans="1:2" x14ac:dyDescent="0.25">
      <c r="A21327">
        <v>0.28799999999999998</v>
      </c>
      <c r="B21327">
        <v>1.84091549874867</v>
      </c>
    </row>
    <row r="21328" spans="1:2" x14ac:dyDescent="0.25">
      <c r="A21328">
        <v>0.28799999999999998</v>
      </c>
      <c r="B21328">
        <v>1.9327256906996499</v>
      </c>
    </row>
    <row r="21329" spans="1:2" x14ac:dyDescent="0.25">
      <c r="A21329">
        <v>0.28799999999999998</v>
      </c>
      <c r="B21329">
        <v>2.0230629977287</v>
      </c>
    </row>
    <row r="21330" spans="1:2" x14ac:dyDescent="0.25">
      <c r="A21330">
        <v>0.28799999999999998</v>
      </c>
      <c r="B21330">
        <v>2.10957640303989</v>
      </c>
    </row>
    <row r="21331" spans="1:2" x14ac:dyDescent="0.25">
      <c r="A21331">
        <v>0.28799999999999998</v>
      </c>
      <c r="B21331">
        <v>2.1943839672715102</v>
      </c>
    </row>
    <row r="21332" spans="1:2" x14ac:dyDescent="0.25">
      <c r="A21332">
        <v>0.28799999999999998</v>
      </c>
      <c r="B21332">
        <v>2.2771966622718298</v>
      </c>
    </row>
    <row r="21333" spans="1:2" x14ac:dyDescent="0.25">
      <c r="A21333">
        <v>0.28799999999999998</v>
      </c>
      <c r="B21333">
        <v>2.3570894155548001</v>
      </c>
    </row>
    <row r="21334" spans="1:2" x14ac:dyDescent="0.25">
      <c r="A21334">
        <v>0.28799999999999998</v>
      </c>
      <c r="B21334">
        <v>2.43413518200098</v>
      </c>
    </row>
    <row r="21335" spans="1:2" x14ac:dyDescent="0.25">
      <c r="A21335">
        <v>0.28799999999999998</v>
      </c>
      <c r="B21335">
        <v>2.5082699101411601</v>
      </c>
    </row>
    <row r="21336" spans="1:2" x14ac:dyDescent="0.25">
      <c r="A21336">
        <v>0.28799999999999998</v>
      </c>
      <c r="B21336">
        <v>2.5796785799881201</v>
      </c>
    </row>
    <row r="21337" spans="1:2" x14ac:dyDescent="0.25">
      <c r="A21337">
        <v>0.28799999999999998</v>
      </c>
      <c r="B21337">
        <v>2.64885814856085</v>
      </c>
    </row>
    <row r="21338" spans="1:2" x14ac:dyDescent="0.25">
      <c r="A21338">
        <v>0.28799999999999998</v>
      </c>
      <c r="B21338">
        <v>2.7147728004414602</v>
      </c>
    </row>
    <row r="21339" spans="1:2" x14ac:dyDescent="0.25">
      <c r="A21339">
        <v>0.28799999999999998</v>
      </c>
      <c r="B21339">
        <v>2.7764093774896401</v>
      </c>
    </row>
    <row r="21340" spans="1:2" x14ac:dyDescent="0.25">
      <c r="A21340">
        <v>0.28799999999999998</v>
      </c>
      <c r="B21340">
        <v>2.8356893810697801</v>
      </c>
    </row>
    <row r="21341" spans="1:2" x14ac:dyDescent="0.25">
      <c r="A21341">
        <v>0.28799999999999998</v>
      </c>
      <c r="B21341">
        <v>2.8924054834941</v>
      </c>
    </row>
    <row r="21342" spans="1:2" x14ac:dyDescent="0.25">
      <c r="A21342">
        <v>0.28799999999999998</v>
      </c>
      <c r="B21342">
        <v>2.9448865998414</v>
      </c>
    </row>
    <row r="21343" spans="1:2" x14ac:dyDescent="0.25">
      <c r="A21343">
        <v>0.28799999999999998</v>
      </c>
      <c r="B21343">
        <v>2.9950259981980198</v>
      </c>
    </row>
    <row r="21344" spans="1:2" x14ac:dyDescent="0.25">
      <c r="A21344">
        <v>0.28799999999999998</v>
      </c>
      <c r="B21344">
        <v>3.04286922361596</v>
      </c>
    </row>
    <row r="21345" spans="1:2" x14ac:dyDescent="0.25">
      <c r="A21345">
        <v>0.28799999999999998</v>
      </c>
      <c r="B21345">
        <v>3.08967025415643</v>
      </c>
    </row>
    <row r="21346" spans="1:2" x14ac:dyDescent="0.25">
      <c r="A21346">
        <v>0.28799999999999998</v>
      </c>
      <c r="B21346">
        <v>3.1356856782100899</v>
      </c>
    </row>
    <row r="21347" spans="1:2" x14ac:dyDescent="0.25">
      <c r="A21347">
        <v>0.28799999999999998</v>
      </c>
      <c r="B21347">
        <v>3.1794671253541802</v>
      </c>
    </row>
    <row r="21348" spans="1:2" x14ac:dyDescent="0.25">
      <c r="A21348">
        <v>0.28799999999999998</v>
      </c>
      <c r="B21348">
        <v>3.2248495912090198</v>
      </c>
    </row>
    <row r="21349" spans="1:2" x14ac:dyDescent="0.25">
      <c r="A21349">
        <v>0.28799999999999998</v>
      </c>
      <c r="B21349">
        <v>3.2672146692556501</v>
      </c>
    </row>
    <row r="21350" spans="1:2" x14ac:dyDescent="0.25">
      <c r="A21350">
        <v>0.28799999999999998</v>
      </c>
      <c r="B21350">
        <v>3.3057040587166999</v>
      </c>
    </row>
    <row r="21351" spans="1:2" x14ac:dyDescent="0.25">
      <c r="A21351">
        <v>0.28799999999999998</v>
      </c>
      <c r="B21351">
        <v>3.3417942869191499</v>
      </c>
    </row>
    <row r="21352" spans="1:2" x14ac:dyDescent="0.25">
      <c r="A21352">
        <v>0.28799999999999998</v>
      </c>
      <c r="B21352">
        <v>3.3755123446591799</v>
      </c>
    </row>
    <row r="21353" spans="1:2" x14ac:dyDescent="0.25">
      <c r="A21353">
        <v>0.28799999999999998</v>
      </c>
      <c r="B21353">
        <v>3.4069015838024002</v>
      </c>
    </row>
    <row r="21354" spans="1:2" x14ac:dyDescent="0.25">
      <c r="A21354">
        <v>0.28799999999999998</v>
      </c>
      <c r="B21354">
        <v>3.4364708030791</v>
      </c>
    </row>
    <row r="21355" spans="1:2" x14ac:dyDescent="0.25">
      <c r="A21355">
        <v>0.28799999999999998</v>
      </c>
      <c r="B21355">
        <v>3.46433148518528</v>
      </c>
    </row>
    <row r="21356" spans="1:2" x14ac:dyDescent="0.25">
      <c r="A21356">
        <v>0.28799999999999998</v>
      </c>
      <c r="B21356">
        <v>3.49135855781266</v>
      </c>
    </row>
    <row r="21357" spans="1:2" x14ac:dyDescent="0.25">
      <c r="A21357">
        <v>0.28799999999999998</v>
      </c>
      <c r="B21357">
        <v>3.51755763154847</v>
      </c>
    </row>
    <row r="21358" spans="1:2" x14ac:dyDescent="0.25">
      <c r="A21358">
        <v>0.28799999999999998</v>
      </c>
      <c r="B21358">
        <v>3.54234250434479</v>
      </c>
    </row>
    <row r="21359" spans="1:2" x14ac:dyDescent="0.25">
      <c r="A21359">
        <v>0.28799999999999998</v>
      </c>
      <c r="B21359">
        <v>3.5659499157154899</v>
      </c>
    </row>
    <row r="21360" spans="1:2" x14ac:dyDescent="0.25">
      <c r="A21360">
        <v>0.28799999999999998</v>
      </c>
      <c r="B21360">
        <v>3.58779894642666</v>
      </c>
    </row>
    <row r="21361" spans="1:2" x14ac:dyDescent="0.25">
      <c r="A21361">
        <v>0.28799999999999998</v>
      </c>
      <c r="B21361">
        <v>3.6080790997743701</v>
      </c>
    </row>
    <row r="21362" spans="1:2" x14ac:dyDescent="0.25">
      <c r="A21362">
        <v>0.28799999999999998</v>
      </c>
      <c r="B21362">
        <v>3.6270482034846601</v>
      </c>
    </row>
    <row r="21363" spans="1:2" x14ac:dyDescent="0.25">
      <c r="A21363">
        <v>0.28799999999999998</v>
      </c>
      <c r="B21363">
        <v>3.6451808248465101</v>
      </c>
    </row>
    <row r="21364" spans="1:2" x14ac:dyDescent="0.25">
      <c r="A21364">
        <v>0.28799999999999998</v>
      </c>
      <c r="B21364">
        <v>3.66227996840921</v>
      </c>
    </row>
    <row r="21365" spans="1:2" x14ac:dyDescent="0.25">
      <c r="A21365">
        <v>0.28799999999999998</v>
      </c>
      <c r="B21365">
        <v>3.6783117243405301</v>
      </c>
    </row>
    <row r="21366" spans="1:2" x14ac:dyDescent="0.25">
      <c r="A21366">
        <v>0.28799999999999998</v>
      </c>
      <c r="B21366">
        <v>3.69365118122679</v>
      </c>
    </row>
    <row r="21367" spans="1:2" x14ac:dyDescent="0.25">
      <c r="A21367">
        <v>0.28799999999999998</v>
      </c>
      <c r="B21367">
        <v>3.70816996711689</v>
      </c>
    </row>
    <row r="21368" spans="1:2" x14ac:dyDescent="0.25">
      <c r="A21368">
        <v>0.28799999999999998</v>
      </c>
      <c r="B21368">
        <v>3.7218437774711899</v>
      </c>
    </row>
    <row r="21369" spans="1:2" x14ac:dyDescent="0.25">
      <c r="A21369">
        <v>0.28799999999999998</v>
      </c>
      <c r="B21369">
        <v>3.7349539174632498</v>
      </c>
    </row>
    <row r="21370" spans="1:2" x14ac:dyDescent="0.25">
      <c r="A21370">
        <v>0.28799999999999998</v>
      </c>
      <c r="B21370">
        <v>3.7478153498639402</v>
      </c>
    </row>
    <row r="21371" spans="1:2" x14ac:dyDescent="0.25">
      <c r="A21371">
        <v>0.28799999999999998</v>
      </c>
      <c r="B21371">
        <v>3.7593154518488401</v>
      </c>
    </row>
    <row r="21372" spans="1:2" x14ac:dyDescent="0.25">
      <c r="A21372">
        <v>0.28799999999999998</v>
      </c>
      <c r="B21372">
        <v>3.7699595008389499</v>
      </c>
    </row>
    <row r="21373" spans="1:2" x14ac:dyDescent="0.25">
      <c r="A21373">
        <v>0.28799999999999998</v>
      </c>
      <c r="B21373">
        <v>3.7798420403043198</v>
      </c>
    </row>
    <row r="21374" spans="1:2" x14ac:dyDescent="0.25">
      <c r="A21374">
        <v>0.28799999999999998</v>
      </c>
      <c r="B21374">
        <v>3.7893127830316802</v>
      </c>
    </row>
    <row r="21375" spans="1:2" x14ac:dyDescent="0.25">
      <c r="A21375">
        <v>0.28799999999999998</v>
      </c>
      <c r="B21375">
        <v>3.7983679722681001</v>
      </c>
    </row>
    <row r="21376" spans="1:2" x14ac:dyDescent="0.25">
      <c r="A21376">
        <v>0.28799999999999998</v>
      </c>
      <c r="B21376">
        <v>3.8070196679394699</v>
      </c>
    </row>
    <row r="21377" spans="1:2" x14ac:dyDescent="0.25">
      <c r="A21377">
        <v>0.28799999999999998</v>
      </c>
      <c r="B21377">
        <v>3.81528215616592</v>
      </c>
    </row>
    <row r="21378" spans="1:2" x14ac:dyDescent="0.25">
      <c r="A21378">
        <v>0.28799999999999998</v>
      </c>
      <c r="B21378">
        <v>3.82306991706161</v>
      </c>
    </row>
    <row r="21379" spans="1:2" x14ac:dyDescent="0.25">
      <c r="A21379">
        <v>0.28799999999999998</v>
      </c>
      <c r="B21379">
        <v>3.8302893743075401</v>
      </c>
    </row>
    <row r="21380" spans="1:2" x14ac:dyDescent="0.25">
      <c r="A21380">
        <v>0.28799999999999998</v>
      </c>
      <c r="B21380">
        <v>3.8372009785224601</v>
      </c>
    </row>
    <row r="21381" spans="1:2" x14ac:dyDescent="0.25">
      <c r="A21381">
        <v>0.28799999999999998</v>
      </c>
      <c r="B21381">
        <v>3.8438575547534599</v>
      </c>
    </row>
    <row r="21382" spans="1:2" x14ac:dyDescent="0.25">
      <c r="A21382">
        <v>0.28799999999999998</v>
      </c>
      <c r="B21382">
        <v>3.8500627015337798</v>
      </c>
    </row>
    <row r="21383" spans="1:2" x14ac:dyDescent="0.25">
      <c r="A21383">
        <v>0.28799999999999998</v>
      </c>
      <c r="B21383">
        <v>3.8559334929337901</v>
      </c>
    </row>
    <row r="21384" spans="1:2" x14ac:dyDescent="0.25">
      <c r="A21384">
        <v>0.28799999999999998</v>
      </c>
      <c r="B21384">
        <v>3.8615390879822602</v>
      </c>
    </row>
    <row r="21385" spans="1:2" x14ac:dyDescent="0.25">
      <c r="A21385">
        <v>0.28799999999999998</v>
      </c>
      <c r="B21385">
        <v>3.8670135089569699</v>
      </c>
    </row>
    <row r="21386" spans="1:2" x14ac:dyDescent="0.25">
      <c r="A21386">
        <v>0.28799999999999998</v>
      </c>
      <c r="B21386">
        <v>3.87227699042734</v>
      </c>
    </row>
    <row r="21387" spans="1:2" x14ac:dyDescent="0.25">
      <c r="A21387">
        <v>0.28799999999999998</v>
      </c>
      <c r="B21387">
        <v>3.8772079667998298</v>
      </c>
    </row>
    <row r="21388" spans="1:2" x14ac:dyDescent="0.25">
      <c r="A21388">
        <v>0.28799999999999998</v>
      </c>
      <c r="B21388">
        <v>3.88192977083999</v>
      </c>
    </row>
    <row r="21389" spans="1:2" x14ac:dyDescent="0.25">
      <c r="A21389">
        <v>0.28799999999999998</v>
      </c>
      <c r="B21389">
        <v>3.88643215979917</v>
      </c>
    </row>
    <row r="21390" spans="1:2" x14ac:dyDescent="0.25">
      <c r="A21390">
        <v>0.28799999999999998</v>
      </c>
      <c r="B21390">
        <v>3.8906917661226199</v>
      </c>
    </row>
    <row r="21391" spans="1:2" x14ac:dyDescent="0.25">
      <c r="A21391">
        <v>0.28799999999999998</v>
      </c>
      <c r="B21391">
        <v>3.89473490329785</v>
      </c>
    </row>
    <row r="21392" spans="1:2" x14ac:dyDescent="0.25">
      <c r="A21392">
        <v>0.28799999999999998</v>
      </c>
      <c r="B21392">
        <v>3.8986045357131101</v>
      </c>
    </row>
    <row r="21393" spans="1:2" x14ac:dyDescent="0.25">
      <c r="A21393">
        <v>0.28799999999999998</v>
      </c>
      <c r="B21393">
        <v>3.9022940505089601</v>
      </c>
    </row>
    <row r="21394" spans="1:2" x14ac:dyDescent="0.25">
      <c r="A21394">
        <v>0.28799999999999998</v>
      </c>
      <c r="B21394">
        <v>3.9058230536123202</v>
      </c>
    </row>
    <row r="21395" spans="1:2" x14ac:dyDescent="0.25">
      <c r="A21395">
        <v>0.28799999999999998</v>
      </c>
      <c r="B21395">
        <v>3.9092012901713802</v>
      </c>
    </row>
    <row r="21396" spans="1:2" x14ac:dyDescent="0.25">
      <c r="A21396">
        <v>0.28799999999999998</v>
      </c>
      <c r="B21396">
        <v>3.9124514451877399</v>
      </c>
    </row>
    <row r="21397" spans="1:2" x14ac:dyDescent="0.25">
      <c r="A21397">
        <v>0.28799999999999998</v>
      </c>
      <c r="B21397">
        <v>3.9155746130603002</v>
      </c>
    </row>
    <row r="21398" spans="1:2" x14ac:dyDescent="0.25">
      <c r="A21398">
        <v>0.28799999999999998</v>
      </c>
      <c r="B21398">
        <v>3.9185911054126201</v>
      </c>
    </row>
    <row r="21399" spans="1:2" x14ac:dyDescent="0.25">
      <c r="A21399">
        <v>0.28799999999999998</v>
      </c>
      <c r="B21399">
        <v>3.9215443596845998</v>
      </c>
    </row>
    <row r="21400" spans="1:2" x14ac:dyDescent="0.25">
      <c r="A21400">
        <v>0.28799999999999998</v>
      </c>
      <c r="B21400">
        <v>3.9244072237461598</v>
      </c>
    </row>
    <row r="21401" spans="1:2" x14ac:dyDescent="0.25">
      <c r="A21401">
        <v>0.28799999999999998</v>
      </c>
      <c r="B21401">
        <v>3.92728539613206</v>
      </c>
    </row>
    <row r="21402" spans="1:2" x14ac:dyDescent="0.25">
      <c r="A21402">
        <v>0.28799999999999998</v>
      </c>
      <c r="B21402">
        <v>3.9300871105752</v>
      </c>
    </row>
    <row r="21403" spans="1:2" x14ac:dyDescent="0.25">
      <c r="A21403">
        <v>0.28799999999999998</v>
      </c>
      <c r="B21403">
        <v>3.9326470439605501</v>
      </c>
    </row>
    <row r="21404" spans="1:2" x14ac:dyDescent="0.25">
      <c r="A21404">
        <v>0.28799999999999998</v>
      </c>
      <c r="B21404">
        <v>3.93515497057443</v>
      </c>
    </row>
    <row r="21405" spans="1:2" x14ac:dyDescent="0.25">
      <c r="A21405">
        <v>0.28799999999999998</v>
      </c>
      <c r="B21405">
        <v>3.93760814529647</v>
      </c>
    </row>
    <row r="21406" spans="1:2" x14ac:dyDescent="0.25">
      <c r="A21406">
        <v>0.28799999999999998</v>
      </c>
      <c r="B21406">
        <v>3.94001188001354</v>
      </c>
    </row>
    <row r="21407" spans="1:2" x14ac:dyDescent="0.25">
      <c r="A21407">
        <v>0.28799999999999998</v>
      </c>
      <c r="B21407">
        <v>3.9423762482261702</v>
      </c>
    </row>
    <row r="21408" spans="1:2" x14ac:dyDescent="0.25">
      <c r="A21408">
        <v>0.28799999999999998</v>
      </c>
      <c r="B21408">
        <v>3.9446257516113699</v>
      </c>
    </row>
    <row r="21409" spans="1:2" x14ac:dyDescent="0.25">
      <c r="A21409">
        <v>0.28799999999999998</v>
      </c>
      <c r="B21409">
        <v>3.94682590631805</v>
      </c>
    </row>
    <row r="21410" spans="1:2" x14ac:dyDescent="0.25">
      <c r="A21410">
        <v>0.28799999999999998</v>
      </c>
      <c r="B21410">
        <v>3.9489940138107502</v>
      </c>
    </row>
    <row r="21411" spans="1:2" x14ac:dyDescent="0.25">
      <c r="A21411">
        <v>0.28799999999999998</v>
      </c>
      <c r="B21411">
        <v>3.9511137749313301</v>
      </c>
    </row>
    <row r="21412" spans="1:2" x14ac:dyDescent="0.25">
      <c r="A21412">
        <v>0.28799999999999998</v>
      </c>
      <c r="B21412">
        <v>3.9532160293540999</v>
      </c>
    </row>
    <row r="21413" spans="1:2" x14ac:dyDescent="0.25">
      <c r="A21413">
        <v>0.28799999999999998</v>
      </c>
      <c r="B21413">
        <v>3.9553001008486701</v>
      </c>
    </row>
    <row r="21414" spans="1:2" x14ac:dyDescent="0.25">
      <c r="A21414">
        <v>0.28799999999999998</v>
      </c>
      <c r="B21414">
        <v>3.9574245921253501</v>
      </c>
    </row>
    <row r="21415" spans="1:2" x14ac:dyDescent="0.25">
      <c r="A21415">
        <v>0.28799999999999998</v>
      </c>
      <c r="B21415">
        <v>3.9595283362717999</v>
      </c>
    </row>
    <row r="21416" spans="1:2" x14ac:dyDescent="0.25">
      <c r="A21416">
        <v>0.28799999999999998</v>
      </c>
      <c r="B21416">
        <v>3.9616197047886899</v>
      </c>
    </row>
    <row r="21417" spans="1:2" x14ac:dyDescent="0.25">
      <c r="A21417">
        <v>0.28799999999999998</v>
      </c>
      <c r="B21417">
        <v>3.9637342358486798</v>
      </c>
    </row>
    <row r="21418" spans="1:2" x14ac:dyDescent="0.25">
      <c r="A21418">
        <v>0.28799999999999998</v>
      </c>
      <c r="B21418">
        <v>3.9658413449050798</v>
      </c>
    </row>
    <row r="21419" spans="1:2" x14ac:dyDescent="0.25">
      <c r="A21419">
        <v>0.28799999999999998</v>
      </c>
      <c r="B21419">
        <v>3.9679459201884399</v>
      </c>
    </row>
    <row r="21420" spans="1:2" x14ac:dyDescent="0.25">
      <c r="A21420">
        <v>0.28799999999999998</v>
      </c>
      <c r="B21420">
        <v>3.97006051654306</v>
      </c>
    </row>
    <row r="21421" spans="1:2" x14ac:dyDescent="0.25">
      <c r="A21421">
        <v>0.28999999999999998</v>
      </c>
      <c r="B21421" t="s">
        <v>0</v>
      </c>
    </row>
    <row r="21422" spans="1:2" x14ac:dyDescent="0.25">
      <c r="A21422">
        <v>0.28999999999999998</v>
      </c>
      <c r="B21422">
        <v>-0.61956757045686095</v>
      </c>
    </row>
    <row r="21423" spans="1:2" x14ac:dyDescent="0.25">
      <c r="A21423">
        <v>0.28999999999999998</v>
      </c>
      <c r="B21423">
        <v>-0.59868252801634003</v>
      </c>
    </row>
    <row r="21424" spans="1:2" x14ac:dyDescent="0.25">
      <c r="A21424">
        <v>0.28999999999999998</v>
      </c>
      <c r="B21424">
        <v>-0.56728781016872698</v>
      </c>
    </row>
    <row r="21425" spans="1:2" x14ac:dyDescent="0.25">
      <c r="A21425">
        <v>0.28999999999999998</v>
      </c>
      <c r="B21425">
        <v>-0.52987337125504397</v>
      </c>
    </row>
    <row r="21426" spans="1:2" x14ac:dyDescent="0.25">
      <c r="A21426">
        <v>0.28999999999999998</v>
      </c>
      <c r="B21426">
        <v>-0.487108959892602</v>
      </c>
    </row>
    <row r="21427" spans="1:2" x14ac:dyDescent="0.25">
      <c r="A21427">
        <v>0.28999999999999998</v>
      </c>
      <c r="B21427">
        <v>-0.43910966497992299</v>
      </c>
    </row>
    <row r="21428" spans="1:2" x14ac:dyDescent="0.25">
      <c r="A21428">
        <v>0.28999999999999998</v>
      </c>
      <c r="B21428">
        <v>-0.38674956187039899</v>
      </c>
    </row>
    <row r="21429" spans="1:2" x14ac:dyDescent="0.25">
      <c r="A21429">
        <v>0.28999999999999998</v>
      </c>
      <c r="B21429">
        <v>-0.329151687653155</v>
      </c>
    </row>
    <row r="21430" spans="1:2" x14ac:dyDescent="0.25">
      <c r="A21430">
        <v>0.28999999999999998</v>
      </c>
      <c r="B21430">
        <v>-0.26658231196979099</v>
      </c>
    </row>
    <row r="21431" spans="1:2" x14ac:dyDescent="0.25">
      <c r="A21431">
        <v>0.28999999999999998</v>
      </c>
      <c r="B21431">
        <v>-0.19874875040426701</v>
      </c>
    </row>
    <row r="21432" spans="1:2" x14ac:dyDescent="0.25">
      <c r="A21432">
        <v>0.28999999999999998</v>
      </c>
      <c r="B21432">
        <v>-0.125320950158265</v>
      </c>
    </row>
    <row r="21433" spans="1:2" x14ac:dyDescent="0.25">
      <c r="A21433">
        <v>0.28999999999999998</v>
      </c>
      <c r="B21433">
        <v>-4.6894238515339103E-2</v>
      </c>
    </row>
    <row r="21434" spans="1:2" x14ac:dyDescent="0.25">
      <c r="A21434">
        <v>0.28999999999999998</v>
      </c>
      <c r="B21434">
        <v>3.6123392050790799E-2</v>
      </c>
    </row>
    <row r="21435" spans="1:2" x14ac:dyDescent="0.25">
      <c r="A21435">
        <v>0.28999999999999998</v>
      </c>
      <c r="B21435">
        <v>0.122828738128091</v>
      </c>
    </row>
    <row r="21436" spans="1:2" x14ac:dyDescent="0.25">
      <c r="A21436">
        <v>0.28999999999999998</v>
      </c>
      <c r="B21436">
        <v>0.21255030401782499</v>
      </c>
    </row>
    <row r="21437" spans="1:2" x14ac:dyDescent="0.25">
      <c r="A21437">
        <v>0.28999999999999998</v>
      </c>
      <c r="B21437">
        <v>0.30433995154539301</v>
      </c>
    </row>
    <row r="21438" spans="1:2" x14ac:dyDescent="0.25">
      <c r="A21438">
        <v>0.28999999999999998</v>
      </c>
      <c r="B21438">
        <v>0.39884170998442797</v>
      </c>
    </row>
    <row r="21439" spans="1:2" x14ac:dyDescent="0.25">
      <c r="A21439">
        <v>0.28999999999999998</v>
      </c>
      <c r="B21439">
        <v>0.493515265584624</v>
      </c>
    </row>
    <row r="21440" spans="1:2" x14ac:dyDescent="0.25">
      <c r="A21440">
        <v>0.28999999999999998</v>
      </c>
      <c r="B21440">
        <v>0.58869651325066297</v>
      </c>
    </row>
    <row r="21441" spans="1:2" x14ac:dyDescent="0.25">
      <c r="A21441">
        <v>0.28999999999999998</v>
      </c>
      <c r="B21441">
        <v>0.68458665089378601</v>
      </c>
    </row>
    <row r="21442" spans="1:2" x14ac:dyDescent="0.25">
      <c r="A21442">
        <v>0.28999999999999998</v>
      </c>
      <c r="B21442">
        <v>0.78233261837629497</v>
      </c>
    </row>
    <row r="21443" spans="1:2" x14ac:dyDescent="0.25">
      <c r="A21443">
        <v>0.28999999999999998</v>
      </c>
      <c r="B21443">
        <v>0.88107342489308105</v>
      </c>
    </row>
    <row r="21444" spans="1:2" x14ac:dyDescent="0.25">
      <c r="A21444">
        <v>0.28999999999999998</v>
      </c>
      <c r="B21444">
        <v>0.97879947264510703</v>
      </c>
    </row>
    <row r="21445" spans="1:2" x14ac:dyDescent="0.25">
      <c r="A21445">
        <v>0.28999999999999998</v>
      </c>
      <c r="B21445">
        <v>1.0758611586682201</v>
      </c>
    </row>
    <row r="21446" spans="1:2" x14ac:dyDescent="0.25">
      <c r="A21446">
        <v>0.28999999999999998</v>
      </c>
      <c r="B21446">
        <v>1.1714015593104501</v>
      </c>
    </row>
    <row r="21447" spans="1:2" x14ac:dyDescent="0.25">
      <c r="A21447">
        <v>0.28999999999999998</v>
      </c>
      <c r="B21447">
        <v>1.26655309636533</v>
      </c>
    </row>
    <row r="21448" spans="1:2" x14ac:dyDescent="0.25">
      <c r="A21448">
        <v>0.28999999999999998</v>
      </c>
      <c r="B21448">
        <v>1.36253389816245</v>
      </c>
    </row>
    <row r="21449" spans="1:2" x14ac:dyDescent="0.25">
      <c r="A21449">
        <v>0.28999999999999998</v>
      </c>
      <c r="B21449">
        <v>1.4583562312643701</v>
      </c>
    </row>
    <row r="21450" spans="1:2" x14ac:dyDescent="0.25">
      <c r="A21450">
        <v>0.28999999999999998</v>
      </c>
      <c r="B21450">
        <v>1.5557072244386201</v>
      </c>
    </row>
    <row r="21451" spans="1:2" x14ac:dyDescent="0.25">
      <c r="A21451">
        <v>0.28999999999999998</v>
      </c>
      <c r="B21451">
        <v>1.65333584060725</v>
      </c>
    </row>
    <row r="21452" spans="1:2" x14ac:dyDescent="0.25">
      <c r="A21452">
        <v>0.28999999999999998</v>
      </c>
      <c r="B21452">
        <v>1.74692336935154</v>
      </c>
    </row>
    <row r="21453" spans="1:2" x14ac:dyDescent="0.25">
      <c r="A21453">
        <v>0.28999999999999998</v>
      </c>
      <c r="B21453">
        <v>1.8385657825758099</v>
      </c>
    </row>
    <row r="21454" spans="1:2" x14ac:dyDescent="0.25">
      <c r="A21454">
        <v>0.28999999999999998</v>
      </c>
      <c r="B21454">
        <v>1.93036578379375</v>
      </c>
    </row>
    <row r="21455" spans="1:2" x14ac:dyDescent="0.25">
      <c r="A21455">
        <v>0.28999999999999998</v>
      </c>
      <c r="B21455">
        <v>2.0189890158200599</v>
      </c>
    </row>
    <row r="21456" spans="1:2" x14ac:dyDescent="0.25">
      <c r="A21456">
        <v>0.28999999999999998</v>
      </c>
      <c r="B21456">
        <v>2.10545377051973</v>
      </c>
    </row>
    <row r="21457" spans="1:2" x14ac:dyDescent="0.25">
      <c r="A21457">
        <v>0.28999999999999998</v>
      </c>
      <c r="B21457">
        <v>2.1901148773599002</v>
      </c>
    </row>
    <row r="21458" spans="1:2" x14ac:dyDescent="0.25">
      <c r="A21458">
        <v>0.28999999999999998</v>
      </c>
      <c r="B21458">
        <v>2.2722509733092902</v>
      </c>
    </row>
    <row r="21459" spans="1:2" x14ac:dyDescent="0.25">
      <c r="A21459">
        <v>0.28999999999999998</v>
      </c>
      <c r="B21459">
        <v>2.3514033611928098</v>
      </c>
    </row>
    <row r="21460" spans="1:2" x14ac:dyDescent="0.25">
      <c r="A21460">
        <v>0.28999999999999998</v>
      </c>
      <c r="B21460">
        <v>2.4279131131311198</v>
      </c>
    </row>
    <row r="21461" spans="1:2" x14ac:dyDescent="0.25">
      <c r="A21461">
        <v>0.28999999999999998</v>
      </c>
      <c r="B21461">
        <v>2.5018226638158798</v>
      </c>
    </row>
    <row r="21462" spans="1:2" x14ac:dyDescent="0.25">
      <c r="A21462">
        <v>0.28999999999999998</v>
      </c>
      <c r="B21462">
        <v>2.5732783636817098</v>
      </c>
    </row>
    <row r="21463" spans="1:2" x14ac:dyDescent="0.25">
      <c r="A21463">
        <v>0.28999999999999998</v>
      </c>
      <c r="B21463">
        <v>2.6423149818819902</v>
      </c>
    </row>
    <row r="21464" spans="1:2" x14ac:dyDescent="0.25">
      <c r="A21464">
        <v>0.28999999999999998</v>
      </c>
      <c r="B21464">
        <v>2.7075466657883198</v>
      </c>
    </row>
    <row r="21465" spans="1:2" x14ac:dyDescent="0.25">
      <c r="A21465">
        <v>0.28999999999999998</v>
      </c>
      <c r="B21465">
        <v>2.76949304543048</v>
      </c>
    </row>
    <row r="21466" spans="1:2" x14ac:dyDescent="0.25">
      <c r="A21466">
        <v>0.28999999999999998</v>
      </c>
      <c r="B21466">
        <v>2.8289964511655699</v>
      </c>
    </row>
    <row r="21467" spans="1:2" x14ac:dyDescent="0.25">
      <c r="A21467">
        <v>0.28999999999999998</v>
      </c>
      <c r="B21467">
        <v>2.88509019755679</v>
      </c>
    </row>
    <row r="21468" spans="1:2" x14ac:dyDescent="0.25">
      <c r="A21468">
        <v>0.28999999999999998</v>
      </c>
      <c r="B21468">
        <v>2.9376370183115901</v>
      </c>
    </row>
    <row r="21469" spans="1:2" x14ac:dyDescent="0.25">
      <c r="A21469">
        <v>0.28999999999999998</v>
      </c>
      <c r="B21469">
        <v>2.9879114568140799</v>
      </c>
    </row>
    <row r="21470" spans="1:2" x14ac:dyDescent="0.25">
      <c r="A21470">
        <v>0.28999999999999998</v>
      </c>
      <c r="B21470">
        <v>3.0360221615077401</v>
      </c>
    </row>
    <row r="21471" spans="1:2" x14ac:dyDescent="0.25">
      <c r="A21471">
        <v>0.28999999999999998</v>
      </c>
      <c r="B21471">
        <v>3.0822783735514601</v>
      </c>
    </row>
    <row r="21472" spans="1:2" x14ac:dyDescent="0.25">
      <c r="A21472">
        <v>0.28999999999999998</v>
      </c>
      <c r="B21472">
        <v>3.1280056817223598</v>
      </c>
    </row>
    <row r="21473" spans="1:2" x14ac:dyDescent="0.25">
      <c r="A21473">
        <v>0.28999999999999998</v>
      </c>
      <c r="B21473">
        <v>3.17345448079478</v>
      </c>
    </row>
    <row r="21474" spans="1:2" x14ac:dyDescent="0.25">
      <c r="A21474">
        <v>0.28999999999999998</v>
      </c>
      <c r="B21474">
        <v>3.2181926946628501</v>
      </c>
    </row>
    <row r="21475" spans="1:2" x14ac:dyDescent="0.25">
      <c r="A21475">
        <v>0.28999999999999998</v>
      </c>
      <c r="B21475">
        <v>3.2606888324527801</v>
      </c>
    </row>
    <row r="21476" spans="1:2" x14ac:dyDescent="0.25">
      <c r="A21476">
        <v>0.28999999999999998</v>
      </c>
      <c r="B21476">
        <v>3.2991265176587499</v>
      </c>
    </row>
    <row r="21477" spans="1:2" x14ac:dyDescent="0.25">
      <c r="A21477">
        <v>0.28999999999999998</v>
      </c>
      <c r="B21477">
        <v>3.33534017835954</v>
      </c>
    </row>
    <row r="21478" spans="1:2" x14ac:dyDescent="0.25">
      <c r="A21478">
        <v>0.28999999999999998</v>
      </c>
      <c r="B21478">
        <v>3.3691158029190298</v>
      </c>
    </row>
    <row r="21479" spans="1:2" x14ac:dyDescent="0.25">
      <c r="A21479">
        <v>0.28999999999999998</v>
      </c>
      <c r="B21479">
        <v>3.40079356113913</v>
      </c>
    </row>
    <row r="21480" spans="1:2" x14ac:dyDescent="0.25">
      <c r="A21480">
        <v>0.28999999999999998</v>
      </c>
      <c r="B21480">
        <v>3.43064800976396</v>
      </c>
    </row>
    <row r="21481" spans="1:2" x14ac:dyDescent="0.25">
      <c r="A21481">
        <v>0.28999999999999998</v>
      </c>
      <c r="B21481">
        <v>3.4588258235259399</v>
      </c>
    </row>
    <row r="21482" spans="1:2" x14ac:dyDescent="0.25">
      <c r="A21482">
        <v>0.28999999999999998</v>
      </c>
      <c r="B21482">
        <v>3.4861272353160602</v>
      </c>
    </row>
    <row r="21483" spans="1:2" x14ac:dyDescent="0.25">
      <c r="A21483">
        <v>0.28999999999999998</v>
      </c>
      <c r="B21483">
        <v>3.5124202919558898</v>
      </c>
    </row>
    <row r="21484" spans="1:2" x14ac:dyDescent="0.25">
      <c r="A21484">
        <v>0.28999999999999998</v>
      </c>
      <c r="B21484">
        <v>3.5372489659720299</v>
      </c>
    </row>
    <row r="21485" spans="1:2" x14ac:dyDescent="0.25">
      <c r="A21485">
        <v>0.28999999999999998</v>
      </c>
      <c r="B21485">
        <v>3.5607733068714098</v>
      </c>
    </row>
    <row r="21486" spans="1:2" x14ac:dyDescent="0.25">
      <c r="A21486">
        <v>0.28999999999999998</v>
      </c>
      <c r="B21486">
        <v>3.5826639339325701</v>
      </c>
    </row>
    <row r="21487" spans="1:2" x14ac:dyDescent="0.25">
      <c r="A21487">
        <v>0.28999999999999998</v>
      </c>
      <c r="B21487">
        <v>3.6031985322274198</v>
      </c>
    </row>
    <row r="21488" spans="1:2" x14ac:dyDescent="0.25">
      <c r="A21488">
        <v>0.28999999999999998</v>
      </c>
      <c r="B21488">
        <v>3.6224713157905599</v>
      </c>
    </row>
    <row r="21489" spans="1:2" x14ac:dyDescent="0.25">
      <c r="A21489">
        <v>0.28999999999999998</v>
      </c>
      <c r="B21489">
        <v>3.6407287924496701</v>
      </c>
    </row>
    <row r="21490" spans="1:2" x14ac:dyDescent="0.25">
      <c r="A21490">
        <v>0.28999999999999998</v>
      </c>
      <c r="B21490">
        <v>3.65797528217698</v>
      </c>
    </row>
    <row r="21491" spans="1:2" x14ac:dyDescent="0.25">
      <c r="A21491">
        <v>0.28999999999999998</v>
      </c>
      <c r="B21491">
        <v>3.6741904972617898</v>
      </c>
    </row>
    <row r="21492" spans="1:2" x14ac:dyDescent="0.25">
      <c r="A21492">
        <v>0.28999999999999998</v>
      </c>
      <c r="B21492">
        <v>3.68958139178888</v>
      </c>
    </row>
    <row r="21493" spans="1:2" x14ac:dyDescent="0.25">
      <c r="A21493">
        <v>0.28999999999999998</v>
      </c>
      <c r="B21493">
        <v>3.7043918228361399</v>
      </c>
    </row>
    <row r="21494" spans="1:2" x14ac:dyDescent="0.25">
      <c r="A21494">
        <v>0.28999999999999998</v>
      </c>
      <c r="B21494">
        <v>3.7182383233498202</v>
      </c>
    </row>
    <row r="21495" spans="1:2" x14ac:dyDescent="0.25">
      <c r="A21495">
        <v>0.28999999999999998</v>
      </c>
      <c r="B21495">
        <v>3.7314402641154198</v>
      </c>
    </row>
    <row r="21496" spans="1:2" x14ac:dyDescent="0.25">
      <c r="A21496">
        <v>0.28999999999999998</v>
      </c>
      <c r="B21496">
        <v>3.74415181163713</v>
      </c>
    </row>
    <row r="21497" spans="1:2" x14ac:dyDescent="0.25">
      <c r="A21497">
        <v>0.28999999999999998</v>
      </c>
      <c r="B21497">
        <v>3.7559149256052602</v>
      </c>
    </row>
    <row r="21498" spans="1:2" x14ac:dyDescent="0.25">
      <c r="A21498">
        <v>0.28999999999999998</v>
      </c>
      <c r="B21498">
        <v>3.7667516503749101</v>
      </c>
    </row>
    <row r="21499" spans="1:2" x14ac:dyDescent="0.25">
      <c r="A21499">
        <v>0.28999999999999998</v>
      </c>
      <c r="B21499">
        <v>3.7767973916311801</v>
      </c>
    </row>
    <row r="21500" spans="1:2" x14ac:dyDescent="0.25">
      <c r="A21500">
        <v>0.28999999999999998</v>
      </c>
      <c r="B21500">
        <v>3.7863614181274801</v>
      </c>
    </row>
    <row r="21501" spans="1:2" x14ac:dyDescent="0.25">
      <c r="A21501">
        <v>0.28999999999999998</v>
      </c>
      <c r="B21501">
        <v>3.7954805676242498</v>
      </c>
    </row>
    <row r="21502" spans="1:2" x14ac:dyDescent="0.25">
      <c r="A21502">
        <v>0.28999999999999998</v>
      </c>
      <c r="B21502">
        <v>3.80425995618076</v>
      </c>
    </row>
    <row r="21503" spans="1:2" x14ac:dyDescent="0.25">
      <c r="A21503">
        <v>0.28999999999999998</v>
      </c>
      <c r="B21503">
        <v>3.8126432090802398</v>
      </c>
    </row>
    <row r="21504" spans="1:2" x14ac:dyDescent="0.25">
      <c r="A21504">
        <v>0.28999999999999998</v>
      </c>
      <c r="B21504">
        <v>3.8205763710155498</v>
      </c>
    </row>
    <row r="21505" spans="1:2" x14ac:dyDescent="0.25">
      <c r="A21505">
        <v>0.28999999999999998</v>
      </c>
      <c r="B21505">
        <v>3.82795542928105</v>
      </c>
    </row>
    <row r="21506" spans="1:2" x14ac:dyDescent="0.25">
      <c r="A21506">
        <v>0.28999999999999998</v>
      </c>
      <c r="B21506">
        <v>3.8349747221839601</v>
      </c>
    </row>
    <row r="21507" spans="1:2" x14ac:dyDescent="0.25">
      <c r="A21507">
        <v>0.28999999999999998</v>
      </c>
      <c r="B21507">
        <v>3.8417199812052298</v>
      </c>
    </row>
    <row r="21508" spans="1:2" x14ac:dyDescent="0.25">
      <c r="A21508">
        <v>0.28999999999999998</v>
      </c>
      <c r="B21508">
        <v>3.8480912471950801</v>
      </c>
    </row>
    <row r="21509" spans="1:2" x14ac:dyDescent="0.25">
      <c r="A21509">
        <v>0.28999999999999998</v>
      </c>
      <c r="B21509">
        <v>3.854043524343</v>
      </c>
    </row>
    <row r="21510" spans="1:2" x14ac:dyDescent="0.25">
      <c r="A21510">
        <v>0.28999999999999998</v>
      </c>
      <c r="B21510">
        <v>3.8597228903345902</v>
      </c>
    </row>
    <row r="21511" spans="1:2" x14ac:dyDescent="0.25">
      <c r="A21511">
        <v>0.28999999999999998</v>
      </c>
      <c r="B21511">
        <v>3.8652494312382202</v>
      </c>
    </row>
    <row r="21512" spans="1:2" x14ac:dyDescent="0.25">
      <c r="A21512">
        <v>0.28999999999999998</v>
      </c>
      <c r="B21512">
        <v>3.8705642775218099</v>
      </c>
    </row>
    <row r="21513" spans="1:2" x14ac:dyDescent="0.25">
      <c r="A21513">
        <v>0.28999999999999998</v>
      </c>
      <c r="B21513">
        <v>3.87557368463695</v>
      </c>
    </row>
    <row r="21514" spans="1:2" x14ac:dyDescent="0.25">
      <c r="A21514">
        <v>0.28999999999999998</v>
      </c>
      <c r="B21514">
        <v>3.8803846049525199</v>
      </c>
    </row>
    <row r="21515" spans="1:2" x14ac:dyDescent="0.25">
      <c r="A21515">
        <v>0.28999999999999998</v>
      </c>
      <c r="B21515">
        <v>3.8850000261226301</v>
      </c>
    </row>
    <row r="21516" spans="1:2" x14ac:dyDescent="0.25">
      <c r="A21516">
        <v>0.28999999999999998</v>
      </c>
      <c r="B21516">
        <v>3.88936783117934</v>
      </c>
    </row>
    <row r="21517" spans="1:2" x14ac:dyDescent="0.25">
      <c r="A21517">
        <v>0.28999999999999998</v>
      </c>
      <c r="B21517">
        <v>3.8935060513599198</v>
      </c>
    </row>
    <row r="21518" spans="1:2" x14ac:dyDescent="0.25">
      <c r="A21518">
        <v>0.28999999999999998</v>
      </c>
      <c r="B21518">
        <v>3.8974696188803701</v>
      </c>
    </row>
    <row r="21519" spans="1:2" x14ac:dyDescent="0.25">
      <c r="A21519">
        <v>0.28999999999999998</v>
      </c>
      <c r="B21519">
        <v>3.9012446142335202</v>
      </c>
    </row>
    <row r="21520" spans="1:2" x14ac:dyDescent="0.25">
      <c r="A21520">
        <v>0.28999999999999998</v>
      </c>
      <c r="B21520">
        <v>3.9048365269432601</v>
      </c>
    </row>
    <row r="21521" spans="1:2" x14ac:dyDescent="0.25">
      <c r="A21521">
        <v>0.28999999999999998</v>
      </c>
      <c r="B21521">
        <v>3.9082931413573201</v>
      </c>
    </row>
    <row r="21522" spans="1:2" x14ac:dyDescent="0.25">
      <c r="A21522">
        <v>0.28999999999999998</v>
      </c>
      <c r="B21522">
        <v>3.9116043625514401</v>
      </c>
    </row>
    <row r="21523" spans="1:2" x14ac:dyDescent="0.25">
      <c r="A21523">
        <v>0.28999999999999998</v>
      </c>
      <c r="B21523">
        <v>3.9147835547075198</v>
      </c>
    </row>
    <row r="21524" spans="1:2" x14ac:dyDescent="0.25">
      <c r="A21524">
        <v>0.28999999999999998</v>
      </c>
      <c r="B21524">
        <v>3.91785039887167</v>
      </c>
    </row>
    <row r="21525" spans="1:2" x14ac:dyDescent="0.25">
      <c r="A21525">
        <v>0.28999999999999998</v>
      </c>
      <c r="B21525">
        <v>3.92087911410231</v>
      </c>
    </row>
    <row r="21526" spans="1:2" x14ac:dyDescent="0.25">
      <c r="A21526">
        <v>0.28999999999999998</v>
      </c>
      <c r="B21526">
        <v>3.9238130992290299</v>
      </c>
    </row>
    <row r="21527" spans="1:2" x14ac:dyDescent="0.25">
      <c r="A21527">
        <v>0.28999999999999998</v>
      </c>
      <c r="B21527">
        <v>3.9267134409215299</v>
      </c>
    </row>
    <row r="21528" spans="1:2" x14ac:dyDescent="0.25">
      <c r="A21528">
        <v>0.28999999999999998</v>
      </c>
      <c r="B21528">
        <v>3.9295976622745799</v>
      </c>
    </row>
    <row r="21529" spans="1:2" x14ac:dyDescent="0.25">
      <c r="A21529">
        <v>0.28999999999999998</v>
      </c>
      <c r="B21529">
        <v>3.9322500244854401</v>
      </c>
    </row>
    <row r="21530" spans="1:2" x14ac:dyDescent="0.25">
      <c r="A21530">
        <v>0.28999999999999998</v>
      </c>
      <c r="B21530">
        <v>3.9348206540196302</v>
      </c>
    </row>
    <row r="21531" spans="1:2" x14ac:dyDescent="0.25">
      <c r="A21531">
        <v>0.28999999999999998</v>
      </c>
      <c r="B21531">
        <v>3.9373184444106699</v>
      </c>
    </row>
    <row r="21532" spans="1:2" x14ac:dyDescent="0.25">
      <c r="A21532">
        <v>0.28999999999999998</v>
      </c>
      <c r="B21532">
        <v>3.93975558509104</v>
      </c>
    </row>
    <row r="21533" spans="1:2" x14ac:dyDescent="0.25">
      <c r="A21533">
        <v>0.28999999999999998</v>
      </c>
      <c r="B21533">
        <v>3.9421563605354302</v>
      </c>
    </row>
    <row r="21534" spans="1:2" x14ac:dyDescent="0.25">
      <c r="A21534">
        <v>0.28999999999999998</v>
      </c>
      <c r="B21534">
        <v>3.9444768431094599</v>
      </c>
    </row>
    <row r="21535" spans="1:2" x14ac:dyDescent="0.25">
      <c r="A21535">
        <v>0.28999999999999998</v>
      </c>
      <c r="B21535">
        <v>3.9467401207811799</v>
      </c>
    </row>
    <row r="21536" spans="1:2" x14ac:dyDescent="0.25">
      <c r="A21536">
        <v>0.28999999999999998</v>
      </c>
      <c r="B21536">
        <v>3.94896393904195</v>
      </c>
    </row>
    <row r="21537" spans="1:2" x14ac:dyDescent="0.25">
      <c r="A21537">
        <v>0.28999999999999998</v>
      </c>
      <c r="B21537">
        <v>3.9511315303724501</v>
      </c>
    </row>
    <row r="21538" spans="1:2" x14ac:dyDescent="0.25">
      <c r="A21538">
        <v>0.28999999999999998</v>
      </c>
      <c r="B21538">
        <v>3.95328464732453</v>
      </c>
    </row>
    <row r="21539" spans="1:2" x14ac:dyDescent="0.25">
      <c r="A21539">
        <v>0.28999999999999998</v>
      </c>
      <c r="B21539">
        <v>3.9554348622458901</v>
      </c>
    </row>
    <row r="21540" spans="1:2" x14ac:dyDescent="0.25">
      <c r="A21540">
        <v>0.28999999999999998</v>
      </c>
      <c r="B21540">
        <v>3.9575942925390701</v>
      </c>
    </row>
    <row r="21541" spans="1:2" x14ac:dyDescent="0.25">
      <c r="A21541">
        <v>0.28999999999999998</v>
      </c>
      <c r="B21541">
        <v>3.9597376532655399</v>
      </c>
    </row>
    <row r="21542" spans="1:2" x14ac:dyDescent="0.25">
      <c r="A21542">
        <v>0.28999999999999998</v>
      </c>
      <c r="B21542">
        <v>3.9618709689772502</v>
      </c>
    </row>
    <row r="21543" spans="1:2" x14ac:dyDescent="0.25">
      <c r="A21543">
        <v>0.28999999999999998</v>
      </c>
      <c r="B21543">
        <v>3.9640329907528402</v>
      </c>
    </row>
    <row r="21544" spans="1:2" x14ac:dyDescent="0.25">
      <c r="A21544">
        <v>0.28999999999999998</v>
      </c>
      <c r="B21544">
        <v>3.9661864135722</v>
      </c>
    </row>
    <row r="21545" spans="1:2" x14ac:dyDescent="0.25">
      <c r="A21545">
        <v>0.28999999999999998</v>
      </c>
      <c r="B21545">
        <v>3.9683271685168999</v>
      </c>
    </row>
    <row r="21546" spans="1:2" x14ac:dyDescent="0.25">
      <c r="A21546">
        <v>0.28999999999999998</v>
      </c>
      <c r="B21546">
        <v>3.9704798229168499</v>
      </c>
    </row>
    <row r="21547" spans="1:2" x14ac:dyDescent="0.25">
      <c r="A21547">
        <v>0.29199999999999998</v>
      </c>
      <c r="B21547" t="s">
        <v>0</v>
      </c>
    </row>
    <row r="21548" spans="1:2" x14ac:dyDescent="0.25">
      <c r="A21548">
        <v>0.29199999999999998</v>
      </c>
      <c r="B21548">
        <v>-0.60712323761570597</v>
      </c>
    </row>
    <row r="21549" spans="1:2" x14ac:dyDescent="0.25">
      <c r="A21549">
        <v>0.29199999999999998</v>
      </c>
      <c r="B21549">
        <v>-0.58610976683711702</v>
      </c>
    </row>
    <row r="21550" spans="1:2" x14ac:dyDescent="0.25">
      <c r="A21550">
        <v>0.29199999999999998</v>
      </c>
      <c r="B21550">
        <v>-0.55471732273834395</v>
      </c>
    </row>
    <row r="21551" spans="1:2" x14ac:dyDescent="0.25">
      <c r="A21551">
        <v>0.29199999999999998</v>
      </c>
      <c r="B21551">
        <v>-0.51739566026960904</v>
      </c>
    </row>
    <row r="21552" spans="1:2" x14ac:dyDescent="0.25">
      <c r="A21552">
        <v>0.29199999999999998</v>
      </c>
      <c r="B21552">
        <v>-0.474736225866489</v>
      </c>
    </row>
    <row r="21553" spans="1:2" x14ac:dyDescent="0.25">
      <c r="A21553">
        <v>0.29199999999999998</v>
      </c>
      <c r="B21553">
        <v>-0.42708269789152897</v>
      </c>
    </row>
    <row r="21554" spans="1:2" x14ac:dyDescent="0.25">
      <c r="A21554">
        <v>0.29199999999999998</v>
      </c>
      <c r="B21554">
        <v>-0.37462885368013199</v>
      </c>
    </row>
    <row r="21555" spans="1:2" x14ac:dyDescent="0.25">
      <c r="A21555">
        <v>0.29199999999999998</v>
      </c>
      <c r="B21555">
        <v>-0.31706965920814401</v>
      </c>
    </row>
    <row r="21556" spans="1:2" x14ac:dyDescent="0.25">
      <c r="A21556">
        <v>0.29199999999999998</v>
      </c>
      <c r="B21556">
        <v>-0.25462830498990902</v>
      </c>
    </row>
    <row r="21557" spans="1:2" x14ac:dyDescent="0.25">
      <c r="A21557">
        <v>0.29199999999999998</v>
      </c>
      <c r="B21557">
        <v>-0.18702274654148501</v>
      </c>
    </row>
    <row r="21558" spans="1:2" x14ac:dyDescent="0.25">
      <c r="A21558">
        <v>0.29199999999999998</v>
      </c>
      <c r="B21558">
        <v>-0.11394724430318499</v>
      </c>
    </row>
    <row r="21559" spans="1:2" x14ac:dyDescent="0.25">
      <c r="A21559">
        <v>0.29199999999999998</v>
      </c>
      <c r="B21559">
        <v>-3.5765082819316799E-2</v>
      </c>
    </row>
    <row r="21560" spans="1:2" x14ac:dyDescent="0.25">
      <c r="A21560">
        <v>0.29199999999999998</v>
      </c>
      <c r="B21560">
        <v>4.6534847862379498E-2</v>
      </c>
    </row>
    <row r="21561" spans="1:2" x14ac:dyDescent="0.25">
      <c r="A21561">
        <v>0.29199999999999998</v>
      </c>
      <c r="B21561">
        <v>0.13250507550986501</v>
      </c>
    </row>
    <row r="21562" spans="1:2" x14ac:dyDescent="0.25">
      <c r="A21562">
        <v>0.29199999999999998</v>
      </c>
      <c r="B21562">
        <v>0.22146391098704901</v>
      </c>
    </row>
    <row r="21563" spans="1:2" x14ac:dyDescent="0.25">
      <c r="A21563">
        <v>0.29199999999999998</v>
      </c>
      <c r="B21563">
        <v>0.312530700112088</v>
      </c>
    </row>
    <row r="21564" spans="1:2" x14ac:dyDescent="0.25">
      <c r="A21564">
        <v>0.29199999999999998</v>
      </c>
      <c r="B21564">
        <v>0.40639066672258101</v>
      </c>
    </row>
    <row r="21565" spans="1:2" x14ac:dyDescent="0.25">
      <c r="A21565">
        <v>0.29199999999999998</v>
      </c>
      <c r="B21565">
        <v>0.50026340050636398</v>
      </c>
    </row>
    <row r="21566" spans="1:2" x14ac:dyDescent="0.25">
      <c r="A21566">
        <v>0.29199999999999998</v>
      </c>
      <c r="B21566">
        <v>0.59464374418635002</v>
      </c>
    </row>
    <row r="21567" spans="1:2" x14ac:dyDescent="0.25">
      <c r="A21567">
        <v>0.29199999999999998</v>
      </c>
      <c r="B21567">
        <v>0.68945280927866903</v>
      </c>
    </row>
    <row r="21568" spans="1:2" x14ac:dyDescent="0.25">
      <c r="A21568">
        <v>0.29199999999999998</v>
      </c>
      <c r="B21568">
        <v>0.78600025064634305</v>
      </c>
    </row>
    <row r="21569" spans="1:2" x14ac:dyDescent="0.25">
      <c r="A21569">
        <v>0.29199999999999998</v>
      </c>
      <c r="B21569">
        <v>0.88372738235562498</v>
      </c>
    </row>
    <row r="21570" spans="1:2" x14ac:dyDescent="0.25">
      <c r="A21570">
        <v>0.29199999999999998</v>
      </c>
      <c r="B21570">
        <v>0.98045703141429896</v>
      </c>
    </row>
    <row r="21571" spans="1:2" x14ac:dyDescent="0.25">
      <c r="A21571">
        <v>0.29199999999999998</v>
      </c>
      <c r="B21571">
        <v>1.0763882810682299</v>
      </c>
    </row>
    <row r="21572" spans="1:2" x14ac:dyDescent="0.25">
      <c r="A21572">
        <v>0.29199999999999998</v>
      </c>
      <c r="B21572">
        <v>1.1721817542427999</v>
      </c>
    </row>
    <row r="21573" spans="1:2" x14ac:dyDescent="0.25">
      <c r="A21573">
        <v>0.29199999999999998</v>
      </c>
      <c r="B21573">
        <v>1.2673746943423101</v>
      </c>
    </row>
    <row r="21574" spans="1:2" x14ac:dyDescent="0.25">
      <c r="A21574">
        <v>0.29199999999999998</v>
      </c>
      <c r="B21574">
        <v>1.3630742611814199</v>
      </c>
    </row>
    <row r="21575" spans="1:2" x14ac:dyDescent="0.25">
      <c r="A21575">
        <v>0.29199999999999998</v>
      </c>
      <c r="B21575">
        <v>1.45977484663868</v>
      </c>
    </row>
    <row r="21576" spans="1:2" x14ac:dyDescent="0.25">
      <c r="A21576">
        <v>0.29199999999999998</v>
      </c>
      <c r="B21576">
        <v>1.5570637253078301</v>
      </c>
    </row>
    <row r="21577" spans="1:2" x14ac:dyDescent="0.25">
      <c r="A21577">
        <v>0.29199999999999998</v>
      </c>
      <c r="B21577">
        <v>1.6538268952325701</v>
      </c>
    </row>
    <row r="21578" spans="1:2" x14ac:dyDescent="0.25">
      <c r="A21578">
        <v>0.29199999999999998</v>
      </c>
      <c r="B21578">
        <v>1.7449725610261999</v>
      </c>
    </row>
    <row r="21579" spans="1:2" x14ac:dyDescent="0.25">
      <c r="A21579">
        <v>0.29199999999999998</v>
      </c>
      <c r="B21579">
        <v>1.8359701629459799</v>
      </c>
    </row>
    <row r="21580" spans="1:2" x14ac:dyDescent="0.25">
      <c r="A21580">
        <v>0.29199999999999998</v>
      </c>
      <c r="B21580">
        <v>1.92689204216109</v>
      </c>
    </row>
    <row r="21581" spans="1:2" x14ac:dyDescent="0.25">
      <c r="A21581">
        <v>0.29199999999999998</v>
      </c>
      <c r="B21581">
        <v>2.0147080076386001</v>
      </c>
    </row>
    <row r="21582" spans="1:2" x14ac:dyDescent="0.25">
      <c r="A21582">
        <v>0.29199999999999998</v>
      </c>
      <c r="B21582">
        <v>2.1013614813404802</v>
      </c>
    </row>
    <row r="21583" spans="1:2" x14ac:dyDescent="0.25">
      <c r="A21583">
        <v>0.29199999999999998</v>
      </c>
      <c r="B21583">
        <v>2.1865070551577599</v>
      </c>
    </row>
    <row r="21584" spans="1:2" x14ac:dyDescent="0.25">
      <c r="A21584">
        <v>0.29199999999999998</v>
      </c>
      <c r="B21584">
        <v>2.2676635782648602</v>
      </c>
    </row>
    <row r="21585" spans="1:2" x14ac:dyDescent="0.25">
      <c r="A21585">
        <v>0.29199999999999998</v>
      </c>
      <c r="B21585">
        <v>2.34603708281626</v>
      </c>
    </row>
    <row r="21586" spans="1:2" x14ac:dyDescent="0.25">
      <c r="A21586">
        <v>0.29199999999999998</v>
      </c>
      <c r="B21586">
        <v>2.4217736458783099</v>
      </c>
    </row>
    <row r="21587" spans="1:2" x14ac:dyDescent="0.25">
      <c r="A21587">
        <v>0.29199999999999998</v>
      </c>
      <c r="B21587">
        <v>2.49506589246417</v>
      </c>
    </row>
    <row r="21588" spans="1:2" x14ac:dyDescent="0.25">
      <c r="A21588">
        <v>0.29199999999999998</v>
      </c>
      <c r="B21588">
        <v>2.5664702798167198</v>
      </c>
    </row>
    <row r="21589" spans="1:2" x14ac:dyDescent="0.25">
      <c r="A21589">
        <v>0.29199999999999998</v>
      </c>
      <c r="B21589">
        <v>2.6354768721327702</v>
      </c>
    </row>
    <row r="21590" spans="1:2" x14ac:dyDescent="0.25">
      <c r="A21590">
        <v>0.29199999999999998</v>
      </c>
      <c r="B21590">
        <v>2.7003589380739501</v>
      </c>
    </row>
    <row r="21591" spans="1:2" x14ac:dyDescent="0.25">
      <c r="A21591">
        <v>0.29199999999999998</v>
      </c>
      <c r="B21591">
        <v>2.7624450562765102</v>
      </c>
    </row>
    <row r="21592" spans="1:2" x14ac:dyDescent="0.25">
      <c r="A21592">
        <v>0.29199999999999998</v>
      </c>
      <c r="B21592">
        <v>2.8219982670196901</v>
      </c>
    </row>
    <row r="21593" spans="1:2" x14ac:dyDescent="0.25">
      <c r="A21593">
        <v>0.29199999999999998</v>
      </c>
      <c r="B21593">
        <v>2.8774696759979999</v>
      </c>
    </row>
    <row r="21594" spans="1:2" x14ac:dyDescent="0.25">
      <c r="A21594">
        <v>0.29199999999999998</v>
      </c>
      <c r="B21594">
        <v>2.9301737804067698</v>
      </c>
    </row>
    <row r="21595" spans="1:2" x14ac:dyDescent="0.25">
      <c r="A21595">
        <v>0.29199999999999998</v>
      </c>
      <c r="B21595">
        <v>2.9805491692270798</v>
      </c>
    </row>
    <row r="21596" spans="1:2" x14ac:dyDescent="0.25">
      <c r="A21596">
        <v>0.29199999999999998</v>
      </c>
      <c r="B21596">
        <v>3.02916986445342</v>
      </c>
    </row>
    <row r="21597" spans="1:2" x14ac:dyDescent="0.25">
      <c r="A21597">
        <v>0.29199999999999998</v>
      </c>
      <c r="B21597">
        <v>3.0759333789031702</v>
      </c>
    </row>
    <row r="21598" spans="1:2" x14ac:dyDescent="0.25">
      <c r="A21598">
        <v>0.29199999999999998</v>
      </c>
      <c r="B21598">
        <v>3.12039404064235</v>
      </c>
    </row>
    <row r="21599" spans="1:2" x14ac:dyDescent="0.25">
      <c r="A21599">
        <v>0.29199999999999998</v>
      </c>
      <c r="B21599">
        <v>3.1675609060129499</v>
      </c>
    </row>
    <row r="21600" spans="1:2" x14ac:dyDescent="0.25">
      <c r="A21600">
        <v>0.29199999999999998</v>
      </c>
      <c r="B21600">
        <v>3.2122499891040301</v>
      </c>
    </row>
    <row r="21601" spans="1:2" x14ac:dyDescent="0.25">
      <c r="A21601">
        <v>0.29199999999999998</v>
      </c>
      <c r="B21601">
        <v>3.2538309648646799</v>
      </c>
    </row>
    <row r="21602" spans="1:2" x14ac:dyDescent="0.25">
      <c r="A21602">
        <v>0.29199999999999998</v>
      </c>
      <c r="B21602">
        <v>3.2924257009979199</v>
      </c>
    </row>
    <row r="21603" spans="1:2" x14ac:dyDescent="0.25">
      <c r="A21603">
        <v>0.29199999999999998</v>
      </c>
      <c r="B21603">
        <v>3.3287018937248498</v>
      </c>
    </row>
    <row r="21604" spans="1:2" x14ac:dyDescent="0.25">
      <c r="A21604">
        <v>0.29199999999999998</v>
      </c>
      <c r="B21604">
        <v>3.3627328643012899</v>
      </c>
    </row>
    <row r="21605" spans="1:2" x14ac:dyDescent="0.25">
      <c r="A21605">
        <v>0.29199999999999998</v>
      </c>
      <c r="B21605">
        <v>3.3946960544775502</v>
      </c>
    </row>
    <row r="21606" spans="1:2" x14ac:dyDescent="0.25">
      <c r="A21606">
        <v>0.29199999999999998</v>
      </c>
      <c r="B21606">
        <v>3.42477818570877</v>
      </c>
    </row>
    <row r="21607" spans="1:2" x14ac:dyDescent="0.25">
      <c r="A21607">
        <v>0.29199999999999998</v>
      </c>
      <c r="B21607">
        <v>3.45331041195969</v>
      </c>
    </row>
    <row r="21608" spans="1:2" x14ac:dyDescent="0.25">
      <c r="A21608">
        <v>0.29199999999999998</v>
      </c>
      <c r="B21608">
        <v>3.4807622020534001</v>
      </c>
    </row>
    <row r="21609" spans="1:2" x14ac:dyDescent="0.25">
      <c r="A21609">
        <v>0.29199999999999998</v>
      </c>
      <c r="B21609">
        <v>3.5071052604292099</v>
      </c>
    </row>
    <row r="21610" spans="1:2" x14ac:dyDescent="0.25">
      <c r="A21610">
        <v>0.29199999999999998</v>
      </c>
      <c r="B21610">
        <v>3.5320134020926002</v>
      </c>
    </row>
    <row r="21611" spans="1:2" x14ac:dyDescent="0.25">
      <c r="A21611">
        <v>0.29199999999999998</v>
      </c>
      <c r="B21611">
        <v>3.5555982717970198</v>
      </c>
    </row>
    <row r="21612" spans="1:2" x14ac:dyDescent="0.25">
      <c r="A21612">
        <v>0.29199999999999998</v>
      </c>
      <c r="B21612">
        <v>3.5776036320031999</v>
      </c>
    </row>
    <row r="21613" spans="1:2" x14ac:dyDescent="0.25">
      <c r="A21613">
        <v>0.29199999999999998</v>
      </c>
      <c r="B21613">
        <v>3.5984120313363301</v>
      </c>
    </row>
    <row r="21614" spans="1:2" x14ac:dyDescent="0.25">
      <c r="A21614">
        <v>0.29199999999999998</v>
      </c>
      <c r="B21614">
        <v>3.6179375594216099</v>
      </c>
    </row>
    <row r="21615" spans="1:2" x14ac:dyDescent="0.25">
      <c r="A21615">
        <v>0.29199999999999998</v>
      </c>
      <c r="B21615">
        <v>3.6363120709946402</v>
      </c>
    </row>
    <row r="21616" spans="1:2" x14ac:dyDescent="0.25">
      <c r="A21616">
        <v>0.29199999999999998</v>
      </c>
      <c r="B21616">
        <v>3.6537127552537698</v>
      </c>
    </row>
    <row r="21617" spans="1:2" x14ac:dyDescent="0.25">
      <c r="A21617">
        <v>0.29199999999999998</v>
      </c>
      <c r="B21617">
        <v>3.67010521306982</v>
      </c>
    </row>
    <row r="21618" spans="1:2" x14ac:dyDescent="0.25">
      <c r="A21618">
        <v>0.29199999999999998</v>
      </c>
      <c r="B21618">
        <v>3.6857116104591099</v>
      </c>
    </row>
    <row r="21619" spans="1:2" x14ac:dyDescent="0.25">
      <c r="A21619">
        <v>0.29199999999999998</v>
      </c>
      <c r="B21619">
        <v>3.70058409478434</v>
      </c>
    </row>
    <row r="21620" spans="1:2" x14ac:dyDescent="0.25">
      <c r="A21620">
        <v>0.29199999999999998</v>
      </c>
      <c r="B21620">
        <v>3.71452290537243</v>
      </c>
    </row>
    <row r="21621" spans="1:2" x14ac:dyDescent="0.25">
      <c r="A21621">
        <v>0.29199999999999998</v>
      </c>
      <c r="B21621">
        <v>3.7278349587338702</v>
      </c>
    </row>
    <row r="21622" spans="1:2" x14ac:dyDescent="0.25">
      <c r="A21622">
        <v>0.29199999999999998</v>
      </c>
      <c r="B21622">
        <v>3.7405520799472098</v>
      </c>
    </row>
    <row r="21623" spans="1:2" x14ac:dyDescent="0.25">
      <c r="A21623">
        <v>0.29199999999999998</v>
      </c>
      <c r="B21623">
        <v>3.75253437612754</v>
      </c>
    </row>
    <row r="21624" spans="1:2" x14ac:dyDescent="0.25">
      <c r="A21624">
        <v>0.29199999999999998</v>
      </c>
      <c r="B21624">
        <v>3.76355982287637</v>
      </c>
    </row>
    <row r="21625" spans="1:2" x14ac:dyDescent="0.25">
      <c r="A21625">
        <v>0.29199999999999998</v>
      </c>
      <c r="B21625">
        <v>3.7737588365683399</v>
      </c>
    </row>
    <row r="21626" spans="1:2" x14ac:dyDescent="0.25">
      <c r="A21626">
        <v>0.29199999999999998</v>
      </c>
      <c r="B21626">
        <v>3.7834599648689702</v>
      </c>
    </row>
    <row r="21627" spans="1:2" x14ac:dyDescent="0.25">
      <c r="A21627">
        <v>0.29199999999999998</v>
      </c>
      <c r="B21627">
        <v>3.7926666508388398</v>
      </c>
    </row>
    <row r="21628" spans="1:2" x14ac:dyDescent="0.25">
      <c r="A21628">
        <v>0.29199999999999998</v>
      </c>
      <c r="B21628">
        <v>3.8015254645281402</v>
      </c>
    </row>
    <row r="21629" spans="1:2" x14ac:dyDescent="0.25">
      <c r="A21629">
        <v>0.29199999999999998</v>
      </c>
      <c r="B21629">
        <v>3.8099992101933302</v>
      </c>
    </row>
    <row r="21630" spans="1:2" x14ac:dyDescent="0.25">
      <c r="A21630">
        <v>0.29199999999999998</v>
      </c>
      <c r="B21630">
        <v>3.8180244829045602</v>
      </c>
    </row>
    <row r="21631" spans="1:2" x14ac:dyDescent="0.25">
      <c r="A21631">
        <v>0.29199999999999998</v>
      </c>
      <c r="B21631">
        <v>3.8256336736797998</v>
      </c>
    </row>
    <row r="21632" spans="1:2" x14ac:dyDescent="0.25">
      <c r="A21632">
        <v>0.29199999999999998</v>
      </c>
      <c r="B21632">
        <v>3.83276238718957</v>
      </c>
    </row>
    <row r="21633" spans="1:2" x14ac:dyDescent="0.25">
      <c r="A21633">
        <v>0.29199999999999998</v>
      </c>
      <c r="B21633">
        <v>3.8395950258216902</v>
      </c>
    </row>
    <row r="21634" spans="1:2" x14ac:dyDescent="0.25">
      <c r="A21634">
        <v>0.29199999999999998</v>
      </c>
      <c r="B21634">
        <v>3.8461439059384901</v>
      </c>
    </row>
    <row r="21635" spans="1:2" x14ac:dyDescent="0.25">
      <c r="A21635">
        <v>0.29199999999999998</v>
      </c>
      <c r="B21635">
        <v>3.85218104475971</v>
      </c>
    </row>
    <row r="21636" spans="1:2" x14ac:dyDescent="0.25">
      <c r="A21636">
        <v>0.29199999999999998</v>
      </c>
      <c r="B21636">
        <v>3.8579554540286498</v>
      </c>
    </row>
    <row r="21637" spans="1:2" x14ac:dyDescent="0.25">
      <c r="A21637">
        <v>0.29199999999999998</v>
      </c>
      <c r="B21637">
        <v>3.8635173486202201</v>
      </c>
    </row>
    <row r="21638" spans="1:2" x14ac:dyDescent="0.25">
      <c r="A21638">
        <v>0.29199999999999998</v>
      </c>
      <c r="B21638">
        <v>3.8688793766483598</v>
      </c>
    </row>
    <row r="21639" spans="1:2" x14ac:dyDescent="0.25">
      <c r="A21639">
        <v>0.29199999999999998</v>
      </c>
      <c r="B21639">
        <v>3.8739806552998601</v>
      </c>
    </row>
    <row r="21640" spans="1:2" x14ac:dyDescent="0.25">
      <c r="A21640">
        <v>0.29199999999999998</v>
      </c>
      <c r="B21640">
        <v>3.8788714052172302</v>
      </c>
    </row>
    <row r="21641" spans="1:2" x14ac:dyDescent="0.25">
      <c r="A21641">
        <v>0.29199999999999998</v>
      </c>
      <c r="B21641">
        <v>3.8835950613509702</v>
      </c>
    </row>
    <row r="21642" spans="1:2" x14ac:dyDescent="0.25">
      <c r="A21642">
        <v>0.29199999999999998</v>
      </c>
      <c r="B21642">
        <v>3.88806336741027</v>
      </c>
    </row>
    <row r="21643" spans="1:2" x14ac:dyDescent="0.25">
      <c r="A21643">
        <v>0.29199999999999998</v>
      </c>
      <c r="B21643">
        <v>3.89229475123211</v>
      </c>
    </row>
    <row r="21644" spans="1:2" x14ac:dyDescent="0.25">
      <c r="A21644">
        <v>0.29199999999999998</v>
      </c>
      <c r="B21644">
        <v>3.8963471488052202</v>
      </c>
    </row>
    <row r="21645" spans="1:2" x14ac:dyDescent="0.25">
      <c r="A21645">
        <v>0.29199999999999998</v>
      </c>
      <c r="B21645">
        <v>3.90021367699249</v>
      </c>
    </row>
    <row r="21646" spans="1:2" x14ac:dyDescent="0.25">
      <c r="A21646">
        <v>0.29199999999999998</v>
      </c>
      <c r="B21646">
        <v>3.9038670820477002</v>
      </c>
    </row>
    <row r="21647" spans="1:2" x14ac:dyDescent="0.25">
      <c r="A21647">
        <v>0.29199999999999998</v>
      </c>
      <c r="B21647">
        <v>3.9073913250529899</v>
      </c>
    </row>
    <row r="21648" spans="1:2" x14ac:dyDescent="0.25">
      <c r="A21648">
        <v>0.29199999999999998</v>
      </c>
      <c r="B21648">
        <v>3.91076559535894</v>
      </c>
    </row>
    <row r="21649" spans="1:2" x14ac:dyDescent="0.25">
      <c r="A21649">
        <v>0.29199999999999998</v>
      </c>
      <c r="B21649">
        <v>3.9140079265155698</v>
      </c>
    </row>
    <row r="21650" spans="1:2" x14ac:dyDescent="0.25">
      <c r="A21650">
        <v>0.29199999999999998</v>
      </c>
      <c r="B21650">
        <v>3.9171470636927799</v>
      </c>
    </row>
    <row r="21651" spans="1:2" x14ac:dyDescent="0.25">
      <c r="A21651">
        <v>0.29199999999999998</v>
      </c>
      <c r="B21651">
        <v>3.92022333987076</v>
      </c>
    </row>
    <row r="21652" spans="1:2" x14ac:dyDescent="0.25">
      <c r="A21652">
        <v>0.29199999999999998</v>
      </c>
      <c r="B21652">
        <v>3.9232555105824001</v>
      </c>
    </row>
    <row r="21653" spans="1:2" x14ac:dyDescent="0.25">
      <c r="A21653">
        <v>0.29199999999999998</v>
      </c>
      <c r="B21653">
        <v>3.9262297729123699</v>
      </c>
    </row>
    <row r="21654" spans="1:2" x14ac:dyDescent="0.25">
      <c r="A21654">
        <v>0.29199999999999998</v>
      </c>
      <c r="B21654">
        <v>3.92910814310649</v>
      </c>
    </row>
    <row r="21655" spans="1:2" x14ac:dyDescent="0.25">
      <c r="A21655">
        <v>0.29199999999999998</v>
      </c>
      <c r="B21655">
        <v>3.9318542700690702</v>
      </c>
    </row>
    <row r="21656" spans="1:2" x14ac:dyDescent="0.25">
      <c r="A21656">
        <v>0.29199999999999998</v>
      </c>
      <c r="B21656">
        <v>3.9345079596790402</v>
      </c>
    </row>
    <row r="21657" spans="1:2" x14ac:dyDescent="0.25">
      <c r="A21657">
        <v>0.29199999999999998</v>
      </c>
      <c r="B21657">
        <v>3.9370376858663998</v>
      </c>
    </row>
    <row r="21658" spans="1:2" x14ac:dyDescent="0.25">
      <c r="A21658">
        <v>0.29199999999999998</v>
      </c>
      <c r="B21658">
        <v>3.9395062322992298</v>
      </c>
    </row>
    <row r="21659" spans="1:2" x14ac:dyDescent="0.25">
      <c r="A21659">
        <v>0.29199999999999998</v>
      </c>
      <c r="B21659">
        <v>3.9419483981971699</v>
      </c>
    </row>
    <row r="21660" spans="1:2" x14ac:dyDescent="0.25">
      <c r="A21660">
        <v>0.29199999999999998</v>
      </c>
      <c r="B21660">
        <v>3.9443326898309898</v>
      </c>
    </row>
    <row r="21661" spans="1:2" x14ac:dyDescent="0.25">
      <c r="A21661">
        <v>0.29199999999999998</v>
      </c>
      <c r="B21661">
        <v>3.9466648135971898</v>
      </c>
    </row>
    <row r="21662" spans="1:2" x14ac:dyDescent="0.25">
      <c r="A21662">
        <v>0.29199999999999998</v>
      </c>
      <c r="B21662">
        <v>3.9489413860048299</v>
      </c>
    </row>
    <row r="21663" spans="1:2" x14ac:dyDescent="0.25">
      <c r="A21663">
        <v>0.29199999999999998</v>
      </c>
      <c r="B21663">
        <v>3.9511698950667999</v>
      </c>
    </row>
    <row r="21664" spans="1:2" x14ac:dyDescent="0.25">
      <c r="A21664">
        <v>0.29199999999999998</v>
      </c>
      <c r="B21664">
        <v>3.9533825010925598</v>
      </c>
    </row>
    <row r="21665" spans="1:2" x14ac:dyDescent="0.25">
      <c r="A21665">
        <v>0.29199999999999998</v>
      </c>
      <c r="B21665">
        <v>3.9555855517782499</v>
      </c>
    </row>
    <row r="21666" spans="1:2" x14ac:dyDescent="0.25">
      <c r="A21666">
        <v>0.29199999999999998</v>
      </c>
      <c r="B21666">
        <v>3.95778536662394</v>
      </c>
    </row>
    <row r="21667" spans="1:2" x14ac:dyDescent="0.25">
      <c r="A21667">
        <v>0.29199999999999998</v>
      </c>
      <c r="B21667">
        <v>3.9599691217531299</v>
      </c>
    </row>
    <row r="21668" spans="1:2" x14ac:dyDescent="0.25">
      <c r="A21668">
        <v>0.29199999999999998</v>
      </c>
      <c r="B21668">
        <v>3.9621460267661601</v>
      </c>
    </row>
    <row r="21669" spans="1:2" x14ac:dyDescent="0.25">
      <c r="A21669">
        <v>0.29199999999999998</v>
      </c>
      <c r="B21669">
        <v>3.96434716489407</v>
      </c>
    </row>
    <row r="21670" spans="1:2" x14ac:dyDescent="0.25">
      <c r="A21670">
        <v>0.29199999999999998</v>
      </c>
      <c r="B21670">
        <v>3.9665319112491799</v>
      </c>
    </row>
    <row r="21671" spans="1:2" x14ac:dyDescent="0.25">
      <c r="A21671">
        <v>0.29199999999999998</v>
      </c>
      <c r="B21671">
        <v>3.96871156258783</v>
      </c>
    </row>
    <row r="21672" spans="1:2" x14ac:dyDescent="0.25">
      <c r="A21672">
        <v>0.29199999999999998</v>
      </c>
      <c r="B21672">
        <v>3.9709097271620402</v>
      </c>
    </row>
    <row r="21673" spans="1:2" x14ac:dyDescent="0.25">
      <c r="A21673">
        <v>0.29399999999999998</v>
      </c>
      <c r="B21673" t="s">
        <v>0</v>
      </c>
    </row>
    <row r="21674" spans="1:2" x14ac:dyDescent="0.25">
      <c r="A21674">
        <v>0.29399999999999998</v>
      </c>
      <c r="B21674">
        <v>-0.59474362714366702</v>
      </c>
    </row>
    <row r="21675" spans="1:2" x14ac:dyDescent="0.25">
      <c r="A21675">
        <v>0.29399999999999998</v>
      </c>
      <c r="B21675">
        <v>-0.57361702457833097</v>
      </c>
    </row>
    <row r="21676" spans="1:2" x14ac:dyDescent="0.25">
      <c r="A21676">
        <v>0.29399999999999998</v>
      </c>
      <c r="B21676">
        <v>-0.54220974581583203</v>
      </c>
    </row>
    <row r="21677" spans="1:2" x14ac:dyDescent="0.25">
      <c r="A21677">
        <v>0.29399999999999998</v>
      </c>
      <c r="B21677">
        <v>-0.50489594891720302</v>
      </c>
    </row>
    <row r="21678" spans="1:2" x14ac:dyDescent="0.25">
      <c r="A21678">
        <v>0.29399999999999998</v>
      </c>
      <c r="B21678">
        <v>-0.462383904914345</v>
      </c>
    </row>
    <row r="21679" spans="1:2" x14ac:dyDescent="0.25">
      <c r="A21679">
        <v>0.29399999999999998</v>
      </c>
      <c r="B21679">
        <v>-0.41495637369543698</v>
      </c>
    </row>
    <row r="21680" spans="1:2" x14ac:dyDescent="0.25">
      <c r="A21680">
        <v>0.29399999999999998</v>
      </c>
      <c r="B21680">
        <v>-0.36235678581077602</v>
      </c>
    </row>
    <row r="21681" spans="1:2" x14ac:dyDescent="0.25">
      <c r="A21681">
        <v>0.29399999999999998</v>
      </c>
      <c r="B21681">
        <v>-0.30510297538328701</v>
      </c>
    </row>
    <row r="21682" spans="1:2" x14ac:dyDescent="0.25">
      <c r="A21682">
        <v>0.29399999999999998</v>
      </c>
      <c r="B21682">
        <v>-0.242770453097128</v>
      </c>
    </row>
    <row r="21683" spans="1:2" x14ac:dyDescent="0.25">
      <c r="A21683">
        <v>0.29399999999999998</v>
      </c>
      <c r="B21683">
        <v>-0.17546778048870301</v>
      </c>
    </row>
    <row r="21684" spans="1:2" x14ac:dyDescent="0.25">
      <c r="A21684">
        <v>0.29399999999999998</v>
      </c>
      <c r="B21684">
        <v>-0.10265536293578</v>
      </c>
    </row>
    <row r="21685" spans="1:2" x14ac:dyDescent="0.25">
      <c r="A21685">
        <v>0.29399999999999998</v>
      </c>
      <c r="B21685">
        <v>-2.4826721768561402E-2</v>
      </c>
    </row>
    <row r="21686" spans="1:2" x14ac:dyDescent="0.25">
      <c r="A21686">
        <v>0.29399999999999998</v>
      </c>
      <c r="B21686">
        <v>5.6777697669117201E-2</v>
      </c>
    </row>
    <row r="21687" spans="1:2" x14ac:dyDescent="0.25">
      <c r="A21687">
        <v>0.29399999999999998</v>
      </c>
      <c r="B21687">
        <v>0.14211593571817099</v>
      </c>
    </row>
    <row r="21688" spans="1:2" x14ac:dyDescent="0.25">
      <c r="A21688">
        <v>0.29399999999999998</v>
      </c>
      <c r="B21688">
        <v>0.230374845882304</v>
      </c>
    </row>
    <row r="21689" spans="1:2" x14ac:dyDescent="0.25">
      <c r="A21689">
        <v>0.29399999999999998</v>
      </c>
      <c r="B21689">
        <v>0.320708060312064</v>
      </c>
    </row>
    <row r="21690" spans="1:2" x14ac:dyDescent="0.25">
      <c r="A21690">
        <v>0.29399999999999998</v>
      </c>
      <c r="B21690">
        <v>0.41337462019605598</v>
      </c>
    </row>
    <row r="21691" spans="1:2" x14ac:dyDescent="0.25">
      <c r="A21691">
        <v>0.29399999999999998</v>
      </c>
      <c r="B21691">
        <v>0.50691785051227101</v>
      </c>
    </row>
    <row r="21692" spans="1:2" x14ac:dyDescent="0.25">
      <c r="A21692">
        <v>0.29399999999999998</v>
      </c>
      <c r="B21692">
        <v>0.600215093152211</v>
      </c>
    </row>
    <row r="21693" spans="1:2" x14ac:dyDescent="0.25">
      <c r="A21693">
        <v>0.29399999999999998</v>
      </c>
      <c r="B21693">
        <v>0.69423910525343302</v>
      </c>
    </row>
    <row r="21694" spans="1:2" x14ac:dyDescent="0.25">
      <c r="A21694">
        <v>0.29399999999999998</v>
      </c>
      <c r="B21694">
        <v>0.78977813243283002</v>
      </c>
    </row>
    <row r="21695" spans="1:2" x14ac:dyDescent="0.25">
      <c r="A21695">
        <v>0.29399999999999998</v>
      </c>
      <c r="B21695">
        <v>0.88632039167718901</v>
      </c>
    </row>
    <row r="21696" spans="1:2" x14ac:dyDescent="0.25">
      <c r="A21696">
        <v>0.29399999999999998</v>
      </c>
      <c r="B21696">
        <v>0.98239996858606504</v>
      </c>
    </row>
    <row r="21697" spans="1:2" x14ac:dyDescent="0.25">
      <c r="A21697">
        <v>0.29399999999999998</v>
      </c>
      <c r="B21697">
        <v>1.0771191046720401</v>
      </c>
    </row>
    <row r="21698" spans="1:2" x14ac:dyDescent="0.25">
      <c r="A21698">
        <v>0.29399999999999998</v>
      </c>
      <c r="B21698">
        <v>1.1721903981573001</v>
      </c>
    </row>
    <row r="21699" spans="1:2" x14ac:dyDescent="0.25">
      <c r="A21699">
        <v>0.29399999999999998</v>
      </c>
      <c r="B21699">
        <v>1.2678137315053499</v>
      </c>
    </row>
    <row r="21700" spans="1:2" x14ac:dyDescent="0.25">
      <c r="A21700">
        <v>0.29399999999999998</v>
      </c>
      <c r="B21700">
        <v>1.3640563042165701</v>
      </c>
    </row>
    <row r="21701" spans="1:2" x14ac:dyDescent="0.25">
      <c r="A21701">
        <v>0.29399999999999998</v>
      </c>
      <c r="B21701">
        <v>1.4617419209845199</v>
      </c>
    </row>
    <row r="21702" spans="1:2" x14ac:dyDescent="0.25">
      <c r="A21702">
        <v>0.29399999999999998</v>
      </c>
      <c r="B21702">
        <v>1.5595000999733299</v>
      </c>
    </row>
    <row r="21703" spans="1:2" x14ac:dyDescent="0.25">
      <c r="A21703">
        <v>0.29399999999999998</v>
      </c>
      <c r="B21703">
        <v>1.6525526611447801</v>
      </c>
    </row>
    <row r="21704" spans="1:2" x14ac:dyDescent="0.25">
      <c r="A21704">
        <v>0.29399999999999998</v>
      </c>
      <c r="B21704">
        <v>1.7433721233995101</v>
      </c>
    </row>
    <row r="21705" spans="1:2" x14ac:dyDescent="0.25">
      <c r="A21705">
        <v>0.29399999999999998</v>
      </c>
      <c r="B21705">
        <v>1.83401912224186</v>
      </c>
    </row>
    <row r="21706" spans="1:2" x14ac:dyDescent="0.25">
      <c r="A21706">
        <v>0.29399999999999998</v>
      </c>
      <c r="B21706">
        <v>1.92184274154131</v>
      </c>
    </row>
    <row r="21707" spans="1:2" x14ac:dyDescent="0.25">
      <c r="A21707">
        <v>0.29399999999999998</v>
      </c>
      <c r="B21707">
        <v>2.01014698929264</v>
      </c>
    </row>
    <row r="21708" spans="1:2" x14ac:dyDescent="0.25">
      <c r="A21708">
        <v>0.29399999999999998</v>
      </c>
      <c r="B21708">
        <v>2.09748167784924</v>
      </c>
    </row>
    <row r="21709" spans="1:2" x14ac:dyDescent="0.25">
      <c r="A21709">
        <v>0.29399999999999998</v>
      </c>
      <c r="B21709">
        <v>2.1822204916032302</v>
      </c>
    </row>
    <row r="21710" spans="1:2" x14ac:dyDescent="0.25">
      <c r="A21710">
        <v>0.29399999999999998</v>
      </c>
      <c r="B21710">
        <v>2.2626774044574498</v>
      </c>
    </row>
    <row r="21711" spans="1:2" x14ac:dyDescent="0.25">
      <c r="A21711">
        <v>0.29399999999999998</v>
      </c>
      <c r="B21711">
        <v>2.3407090232729399</v>
      </c>
    </row>
    <row r="21712" spans="1:2" x14ac:dyDescent="0.25">
      <c r="A21712">
        <v>0.29399999999999998</v>
      </c>
      <c r="B21712">
        <v>2.4159933180116702</v>
      </c>
    </row>
    <row r="21713" spans="1:2" x14ac:dyDescent="0.25">
      <c r="A21713">
        <v>0.29399999999999998</v>
      </c>
      <c r="B21713">
        <v>2.4884625041344801</v>
      </c>
    </row>
    <row r="21714" spans="1:2" x14ac:dyDescent="0.25">
      <c r="A21714">
        <v>0.29399999999999998</v>
      </c>
      <c r="B21714">
        <v>2.5595246355252699</v>
      </c>
    </row>
    <row r="21715" spans="1:2" x14ac:dyDescent="0.25">
      <c r="A21715">
        <v>0.29399999999999998</v>
      </c>
      <c r="B21715">
        <v>2.6281414020376799</v>
      </c>
    </row>
    <row r="21716" spans="1:2" x14ac:dyDescent="0.25">
      <c r="A21716">
        <v>0.29399999999999998</v>
      </c>
      <c r="B21716">
        <v>2.6929365472356599</v>
      </c>
    </row>
    <row r="21717" spans="1:2" x14ac:dyDescent="0.25">
      <c r="A21717">
        <v>0.29399999999999998</v>
      </c>
      <c r="B21717">
        <v>2.7550520461403099</v>
      </c>
    </row>
    <row r="21718" spans="1:2" x14ac:dyDescent="0.25">
      <c r="A21718">
        <v>0.29399999999999998</v>
      </c>
      <c r="B21718">
        <v>2.8142666632515998</v>
      </c>
    </row>
    <row r="21719" spans="1:2" x14ac:dyDescent="0.25">
      <c r="A21719">
        <v>0.29399999999999998</v>
      </c>
      <c r="B21719">
        <v>2.86956369703196</v>
      </c>
    </row>
    <row r="21720" spans="1:2" x14ac:dyDescent="0.25">
      <c r="A21720">
        <v>0.29399999999999998</v>
      </c>
      <c r="B21720">
        <v>2.92246809595055</v>
      </c>
    </row>
    <row r="21721" spans="1:2" x14ac:dyDescent="0.25">
      <c r="A21721">
        <v>0.29399999999999998</v>
      </c>
      <c r="B21721">
        <v>2.9729831868457501</v>
      </c>
    </row>
    <row r="21722" spans="1:2" x14ac:dyDescent="0.25">
      <c r="A21722">
        <v>0.29399999999999998</v>
      </c>
      <c r="B21722">
        <v>3.0224337568470698</v>
      </c>
    </row>
    <row r="21723" spans="1:2" x14ac:dyDescent="0.25">
      <c r="A21723">
        <v>0.29399999999999998</v>
      </c>
      <c r="B21723">
        <v>3.0697667241586299</v>
      </c>
    </row>
    <row r="21724" spans="1:2" x14ac:dyDescent="0.25">
      <c r="A21724">
        <v>0.29399999999999998</v>
      </c>
      <c r="B21724">
        <v>3.1146928294033298</v>
      </c>
    </row>
    <row r="21725" spans="1:2" x14ac:dyDescent="0.25">
      <c r="A21725">
        <v>0.29399999999999998</v>
      </c>
      <c r="B21725">
        <v>3.1624123582031101</v>
      </c>
    </row>
    <row r="21726" spans="1:2" x14ac:dyDescent="0.25">
      <c r="A21726">
        <v>0.29399999999999998</v>
      </c>
      <c r="B21726">
        <v>3.2062627708910698</v>
      </c>
    </row>
    <row r="21727" spans="1:2" x14ac:dyDescent="0.25">
      <c r="A21727">
        <v>0.29399999999999998</v>
      </c>
      <c r="B21727">
        <v>3.24705199420255</v>
      </c>
    </row>
    <row r="21728" spans="1:2" x14ac:dyDescent="0.25">
      <c r="A21728">
        <v>0.29399999999999998</v>
      </c>
      <c r="B21728">
        <v>3.2856705767579699</v>
      </c>
    </row>
    <row r="21729" spans="1:2" x14ac:dyDescent="0.25">
      <c r="A21729">
        <v>0.29399999999999998</v>
      </c>
      <c r="B21729">
        <v>3.3219427421643499</v>
      </c>
    </row>
    <row r="21730" spans="1:2" x14ac:dyDescent="0.25">
      <c r="A21730">
        <v>0.29399999999999998</v>
      </c>
      <c r="B21730">
        <v>3.3562045954281898</v>
      </c>
    </row>
    <row r="21731" spans="1:2" x14ac:dyDescent="0.25">
      <c r="A21731">
        <v>0.29399999999999998</v>
      </c>
      <c r="B21731">
        <v>3.3884406098411999</v>
      </c>
    </row>
    <row r="21732" spans="1:2" x14ac:dyDescent="0.25">
      <c r="A21732">
        <v>0.29399999999999998</v>
      </c>
      <c r="B21732">
        <v>3.41878312410023</v>
      </c>
    </row>
    <row r="21733" spans="1:2" x14ac:dyDescent="0.25">
      <c r="A21733">
        <v>0.29399999999999998</v>
      </c>
      <c r="B21733">
        <v>3.44773825595506</v>
      </c>
    </row>
    <row r="21734" spans="1:2" x14ac:dyDescent="0.25">
      <c r="A21734">
        <v>0.29399999999999998</v>
      </c>
      <c r="B21734">
        <v>3.4754372351648599</v>
      </c>
    </row>
    <row r="21735" spans="1:2" x14ac:dyDescent="0.25">
      <c r="A21735">
        <v>0.29399999999999998</v>
      </c>
      <c r="B21735">
        <v>3.50170299971558</v>
      </c>
    </row>
    <row r="21736" spans="1:2" x14ac:dyDescent="0.25">
      <c r="A21736">
        <v>0.29399999999999998</v>
      </c>
      <c r="B21736">
        <v>3.5267614814871</v>
      </c>
    </row>
    <row r="21737" spans="1:2" x14ac:dyDescent="0.25">
      <c r="A21737">
        <v>0.29399999999999998</v>
      </c>
      <c r="B21737">
        <v>3.5504163630001999</v>
      </c>
    </row>
    <row r="21738" spans="1:2" x14ac:dyDescent="0.25">
      <c r="A21738">
        <v>0.29399999999999998</v>
      </c>
      <c r="B21738">
        <v>3.5726083272666398</v>
      </c>
    </row>
    <row r="21739" spans="1:2" x14ac:dyDescent="0.25">
      <c r="A21739">
        <v>0.29399999999999998</v>
      </c>
      <c r="B21739">
        <v>3.5936218742996502</v>
      </c>
    </row>
    <row r="21740" spans="1:2" x14ac:dyDescent="0.25">
      <c r="A21740">
        <v>0.29399999999999998</v>
      </c>
      <c r="B21740">
        <v>3.61334429112721</v>
      </c>
    </row>
    <row r="21741" spans="1:2" x14ac:dyDescent="0.25">
      <c r="A21741">
        <v>0.29399999999999998</v>
      </c>
      <c r="B21741">
        <v>3.6319324989863202</v>
      </c>
    </row>
    <row r="21742" spans="1:2" x14ac:dyDescent="0.25">
      <c r="A21742">
        <v>0.29399999999999998</v>
      </c>
      <c r="B21742">
        <v>3.6494889122818099</v>
      </c>
    </row>
    <row r="21743" spans="1:2" x14ac:dyDescent="0.25">
      <c r="A21743">
        <v>0.29399999999999998</v>
      </c>
      <c r="B21743">
        <v>3.6660416042053199</v>
      </c>
    </row>
    <row r="21744" spans="1:2" x14ac:dyDescent="0.25">
      <c r="A21744">
        <v>0.29399999999999998</v>
      </c>
      <c r="B21744">
        <v>3.6818240047072699</v>
      </c>
    </row>
    <row r="21745" spans="1:2" x14ac:dyDescent="0.25">
      <c r="A21745">
        <v>0.29399999999999998</v>
      </c>
      <c r="B21745">
        <v>3.6968081235121799</v>
      </c>
    </row>
    <row r="21746" spans="1:2" x14ac:dyDescent="0.25">
      <c r="A21746">
        <v>0.29399999999999998</v>
      </c>
      <c r="B21746">
        <v>3.71087150241509</v>
      </c>
    </row>
    <row r="21747" spans="1:2" x14ac:dyDescent="0.25">
      <c r="A21747">
        <v>0.29399999999999998</v>
      </c>
      <c r="B21747">
        <v>3.7242312695307902</v>
      </c>
    </row>
    <row r="21748" spans="1:2" x14ac:dyDescent="0.25">
      <c r="A21748">
        <v>0.29399999999999998</v>
      </c>
      <c r="B21748">
        <v>3.7370136044620401</v>
      </c>
    </row>
    <row r="21749" spans="1:2" x14ac:dyDescent="0.25">
      <c r="A21749">
        <v>0.29399999999999998</v>
      </c>
      <c r="B21749">
        <v>3.7490620717360001</v>
      </c>
    </row>
    <row r="21750" spans="1:2" x14ac:dyDescent="0.25">
      <c r="A21750">
        <v>0.29399999999999998</v>
      </c>
      <c r="B21750">
        <v>3.7602970047537898</v>
      </c>
    </row>
    <row r="21751" spans="1:2" x14ac:dyDescent="0.25">
      <c r="A21751">
        <v>0.29399999999999998</v>
      </c>
      <c r="B21751">
        <v>3.7707214102856801</v>
      </c>
    </row>
    <row r="21752" spans="1:2" x14ac:dyDescent="0.25">
      <c r="A21752">
        <v>0.29399999999999998</v>
      </c>
      <c r="B21752">
        <v>3.7805694874186999</v>
      </c>
    </row>
    <row r="21753" spans="1:2" x14ac:dyDescent="0.25">
      <c r="A21753">
        <v>0.29399999999999998</v>
      </c>
      <c r="B21753">
        <v>3.7899353246717302</v>
      </c>
    </row>
    <row r="21754" spans="1:2" x14ac:dyDescent="0.25">
      <c r="A21754">
        <v>0.29399999999999998</v>
      </c>
      <c r="B21754">
        <v>3.7988822535901199</v>
      </c>
    </row>
    <row r="21755" spans="1:2" x14ac:dyDescent="0.25">
      <c r="A21755">
        <v>0.29399999999999998</v>
      </c>
      <c r="B21755">
        <v>3.8074183944333702</v>
      </c>
    </row>
    <row r="21756" spans="1:2" x14ac:dyDescent="0.25">
      <c r="A21756">
        <v>0.29399999999999998</v>
      </c>
      <c r="B21756">
        <v>3.81552835646771</v>
      </c>
    </row>
    <row r="21757" spans="1:2" x14ac:dyDescent="0.25">
      <c r="A21757">
        <v>0.29399999999999998</v>
      </c>
      <c r="B21757">
        <v>3.8232282929330599</v>
      </c>
    </row>
    <row r="21758" spans="1:2" x14ac:dyDescent="0.25">
      <c r="A21758">
        <v>0.29399999999999998</v>
      </c>
      <c r="B21758">
        <v>3.83054608023164</v>
      </c>
    </row>
    <row r="21759" spans="1:2" x14ac:dyDescent="0.25">
      <c r="A21759">
        <v>0.29399999999999998</v>
      </c>
      <c r="B21759">
        <v>3.8374894642847499</v>
      </c>
    </row>
    <row r="21760" spans="1:2" x14ac:dyDescent="0.25">
      <c r="A21760">
        <v>0.29399999999999998</v>
      </c>
      <c r="B21760">
        <v>3.84417370576115</v>
      </c>
    </row>
    <row r="21761" spans="1:2" x14ac:dyDescent="0.25">
      <c r="A21761">
        <v>0.29399999999999998</v>
      </c>
      <c r="B21761">
        <v>3.85036651224382</v>
      </c>
    </row>
    <row r="21762" spans="1:2" x14ac:dyDescent="0.25">
      <c r="A21762">
        <v>0.29399999999999998</v>
      </c>
      <c r="B21762">
        <v>3.8562516716562598</v>
      </c>
    </row>
    <row r="21763" spans="1:2" x14ac:dyDescent="0.25">
      <c r="A21763">
        <v>0.29399999999999998</v>
      </c>
      <c r="B21763">
        <v>3.8618631559305299</v>
      </c>
    </row>
    <row r="21764" spans="1:2" x14ac:dyDescent="0.25">
      <c r="A21764">
        <v>0.29399999999999998</v>
      </c>
      <c r="B21764">
        <v>3.8672702713609302</v>
      </c>
    </row>
    <row r="21765" spans="1:2" x14ac:dyDescent="0.25">
      <c r="A21765">
        <v>0.29399999999999998</v>
      </c>
      <c r="B21765">
        <v>3.87242561395357</v>
      </c>
    </row>
    <row r="21766" spans="1:2" x14ac:dyDescent="0.25">
      <c r="A21766">
        <v>0.29399999999999998</v>
      </c>
      <c r="B21766">
        <v>3.8773997769522301</v>
      </c>
    </row>
    <row r="21767" spans="1:2" x14ac:dyDescent="0.25">
      <c r="A21767">
        <v>0.29399999999999998</v>
      </c>
      <c r="B21767">
        <v>3.88222363180865</v>
      </c>
    </row>
    <row r="21768" spans="1:2" x14ac:dyDescent="0.25">
      <c r="A21768">
        <v>0.29399999999999998</v>
      </c>
      <c r="B21768">
        <v>3.8867773747705199</v>
      </c>
    </row>
    <row r="21769" spans="1:2" x14ac:dyDescent="0.25">
      <c r="A21769">
        <v>0.29399999999999998</v>
      </c>
      <c r="B21769">
        <v>3.89109560131664</v>
      </c>
    </row>
    <row r="21770" spans="1:2" x14ac:dyDescent="0.25">
      <c r="A21770">
        <v>0.29399999999999998</v>
      </c>
      <c r="B21770">
        <v>3.8952389744573699</v>
      </c>
    </row>
    <row r="21771" spans="1:2" x14ac:dyDescent="0.25">
      <c r="A21771">
        <v>0.29399999999999998</v>
      </c>
      <c r="B21771">
        <v>3.8992035999576</v>
      </c>
    </row>
    <row r="21772" spans="1:2" x14ac:dyDescent="0.25">
      <c r="A21772">
        <v>0.29399999999999998</v>
      </c>
      <c r="B21772">
        <v>3.9029208433460401</v>
      </c>
    </row>
    <row r="21773" spans="1:2" x14ac:dyDescent="0.25">
      <c r="A21773">
        <v>0.29399999999999998</v>
      </c>
      <c r="B21773">
        <v>3.9065060980545501</v>
      </c>
    </row>
    <row r="21774" spans="1:2" x14ac:dyDescent="0.25">
      <c r="A21774">
        <v>0.29399999999999998</v>
      </c>
      <c r="B21774">
        <v>3.9099455419360698</v>
      </c>
    </row>
    <row r="21775" spans="1:2" x14ac:dyDescent="0.25">
      <c r="A21775">
        <v>0.29399999999999998</v>
      </c>
      <c r="B21775">
        <v>3.91324568820299</v>
      </c>
    </row>
    <row r="21776" spans="1:2" x14ac:dyDescent="0.25">
      <c r="A21776">
        <v>0.29399999999999998</v>
      </c>
      <c r="B21776">
        <v>3.9164503004537501</v>
      </c>
    </row>
    <row r="21777" spans="1:2" x14ac:dyDescent="0.25">
      <c r="A21777">
        <v>0.29399999999999998</v>
      </c>
      <c r="B21777">
        <v>3.91958888646012</v>
      </c>
    </row>
    <row r="21778" spans="1:2" x14ac:dyDescent="0.25">
      <c r="A21778">
        <v>0.29399999999999998</v>
      </c>
      <c r="B21778">
        <v>3.9227003629809398</v>
      </c>
    </row>
    <row r="21779" spans="1:2" x14ac:dyDescent="0.25">
      <c r="A21779">
        <v>0.29399999999999998</v>
      </c>
      <c r="B21779">
        <v>3.9257532663068901</v>
      </c>
    </row>
    <row r="21780" spans="1:2" x14ac:dyDescent="0.25">
      <c r="A21780">
        <v>0.29399999999999998</v>
      </c>
      <c r="B21780">
        <v>3.9286666684362599</v>
      </c>
    </row>
    <row r="21781" spans="1:2" x14ac:dyDescent="0.25">
      <c r="A21781">
        <v>0.29399999999999998</v>
      </c>
      <c r="B21781">
        <v>3.9314820731811402</v>
      </c>
    </row>
    <row r="21782" spans="1:2" x14ac:dyDescent="0.25">
      <c r="A21782">
        <v>0.29399999999999998</v>
      </c>
      <c r="B21782">
        <v>3.9342131128122202</v>
      </c>
    </row>
    <row r="21783" spans="1:2" x14ac:dyDescent="0.25">
      <c r="A21783">
        <v>0.29399999999999998</v>
      </c>
      <c r="B21783">
        <v>3.9367886784506498</v>
      </c>
    </row>
    <row r="21784" spans="1:2" x14ac:dyDescent="0.25">
      <c r="A21784">
        <v>0.29399999999999998</v>
      </c>
      <c r="B21784">
        <v>3.9392991349554198</v>
      </c>
    </row>
    <row r="21785" spans="1:2" x14ac:dyDescent="0.25">
      <c r="A21785">
        <v>0.29399999999999998</v>
      </c>
      <c r="B21785">
        <v>3.94175466510855</v>
      </c>
    </row>
    <row r="21786" spans="1:2" x14ac:dyDescent="0.25">
      <c r="A21786">
        <v>0.29399999999999998</v>
      </c>
      <c r="B21786">
        <v>3.9442046683502499</v>
      </c>
    </row>
    <row r="21787" spans="1:2" x14ac:dyDescent="0.25">
      <c r="A21787">
        <v>0.29399999999999998</v>
      </c>
      <c r="B21787">
        <v>3.9465979270399099</v>
      </c>
    </row>
    <row r="21788" spans="1:2" x14ac:dyDescent="0.25">
      <c r="A21788">
        <v>0.29399999999999998</v>
      </c>
      <c r="B21788">
        <v>3.9489302078989299</v>
      </c>
    </row>
    <row r="21789" spans="1:2" x14ac:dyDescent="0.25">
      <c r="A21789">
        <v>0.29399999999999998</v>
      </c>
      <c r="B21789">
        <v>3.95121959799607</v>
      </c>
    </row>
    <row r="21790" spans="1:2" x14ac:dyDescent="0.25">
      <c r="A21790">
        <v>0.29399999999999998</v>
      </c>
      <c r="B21790">
        <v>3.95349222426883</v>
      </c>
    </row>
    <row r="21791" spans="1:2" x14ac:dyDescent="0.25">
      <c r="A21791">
        <v>0.29399999999999998</v>
      </c>
      <c r="B21791">
        <v>3.9557488069356999</v>
      </c>
    </row>
    <row r="21792" spans="1:2" x14ac:dyDescent="0.25">
      <c r="A21792">
        <v>0.29399999999999998</v>
      </c>
      <c r="B21792">
        <v>3.9579894105739299</v>
      </c>
    </row>
    <row r="21793" spans="1:2" x14ac:dyDescent="0.25">
      <c r="A21793">
        <v>0.29399999999999998</v>
      </c>
      <c r="B21793">
        <v>3.9602130504209101</v>
      </c>
    </row>
    <row r="21794" spans="1:2" x14ac:dyDescent="0.25">
      <c r="A21794">
        <v>0.29399999999999998</v>
      </c>
      <c r="B21794">
        <v>3.9624337257554001</v>
      </c>
    </row>
    <row r="21795" spans="1:2" x14ac:dyDescent="0.25">
      <c r="A21795">
        <v>0.29399999999999998</v>
      </c>
      <c r="B21795">
        <v>3.96467204837086</v>
      </c>
    </row>
    <row r="21796" spans="1:2" x14ac:dyDescent="0.25">
      <c r="A21796">
        <v>0.29399999999999998</v>
      </c>
      <c r="B21796">
        <v>3.96689658244861</v>
      </c>
    </row>
    <row r="21797" spans="1:2" x14ac:dyDescent="0.25">
      <c r="A21797">
        <v>0.29399999999999998</v>
      </c>
      <c r="B21797">
        <v>3.9691163617712002</v>
      </c>
    </row>
    <row r="21798" spans="1:2" x14ac:dyDescent="0.25">
      <c r="A21798">
        <v>0.29399999999999998</v>
      </c>
      <c r="B21798">
        <v>3.9713549453775201</v>
      </c>
    </row>
    <row r="21799" spans="1:2" x14ac:dyDescent="0.25">
      <c r="A21799">
        <v>0.29599999999999999</v>
      </c>
      <c r="B21799" t="s">
        <v>0</v>
      </c>
    </row>
    <row r="21800" spans="1:2" x14ac:dyDescent="0.25">
      <c r="A21800">
        <v>0.29599999999999999</v>
      </c>
      <c r="B21800">
        <v>-0.58245201727362095</v>
      </c>
    </row>
    <row r="21801" spans="1:2" x14ac:dyDescent="0.25">
      <c r="A21801">
        <v>0.29599999999999999</v>
      </c>
      <c r="B21801">
        <v>-0.56120051767234402</v>
      </c>
    </row>
    <row r="21802" spans="1:2" x14ac:dyDescent="0.25">
      <c r="A21802">
        <v>0.29599999999999999</v>
      </c>
      <c r="B21802">
        <v>-0.52981061688064301</v>
      </c>
    </row>
    <row r="21803" spans="1:2" x14ac:dyDescent="0.25">
      <c r="A21803">
        <v>0.29599999999999999</v>
      </c>
      <c r="B21803">
        <v>-0.49250328084296802</v>
      </c>
    </row>
    <row r="21804" spans="1:2" x14ac:dyDescent="0.25">
      <c r="A21804">
        <v>0.29599999999999999</v>
      </c>
      <c r="B21804">
        <v>-0.450164164024768</v>
      </c>
    </row>
    <row r="21805" spans="1:2" x14ac:dyDescent="0.25">
      <c r="A21805">
        <v>0.29599999999999999</v>
      </c>
      <c r="B21805">
        <v>-0.40262133311968001</v>
      </c>
    </row>
    <row r="21806" spans="1:2" x14ac:dyDescent="0.25">
      <c r="A21806">
        <v>0.29599999999999999</v>
      </c>
      <c r="B21806">
        <v>-0.35019758674794499</v>
      </c>
    </row>
    <row r="21807" spans="1:2" x14ac:dyDescent="0.25">
      <c r="A21807">
        <v>0.29599999999999999</v>
      </c>
      <c r="B21807">
        <v>-0.29323158953123402</v>
      </c>
    </row>
    <row r="21808" spans="1:2" x14ac:dyDescent="0.25">
      <c r="A21808">
        <v>0.29599999999999999</v>
      </c>
      <c r="B21808">
        <v>-0.23110847142675101</v>
      </c>
    </row>
    <row r="21809" spans="1:2" x14ac:dyDescent="0.25">
      <c r="A21809">
        <v>0.29599999999999999</v>
      </c>
      <c r="B21809">
        <v>-0.16402488058609399</v>
      </c>
    </row>
    <row r="21810" spans="1:2" x14ac:dyDescent="0.25">
      <c r="A21810">
        <v>0.29599999999999999</v>
      </c>
      <c r="B21810">
        <v>-9.1552582010594602E-2</v>
      </c>
    </row>
    <row r="21811" spans="1:2" x14ac:dyDescent="0.25">
      <c r="A21811">
        <v>0.29599999999999999</v>
      </c>
      <c r="B21811">
        <v>-1.42206827399504E-2</v>
      </c>
    </row>
    <row r="21812" spans="1:2" x14ac:dyDescent="0.25">
      <c r="A21812">
        <v>0.29599999999999999</v>
      </c>
      <c r="B21812">
        <v>6.6804474983597803E-2</v>
      </c>
    </row>
    <row r="21813" spans="1:2" x14ac:dyDescent="0.25">
      <c r="A21813">
        <v>0.29599999999999999</v>
      </c>
      <c r="B21813">
        <v>0.15158166162470901</v>
      </c>
    </row>
    <row r="21814" spans="1:2" x14ac:dyDescent="0.25">
      <c r="A21814">
        <v>0.29599999999999999</v>
      </c>
      <c r="B21814">
        <v>0.23926219958593001</v>
      </c>
    </row>
    <row r="21815" spans="1:2" x14ac:dyDescent="0.25">
      <c r="A21815">
        <v>0.29599999999999999</v>
      </c>
      <c r="B21815">
        <v>0.32883843290738501</v>
      </c>
    </row>
    <row r="21816" spans="1:2" x14ac:dyDescent="0.25">
      <c r="A21816">
        <v>0.29599999999999999</v>
      </c>
      <c r="B21816">
        <v>0.42017614237152001</v>
      </c>
    </row>
    <row r="21817" spans="1:2" x14ac:dyDescent="0.25">
      <c r="A21817">
        <v>0.29599999999999999</v>
      </c>
      <c r="B21817">
        <v>0.513325629045566</v>
      </c>
    </row>
    <row r="21818" spans="1:2" x14ac:dyDescent="0.25">
      <c r="A21818">
        <v>0.29599999999999999</v>
      </c>
      <c r="B21818">
        <v>0.60573678711574597</v>
      </c>
    </row>
    <row r="21819" spans="1:2" x14ac:dyDescent="0.25">
      <c r="A21819">
        <v>0.29599999999999999</v>
      </c>
      <c r="B21819">
        <v>0.69923863922628304</v>
      </c>
    </row>
    <row r="21820" spans="1:2" x14ac:dyDescent="0.25">
      <c r="A21820">
        <v>0.29599999999999999</v>
      </c>
      <c r="B21820">
        <v>0.79383054705867395</v>
      </c>
    </row>
    <row r="21821" spans="1:2" x14ac:dyDescent="0.25">
      <c r="A21821">
        <v>0.29599999999999999</v>
      </c>
      <c r="B21821">
        <v>0.889493501917198</v>
      </c>
    </row>
    <row r="21822" spans="1:2" x14ac:dyDescent="0.25">
      <c r="A21822">
        <v>0.29599999999999999</v>
      </c>
      <c r="B21822">
        <v>0.98420402891510395</v>
      </c>
    </row>
    <row r="21823" spans="1:2" x14ac:dyDescent="0.25">
      <c r="A21823">
        <v>0.29599999999999999</v>
      </c>
      <c r="B21823">
        <v>1.07821413032216</v>
      </c>
    </row>
    <row r="21824" spans="1:2" x14ac:dyDescent="0.25">
      <c r="A21824">
        <v>0.29599999999999999</v>
      </c>
      <c r="B21824">
        <v>1.17272658380973</v>
      </c>
    </row>
    <row r="21825" spans="1:2" x14ac:dyDescent="0.25">
      <c r="A21825">
        <v>0.29599999999999999</v>
      </c>
      <c r="B21825">
        <v>1.2679013357351501</v>
      </c>
    </row>
    <row r="21826" spans="1:2" x14ac:dyDescent="0.25">
      <c r="A21826">
        <v>0.29599999999999999</v>
      </c>
      <c r="B21826">
        <v>1.3654161691735001</v>
      </c>
    </row>
    <row r="21827" spans="1:2" x14ac:dyDescent="0.25">
      <c r="A21827">
        <v>0.29599999999999999</v>
      </c>
      <c r="B21827">
        <v>1.4650293371073499</v>
      </c>
    </row>
    <row r="21828" spans="1:2" x14ac:dyDescent="0.25">
      <c r="A21828">
        <v>0.29599999999999999</v>
      </c>
      <c r="B21828">
        <v>1.5588955186103799</v>
      </c>
    </row>
    <row r="21829" spans="1:2" x14ac:dyDescent="0.25">
      <c r="A21829">
        <v>0.29599999999999999</v>
      </c>
      <c r="B21829">
        <v>1.6511284898330101</v>
      </c>
    </row>
    <row r="21830" spans="1:2" x14ac:dyDescent="0.25">
      <c r="A21830">
        <v>0.29599999999999999</v>
      </c>
      <c r="B21830">
        <v>1.74220017330399</v>
      </c>
    </row>
    <row r="21831" spans="1:2" x14ac:dyDescent="0.25">
      <c r="A21831">
        <v>0.29599999999999999</v>
      </c>
      <c r="B21831">
        <v>1.8314791414711</v>
      </c>
    </row>
    <row r="21832" spans="1:2" x14ac:dyDescent="0.25">
      <c r="A21832">
        <v>0.29599999999999999</v>
      </c>
      <c r="B21832">
        <v>1.9178684801125501</v>
      </c>
    </row>
    <row r="21833" spans="1:2" x14ac:dyDescent="0.25">
      <c r="A21833">
        <v>0.29599999999999999</v>
      </c>
      <c r="B21833">
        <v>2.00489149196672</v>
      </c>
    </row>
    <row r="21834" spans="1:2" x14ac:dyDescent="0.25">
      <c r="A21834">
        <v>0.29599999999999999</v>
      </c>
      <c r="B21834">
        <v>2.09312964917105</v>
      </c>
    </row>
    <row r="21835" spans="1:2" x14ac:dyDescent="0.25">
      <c r="A21835">
        <v>0.29599999999999999</v>
      </c>
      <c r="B21835">
        <v>2.1772425719872199</v>
      </c>
    </row>
    <row r="21836" spans="1:2" x14ac:dyDescent="0.25">
      <c r="A21836">
        <v>0.29599999999999999</v>
      </c>
      <c r="B21836">
        <v>2.2577172002066002</v>
      </c>
    </row>
    <row r="21837" spans="1:2" x14ac:dyDescent="0.25">
      <c r="A21837">
        <v>0.29599999999999999</v>
      </c>
      <c r="B21837">
        <v>2.3353942274472699</v>
      </c>
    </row>
    <row r="21838" spans="1:2" x14ac:dyDescent="0.25">
      <c r="A21838">
        <v>0.29599999999999999</v>
      </c>
      <c r="B21838">
        <v>2.4103449930598302</v>
      </c>
    </row>
    <row r="21839" spans="1:2" x14ac:dyDescent="0.25">
      <c r="A21839">
        <v>0.29599999999999999</v>
      </c>
      <c r="B21839">
        <v>2.48278146534689</v>
      </c>
    </row>
    <row r="21840" spans="1:2" x14ac:dyDescent="0.25">
      <c r="A21840">
        <v>0.29599999999999999</v>
      </c>
      <c r="B21840">
        <v>2.5528801278105702</v>
      </c>
    </row>
    <row r="21841" spans="1:2" x14ac:dyDescent="0.25">
      <c r="A21841">
        <v>0.29599999999999999</v>
      </c>
      <c r="B21841">
        <v>2.62070252698904</v>
      </c>
    </row>
    <row r="21842" spans="1:2" x14ac:dyDescent="0.25">
      <c r="A21842">
        <v>0.29599999999999999</v>
      </c>
      <c r="B21842">
        <v>2.6855317999046902</v>
      </c>
    </row>
    <row r="21843" spans="1:2" x14ac:dyDescent="0.25">
      <c r="A21843">
        <v>0.29599999999999999</v>
      </c>
      <c r="B21843">
        <v>2.7472016041611198</v>
      </c>
    </row>
    <row r="21844" spans="1:2" x14ac:dyDescent="0.25">
      <c r="A21844">
        <v>0.29599999999999999</v>
      </c>
      <c r="B21844">
        <v>2.80578066551683</v>
      </c>
    </row>
    <row r="21845" spans="1:2" x14ac:dyDescent="0.25">
      <c r="A21845">
        <v>0.29599999999999999</v>
      </c>
      <c r="B21845">
        <v>2.8613294843783899</v>
      </c>
    </row>
    <row r="21846" spans="1:2" x14ac:dyDescent="0.25">
      <c r="A21846">
        <v>0.29599999999999999</v>
      </c>
      <c r="B21846">
        <v>2.9143378895692398</v>
      </c>
    </row>
    <row r="21847" spans="1:2" x14ac:dyDescent="0.25">
      <c r="A21847">
        <v>0.29599999999999999</v>
      </c>
      <c r="B21847">
        <v>2.96612008854175</v>
      </c>
    </row>
    <row r="21848" spans="1:2" x14ac:dyDescent="0.25">
      <c r="A21848">
        <v>0.29599999999999999</v>
      </c>
      <c r="B21848">
        <v>3.01664486481463</v>
      </c>
    </row>
    <row r="21849" spans="1:2" x14ac:dyDescent="0.25">
      <c r="A21849">
        <v>0.29599999999999999</v>
      </c>
      <c r="B21849">
        <v>3.06467844464387</v>
      </c>
    </row>
    <row r="21850" spans="1:2" x14ac:dyDescent="0.25">
      <c r="A21850">
        <v>0.29599999999999999</v>
      </c>
      <c r="B21850">
        <v>3.1101415247115001</v>
      </c>
    </row>
    <row r="21851" spans="1:2" x14ac:dyDescent="0.25">
      <c r="A21851">
        <v>0.29599999999999999</v>
      </c>
      <c r="B21851">
        <v>3.15654925897941</v>
      </c>
    </row>
    <row r="21852" spans="1:2" x14ac:dyDescent="0.25">
      <c r="A21852">
        <v>0.29599999999999999</v>
      </c>
      <c r="B21852">
        <v>3.20015869926024</v>
      </c>
    </row>
    <row r="21853" spans="1:2" x14ac:dyDescent="0.25">
      <c r="A21853">
        <v>0.29599999999999999</v>
      </c>
      <c r="B21853">
        <v>3.2404992556452101</v>
      </c>
    </row>
    <row r="21854" spans="1:2" x14ac:dyDescent="0.25">
      <c r="A21854">
        <v>0.29599999999999999</v>
      </c>
      <c r="B21854">
        <v>3.2787984006379198</v>
      </c>
    </row>
    <row r="21855" spans="1:2" x14ac:dyDescent="0.25">
      <c r="A21855">
        <v>0.29599999999999999</v>
      </c>
      <c r="B21855">
        <v>3.3151631809364699</v>
      </c>
    </row>
    <row r="21856" spans="1:2" x14ac:dyDescent="0.25">
      <c r="A21856">
        <v>0.29599999999999999</v>
      </c>
      <c r="B21856">
        <v>3.34967134830665</v>
      </c>
    </row>
    <row r="21857" spans="1:2" x14ac:dyDescent="0.25">
      <c r="A21857">
        <v>0.29599999999999999</v>
      </c>
      <c r="B21857">
        <v>3.3822853178094001</v>
      </c>
    </row>
    <row r="21858" spans="1:2" x14ac:dyDescent="0.25">
      <c r="A21858">
        <v>0.29599999999999999</v>
      </c>
      <c r="B21858">
        <v>3.4125718031897501</v>
      </c>
    </row>
    <row r="21859" spans="1:2" x14ac:dyDescent="0.25">
      <c r="A21859">
        <v>0.29599999999999999</v>
      </c>
      <c r="B21859">
        <v>3.4419125899880698</v>
      </c>
    </row>
    <row r="21860" spans="1:2" x14ac:dyDescent="0.25">
      <c r="A21860">
        <v>0.29599999999999999</v>
      </c>
      <c r="B21860">
        <v>3.46995966438381</v>
      </c>
    </row>
    <row r="21861" spans="1:2" x14ac:dyDescent="0.25">
      <c r="A21861">
        <v>0.29599999999999999</v>
      </c>
      <c r="B21861">
        <v>3.4964457323145499</v>
      </c>
    </row>
    <row r="21862" spans="1:2" x14ac:dyDescent="0.25">
      <c r="A21862">
        <v>0.29599999999999999</v>
      </c>
      <c r="B21862">
        <v>3.5215296159879999</v>
      </c>
    </row>
    <row r="21863" spans="1:2" x14ac:dyDescent="0.25">
      <c r="A21863">
        <v>0.29599999999999999</v>
      </c>
      <c r="B21863">
        <v>3.5453145654826899</v>
      </c>
    </row>
    <row r="21864" spans="1:2" x14ac:dyDescent="0.25">
      <c r="A21864">
        <v>0.29599999999999999</v>
      </c>
      <c r="B21864">
        <v>3.5677609766498</v>
      </c>
    </row>
    <row r="21865" spans="1:2" x14ac:dyDescent="0.25">
      <c r="A21865">
        <v>0.29599999999999999</v>
      </c>
      <c r="B21865">
        <v>3.5889131564909098</v>
      </c>
    </row>
    <row r="21866" spans="1:2" x14ac:dyDescent="0.25">
      <c r="A21866">
        <v>0.29599999999999999</v>
      </c>
      <c r="B21866">
        <v>3.6087512101688999</v>
      </c>
    </row>
    <row r="21867" spans="1:2" x14ac:dyDescent="0.25">
      <c r="A21867">
        <v>0.29599999999999999</v>
      </c>
      <c r="B21867">
        <v>3.6275580139167798</v>
      </c>
    </row>
    <row r="21868" spans="1:2" x14ac:dyDescent="0.25">
      <c r="A21868">
        <v>0.29599999999999999</v>
      </c>
      <c r="B21868">
        <v>3.6452953291672201</v>
      </c>
    </row>
    <row r="21869" spans="1:2" x14ac:dyDescent="0.25">
      <c r="A21869">
        <v>0.29599999999999999</v>
      </c>
      <c r="B21869">
        <v>3.6620200861319798</v>
      </c>
    </row>
    <row r="21870" spans="1:2" x14ac:dyDescent="0.25">
      <c r="A21870">
        <v>0.29599999999999999</v>
      </c>
      <c r="B21870">
        <v>3.6779439868554999</v>
      </c>
    </row>
    <row r="21871" spans="1:2" x14ac:dyDescent="0.25">
      <c r="A21871">
        <v>0.29599999999999999</v>
      </c>
      <c r="B21871">
        <v>3.6930258539679301</v>
      </c>
    </row>
    <row r="21872" spans="1:2" x14ac:dyDescent="0.25">
      <c r="A21872">
        <v>0.29599999999999999</v>
      </c>
      <c r="B21872">
        <v>3.7072370003167898</v>
      </c>
    </row>
    <row r="21873" spans="1:2" x14ac:dyDescent="0.25">
      <c r="A21873">
        <v>0.29599999999999999</v>
      </c>
      <c r="B21873">
        <v>3.7207011534964001</v>
      </c>
    </row>
    <row r="21874" spans="1:2" x14ac:dyDescent="0.25">
      <c r="A21874">
        <v>0.29599999999999999</v>
      </c>
      <c r="B21874">
        <v>3.7335265117339</v>
      </c>
    </row>
    <row r="21875" spans="1:2" x14ac:dyDescent="0.25">
      <c r="A21875">
        <v>0.29599999999999999</v>
      </c>
      <c r="B21875">
        <v>3.7456685127216498</v>
      </c>
    </row>
    <row r="21876" spans="1:2" x14ac:dyDescent="0.25">
      <c r="A21876">
        <v>0.29599999999999999</v>
      </c>
      <c r="B21876">
        <v>3.7570218144316501</v>
      </c>
    </row>
    <row r="21877" spans="1:2" x14ac:dyDescent="0.25">
      <c r="A21877">
        <v>0.29599999999999999</v>
      </c>
      <c r="B21877">
        <v>3.7676510469916402</v>
      </c>
    </row>
    <row r="21878" spans="1:2" x14ac:dyDescent="0.25">
      <c r="A21878">
        <v>0.29599999999999999</v>
      </c>
      <c r="B21878">
        <v>3.7776909399826302</v>
      </c>
    </row>
    <row r="21879" spans="1:2" x14ac:dyDescent="0.25">
      <c r="A21879">
        <v>0.29599999999999999</v>
      </c>
      <c r="B21879">
        <v>3.78720747288427</v>
      </c>
    </row>
    <row r="21880" spans="1:2" x14ac:dyDescent="0.25">
      <c r="A21880">
        <v>0.29599999999999999</v>
      </c>
      <c r="B21880">
        <v>3.7962815024007299</v>
      </c>
    </row>
    <row r="21881" spans="1:2" x14ac:dyDescent="0.25">
      <c r="A21881">
        <v>0.29599999999999999</v>
      </c>
      <c r="B21881">
        <v>3.8049300000725799</v>
      </c>
    </row>
    <row r="21882" spans="1:2" x14ac:dyDescent="0.25">
      <c r="A21882">
        <v>0.29599999999999999</v>
      </c>
      <c r="B21882">
        <v>3.8130737802888102</v>
      </c>
    </row>
    <row r="21883" spans="1:2" x14ac:dyDescent="0.25">
      <c r="A21883">
        <v>0.29599999999999999</v>
      </c>
      <c r="B21883">
        <v>3.8208550145926901</v>
      </c>
    </row>
    <row r="21884" spans="1:2" x14ac:dyDescent="0.25">
      <c r="A21884">
        <v>0.29599999999999999</v>
      </c>
      <c r="B21884">
        <v>3.8282742510819299</v>
      </c>
    </row>
    <row r="21885" spans="1:2" x14ac:dyDescent="0.25">
      <c r="A21885">
        <v>0.29599999999999999</v>
      </c>
      <c r="B21885">
        <v>3.83539103804315</v>
      </c>
    </row>
    <row r="21886" spans="1:2" x14ac:dyDescent="0.25">
      <c r="A21886">
        <v>0.29599999999999999</v>
      </c>
      <c r="B21886">
        <v>3.84220382518797</v>
      </c>
    </row>
    <row r="21887" spans="1:2" x14ac:dyDescent="0.25">
      <c r="A21887">
        <v>0.29599999999999999</v>
      </c>
      <c r="B21887">
        <v>3.8485770862770101</v>
      </c>
    </row>
    <row r="21888" spans="1:2" x14ac:dyDescent="0.25">
      <c r="A21888">
        <v>0.29599999999999999</v>
      </c>
      <c r="B21888">
        <v>3.8545628770853702</v>
      </c>
    </row>
    <row r="21889" spans="1:2" x14ac:dyDescent="0.25">
      <c r="A21889">
        <v>0.29599999999999999</v>
      </c>
      <c r="B21889">
        <v>3.8602288354140599</v>
      </c>
    </row>
    <row r="21890" spans="1:2" x14ac:dyDescent="0.25">
      <c r="A21890">
        <v>0.29599999999999999</v>
      </c>
      <c r="B21890">
        <v>3.8656864474021799</v>
      </c>
    </row>
    <row r="21891" spans="1:2" x14ac:dyDescent="0.25">
      <c r="A21891">
        <v>0.29599999999999999</v>
      </c>
      <c r="B21891">
        <v>3.87093080177829</v>
      </c>
    </row>
    <row r="21892" spans="1:2" x14ac:dyDescent="0.25">
      <c r="A21892">
        <v>0.29599999999999999</v>
      </c>
      <c r="B21892">
        <v>3.8759986948676302</v>
      </c>
    </row>
    <row r="21893" spans="1:2" x14ac:dyDescent="0.25">
      <c r="A21893">
        <v>0.29599999999999999</v>
      </c>
      <c r="B21893">
        <v>3.88087964605957</v>
      </c>
    </row>
    <row r="21894" spans="1:2" x14ac:dyDescent="0.25">
      <c r="A21894">
        <v>0.29599999999999999</v>
      </c>
      <c r="B21894">
        <v>3.8855082229028901</v>
      </c>
    </row>
    <row r="21895" spans="1:2" x14ac:dyDescent="0.25">
      <c r="A21895">
        <v>0.29599999999999999</v>
      </c>
      <c r="B21895">
        <v>3.8899139520687802</v>
      </c>
    </row>
    <row r="21896" spans="1:2" x14ac:dyDescent="0.25">
      <c r="A21896">
        <v>0.29599999999999999</v>
      </c>
      <c r="B21896">
        <v>3.8941574538735</v>
      </c>
    </row>
    <row r="21897" spans="1:2" x14ac:dyDescent="0.25">
      <c r="A21897">
        <v>0.29599999999999999</v>
      </c>
      <c r="B21897">
        <v>3.8982095276501099</v>
      </c>
    </row>
    <row r="21898" spans="1:2" x14ac:dyDescent="0.25">
      <c r="A21898">
        <v>0.29599999999999999</v>
      </c>
      <c r="B21898">
        <v>3.9019892010350898</v>
      </c>
    </row>
    <row r="21899" spans="1:2" x14ac:dyDescent="0.25">
      <c r="A21899">
        <v>0.29599999999999999</v>
      </c>
      <c r="B21899">
        <v>3.9056297210502402</v>
      </c>
    </row>
    <row r="21900" spans="1:2" x14ac:dyDescent="0.25">
      <c r="A21900">
        <v>0.29599999999999999</v>
      </c>
      <c r="B21900">
        <v>3.9091337944622699</v>
      </c>
    </row>
    <row r="21901" spans="1:2" x14ac:dyDescent="0.25">
      <c r="A21901">
        <v>0.29599999999999999</v>
      </c>
      <c r="B21901">
        <v>3.9124968216845302</v>
      </c>
    </row>
    <row r="21902" spans="1:2" x14ac:dyDescent="0.25">
      <c r="A21902">
        <v>0.29599999999999999</v>
      </c>
      <c r="B21902">
        <v>3.9157760273134801</v>
      </c>
    </row>
    <row r="21903" spans="1:2" x14ac:dyDescent="0.25">
      <c r="A21903">
        <v>0.29599999999999999</v>
      </c>
      <c r="B21903">
        <v>3.9189849040870102</v>
      </c>
    </row>
    <row r="21904" spans="1:2" x14ac:dyDescent="0.25">
      <c r="A21904">
        <v>0.29599999999999999</v>
      </c>
      <c r="B21904">
        <v>3.9221631466449001</v>
      </c>
    </row>
    <row r="21905" spans="1:2" x14ac:dyDescent="0.25">
      <c r="A21905">
        <v>0.29599999999999999</v>
      </c>
      <c r="B21905">
        <v>3.9252911756609201</v>
      </c>
    </row>
    <row r="21906" spans="1:2" x14ac:dyDescent="0.25">
      <c r="A21906">
        <v>0.29599999999999999</v>
      </c>
      <c r="B21906">
        <v>3.92824783627501</v>
      </c>
    </row>
    <row r="21907" spans="1:2" x14ac:dyDescent="0.25">
      <c r="A21907">
        <v>0.29599999999999999</v>
      </c>
      <c r="B21907">
        <v>3.9311345178733901</v>
      </c>
    </row>
    <row r="21908" spans="1:2" x14ac:dyDescent="0.25">
      <c r="A21908">
        <v>0.29599999999999999</v>
      </c>
      <c r="B21908">
        <v>3.9339374688442499</v>
      </c>
    </row>
    <row r="21909" spans="1:2" x14ac:dyDescent="0.25">
      <c r="A21909">
        <v>0.29599999999999999</v>
      </c>
      <c r="B21909">
        <v>3.9365549044784398</v>
      </c>
    </row>
    <row r="21910" spans="1:2" x14ac:dyDescent="0.25">
      <c r="A21910">
        <v>0.29599999999999999</v>
      </c>
      <c r="B21910">
        <v>3.9391059853688799</v>
      </c>
    </row>
    <row r="21911" spans="1:2" x14ac:dyDescent="0.25">
      <c r="A21911">
        <v>0.29599999999999999</v>
      </c>
      <c r="B21911">
        <v>3.94159373123831</v>
      </c>
    </row>
    <row r="21912" spans="1:2" x14ac:dyDescent="0.25">
      <c r="A21912">
        <v>0.29599999999999999</v>
      </c>
      <c r="B21912">
        <v>3.94409545259197</v>
      </c>
    </row>
    <row r="21913" spans="1:2" x14ac:dyDescent="0.25">
      <c r="A21913">
        <v>0.29599999999999999</v>
      </c>
      <c r="B21913">
        <v>3.9465486397729399</v>
      </c>
    </row>
    <row r="21914" spans="1:2" x14ac:dyDescent="0.25">
      <c r="A21914">
        <v>0.29599999999999999</v>
      </c>
      <c r="B21914">
        <v>3.9489384601766999</v>
      </c>
    </row>
    <row r="21915" spans="1:2" x14ac:dyDescent="0.25">
      <c r="A21915">
        <v>0.29599999999999999</v>
      </c>
      <c r="B21915">
        <v>3.9512850637755599</v>
      </c>
    </row>
    <row r="21916" spans="1:2" x14ac:dyDescent="0.25">
      <c r="A21916">
        <v>0.29599999999999999</v>
      </c>
      <c r="B21916">
        <v>3.9536146026792198</v>
      </c>
    </row>
    <row r="21917" spans="1:2" x14ac:dyDescent="0.25">
      <c r="A21917">
        <v>0.29599999999999999</v>
      </c>
      <c r="B21917">
        <v>3.9559220478788402</v>
      </c>
    </row>
    <row r="21918" spans="1:2" x14ac:dyDescent="0.25">
      <c r="A21918">
        <v>0.29599999999999999</v>
      </c>
      <c r="B21918">
        <v>3.9582021819295399</v>
      </c>
    </row>
    <row r="21919" spans="1:2" x14ac:dyDescent="0.25">
      <c r="A21919">
        <v>0.29599999999999999</v>
      </c>
      <c r="B21919">
        <v>3.9604758987276401</v>
      </c>
    </row>
    <row r="21920" spans="1:2" x14ac:dyDescent="0.25">
      <c r="A21920">
        <v>0.29599999999999999</v>
      </c>
      <c r="B21920">
        <v>3.9627439724536799</v>
      </c>
    </row>
    <row r="21921" spans="1:2" x14ac:dyDescent="0.25">
      <c r="A21921">
        <v>0.29599999999999999</v>
      </c>
      <c r="B21921">
        <v>3.9650192442122201</v>
      </c>
    </row>
    <row r="21922" spans="1:2" x14ac:dyDescent="0.25">
      <c r="A21922">
        <v>0.29599999999999999</v>
      </c>
      <c r="B21922">
        <v>3.9672815442901199</v>
      </c>
    </row>
    <row r="21923" spans="1:2" x14ac:dyDescent="0.25">
      <c r="A21923">
        <v>0.29599999999999999</v>
      </c>
      <c r="B21923">
        <v>3.9695366496880999</v>
      </c>
    </row>
    <row r="21924" spans="1:2" x14ac:dyDescent="0.25">
      <c r="A21924">
        <v>0.29599999999999999</v>
      </c>
      <c r="B21924">
        <v>3.9718020303142998</v>
      </c>
    </row>
    <row r="21925" spans="1:2" x14ac:dyDescent="0.25">
      <c r="A21925">
        <v>0.29799999999999999</v>
      </c>
      <c r="B21925" t="s">
        <v>0</v>
      </c>
    </row>
    <row r="21926" spans="1:2" x14ac:dyDescent="0.25">
      <c r="A21926">
        <v>0.29799999999999999</v>
      </c>
      <c r="B21926">
        <v>-0.57025188307237795</v>
      </c>
    </row>
    <row r="21927" spans="1:2" x14ac:dyDescent="0.25">
      <c r="A21927">
        <v>0.29799999999999999</v>
      </c>
      <c r="B21927">
        <v>-0.54887477773024396</v>
      </c>
    </row>
    <row r="21928" spans="1:2" x14ac:dyDescent="0.25">
      <c r="A21928">
        <v>0.29799999999999999</v>
      </c>
      <c r="B21928">
        <v>-0.51742581964352896</v>
      </c>
    </row>
    <row r="21929" spans="1:2" x14ac:dyDescent="0.25">
      <c r="A21929">
        <v>0.29799999999999999</v>
      </c>
      <c r="B21929">
        <v>-0.48024255180105702</v>
      </c>
    </row>
    <row r="21930" spans="1:2" x14ac:dyDescent="0.25">
      <c r="A21930">
        <v>0.29799999999999999</v>
      </c>
      <c r="B21930">
        <v>-0.43796623644070098</v>
      </c>
    </row>
    <row r="21931" spans="1:2" x14ac:dyDescent="0.25">
      <c r="A21931">
        <v>0.29799999999999999</v>
      </c>
      <c r="B21931">
        <v>-0.39048247374805301</v>
      </c>
    </row>
    <row r="21932" spans="1:2" x14ac:dyDescent="0.25">
      <c r="A21932">
        <v>0.29799999999999999</v>
      </c>
      <c r="B21932">
        <v>-0.33816701710805402</v>
      </c>
    </row>
    <row r="21933" spans="1:2" x14ac:dyDescent="0.25">
      <c r="A21933">
        <v>0.29799999999999999</v>
      </c>
      <c r="B21933">
        <v>-0.28148622697829101</v>
      </c>
    </row>
    <row r="21934" spans="1:2" x14ac:dyDescent="0.25">
      <c r="A21934">
        <v>0.29799999999999999</v>
      </c>
      <c r="B21934">
        <v>-0.219693644844977</v>
      </c>
    </row>
    <row r="21935" spans="1:2" x14ac:dyDescent="0.25">
      <c r="A21935">
        <v>0.29799999999999999</v>
      </c>
      <c r="B21935">
        <v>-0.15271724341843801</v>
      </c>
    </row>
    <row r="21936" spans="1:2" x14ac:dyDescent="0.25">
      <c r="A21936">
        <v>0.29799999999999999</v>
      </c>
      <c r="B21936">
        <v>-8.0584558182936902E-2</v>
      </c>
    </row>
    <row r="21937" spans="1:2" x14ac:dyDescent="0.25">
      <c r="A21937">
        <v>0.29799999999999999</v>
      </c>
      <c r="B21937">
        <v>-3.7092807378027999E-3</v>
      </c>
    </row>
    <row r="21938" spans="1:2" x14ac:dyDescent="0.25">
      <c r="A21938">
        <v>0.29799999999999999</v>
      </c>
      <c r="B21938">
        <v>7.6914689720432305E-2</v>
      </c>
    </row>
    <row r="21939" spans="1:2" x14ac:dyDescent="0.25">
      <c r="A21939">
        <v>0.29799999999999999</v>
      </c>
      <c r="B21939">
        <v>0.16096267859291299</v>
      </c>
    </row>
    <row r="21940" spans="1:2" x14ac:dyDescent="0.25">
      <c r="A21940">
        <v>0.29799999999999999</v>
      </c>
      <c r="B21940">
        <v>0.24819098733761</v>
      </c>
    </row>
    <row r="21941" spans="1:2" x14ac:dyDescent="0.25">
      <c r="A21941">
        <v>0.29799999999999999</v>
      </c>
      <c r="B21941">
        <v>0.33709081995948098</v>
      </c>
    </row>
    <row r="21942" spans="1:2" x14ac:dyDescent="0.25">
      <c r="A21942">
        <v>0.29799999999999999</v>
      </c>
      <c r="B21942">
        <v>0.42670131278887902</v>
      </c>
    </row>
    <row r="21943" spans="1:2" x14ac:dyDescent="0.25">
      <c r="A21943">
        <v>0.29799999999999999</v>
      </c>
      <c r="B21943">
        <v>0.51886006998982803</v>
      </c>
    </row>
    <row r="21944" spans="1:2" x14ac:dyDescent="0.25">
      <c r="A21944">
        <v>0.29799999999999999</v>
      </c>
      <c r="B21944">
        <v>0.61129592774631603</v>
      </c>
    </row>
    <row r="21945" spans="1:2" x14ac:dyDescent="0.25">
      <c r="A21945">
        <v>0.29799999999999999</v>
      </c>
      <c r="B21945">
        <v>0.70431446184318403</v>
      </c>
    </row>
    <row r="21946" spans="1:2" x14ac:dyDescent="0.25">
      <c r="A21946">
        <v>0.29799999999999999</v>
      </c>
      <c r="B21946">
        <v>0.79792488761771396</v>
      </c>
    </row>
    <row r="21947" spans="1:2" x14ac:dyDescent="0.25">
      <c r="A21947">
        <v>0.29799999999999999</v>
      </c>
      <c r="B21947">
        <v>0.89246075705299099</v>
      </c>
    </row>
    <row r="21948" spans="1:2" x14ac:dyDescent="0.25">
      <c r="A21948">
        <v>0.29799999999999999</v>
      </c>
      <c r="B21948">
        <v>0.98615490634804104</v>
      </c>
    </row>
    <row r="21949" spans="1:2" x14ac:dyDescent="0.25">
      <c r="A21949">
        <v>0.29799999999999999</v>
      </c>
      <c r="B21949">
        <v>1.0796156041271801</v>
      </c>
    </row>
    <row r="21950" spans="1:2" x14ac:dyDescent="0.25">
      <c r="A21950">
        <v>0.29799999999999999</v>
      </c>
      <c r="B21950">
        <v>1.17351142013516</v>
      </c>
    </row>
    <row r="21951" spans="1:2" x14ac:dyDescent="0.25">
      <c r="A21951">
        <v>0.29799999999999999</v>
      </c>
      <c r="B21951">
        <v>1.2683604903864201</v>
      </c>
    </row>
    <row r="21952" spans="1:2" x14ac:dyDescent="0.25">
      <c r="A21952">
        <v>0.29799999999999999</v>
      </c>
      <c r="B21952">
        <v>1.36614925848653</v>
      </c>
    </row>
    <row r="21953" spans="1:2" x14ac:dyDescent="0.25">
      <c r="A21953">
        <v>0.29799999999999999</v>
      </c>
      <c r="B21953">
        <v>1.4660335862745699</v>
      </c>
    </row>
    <row r="21954" spans="1:2" x14ac:dyDescent="0.25">
      <c r="A21954">
        <v>0.29799999999999999</v>
      </c>
      <c r="B21954">
        <v>1.5586093455649299</v>
      </c>
    </row>
    <row r="21955" spans="1:2" x14ac:dyDescent="0.25">
      <c r="A21955">
        <v>0.29799999999999999</v>
      </c>
      <c r="B21955">
        <v>1.65023945529581</v>
      </c>
    </row>
    <row r="21956" spans="1:2" x14ac:dyDescent="0.25">
      <c r="A21956">
        <v>0.29799999999999999</v>
      </c>
      <c r="B21956">
        <v>1.7413951071074301</v>
      </c>
    </row>
    <row r="21957" spans="1:2" x14ac:dyDescent="0.25">
      <c r="A21957">
        <v>0.29799999999999999</v>
      </c>
      <c r="B21957">
        <v>1.82802913473688</v>
      </c>
    </row>
    <row r="21958" spans="1:2" x14ac:dyDescent="0.25">
      <c r="A21958">
        <v>0.29799999999999999</v>
      </c>
      <c r="B21958">
        <v>1.9141892433485901</v>
      </c>
    </row>
    <row r="21959" spans="1:2" x14ac:dyDescent="0.25">
      <c r="A21959">
        <v>0.29799999999999999</v>
      </c>
      <c r="B21959">
        <v>2.00037837195684</v>
      </c>
    </row>
    <row r="21960" spans="1:2" x14ac:dyDescent="0.25">
      <c r="A21960">
        <v>0.29799999999999999</v>
      </c>
      <c r="B21960">
        <v>2.0872458991986398</v>
      </c>
    </row>
    <row r="21961" spans="1:2" x14ac:dyDescent="0.25">
      <c r="A21961">
        <v>0.29799999999999999</v>
      </c>
      <c r="B21961">
        <v>2.1716198657454</v>
      </c>
    </row>
    <row r="21962" spans="1:2" x14ac:dyDescent="0.25">
      <c r="A21962">
        <v>0.29799999999999999</v>
      </c>
      <c r="B21962">
        <v>2.2525563849639099</v>
      </c>
    </row>
    <row r="21963" spans="1:2" x14ac:dyDescent="0.25">
      <c r="A21963">
        <v>0.29799999999999999</v>
      </c>
      <c r="B21963">
        <v>2.3300926953392498</v>
      </c>
    </row>
    <row r="21964" spans="1:2" x14ac:dyDescent="0.25">
      <c r="A21964">
        <v>0.29799999999999999</v>
      </c>
      <c r="B21964">
        <v>2.40487237044823</v>
      </c>
    </row>
    <row r="21965" spans="1:2" x14ac:dyDescent="0.25">
      <c r="A21965">
        <v>0.29799999999999999</v>
      </c>
      <c r="B21965">
        <v>2.4771779372465499</v>
      </c>
    </row>
    <row r="21966" spans="1:2" x14ac:dyDescent="0.25">
      <c r="A21966">
        <v>0.29799999999999999</v>
      </c>
      <c r="B21966">
        <v>2.5469134044220798</v>
      </c>
    </row>
    <row r="21967" spans="1:2" x14ac:dyDescent="0.25">
      <c r="A21967">
        <v>0.29799999999999999</v>
      </c>
      <c r="B21967">
        <v>2.6139762696428299</v>
      </c>
    </row>
    <row r="21968" spans="1:2" x14ac:dyDescent="0.25">
      <c r="A21968">
        <v>0.29799999999999999</v>
      </c>
      <c r="B21968">
        <v>2.6777707845199998</v>
      </c>
    </row>
    <row r="21969" spans="1:2" x14ac:dyDescent="0.25">
      <c r="A21969">
        <v>0.29799999999999999</v>
      </c>
      <c r="B21969">
        <v>2.73839327499463</v>
      </c>
    </row>
    <row r="21970" spans="1:2" x14ac:dyDescent="0.25">
      <c r="A21970">
        <v>0.29799999999999999</v>
      </c>
      <c r="B21970">
        <v>2.7965033848409302</v>
      </c>
    </row>
    <row r="21971" spans="1:2" x14ac:dyDescent="0.25">
      <c r="A21971">
        <v>0.29799999999999999</v>
      </c>
      <c r="B21971">
        <v>2.8518882237183898</v>
      </c>
    </row>
    <row r="21972" spans="1:2" x14ac:dyDescent="0.25">
      <c r="A21972">
        <v>0.29799999999999999</v>
      </c>
      <c r="B21972">
        <v>2.9056367560405998</v>
      </c>
    </row>
    <row r="21973" spans="1:2" x14ac:dyDescent="0.25">
      <c r="A21973">
        <v>0.29799999999999999</v>
      </c>
      <c r="B21973">
        <v>2.9605339394538399</v>
      </c>
    </row>
    <row r="21974" spans="1:2" x14ac:dyDescent="0.25">
      <c r="A21974">
        <v>0.29799999999999999</v>
      </c>
      <c r="B21974">
        <v>3.01175849752692</v>
      </c>
    </row>
    <row r="21975" spans="1:2" x14ac:dyDescent="0.25">
      <c r="A21975">
        <v>0.29799999999999999</v>
      </c>
      <c r="B21975">
        <v>3.0599635361553501</v>
      </c>
    </row>
    <row r="21976" spans="1:2" x14ac:dyDescent="0.25">
      <c r="A21976">
        <v>0.29799999999999999</v>
      </c>
      <c r="B21976">
        <v>3.10588533478102</v>
      </c>
    </row>
    <row r="21977" spans="1:2" x14ac:dyDescent="0.25">
      <c r="A21977">
        <v>0.29799999999999999</v>
      </c>
      <c r="B21977">
        <v>3.1503478929159101</v>
      </c>
    </row>
    <row r="21978" spans="1:2" x14ac:dyDescent="0.25">
      <c r="A21978">
        <v>0.29799999999999999</v>
      </c>
      <c r="B21978">
        <v>3.19348508812925</v>
      </c>
    </row>
    <row r="21979" spans="1:2" x14ac:dyDescent="0.25">
      <c r="A21979">
        <v>0.29799999999999999</v>
      </c>
      <c r="B21979">
        <v>3.2343004179455699</v>
      </c>
    </row>
    <row r="21980" spans="1:2" x14ac:dyDescent="0.25">
      <c r="A21980">
        <v>0.29799999999999999</v>
      </c>
      <c r="B21980">
        <v>3.2726327360929601</v>
      </c>
    </row>
    <row r="21981" spans="1:2" x14ac:dyDescent="0.25">
      <c r="A21981">
        <v>0.29799999999999999</v>
      </c>
      <c r="B21981">
        <v>3.3082000599075698</v>
      </c>
    </row>
    <row r="21982" spans="1:2" x14ac:dyDescent="0.25">
      <c r="A21982">
        <v>0.29799999999999999</v>
      </c>
      <c r="B21982">
        <v>3.34304624490836</v>
      </c>
    </row>
    <row r="21983" spans="1:2" x14ac:dyDescent="0.25">
      <c r="A21983">
        <v>0.29799999999999999</v>
      </c>
      <c r="B21983">
        <v>3.3759808644687301</v>
      </c>
    </row>
    <row r="21984" spans="1:2" x14ac:dyDescent="0.25">
      <c r="A21984">
        <v>0.29799999999999999</v>
      </c>
      <c r="B21984">
        <v>3.4067496504767698</v>
      </c>
    </row>
    <row r="21985" spans="1:2" x14ac:dyDescent="0.25">
      <c r="A21985">
        <v>0.29799999999999999</v>
      </c>
      <c r="B21985">
        <v>3.43595922375175</v>
      </c>
    </row>
    <row r="21986" spans="1:2" x14ac:dyDescent="0.25">
      <c r="A21986">
        <v>0.29799999999999999</v>
      </c>
      <c r="B21986">
        <v>3.4643234449280098</v>
      </c>
    </row>
    <row r="21987" spans="1:2" x14ac:dyDescent="0.25">
      <c r="A21987">
        <v>0.29799999999999999</v>
      </c>
      <c r="B21987">
        <v>3.49113916912439</v>
      </c>
    </row>
    <row r="21988" spans="1:2" x14ac:dyDescent="0.25">
      <c r="A21988">
        <v>0.29799999999999999</v>
      </c>
      <c r="B21988">
        <v>3.51643182660291</v>
      </c>
    </row>
    <row r="21989" spans="1:2" x14ac:dyDescent="0.25">
      <c r="A21989">
        <v>0.29799999999999999</v>
      </c>
      <c r="B21989">
        <v>3.5402674547013899</v>
      </c>
    </row>
    <row r="21990" spans="1:2" x14ac:dyDescent="0.25">
      <c r="A21990">
        <v>0.29799999999999999</v>
      </c>
      <c r="B21990">
        <v>3.5629108599911898</v>
      </c>
    </row>
    <row r="21991" spans="1:2" x14ac:dyDescent="0.25">
      <c r="A21991">
        <v>0.29799999999999999</v>
      </c>
      <c r="B21991">
        <v>3.5842282790975002</v>
      </c>
    </row>
    <row r="21992" spans="1:2" x14ac:dyDescent="0.25">
      <c r="A21992">
        <v>0.29799999999999999</v>
      </c>
      <c r="B21992">
        <v>3.60425159288013</v>
      </c>
    </row>
    <row r="21993" spans="1:2" x14ac:dyDescent="0.25">
      <c r="A21993">
        <v>0.29799999999999999</v>
      </c>
      <c r="B21993">
        <v>3.6232075328422999</v>
      </c>
    </row>
    <row r="21994" spans="1:2" x14ac:dyDescent="0.25">
      <c r="A21994">
        <v>0.29799999999999999</v>
      </c>
      <c r="B21994">
        <v>3.64110336344512</v>
      </c>
    </row>
    <row r="21995" spans="1:2" x14ac:dyDescent="0.25">
      <c r="A21995">
        <v>0.29799999999999999</v>
      </c>
      <c r="B21995">
        <v>3.6580363542936301</v>
      </c>
    </row>
    <row r="21996" spans="1:2" x14ac:dyDescent="0.25">
      <c r="A21996">
        <v>0.29799999999999999</v>
      </c>
      <c r="B21996">
        <v>3.6741185326582002</v>
      </c>
    </row>
    <row r="21997" spans="1:2" x14ac:dyDescent="0.25">
      <c r="A21997">
        <v>0.29799999999999999</v>
      </c>
      <c r="B21997">
        <v>3.6892803410555102</v>
      </c>
    </row>
    <row r="21998" spans="1:2" x14ac:dyDescent="0.25">
      <c r="A21998">
        <v>0.29799999999999999</v>
      </c>
      <c r="B21998">
        <v>3.7036260691132101</v>
      </c>
    </row>
    <row r="21999" spans="1:2" x14ac:dyDescent="0.25">
      <c r="A21999">
        <v>0.29799999999999999</v>
      </c>
      <c r="B21999">
        <v>3.71720154053126</v>
      </c>
    </row>
    <row r="22000" spans="1:2" x14ac:dyDescent="0.25">
      <c r="A22000">
        <v>0.29799999999999999</v>
      </c>
      <c r="B22000">
        <v>3.73011404971147</v>
      </c>
    </row>
    <row r="22001" spans="1:2" x14ac:dyDescent="0.25">
      <c r="A22001">
        <v>0.29799999999999999</v>
      </c>
      <c r="B22001">
        <v>3.7423264279894601</v>
      </c>
    </row>
    <row r="22002" spans="1:2" x14ac:dyDescent="0.25">
      <c r="A22002">
        <v>0.29799999999999999</v>
      </c>
      <c r="B22002">
        <v>3.7537978778230001</v>
      </c>
    </row>
    <row r="22003" spans="1:2" x14ac:dyDescent="0.25">
      <c r="A22003">
        <v>0.29799999999999999</v>
      </c>
      <c r="B22003">
        <v>3.7646097147375901</v>
      </c>
    </row>
    <row r="22004" spans="1:2" x14ac:dyDescent="0.25">
      <c r="A22004">
        <v>0.29799999999999999</v>
      </c>
      <c r="B22004">
        <v>3.77483437702623</v>
      </c>
    </row>
    <row r="22005" spans="1:2" x14ac:dyDescent="0.25">
      <c r="A22005">
        <v>0.29799999999999999</v>
      </c>
      <c r="B22005">
        <v>3.7844690702844201</v>
      </c>
    </row>
    <row r="22006" spans="1:2" x14ac:dyDescent="0.25">
      <c r="A22006">
        <v>0.29799999999999999</v>
      </c>
      <c r="B22006">
        <v>3.7936904166900498</v>
      </c>
    </row>
    <row r="22007" spans="1:2" x14ac:dyDescent="0.25">
      <c r="A22007">
        <v>0.29799999999999999</v>
      </c>
      <c r="B22007">
        <v>3.8025030345738302</v>
      </c>
    </row>
    <row r="22008" spans="1:2" x14ac:dyDescent="0.25">
      <c r="A22008">
        <v>0.29799999999999999</v>
      </c>
      <c r="B22008">
        <v>3.8107222155715399</v>
      </c>
    </row>
    <row r="22009" spans="1:2" x14ac:dyDescent="0.25">
      <c r="A22009">
        <v>0.29799999999999999</v>
      </c>
      <c r="B22009">
        <v>3.8184929942092598</v>
      </c>
    </row>
    <row r="22010" spans="1:2" x14ac:dyDescent="0.25">
      <c r="A22010">
        <v>0.29799999999999999</v>
      </c>
      <c r="B22010">
        <v>3.8259741164715901</v>
      </c>
    </row>
    <row r="22011" spans="1:2" x14ac:dyDescent="0.25">
      <c r="A22011">
        <v>0.29799999999999999</v>
      </c>
      <c r="B22011">
        <v>3.8332773284113402</v>
      </c>
    </row>
    <row r="22012" spans="1:2" x14ac:dyDescent="0.25">
      <c r="A22012">
        <v>0.29799999999999999</v>
      </c>
      <c r="B22012">
        <v>3.8402850443435299</v>
      </c>
    </row>
    <row r="22013" spans="1:2" x14ac:dyDescent="0.25">
      <c r="A22013">
        <v>0.29799999999999999</v>
      </c>
      <c r="B22013">
        <v>3.8468101853464201</v>
      </c>
    </row>
    <row r="22014" spans="1:2" x14ac:dyDescent="0.25">
      <c r="A22014">
        <v>0.29799999999999999</v>
      </c>
      <c r="B22014">
        <v>3.85287111254654</v>
      </c>
    </row>
    <row r="22015" spans="1:2" x14ac:dyDescent="0.25">
      <c r="A22015">
        <v>0.29799999999999999</v>
      </c>
      <c r="B22015">
        <v>3.8586187654925199</v>
      </c>
    </row>
    <row r="22016" spans="1:2" x14ac:dyDescent="0.25">
      <c r="A22016">
        <v>0.29799999999999999</v>
      </c>
      <c r="B22016">
        <v>3.8641447752618698</v>
      </c>
    </row>
    <row r="22017" spans="1:2" x14ac:dyDescent="0.25">
      <c r="A22017">
        <v>0.29799999999999999</v>
      </c>
      <c r="B22017">
        <v>3.8694897178623</v>
      </c>
    </row>
    <row r="22018" spans="1:2" x14ac:dyDescent="0.25">
      <c r="A22018">
        <v>0.29799999999999999</v>
      </c>
      <c r="B22018">
        <v>3.87464922469943</v>
      </c>
    </row>
    <row r="22019" spans="1:2" x14ac:dyDescent="0.25">
      <c r="A22019">
        <v>0.29799999999999999</v>
      </c>
      <c r="B22019">
        <v>3.8795880207414899</v>
      </c>
    </row>
    <row r="22020" spans="1:2" x14ac:dyDescent="0.25">
      <c r="A22020">
        <v>0.29799999999999999</v>
      </c>
      <c r="B22020">
        <v>3.8842717940394</v>
      </c>
    </row>
    <row r="22021" spans="1:2" x14ac:dyDescent="0.25">
      <c r="A22021">
        <v>0.29799999999999999</v>
      </c>
      <c r="B22021">
        <v>3.8887619692648498</v>
      </c>
    </row>
    <row r="22022" spans="1:2" x14ac:dyDescent="0.25">
      <c r="A22022">
        <v>0.29799999999999999</v>
      </c>
      <c r="B22022">
        <v>3.8930962953196402</v>
      </c>
    </row>
    <row r="22023" spans="1:2" x14ac:dyDescent="0.25">
      <c r="A22023">
        <v>0.29799999999999999</v>
      </c>
      <c r="B22023">
        <v>3.8972310904498602</v>
      </c>
    </row>
    <row r="22024" spans="1:2" x14ac:dyDescent="0.25">
      <c r="A22024">
        <v>0.29799999999999999</v>
      </c>
      <c r="B22024">
        <v>3.9010800898268698</v>
      </c>
    </row>
    <row r="22025" spans="1:2" x14ac:dyDescent="0.25">
      <c r="A22025">
        <v>0.29799999999999999</v>
      </c>
      <c r="B22025">
        <v>3.9047708477854699</v>
      </c>
    </row>
    <row r="22026" spans="1:2" x14ac:dyDescent="0.25">
      <c r="A22026">
        <v>0.29799999999999999</v>
      </c>
      <c r="B22026">
        <v>3.9083280830948302</v>
      </c>
    </row>
    <row r="22027" spans="1:2" x14ac:dyDescent="0.25">
      <c r="A22027">
        <v>0.29799999999999999</v>
      </c>
      <c r="B22027">
        <v>3.9117623096054701</v>
      </c>
    </row>
    <row r="22028" spans="1:2" x14ac:dyDescent="0.25">
      <c r="A22028">
        <v>0.29799999999999999</v>
      </c>
      <c r="B22028">
        <v>3.91511351314786</v>
      </c>
    </row>
    <row r="22029" spans="1:2" x14ac:dyDescent="0.25">
      <c r="A22029">
        <v>0.29799999999999999</v>
      </c>
      <c r="B22029">
        <v>3.9183927937165399</v>
      </c>
    </row>
    <row r="22030" spans="1:2" x14ac:dyDescent="0.25">
      <c r="A22030">
        <v>0.29799999999999999</v>
      </c>
      <c r="B22030">
        <v>3.9216438668201699</v>
      </c>
    </row>
    <row r="22031" spans="1:2" x14ac:dyDescent="0.25">
      <c r="A22031">
        <v>0.29799999999999999</v>
      </c>
      <c r="B22031">
        <v>3.9248415605104499</v>
      </c>
    </row>
    <row r="22032" spans="1:2" x14ac:dyDescent="0.25">
      <c r="A22032">
        <v>0.29799999999999999</v>
      </c>
      <c r="B22032">
        <v>3.9278630774891501</v>
      </c>
    </row>
    <row r="22033" spans="1:2" x14ac:dyDescent="0.25">
      <c r="A22033">
        <v>0.29799999999999999</v>
      </c>
      <c r="B22033">
        <v>3.9308081813489801</v>
      </c>
    </row>
    <row r="22034" spans="1:2" x14ac:dyDescent="0.25">
      <c r="A22034">
        <v>0.29799999999999999</v>
      </c>
      <c r="B22034">
        <v>3.9336747833124801</v>
      </c>
    </row>
    <row r="22035" spans="1:2" x14ac:dyDescent="0.25">
      <c r="A22035">
        <v>0.29799999999999999</v>
      </c>
      <c r="B22035">
        <v>3.9363288134548702</v>
      </c>
    </row>
    <row r="22036" spans="1:2" x14ac:dyDescent="0.25">
      <c r="A22036">
        <v>0.29799999999999999</v>
      </c>
      <c r="B22036">
        <v>3.9389266409584001</v>
      </c>
    </row>
    <row r="22037" spans="1:2" x14ac:dyDescent="0.25">
      <c r="A22037">
        <v>0.29799999999999999</v>
      </c>
      <c r="B22037">
        <v>3.9414611304123301</v>
      </c>
    </row>
    <row r="22038" spans="1:2" x14ac:dyDescent="0.25">
      <c r="A22038">
        <v>0.29799999999999999</v>
      </c>
      <c r="B22038">
        <v>3.94401178825624</v>
      </c>
    </row>
    <row r="22039" spans="1:2" x14ac:dyDescent="0.25">
      <c r="A22039">
        <v>0.29799999999999999</v>
      </c>
      <c r="B22039">
        <v>3.9465161520772298</v>
      </c>
    </row>
    <row r="22040" spans="1:2" x14ac:dyDescent="0.25">
      <c r="A22040">
        <v>0.29799999999999999</v>
      </c>
      <c r="B22040">
        <v>3.9489672071174602</v>
      </c>
    </row>
    <row r="22041" spans="1:2" x14ac:dyDescent="0.25">
      <c r="A22041">
        <v>0.29799999999999999</v>
      </c>
      <c r="B22041">
        <v>3.9513684012388799</v>
      </c>
    </row>
    <row r="22042" spans="1:2" x14ac:dyDescent="0.25">
      <c r="A22042">
        <v>0.29799999999999999</v>
      </c>
      <c r="B22042">
        <v>3.9537487041913502</v>
      </c>
    </row>
    <row r="22043" spans="1:2" x14ac:dyDescent="0.25">
      <c r="A22043">
        <v>0.29799999999999999</v>
      </c>
      <c r="B22043">
        <v>3.9561062033254402</v>
      </c>
    </row>
    <row r="22044" spans="1:2" x14ac:dyDescent="0.25">
      <c r="A22044">
        <v>0.29799999999999999</v>
      </c>
      <c r="B22044">
        <v>3.9584340218995302</v>
      </c>
    </row>
    <row r="22045" spans="1:2" x14ac:dyDescent="0.25">
      <c r="A22045">
        <v>0.29799999999999999</v>
      </c>
      <c r="B22045">
        <v>3.9607593795992999</v>
      </c>
    </row>
    <row r="22046" spans="1:2" x14ac:dyDescent="0.25">
      <c r="A22046">
        <v>0.29799999999999999</v>
      </c>
      <c r="B22046">
        <v>3.9630772679545099</v>
      </c>
    </row>
    <row r="22047" spans="1:2" x14ac:dyDescent="0.25">
      <c r="A22047">
        <v>0.29799999999999999</v>
      </c>
      <c r="B22047">
        <v>3.9653868261946501</v>
      </c>
    </row>
    <row r="22048" spans="1:2" x14ac:dyDescent="0.25">
      <c r="A22048">
        <v>0.29799999999999999</v>
      </c>
      <c r="B22048">
        <v>3.9676787788137799</v>
      </c>
    </row>
    <row r="22049" spans="1:2" x14ac:dyDescent="0.25">
      <c r="A22049">
        <v>0.29799999999999999</v>
      </c>
      <c r="B22049">
        <v>3.9699622862611101</v>
      </c>
    </row>
    <row r="22050" spans="1:2" x14ac:dyDescent="0.25">
      <c r="A22050">
        <v>0.29799999999999999</v>
      </c>
      <c r="B22050">
        <v>3.9722589960503201</v>
      </c>
    </row>
    <row r="22051" spans="1:2" x14ac:dyDescent="0.25">
      <c r="A22051">
        <v>0.3</v>
      </c>
      <c r="B22051" t="s">
        <v>0</v>
      </c>
    </row>
    <row r="22052" spans="1:2" x14ac:dyDescent="0.25">
      <c r="A22052">
        <v>0.3</v>
      </c>
      <c r="B22052">
        <v>-0.55813321251213099</v>
      </c>
    </row>
    <row r="22053" spans="1:2" x14ac:dyDescent="0.25">
      <c r="A22053">
        <v>0.3</v>
      </c>
      <c r="B22053">
        <v>-0.53662566936285405</v>
      </c>
    </row>
    <row r="22054" spans="1:2" x14ac:dyDescent="0.25">
      <c r="A22054">
        <v>0.3</v>
      </c>
      <c r="B22054">
        <v>-0.50515601820682499</v>
      </c>
    </row>
    <row r="22055" spans="1:2" x14ac:dyDescent="0.25">
      <c r="A22055">
        <v>0.3</v>
      </c>
      <c r="B22055">
        <v>-0.46799199358077498</v>
      </c>
    </row>
    <row r="22056" spans="1:2" x14ac:dyDescent="0.25">
      <c r="A22056">
        <v>0.3</v>
      </c>
      <c r="B22056">
        <v>-0.42583440960628699</v>
      </c>
    </row>
    <row r="22057" spans="1:2" x14ac:dyDescent="0.25">
      <c r="A22057">
        <v>0.3</v>
      </c>
      <c r="B22057">
        <v>-0.37849456875367699</v>
      </c>
    </row>
    <row r="22058" spans="1:2" x14ac:dyDescent="0.25">
      <c r="A22058">
        <v>0.3</v>
      </c>
      <c r="B22058">
        <v>-0.32631285653418002</v>
      </c>
    </row>
    <row r="22059" spans="1:2" x14ac:dyDescent="0.25">
      <c r="A22059">
        <v>0.3</v>
      </c>
      <c r="B22059">
        <v>-0.269840265158655</v>
      </c>
    </row>
    <row r="22060" spans="1:2" x14ac:dyDescent="0.25">
      <c r="A22060">
        <v>0.3</v>
      </c>
      <c r="B22060">
        <v>-0.20829692591106799</v>
      </c>
    </row>
    <row r="22061" spans="1:2" x14ac:dyDescent="0.25">
      <c r="A22061">
        <v>0.3</v>
      </c>
      <c r="B22061">
        <v>-0.14152933846055801</v>
      </c>
    </row>
    <row r="22062" spans="1:2" x14ac:dyDescent="0.25">
      <c r="A22062">
        <v>0.3</v>
      </c>
      <c r="B22062">
        <v>-6.9635021721553794E-2</v>
      </c>
    </row>
    <row r="22063" spans="1:2" x14ac:dyDescent="0.25">
      <c r="A22063">
        <v>0.3</v>
      </c>
      <c r="B22063">
        <v>6.7718411667955997E-3</v>
      </c>
    </row>
    <row r="22064" spans="1:2" x14ac:dyDescent="0.25">
      <c r="A22064">
        <v>0.3</v>
      </c>
      <c r="B22064">
        <v>8.6972387382596994E-2</v>
      </c>
    </row>
    <row r="22065" spans="1:2" x14ac:dyDescent="0.25">
      <c r="A22065">
        <v>0.3</v>
      </c>
      <c r="B22065">
        <v>0.170545109714036</v>
      </c>
    </row>
    <row r="22066" spans="1:2" x14ac:dyDescent="0.25">
      <c r="A22066">
        <v>0.3</v>
      </c>
      <c r="B22066">
        <v>0.25697680434999998</v>
      </c>
    </row>
    <row r="22067" spans="1:2" x14ac:dyDescent="0.25">
      <c r="A22067">
        <v>0.3</v>
      </c>
      <c r="B22067">
        <v>0.344680363928971</v>
      </c>
    </row>
    <row r="22068" spans="1:2" x14ac:dyDescent="0.25">
      <c r="A22068">
        <v>0.3</v>
      </c>
      <c r="B22068">
        <v>0.433563887489471</v>
      </c>
    </row>
    <row r="22069" spans="1:2" x14ac:dyDescent="0.25">
      <c r="A22069">
        <v>0.3</v>
      </c>
      <c r="B22069">
        <v>0.52446865995546799</v>
      </c>
    </row>
    <row r="22070" spans="1:2" x14ac:dyDescent="0.25">
      <c r="A22070">
        <v>0.3</v>
      </c>
      <c r="B22070">
        <v>0.61674413462920197</v>
      </c>
    </row>
    <row r="22071" spans="1:2" x14ac:dyDescent="0.25">
      <c r="A22071">
        <v>0.3</v>
      </c>
      <c r="B22071">
        <v>0.70915590187472999</v>
      </c>
    </row>
    <row r="22072" spans="1:2" x14ac:dyDescent="0.25">
      <c r="A22072">
        <v>0.3</v>
      </c>
      <c r="B22072">
        <v>0.80250542354687004</v>
      </c>
    </row>
    <row r="22073" spans="1:2" x14ac:dyDescent="0.25">
      <c r="A22073">
        <v>0.3</v>
      </c>
      <c r="B22073">
        <v>0.89619970679387095</v>
      </c>
    </row>
    <row r="22074" spans="1:2" x14ac:dyDescent="0.25">
      <c r="A22074">
        <v>0.3</v>
      </c>
      <c r="B22074">
        <v>0.98890194684698596</v>
      </c>
    </row>
    <row r="22075" spans="1:2" x14ac:dyDescent="0.25">
      <c r="A22075">
        <v>0.3</v>
      </c>
      <c r="B22075">
        <v>1.0813160350200699</v>
      </c>
    </row>
    <row r="22076" spans="1:2" x14ac:dyDescent="0.25">
      <c r="A22076">
        <v>0.3</v>
      </c>
      <c r="B22076">
        <v>1.1744989018344001</v>
      </c>
    </row>
    <row r="22077" spans="1:2" x14ac:dyDescent="0.25">
      <c r="A22077">
        <v>0.3</v>
      </c>
      <c r="B22077">
        <v>1.26908273784916</v>
      </c>
    </row>
    <row r="22078" spans="1:2" x14ac:dyDescent="0.25">
      <c r="A22078">
        <v>0.3</v>
      </c>
      <c r="B22078">
        <v>1.3668897482398299</v>
      </c>
    </row>
    <row r="22079" spans="1:2" x14ac:dyDescent="0.25">
      <c r="A22079">
        <v>0.3</v>
      </c>
      <c r="B22079">
        <v>1.46620338468943</v>
      </c>
    </row>
    <row r="22080" spans="1:2" x14ac:dyDescent="0.25">
      <c r="A22080">
        <v>0.3</v>
      </c>
      <c r="B22080">
        <v>1.5586795998344001</v>
      </c>
    </row>
    <row r="22081" spans="1:2" x14ac:dyDescent="0.25">
      <c r="A22081">
        <v>0.3</v>
      </c>
      <c r="B22081">
        <v>1.6494034190917599</v>
      </c>
    </row>
    <row r="22082" spans="1:2" x14ac:dyDescent="0.25">
      <c r="A22082">
        <v>0.3</v>
      </c>
      <c r="B22082">
        <v>1.7389024350300999</v>
      </c>
    </row>
    <row r="22083" spans="1:2" x14ac:dyDescent="0.25">
      <c r="A22083">
        <v>0.3</v>
      </c>
      <c r="B22083">
        <v>1.8243985052366201</v>
      </c>
    </row>
    <row r="22084" spans="1:2" x14ac:dyDescent="0.25">
      <c r="A22084">
        <v>0.3</v>
      </c>
      <c r="B22084">
        <v>1.90940181643489</v>
      </c>
    </row>
    <row r="22085" spans="1:2" x14ac:dyDescent="0.25">
      <c r="A22085">
        <v>0.3</v>
      </c>
      <c r="B22085">
        <v>1.9943300496040499</v>
      </c>
    </row>
    <row r="22086" spans="1:2" x14ac:dyDescent="0.25">
      <c r="A22086">
        <v>0.3</v>
      </c>
      <c r="B22086">
        <v>2.0826495870914399</v>
      </c>
    </row>
    <row r="22087" spans="1:2" x14ac:dyDescent="0.25">
      <c r="A22087">
        <v>0.3</v>
      </c>
      <c r="B22087">
        <v>2.16663255235289</v>
      </c>
    </row>
    <row r="22088" spans="1:2" x14ac:dyDescent="0.25">
      <c r="A22088">
        <v>0.3</v>
      </c>
      <c r="B22088">
        <v>2.2470209883503398</v>
      </c>
    </row>
    <row r="22089" spans="1:2" x14ac:dyDescent="0.25">
      <c r="A22089">
        <v>0.3</v>
      </c>
      <c r="B22089">
        <v>2.3247072374553701</v>
      </c>
    </row>
    <row r="22090" spans="1:2" x14ac:dyDescent="0.25">
      <c r="A22090">
        <v>0.3</v>
      </c>
      <c r="B22090">
        <v>2.3999002548220898</v>
      </c>
    </row>
    <row r="22091" spans="1:2" x14ac:dyDescent="0.25">
      <c r="A22091">
        <v>0.3</v>
      </c>
      <c r="B22091">
        <v>2.47213287790388</v>
      </c>
    </row>
    <row r="22092" spans="1:2" x14ac:dyDescent="0.25">
      <c r="A22092">
        <v>0.3</v>
      </c>
      <c r="B22092">
        <v>2.5413989548781402</v>
      </c>
    </row>
    <row r="22093" spans="1:2" x14ac:dyDescent="0.25">
      <c r="A22093">
        <v>0.3</v>
      </c>
      <c r="B22093">
        <v>2.6069345660773098</v>
      </c>
    </row>
    <row r="22094" spans="1:2" x14ac:dyDescent="0.25">
      <c r="A22094">
        <v>0.3</v>
      </c>
      <c r="B22094">
        <v>2.6692212228328702</v>
      </c>
    </row>
    <row r="22095" spans="1:2" x14ac:dyDescent="0.25">
      <c r="A22095">
        <v>0.3</v>
      </c>
      <c r="B22095">
        <v>2.7288776878939598</v>
      </c>
    </row>
    <row r="22096" spans="1:2" x14ac:dyDescent="0.25">
      <c r="A22096">
        <v>0.3</v>
      </c>
      <c r="B22096">
        <v>2.7868106067184999</v>
      </c>
    </row>
    <row r="22097" spans="1:2" x14ac:dyDescent="0.25">
      <c r="A22097">
        <v>0.3</v>
      </c>
      <c r="B22097">
        <v>2.8416503324748499</v>
      </c>
    </row>
    <row r="22098" spans="1:2" x14ac:dyDescent="0.25">
      <c r="A22098">
        <v>0.3</v>
      </c>
      <c r="B22098">
        <v>2.8990725919385998</v>
      </c>
    </row>
    <row r="22099" spans="1:2" x14ac:dyDescent="0.25">
      <c r="A22099">
        <v>0.3</v>
      </c>
      <c r="B22099">
        <v>2.9552304926605402</v>
      </c>
    </row>
    <row r="22100" spans="1:2" x14ac:dyDescent="0.25">
      <c r="A22100">
        <v>0.3</v>
      </c>
      <c r="B22100">
        <v>3.0077149296316201</v>
      </c>
    </row>
    <row r="22101" spans="1:2" x14ac:dyDescent="0.25">
      <c r="A22101">
        <v>0.3</v>
      </c>
      <c r="B22101">
        <v>3.0562646996571901</v>
      </c>
    </row>
    <row r="22102" spans="1:2" x14ac:dyDescent="0.25">
      <c r="A22102">
        <v>0.3</v>
      </c>
      <c r="B22102">
        <v>3.1017909123213898</v>
      </c>
    </row>
    <row r="22103" spans="1:2" x14ac:dyDescent="0.25">
      <c r="A22103">
        <v>0.3</v>
      </c>
      <c r="B22103">
        <v>3.1446887811239601</v>
      </c>
    </row>
    <row r="22104" spans="1:2" x14ac:dyDescent="0.25">
      <c r="A22104">
        <v>0.3</v>
      </c>
      <c r="B22104">
        <v>3.1870820827268602</v>
      </c>
    </row>
    <row r="22105" spans="1:2" x14ac:dyDescent="0.25">
      <c r="A22105">
        <v>0.3</v>
      </c>
      <c r="B22105">
        <v>3.2281516799201002</v>
      </c>
    </row>
    <row r="22106" spans="1:2" x14ac:dyDescent="0.25">
      <c r="A22106">
        <v>0.3</v>
      </c>
      <c r="B22106">
        <v>3.2660465473529801</v>
      </c>
    </row>
    <row r="22107" spans="1:2" x14ac:dyDescent="0.25">
      <c r="A22107">
        <v>0.3</v>
      </c>
      <c r="B22107">
        <v>3.3020038920553501</v>
      </c>
    </row>
    <row r="22108" spans="1:2" x14ac:dyDescent="0.25">
      <c r="A22108">
        <v>0.3</v>
      </c>
      <c r="B22108">
        <v>3.3363847453071802</v>
      </c>
    </row>
    <row r="22109" spans="1:2" x14ac:dyDescent="0.25">
      <c r="A22109">
        <v>0.3</v>
      </c>
      <c r="B22109">
        <v>3.36965977023049</v>
      </c>
    </row>
    <row r="22110" spans="1:2" x14ac:dyDescent="0.25">
      <c r="A22110">
        <v>0.3</v>
      </c>
      <c r="B22110">
        <v>3.40102259709984</v>
      </c>
    </row>
    <row r="22111" spans="1:2" x14ac:dyDescent="0.25">
      <c r="A22111">
        <v>0.3</v>
      </c>
      <c r="B22111">
        <v>3.43038112941574</v>
      </c>
    </row>
    <row r="22112" spans="1:2" x14ac:dyDescent="0.25">
      <c r="A22112">
        <v>0.3</v>
      </c>
      <c r="B22112">
        <v>3.4586620665926802</v>
      </c>
    </row>
    <row r="22113" spans="1:2" x14ac:dyDescent="0.25">
      <c r="A22113">
        <v>0.3</v>
      </c>
      <c r="B22113">
        <v>3.4857696277739398</v>
      </c>
    </row>
    <row r="22114" spans="1:2" x14ac:dyDescent="0.25">
      <c r="A22114">
        <v>0.3</v>
      </c>
      <c r="B22114">
        <v>3.5113101798701698</v>
      </c>
    </row>
    <row r="22115" spans="1:2" x14ac:dyDescent="0.25">
      <c r="A22115">
        <v>0.3</v>
      </c>
      <c r="B22115">
        <v>3.5353599179364199</v>
      </c>
    </row>
    <row r="22116" spans="1:2" x14ac:dyDescent="0.25">
      <c r="A22116">
        <v>0.3</v>
      </c>
      <c r="B22116">
        <v>3.55806696384303</v>
      </c>
    </row>
    <row r="22117" spans="1:2" x14ac:dyDescent="0.25">
      <c r="A22117">
        <v>0.3</v>
      </c>
      <c r="B22117">
        <v>3.5795454265166202</v>
      </c>
    </row>
    <row r="22118" spans="1:2" x14ac:dyDescent="0.25">
      <c r="A22118">
        <v>0.3</v>
      </c>
      <c r="B22118">
        <v>3.5998020053237298</v>
      </c>
    </row>
    <row r="22119" spans="1:2" x14ac:dyDescent="0.25">
      <c r="A22119">
        <v>0.3</v>
      </c>
      <c r="B22119">
        <v>3.6189340759139301</v>
      </c>
    </row>
    <row r="22120" spans="1:2" x14ac:dyDescent="0.25">
      <c r="A22120">
        <v>0.3</v>
      </c>
      <c r="B22120">
        <v>3.6369476999034198</v>
      </c>
    </row>
    <row r="22121" spans="1:2" x14ac:dyDescent="0.25">
      <c r="A22121">
        <v>0.3</v>
      </c>
      <c r="B22121">
        <v>3.65405258659802</v>
      </c>
    </row>
    <row r="22122" spans="1:2" x14ac:dyDescent="0.25">
      <c r="A22122">
        <v>0.3</v>
      </c>
      <c r="B22122">
        <v>3.6702780113613498</v>
      </c>
    </row>
    <row r="22123" spans="1:2" x14ac:dyDescent="0.25">
      <c r="A22123">
        <v>0.3</v>
      </c>
      <c r="B22123">
        <v>3.6855783224855099</v>
      </c>
    </row>
    <row r="22124" spans="1:2" x14ac:dyDescent="0.25">
      <c r="A22124">
        <v>0.3</v>
      </c>
      <c r="B22124">
        <v>3.7000515888167</v>
      </c>
    </row>
    <row r="22125" spans="1:2" x14ac:dyDescent="0.25">
      <c r="A22125">
        <v>0.3</v>
      </c>
      <c r="B22125">
        <v>3.7137499095661699</v>
      </c>
    </row>
    <row r="22126" spans="1:2" x14ac:dyDescent="0.25">
      <c r="A22126">
        <v>0.3</v>
      </c>
      <c r="B22126">
        <v>3.72675383400292</v>
      </c>
    </row>
    <row r="22127" spans="1:2" x14ac:dyDescent="0.25">
      <c r="A22127">
        <v>0.3</v>
      </c>
      <c r="B22127">
        <v>3.7390459062233199</v>
      </c>
    </row>
    <row r="22128" spans="1:2" x14ac:dyDescent="0.25">
      <c r="A22128">
        <v>0.3</v>
      </c>
      <c r="B22128">
        <v>3.75063848735335</v>
      </c>
    </row>
    <row r="22129" spans="1:2" x14ac:dyDescent="0.25">
      <c r="A22129">
        <v>0.3</v>
      </c>
      <c r="B22129">
        <v>3.7616152034808699</v>
      </c>
    </row>
    <row r="22130" spans="1:2" x14ac:dyDescent="0.25">
      <c r="A22130">
        <v>0.3</v>
      </c>
      <c r="B22130">
        <v>3.7719911301393898</v>
      </c>
    </row>
    <row r="22131" spans="1:2" x14ac:dyDescent="0.25">
      <c r="A22131">
        <v>0.3</v>
      </c>
      <c r="B22131">
        <v>3.7817722235592401</v>
      </c>
    </row>
    <row r="22132" spans="1:2" x14ac:dyDescent="0.25">
      <c r="A22132">
        <v>0.3</v>
      </c>
      <c r="B22132">
        <v>3.7911207160933902</v>
      </c>
    </row>
    <row r="22133" spans="1:2" x14ac:dyDescent="0.25">
      <c r="A22133">
        <v>0.3</v>
      </c>
      <c r="B22133">
        <v>3.8000965962988098</v>
      </c>
    </row>
    <row r="22134" spans="1:2" x14ac:dyDescent="0.25">
      <c r="A22134">
        <v>0.3</v>
      </c>
      <c r="B22134">
        <v>3.8083896063641598</v>
      </c>
    </row>
    <row r="22135" spans="1:2" x14ac:dyDescent="0.25">
      <c r="A22135">
        <v>0.3</v>
      </c>
      <c r="B22135">
        <v>3.8162695628727601</v>
      </c>
    </row>
    <row r="22136" spans="1:2" x14ac:dyDescent="0.25">
      <c r="A22136">
        <v>0.3</v>
      </c>
      <c r="B22136">
        <v>3.8237118206891099</v>
      </c>
    </row>
    <row r="22137" spans="1:2" x14ac:dyDescent="0.25">
      <c r="A22137">
        <v>0.3</v>
      </c>
      <c r="B22137">
        <v>3.8311161669128402</v>
      </c>
    </row>
    <row r="22138" spans="1:2" x14ac:dyDescent="0.25">
      <c r="A22138">
        <v>0.3</v>
      </c>
      <c r="B22138">
        <v>3.8383975869493798</v>
      </c>
    </row>
    <row r="22139" spans="1:2" x14ac:dyDescent="0.25">
      <c r="A22139">
        <v>0.3</v>
      </c>
      <c r="B22139">
        <v>3.8451964978244</v>
      </c>
    </row>
    <row r="22140" spans="1:2" x14ac:dyDescent="0.25">
      <c r="A22140">
        <v>0.3</v>
      </c>
      <c r="B22140">
        <v>3.8512892357127</v>
      </c>
    </row>
    <row r="22141" spans="1:2" x14ac:dyDescent="0.25">
      <c r="A22141">
        <v>0.3</v>
      </c>
      <c r="B22141">
        <v>3.8570262575927599</v>
      </c>
    </row>
    <row r="22142" spans="1:2" x14ac:dyDescent="0.25">
      <c r="A22142">
        <v>0.3</v>
      </c>
      <c r="B22142">
        <v>3.86258112411543</v>
      </c>
    </row>
    <row r="22143" spans="1:2" x14ac:dyDescent="0.25">
      <c r="A22143">
        <v>0.3</v>
      </c>
      <c r="B22143">
        <v>3.86802716651097</v>
      </c>
    </row>
    <row r="22144" spans="1:2" x14ac:dyDescent="0.25">
      <c r="A22144">
        <v>0.3</v>
      </c>
      <c r="B22144">
        <v>3.8733218762214499</v>
      </c>
    </row>
    <row r="22145" spans="1:2" x14ac:dyDescent="0.25">
      <c r="A22145">
        <v>0.3</v>
      </c>
      <c r="B22145">
        <v>3.8783166377131399</v>
      </c>
    </row>
    <row r="22146" spans="1:2" x14ac:dyDescent="0.25">
      <c r="A22146">
        <v>0.3</v>
      </c>
      <c r="B22146">
        <v>3.8830856260862499</v>
      </c>
    </row>
    <row r="22147" spans="1:2" x14ac:dyDescent="0.25">
      <c r="A22147">
        <v>0.3</v>
      </c>
      <c r="B22147">
        <v>3.8876536652304798</v>
      </c>
    </row>
    <row r="22148" spans="1:2" x14ac:dyDescent="0.25">
      <c r="A22148">
        <v>0.3</v>
      </c>
      <c r="B22148">
        <v>3.8920698147213399</v>
      </c>
    </row>
    <row r="22149" spans="1:2" x14ac:dyDescent="0.25">
      <c r="A22149">
        <v>0.3</v>
      </c>
      <c r="B22149">
        <v>3.8962814859124899</v>
      </c>
    </row>
    <row r="22150" spans="1:2" x14ac:dyDescent="0.25">
      <c r="A22150">
        <v>0.3</v>
      </c>
      <c r="B22150">
        <v>3.9001919769501199</v>
      </c>
    </row>
    <row r="22151" spans="1:2" x14ac:dyDescent="0.25">
      <c r="A22151">
        <v>0.3</v>
      </c>
      <c r="B22151">
        <v>3.9039311066002802</v>
      </c>
    </row>
    <row r="22152" spans="1:2" x14ac:dyDescent="0.25">
      <c r="A22152">
        <v>0.3</v>
      </c>
      <c r="B22152">
        <v>3.9075382355902399</v>
      </c>
    </row>
    <row r="22153" spans="1:2" x14ac:dyDescent="0.25">
      <c r="A22153">
        <v>0.3</v>
      </c>
      <c r="B22153">
        <v>3.9110432553087602</v>
      </c>
    </row>
    <row r="22154" spans="1:2" x14ac:dyDescent="0.25">
      <c r="A22154">
        <v>0.3</v>
      </c>
      <c r="B22154">
        <v>3.9144657162199601</v>
      </c>
    </row>
    <row r="22155" spans="1:2" x14ac:dyDescent="0.25">
      <c r="A22155">
        <v>0.3</v>
      </c>
      <c r="B22155">
        <v>3.9178293101836799</v>
      </c>
    </row>
    <row r="22156" spans="1:2" x14ac:dyDescent="0.25">
      <c r="A22156">
        <v>0.3</v>
      </c>
      <c r="B22156">
        <v>3.9211469510903099</v>
      </c>
    </row>
    <row r="22157" spans="1:2" x14ac:dyDescent="0.25">
      <c r="A22157">
        <v>0.3</v>
      </c>
      <c r="B22157">
        <v>3.9243935107557202</v>
      </c>
    </row>
    <row r="22158" spans="1:2" x14ac:dyDescent="0.25">
      <c r="A22158">
        <v>0.3</v>
      </c>
      <c r="B22158">
        <v>3.9274984531322499</v>
      </c>
    </row>
    <row r="22159" spans="1:2" x14ac:dyDescent="0.25">
      <c r="A22159">
        <v>0.3</v>
      </c>
      <c r="B22159">
        <v>3.9305031981234801</v>
      </c>
    </row>
    <row r="22160" spans="1:2" x14ac:dyDescent="0.25">
      <c r="A22160">
        <v>0.3</v>
      </c>
      <c r="B22160">
        <v>3.9334160813985801</v>
      </c>
    </row>
    <row r="22161" spans="1:2" x14ac:dyDescent="0.25">
      <c r="A22161">
        <v>0.3</v>
      </c>
      <c r="B22161">
        <v>3.9361275554179498</v>
      </c>
    </row>
    <row r="22162" spans="1:2" x14ac:dyDescent="0.25">
      <c r="A22162">
        <v>0.3</v>
      </c>
      <c r="B22162">
        <v>3.9387702918248801</v>
      </c>
    </row>
    <row r="22163" spans="1:2" x14ac:dyDescent="0.25">
      <c r="A22163">
        <v>0.3</v>
      </c>
      <c r="B22163">
        <v>3.9413613140778101</v>
      </c>
    </row>
    <row r="22164" spans="1:2" x14ac:dyDescent="0.25">
      <c r="A22164">
        <v>0.3</v>
      </c>
      <c r="B22164">
        <v>3.9439610367909799</v>
      </c>
    </row>
    <row r="22165" spans="1:2" x14ac:dyDescent="0.25">
      <c r="A22165">
        <v>0.3</v>
      </c>
      <c r="B22165">
        <v>3.9465165984371402</v>
      </c>
    </row>
    <row r="22166" spans="1:2" x14ac:dyDescent="0.25">
      <c r="A22166">
        <v>0.3</v>
      </c>
      <c r="B22166">
        <v>3.94901822753984</v>
      </c>
    </row>
    <row r="22167" spans="1:2" x14ac:dyDescent="0.25">
      <c r="A22167">
        <v>0.3</v>
      </c>
      <c r="B22167">
        <v>3.9514639667371698</v>
      </c>
    </row>
    <row r="22168" spans="1:2" x14ac:dyDescent="0.25">
      <c r="A22168">
        <v>0.3</v>
      </c>
      <c r="B22168">
        <v>3.9538938423180698</v>
      </c>
    </row>
    <row r="22169" spans="1:2" x14ac:dyDescent="0.25">
      <c r="A22169">
        <v>0.3</v>
      </c>
      <c r="B22169">
        <v>3.9563015595570898</v>
      </c>
    </row>
    <row r="22170" spans="1:2" x14ac:dyDescent="0.25">
      <c r="A22170">
        <v>0.3</v>
      </c>
      <c r="B22170">
        <v>3.9586772983391199</v>
      </c>
    </row>
    <row r="22171" spans="1:2" x14ac:dyDescent="0.25">
      <c r="A22171">
        <v>0.3</v>
      </c>
      <c r="B22171">
        <v>3.9610572772419901</v>
      </c>
    </row>
    <row r="22172" spans="1:2" x14ac:dyDescent="0.25">
      <c r="A22172">
        <v>0.3</v>
      </c>
      <c r="B22172">
        <v>3.9634330381321399</v>
      </c>
    </row>
    <row r="22173" spans="1:2" x14ac:dyDescent="0.25">
      <c r="A22173">
        <v>0.3</v>
      </c>
      <c r="B22173">
        <v>3.9657666425986799</v>
      </c>
    </row>
    <row r="22174" spans="1:2" x14ac:dyDescent="0.25">
      <c r="A22174">
        <v>0.3</v>
      </c>
      <c r="B22174">
        <v>3.96809134649114</v>
      </c>
    </row>
    <row r="22175" spans="1:2" x14ac:dyDescent="0.25">
      <c r="A22175">
        <v>0.3</v>
      </c>
      <c r="B22175">
        <v>3.9704061098942498</v>
      </c>
    </row>
    <row r="22176" spans="1:2" x14ac:dyDescent="0.25">
      <c r="A22176">
        <v>0.3</v>
      </c>
      <c r="B22176">
        <v>3.9727311362729099</v>
      </c>
    </row>
    <row r="22177" spans="1:2" x14ac:dyDescent="0.25">
      <c r="A22177">
        <v>0.30199999999999999</v>
      </c>
      <c r="B22177" t="s">
        <v>0</v>
      </c>
    </row>
    <row r="22178" spans="1:2" x14ac:dyDescent="0.25">
      <c r="A22178">
        <v>0.30199999999999999</v>
      </c>
      <c r="B22178">
        <v>-0.54611042963755596</v>
      </c>
    </row>
    <row r="22179" spans="1:2" x14ac:dyDescent="0.25">
      <c r="A22179">
        <v>0.30199999999999999</v>
      </c>
      <c r="B22179">
        <v>-0.52444030142672904</v>
      </c>
    </row>
    <row r="22180" spans="1:2" x14ac:dyDescent="0.25">
      <c r="A22180">
        <v>0.30199999999999999</v>
      </c>
      <c r="B22180">
        <v>-0.49298601805021303</v>
      </c>
    </row>
    <row r="22181" spans="1:2" x14ac:dyDescent="0.25">
      <c r="A22181">
        <v>0.30199999999999999</v>
      </c>
      <c r="B22181">
        <v>-0.455848865792778</v>
      </c>
    </row>
    <row r="22182" spans="1:2" x14ac:dyDescent="0.25">
      <c r="A22182">
        <v>0.30199999999999999</v>
      </c>
      <c r="B22182">
        <v>-0.413768457090542</v>
      </c>
    </row>
    <row r="22183" spans="1:2" x14ac:dyDescent="0.25">
      <c r="A22183">
        <v>0.30199999999999999</v>
      </c>
      <c r="B22183">
        <v>-0.36654505645850599</v>
      </c>
    </row>
    <row r="22184" spans="1:2" x14ac:dyDescent="0.25">
      <c r="A22184">
        <v>0.30199999999999999</v>
      </c>
      <c r="B22184">
        <v>-0.31456590224018899</v>
      </c>
    </row>
    <row r="22185" spans="1:2" x14ac:dyDescent="0.25">
      <c r="A22185">
        <v>0.30199999999999999</v>
      </c>
      <c r="B22185">
        <v>-0.25829190955194797</v>
      </c>
    </row>
    <row r="22186" spans="1:2" x14ac:dyDescent="0.25">
      <c r="A22186">
        <v>0.30199999999999999</v>
      </c>
      <c r="B22186">
        <v>-0.19694842449446401</v>
      </c>
    </row>
    <row r="22187" spans="1:2" x14ac:dyDescent="0.25">
      <c r="A22187">
        <v>0.30199999999999999</v>
      </c>
      <c r="B22187">
        <v>-0.13043667089926</v>
      </c>
    </row>
    <row r="22188" spans="1:2" x14ac:dyDescent="0.25">
      <c r="A22188">
        <v>0.30199999999999999</v>
      </c>
      <c r="B22188">
        <v>-5.8880607480478298E-2</v>
      </c>
    </row>
    <row r="22189" spans="1:2" x14ac:dyDescent="0.25">
      <c r="A22189">
        <v>0.30199999999999999</v>
      </c>
      <c r="B22189">
        <v>1.7234902500969301E-2</v>
      </c>
    </row>
    <row r="22190" spans="1:2" x14ac:dyDescent="0.25">
      <c r="A22190">
        <v>0.30199999999999999</v>
      </c>
      <c r="B22190">
        <v>9.6947959642010598E-2</v>
      </c>
    </row>
    <row r="22191" spans="1:2" x14ac:dyDescent="0.25">
      <c r="A22191">
        <v>0.30199999999999999</v>
      </c>
      <c r="B22191">
        <v>0.17992536144597099</v>
      </c>
    </row>
    <row r="22192" spans="1:2" x14ac:dyDescent="0.25">
      <c r="A22192">
        <v>0.30199999999999999</v>
      </c>
      <c r="B22192">
        <v>0.26542083361895602</v>
      </c>
    </row>
    <row r="22193" spans="1:2" x14ac:dyDescent="0.25">
      <c r="A22193">
        <v>0.30199999999999999</v>
      </c>
      <c r="B22193">
        <v>0.352148407709303</v>
      </c>
    </row>
    <row r="22194" spans="1:2" x14ac:dyDescent="0.25">
      <c r="A22194">
        <v>0.30199999999999999</v>
      </c>
      <c r="B22194">
        <v>0.44021886627004297</v>
      </c>
    </row>
    <row r="22195" spans="1:2" x14ac:dyDescent="0.25">
      <c r="A22195">
        <v>0.30199999999999999</v>
      </c>
      <c r="B22195">
        <v>0.530172881295774</v>
      </c>
    </row>
    <row r="22196" spans="1:2" x14ac:dyDescent="0.25">
      <c r="A22196">
        <v>0.30199999999999999</v>
      </c>
      <c r="B22196">
        <v>0.62171522369796195</v>
      </c>
    </row>
    <row r="22197" spans="1:2" x14ac:dyDescent="0.25">
      <c r="A22197">
        <v>0.30199999999999999</v>
      </c>
      <c r="B22197">
        <v>0.71383687533124396</v>
      </c>
    </row>
    <row r="22198" spans="1:2" x14ac:dyDescent="0.25">
      <c r="A22198">
        <v>0.30199999999999999</v>
      </c>
      <c r="B22198">
        <v>0.807024816777827</v>
      </c>
    </row>
    <row r="22199" spans="1:2" x14ac:dyDescent="0.25">
      <c r="A22199">
        <v>0.30199999999999999</v>
      </c>
      <c r="B22199">
        <v>0.89971027859920005</v>
      </c>
    </row>
    <row r="22200" spans="1:2" x14ac:dyDescent="0.25">
      <c r="A22200">
        <v>0.30199999999999999</v>
      </c>
      <c r="B22200">
        <v>0.99157886689881003</v>
      </c>
    </row>
    <row r="22201" spans="1:2" x14ac:dyDescent="0.25">
      <c r="A22201">
        <v>0.30199999999999999</v>
      </c>
      <c r="B22201">
        <v>1.08324796709569</v>
      </c>
    </row>
    <row r="22202" spans="1:2" x14ac:dyDescent="0.25">
      <c r="A22202">
        <v>0.30199999999999999</v>
      </c>
      <c r="B22202">
        <v>1.17592649344058</v>
      </c>
    </row>
    <row r="22203" spans="1:2" x14ac:dyDescent="0.25">
      <c r="A22203">
        <v>0.30199999999999999</v>
      </c>
      <c r="B22203">
        <v>1.27020119021677</v>
      </c>
    </row>
    <row r="22204" spans="1:2" x14ac:dyDescent="0.25">
      <c r="A22204">
        <v>0.30199999999999999</v>
      </c>
      <c r="B22204">
        <v>1.3676598620273299</v>
      </c>
    </row>
    <row r="22205" spans="1:2" x14ac:dyDescent="0.25">
      <c r="A22205">
        <v>0.30199999999999999</v>
      </c>
      <c r="B22205">
        <v>1.46576218286566</v>
      </c>
    </row>
    <row r="22206" spans="1:2" x14ac:dyDescent="0.25">
      <c r="A22206">
        <v>0.30199999999999999</v>
      </c>
      <c r="B22206">
        <v>1.55832834442535</v>
      </c>
    </row>
    <row r="22207" spans="1:2" x14ac:dyDescent="0.25">
      <c r="A22207">
        <v>0.30199999999999999</v>
      </c>
      <c r="B22207">
        <v>1.6479122184430099</v>
      </c>
    </row>
    <row r="22208" spans="1:2" x14ac:dyDescent="0.25">
      <c r="A22208">
        <v>0.30199999999999999</v>
      </c>
      <c r="B22208">
        <v>1.73580277008865</v>
      </c>
    </row>
    <row r="22209" spans="1:2" x14ac:dyDescent="0.25">
      <c r="A22209">
        <v>0.30199999999999999</v>
      </c>
      <c r="B22209">
        <v>1.82065695597896</v>
      </c>
    </row>
    <row r="22210" spans="1:2" x14ac:dyDescent="0.25">
      <c r="A22210">
        <v>0.30199999999999999</v>
      </c>
      <c r="B22210">
        <v>1.90458286923186</v>
      </c>
    </row>
    <row r="22211" spans="1:2" x14ac:dyDescent="0.25">
      <c r="A22211">
        <v>0.30199999999999999</v>
      </c>
      <c r="B22211">
        <v>1.9890992900151401</v>
      </c>
    </row>
    <row r="22212" spans="1:2" x14ac:dyDescent="0.25">
      <c r="A22212">
        <v>0.30199999999999999</v>
      </c>
      <c r="B22212">
        <v>2.0770412264412501</v>
      </c>
    </row>
    <row r="22213" spans="1:2" x14ac:dyDescent="0.25">
      <c r="A22213">
        <v>0.30199999999999999</v>
      </c>
      <c r="B22213">
        <v>2.16195915415451</v>
      </c>
    </row>
    <row r="22214" spans="1:2" x14ac:dyDescent="0.25">
      <c r="A22214">
        <v>0.30199999999999999</v>
      </c>
      <c r="B22214">
        <v>2.2421500834014201</v>
      </c>
    </row>
    <row r="22215" spans="1:2" x14ac:dyDescent="0.25">
      <c r="A22215">
        <v>0.30199999999999999</v>
      </c>
      <c r="B22215">
        <v>2.3199905149006601</v>
      </c>
    </row>
    <row r="22216" spans="1:2" x14ac:dyDescent="0.25">
      <c r="A22216">
        <v>0.30199999999999999</v>
      </c>
      <c r="B22216">
        <v>2.3946618731506599</v>
      </c>
    </row>
    <row r="22217" spans="1:2" x14ac:dyDescent="0.25">
      <c r="A22217">
        <v>0.30199999999999999</v>
      </c>
      <c r="B22217">
        <v>2.4670745826073799</v>
      </c>
    </row>
    <row r="22218" spans="1:2" x14ac:dyDescent="0.25">
      <c r="A22218">
        <v>0.30199999999999999</v>
      </c>
      <c r="B22218">
        <v>2.5361557624699</v>
      </c>
    </row>
    <row r="22219" spans="1:2" x14ac:dyDescent="0.25">
      <c r="A22219">
        <v>0.30199999999999999</v>
      </c>
      <c r="B22219">
        <v>2.60026916250346</v>
      </c>
    </row>
    <row r="22220" spans="1:2" x14ac:dyDescent="0.25">
      <c r="A22220">
        <v>0.30199999999999999</v>
      </c>
      <c r="B22220">
        <v>2.6611820780553601</v>
      </c>
    </row>
    <row r="22221" spans="1:2" x14ac:dyDescent="0.25">
      <c r="A22221">
        <v>0.30199999999999999</v>
      </c>
      <c r="B22221">
        <v>2.7191562944668202</v>
      </c>
    </row>
    <row r="22222" spans="1:2" x14ac:dyDescent="0.25">
      <c r="A22222">
        <v>0.30199999999999999</v>
      </c>
      <c r="B22222">
        <v>2.7771392993287001</v>
      </c>
    </row>
    <row r="22223" spans="1:2" x14ac:dyDescent="0.25">
      <c r="A22223">
        <v>0.30199999999999999</v>
      </c>
      <c r="B22223">
        <v>2.83167295117366</v>
      </c>
    </row>
    <row r="22224" spans="1:2" x14ac:dyDescent="0.25">
      <c r="A22224">
        <v>0.30199999999999999</v>
      </c>
      <c r="B22224">
        <v>2.8912609706440802</v>
      </c>
    </row>
    <row r="22225" spans="1:2" x14ac:dyDescent="0.25">
      <c r="A22225">
        <v>0.30199999999999999</v>
      </c>
      <c r="B22225">
        <v>2.9504970978205698</v>
      </c>
    </row>
    <row r="22226" spans="1:2" x14ac:dyDescent="0.25">
      <c r="A22226">
        <v>0.30199999999999999</v>
      </c>
      <c r="B22226">
        <v>3.0020237468641202</v>
      </c>
    </row>
    <row r="22227" spans="1:2" x14ac:dyDescent="0.25">
      <c r="A22227">
        <v>0.30199999999999999</v>
      </c>
      <c r="B22227">
        <v>3.05224012705796</v>
      </c>
    </row>
    <row r="22228" spans="1:2" x14ac:dyDescent="0.25">
      <c r="A22228">
        <v>0.30199999999999999</v>
      </c>
      <c r="B22228">
        <v>3.0969619504961101</v>
      </c>
    </row>
    <row r="22229" spans="1:2" x14ac:dyDescent="0.25">
      <c r="A22229">
        <v>0.30199999999999999</v>
      </c>
      <c r="B22229">
        <v>3.1394480164217402</v>
      </c>
    </row>
    <row r="22230" spans="1:2" x14ac:dyDescent="0.25">
      <c r="A22230">
        <v>0.30199999999999999</v>
      </c>
      <c r="B22230">
        <v>3.1813278002462799</v>
      </c>
    </row>
    <row r="22231" spans="1:2" x14ac:dyDescent="0.25">
      <c r="A22231">
        <v>0.30199999999999999</v>
      </c>
      <c r="B22231">
        <v>3.22163005075189</v>
      </c>
    </row>
    <row r="22232" spans="1:2" x14ac:dyDescent="0.25">
      <c r="A22232">
        <v>0.30199999999999999</v>
      </c>
      <c r="B22232">
        <v>3.25965510745355</v>
      </c>
    </row>
    <row r="22233" spans="1:2" x14ac:dyDescent="0.25">
      <c r="A22233">
        <v>0.30199999999999999</v>
      </c>
      <c r="B22233">
        <v>3.2957007088076899</v>
      </c>
    </row>
    <row r="22234" spans="1:2" x14ac:dyDescent="0.25">
      <c r="A22234">
        <v>0.30199999999999999</v>
      </c>
      <c r="B22234">
        <v>3.3300894076676202</v>
      </c>
    </row>
    <row r="22235" spans="1:2" x14ac:dyDescent="0.25">
      <c r="A22235">
        <v>0.30199999999999999</v>
      </c>
      <c r="B22235">
        <v>3.36369201093293</v>
      </c>
    </row>
    <row r="22236" spans="1:2" x14ac:dyDescent="0.25">
      <c r="A22236">
        <v>0.30199999999999999</v>
      </c>
      <c r="B22236">
        <v>3.39523756553921</v>
      </c>
    </row>
    <row r="22237" spans="1:2" x14ac:dyDescent="0.25">
      <c r="A22237">
        <v>0.30199999999999999</v>
      </c>
      <c r="B22237">
        <v>3.42491568804527</v>
      </c>
    </row>
    <row r="22238" spans="1:2" x14ac:dyDescent="0.25">
      <c r="A22238">
        <v>0.30199999999999999</v>
      </c>
      <c r="B22238">
        <v>3.4533385742105098</v>
      </c>
    </row>
    <row r="22239" spans="1:2" x14ac:dyDescent="0.25">
      <c r="A22239">
        <v>0.30199999999999999</v>
      </c>
      <c r="B22239">
        <v>3.4803401946830901</v>
      </c>
    </row>
    <row r="22240" spans="1:2" x14ac:dyDescent="0.25">
      <c r="A22240">
        <v>0.30199999999999999</v>
      </c>
      <c r="B22240">
        <v>3.50612825161098</v>
      </c>
    </row>
    <row r="22241" spans="1:2" x14ac:dyDescent="0.25">
      <c r="A22241">
        <v>0.30199999999999999</v>
      </c>
      <c r="B22241">
        <v>3.5304637158816301</v>
      </c>
    </row>
    <row r="22242" spans="1:2" x14ac:dyDescent="0.25">
      <c r="A22242">
        <v>0.30199999999999999</v>
      </c>
      <c r="B22242">
        <v>3.5533505766553799</v>
      </c>
    </row>
    <row r="22243" spans="1:2" x14ac:dyDescent="0.25">
      <c r="A22243">
        <v>0.30199999999999999</v>
      </c>
      <c r="B22243">
        <v>3.5749228328497402</v>
      </c>
    </row>
    <row r="22244" spans="1:2" x14ac:dyDescent="0.25">
      <c r="A22244">
        <v>0.30199999999999999</v>
      </c>
      <c r="B22244">
        <v>3.59536834301811</v>
      </c>
    </row>
    <row r="22245" spans="1:2" x14ac:dyDescent="0.25">
      <c r="A22245">
        <v>0.30199999999999999</v>
      </c>
      <c r="B22245">
        <v>3.6146592192865801</v>
      </c>
    </row>
    <row r="22246" spans="1:2" x14ac:dyDescent="0.25">
      <c r="A22246">
        <v>0.30199999999999999</v>
      </c>
      <c r="B22246">
        <v>3.6328395249365699</v>
      </c>
    </row>
    <row r="22247" spans="1:2" x14ac:dyDescent="0.25">
      <c r="A22247">
        <v>0.30199999999999999</v>
      </c>
      <c r="B22247">
        <v>3.6500852619083299</v>
      </c>
    </row>
    <row r="22248" spans="1:2" x14ac:dyDescent="0.25">
      <c r="A22248">
        <v>0.30199999999999999</v>
      </c>
      <c r="B22248">
        <v>3.6664373366995902</v>
      </c>
    </row>
    <row r="22249" spans="1:2" x14ac:dyDescent="0.25">
      <c r="A22249">
        <v>0.30199999999999999</v>
      </c>
      <c r="B22249">
        <v>3.68188775815333</v>
      </c>
    </row>
    <row r="22250" spans="1:2" x14ac:dyDescent="0.25">
      <c r="A22250">
        <v>0.30199999999999999</v>
      </c>
      <c r="B22250">
        <v>3.6965105744471098</v>
      </c>
    </row>
    <row r="22251" spans="1:2" x14ac:dyDescent="0.25">
      <c r="A22251">
        <v>0.30199999999999999</v>
      </c>
      <c r="B22251">
        <v>3.71031683824231</v>
      </c>
    </row>
    <row r="22252" spans="1:2" x14ac:dyDescent="0.25">
      <c r="A22252">
        <v>0.30199999999999999</v>
      </c>
      <c r="B22252">
        <v>3.7234208393130301</v>
      </c>
    </row>
    <row r="22253" spans="1:2" x14ac:dyDescent="0.25">
      <c r="A22253">
        <v>0.30199999999999999</v>
      </c>
      <c r="B22253">
        <v>3.7358274681437802</v>
      </c>
    </row>
    <row r="22254" spans="1:2" x14ac:dyDescent="0.25">
      <c r="A22254">
        <v>0.30199999999999999</v>
      </c>
      <c r="B22254">
        <v>3.74752663416414</v>
      </c>
    </row>
    <row r="22255" spans="1:2" x14ac:dyDescent="0.25">
      <c r="A22255">
        <v>0.30199999999999999</v>
      </c>
      <c r="B22255">
        <v>3.7586181098415001</v>
      </c>
    </row>
    <row r="22256" spans="1:2" x14ac:dyDescent="0.25">
      <c r="A22256">
        <v>0.30199999999999999</v>
      </c>
      <c r="B22256">
        <v>3.7691431181712902</v>
      </c>
    </row>
    <row r="22257" spans="1:2" x14ac:dyDescent="0.25">
      <c r="A22257">
        <v>0.30199999999999999</v>
      </c>
      <c r="B22257">
        <v>3.7790833063528999</v>
      </c>
    </row>
    <row r="22258" spans="1:2" x14ac:dyDescent="0.25">
      <c r="A22258">
        <v>0.30199999999999999</v>
      </c>
      <c r="B22258">
        <v>3.7886079075364099</v>
      </c>
    </row>
    <row r="22259" spans="1:2" x14ac:dyDescent="0.25">
      <c r="A22259">
        <v>0.30199999999999999</v>
      </c>
      <c r="B22259">
        <v>3.7976714861519199</v>
      </c>
    </row>
    <row r="22260" spans="1:2" x14ac:dyDescent="0.25">
      <c r="A22260">
        <v>0.30199999999999999</v>
      </c>
      <c r="B22260">
        <v>3.8060905005916199</v>
      </c>
    </row>
    <row r="22261" spans="1:2" x14ac:dyDescent="0.25">
      <c r="A22261">
        <v>0.30199999999999999</v>
      </c>
      <c r="B22261">
        <v>3.8140680849185302</v>
      </c>
    </row>
    <row r="22262" spans="1:2" x14ac:dyDescent="0.25">
      <c r="A22262">
        <v>0.30199999999999999</v>
      </c>
      <c r="B22262">
        <v>3.8215951972494899</v>
      </c>
    </row>
    <row r="22263" spans="1:2" x14ac:dyDescent="0.25">
      <c r="A22263">
        <v>0.30199999999999999</v>
      </c>
      <c r="B22263">
        <v>3.8288290865519299</v>
      </c>
    </row>
    <row r="22264" spans="1:2" x14ac:dyDescent="0.25">
      <c r="A22264">
        <v>0.30199999999999999</v>
      </c>
      <c r="B22264">
        <v>3.8363486447564399</v>
      </c>
    </row>
    <row r="22265" spans="1:2" x14ac:dyDescent="0.25">
      <c r="A22265">
        <v>0.30199999999999999</v>
      </c>
      <c r="B22265">
        <v>3.8435258223925999</v>
      </c>
    </row>
    <row r="22266" spans="1:2" x14ac:dyDescent="0.25">
      <c r="A22266">
        <v>0.30199999999999999</v>
      </c>
      <c r="B22266">
        <v>3.8497560499885402</v>
      </c>
    </row>
    <row r="22267" spans="1:2" x14ac:dyDescent="0.25">
      <c r="A22267">
        <v>0.30199999999999999</v>
      </c>
      <c r="B22267">
        <v>3.8555044099775801</v>
      </c>
    </row>
    <row r="22268" spans="1:2" x14ac:dyDescent="0.25">
      <c r="A22268">
        <v>0.30199999999999999</v>
      </c>
      <c r="B22268">
        <v>3.8610818851236202</v>
      </c>
    </row>
    <row r="22269" spans="1:2" x14ac:dyDescent="0.25">
      <c r="A22269">
        <v>0.30199999999999999</v>
      </c>
      <c r="B22269">
        <v>3.8665890197597199</v>
      </c>
    </row>
    <row r="22270" spans="1:2" x14ac:dyDescent="0.25">
      <c r="A22270">
        <v>0.30199999999999999</v>
      </c>
      <c r="B22270">
        <v>3.8720435102890698</v>
      </c>
    </row>
    <row r="22271" spans="1:2" x14ac:dyDescent="0.25">
      <c r="A22271">
        <v>0.30199999999999999</v>
      </c>
      <c r="B22271">
        <v>3.8771206897416</v>
      </c>
    </row>
    <row r="22272" spans="1:2" x14ac:dyDescent="0.25">
      <c r="A22272">
        <v>0.30199999999999999</v>
      </c>
      <c r="B22272">
        <v>3.88192998322591</v>
      </c>
    </row>
    <row r="22273" spans="1:2" x14ac:dyDescent="0.25">
      <c r="A22273">
        <v>0.30199999999999999</v>
      </c>
      <c r="B22273">
        <v>3.8865984100409201</v>
      </c>
    </row>
    <row r="22274" spans="1:2" x14ac:dyDescent="0.25">
      <c r="A22274">
        <v>0.30199999999999999</v>
      </c>
      <c r="B22274">
        <v>3.8911061352642999</v>
      </c>
    </row>
    <row r="22275" spans="1:2" x14ac:dyDescent="0.25">
      <c r="A22275">
        <v>0.30199999999999999</v>
      </c>
      <c r="B22275">
        <v>3.89537600721785</v>
      </c>
    </row>
    <row r="22276" spans="1:2" x14ac:dyDescent="0.25">
      <c r="A22276">
        <v>0.30199999999999999</v>
      </c>
      <c r="B22276">
        <v>3.8993301578064798</v>
      </c>
    </row>
    <row r="22277" spans="1:2" x14ac:dyDescent="0.25">
      <c r="A22277">
        <v>0.30199999999999999</v>
      </c>
      <c r="B22277">
        <v>3.90310912951283</v>
      </c>
    </row>
    <row r="22278" spans="1:2" x14ac:dyDescent="0.25">
      <c r="A22278">
        <v>0.30199999999999999</v>
      </c>
      <c r="B22278">
        <v>3.9067659510018502</v>
      </c>
    </row>
    <row r="22279" spans="1:2" x14ac:dyDescent="0.25">
      <c r="A22279">
        <v>0.30199999999999999</v>
      </c>
      <c r="B22279">
        <v>3.9103440823284799</v>
      </c>
    </row>
    <row r="22280" spans="1:2" x14ac:dyDescent="0.25">
      <c r="A22280">
        <v>0.30199999999999999</v>
      </c>
      <c r="B22280">
        <v>3.9138477832590501</v>
      </c>
    </row>
    <row r="22281" spans="1:2" x14ac:dyDescent="0.25">
      <c r="A22281">
        <v>0.30199999999999999</v>
      </c>
      <c r="B22281">
        <v>3.91728303749169</v>
      </c>
    </row>
    <row r="22282" spans="1:2" x14ac:dyDescent="0.25">
      <c r="A22282">
        <v>0.30199999999999999</v>
      </c>
      <c r="B22282">
        <v>3.92067224731771</v>
      </c>
    </row>
    <row r="22283" spans="1:2" x14ac:dyDescent="0.25">
      <c r="A22283">
        <v>0.30199999999999999</v>
      </c>
      <c r="B22283">
        <v>3.9239761602581802</v>
      </c>
    </row>
    <row r="22284" spans="1:2" x14ac:dyDescent="0.25">
      <c r="A22284">
        <v>0.30199999999999999</v>
      </c>
      <c r="B22284">
        <v>3.9271572803187702</v>
      </c>
    </row>
    <row r="22285" spans="1:2" x14ac:dyDescent="0.25">
      <c r="A22285">
        <v>0.30199999999999999</v>
      </c>
      <c r="B22285">
        <v>3.9302176113510199</v>
      </c>
    </row>
    <row r="22286" spans="1:2" x14ac:dyDescent="0.25">
      <c r="A22286">
        <v>0.30199999999999999</v>
      </c>
      <c r="B22286">
        <v>3.9331717909909001</v>
      </c>
    </row>
    <row r="22287" spans="1:2" x14ac:dyDescent="0.25">
      <c r="A22287">
        <v>0.30199999999999999</v>
      </c>
      <c r="B22287">
        <v>3.9359442401564499</v>
      </c>
    </row>
    <row r="22288" spans="1:2" x14ac:dyDescent="0.25">
      <c r="A22288">
        <v>0.30199999999999999</v>
      </c>
      <c r="B22288">
        <v>3.9386381750855901</v>
      </c>
    </row>
    <row r="22289" spans="1:2" x14ac:dyDescent="0.25">
      <c r="A22289">
        <v>0.30199999999999999</v>
      </c>
      <c r="B22289">
        <v>3.9413112520836502</v>
      </c>
    </row>
    <row r="22290" spans="1:2" x14ac:dyDescent="0.25">
      <c r="A22290">
        <v>0.30199999999999999</v>
      </c>
      <c r="B22290">
        <v>3.9439385479099398</v>
      </c>
    </row>
    <row r="22291" spans="1:2" x14ac:dyDescent="0.25">
      <c r="A22291">
        <v>0.30199999999999999</v>
      </c>
      <c r="B22291">
        <v>3.94653401842824</v>
      </c>
    </row>
    <row r="22292" spans="1:2" x14ac:dyDescent="0.25">
      <c r="A22292">
        <v>0.30199999999999999</v>
      </c>
      <c r="B22292">
        <v>3.9490827755750799</v>
      </c>
    </row>
    <row r="22293" spans="1:2" x14ac:dyDescent="0.25">
      <c r="A22293">
        <v>0.30199999999999999</v>
      </c>
      <c r="B22293">
        <v>3.9515728303195399</v>
      </c>
    </row>
    <row r="22294" spans="1:2" x14ac:dyDescent="0.25">
      <c r="A22294">
        <v>0.30199999999999999</v>
      </c>
      <c r="B22294">
        <v>3.9540494539629298</v>
      </c>
    </row>
    <row r="22295" spans="1:2" x14ac:dyDescent="0.25">
      <c r="A22295">
        <v>0.30199999999999999</v>
      </c>
      <c r="B22295">
        <v>3.9565142447916299</v>
      </c>
    </row>
    <row r="22296" spans="1:2" x14ac:dyDescent="0.25">
      <c r="A22296">
        <v>0.30199999999999999</v>
      </c>
      <c r="B22296">
        <v>3.9589466498471499</v>
      </c>
    </row>
    <row r="22297" spans="1:2" x14ac:dyDescent="0.25">
      <c r="A22297">
        <v>0.30199999999999999</v>
      </c>
      <c r="B22297">
        <v>3.9613853881726899</v>
      </c>
    </row>
    <row r="22298" spans="1:2" x14ac:dyDescent="0.25">
      <c r="A22298">
        <v>0.30199999999999999</v>
      </c>
      <c r="B22298">
        <v>3.9638097114683801</v>
      </c>
    </row>
    <row r="22299" spans="1:2" x14ac:dyDescent="0.25">
      <c r="A22299">
        <v>0.30199999999999999</v>
      </c>
      <c r="B22299">
        <v>3.9661723175635699</v>
      </c>
    </row>
    <row r="22300" spans="1:2" x14ac:dyDescent="0.25">
      <c r="A22300">
        <v>0.30199999999999999</v>
      </c>
      <c r="B22300">
        <v>3.9685227421595699</v>
      </c>
    </row>
    <row r="22301" spans="1:2" x14ac:dyDescent="0.25">
      <c r="A22301">
        <v>0.30199999999999999</v>
      </c>
      <c r="B22301">
        <v>3.9708678784957199</v>
      </c>
    </row>
    <row r="22302" spans="1:2" x14ac:dyDescent="0.25">
      <c r="A22302">
        <v>0.30199999999999999</v>
      </c>
      <c r="B22302">
        <v>3.9732154280698202</v>
      </c>
    </row>
    <row r="22303" spans="1:2" x14ac:dyDescent="0.25">
      <c r="A22303">
        <v>0.30399999999999999</v>
      </c>
      <c r="B22303" t="s">
        <v>0</v>
      </c>
    </row>
    <row r="22304" spans="1:2" x14ac:dyDescent="0.25">
      <c r="A22304">
        <v>0.30399999999999999</v>
      </c>
      <c r="B22304">
        <v>-0.53418363341782504</v>
      </c>
    </row>
    <row r="22305" spans="1:2" x14ac:dyDescent="0.25">
      <c r="A22305">
        <v>0.30399999999999999</v>
      </c>
      <c r="B22305">
        <v>-0.51237574828120602</v>
      </c>
    </row>
    <row r="22306" spans="1:2" x14ac:dyDescent="0.25">
      <c r="A22306">
        <v>0.30399999999999999</v>
      </c>
      <c r="B22306">
        <v>-0.480877487168061</v>
      </c>
    </row>
    <row r="22307" spans="1:2" x14ac:dyDescent="0.25">
      <c r="A22307">
        <v>0.30399999999999999</v>
      </c>
      <c r="B22307">
        <v>-0.44381897296295503</v>
      </c>
    </row>
    <row r="22308" spans="1:2" x14ac:dyDescent="0.25">
      <c r="A22308">
        <v>0.30399999999999999</v>
      </c>
      <c r="B22308">
        <v>-0.40179803006590697</v>
      </c>
    </row>
    <row r="22309" spans="1:2" x14ac:dyDescent="0.25">
      <c r="A22309">
        <v>0.30399999999999999</v>
      </c>
      <c r="B22309">
        <v>-0.35474151296141898</v>
      </c>
    </row>
    <row r="22310" spans="1:2" x14ac:dyDescent="0.25">
      <c r="A22310">
        <v>0.30399999999999999</v>
      </c>
      <c r="B22310">
        <v>-0.302937010338581</v>
      </c>
    </row>
    <row r="22311" spans="1:2" x14ac:dyDescent="0.25">
      <c r="A22311">
        <v>0.30399999999999999</v>
      </c>
      <c r="B22311">
        <v>-0.24675816087743299</v>
      </c>
    </row>
    <row r="22312" spans="1:2" x14ac:dyDescent="0.25">
      <c r="A22312">
        <v>0.30399999999999999</v>
      </c>
      <c r="B22312">
        <v>-0.18567784263017501</v>
      </c>
    </row>
    <row r="22313" spans="1:2" x14ac:dyDescent="0.25">
      <c r="A22313">
        <v>0.30399999999999999</v>
      </c>
      <c r="B22313">
        <v>-0.11945232081733401</v>
      </c>
    </row>
    <row r="22314" spans="1:2" x14ac:dyDescent="0.25">
      <c r="A22314">
        <v>0.30399999999999999</v>
      </c>
      <c r="B22314">
        <v>-4.8196920056790597E-2</v>
      </c>
    </row>
    <row r="22315" spans="1:2" x14ac:dyDescent="0.25">
      <c r="A22315">
        <v>0.30399999999999999</v>
      </c>
      <c r="B22315">
        <v>2.7465354481738501E-2</v>
      </c>
    </row>
    <row r="22316" spans="1:2" x14ac:dyDescent="0.25">
      <c r="A22316">
        <v>0.30399999999999999</v>
      </c>
      <c r="B22316">
        <v>0.10668413620336401</v>
      </c>
    </row>
    <row r="22317" spans="1:2" x14ac:dyDescent="0.25">
      <c r="A22317">
        <v>0.30399999999999999</v>
      </c>
      <c r="B22317">
        <v>0.18902183416771901</v>
      </c>
    </row>
    <row r="22318" spans="1:2" x14ac:dyDescent="0.25">
      <c r="A22318">
        <v>0.30399999999999999</v>
      </c>
      <c r="B22318">
        <v>0.27370018319202699</v>
      </c>
    </row>
    <row r="22319" spans="1:2" x14ac:dyDescent="0.25">
      <c r="A22319">
        <v>0.30399999999999999</v>
      </c>
      <c r="B22319">
        <v>0.35948079858286902</v>
      </c>
    </row>
    <row r="22320" spans="1:2" x14ac:dyDescent="0.25">
      <c r="A22320">
        <v>0.30399999999999999</v>
      </c>
      <c r="B22320">
        <v>0.44694303108841599</v>
      </c>
    </row>
    <row r="22321" spans="1:2" x14ac:dyDescent="0.25">
      <c r="A22321">
        <v>0.30399999999999999</v>
      </c>
      <c r="B22321">
        <v>0.53595515054121101</v>
      </c>
    </row>
    <row r="22322" spans="1:2" x14ac:dyDescent="0.25">
      <c r="A22322">
        <v>0.30399999999999999</v>
      </c>
      <c r="B22322">
        <v>0.62645434745387596</v>
      </c>
    </row>
    <row r="22323" spans="1:2" x14ac:dyDescent="0.25">
      <c r="A22323">
        <v>0.30399999999999999</v>
      </c>
      <c r="B22323">
        <v>0.71842274885563195</v>
      </c>
    </row>
    <row r="22324" spans="1:2" x14ac:dyDescent="0.25">
      <c r="A22324">
        <v>0.30399999999999999</v>
      </c>
      <c r="B22324">
        <v>0.81135969709233202</v>
      </c>
    </row>
    <row r="22325" spans="1:2" x14ac:dyDescent="0.25">
      <c r="A22325">
        <v>0.30399999999999999</v>
      </c>
      <c r="B22325">
        <v>0.90265341298670798</v>
      </c>
    </row>
    <row r="22326" spans="1:2" x14ac:dyDescent="0.25">
      <c r="A22326">
        <v>0.30399999999999999</v>
      </c>
      <c r="B22326">
        <v>0.99424145873209002</v>
      </c>
    </row>
    <row r="22327" spans="1:2" x14ac:dyDescent="0.25">
      <c r="A22327">
        <v>0.30399999999999999</v>
      </c>
      <c r="B22327">
        <v>1.08538811384926</v>
      </c>
    </row>
    <row r="22328" spans="1:2" x14ac:dyDescent="0.25">
      <c r="A22328">
        <v>0.30399999999999999</v>
      </c>
      <c r="B22328">
        <v>1.17790295484712</v>
      </c>
    </row>
    <row r="22329" spans="1:2" x14ac:dyDescent="0.25">
      <c r="A22329">
        <v>0.30399999999999999</v>
      </c>
      <c r="B22329">
        <v>1.2723309567844301</v>
      </c>
    </row>
    <row r="22330" spans="1:2" x14ac:dyDescent="0.25">
      <c r="A22330">
        <v>0.30399999999999999</v>
      </c>
      <c r="B22330">
        <v>1.36791050724139</v>
      </c>
    </row>
    <row r="22331" spans="1:2" x14ac:dyDescent="0.25">
      <c r="A22331">
        <v>0.30399999999999999</v>
      </c>
      <c r="B22331">
        <v>1.4637045905810999</v>
      </c>
    </row>
    <row r="22332" spans="1:2" x14ac:dyDescent="0.25">
      <c r="A22332">
        <v>0.30399999999999999</v>
      </c>
      <c r="B22332">
        <v>1.5558872116654401</v>
      </c>
    </row>
    <row r="22333" spans="1:2" x14ac:dyDescent="0.25">
      <c r="A22333">
        <v>0.30399999999999999</v>
      </c>
      <c r="B22333">
        <v>1.64627386883038</v>
      </c>
    </row>
    <row r="22334" spans="1:2" x14ac:dyDescent="0.25">
      <c r="A22334">
        <v>0.30399999999999999</v>
      </c>
      <c r="B22334">
        <v>1.73262281223499</v>
      </c>
    </row>
    <row r="22335" spans="1:2" x14ac:dyDescent="0.25">
      <c r="A22335">
        <v>0.30399999999999999</v>
      </c>
      <c r="B22335">
        <v>1.8166319795400501</v>
      </c>
    </row>
    <row r="22336" spans="1:2" x14ac:dyDescent="0.25">
      <c r="A22336">
        <v>0.30399999999999999</v>
      </c>
      <c r="B22336">
        <v>1.8999333969955501</v>
      </c>
    </row>
    <row r="22337" spans="1:2" x14ac:dyDescent="0.25">
      <c r="A22337">
        <v>0.30399999999999999</v>
      </c>
      <c r="B22337">
        <v>1.98545998862356</v>
      </c>
    </row>
    <row r="22338" spans="1:2" x14ac:dyDescent="0.25">
      <c r="A22338">
        <v>0.30399999999999999</v>
      </c>
      <c r="B22338">
        <v>2.0718883297541999</v>
      </c>
    </row>
    <row r="22339" spans="1:2" x14ac:dyDescent="0.25">
      <c r="A22339">
        <v>0.30399999999999999</v>
      </c>
      <c r="B22339">
        <v>2.1568569919927199</v>
      </c>
    </row>
    <row r="22340" spans="1:2" x14ac:dyDescent="0.25">
      <c r="A22340">
        <v>0.30399999999999999</v>
      </c>
      <c r="B22340">
        <v>2.23817286746092</v>
      </c>
    </row>
    <row r="22341" spans="1:2" x14ac:dyDescent="0.25">
      <c r="A22341">
        <v>0.30399999999999999</v>
      </c>
      <c r="B22341">
        <v>2.3160271731425301</v>
      </c>
    </row>
    <row r="22342" spans="1:2" x14ac:dyDescent="0.25">
      <c r="A22342">
        <v>0.30399999999999999</v>
      </c>
      <c r="B22342">
        <v>2.3903300041256199</v>
      </c>
    </row>
    <row r="22343" spans="1:2" x14ac:dyDescent="0.25">
      <c r="A22343">
        <v>0.30399999999999999</v>
      </c>
      <c r="B22343">
        <v>2.4616510802736902</v>
      </c>
    </row>
    <row r="22344" spans="1:2" x14ac:dyDescent="0.25">
      <c r="A22344">
        <v>0.30399999999999999</v>
      </c>
      <c r="B22344">
        <v>2.5310502607437999</v>
      </c>
    </row>
    <row r="22345" spans="1:2" x14ac:dyDescent="0.25">
      <c r="A22345">
        <v>0.30399999999999999</v>
      </c>
      <c r="B22345">
        <v>2.5941279800144899</v>
      </c>
    </row>
    <row r="22346" spans="1:2" x14ac:dyDescent="0.25">
      <c r="A22346">
        <v>0.30399999999999999</v>
      </c>
      <c r="B22346">
        <v>2.6539407660340499</v>
      </c>
    </row>
    <row r="22347" spans="1:2" x14ac:dyDescent="0.25">
      <c r="A22347">
        <v>0.30399999999999999</v>
      </c>
      <c r="B22347">
        <v>2.7105671188962002</v>
      </c>
    </row>
    <row r="22348" spans="1:2" x14ac:dyDescent="0.25">
      <c r="A22348">
        <v>0.30399999999999999</v>
      </c>
      <c r="B22348">
        <v>2.7683308280517598</v>
      </c>
    </row>
    <row r="22349" spans="1:2" x14ac:dyDescent="0.25">
      <c r="A22349">
        <v>0.30399999999999999</v>
      </c>
      <c r="B22349">
        <v>2.8235115760477898</v>
      </c>
    </row>
    <row r="22350" spans="1:2" x14ac:dyDescent="0.25">
      <c r="A22350">
        <v>0.30399999999999999</v>
      </c>
      <c r="B22350">
        <v>2.8838507631627599</v>
      </c>
    </row>
    <row r="22351" spans="1:2" x14ac:dyDescent="0.25">
      <c r="A22351">
        <v>0.30399999999999999</v>
      </c>
      <c r="B22351">
        <v>2.9447136933429201</v>
      </c>
    </row>
    <row r="22352" spans="1:2" x14ac:dyDescent="0.25">
      <c r="A22352">
        <v>0.30399999999999999</v>
      </c>
      <c r="B22352">
        <v>2.9965200668038001</v>
      </c>
    </row>
    <row r="22353" spans="1:2" x14ac:dyDescent="0.25">
      <c r="A22353">
        <v>0.30399999999999999</v>
      </c>
      <c r="B22353">
        <v>3.0470666680127101</v>
      </c>
    </row>
    <row r="22354" spans="1:2" x14ac:dyDescent="0.25">
      <c r="A22354">
        <v>0.30399999999999999</v>
      </c>
      <c r="B22354">
        <v>3.09162826542592</v>
      </c>
    </row>
    <row r="22355" spans="1:2" x14ac:dyDescent="0.25">
      <c r="A22355">
        <v>0.30399999999999999</v>
      </c>
      <c r="B22355">
        <v>3.1339716824202202</v>
      </c>
    </row>
    <row r="22356" spans="1:2" x14ac:dyDescent="0.25">
      <c r="A22356">
        <v>0.30399999999999999</v>
      </c>
      <c r="B22356">
        <v>3.1757287139258001</v>
      </c>
    </row>
    <row r="22357" spans="1:2" x14ac:dyDescent="0.25">
      <c r="A22357">
        <v>0.30399999999999999</v>
      </c>
      <c r="B22357">
        <v>3.21561131904026</v>
      </c>
    </row>
    <row r="22358" spans="1:2" x14ac:dyDescent="0.25">
      <c r="A22358">
        <v>0.30399999999999999</v>
      </c>
      <c r="B22358">
        <v>3.2534166729257001</v>
      </c>
    </row>
    <row r="22359" spans="1:2" x14ac:dyDescent="0.25">
      <c r="A22359">
        <v>0.30399999999999999</v>
      </c>
      <c r="B22359">
        <v>3.2893230027472802</v>
      </c>
    </row>
    <row r="22360" spans="1:2" x14ac:dyDescent="0.25">
      <c r="A22360">
        <v>0.30399999999999999</v>
      </c>
      <c r="B22360">
        <v>3.3241292926906398</v>
      </c>
    </row>
    <row r="22361" spans="1:2" x14ac:dyDescent="0.25">
      <c r="A22361">
        <v>0.30399999999999999</v>
      </c>
      <c r="B22361">
        <v>3.3576873305538202</v>
      </c>
    </row>
    <row r="22362" spans="1:2" x14ac:dyDescent="0.25">
      <c r="A22362">
        <v>0.30399999999999999</v>
      </c>
      <c r="B22362">
        <v>3.38943430976548</v>
      </c>
    </row>
    <row r="22363" spans="1:2" x14ac:dyDescent="0.25">
      <c r="A22363">
        <v>0.30399999999999999</v>
      </c>
      <c r="B22363">
        <v>3.41945750216829</v>
      </c>
    </row>
    <row r="22364" spans="1:2" x14ac:dyDescent="0.25">
      <c r="A22364">
        <v>0.30399999999999999</v>
      </c>
      <c r="B22364">
        <v>3.4480838689533599</v>
      </c>
    </row>
    <row r="22365" spans="1:2" x14ac:dyDescent="0.25">
      <c r="A22365">
        <v>0.30399999999999999</v>
      </c>
      <c r="B22365">
        <v>3.4751220907016802</v>
      </c>
    </row>
    <row r="22366" spans="1:2" x14ac:dyDescent="0.25">
      <c r="A22366">
        <v>0.30399999999999999</v>
      </c>
      <c r="B22366">
        <v>3.5010717638471198</v>
      </c>
    </row>
    <row r="22367" spans="1:2" x14ac:dyDescent="0.25">
      <c r="A22367">
        <v>0.30399999999999999</v>
      </c>
      <c r="B22367">
        <v>3.52559492448054</v>
      </c>
    </row>
    <row r="22368" spans="1:2" x14ac:dyDescent="0.25">
      <c r="A22368">
        <v>0.30399999999999999</v>
      </c>
      <c r="B22368">
        <v>3.5486207601177502</v>
      </c>
    </row>
    <row r="22369" spans="1:2" x14ac:dyDescent="0.25">
      <c r="A22369">
        <v>0.30399999999999999</v>
      </c>
      <c r="B22369">
        <v>3.5703710933048902</v>
      </c>
    </row>
    <row r="22370" spans="1:2" x14ac:dyDescent="0.25">
      <c r="A22370">
        <v>0.30399999999999999</v>
      </c>
      <c r="B22370">
        <v>3.5909439430724399</v>
      </c>
    </row>
    <row r="22371" spans="1:2" x14ac:dyDescent="0.25">
      <c r="A22371">
        <v>0.30399999999999999</v>
      </c>
      <c r="B22371">
        <v>3.6103751255366801</v>
      </c>
    </row>
    <row r="22372" spans="1:2" x14ac:dyDescent="0.25">
      <c r="A22372">
        <v>0.30399999999999999</v>
      </c>
      <c r="B22372">
        <v>3.6287423196170501</v>
      </c>
    </row>
    <row r="22373" spans="1:2" x14ac:dyDescent="0.25">
      <c r="A22373">
        <v>0.30399999999999999</v>
      </c>
      <c r="B22373">
        <v>3.6461626632036901</v>
      </c>
    </row>
    <row r="22374" spans="1:2" x14ac:dyDescent="0.25">
      <c r="A22374">
        <v>0.30399999999999999</v>
      </c>
      <c r="B22374">
        <v>3.6626157979452199</v>
      </c>
    </row>
    <row r="22375" spans="1:2" x14ac:dyDescent="0.25">
      <c r="A22375">
        <v>0.30399999999999999</v>
      </c>
      <c r="B22375">
        <v>3.6782236650365401</v>
      </c>
    </row>
    <row r="22376" spans="1:2" x14ac:dyDescent="0.25">
      <c r="A22376">
        <v>0.30399999999999999</v>
      </c>
      <c r="B22376">
        <v>3.69300823534441</v>
      </c>
    </row>
    <row r="22377" spans="1:2" x14ac:dyDescent="0.25">
      <c r="A22377">
        <v>0.30399999999999999</v>
      </c>
      <c r="B22377">
        <v>3.7069397150566901</v>
      </c>
    </row>
    <row r="22378" spans="1:2" x14ac:dyDescent="0.25">
      <c r="A22378">
        <v>0.30399999999999999</v>
      </c>
      <c r="B22378">
        <v>3.7201301998782599</v>
      </c>
    </row>
    <row r="22379" spans="1:2" x14ac:dyDescent="0.25">
      <c r="A22379">
        <v>0.30399999999999999</v>
      </c>
      <c r="B22379">
        <v>3.7326516079199399</v>
      </c>
    </row>
    <row r="22380" spans="1:2" x14ac:dyDescent="0.25">
      <c r="A22380">
        <v>0.30399999999999999</v>
      </c>
      <c r="B22380">
        <v>3.7444595560742702</v>
      </c>
    </row>
    <row r="22381" spans="1:2" x14ac:dyDescent="0.25">
      <c r="A22381">
        <v>0.30399999999999999</v>
      </c>
      <c r="B22381">
        <v>3.7556722203187798</v>
      </c>
    </row>
    <row r="22382" spans="1:2" x14ac:dyDescent="0.25">
      <c r="A22382">
        <v>0.30399999999999999</v>
      </c>
      <c r="B22382">
        <v>3.7662775574456901</v>
      </c>
    </row>
    <row r="22383" spans="1:2" x14ac:dyDescent="0.25">
      <c r="A22383">
        <v>0.30399999999999999</v>
      </c>
      <c r="B22383">
        <v>3.77638607363019</v>
      </c>
    </row>
    <row r="22384" spans="1:2" x14ac:dyDescent="0.25">
      <c r="A22384">
        <v>0.30399999999999999</v>
      </c>
      <c r="B22384">
        <v>3.7860723299827002</v>
      </c>
    </row>
    <row r="22385" spans="1:2" x14ac:dyDescent="0.25">
      <c r="A22385">
        <v>0.30399999999999999</v>
      </c>
      <c r="B22385">
        <v>3.7952518929080901</v>
      </c>
    </row>
    <row r="22386" spans="1:2" x14ac:dyDescent="0.25">
      <c r="A22386">
        <v>0.30399999999999999</v>
      </c>
      <c r="B22386">
        <v>3.80379656345441</v>
      </c>
    </row>
    <row r="22387" spans="1:2" x14ac:dyDescent="0.25">
      <c r="A22387">
        <v>0.30399999999999999</v>
      </c>
      <c r="B22387">
        <v>3.8118494304946902</v>
      </c>
    </row>
    <row r="22388" spans="1:2" x14ac:dyDescent="0.25">
      <c r="A22388">
        <v>0.30399999999999999</v>
      </c>
      <c r="B22388">
        <v>3.81949861550491</v>
      </c>
    </row>
    <row r="22389" spans="1:2" x14ac:dyDescent="0.25">
      <c r="A22389">
        <v>0.30399999999999999</v>
      </c>
      <c r="B22389">
        <v>3.82695901000743</v>
      </c>
    </row>
    <row r="22390" spans="1:2" x14ac:dyDescent="0.25">
      <c r="A22390">
        <v>0.30399999999999999</v>
      </c>
      <c r="B22390">
        <v>3.8344343470584499</v>
      </c>
    </row>
    <row r="22391" spans="1:2" x14ac:dyDescent="0.25">
      <c r="A22391">
        <v>0.30399999999999999</v>
      </c>
      <c r="B22391">
        <v>3.8417084677028699</v>
      </c>
    </row>
    <row r="22392" spans="1:2" x14ac:dyDescent="0.25">
      <c r="A22392">
        <v>0.30399999999999999</v>
      </c>
      <c r="B22392">
        <v>3.84823455677589</v>
      </c>
    </row>
    <row r="22393" spans="1:2" x14ac:dyDescent="0.25">
      <c r="A22393">
        <v>0.30399999999999999</v>
      </c>
      <c r="B22393">
        <v>3.8540299489374599</v>
      </c>
    </row>
    <row r="22394" spans="1:2" x14ac:dyDescent="0.25">
      <c r="A22394">
        <v>0.30399999999999999</v>
      </c>
      <c r="B22394">
        <v>3.8596501905648899</v>
      </c>
    </row>
    <row r="22395" spans="1:2" x14ac:dyDescent="0.25">
      <c r="A22395">
        <v>0.30399999999999999</v>
      </c>
      <c r="B22395">
        <v>3.8652624576082202</v>
      </c>
    </row>
    <row r="22396" spans="1:2" x14ac:dyDescent="0.25">
      <c r="A22396">
        <v>0.30399999999999999</v>
      </c>
      <c r="B22396">
        <v>3.8707479922820198</v>
      </c>
    </row>
    <row r="22397" spans="1:2" x14ac:dyDescent="0.25">
      <c r="A22397">
        <v>0.30399999999999999</v>
      </c>
      <c r="B22397">
        <v>3.8758884518736698</v>
      </c>
    </row>
    <row r="22398" spans="1:2" x14ac:dyDescent="0.25">
      <c r="A22398">
        <v>0.30399999999999999</v>
      </c>
      <c r="B22398">
        <v>3.8807865198735101</v>
      </c>
    </row>
    <row r="22399" spans="1:2" x14ac:dyDescent="0.25">
      <c r="A22399">
        <v>0.30399999999999999</v>
      </c>
      <c r="B22399">
        <v>3.88561365788946</v>
      </c>
    </row>
    <row r="22400" spans="1:2" x14ac:dyDescent="0.25">
      <c r="A22400">
        <v>0.30399999999999999</v>
      </c>
      <c r="B22400">
        <v>3.8901837757754998</v>
      </c>
    </row>
    <row r="22401" spans="1:2" x14ac:dyDescent="0.25">
      <c r="A22401">
        <v>0.30399999999999999</v>
      </c>
      <c r="B22401">
        <v>3.8945153386629601</v>
      </c>
    </row>
    <row r="22402" spans="1:2" x14ac:dyDescent="0.25">
      <c r="A22402">
        <v>0.30399999999999999</v>
      </c>
      <c r="B22402">
        <v>3.8985146482890798</v>
      </c>
    </row>
    <row r="22403" spans="1:2" x14ac:dyDescent="0.25">
      <c r="A22403">
        <v>0.30399999999999999</v>
      </c>
      <c r="B22403">
        <v>3.90230959582721</v>
      </c>
    </row>
    <row r="22404" spans="1:2" x14ac:dyDescent="0.25">
      <c r="A22404">
        <v>0.30399999999999999</v>
      </c>
      <c r="B22404">
        <v>3.9060204922495698</v>
      </c>
    </row>
    <row r="22405" spans="1:2" x14ac:dyDescent="0.25">
      <c r="A22405">
        <v>0.30399999999999999</v>
      </c>
      <c r="B22405">
        <v>3.9096848153645598</v>
      </c>
    </row>
    <row r="22406" spans="1:2" x14ac:dyDescent="0.25">
      <c r="A22406">
        <v>0.30399999999999999</v>
      </c>
      <c r="B22406">
        <v>3.9132521982883701</v>
      </c>
    </row>
    <row r="22407" spans="1:2" x14ac:dyDescent="0.25">
      <c r="A22407">
        <v>0.30399999999999999</v>
      </c>
      <c r="B22407">
        <v>3.9167511625375799</v>
      </c>
    </row>
    <row r="22408" spans="1:2" x14ac:dyDescent="0.25">
      <c r="A22408">
        <v>0.30399999999999999</v>
      </c>
      <c r="B22408">
        <v>3.92021109893034</v>
      </c>
    </row>
    <row r="22409" spans="1:2" x14ac:dyDescent="0.25">
      <c r="A22409">
        <v>0.30399999999999999</v>
      </c>
      <c r="B22409">
        <v>3.92356529237555</v>
      </c>
    </row>
    <row r="22410" spans="1:2" x14ac:dyDescent="0.25">
      <c r="A22410">
        <v>0.30399999999999999</v>
      </c>
      <c r="B22410">
        <v>3.9268096105585801</v>
      </c>
    </row>
    <row r="22411" spans="1:2" x14ac:dyDescent="0.25">
      <c r="A22411">
        <v>0.30399999999999999</v>
      </c>
      <c r="B22411">
        <v>3.9299385282616401</v>
      </c>
    </row>
    <row r="22412" spans="1:2" x14ac:dyDescent="0.25">
      <c r="A22412">
        <v>0.30399999999999999</v>
      </c>
      <c r="B22412">
        <v>3.9329500591730699</v>
      </c>
    </row>
    <row r="22413" spans="1:2" x14ac:dyDescent="0.25">
      <c r="A22413">
        <v>0.30399999999999999</v>
      </c>
      <c r="B22413">
        <v>3.93580997040308</v>
      </c>
    </row>
    <row r="22414" spans="1:2" x14ac:dyDescent="0.25">
      <c r="A22414">
        <v>0.30399999999999999</v>
      </c>
      <c r="B22414">
        <v>3.9385639043912701</v>
      </c>
    </row>
    <row r="22415" spans="1:2" x14ac:dyDescent="0.25">
      <c r="A22415">
        <v>0.30399999999999999</v>
      </c>
      <c r="B22415">
        <v>3.9412774385732301</v>
      </c>
    </row>
    <row r="22416" spans="1:2" x14ac:dyDescent="0.25">
      <c r="A22416">
        <v>0.30399999999999999</v>
      </c>
      <c r="B22416">
        <v>3.9439363003490699</v>
      </c>
    </row>
    <row r="22417" spans="1:2" x14ac:dyDescent="0.25">
      <c r="A22417">
        <v>0.30399999999999999</v>
      </c>
      <c r="B22417">
        <v>3.9465605689109702</v>
      </c>
    </row>
    <row r="22418" spans="1:2" x14ac:dyDescent="0.25">
      <c r="A22418">
        <v>0.30399999999999999</v>
      </c>
      <c r="B22418">
        <v>3.94916569389459</v>
      </c>
    </row>
    <row r="22419" spans="1:2" x14ac:dyDescent="0.25">
      <c r="A22419">
        <v>0.30399999999999999</v>
      </c>
      <c r="B22419">
        <v>3.9517116783008399</v>
      </c>
    </row>
    <row r="22420" spans="1:2" x14ac:dyDescent="0.25">
      <c r="A22420">
        <v>0.30399999999999999</v>
      </c>
      <c r="B22420">
        <v>3.9542362363268402</v>
      </c>
    </row>
    <row r="22421" spans="1:2" x14ac:dyDescent="0.25">
      <c r="A22421">
        <v>0.30399999999999999</v>
      </c>
      <c r="B22421">
        <v>3.9567404680891398</v>
      </c>
    </row>
    <row r="22422" spans="1:2" x14ac:dyDescent="0.25">
      <c r="A22422">
        <v>0.30399999999999999</v>
      </c>
      <c r="B22422">
        <v>3.9592355851076202</v>
      </c>
    </row>
    <row r="22423" spans="1:2" x14ac:dyDescent="0.25">
      <c r="A22423">
        <v>0.30399999999999999</v>
      </c>
      <c r="B22423">
        <v>3.9617335436916101</v>
      </c>
    </row>
    <row r="22424" spans="1:2" x14ac:dyDescent="0.25">
      <c r="A22424">
        <v>0.30399999999999999</v>
      </c>
      <c r="B22424">
        <v>3.96420359888605</v>
      </c>
    </row>
    <row r="22425" spans="1:2" x14ac:dyDescent="0.25">
      <c r="A22425">
        <v>0.30399999999999999</v>
      </c>
      <c r="B22425">
        <v>3.9665953659467199</v>
      </c>
    </row>
    <row r="22426" spans="1:2" x14ac:dyDescent="0.25">
      <c r="A22426">
        <v>0.30399999999999999</v>
      </c>
      <c r="B22426">
        <v>3.9689731534921102</v>
      </c>
    </row>
    <row r="22427" spans="1:2" x14ac:dyDescent="0.25">
      <c r="A22427">
        <v>0.30399999999999999</v>
      </c>
      <c r="B22427">
        <v>3.9713340672922102</v>
      </c>
    </row>
    <row r="22428" spans="1:2" x14ac:dyDescent="0.25">
      <c r="A22428">
        <v>0.30399999999999999</v>
      </c>
      <c r="B22428">
        <v>3.9737011542727001</v>
      </c>
    </row>
    <row r="22429" spans="1:2" x14ac:dyDescent="0.25">
      <c r="A22429">
        <v>0.30599999999999999</v>
      </c>
      <c r="B22429" t="s">
        <v>0</v>
      </c>
    </row>
    <row r="22430" spans="1:2" x14ac:dyDescent="0.25">
      <c r="A22430">
        <v>0.30599999999999999</v>
      </c>
      <c r="B22430">
        <v>-0.52235105541665094</v>
      </c>
    </row>
    <row r="22431" spans="1:2" x14ac:dyDescent="0.25">
      <c r="A22431">
        <v>0.30599999999999999</v>
      </c>
      <c r="B22431">
        <v>-0.500397374328161</v>
      </c>
    </row>
    <row r="22432" spans="1:2" x14ac:dyDescent="0.25">
      <c r="A22432">
        <v>0.30599999999999999</v>
      </c>
      <c r="B22432">
        <v>-0.46887830332118602</v>
      </c>
    </row>
    <row r="22433" spans="1:2" x14ac:dyDescent="0.25">
      <c r="A22433">
        <v>0.30599999999999999</v>
      </c>
      <c r="B22433">
        <v>-0.431816297983796</v>
      </c>
    </row>
    <row r="22434" spans="1:2" x14ac:dyDescent="0.25">
      <c r="A22434">
        <v>0.30599999999999999</v>
      </c>
      <c r="B22434">
        <v>-0.389917452466084</v>
      </c>
    </row>
    <row r="22435" spans="1:2" x14ac:dyDescent="0.25">
      <c r="A22435">
        <v>0.30599999999999999</v>
      </c>
      <c r="B22435">
        <v>-0.34300774612282797</v>
      </c>
    </row>
    <row r="22436" spans="1:2" x14ac:dyDescent="0.25">
      <c r="A22436">
        <v>0.30599999999999999</v>
      </c>
      <c r="B22436">
        <v>-0.29133867607247899</v>
      </c>
    </row>
    <row r="22437" spans="1:2" x14ac:dyDescent="0.25">
      <c r="A22437">
        <v>0.30599999999999999</v>
      </c>
      <c r="B22437">
        <v>-0.23545288184885799</v>
      </c>
    </row>
    <row r="22438" spans="1:2" x14ac:dyDescent="0.25">
      <c r="A22438">
        <v>0.30599999999999999</v>
      </c>
      <c r="B22438">
        <v>-0.17457929864636401</v>
      </c>
    </row>
    <row r="22439" spans="1:2" x14ac:dyDescent="0.25">
      <c r="A22439">
        <v>0.30599999999999999</v>
      </c>
      <c r="B22439">
        <v>-0.108541755281331</v>
      </c>
    </row>
    <row r="22440" spans="1:2" x14ac:dyDescent="0.25">
      <c r="A22440">
        <v>0.30599999999999999</v>
      </c>
      <c r="B22440">
        <v>-3.7625575500303099E-2</v>
      </c>
    </row>
    <row r="22441" spans="1:2" x14ac:dyDescent="0.25">
      <c r="A22441">
        <v>0.30599999999999999</v>
      </c>
      <c r="B22441">
        <v>3.7569602970524398E-2</v>
      </c>
    </row>
    <row r="22442" spans="1:2" x14ac:dyDescent="0.25">
      <c r="A22442">
        <v>0.30599999999999999</v>
      </c>
      <c r="B22442">
        <v>0.116203220440473</v>
      </c>
    </row>
    <row r="22443" spans="1:2" x14ac:dyDescent="0.25">
      <c r="A22443">
        <v>0.30599999999999999</v>
      </c>
      <c r="B22443">
        <v>0.197945751645937</v>
      </c>
    </row>
    <row r="22444" spans="1:2" x14ac:dyDescent="0.25">
      <c r="A22444">
        <v>0.30599999999999999</v>
      </c>
      <c r="B22444">
        <v>0.28173197616697199</v>
      </c>
    </row>
    <row r="22445" spans="1:2" x14ac:dyDescent="0.25">
      <c r="A22445">
        <v>0.30599999999999999</v>
      </c>
      <c r="B22445">
        <v>0.366774015614942</v>
      </c>
    </row>
    <row r="22446" spans="1:2" x14ac:dyDescent="0.25">
      <c r="A22446">
        <v>0.30599999999999999</v>
      </c>
      <c r="B22446">
        <v>0.45350355913152901</v>
      </c>
    </row>
    <row r="22447" spans="1:2" x14ac:dyDescent="0.25">
      <c r="A22447">
        <v>0.30599999999999999</v>
      </c>
      <c r="B22447">
        <v>0.54171693038925794</v>
      </c>
    </row>
    <row r="22448" spans="1:2" x14ac:dyDescent="0.25">
      <c r="A22448">
        <v>0.30599999999999999</v>
      </c>
      <c r="B22448">
        <v>0.631603975124156</v>
      </c>
    </row>
    <row r="22449" spans="1:2" x14ac:dyDescent="0.25">
      <c r="A22449">
        <v>0.30599999999999999</v>
      </c>
      <c r="B22449">
        <v>0.72265536006892195</v>
      </c>
    </row>
    <row r="22450" spans="1:2" x14ac:dyDescent="0.25">
      <c r="A22450">
        <v>0.30599999999999999</v>
      </c>
      <c r="B22450">
        <v>0.81491694388103997</v>
      </c>
    </row>
    <row r="22451" spans="1:2" x14ac:dyDescent="0.25">
      <c r="A22451">
        <v>0.30599999999999999</v>
      </c>
      <c r="B22451">
        <v>0.90592048443712403</v>
      </c>
    </row>
    <row r="22452" spans="1:2" x14ac:dyDescent="0.25">
      <c r="A22452">
        <v>0.30599999999999999</v>
      </c>
      <c r="B22452">
        <v>0.99657881923011205</v>
      </c>
    </row>
    <row r="22453" spans="1:2" x14ac:dyDescent="0.25">
      <c r="A22453">
        <v>0.30599999999999999</v>
      </c>
      <c r="B22453">
        <v>1.0876477636064299</v>
      </c>
    </row>
    <row r="22454" spans="1:2" x14ac:dyDescent="0.25">
      <c r="A22454">
        <v>0.30599999999999999</v>
      </c>
      <c r="B22454">
        <v>1.18030717064704</v>
      </c>
    </row>
    <row r="22455" spans="1:2" x14ac:dyDescent="0.25">
      <c r="A22455">
        <v>0.30599999999999999</v>
      </c>
      <c r="B22455">
        <v>1.2743830508915099</v>
      </c>
    </row>
    <row r="22456" spans="1:2" x14ac:dyDescent="0.25">
      <c r="A22456">
        <v>0.30599999999999999</v>
      </c>
      <c r="B22456">
        <v>1.3682567393170599</v>
      </c>
    </row>
    <row r="22457" spans="1:2" x14ac:dyDescent="0.25">
      <c r="A22457">
        <v>0.30599999999999999</v>
      </c>
      <c r="B22457">
        <v>1.4614311802080899</v>
      </c>
    </row>
    <row r="22458" spans="1:2" x14ac:dyDescent="0.25">
      <c r="A22458">
        <v>0.30599999999999999</v>
      </c>
      <c r="B22458">
        <v>1.5523950458633899</v>
      </c>
    </row>
    <row r="22459" spans="1:2" x14ac:dyDescent="0.25">
      <c r="A22459">
        <v>0.30599999999999999</v>
      </c>
      <c r="B22459">
        <v>1.6429606021632801</v>
      </c>
    </row>
    <row r="22460" spans="1:2" x14ac:dyDescent="0.25">
      <c r="A22460">
        <v>0.30599999999999999</v>
      </c>
      <c r="B22460">
        <v>1.7292267212885699</v>
      </c>
    </row>
    <row r="22461" spans="1:2" x14ac:dyDescent="0.25">
      <c r="A22461">
        <v>0.30599999999999999</v>
      </c>
      <c r="B22461">
        <v>1.8130621050635101</v>
      </c>
    </row>
    <row r="22462" spans="1:2" x14ac:dyDescent="0.25">
      <c r="A22462">
        <v>0.30599999999999999</v>
      </c>
      <c r="B22462">
        <v>1.8966552347155301</v>
      </c>
    </row>
    <row r="22463" spans="1:2" x14ac:dyDescent="0.25">
      <c r="A22463">
        <v>0.30599999999999999</v>
      </c>
      <c r="B22463">
        <v>1.9819740445307601</v>
      </c>
    </row>
    <row r="22464" spans="1:2" x14ac:dyDescent="0.25">
      <c r="A22464">
        <v>0.30599999999999999</v>
      </c>
      <c r="B22464">
        <v>2.0672656078118998</v>
      </c>
    </row>
    <row r="22465" spans="1:2" x14ac:dyDescent="0.25">
      <c r="A22465">
        <v>0.30599999999999999</v>
      </c>
      <c r="B22465">
        <v>2.1515568144279298</v>
      </c>
    </row>
    <row r="22466" spans="1:2" x14ac:dyDescent="0.25">
      <c r="A22466">
        <v>0.30599999999999999</v>
      </c>
      <c r="B22466">
        <v>2.233015317819</v>
      </c>
    </row>
    <row r="22467" spans="1:2" x14ac:dyDescent="0.25">
      <c r="A22467">
        <v>0.30599999999999999</v>
      </c>
      <c r="B22467">
        <v>2.3118302318111601</v>
      </c>
    </row>
    <row r="22468" spans="1:2" x14ac:dyDescent="0.25">
      <c r="A22468">
        <v>0.30599999999999999</v>
      </c>
      <c r="B22468">
        <v>2.3856000714882799</v>
      </c>
    </row>
    <row r="22469" spans="1:2" x14ac:dyDescent="0.25">
      <c r="A22469">
        <v>0.30599999999999999</v>
      </c>
      <c r="B22469">
        <v>2.4556186373527602</v>
      </c>
    </row>
    <row r="22470" spans="1:2" x14ac:dyDescent="0.25">
      <c r="A22470">
        <v>0.30599999999999999</v>
      </c>
      <c r="B22470">
        <v>2.5242445145174002</v>
      </c>
    </row>
    <row r="22471" spans="1:2" x14ac:dyDescent="0.25">
      <c r="A22471">
        <v>0.30599999999999999</v>
      </c>
      <c r="B22471">
        <v>2.5874643532343602</v>
      </c>
    </row>
    <row r="22472" spans="1:2" x14ac:dyDescent="0.25">
      <c r="A22472">
        <v>0.30599999999999999</v>
      </c>
      <c r="B22472">
        <v>2.6468376371568398</v>
      </c>
    </row>
    <row r="22473" spans="1:2" x14ac:dyDescent="0.25">
      <c r="A22473">
        <v>0.30599999999999999</v>
      </c>
      <c r="B22473">
        <v>2.70383448028034</v>
      </c>
    </row>
    <row r="22474" spans="1:2" x14ac:dyDescent="0.25">
      <c r="A22474">
        <v>0.30599999999999999</v>
      </c>
      <c r="B22474">
        <v>2.7599276390512402</v>
      </c>
    </row>
    <row r="22475" spans="1:2" x14ac:dyDescent="0.25">
      <c r="A22475">
        <v>0.30599999999999999</v>
      </c>
      <c r="B22475">
        <v>2.8188036757210502</v>
      </c>
    </row>
    <row r="22476" spans="1:2" x14ac:dyDescent="0.25">
      <c r="A22476">
        <v>0.30599999999999999</v>
      </c>
      <c r="B22476">
        <v>2.8780785891325902</v>
      </c>
    </row>
    <row r="22477" spans="1:2" x14ac:dyDescent="0.25">
      <c r="A22477">
        <v>0.30599999999999999</v>
      </c>
      <c r="B22477">
        <v>2.93707027028747</v>
      </c>
    </row>
    <row r="22478" spans="1:2" x14ac:dyDescent="0.25">
      <c r="A22478">
        <v>0.30599999999999999</v>
      </c>
      <c r="B22478">
        <v>2.9901963660981301</v>
      </c>
    </row>
    <row r="22479" spans="1:2" x14ac:dyDescent="0.25">
      <c r="A22479">
        <v>0.30599999999999999</v>
      </c>
      <c r="B22479">
        <v>3.0406561365296501</v>
      </c>
    </row>
    <row r="22480" spans="1:2" x14ac:dyDescent="0.25">
      <c r="A22480">
        <v>0.30599999999999999</v>
      </c>
      <c r="B22480">
        <v>3.0856887026695401</v>
      </c>
    </row>
    <row r="22481" spans="1:2" x14ac:dyDescent="0.25">
      <c r="A22481">
        <v>0.30599999999999999</v>
      </c>
      <c r="B22481">
        <v>3.1285893456989302</v>
      </c>
    </row>
    <row r="22482" spans="1:2" x14ac:dyDescent="0.25">
      <c r="A22482">
        <v>0.30599999999999999</v>
      </c>
      <c r="B22482">
        <v>3.1702146609916499</v>
      </c>
    </row>
    <row r="22483" spans="1:2" x14ac:dyDescent="0.25">
      <c r="A22483">
        <v>0.30599999999999999</v>
      </c>
      <c r="B22483">
        <v>3.20969577294332</v>
      </c>
    </row>
    <row r="22484" spans="1:2" x14ac:dyDescent="0.25">
      <c r="A22484">
        <v>0.30599999999999999</v>
      </c>
      <c r="B22484">
        <v>3.24729679084232</v>
      </c>
    </row>
    <row r="22485" spans="1:2" x14ac:dyDescent="0.25">
      <c r="A22485">
        <v>0.30599999999999999</v>
      </c>
      <c r="B22485">
        <v>3.2830801480576701</v>
      </c>
    </row>
    <row r="22486" spans="1:2" x14ac:dyDescent="0.25">
      <c r="A22486">
        <v>0.30599999999999999</v>
      </c>
      <c r="B22486">
        <v>3.31828593920191</v>
      </c>
    </row>
    <row r="22487" spans="1:2" x14ac:dyDescent="0.25">
      <c r="A22487">
        <v>0.30599999999999999</v>
      </c>
      <c r="B22487">
        <v>3.3517383918936199</v>
      </c>
    </row>
    <row r="22488" spans="1:2" x14ac:dyDescent="0.25">
      <c r="A22488">
        <v>0.30599999999999999</v>
      </c>
      <c r="B22488">
        <v>3.3834375581249798</v>
      </c>
    </row>
    <row r="22489" spans="1:2" x14ac:dyDescent="0.25">
      <c r="A22489">
        <v>0.30599999999999999</v>
      </c>
      <c r="B22489">
        <v>3.4141293414972398</v>
      </c>
    </row>
    <row r="22490" spans="1:2" x14ac:dyDescent="0.25">
      <c r="A22490">
        <v>0.30599999999999999</v>
      </c>
      <c r="B22490">
        <v>3.4428321900418299</v>
      </c>
    </row>
    <row r="22491" spans="1:2" x14ac:dyDescent="0.25">
      <c r="A22491">
        <v>0.30599999999999999</v>
      </c>
      <c r="B22491">
        <v>3.4700049462459601</v>
      </c>
    </row>
    <row r="22492" spans="1:2" x14ac:dyDescent="0.25">
      <c r="A22492">
        <v>0.30599999999999999</v>
      </c>
      <c r="B22492">
        <v>3.4961224411168002</v>
      </c>
    </row>
    <row r="22493" spans="1:2" x14ac:dyDescent="0.25">
      <c r="A22493">
        <v>0.30599999999999999</v>
      </c>
      <c r="B22493">
        <v>3.5207613059514098</v>
      </c>
    </row>
    <row r="22494" spans="1:2" x14ac:dyDescent="0.25">
      <c r="A22494">
        <v>0.30599999999999999</v>
      </c>
      <c r="B22494">
        <v>3.5439340278304501</v>
      </c>
    </row>
    <row r="22495" spans="1:2" x14ac:dyDescent="0.25">
      <c r="A22495">
        <v>0.30599999999999999</v>
      </c>
      <c r="B22495">
        <v>3.56585336934952</v>
      </c>
    </row>
    <row r="22496" spans="1:2" x14ac:dyDescent="0.25">
      <c r="A22496">
        <v>0.30599999999999999</v>
      </c>
      <c r="B22496">
        <v>3.5865793283993899</v>
      </c>
    </row>
    <row r="22497" spans="1:2" x14ac:dyDescent="0.25">
      <c r="A22497">
        <v>0.30599999999999999</v>
      </c>
      <c r="B22497">
        <v>3.6061116421020198</v>
      </c>
    </row>
    <row r="22498" spans="1:2" x14ac:dyDescent="0.25">
      <c r="A22498">
        <v>0.30599999999999999</v>
      </c>
      <c r="B22498">
        <v>3.62465165884797</v>
      </c>
    </row>
    <row r="22499" spans="1:2" x14ac:dyDescent="0.25">
      <c r="A22499">
        <v>0.30599999999999999</v>
      </c>
      <c r="B22499">
        <v>3.6422331243177801</v>
      </c>
    </row>
    <row r="22500" spans="1:2" x14ac:dyDescent="0.25">
      <c r="A22500">
        <v>0.30599999999999999</v>
      </c>
      <c r="B22500">
        <v>3.65884338560058</v>
      </c>
    </row>
    <row r="22501" spans="1:2" x14ac:dyDescent="0.25">
      <c r="A22501">
        <v>0.30599999999999999</v>
      </c>
      <c r="B22501">
        <v>3.6746079875180699</v>
      </c>
    </row>
    <row r="22502" spans="1:2" x14ac:dyDescent="0.25">
      <c r="A22502">
        <v>0.30599999999999999</v>
      </c>
      <c r="B22502">
        <v>3.6895527690563799</v>
      </c>
    </row>
    <row r="22503" spans="1:2" x14ac:dyDescent="0.25">
      <c r="A22503">
        <v>0.30599999999999999</v>
      </c>
      <c r="B22503">
        <v>3.70359882520152</v>
      </c>
    </row>
    <row r="22504" spans="1:2" x14ac:dyDescent="0.25">
      <c r="A22504">
        <v>0.30599999999999999</v>
      </c>
      <c r="B22504">
        <v>3.7169202418456901</v>
      </c>
    </row>
    <row r="22505" spans="1:2" x14ac:dyDescent="0.25">
      <c r="A22505">
        <v>0.30599999999999999</v>
      </c>
      <c r="B22505">
        <v>3.7295202223095099</v>
      </c>
    </row>
    <row r="22506" spans="1:2" x14ac:dyDescent="0.25">
      <c r="A22506">
        <v>0.30599999999999999</v>
      </c>
      <c r="B22506">
        <v>3.7414526384228401</v>
      </c>
    </row>
    <row r="22507" spans="1:2" x14ac:dyDescent="0.25">
      <c r="A22507">
        <v>0.30599999999999999</v>
      </c>
      <c r="B22507">
        <v>3.75275722625637</v>
      </c>
    </row>
    <row r="22508" spans="1:2" x14ac:dyDescent="0.25">
      <c r="A22508">
        <v>0.30599999999999999</v>
      </c>
      <c r="B22508">
        <v>3.7634564217000599</v>
      </c>
    </row>
    <row r="22509" spans="1:2" x14ac:dyDescent="0.25">
      <c r="A22509">
        <v>0.30599999999999999</v>
      </c>
      <c r="B22509">
        <v>3.7737140027660199</v>
      </c>
    </row>
    <row r="22510" spans="1:2" x14ac:dyDescent="0.25">
      <c r="A22510">
        <v>0.30599999999999999</v>
      </c>
      <c r="B22510">
        <v>3.78356860631775</v>
      </c>
    </row>
    <row r="22511" spans="1:2" x14ac:dyDescent="0.25">
      <c r="A22511">
        <v>0.30599999999999999</v>
      </c>
      <c r="B22511">
        <v>3.7928524167497302</v>
      </c>
    </row>
    <row r="22512" spans="1:2" x14ac:dyDescent="0.25">
      <c r="A22512">
        <v>0.30599999999999999</v>
      </c>
      <c r="B22512">
        <v>3.80152172343649</v>
      </c>
    </row>
    <row r="22513" spans="1:2" x14ac:dyDescent="0.25">
      <c r="A22513">
        <v>0.30599999999999999</v>
      </c>
      <c r="B22513">
        <v>3.80965367848049</v>
      </c>
    </row>
    <row r="22514" spans="1:2" x14ac:dyDescent="0.25">
      <c r="A22514">
        <v>0.30599999999999999</v>
      </c>
      <c r="B22514">
        <v>3.8174397786541898</v>
      </c>
    </row>
    <row r="22515" spans="1:2" x14ac:dyDescent="0.25">
      <c r="A22515">
        <v>0.30599999999999999</v>
      </c>
      <c r="B22515">
        <v>3.8251400147782402</v>
      </c>
    </row>
    <row r="22516" spans="1:2" x14ac:dyDescent="0.25">
      <c r="A22516">
        <v>0.30599999999999999</v>
      </c>
      <c r="B22516">
        <v>3.8326922125270602</v>
      </c>
    </row>
    <row r="22517" spans="1:2" x14ac:dyDescent="0.25">
      <c r="A22517">
        <v>0.30599999999999999</v>
      </c>
      <c r="B22517">
        <v>3.8399973625989099</v>
      </c>
    </row>
    <row r="22518" spans="1:2" x14ac:dyDescent="0.25">
      <c r="A22518">
        <v>0.30599999999999999</v>
      </c>
      <c r="B22518">
        <v>3.84655154408838</v>
      </c>
    </row>
    <row r="22519" spans="1:2" x14ac:dyDescent="0.25">
      <c r="A22519">
        <v>0.30599999999999999</v>
      </c>
      <c r="B22519">
        <v>3.85253177475068</v>
      </c>
    </row>
    <row r="22520" spans="1:2" x14ac:dyDescent="0.25">
      <c r="A22520">
        <v>0.30599999999999999</v>
      </c>
      <c r="B22520">
        <v>3.8582643048074501</v>
      </c>
    </row>
    <row r="22521" spans="1:2" x14ac:dyDescent="0.25">
      <c r="A22521">
        <v>0.30599999999999999</v>
      </c>
      <c r="B22521">
        <v>3.8639591078161999</v>
      </c>
    </row>
    <row r="22522" spans="1:2" x14ac:dyDescent="0.25">
      <c r="A22522">
        <v>0.30599999999999999</v>
      </c>
      <c r="B22522">
        <v>3.8694923397239802</v>
      </c>
    </row>
    <row r="22523" spans="1:2" x14ac:dyDescent="0.25">
      <c r="A22523">
        <v>0.30599999999999999</v>
      </c>
      <c r="B22523">
        <v>3.8746548889825401</v>
      </c>
    </row>
    <row r="22524" spans="1:2" x14ac:dyDescent="0.25">
      <c r="A22524">
        <v>0.30599999999999999</v>
      </c>
      <c r="B22524">
        <v>3.8797129934083698</v>
      </c>
    </row>
    <row r="22525" spans="1:2" x14ac:dyDescent="0.25">
      <c r="A22525">
        <v>0.30599999999999999</v>
      </c>
      <c r="B22525">
        <v>3.88464502111461</v>
      </c>
    </row>
    <row r="22526" spans="1:2" x14ac:dyDescent="0.25">
      <c r="A22526">
        <v>0.30599999999999999</v>
      </c>
      <c r="B22526">
        <v>3.88927697475224</v>
      </c>
    </row>
    <row r="22527" spans="1:2" x14ac:dyDescent="0.25">
      <c r="A22527">
        <v>0.30599999999999999</v>
      </c>
      <c r="B22527">
        <v>3.8937041429122599</v>
      </c>
    </row>
    <row r="22528" spans="1:2" x14ac:dyDescent="0.25">
      <c r="A22528">
        <v>0.30599999999999999</v>
      </c>
      <c r="B22528">
        <v>3.89766270793911</v>
      </c>
    </row>
    <row r="22529" spans="1:2" x14ac:dyDescent="0.25">
      <c r="A22529">
        <v>0.30599999999999999</v>
      </c>
      <c r="B22529">
        <v>3.9015016457605598</v>
      </c>
    </row>
    <row r="22530" spans="1:2" x14ac:dyDescent="0.25">
      <c r="A22530">
        <v>0.30599999999999999</v>
      </c>
      <c r="B22530">
        <v>3.9052831020904799</v>
      </c>
    </row>
    <row r="22531" spans="1:2" x14ac:dyDescent="0.25">
      <c r="A22531">
        <v>0.30599999999999999</v>
      </c>
      <c r="B22531">
        <v>3.9090464039264301</v>
      </c>
    </row>
    <row r="22532" spans="1:2" x14ac:dyDescent="0.25">
      <c r="A22532">
        <v>0.30599999999999999</v>
      </c>
      <c r="B22532">
        <v>3.9127234857470201</v>
      </c>
    </row>
    <row r="22533" spans="1:2" x14ac:dyDescent="0.25">
      <c r="A22533">
        <v>0.30599999999999999</v>
      </c>
      <c r="B22533">
        <v>3.9162638427098999</v>
      </c>
    </row>
    <row r="22534" spans="1:2" x14ac:dyDescent="0.25">
      <c r="A22534">
        <v>0.30599999999999999</v>
      </c>
      <c r="B22534">
        <v>3.91977933865858</v>
      </c>
    </row>
    <row r="22535" spans="1:2" x14ac:dyDescent="0.25">
      <c r="A22535">
        <v>0.30599999999999999</v>
      </c>
      <c r="B22535">
        <v>3.9232065749457501</v>
      </c>
    </row>
    <row r="22536" spans="1:2" x14ac:dyDescent="0.25">
      <c r="A22536">
        <v>0.30599999999999999</v>
      </c>
      <c r="B22536">
        <v>3.9265183194575002</v>
      </c>
    </row>
    <row r="22537" spans="1:2" x14ac:dyDescent="0.25">
      <c r="A22537">
        <v>0.30599999999999999</v>
      </c>
      <c r="B22537">
        <v>3.9296907736522</v>
      </c>
    </row>
    <row r="22538" spans="1:2" x14ac:dyDescent="0.25">
      <c r="A22538">
        <v>0.30599999999999999</v>
      </c>
      <c r="B22538">
        <v>3.9327517251723401</v>
      </c>
    </row>
    <row r="22539" spans="1:2" x14ac:dyDescent="0.25">
      <c r="A22539">
        <v>0.30599999999999999</v>
      </c>
      <c r="B22539">
        <v>3.9356822530252198</v>
      </c>
    </row>
    <row r="22540" spans="1:2" x14ac:dyDescent="0.25">
      <c r="A22540">
        <v>0.30599999999999999</v>
      </c>
      <c r="B22540">
        <v>3.93849627146998</v>
      </c>
    </row>
    <row r="22541" spans="1:2" x14ac:dyDescent="0.25">
      <c r="A22541">
        <v>0.30599999999999999</v>
      </c>
      <c r="B22541">
        <v>3.9412461264929499</v>
      </c>
    </row>
    <row r="22542" spans="1:2" x14ac:dyDescent="0.25">
      <c r="A22542">
        <v>0.30599999999999999</v>
      </c>
      <c r="B22542">
        <v>3.9439400106709699</v>
      </c>
    </row>
    <row r="22543" spans="1:2" x14ac:dyDescent="0.25">
      <c r="A22543">
        <v>0.30599999999999999</v>
      </c>
      <c r="B22543">
        <v>3.9466148460339898</v>
      </c>
    </row>
    <row r="22544" spans="1:2" x14ac:dyDescent="0.25">
      <c r="A22544">
        <v>0.30599999999999999</v>
      </c>
      <c r="B22544">
        <v>3.94927968069296</v>
      </c>
    </row>
    <row r="22545" spans="1:2" x14ac:dyDescent="0.25">
      <c r="A22545">
        <v>0.30599999999999999</v>
      </c>
      <c r="B22545">
        <v>3.95187324251699</v>
      </c>
    </row>
    <row r="22546" spans="1:2" x14ac:dyDescent="0.25">
      <c r="A22546">
        <v>0.30599999999999999</v>
      </c>
      <c r="B22546">
        <v>3.9544280692038201</v>
      </c>
    </row>
    <row r="22547" spans="1:2" x14ac:dyDescent="0.25">
      <c r="A22547">
        <v>0.30599999999999999</v>
      </c>
      <c r="B22547">
        <v>3.9569716891229398</v>
      </c>
    </row>
    <row r="22548" spans="1:2" x14ac:dyDescent="0.25">
      <c r="A22548">
        <v>0.30599999999999999</v>
      </c>
      <c r="B22548">
        <v>3.9595350339227502</v>
      </c>
    </row>
    <row r="22549" spans="1:2" x14ac:dyDescent="0.25">
      <c r="A22549">
        <v>0.30599999999999999</v>
      </c>
      <c r="B22549">
        <v>3.9621017052412899</v>
      </c>
    </row>
    <row r="22550" spans="1:2" x14ac:dyDescent="0.25">
      <c r="A22550">
        <v>0.30599999999999999</v>
      </c>
      <c r="B22550">
        <v>3.9646025225670898</v>
      </c>
    </row>
    <row r="22551" spans="1:2" x14ac:dyDescent="0.25">
      <c r="A22551">
        <v>0.30599999999999999</v>
      </c>
      <c r="B22551">
        <v>3.9670295904388202</v>
      </c>
    </row>
    <row r="22552" spans="1:2" x14ac:dyDescent="0.25">
      <c r="A22552">
        <v>0.30599999999999999</v>
      </c>
      <c r="B22552">
        <v>3.9694391682466699</v>
      </c>
    </row>
    <row r="22553" spans="1:2" x14ac:dyDescent="0.25">
      <c r="A22553">
        <v>0.30599999999999999</v>
      </c>
      <c r="B22553">
        <v>3.9718226412014501</v>
      </c>
    </row>
    <row r="22554" spans="1:2" x14ac:dyDescent="0.25">
      <c r="A22554">
        <v>0.30599999999999999</v>
      </c>
      <c r="B22554">
        <v>3.9742076869686702</v>
      </c>
    </row>
    <row r="22555" spans="1:2" x14ac:dyDescent="0.25">
      <c r="A22555">
        <v>0.308</v>
      </c>
      <c r="B22555" t="s">
        <v>0</v>
      </c>
    </row>
    <row r="22556" spans="1:2" x14ac:dyDescent="0.25">
      <c r="A22556">
        <v>0.308</v>
      </c>
      <c r="B22556">
        <v>-0.51062385401135302</v>
      </c>
    </row>
    <row r="22557" spans="1:2" x14ac:dyDescent="0.25">
      <c r="A22557">
        <v>0.308</v>
      </c>
      <c r="B22557">
        <v>-0.48850499420889798</v>
      </c>
    </row>
    <row r="22558" spans="1:2" x14ac:dyDescent="0.25">
      <c r="A22558">
        <v>0.308</v>
      </c>
      <c r="B22558">
        <v>-0.45697692228575798</v>
      </c>
    </row>
    <row r="22559" spans="1:2" x14ac:dyDescent="0.25">
      <c r="A22559">
        <v>0.308</v>
      </c>
      <c r="B22559">
        <v>-0.419929018055269</v>
      </c>
    </row>
    <row r="22560" spans="1:2" x14ac:dyDescent="0.25">
      <c r="A22560">
        <v>0.308</v>
      </c>
      <c r="B22560">
        <v>-0.37811778049398898</v>
      </c>
    </row>
    <row r="22561" spans="1:2" x14ac:dyDescent="0.25">
      <c r="A22561">
        <v>0.308</v>
      </c>
      <c r="B22561">
        <v>-0.33137182488984701</v>
      </c>
    </row>
    <row r="22562" spans="1:2" x14ac:dyDescent="0.25">
      <c r="A22562">
        <v>0.308</v>
      </c>
      <c r="B22562">
        <v>-0.27992421746094898</v>
      </c>
    </row>
    <row r="22563" spans="1:2" x14ac:dyDescent="0.25">
      <c r="A22563">
        <v>0.308</v>
      </c>
      <c r="B22563">
        <v>-0.22422216639590101</v>
      </c>
    </row>
    <row r="22564" spans="1:2" x14ac:dyDescent="0.25">
      <c r="A22564">
        <v>0.308</v>
      </c>
      <c r="B22564">
        <v>-0.16358057216395</v>
      </c>
    </row>
    <row r="22565" spans="1:2" x14ac:dyDescent="0.25">
      <c r="A22565">
        <v>0.308</v>
      </c>
      <c r="B22565">
        <v>-9.7762660987243497E-2</v>
      </c>
    </row>
    <row r="22566" spans="1:2" x14ac:dyDescent="0.25">
      <c r="A22566">
        <v>0.308</v>
      </c>
      <c r="B22566">
        <v>-2.7162130875834599E-2</v>
      </c>
    </row>
    <row r="22567" spans="1:2" x14ac:dyDescent="0.25">
      <c r="A22567">
        <v>0.308</v>
      </c>
      <c r="B22567">
        <v>4.7534771647021398E-2</v>
      </c>
    </row>
    <row r="22568" spans="1:2" x14ac:dyDescent="0.25">
      <c r="A22568">
        <v>0.308</v>
      </c>
      <c r="B22568">
        <v>0.12563946847693599</v>
      </c>
    </row>
    <row r="22569" spans="1:2" x14ac:dyDescent="0.25">
      <c r="A22569">
        <v>0.308</v>
      </c>
      <c r="B22569">
        <v>0.20657239309488601</v>
      </c>
    </row>
    <row r="22570" spans="1:2" x14ac:dyDescent="0.25">
      <c r="A22570">
        <v>0.308</v>
      </c>
      <c r="B22570">
        <v>0.289896578531191</v>
      </c>
    </row>
    <row r="22571" spans="1:2" x14ac:dyDescent="0.25">
      <c r="A22571">
        <v>0.308</v>
      </c>
      <c r="B22571">
        <v>0.37402276766082898</v>
      </c>
    </row>
    <row r="22572" spans="1:2" x14ac:dyDescent="0.25">
      <c r="A22572">
        <v>0.308</v>
      </c>
      <c r="B22572">
        <v>0.45984562228321502</v>
      </c>
    </row>
    <row r="22573" spans="1:2" x14ac:dyDescent="0.25">
      <c r="A22573">
        <v>0.308</v>
      </c>
      <c r="B22573">
        <v>0.54745942089232702</v>
      </c>
    </row>
    <row r="22574" spans="1:2" x14ac:dyDescent="0.25">
      <c r="A22574">
        <v>0.308</v>
      </c>
      <c r="B22574">
        <v>0.63688305760374098</v>
      </c>
    </row>
    <row r="22575" spans="1:2" x14ac:dyDescent="0.25">
      <c r="A22575">
        <v>0.308</v>
      </c>
      <c r="B22575">
        <v>0.72729606737834196</v>
      </c>
    </row>
    <row r="22576" spans="1:2" x14ac:dyDescent="0.25">
      <c r="A22576">
        <v>0.308</v>
      </c>
      <c r="B22576">
        <v>0.81810114582660698</v>
      </c>
    </row>
    <row r="22577" spans="1:2" x14ac:dyDescent="0.25">
      <c r="A22577">
        <v>0.308</v>
      </c>
      <c r="B22577">
        <v>0.90949284053476098</v>
      </c>
    </row>
    <row r="22578" spans="1:2" x14ac:dyDescent="0.25">
      <c r="A22578">
        <v>0.308</v>
      </c>
      <c r="B22578">
        <v>0.99916629479031305</v>
      </c>
    </row>
    <row r="22579" spans="1:2" x14ac:dyDescent="0.25">
      <c r="A22579">
        <v>0.308</v>
      </c>
      <c r="B22579">
        <v>1.0901067698351401</v>
      </c>
    </row>
    <row r="22580" spans="1:2" x14ac:dyDescent="0.25">
      <c r="A22580">
        <v>0.308</v>
      </c>
      <c r="B22580">
        <v>1.18271044374195</v>
      </c>
    </row>
    <row r="22581" spans="1:2" x14ac:dyDescent="0.25">
      <c r="A22581">
        <v>0.308</v>
      </c>
      <c r="B22581">
        <v>1.27619902832083</v>
      </c>
    </row>
    <row r="22582" spans="1:2" x14ac:dyDescent="0.25">
      <c r="A22582">
        <v>0.308</v>
      </c>
      <c r="B22582">
        <v>1.36923377936643</v>
      </c>
    </row>
    <row r="22583" spans="1:2" x14ac:dyDescent="0.25">
      <c r="A22583">
        <v>0.308</v>
      </c>
      <c r="B22583">
        <v>1.45888161746373</v>
      </c>
    </row>
    <row r="22584" spans="1:2" x14ac:dyDescent="0.25">
      <c r="A22584">
        <v>0.308</v>
      </c>
      <c r="B22584">
        <v>1.5486678212431699</v>
      </c>
    </row>
    <row r="22585" spans="1:2" x14ac:dyDescent="0.25">
      <c r="A22585">
        <v>0.308</v>
      </c>
      <c r="B22585">
        <v>1.6393380674201301</v>
      </c>
    </row>
    <row r="22586" spans="1:2" x14ac:dyDescent="0.25">
      <c r="A22586">
        <v>0.308</v>
      </c>
      <c r="B22586">
        <v>1.72537658885764</v>
      </c>
    </row>
    <row r="22587" spans="1:2" x14ac:dyDescent="0.25">
      <c r="A22587">
        <v>0.308</v>
      </c>
      <c r="B22587">
        <v>1.80975889172057</v>
      </c>
    </row>
    <row r="22588" spans="1:2" x14ac:dyDescent="0.25">
      <c r="A22588">
        <v>0.308</v>
      </c>
      <c r="B22588">
        <v>1.8937981427233099</v>
      </c>
    </row>
    <row r="22589" spans="1:2" x14ac:dyDescent="0.25">
      <c r="A22589">
        <v>0.308</v>
      </c>
      <c r="B22589">
        <v>1.97901851481383</v>
      </c>
    </row>
    <row r="22590" spans="1:2" x14ac:dyDescent="0.25">
      <c r="A22590">
        <v>0.308</v>
      </c>
      <c r="B22590">
        <v>2.0634182877050602</v>
      </c>
    </row>
    <row r="22591" spans="1:2" x14ac:dyDescent="0.25">
      <c r="A22591">
        <v>0.308</v>
      </c>
      <c r="B22591">
        <v>2.1467378860016901</v>
      </c>
    </row>
    <row r="22592" spans="1:2" x14ac:dyDescent="0.25">
      <c r="A22592">
        <v>0.308</v>
      </c>
      <c r="B22592">
        <v>2.2279927981954302</v>
      </c>
    </row>
    <row r="22593" spans="1:2" x14ac:dyDescent="0.25">
      <c r="A22593">
        <v>0.308</v>
      </c>
      <c r="B22593">
        <v>2.3070867514764202</v>
      </c>
    </row>
    <row r="22594" spans="1:2" x14ac:dyDescent="0.25">
      <c r="A22594">
        <v>0.308</v>
      </c>
      <c r="B22594">
        <v>2.3806894744686198</v>
      </c>
    </row>
    <row r="22595" spans="1:2" x14ac:dyDescent="0.25">
      <c r="A22595">
        <v>0.308</v>
      </c>
      <c r="B22595">
        <v>2.4498659604117798</v>
      </c>
    </row>
    <row r="22596" spans="1:2" x14ac:dyDescent="0.25">
      <c r="A22596">
        <v>0.308</v>
      </c>
      <c r="B22596">
        <v>2.5170265540204899</v>
      </c>
    </row>
    <row r="22597" spans="1:2" x14ac:dyDescent="0.25">
      <c r="A22597">
        <v>0.308</v>
      </c>
      <c r="B22597">
        <v>2.5808280736291702</v>
      </c>
    </row>
    <row r="22598" spans="1:2" x14ac:dyDescent="0.25">
      <c r="A22598">
        <v>0.308</v>
      </c>
      <c r="B22598">
        <v>2.64056789479437</v>
      </c>
    </row>
    <row r="22599" spans="1:2" x14ac:dyDescent="0.25">
      <c r="A22599">
        <v>0.308</v>
      </c>
      <c r="B22599">
        <v>2.6979005212197502</v>
      </c>
    </row>
    <row r="22600" spans="1:2" x14ac:dyDescent="0.25">
      <c r="A22600">
        <v>0.308</v>
      </c>
      <c r="B22600">
        <v>2.7533344738857699</v>
      </c>
    </row>
    <row r="22601" spans="1:2" x14ac:dyDescent="0.25">
      <c r="A22601">
        <v>0.308</v>
      </c>
      <c r="B22601">
        <v>2.8131910304462502</v>
      </c>
    </row>
    <row r="22602" spans="1:2" x14ac:dyDescent="0.25">
      <c r="A22602">
        <v>0.308</v>
      </c>
      <c r="B22602">
        <v>2.8723792326202799</v>
      </c>
    </row>
    <row r="22603" spans="1:2" x14ac:dyDescent="0.25">
      <c r="A22603">
        <v>0.308</v>
      </c>
      <c r="B22603">
        <v>2.9297908754321398</v>
      </c>
    </row>
    <row r="22604" spans="1:2" x14ac:dyDescent="0.25">
      <c r="A22604">
        <v>0.308</v>
      </c>
      <c r="B22604">
        <v>2.9835897150317399</v>
      </c>
    </row>
    <row r="22605" spans="1:2" x14ac:dyDescent="0.25">
      <c r="A22605">
        <v>0.308</v>
      </c>
      <c r="B22605">
        <v>3.03413370767852</v>
      </c>
    </row>
    <row r="22606" spans="1:2" x14ac:dyDescent="0.25">
      <c r="A22606">
        <v>0.308</v>
      </c>
      <c r="B22606">
        <v>3.0794005164991902</v>
      </c>
    </row>
    <row r="22607" spans="1:2" x14ac:dyDescent="0.25">
      <c r="A22607">
        <v>0.308</v>
      </c>
      <c r="B22607">
        <v>3.12287426004875</v>
      </c>
    </row>
    <row r="22608" spans="1:2" x14ac:dyDescent="0.25">
      <c r="A22608">
        <v>0.308</v>
      </c>
      <c r="B22608">
        <v>3.16461830929493</v>
      </c>
    </row>
    <row r="22609" spans="1:2" x14ac:dyDescent="0.25">
      <c r="A22609">
        <v>0.308</v>
      </c>
      <c r="B22609">
        <v>3.2038281090126799</v>
      </c>
    </row>
    <row r="22610" spans="1:2" x14ac:dyDescent="0.25">
      <c r="A22610">
        <v>0.308</v>
      </c>
      <c r="B22610">
        <v>3.24137062411971</v>
      </c>
    </row>
    <row r="22611" spans="1:2" x14ac:dyDescent="0.25">
      <c r="A22611">
        <v>0.308</v>
      </c>
      <c r="B22611">
        <v>3.27739091395825</v>
      </c>
    </row>
    <row r="22612" spans="1:2" x14ac:dyDescent="0.25">
      <c r="A22612">
        <v>0.308</v>
      </c>
      <c r="B22612">
        <v>3.3124446845879798</v>
      </c>
    </row>
    <row r="22613" spans="1:2" x14ac:dyDescent="0.25">
      <c r="A22613">
        <v>0.308</v>
      </c>
      <c r="B22613">
        <v>3.3457663792750201</v>
      </c>
    </row>
    <row r="22614" spans="1:2" x14ac:dyDescent="0.25">
      <c r="A22614">
        <v>0.308</v>
      </c>
      <c r="B22614">
        <v>3.3776054747166699</v>
      </c>
    </row>
    <row r="22615" spans="1:2" x14ac:dyDescent="0.25">
      <c r="A22615">
        <v>0.308</v>
      </c>
      <c r="B22615">
        <v>3.4085664723429998</v>
      </c>
    </row>
    <row r="22616" spans="1:2" x14ac:dyDescent="0.25">
      <c r="A22616">
        <v>0.308</v>
      </c>
      <c r="B22616">
        <v>3.4376960419215701</v>
      </c>
    </row>
    <row r="22617" spans="1:2" x14ac:dyDescent="0.25">
      <c r="A22617">
        <v>0.308</v>
      </c>
      <c r="B22617">
        <v>3.4651075019473598</v>
      </c>
    </row>
    <row r="22618" spans="1:2" x14ac:dyDescent="0.25">
      <c r="A22618">
        <v>0.308</v>
      </c>
      <c r="B22618">
        <v>3.49130413384359</v>
      </c>
    </row>
    <row r="22619" spans="1:2" x14ac:dyDescent="0.25">
      <c r="A22619">
        <v>0.308</v>
      </c>
      <c r="B22619">
        <v>3.5159946013359802</v>
      </c>
    </row>
    <row r="22620" spans="1:2" x14ac:dyDescent="0.25">
      <c r="A22620">
        <v>0.308</v>
      </c>
      <c r="B22620">
        <v>3.5393201972512802</v>
      </c>
    </row>
    <row r="22621" spans="1:2" x14ac:dyDescent="0.25">
      <c r="A22621">
        <v>0.308</v>
      </c>
      <c r="B22621">
        <v>3.5613799294700499</v>
      </c>
    </row>
    <row r="22622" spans="1:2" x14ac:dyDescent="0.25">
      <c r="A22622">
        <v>0.308</v>
      </c>
      <c r="B22622">
        <v>3.58221660026692</v>
      </c>
    </row>
    <row r="22623" spans="1:2" x14ac:dyDescent="0.25">
      <c r="A22623">
        <v>0.308</v>
      </c>
      <c r="B22623">
        <v>3.6018774586864</v>
      </c>
    </row>
    <row r="22624" spans="1:2" x14ac:dyDescent="0.25">
      <c r="A22624">
        <v>0.308</v>
      </c>
      <c r="B22624">
        <v>3.62056560678614</v>
      </c>
    </row>
    <row r="22625" spans="1:2" x14ac:dyDescent="0.25">
      <c r="A22625">
        <v>0.308</v>
      </c>
      <c r="B22625">
        <v>3.6383014046070001</v>
      </c>
    </row>
    <row r="22626" spans="1:2" x14ac:dyDescent="0.25">
      <c r="A22626">
        <v>0.308</v>
      </c>
      <c r="B22626">
        <v>3.6550836566004801</v>
      </c>
    </row>
    <row r="22627" spans="1:2" x14ac:dyDescent="0.25">
      <c r="A22627">
        <v>0.308</v>
      </c>
      <c r="B22627">
        <v>3.6710339431967198</v>
      </c>
    </row>
    <row r="22628" spans="1:2" x14ac:dyDescent="0.25">
      <c r="A22628">
        <v>0.308</v>
      </c>
      <c r="B22628">
        <v>3.68609789474956</v>
      </c>
    </row>
    <row r="22629" spans="1:2" x14ac:dyDescent="0.25">
      <c r="A22629">
        <v>0.308</v>
      </c>
      <c r="B22629">
        <v>3.70027644601165</v>
      </c>
    </row>
    <row r="22630" spans="1:2" x14ac:dyDescent="0.25">
      <c r="A22630">
        <v>0.308</v>
      </c>
      <c r="B22630">
        <v>3.7137339034917898</v>
      </c>
    </row>
    <row r="22631" spans="1:2" x14ac:dyDescent="0.25">
      <c r="A22631">
        <v>0.308</v>
      </c>
      <c r="B22631">
        <v>3.7264532777175901</v>
      </c>
    </row>
    <row r="22632" spans="1:2" x14ac:dyDescent="0.25">
      <c r="A22632">
        <v>0.308</v>
      </c>
      <c r="B22632">
        <v>3.73845485146223</v>
      </c>
    </row>
    <row r="22633" spans="1:2" x14ac:dyDescent="0.25">
      <c r="A22633">
        <v>0.308</v>
      </c>
      <c r="B22633">
        <v>3.7498207718900498</v>
      </c>
    </row>
    <row r="22634" spans="1:2" x14ac:dyDescent="0.25">
      <c r="A22634">
        <v>0.308</v>
      </c>
      <c r="B22634">
        <v>3.76064641432058</v>
      </c>
    </row>
    <row r="22635" spans="1:2" x14ac:dyDescent="0.25">
      <c r="A22635">
        <v>0.308</v>
      </c>
      <c r="B22635">
        <v>3.7710779410971398</v>
      </c>
    </row>
    <row r="22636" spans="1:2" x14ac:dyDescent="0.25">
      <c r="A22636">
        <v>0.308</v>
      </c>
      <c r="B22636">
        <v>3.7810987004053098</v>
      </c>
    </row>
    <row r="22637" spans="1:2" x14ac:dyDescent="0.25">
      <c r="A22637">
        <v>0.308</v>
      </c>
      <c r="B22637">
        <v>3.79050184064155</v>
      </c>
    </row>
    <row r="22638" spans="1:2" x14ac:dyDescent="0.25">
      <c r="A22638">
        <v>0.308</v>
      </c>
      <c r="B22638">
        <v>3.7993000997225601</v>
      </c>
    </row>
    <row r="22639" spans="1:2" x14ac:dyDescent="0.25">
      <c r="A22639">
        <v>0.308</v>
      </c>
      <c r="B22639">
        <v>3.8075418934144398</v>
      </c>
    </row>
    <row r="22640" spans="1:2" x14ac:dyDescent="0.25">
      <c r="A22640">
        <v>0.308</v>
      </c>
      <c r="B22640">
        <v>3.8154925954409902</v>
      </c>
    </row>
    <row r="22641" spans="1:2" x14ac:dyDescent="0.25">
      <c r="A22641">
        <v>0.308</v>
      </c>
      <c r="B22641">
        <v>3.82329203093561</v>
      </c>
    </row>
    <row r="22642" spans="1:2" x14ac:dyDescent="0.25">
      <c r="A22642">
        <v>0.308</v>
      </c>
      <c r="B22642">
        <v>3.8309761173810202</v>
      </c>
    </row>
    <row r="22643" spans="1:2" x14ac:dyDescent="0.25">
      <c r="A22643">
        <v>0.308</v>
      </c>
      <c r="B22643">
        <v>3.8382927560174802</v>
      </c>
    </row>
    <row r="22644" spans="1:2" x14ac:dyDescent="0.25">
      <c r="A22644">
        <v>0.308</v>
      </c>
      <c r="B22644">
        <v>3.84496662812382</v>
      </c>
    </row>
    <row r="22645" spans="1:2" x14ac:dyDescent="0.25">
      <c r="A22645">
        <v>0.308</v>
      </c>
      <c r="B22645">
        <v>3.8510846113483002</v>
      </c>
    </row>
    <row r="22646" spans="1:2" x14ac:dyDescent="0.25">
      <c r="A22646">
        <v>0.308</v>
      </c>
      <c r="B22646">
        <v>3.8569571504503899</v>
      </c>
    </row>
    <row r="22647" spans="1:2" x14ac:dyDescent="0.25">
      <c r="A22647">
        <v>0.308</v>
      </c>
      <c r="B22647">
        <v>3.8626575184080298</v>
      </c>
    </row>
    <row r="22648" spans="1:2" x14ac:dyDescent="0.25">
      <c r="A22648">
        <v>0.308</v>
      </c>
      <c r="B22648">
        <v>3.8682291250588601</v>
      </c>
    </row>
    <row r="22649" spans="1:2" x14ac:dyDescent="0.25">
      <c r="A22649">
        <v>0.308</v>
      </c>
      <c r="B22649">
        <v>3.8734926403256198</v>
      </c>
    </row>
    <row r="22650" spans="1:2" x14ac:dyDescent="0.25">
      <c r="A22650">
        <v>0.308</v>
      </c>
      <c r="B22650">
        <v>3.8786854768848902</v>
      </c>
    </row>
    <row r="22651" spans="1:2" x14ac:dyDescent="0.25">
      <c r="A22651">
        <v>0.308</v>
      </c>
      <c r="B22651">
        <v>3.8836671929328399</v>
      </c>
    </row>
    <row r="22652" spans="1:2" x14ac:dyDescent="0.25">
      <c r="A22652">
        <v>0.308</v>
      </c>
      <c r="B22652">
        <v>3.8884206208243102</v>
      </c>
    </row>
    <row r="22653" spans="1:2" x14ac:dyDescent="0.25">
      <c r="A22653">
        <v>0.308</v>
      </c>
      <c r="B22653">
        <v>3.892949689261</v>
      </c>
    </row>
    <row r="22654" spans="1:2" x14ac:dyDescent="0.25">
      <c r="A22654">
        <v>0.308</v>
      </c>
      <c r="B22654">
        <v>3.8969180394378999</v>
      </c>
    </row>
    <row r="22655" spans="1:2" x14ac:dyDescent="0.25">
      <c r="A22655">
        <v>0.308</v>
      </c>
      <c r="B22655">
        <v>3.90077458160015</v>
      </c>
    </row>
    <row r="22656" spans="1:2" x14ac:dyDescent="0.25">
      <c r="A22656">
        <v>0.308</v>
      </c>
      <c r="B22656">
        <v>3.9045516971705898</v>
      </c>
    </row>
    <row r="22657" spans="1:2" x14ac:dyDescent="0.25">
      <c r="A22657">
        <v>0.308</v>
      </c>
      <c r="B22657">
        <v>3.9084219643053499</v>
      </c>
    </row>
    <row r="22658" spans="1:2" x14ac:dyDescent="0.25">
      <c r="A22658">
        <v>0.308</v>
      </c>
      <c r="B22658">
        <v>3.91221393849378</v>
      </c>
    </row>
    <row r="22659" spans="1:2" x14ac:dyDescent="0.25">
      <c r="A22659">
        <v>0.308</v>
      </c>
      <c r="B22659">
        <v>3.91582878448942</v>
      </c>
    </row>
    <row r="22660" spans="1:2" x14ac:dyDescent="0.25">
      <c r="A22660">
        <v>0.308</v>
      </c>
      <c r="B22660">
        <v>3.9193706047132202</v>
      </c>
    </row>
    <row r="22661" spans="1:2" x14ac:dyDescent="0.25">
      <c r="A22661">
        <v>0.308</v>
      </c>
      <c r="B22661">
        <v>3.92286497501247</v>
      </c>
    </row>
    <row r="22662" spans="1:2" x14ac:dyDescent="0.25">
      <c r="A22662">
        <v>0.308</v>
      </c>
      <c r="B22662">
        <v>3.9262643261991599</v>
      </c>
    </row>
    <row r="22663" spans="1:2" x14ac:dyDescent="0.25">
      <c r="A22663">
        <v>0.308</v>
      </c>
      <c r="B22663">
        <v>3.9294698605804301</v>
      </c>
    </row>
    <row r="22664" spans="1:2" x14ac:dyDescent="0.25">
      <c r="A22664">
        <v>0.308</v>
      </c>
      <c r="B22664">
        <v>3.9325902070502301</v>
      </c>
    </row>
    <row r="22665" spans="1:2" x14ac:dyDescent="0.25">
      <c r="A22665">
        <v>0.308</v>
      </c>
      <c r="B22665">
        <v>3.9355937048429901</v>
      </c>
    </row>
    <row r="22666" spans="1:2" x14ac:dyDescent="0.25">
      <c r="A22666">
        <v>0.308</v>
      </c>
      <c r="B22666">
        <v>3.9384605230068299</v>
      </c>
    </row>
    <row r="22667" spans="1:2" x14ac:dyDescent="0.25">
      <c r="A22667">
        <v>0.308</v>
      </c>
      <c r="B22667">
        <v>3.9412454966095098</v>
      </c>
    </row>
    <row r="22668" spans="1:2" x14ac:dyDescent="0.25">
      <c r="A22668">
        <v>0.308</v>
      </c>
      <c r="B22668">
        <v>3.9439725243548698</v>
      </c>
    </row>
    <row r="22669" spans="1:2" x14ac:dyDescent="0.25">
      <c r="A22669">
        <v>0.308</v>
      </c>
      <c r="B22669">
        <v>3.9466920314221801</v>
      </c>
    </row>
    <row r="22670" spans="1:2" x14ac:dyDescent="0.25">
      <c r="A22670">
        <v>0.308</v>
      </c>
      <c r="B22670">
        <v>3.9494076559251901</v>
      </c>
    </row>
    <row r="22671" spans="1:2" x14ac:dyDescent="0.25">
      <c r="A22671">
        <v>0.308</v>
      </c>
      <c r="B22671">
        <v>3.9520519262549598</v>
      </c>
    </row>
    <row r="22672" spans="1:2" x14ac:dyDescent="0.25">
      <c r="A22672">
        <v>0.308</v>
      </c>
      <c r="B22672">
        <v>3.9546441186651702</v>
      </c>
    </row>
    <row r="22673" spans="1:2" x14ac:dyDescent="0.25">
      <c r="A22673">
        <v>0.308</v>
      </c>
      <c r="B22673">
        <v>3.9572190872992898</v>
      </c>
    </row>
    <row r="22674" spans="1:2" x14ac:dyDescent="0.25">
      <c r="A22674">
        <v>0.308</v>
      </c>
      <c r="B22674">
        <v>3.9598790365966599</v>
      </c>
    </row>
    <row r="22675" spans="1:2" x14ac:dyDescent="0.25">
      <c r="A22675">
        <v>0.308</v>
      </c>
      <c r="B22675">
        <v>3.96250377551489</v>
      </c>
    </row>
    <row r="22676" spans="1:2" x14ac:dyDescent="0.25">
      <c r="A22676">
        <v>0.308</v>
      </c>
      <c r="B22676">
        <v>3.9650063320936799</v>
      </c>
    </row>
    <row r="22677" spans="1:2" x14ac:dyDescent="0.25">
      <c r="A22677">
        <v>0.308</v>
      </c>
      <c r="B22677">
        <v>3.9674830300892698</v>
      </c>
    </row>
    <row r="22678" spans="1:2" x14ac:dyDescent="0.25">
      <c r="A22678">
        <v>0.308</v>
      </c>
      <c r="B22678">
        <v>3.9699273701046098</v>
      </c>
    </row>
    <row r="22679" spans="1:2" x14ac:dyDescent="0.25">
      <c r="A22679">
        <v>0.308</v>
      </c>
      <c r="B22679">
        <v>3.97232926649398</v>
      </c>
    </row>
    <row r="22680" spans="1:2" x14ac:dyDescent="0.25">
      <c r="A22680">
        <v>0.308</v>
      </c>
      <c r="B22680">
        <v>3.9747350854426098</v>
      </c>
    </row>
    <row r="22681" spans="1:2" x14ac:dyDescent="0.25">
      <c r="A22681">
        <v>0.31</v>
      </c>
      <c r="B22681" t="s">
        <v>0</v>
      </c>
    </row>
    <row r="22682" spans="1:2" x14ac:dyDescent="0.25">
      <c r="A22682">
        <v>0.31</v>
      </c>
      <c r="B22682">
        <v>-0.49899550771889201</v>
      </c>
    </row>
    <row r="22683" spans="1:2" x14ac:dyDescent="0.25">
      <c r="A22683">
        <v>0.31</v>
      </c>
      <c r="B22683">
        <v>-0.47673409277760598</v>
      </c>
    </row>
    <row r="22684" spans="1:2" x14ac:dyDescent="0.25">
      <c r="A22684">
        <v>0.31</v>
      </c>
      <c r="B22684">
        <v>-0.44516428834619598</v>
      </c>
    </row>
    <row r="22685" spans="1:2" x14ac:dyDescent="0.25">
      <c r="A22685">
        <v>0.31</v>
      </c>
      <c r="B22685">
        <v>-0.40821327909486699</v>
      </c>
    </row>
    <row r="22686" spans="1:2" x14ac:dyDescent="0.25">
      <c r="A22686">
        <v>0.31</v>
      </c>
      <c r="B22686">
        <v>-0.36640841926643603</v>
      </c>
    </row>
    <row r="22687" spans="1:2" x14ac:dyDescent="0.25">
      <c r="A22687">
        <v>0.31</v>
      </c>
      <c r="B22687">
        <v>-0.319848397782866</v>
      </c>
    </row>
    <row r="22688" spans="1:2" x14ac:dyDescent="0.25">
      <c r="A22688">
        <v>0.31</v>
      </c>
      <c r="B22688">
        <v>-0.26862156970970302</v>
      </c>
    </row>
    <row r="22689" spans="1:2" x14ac:dyDescent="0.25">
      <c r="A22689">
        <v>0.31</v>
      </c>
      <c r="B22689">
        <v>-0.213123409456872</v>
      </c>
    </row>
    <row r="22690" spans="1:2" x14ac:dyDescent="0.25">
      <c r="A22690">
        <v>0.31</v>
      </c>
      <c r="B22690">
        <v>-0.15262941377978201</v>
      </c>
    </row>
    <row r="22691" spans="1:2" x14ac:dyDescent="0.25">
      <c r="A22691">
        <v>0.31</v>
      </c>
      <c r="B22691">
        <v>-8.7111759078785697E-2</v>
      </c>
    </row>
    <row r="22692" spans="1:2" x14ac:dyDescent="0.25">
      <c r="A22692">
        <v>0.31</v>
      </c>
      <c r="B22692">
        <v>-1.68798670999365E-2</v>
      </c>
    </row>
    <row r="22693" spans="1:2" x14ac:dyDescent="0.25">
      <c r="A22693">
        <v>0.31</v>
      </c>
      <c r="B22693">
        <v>5.7283286870012898E-2</v>
      </c>
    </row>
    <row r="22694" spans="1:2" x14ac:dyDescent="0.25">
      <c r="A22694">
        <v>0.31</v>
      </c>
      <c r="B22694">
        <v>0.13488633388573901</v>
      </c>
    </row>
    <row r="22695" spans="1:2" x14ac:dyDescent="0.25">
      <c r="A22695">
        <v>0.31</v>
      </c>
      <c r="B22695">
        <v>0.21525811251488999</v>
      </c>
    </row>
    <row r="22696" spans="1:2" x14ac:dyDescent="0.25">
      <c r="A22696">
        <v>0.31</v>
      </c>
      <c r="B22696">
        <v>0.29766190476615001</v>
      </c>
    </row>
    <row r="22697" spans="1:2" x14ac:dyDescent="0.25">
      <c r="A22697">
        <v>0.31</v>
      </c>
      <c r="B22697">
        <v>0.38127945812597103</v>
      </c>
    </row>
    <row r="22698" spans="1:2" x14ac:dyDescent="0.25">
      <c r="A22698">
        <v>0.31</v>
      </c>
      <c r="B22698">
        <v>0.46608966736829999</v>
      </c>
    </row>
    <row r="22699" spans="1:2" x14ac:dyDescent="0.25">
      <c r="A22699">
        <v>0.31</v>
      </c>
      <c r="B22699">
        <v>0.55315446232228904</v>
      </c>
    </row>
    <row r="22700" spans="1:2" x14ac:dyDescent="0.25">
      <c r="A22700">
        <v>0.31</v>
      </c>
      <c r="B22700">
        <v>0.64248179184815102</v>
      </c>
    </row>
    <row r="22701" spans="1:2" x14ac:dyDescent="0.25">
      <c r="A22701">
        <v>0.31</v>
      </c>
      <c r="B22701">
        <v>0.73164525301928796</v>
      </c>
    </row>
    <row r="22702" spans="1:2" x14ac:dyDescent="0.25">
      <c r="A22702">
        <v>0.31</v>
      </c>
      <c r="B22702">
        <v>0.82135622676898601</v>
      </c>
    </row>
    <row r="22703" spans="1:2" x14ac:dyDescent="0.25">
      <c r="A22703">
        <v>0.31</v>
      </c>
      <c r="B22703">
        <v>0.91213440280707403</v>
      </c>
    </row>
    <row r="22704" spans="1:2" x14ac:dyDescent="0.25">
      <c r="A22704">
        <v>0.31</v>
      </c>
      <c r="B22704">
        <v>1.00204499077972</v>
      </c>
    </row>
    <row r="22705" spans="1:2" x14ac:dyDescent="0.25">
      <c r="A22705">
        <v>0.31</v>
      </c>
      <c r="B22705">
        <v>1.0928161871839901</v>
      </c>
    </row>
    <row r="22706" spans="1:2" x14ac:dyDescent="0.25">
      <c r="A22706">
        <v>0.31</v>
      </c>
      <c r="B22706">
        <v>1.1847964903858501</v>
      </c>
    </row>
    <row r="22707" spans="1:2" x14ac:dyDescent="0.25">
      <c r="A22707">
        <v>0.31</v>
      </c>
      <c r="B22707">
        <v>1.2781051703047801</v>
      </c>
    </row>
    <row r="22708" spans="1:2" x14ac:dyDescent="0.25">
      <c r="A22708">
        <v>0.31</v>
      </c>
      <c r="B22708">
        <v>1.3701742607126099</v>
      </c>
    </row>
    <row r="22709" spans="1:2" x14ac:dyDescent="0.25">
      <c r="A22709">
        <v>0.31</v>
      </c>
      <c r="B22709">
        <v>1.4576064353971001</v>
      </c>
    </row>
    <row r="22710" spans="1:2" x14ac:dyDescent="0.25">
      <c r="A22710">
        <v>0.31</v>
      </c>
      <c r="B22710">
        <v>1.54516872497264</v>
      </c>
    </row>
    <row r="22711" spans="1:2" x14ac:dyDescent="0.25">
      <c r="A22711">
        <v>0.31</v>
      </c>
      <c r="B22711">
        <v>1.6345991607092101</v>
      </c>
    </row>
    <row r="22712" spans="1:2" x14ac:dyDescent="0.25">
      <c r="A22712">
        <v>0.31</v>
      </c>
      <c r="B22712">
        <v>1.7213477713738801</v>
      </c>
    </row>
    <row r="22713" spans="1:2" x14ac:dyDescent="0.25">
      <c r="A22713">
        <v>0.31</v>
      </c>
      <c r="B22713">
        <v>1.8067057827241899</v>
      </c>
    </row>
    <row r="22714" spans="1:2" x14ac:dyDescent="0.25">
      <c r="A22714">
        <v>0.31</v>
      </c>
      <c r="B22714">
        <v>1.8909280041522001</v>
      </c>
    </row>
    <row r="22715" spans="1:2" x14ac:dyDescent="0.25">
      <c r="A22715">
        <v>0.31</v>
      </c>
      <c r="B22715">
        <v>1.9756245657259699</v>
      </c>
    </row>
    <row r="22716" spans="1:2" x14ac:dyDescent="0.25">
      <c r="A22716">
        <v>0.31</v>
      </c>
      <c r="B22716">
        <v>2.0596012358482598</v>
      </c>
    </row>
    <row r="22717" spans="1:2" x14ac:dyDescent="0.25">
      <c r="A22717">
        <v>0.31</v>
      </c>
      <c r="B22717">
        <v>2.1421331149465099</v>
      </c>
    </row>
    <row r="22718" spans="1:2" x14ac:dyDescent="0.25">
      <c r="A22718">
        <v>0.31</v>
      </c>
      <c r="B22718">
        <v>2.2224073718781399</v>
      </c>
    </row>
    <row r="22719" spans="1:2" x14ac:dyDescent="0.25">
      <c r="A22719">
        <v>0.31</v>
      </c>
      <c r="B22719">
        <v>2.3014949982889901</v>
      </c>
    </row>
    <row r="22720" spans="1:2" x14ac:dyDescent="0.25">
      <c r="A22720">
        <v>0.31</v>
      </c>
      <c r="B22720">
        <v>2.3749264099013501</v>
      </c>
    </row>
    <row r="22721" spans="1:2" x14ac:dyDescent="0.25">
      <c r="A22721">
        <v>0.31</v>
      </c>
      <c r="B22721">
        <v>2.4437152164301601</v>
      </c>
    </row>
    <row r="22722" spans="1:2" x14ac:dyDescent="0.25">
      <c r="A22722">
        <v>0.31</v>
      </c>
      <c r="B22722">
        <v>2.51030952920132</v>
      </c>
    </row>
    <row r="22723" spans="1:2" x14ac:dyDescent="0.25">
      <c r="A22723">
        <v>0.31</v>
      </c>
      <c r="B22723">
        <v>2.57357220037649</v>
      </c>
    </row>
    <row r="22724" spans="1:2" x14ac:dyDescent="0.25">
      <c r="A22724">
        <v>0.31</v>
      </c>
      <c r="B22724">
        <v>2.6339297246618099</v>
      </c>
    </row>
    <row r="22725" spans="1:2" x14ac:dyDescent="0.25">
      <c r="A22725">
        <v>0.31</v>
      </c>
      <c r="B22725">
        <v>2.6917793625742998</v>
      </c>
    </row>
    <row r="22726" spans="1:2" x14ac:dyDescent="0.25">
      <c r="A22726">
        <v>0.31</v>
      </c>
      <c r="B22726">
        <v>2.7492788752973998</v>
      </c>
    </row>
    <row r="22727" spans="1:2" x14ac:dyDescent="0.25">
      <c r="A22727">
        <v>0.31</v>
      </c>
      <c r="B22727">
        <v>2.8078557954590901</v>
      </c>
    </row>
    <row r="22728" spans="1:2" x14ac:dyDescent="0.25">
      <c r="A22728">
        <v>0.31</v>
      </c>
      <c r="B22728">
        <v>2.86595117957593</v>
      </c>
    </row>
    <row r="22729" spans="1:2" x14ac:dyDescent="0.25">
      <c r="A22729">
        <v>0.31</v>
      </c>
      <c r="B22729">
        <v>2.9228577737695902</v>
      </c>
    </row>
    <row r="22730" spans="1:2" x14ac:dyDescent="0.25">
      <c r="A22730">
        <v>0.31</v>
      </c>
      <c r="B22730">
        <v>2.9767457402858502</v>
      </c>
    </row>
    <row r="22731" spans="1:2" x14ac:dyDescent="0.25">
      <c r="A22731">
        <v>0.31</v>
      </c>
      <c r="B22731">
        <v>3.0274177900721702</v>
      </c>
    </row>
    <row r="22732" spans="1:2" x14ac:dyDescent="0.25">
      <c r="A22732">
        <v>0.31</v>
      </c>
      <c r="B22732">
        <v>3.0731676401599102</v>
      </c>
    </row>
    <row r="22733" spans="1:2" x14ac:dyDescent="0.25">
      <c r="A22733">
        <v>0.31</v>
      </c>
      <c r="B22733">
        <v>3.1170916666583901</v>
      </c>
    </row>
    <row r="22734" spans="1:2" x14ac:dyDescent="0.25">
      <c r="A22734">
        <v>0.31</v>
      </c>
      <c r="B22734">
        <v>3.15895046492244</v>
      </c>
    </row>
    <row r="22735" spans="1:2" x14ac:dyDescent="0.25">
      <c r="A22735">
        <v>0.31</v>
      </c>
      <c r="B22735">
        <v>3.1981448182402699</v>
      </c>
    </row>
    <row r="22736" spans="1:2" x14ac:dyDescent="0.25">
      <c r="A22736">
        <v>0.31</v>
      </c>
      <c r="B22736">
        <v>3.23574993501119</v>
      </c>
    </row>
    <row r="22737" spans="1:2" x14ac:dyDescent="0.25">
      <c r="A22737">
        <v>0.31</v>
      </c>
      <c r="B22737">
        <v>3.27186456499033</v>
      </c>
    </row>
    <row r="22738" spans="1:2" x14ac:dyDescent="0.25">
      <c r="A22738">
        <v>0.31</v>
      </c>
      <c r="B22738">
        <v>3.3066378545408202</v>
      </c>
    </row>
    <row r="22739" spans="1:2" x14ac:dyDescent="0.25">
      <c r="A22739">
        <v>0.31</v>
      </c>
      <c r="B22739">
        <v>3.3397405749243601</v>
      </c>
    </row>
    <row r="22740" spans="1:2" x14ac:dyDescent="0.25">
      <c r="A22740">
        <v>0.31</v>
      </c>
      <c r="B22740">
        <v>3.3719195556408099</v>
      </c>
    </row>
    <row r="22741" spans="1:2" x14ac:dyDescent="0.25">
      <c r="A22741">
        <v>0.31</v>
      </c>
      <c r="B22741">
        <v>3.4030508148119099</v>
      </c>
    </row>
    <row r="22742" spans="1:2" x14ac:dyDescent="0.25">
      <c r="A22742">
        <v>0.31</v>
      </c>
      <c r="B22742">
        <v>3.43238679718411</v>
      </c>
    </row>
    <row r="22743" spans="1:2" x14ac:dyDescent="0.25">
      <c r="A22743">
        <v>0.31</v>
      </c>
      <c r="B22743">
        <v>3.4603590886976798</v>
      </c>
    </row>
    <row r="22744" spans="1:2" x14ac:dyDescent="0.25">
      <c r="A22744">
        <v>0.31</v>
      </c>
      <c r="B22744">
        <v>3.4866118871174101</v>
      </c>
    </row>
    <row r="22745" spans="1:2" x14ac:dyDescent="0.25">
      <c r="A22745">
        <v>0.31</v>
      </c>
      <c r="B22745">
        <v>3.5112954408557702</v>
      </c>
    </row>
    <row r="22746" spans="1:2" x14ac:dyDescent="0.25">
      <c r="A22746">
        <v>0.31</v>
      </c>
      <c r="B22746">
        <v>3.5346871572188601</v>
      </c>
    </row>
    <row r="22747" spans="1:2" x14ac:dyDescent="0.25">
      <c r="A22747">
        <v>0.31</v>
      </c>
      <c r="B22747">
        <v>3.5569129911479198</v>
      </c>
    </row>
    <row r="22748" spans="1:2" x14ac:dyDescent="0.25">
      <c r="A22748">
        <v>0.31</v>
      </c>
      <c r="B22748">
        <v>3.5778575868847602</v>
      </c>
    </row>
    <row r="22749" spans="1:2" x14ac:dyDescent="0.25">
      <c r="A22749">
        <v>0.31</v>
      </c>
      <c r="B22749">
        <v>3.5976656977652701</v>
      </c>
    </row>
    <row r="22750" spans="1:2" x14ac:dyDescent="0.25">
      <c r="A22750">
        <v>0.31</v>
      </c>
      <c r="B22750">
        <v>3.6165071712407801</v>
      </c>
    </row>
    <row r="22751" spans="1:2" x14ac:dyDescent="0.25">
      <c r="A22751">
        <v>0.31</v>
      </c>
      <c r="B22751">
        <v>3.63436543029901</v>
      </c>
    </row>
    <row r="22752" spans="1:2" x14ac:dyDescent="0.25">
      <c r="A22752">
        <v>0.31</v>
      </c>
      <c r="B22752">
        <v>3.6513391333379999</v>
      </c>
    </row>
    <row r="22753" spans="1:2" x14ac:dyDescent="0.25">
      <c r="A22753">
        <v>0.31</v>
      </c>
      <c r="B22753">
        <v>3.6674883258223998</v>
      </c>
    </row>
    <row r="22754" spans="1:2" x14ac:dyDescent="0.25">
      <c r="A22754">
        <v>0.31</v>
      </c>
      <c r="B22754">
        <v>3.6826902384729898</v>
      </c>
    </row>
    <row r="22755" spans="1:2" x14ac:dyDescent="0.25">
      <c r="A22755">
        <v>0.31</v>
      </c>
      <c r="B22755">
        <v>3.6970649537013101</v>
      </c>
    </row>
    <row r="22756" spans="1:2" x14ac:dyDescent="0.25">
      <c r="A22756">
        <v>0.31</v>
      </c>
      <c r="B22756">
        <v>3.7106826317112702</v>
      </c>
    </row>
    <row r="22757" spans="1:2" x14ac:dyDescent="0.25">
      <c r="A22757">
        <v>0.31</v>
      </c>
      <c r="B22757">
        <v>3.7234739598786399</v>
      </c>
    </row>
    <row r="22758" spans="1:2" x14ac:dyDescent="0.25">
      <c r="A22758">
        <v>0.31</v>
      </c>
      <c r="B22758">
        <v>3.7355163566435401</v>
      </c>
    </row>
    <row r="22759" spans="1:2" x14ac:dyDescent="0.25">
      <c r="A22759">
        <v>0.31</v>
      </c>
      <c r="B22759">
        <v>3.74687602767189</v>
      </c>
    </row>
    <row r="22760" spans="1:2" x14ac:dyDescent="0.25">
      <c r="A22760">
        <v>0.31</v>
      </c>
      <c r="B22760">
        <v>3.7578237648304702</v>
      </c>
    </row>
    <row r="22761" spans="1:2" x14ac:dyDescent="0.25">
      <c r="A22761">
        <v>0.31</v>
      </c>
      <c r="B22761">
        <v>3.7684055318778298</v>
      </c>
    </row>
    <row r="22762" spans="1:2" x14ac:dyDescent="0.25">
      <c r="A22762">
        <v>0.31</v>
      </c>
      <c r="B22762">
        <v>3.7785941800592302</v>
      </c>
    </row>
    <row r="22763" spans="1:2" x14ac:dyDescent="0.25">
      <c r="A22763">
        <v>0.31</v>
      </c>
      <c r="B22763">
        <v>3.78823325020007</v>
      </c>
    </row>
    <row r="22764" spans="1:2" x14ac:dyDescent="0.25">
      <c r="A22764">
        <v>0.31</v>
      </c>
      <c r="B22764">
        <v>3.7971626262026601</v>
      </c>
    </row>
    <row r="22765" spans="1:2" x14ac:dyDescent="0.25">
      <c r="A22765">
        <v>0.31</v>
      </c>
      <c r="B22765">
        <v>3.8055417952527799</v>
      </c>
    </row>
    <row r="22766" spans="1:2" x14ac:dyDescent="0.25">
      <c r="A22766">
        <v>0.31</v>
      </c>
      <c r="B22766">
        <v>3.8136265045045898</v>
      </c>
    </row>
    <row r="22767" spans="1:2" x14ac:dyDescent="0.25">
      <c r="A22767">
        <v>0.31</v>
      </c>
      <c r="B22767">
        <v>3.8214352129276601</v>
      </c>
    </row>
    <row r="22768" spans="1:2" x14ac:dyDescent="0.25">
      <c r="A22768">
        <v>0.31</v>
      </c>
      <c r="B22768">
        <v>3.8292310496621398</v>
      </c>
    </row>
    <row r="22769" spans="1:2" x14ac:dyDescent="0.25">
      <c r="A22769">
        <v>0.31</v>
      </c>
      <c r="B22769">
        <v>3.83661366103787</v>
      </c>
    </row>
    <row r="22770" spans="1:2" x14ac:dyDescent="0.25">
      <c r="A22770">
        <v>0.31</v>
      </c>
      <c r="B22770">
        <v>3.8434850307192301</v>
      </c>
    </row>
    <row r="22771" spans="1:2" x14ac:dyDescent="0.25">
      <c r="A22771">
        <v>0.31</v>
      </c>
      <c r="B22771">
        <v>3.8497130524540801</v>
      </c>
    </row>
    <row r="22772" spans="1:2" x14ac:dyDescent="0.25">
      <c r="A22772">
        <v>0.31</v>
      </c>
      <c r="B22772">
        <v>3.8556726474931402</v>
      </c>
    </row>
    <row r="22773" spans="1:2" x14ac:dyDescent="0.25">
      <c r="A22773">
        <v>0.31</v>
      </c>
      <c r="B22773">
        <v>3.86142562966897</v>
      </c>
    </row>
    <row r="22774" spans="1:2" x14ac:dyDescent="0.25">
      <c r="A22774">
        <v>0.31</v>
      </c>
      <c r="B22774">
        <v>3.86705022353883</v>
      </c>
    </row>
    <row r="22775" spans="1:2" x14ac:dyDescent="0.25">
      <c r="A22775">
        <v>0.31</v>
      </c>
      <c r="B22775">
        <v>3.8724458260194599</v>
      </c>
    </row>
    <row r="22776" spans="1:2" x14ac:dyDescent="0.25">
      <c r="A22776">
        <v>0.31</v>
      </c>
      <c r="B22776">
        <v>3.87765382257958</v>
      </c>
    </row>
    <row r="22777" spans="1:2" x14ac:dyDescent="0.25">
      <c r="A22777">
        <v>0.31</v>
      </c>
      <c r="B22777">
        <v>3.8827043773793801</v>
      </c>
    </row>
    <row r="22778" spans="1:2" x14ac:dyDescent="0.25">
      <c r="A22778">
        <v>0.31</v>
      </c>
      <c r="B22778">
        <v>3.8875945278863</v>
      </c>
    </row>
    <row r="22779" spans="1:2" x14ac:dyDescent="0.25">
      <c r="A22779">
        <v>0.31</v>
      </c>
      <c r="B22779">
        <v>3.8921174547319102</v>
      </c>
    </row>
    <row r="22780" spans="1:2" x14ac:dyDescent="0.25">
      <c r="A22780">
        <v>0.31</v>
      </c>
      <c r="B22780">
        <v>3.8961891362917398</v>
      </c>
    </row>
    <row r="22781" spans="1:2" x14ac:dyDescent="0.25">
      <c r="A22781">
        <v>0.31</v>
      </c>
      <c r="B22781">
        <v>3.9001375855441398</v>
      </c>
    </row>
    <row r="22782" spans="1:2" x14ac:dyDescent="0.25">
      <c r="A22782">
        <v>0.31</v>
      </c>
      <c r="B22782">
        <v>3.90392529021462</v>
      </c>
    </row>
    <row r="22783" spans="1:2" x14ac:dyDescent="0.25">
      <c r="A22783">
        <v>0.31</v>
      </c>
      <c r="B22783">
        <v>3.9078863585636001</v>
      </c>
    </row>
    <row r="22784" spans="1:2" x14ac:dyDescent="0.25">
      <c r="A22784">
        <v>0.31</v>
      </c>
      <c r="B22784">
        <v>3.9117300453166801</v>
      </c>
    </row>
    <row r="22785" spans="1:2" x14ac:dyDescent="0.25">
      <c r="A22785">
        <v>0.31</v>
      </c>
      <c r="B22785">
        <v>3.9154068084531599</v>
      </c>
    </row>
    <row r="22786" spans="1:2" x14ac:dyDescent="0.25">
      <c r="A22786">
        <v>0.31</v>
      </c>
      <c r="B22786">
        <v>3.9190179987957099</v>
      </c>
    </row>
    <row r="22787" spans="1:2" x14ac:dyDescent="0.25">
      <c r="A22787">
        <v>0.31</v>
      </c>
      <c r="B22787">
        <v>3.9225635606804099</v>
      </c>
    </row>
    <row r="22788" spans="1:2" x14ac:dyDescent="0.25">
      <c r="A22788">
        <v>0.31</v>
      </c>
      <c r="B22788">
        <v>3.9259915980170899</v>
      </c>
    </row>
    <row r="22789" spans="1:2" x14ac:dyDescent="0.25">
      <c r="A22789">
        <v>0.31</v>
      </c>
      <c r="B22789">
        <v>3.9292620739883999</v>
      </c>
    </row>
    <row r="22790" spans="1:2" x14ac:dyDescent="0.25">
      <c r="A22790">
        <v>0.31</v>
      </c>
      <c r="B22790">
        <v>3.9324461564468298</v>
      </c>
    </row>
    <row r="22791" spans="1:2" x14ac:dyDescent="0.25">
      <c r="A22791">
        <v>0.31</v>
      </c>
      <c r="B22791">
        <v>3.9355297632191499</v>
      </c>
    </row>
    <row r="22792" spans="1:2" x14ac:dyDescent="0.25">
      <c r="A22792">
        <v>0.31</v>
      </c>
      <c r="B22792">
        <v>3.9384391994072701</v>
      </c>
    </row>
    <row r="22793" spans="1:2" x14ac:dyDescent="0.25">
      <c r="A22793">
        <v>0.31</v>
      </c>
      <c r="B22793">
        <v>3.9412592933947299</v>
      </c>
    </row>
    <row r="22794" spans="1:2" x14ac:dyDescent="0.25">
      <c r="A22794">
        <v>0.31</v>
      </c>
      <c r="B22794">
        <v>3.94403838846267</v>
      </c>
    </row>
    <row r="22795" spans="1:2" x14ac:dyDescent="0.25">
      <c r="A22795">
        <v>0.31</v>
      </c>
      <c r="B22795">
        <v>3.94680744373751</v>
      </c>
    </row>
    <row r="22796" spans="1:2" x14ac:dyDescent="0.25">
      <c r="A22796">
        <v>0.31</v>
      </c>
      <c r="B22796">
        <v>3.9495535599967102</v>
      </c>
    </row>
    <row r="22797" spans="1:2" x14ac:dyDescent="0.25">
      <c r="A22797">
        <v>0.31</v>
      </c>
      <c r="B22797">
        <v>3.9522418177943002</v>
      </c>
    </row>
    <row r="22798" spans="1:2" x14ac:dyDescent="0.25">
      <c r="A22798">
        <v>0.31</v>
      </c>
      <c r="B22798">
        <v>3.95487967260275</v>
      </c>
    </row>
    <row r="22799" spans="1:2" x14ac:dyDescent="0.25">
      <c r="A22799">
        <v>0.31</v>
      </c>
      <c r="B22799">
        <v>3.9574948270719501</v>
      </c>
    </row>
    <row r="22800" spans="1:2" x14ac:dyDescent="0.25">
      <c r="A22800">
        <v>0.31</v>
      </c>
      <c r="B22800">
        <v>3.9602183806349101</v>
      </c>
    </row>
    <row r="22801" spans="1:2" x14ac:dyDescent="0.25">
      <c r="A22801">
        <v>0.31</v>
      </c>
      <c r="B22801">
        <v>3.9629010827129099</v>
      </c>
    </row>
    <row r="22802" spans="1:2" x14ac:dyDescent="0.25">
      <c r="A22802">
        <v>0.31</v>
      </c>
      <c r="B22802">
        <v>3.9654317019008398</v>
      </c>
    </row>
    <row r="22803" spans="1:2" x14ac:dyDescent="0.25">
      <c r="A22803">
        <v>0.31</v>
      </c>
      <c r="B22803">
        <v>3.9679452325239701</v>
      </c>
    </row>
    <row r="22804" spans="1:2" x14ac:dyDescent="0.25">
      <c r="A22804">
        <v>0.31</v>
      </c>
      <c r="B22804">
        <v>3.97042701824122</v>
      </c>
    </row>
    <row r="22805" spans="1:2" x14ac:dyDescent="0.25">
      <c r="A22805">
        <v>0.31</v>
      </c>
      <c r="B22805">
        <v>3.9728395171767401</v>
      </c>
    </row>
    <row r="22806" spans="1:2" x14ac:dyDescent="0.25">
      <c r="A22806">
        <v>0.31</v>
      </c>
      <c r="B22806">
        <v>3.9752652640248098</v>
      </c>
    </row>
    <row r="22807" spans="1:2" x14ac:dyDescent="0.25">
      <c r="A22807">
        <v>0.312</v>
      </c>
      <c r="B22807" t="s">
        <v>0</v>
      </c>
    </row>
    <row r="22808" spans="1:2" x14ac:dyDescent="0.25">
      <c r="A22808">
        <v>0.312</v>
      </c>
      <c r="B22808">
        <v>-0.487461716643871</v>
      </c>
    </row>
    <row r="22809" spans="1:2" x14ac:dyDescent="0.25">
      <c r="A22809">
        <v>0.312</v>
      </c>
      <c r="B22809">
        <v>-0.46504559255810901</v>
      </c>
    </row>
    <row r="22810" spans="1:2" x14ac:dyDescent="0.25">
      <c r="A22810">
        <v>0.312</v>
      </c>
      <c r="B22810">
        <v>-0.43348073717353902</v>
      </c>
    </row>
    <row r="22811" spans="1:2" x14ac:dyDescent="0.25">
      <c r="A22811">
        <v>0.312</v>
      </c>
      <c r="B22811">
        <v>-0.39656829299273699</v>
      </c>
    </row>
    <row r="22812" spans="1:2" x14ac:dyDescent="0.25">
      <c r="A22812">
        <v>0.312</v>
      </c>
      <c r="B22812">
        <v>-0.35482061932950598</v>
      </c>
    </row>
    <row r="22813" spans="1:2" x14ac:dyDescent="0.25">
      <c r="A22813">
        <v>0.312</v>
      </c>
      <c r="B22813">
        <v>-0.30826756665869598</v>
      </c>
    </row>
    <row r="22814" spans="1:2" x14ac:dyDescent="0.25">
      <c r="A22814">
        <v>0.312</v>
      </c>
      <c r="B22814">
        <v>-0.25743845332271298</v>
      </c>
    </row>
    <row r="22815" spans="1:2" x14ac:dyDescent="0.25">
      <c r="A22815">
        <v>0.312</v>
      </c>
      <c r="B22815">
        <v>-0.20206800885453999</v>
      </c>
    </row>
    <row r="22816" spans="1:2" x14ac:dyDescent="0.25">
      <c r="A22816">
        <v>0.312</v>
      </c>
      <c r="B22816">
        <v>-0.14174416374128501</v>
      </c>
    </row>
    <row r="22817" spans="1:2" x14ac:dyDescent="0.25">
      <c r="A22817">
        <v>0.312</v>
      </c>
      <c r="B22817">
        <v>-7.65274047732208E-2</v>
      </c>
    </row>
    <row r="22818" spans="1:2" x14ac:dyDescent="0.25">
      <c r="A22818">
        <v>0.312</v>
      </c>
      <c r="B22818">
        <v>-6.6913520084802202E-3</v>
      </c>
    </row>
    <row r="22819" spans="1:2" x14ac:dyDescent="0.25">
      <c r="A22819">
        <v>0.312</v>
      </c>
      <c r="B22819">
        <v>6.6953656959019295E-2</v>
      </c>
    </row>
    <row r="22820" spans="1:2" x14ac:dyDescent="0.25">
      <c r="A22820">
        <v>0.312</v>
      </c>
      <c r="B22820">
        <v>0.144007130068983</v>
      </c>
    </row>
    <row r="22821" spans="1:2" x14ac:dyDescent="0.25">
      <c r="A22821">
        <v>0.312</v>
      </c>
      <c r="B22821">
        <v>0.22374421247411</v>
      </c>
    </row>
    <row r="22822" spans="1:2" x14ac:dyDescent="0.25">
      <c r="A22822">
        <v>0.312</v>
      </c>
      <c r="B22822">
        <v>0.30585556080751702</v>
      </c>
    </row>
    <row r="22823" spans="1:2" x14ac:dyDescent="0.25">
      <c r="A22823">
        <v>0.312</v>
      </c>
      <c r="B22823">
        <v>0.38861859716998998</v>
      </c>
    </row>
    <row r="22824" spans="1:2" x14ac:dyDescent="0.25">
      <c r="A22824">
        <v>0.312</v>
      </c>
      <c r="B22824">
        <v>0.47235180538861199</v>
      </c>
    </row>
    <row r="22825" spans="1:2" x14ac:dyDescent="0.25">
      <c r="A22825">
        <v>0.312</v>
      </c>
      <c r="B22825">
        <v>0.55913929519919603</v>
      </c>
    </row>
    <row r="22826" spans="1:2" x14ac:dyDescent="0.25">
      <c r="A22826">
        <v>0.312</v>
      </c>
      <c r="B22826">
        <v>0.64780234369547895</v>
      </c>
    </row>
    <row r="22827" spans="1:2" x14ac:dyDescent="0.25">
      <c r="A22827">
        <v>0.312</v>
      </c>
      <c r="B22827">
        <v>0.73567321050124102</v>
      </c>
    </row>
    <row r="22828" spans="1:2" x14ac:dyDescent="0.25">
      <c r="A22828">
        <v>0.312</v>
      </c>
      <c r="B22828">
        <v>0.825022869892301</v>
      </c>
    </row>
    <row r="22829" spans="1:2" x14ac:dyDescent="0.25">
      <c r="A22829">
        <v>0.312</v>
      </c>
      <c r="B22829">
        <v>0.91506814856430496</v>
      </c>
    </row>
    <row r="22830" spans="1:2" x14ac:dyDescent="0.25">
      <c r="A22830">
        <v>0.312</v>
      </c>
      <c r="B22830">
        <v>1.0047815855997699</v>
      </c>
    </row>
    <row r="22831" spans="1:2" x14ac:dyDescent="0.25">
      <c r="A22831">
        <v>0.312</v>
      </c>
      <c r="B22831">
        <v>1.0953442154402799</v>
      </c>
    </row>
    <row r="22832" spans="1:2" x14ac:dyDescent="0.25">
      <c r="A22832">
        <v>0.312</v>
      </c>
      <c r="B22832">
        <v>1.18693924189894</v>
      </c>
    </row>
    <row r="22833" spans="1:2" x14ac:dyDescent="0.25">
      <c r="A22833">
        <v>0.312</v>
      </c>
      <c r="B22833">
        <v>1.2796247922889401</v>
      </c>
    </row>
    <row r="22834" spans="1:2" x14ac:dyDescent="0.25">
      <c r="A22834">
        <v>0.312</v>
      </c>
      <c r="B22834">
        <v>1.3691352242783901</v>
      </c>
    </row>
    <row r="22835" spans="1:2" x14ac:dyDescent="0.25">
      <c r="A22835">
        <v>0.312</v>
      </c>
      <c r="B22835">
        <v>1.4561864711569601</v>
      </c>
    </row>
    <row r="22836" spans="1:2" x14ac:dyDescent="0.25">
      <c r="A22836">
        <v>0.312</v>
      </c>
      <c r="B22836">
        <v>1.54317787504533</v>
      </c>
    </row>
    <row r="22837" spans="1:2" x14ac:dyDescent="0.25">
      <c r="A22837">
        <v>0.312</v>
      </c>
      <c r="B22837">
        <v>1.6305496781395501</v>
      </c>
    </row>
    <row r="22838" spans="1:2" x14ac:dyDescent="0.25">
      <c r="A22838">
        <v>0.312</v>
      </c>
      <c r="B22838">
        <v>1.7177820962542301</v>
      </c>
    </row>
    <row r="22839" spans="1:2" x14ac:dyDescent="0.25">
      <c r="A22839">
        <v>0.312</v>
      </c>
      <c r="B22839">
        <v>1.80326011195062</v>
      </c>
    </row>
    <row r="22840" spans="1:2" x14ac:dyDescent="0.25">
      <c r="A22840">
        <v>0.312</v>
      </c>
      <c r="B22840">
        <v>1.8877425426863601</v>
      </c>
    </row>
    <row r="22841" spans="1:2" x14ac:dyDescent="0.25">
      <c r="A22841">
        <v>0.312</v>
      </c>
      <c r="B22841">
        <v>1.97201812880396</v>
      </c>
    </row>
    <row r="22842" spans="1:2" x14ac:dyDescent="0.25">
      <c r="A22842">
        <v>0.312</v>
      </c>
      <c r="B22842">
        <v>2.0555398501607201</v>
      </c>
    </row>
    <row r="22843" spans="1:2" x14ac:dyDescent="0.25">
      <c r="A22843">
        <v>0.312</v>
      </c>
      <c r="B22843">
        <v>2.1374114251041401</v>
      </c>
    </row>
    <row r="22844" spans="1:2" x14ac:dyDescent="0.25">
      <c r="A22844">
        <v>0.312</v>
      </c>
      <c r="B22844">
        <v>2.2172443963128399</v>
      </c>
    </row>
    <row r="22845" spans="1:2" x14ac:dyDescent="0.25">
      <c r="A22845">
        <v>0.312</v>
      </c>
      <c r="B22845">
        <v>2.2954694759599699</v>
      </c>
    </row>
    <row r="22846" spans="1:2" x14ac:dyDescent="0.25">
      <c r="A22846">
        <v>0.312</v>
      </c>
      <c r="B22846">
        <v>2.3692313903176001</v>
      </c>
    </row>
    <row r="22847" spans="1:2" x14ac:dyDescent="0.25">
      <c r="A22847">
        <v>0.312</v>
      </c>
      <c r="B22847">
        <v>2.4376488265595002</v>
      </c>
    </row>
    <row r="22848" spans="1:2" x14ac:dyDescent="0.25">
      <c r="A22848">
        <v>0.312</v>
      </c>
      <c r="B22848">
        <v>2.5035610640808299</v>
      </c>
    </row>
    <row r="22849" spans="1:2" x14ac:dyDescent="0.25">
      <c r="A22849">
        <v>0.312</v>
      </c>
      <c r="B22849">
        <v>2.5665731201345898</v>
      </c>
    </row>
    <row r="22850" spans="1:2" x14ac:dyDescent="0.25">
      <c r="A22850">
        <v>0.312</v>
      </c>
      <c r="B22850">
        <v>2.62730269136904</v>
      </c>
    </row>
    <row r="22851" spans="1:2" x14ac:dyDescent="0.25">
      <c r="A22851">
        <v>0.312</v>
      </c>
      <c r="B22851">
        <v>2.6857437738354899</v>
      </c>
    </row>
    <row r="22852" spans="1:2" x14ac:dyDescent="0.25">
      <c r="A22852">
        <v>0.312</v>
      </c>
      <c r="B22852">
        <v>2.7445596150101701</v>
      </c>
    </row>
    <row r="22853" spans="1:2" x14ac:dyDescent="0.25">
      <c r="A22853">
        <v>0.312</v>
      </c>
      <c r="B22853">
        <v>2.8027793916930199</v>
      </c>
    </row>
    <row r="22854" spans="1:2" x14ac:dyDescent="0.25">
      <c r="A22854">
        <v>0.312</v>
      </c>
      <c r="B22854">
        <v>2.8597279267041902</v>
      </c>
    </row>
    <row r="22855" spans="1:2" x14ac:dyDescent="0.25">
      <c r="A22855">
        <v>0.312</v>
      </c>
      <c r="B22855">
        <v>2.9161413717587399</v>
      </c>
    </row>
    <row r="22856" spans="1:2" x14ac:dyDescent="0.25">
      <c r="A22856">
        <v>0.312</v>
      </c>
      <c r="B22856">
        <v>2.96992226594296</v>
      </c>
    </row>
    <row r="22857" spans="1:2" x14ac:dyDescent="0.25">
      <c r="A22857">
        <v>0.312</v>
      </c>
      <c r="B22857">
        <v>3.0202641969968802</v>
      </c>
    </row>
    <row r="22858" spans="1:2" x14ac:dyDescent="0.25">
      <c r="A22858">
        <v>0.312</v>
      </c>
      <c r="B22858">
        <v>3.0668146225349102</v>
      </c>
    </row>
    <row r="22859" spans="1:2" x14ac:dyDescent="0.25">
      <c r="A22859">
        <v>0.312</v>
      </c>
      <c r="B22859">
        <v>3.1111563479567099</v>
      </c>
    </row>
    <row r="22860" spans="1:2" x14ac:dyDescent="0.25">
      <c r="A22860">
        <v>0.312</v>
      </c>
      <c r="B22860">
        <v>3.1530855927451999</v>
      </c>
    </row>
    <row r="22861" spans="1:2" x14ac:dyDescent="0.25">
      <c r="A22861">
        <v>0.312</v>
      </c>
      <c r="B22861">
        <v>3.1925223962744802</v>
      </c>
    </row>
    <row r="22862" spans="1:2" x14ac:dyDescent="0.25">
      <c r="A22862">
        <v>0.312</v>
      </c>
      <c r="B22862">
        <v>3.2303613359298202</v>
      </c>
    </row>
    <row r="22863" spans="1:2" x14ac:dyDescent="0.25">
      <c r="A22863">
        <v>0.312</v>
      </c>
      <c r="B22863">
        <v>3.2665038692528201</v>
      </c>
    </row>
    <row r="22864" spans="1:2" x14ac:dyDescent="0.25">
      <c r="A22864">
        <v>0.312</v>
      </c>
      <c r="B22864">
        <v>3.3009572924258399</v>
      </c>
    </row>
    <row r="22865" spans="1:2" x14ac:dyDescent="0.25">
      <c r="A22865">
        <v>0.312</v>
      </c>
      <c r="B22865">
        <v>3.3338161832333699</v>
      </c>
    </row>
    <row r="22866" spans="1:2" x14ac:dyDescent="0.25">
      <c r="A22866">
        <v>0.312</v>
      </c>
      <c r="B22866">
        <v>3.36622248886371</v>
      </c>
    </row>
    <row r="22867" spans="1:2" x14ac:dyDescent="0.25">
      <c r="A22867">
        <v>0.312</v>
      </c>
      <c r="B22867">
        <v>3.3976016407732499</v>
      </c>
    </row>
    <row r="22868" spans="1:2" x14ac:dyDescent="0.25">
      <c r="A22868">
        <v>0.312</v>
      </c>
      <c r="B22868">
        <v>3.4272356519187199</v>
      </c>
    </row>
    <row r="22869" spans="1:2" x14ac:dyDescent="0.25">
      <c r="A22869">
        <v>0.312</v>
      </c>
      <c r="B22869">
        <v>3.4555106510692899</v>
      </c>
    </row>
    <row r="22870" spans="1:2" x14ac:dyDescent="0.25">
      <c r="A22870">
        <v>0.312</v>
      </c>
      <c r="B22870">
        <v>3.4819818111302201</v>
      </c>
    </row>
    <row r="22871" spans="1:2" x14ac:dyDescent="0.25">
      <c r="A22871">
        <v>0.312</v>
      </c>
      <c r="B22871">
        <v>3.5067022253799198</v>
      </c>
    </row>
    <row r="22872" spans="1:2" x14ac:dyDescent="0.25">
      <c r="A22872">
        <v>0.312</v>
      </c>
      <c r="B22872">
        <v>3.5301482799340702</v>
      </c>
    </row>
    <row r="22873" spans="1:2" x14ac:dyDescent="0.25">
      <c r="A22873">
        <v>0.312</v>
      </c>
      <c r="B22873">
        <v>3.5524314231166199</v>
      </c>
    </row>
    <row r="22874" spans="1:2" x14ac:dyDescent="0.25">
      <c r="A22874">
        <v>0.312</v>
      </c>
      <c r="B22874">
        <v>3.5734799571566098</v>
      </c>
    </row>
    <row r="22875" spans="1:2" x14ac:dyDescent="0.25">
      <c r="A22875">
        <v>0.312</v>
      </c>
      <c r="B22875">
        <v>3.5934482975195601</v>
      </c>
    </row>
    <row r="22876" spans="1:2" x14ac:dyDescent="0.25">
      <c r="A22876">
        <v>0.312</v>
      </c>
      <c r="B22876">
        <v>3.6124626948913101</v>
      </c>
    </row>
    <row r="22877" spans="1:2" x14ac:dyDescent="0.25">
      <c r="A22877">
        <v>0.312</v>
      </c>
      <c r="B22877">
        <v>3.6304718026657401</v>
      </c>
    </row>
    <row r="22878" spans="1:2" x14ac:dyDescent="0.25">
      <c r="A22878">
        <v>0.312</v>
      </c>
      <c r="B22878">
        <v>3.6476026078197101</v>
      </c>
    </row>
    <row r="22879" spans="1:2" x14ac:dyDescent="0.25">
      <c r="A22879">
        <v>0.312</v>
      </c>
      <c r="B22879">
        <v>3.6639415679220702</v>
      </c>
    </row>
    <row r="22880" spans="1:2" x14ac:dyDescent="0.25">
      <c r="A22880">
        <v>0.312</v>
      </c>
      <c r="B22880">
        <v>3.6792849772296501</v>
      </c>
    </row>
    <row r="22881" spans="1:2" x14ac:dyDescent="0.25">
      <c r="A22881">
        <v>0.312</v>
      </c>
      <c r="B22881">
        <v>3.6938777996602901</v>
      </c>
    </row>
    <row r="22882" spans="1:2" x14ac:dyDescent="0.25">
      <c r="A22882">
        <v>0.312</v>
      </c>
      <c r="B22882">
        <v>3.7077678211901399</v>
      </c>
    </row>
    <row r="22883" spans="1:2" x14ac:dyDescent="0.25">
      <c r="A22883">
        <v>0.312</v>
      </c>
      <c r="B22883">
        <v>3.7205552550661198</v>
      </c>
    </row>
    <row r="22884" spans="1:2" x14ac:dyDescent="0.25">
      <c r="A22884">
        <v>0.312</v>
      </c>
      <c r="B22884">
        <v>3.7326530597677499</v>
      </c>
    </row>
    <row r="22885" spans="1:2" x14ac:dyDescent="0.25">
      <c r="A22885">
        <v>0.312</v>
      </c>
      <c r="B22885">
        <v>3.7441370018858802</v>
      </c>
    </row>
    <row r="22886" spans="1:2" x14ac:dyDescent="0.25">
      <c r="A22886">
        <v>0.312</v>
      </c>
      <c r="B22886">
        <v>3.7550167054985701</v>
      </c>
    </row>
    <row r="22887" spans="1:2" x14ac:dyDescent="0.25">
      <c r="A22887">
        <v>0.312</v>
      </c>
      <c r="B22887">
        <v>3.7656685852873699</v>
      </c>
    </row>
    <row r="22888" spans="1:2" x14ac:dyDescent="0.25">
      <c r="A22888">
        <v>0.312</v>
      </c>
      <c r="B22888">
        <v>3.7760534242257702</v>
      </c>
    </row>
    <row r="22889" spans="1:2" x14ac:dyDescent="0.25">
      <c r="A22889">
        <v>0.312</v>
      </c>
      <c r="B22889">
        <v>3.7859150642239001</v>
      </c>
    </row>
    <row r="22890" spans="1:2" x14ac:dyDescent="0.25">
      <c r="A22890">
        <v>0.312</v>
      </c>
      <c r="B22890">
        <v>3.7950743664421598</v>
      </c>
    </row>
    <row r="22891" spans="1:2" x14ac:dyDescent="0.25">
      <c r="A22891">
        <v>0.312</v>
      </c>
      <c r="B22891">
        <v>3.8036107023852801</v>
      </c>
    </row>
    <row r="22892" spans="1:2" x14ac:dyDescent="0.25">
      <c r="A22892">
        <v>0.312</v>
      </c>
      <c r="B22892">
        <v>3.81179025428519</v>
      </c>
    </row>
    <row r="22893" spans="1:2" x14ac:dyDescent="0.25">
      <c r="A22893">
        <v>0.312</v>
      </c>
      <c r="B22893">
        <v>3.8196368847445701</v>
      </c>
    </row>
    <row r="22894" spans="1:2" x14ac:dyDescent="0.25">
      <c r="A22894">
        <v>0.312</v>
      </c>
      <c r="B22894">
        <v>3.8275270654935998</v>
      </c>
    </row>
    <row r="22895" spans="1:2" x14ac:dyDescent="0.25">
      <c r="A22895">
        <v>0.312</v>
      </c>
      <c r="B22895">
        <v>3.8349887192953598</v>
      </c>
    </row>
    <row r="22896" spans="1:2" x14ac:dyDescent="0.25">
      <c r="A22896">
        <v>0.312</v>
      </c>
      <c r="B22896">
        <v>3.8419962163979902</v>
      </c>
    </row>
    <row r="22897" spans="1:2" x14ac:dyDescent="0.25">
      <c r="A22897">
        <v>0.312</v>
      </c>
      <c r="B22897">
        <v>3.8483326377001701</v>
      </c>
    </row>
    <row r="22898" spans="1:2" x14ac:dyDescent="0.25">
      <c r="A22898">
        <v>0.312</v>
      </c>
      <c r="B22898">
        <v>3.8543910822616101</v>
      </c>
    </row>
    <row r="22899" spans="1:2" x14ac:dyDescent="0.25">
      <c r="A22899">
        <v>0.312</v>
      </c>
      <c r="B22899">
        <v>3.86022585785412</v>
      </c>
    </row>
    <row r="22900" spans="1:2" x14ac:dyDescent="0.25">
      <c r="A22900">
        <v>0.312</v>
      </c>
      <c r="B22900">
        <v>3.8658988513226999</v>
      </c>
    </row>
    <row r="22901" spans="1:2" x14ac:dyDescent="0.25">
      <c r="A22901">
        <v>0.312</v>
      </c>
      <c r="B22901">
        <v>3.87137714011648</v>
      </c>
    </row>
    <row r="22902" spans="1:2" x14ac:dyDescent="0.25">
      <c r="A22902">
        <v>0.312</v>
      </c>
      <c r="B22902">
        <v>3.8766689403201799</v>
      </c>
    </row>
    <row r="22903" spans="1:2" x14ac:dyDescent="0.25">
      <c r="A22903">
        <v>0.312</v>
      </c>
      <c r="B22903">
        <v>3.8817861731640502</v>
      </c>
    </row>
    <row r="22904" spans="1:2" x14ac:dyDescent="0.25">
      <c r="A22904">
        <v>0.312</v>
      </c>
      <c r="B22904">
        <v>3.8867614203037899</v>
      </c>
    </row>
    <row r="22905" spans="1:2" x14ac:dyDescent="0.25">
      <c r="A22905">
        <v>0.312</v>
      </c>
      <c r="B22905">
        <v>3.8913561842718898</v>
      </c>
    </row>
    <row r="22906" spans="1:2" x14ac:dyDescent="0.25">
      <c r="A22906">
        <v>0.312</v>
      </c>
      <c r="B22906">
        <v>3.89550954591305</v>
      </c>
    </row>
    <row r="22907" spans="1:2" x14ac:dyDescent="0.25">
      <c r="A22907">
        <v>0.312</v>
      </c>
      <c r="B22907">
        <v>3.8994982555756201</v>
      </c>
    </row>
    <row r="22908" spans="1:2" x14ac:dyDescent="0.25">
      <c r="A22908">
        <v>0.312</v>
      </c>
      <c r="B22908">
        <v>3.9033341564727499</v>
      </c>
    </row>
    <row r="22909" spans="1:2" x14ac:dyDescent="0.25">
      <c r="A22909">
        <v>0.312</v>
      </c>
      <c r="B22909">
        <v>3.9073848392070998</v>
      </c>
    </row>
    <row r="22910" spans="1:2" x14ac:dyDescent="0.25">
      <c r="A22910">
        <v>0.312</v>
      </c>
      <c r="B22910">
        <v>3.9112501515995901</v>
      </c>
    </row>
    <row r="22911" spans="1:2" x14ac:dyDescent="0.25">
      <c r="A22911">
        <v>0.312</v>
      </c>
      <c r="B22911">
        <v>3.9150407629903601</v>
      </c>
    </row>
    <row r="22912" spans="1:2" x14ac:dyDescent="0.25">
      <c r="A22912">
        <v>0.312</v>
      </c>
      <c r="B22912">
        <v>3.9187340999830602</v>
      </c>
    </row>
    <row r="22913" spans="1:2" x14ac:dyDescent="0.25">
      <c r="A22913">
        <v>0.312</v>
      </c>
      <c r="B22913">
        <v>3.9222631592225099</v>
      </c>
    </row>
    <row r="22914" spans="1:2" x14ac:dyDescent="0.25">
      <c r="A22914">
        <v>0.312</v>
      </c>
      <c r="B22914">
        <v>3.9256987525454501</v>
      </c>
    </row>
    <row r="22915" spans="1:2" x14ac:dyDescent="0.25">
      <c r="A22915">
        <v>0.312</v>
      </c>
      <c r="B22915">
        <v>3.9290948389487999</v>
      </c>
    </row>
    <row r="22916" spans="1:2" x14ac:dyDescent="0.25">
      <c r="A22916">
        <v>0.312</v>
      </c>
      <c r="B22916">
        <v>3.9323781556816702</v>
      </c>
    </row>
    <row r="22917" spans="1:2" x14ac:dyDescent="0.25">
      <c r="A22917">
        <v>0.312</v>
      </c>
      <c r="B22917">
        <v>3.9354781152588698</v>
      </c>
    </row>
    <row r="22918" spans="1:2" x14ac:dyDescent="0.25">
      <c r="A22918">
        <v>0.312</v>
      </c>
      <c r="B22918">
        <v>3.9384219490670702</v>
      </c>
    </row>
    <row r="22919" spans="1:2" x14ac:dyDescent="0.25">
      <c r="A22919">
        <v>0.312</v>
      </c>
      <c r="B22919">
        <v>3.9412922635376502</v>
      </c>
    </row>
    <row r="22920" spans="1:2" x14ac:dyDescent="0.25">
      <c r="A22920">
        <v>0.312</v>
      </c>
      <c r="B22920">
        <v>3.9441252878941402</v>
      </c>
    </row>
    <row r="22921" spans="1:2" x14ac:dyDescent="0.25">
      <c r="A22921">
        <v>0.312</v>
      </c>
      <c r="B22921">
        <v>3.9469434144242701</v>
      </c>
    </row>
    <row r="22922" spans="1:2" x14ac:dyDescent="0.25">
      <c r="A22922">
        <v>0.312</v>
      </c>
      <c r="B22922">
        <v>3.9497352556320098</v>
      </c>
    </row>
    <row r="22923" spans="1:2" x14ac:dyDescent="0.25">
      <c r="A22923">
        <v>0.312</v>
      </c>
      <c r="B22923">
        <v>3.9524691948369499</v>
      </c>
    </row>
    <row r="22924" spans="1:2" x14ac:dyDescent="0.25">
      <c r="A22924">
        <v>0.312</v>
      </c>
      <c r="B22924">
        <v>3.9551628748752998</v>
      </c>
    </row>
    <row r="22925" spans="1:2" x14ac:dyDescent="0.25">
      <c r="A22925">
        <v>0.312</v>
      </c>
      <c r="B22925">
        <v>3.9578270595918399</v>
      </c>
    </row>
    <row r="22926" spans="1:2" x14ac:dyDescent="0.25">
      <c r="A22926">
        <v>0.312</v>
      </c>
      <c r="B22926">
        <v>3.9605750082046498</v>
      </c>
    </row>
    <row r="22927" spans="1:2" x14ac:dyDescent="0.25">
      <c r="A22927">
        <v>0.312</v>
      </c>
      <c r="B22927">
        <v>3.9632987384675</v>
      </c>
    </row>
    <row r="22928" spans="1:2" x14ac:dyDescent="0.25">
      <c r="A22928">
        <v>0.312</v>
      </c>
      <c r="B22928">
        <v>3.96589575191113</v>
      </c>
    </row>
    <row r="22929" spans="1:2" x14ac:dyDescent="0.25">
      <c r="A22929">
        <v>0.312</v>
      </c>
      <c r="B22929">
        <v>3.9684394250739001</v>
      </c>
    </row>
    <row r="22930" spans="1:2" x14ac:dyDescent="0.25">
      <c r="A22930">
        <v>0.312</v>
      </c>
      <c r="B22930">
        <v>3.9709050097253198</v>
      </c>
    </row>
    <row r="22931" spans="1:2" x14ac:dyDescent="0.25">
      <c r="A22931">
        <v>0.312</v>
      </c>
      <c r="B22931">
        <v>3.9733582221710302</v>
      </c>
    </row>
    <row r="22932" spans="1:2" x14ac:dyDescent="0.25">
      <c r="A22932">
        <v>0.312</v>
      </c>
      <c r="B22932">
        <v>3.9758225405218401</v>
      </c>
    </row>
    <row r="22933" spans="1:2" x14ac:dyDescent="0.25">
      <c r="A22933">
        <v>0.314</v>
      </c>
      <c r="B22933" t="s">
        <v>0</v>
      </c>
    </row>
    <row r="22934" spans="1:2" x14ac:dyDescent="0.25">
      <c r="A22934">
        <v>0.314</v>
      </c>
      <c r="B22934">
        <v>-0.476025644724627</v>
      </c>
    </row>
    <row r="22935" spans="1:2" x14ac:dyDescent="0.25">
      <c r="A22935">
        <v>0.314</v>
      </c>
      <c r="B22935">
        <v>-0.45346196060051402</v>
      </c>
    </row>
    <row r="22936" spans="1:2" x14ac:dyDescent="0.25">
      <c r="A22936">
        <v>0.314</v>
      </c>
      <c r="B22936">
        <v>-0.42192768560169402</v>
      </c>
    </row>
    <row r="22937" spans="1:2" x14ac:dyDescent="0.25">
      <c r="A22937">
        <v>0.314</v>
      </c>
      <c r="B22937">
        <v>-0.38503889269427499</v>
      </c>
    </row>
    <row r="22938" spans="1:2" x14ac:dyDescent="0.25">
      <c r="A22938">
        <v>0.314</v>
      </c>
      <c r="B22938">
        <v>-0.34337784892753298</v>
      </c>
    </row>
    <row r="22939" spans="1:2" x14ac:dyDescent="0.25">
      <c r="A22939">
        <v>0.314</v>
      </c>
      <c r="B22939">
        <v>-0.29678233922193897</v>
      </c>
    </row>
    <row r="22940" spans="1:2" x14ac:dyDescent="0.25">
      <c r="A22940">
        <v>0.314</v>
      </c>
      <c r="B22940">
        <v>-0.24632793646781601</v>
      </c>
    </row>
    <row r="22941" spans="1:2" x14ac:dyDescent="0.25">
      <c r="A22941">
        <v>0.314</v>
      </c>
      <c r="B22941">
        <v>-0.191095396741497</v>
      </c>
    </row>
    <row r="22942" spans="1:2" x14ac:dyDescent="0.25">
      <c r="A22942">
        <v>0.314</v>
      </c>
      <c r="B22942">
        <v>-0.130946828746028</v>
      </c>
    </row>
    <row r="22943" spans="1:2" x14ac:dyDescent="0.25">
      <c r="A22943">
        <v>0.314</v>
      </c>
      <c r="B22943">
        <v>-6.6010051789022195E-2</v>
      </c>
    </row>
    <row r="22944" spans="1:2" x14ac:dyDescent="0.25">
      <c r="A22944">
        <v>0.314</v>
      </c>
      <c r="B22944">
        <v>3.4226484247412399E-3</v>
      </c>
    </row>
    <row r="22945" spans="1:2" x14ac:dyDescent="0.25">
      <c r="A22945">
        <v>0.314</v>
      </c>
      <c r="B22945">
        <v>7.6610984620685205E-2</v>
      </c>
    </row>
    <row r="22946" spans="1:2" x14ac:dyDescent="0.25">
      <c r="A22946">
        <v>0.314</v>
      </c>
      <c r="B22946">
        <v>0.15303921444421201</v>
      </c>
    </row>
    <row r="22947" spans="1:2" x14ac:dyDescent="0.25">
      <c r="A22947">
        <v>0.314</v>
      </c>
      <c r="B22947">
        <v>0.23223467468551001</v>
      </c>
    </row>
    <row r="22948" spans="1:2" x14ac:dyDescent="0.25">
      <c r="A22948">
        <v>0.314</v>
      </c>
      <c r="B22948">
        <v>0.31373141910210001</v>
      </c>
    </row>
    <row r="22949" spans="1:2" x14ac:dyDescent="0.25">
      <c r="A22949">
        <v>0.314</v>
      </c>
      <c r="B22949">
        <v>0.39555839760538503</v>
      </c>
    </row>
    <row r="22950" spans="1:2" x14ac:dyDescent="0.25">
      <c r="A22950">
        <v>0.314</v>
      </c>
      <c r="B22950">
        <v>0.47907463380666598</v>
      </c>
    </row>
    <row r="22951" spans="1:2" x14ac:dyDescent="0.25">
      <c r="A22951">
        <v>0.314</v>
      </c>
      <c r="B22951">
        <v>0.56517411116494798</v>
      </c>
    </row>
    <row r="22952" spans="1:2" x14ac:dyDescent="0.25">
      <c r="A22952">
        <v>0.314</v>
      </c>
      <c r="B22952">
        <v>0.65203099720942903</v>
      </c>
    </row>
    <row r="22953" spans="1:2" x14ac:dyDescent="0.25">
      <c r="A22953">
        <v>0.314</v>
      </c>
      <c r="B22953">
        <v>0.73971757885199796</v>
      </c>
    </row>
    <row r="22954" spans="1:2" x14ac:dyDescent="0.25">
      <c r="A22954">
        <v>0.314</v>
      </c>
      <c r="B22954">
        <v>0.82868962870119101</v>
      </c>
    </row>
    <row r="22955" spans="1:2" x14ac:dyDescent="0.25">
      <c r="A22955">
        <v>0.314</v>
      </c>
      <c r="B22955">
        <v>0.91784343672945801</v>
      </c>
    </row>
    <row r="22956" spans="1:2" x14ac:dyDescent="0.25">
      <c r="A22956">
        <v>0.314</v>
      </c>
      <c r="B22956">
        <v>1.00737013083116</v>
      </c>
    </row>
    <row r="22957" spans="1:2" x14ac:dyDescent="0.25">
      <c r="A22957">
        <v>0.314</v>
      </c>
      <c r="B22957">
        <v>1.0979843590092</v>
      </c>
    </row>
    <row r="22958" spans="1:2" x14ac:dyDescent="0.25">
      <c r="A22958">
        <v>0.314</v>
      </c>
      <c r="B22958">
        <v>1.18914034487916</v>
      </c>
    </row>
    <row r="22959" spans="1:2" x14ac:dyDescent="0.25">
      <c r="A22959">
        <v>0.314</v>
      </c>
      <c r="B22959">
        <v>1.2799806656339101</v>
      </c>
    </row>
    <row r="22960" spans="1:2" x14ac:dyDescent="0.25">
      <c r="A22960">
        <v>0.314</v>
      </c>
      <c r="B22960">
        <v>1.3679979014936201</v>
      </c>
    </row>
    <row r="22961" spans="1:2" x14ac:dyDescent="0.25">
      <c r="A22961">
        <v>0.314</v>
      </c>
      <c r="B22961">
        <v>1.4545295916685701</v>
      </c>
    </row>
    <row r="22962" spans="1:2" x14ac:dyDescent="0.25">
      <c r="A22962">
        <v>0.314</v>
      </c>
      <c r="B22962">
        <v>1.5408025304049699</v>
      </c>
    </row>
    <row r="22963" spans="1:2" x14ac:dyDescent="0.25">
      <c r="A22963">
        <v>0.314</v>
      </c>
      <c r="B22963">
        <v>1.62775685147953</v>
      </c>
    </row>
    <row r="22964" spans="1:2" x14ac:dyDescent="0.25">
      <c r="A22964">
        <v>0.314</v>
      </c>
      <c r="B22964">
        <v>1.7143079219560999</v>
      </c>
    </row>
    <row r="22965" spans="1:2" x14ac:dyDescent="0.25">
      <c r="A22965">
        <v>0.314</v>
      </c>
      <c r="B22965">
        <v>1.79971716423057</v>
      </c>
    </row>
    <row r="22966" spans="1:2" x14ac:dyDescent="0.25">
      <c r="A22966">
        <v>0.314</v>
      </c>
      <c r="B22966">
        <v>1.8843212837413299</v>
      </c>
    </row>
    <row r="22967" spans="1:2" x14ac:dyDescent="0.25">
      <c r="A22967">
        <v>0.314</v>
      </c>
      <c r="B22967">
        <v>1.96833204063635</v>
      </c>
    </row>
    <row r="22968" spans="1:2" x14ac:dyDescent="0.25">
      <c r="A22968">
        <v>0.314</v>
      </c>
      <c r="B22968">
        <v>2.0513515343807698</v>
      </c>
    </row>
    <row r="22969" spans="1:2" x14ac:dyDescent="0.25">
      <c r="A22969">
        <v>0.314</v>
      </c>
      <c r="B22969">
        <v>2.1325497056076999</v>
      </c>
    </row>
    <row r="22970" spans="1:2" x14ac:dyDescent="0.25">
      <c r="A22970">
        <v>0.314</v>
      </c>
      <c r="B22970">
        <v>2.21165076486038</v>
      </c>
    </row>
    <row r="22971" spans="1:2" x14ac:dyDescent="0.25">
      <c r="A22971">
        <v>0.314</v>
      </c>
      <c r="B22971">
        <v>2.2890118602574199</v>
      </c>
    </row>
    <row r="22972" spans="1:2" x14ac:dyDescent="0.25">
      <c r="A22972">
        <v>0.314</v>
      </c>
      <c r="B22972">
        <v>2.3620766337109398</v>
      </c>
    </row>
    <row r="22973" spans="1:2" x14ac:dyDescent="0.25">
      <c r="A22973">
        <v>0.314</v>
      </c>
      <c r="B22973">
        <v>2.4314081402132399</v>
      </c>
    </row>
    <row r="22974" spans="1:2" x14ac:dyDescent="0.25">
      <c r="A22974">
        <v>0.314</v>
      </c>
      <c r="B22974">
        <v>2.4969007731098301</v>
      </c>
    </row>
    <row r="22975" spans="1:2" x14ac:dyDescent="0.25">
      <c r="A22975">
        <v>0.314</v>
      </c>
      <c r="B22975">
        <v>2.5599601228754398</v>
      </c>
    </row>
    <row r="22976" spans="1:2" x14ac:dyDescent="0.25">
      <c r="A22976">
        <v>0.314</v>
      </c>
      <c r="B22976">
        <v>2.6209405207133498</v>
      </c>
    </row>
    <row r="22977" spans="1:2" x14ac:dyDescent="0.25">
      <c r="A22977">
        <v>0.314</v>
      </c>
      <c r="B22977">
        <v>2.68018062061482</v>
      </c>
    </row>
    <row r="22978" spans="1:2" x14ac:dyDescent="0.25">
      <c r="A22978">
        <v>0.314</v>
      </c>
      <c r="B22978">
        <v>2.7393570826188101</v>
      </c>
    </row>
    <row r="22979" spans="1:2" x14ac:dyDescent="0.25">
      <c r="A22979">
        <v>0.314</v>
      </c>
      <c r="B22979">
        <v>2.7972341142713599</v>
      </c>
    </row>
    <row r="22980" spans="1:2" x14ac:dyDescent="0.25">
      <c r="A22980">
        <v>0.314</v>
      </c>
      <c r="B22980">
        <v>2.8539242825383102</v>
      </c>
    </row>
    <row r="22981" spans="1:2" x14ac:dyDescent="0.25">
      <c r="A22981">
        <v>0.314</v>
      </c>
      <c r="B22981">
        <v>2.9095958487206501</v>
      </c>
    </row>
    <row r="22982" spans="1:2" x14ac:dyDescent="0.25">
      <c r="A22982">
        <v>0.314</v>
      </c>
      <c r="B22982">
        <v>2.9630741771941</v>
      </c>
    </row>
    <row r="22983" spans="1:2" x14ac:dyDescent="0.25">
      <c r="A22983">
        <v>0.314</v>
      </c>
      <c r="B22983">
        <v>3.0132897362333799</v>
      </c>
    </row>
    <row r="22984" spans="1:2" x14ac:dyDescent="0.25">
      <c r="A22984">
        <v>0.314</v>
      </c>
      <c r="B22984">
        <v>3.0603404393993299</v>
      </c>
    </row>
    <row r="22985" spans="1:2" x14ac:dyDescent="0.25">
      <c r="A22985">
        <v>0.314</v>
      </c>
      <c r="B22985">
        <v>3.1051465028703999</v>
      </c>
    </row>
    <row r="22986" spans="1:2" x14ac:dyDescent="0.25">
      <c r="A22986">
        <v>0.314</v>
      </c>
      <c r="B22986">
        <v>3.1470775700850901</v>
      </c>
    </row>
    <row r="22987" spans="1:2" x14ac:dyDescent="0.25">
      <c r="A22987">
        <v>0.314</v>
      </c>
      <c r="B22987">
        <v>3.18686083424583</v>
      </c>
    </row>
    <row r="22988" spans="1:2" x14ac:dyDescent="0.25">
      <c r="A22988">
        <v>0.314</v>
      </c>
      <c r="B22988">
        <v>3.22507072050281</v>
      </c>
    </row>
    <row r="22989" spans="1:2" x14ac:dyDescent="0.25">
      <c r="A22989">
        <v>0.314</v>
      </c>
      <c r="B22989">
        <v>3.2610459033089199</v>
      </c>
    </row>
    <row r="22990" spans="1:2" x14ac:dyDescent="0.25">
      <c r="A22990">
        <v>0.314</v>
      </c>
      <c r="B22990">
        <v>3.29519521531267</v>
      </c>
    </row>
    <row r="22991" spans="1:2" x14ac:dyDescent="0.25">
      <c r="A22991">
        <v>0.314</v>
      </c>
      <c r="B22991">
        <v>3.32787062629105</v>
      </c>
    </row>
    <row r="22992" spans="1:2" x14ac:dyDescent="0.25">
      <c r="A22992">
        <v>0.314</v>
      </c>
      <c r="B22992">
        <v>3.3606817447664201</v>
      </c>
    </row>
    <row r="22993" spans="1:2" x14ac:dyDescent="0.25">
      <c r="A22993">
        <v>0.314</v>
      </c>
      <c r="B22993">
        <v>3.3923412409528799</v>
      </c>
    </row>
    <row r="22994" spans="1:2" x14ac:dyDescent="0.25">
      <c r="A22994">
        <v>0.314</v>
      </c>
      <c r="B22994">
        <v>3.42234559009799</v>
      </c>
    </row>
    <row r="22995" spans="1:2" x14ac:dyDescent="0.25">
      <c r="A22995">
        <v>0.314</v>
      </c>
      <c r="B22995">
        <v>3.4508020921086402</v>
      </c>
    </row>
    <row r="22996" spans="1:2" x14ac:dyDescent="0.25">
      <c r="A22996">
        <v>0.314</v>
      </c>
      <c r="B22996">
        <v>3.4773376960103599</v>
      </c>
    </row>
    <row r="22997" spans="1:2" x14ac:dyDescent="0.25">
      <c r="A22997">
        <v>0.314</v>
      </c>
      <c r="B22997">
        <v>3.5021248788083601</v>
      </c>
    </row>
    <row r="22998" spans="1:2" x14ac:dyDescent="0.25">
      <c r="A22998">
        <v>0.314</v>
      </c>
      <c r="B22998">
        <v>3.52565663678774</v>
      </c>
    </row>
    <row r="22999" spans="1:2" x14ac:dyDescent="0.25">
      <c r="A22999">
        <v>0.314</v>
      </c>
      <c r="B22999">
        <v>3.54793147931401</v>
      </c>
    </row>
    <row r="23000" spans="1:2" x14ac:dyDescent="0.25">
      <c r="A23000">
        <v>0.314</v>
      </c>
      <c r="B23000">
        <v>3.5690813896860099</v>
      </c>
    </row>
    <row r="23001" spans="1:2" x14ac:dyDescent="0.25">
      <c r="A23001">
        <v>0.314</v>
      </c>
      <c r="B23001">
        <v>3.5892563442582199</v>
      </c>
    </row>
    <row r="23002" spans="1:2" x14ac:dyDescent="0.25">
      <c r="A23002">
        <v>0.314</v>
      </c>
      <c r="B23002">
        <v>3.60845369433091</v>
      </c>
    </row>
    <row r="23003" spans="1:2" x14ac:dyDescent="0.25">
      <c r="A23003">
        <v>0.314</v>
      </c>
      <c r="B23003">
        <v>3.62660611793167</v>
      </c>
    </row>
    <row r="23004" spans="1:2" x14ac:dyDescent="0.25">
      <c r="A23004">
        <v>0.314</v>
      </c>
      <c r="B23004">
        <v>3.6439198231792398</v>
      </c>
    </row>
    <row r="23005" spans="1:2" x14ac:dyDescent="0.25">
      <c r="A23005">
        <v>0.314</v>
      </c>
      <c r="B23005">
        <v>3.6603652759117402</v>
      </c>
    </row>
    <row r="23006" spans="1:2" x14ac:dyDescent="0.25">
      <c r="A23006">
        <v>0.314</v>
      </c>
      <c r="B23006">
        <v>3.6758942719190002</v>
      </c>
    </row>
    <row r="23007" spans="1:2" x14ac:dyDescent="0.25">
      <c r="A23007">
        <v>0.314</v>
      </c>
      <c r="B23007">
        <v>3.6907572225592098</v>
      </c>
    </row>
    <row r="23008" spans="1:2" x14ac:dyDescent="0.25">
      <c r="A23008">
        <v>0.314</v>
      </c>
      <c r="B23008">
        <v>3.7048417285483799</v>
      </c>
    </row>
    <row r="23009" spans="1:2" x14ac:dyDescent="0.25">
      <c r="A23009">
        <v>0.314</v>
      </c>
      <c r="B23009">
        <v>3.7175968700629398</v>
      </c>
    </row>
    <row r="23010" spans="1:2" x14ac:dyDescent="0.25">
      <c r="A23010">
        <v>0.314</v>
      </c>
      <c r="B23010">
        <v>3.72982980301455</v>
      </c>
    </row>
    <row r="23011" spans="1:2" x14ac:dyDescent="0.25">
      <c r="A23011">
        <v>0.314</v>
      </c>
      <c r="B23011">
        <v>3.74145026402062</v>
      </c>
    </row>
    <row r="23012" spans="1:2" x14ac:dyDescent="0.25">
      <c r="A23012">
        <v>0.314</v>
      </c>
      <c r="B23012">
        <v>3.7525000810135598</v>
      </c>
    </row>
    <row r="23013" spans="1:2" x14ac:dyDescent="0.25">
      <c r="A23013">
        <v>0.314</v>
      </c>
      <c r="B23013">
        <v>3.7631044037449901</v>
      </c>
    </row>
    <row r="23014" spans="1:2" x14ac:dyDescent="0.25">
      <c r="A23014">
        <v>0.314</v>
      </c>
      <c r="B23014">
        <v>3.7735215208070501</v>
      </c>
    </row>
    <row r="23015" spans="1:2" x14ac:dyDescent="0.25">
      <c r="A23015">
        <v>0.314</v>
      </c>
      <c r="B23015">
        <v>3.7836640899586098</v>
      </c>
    </row>
    <row r="23016" spans="1:2" x14ac:dyDescent="0.25">
      <c r="A23016">
        <v>0.314</v>
      </c>
      <c r="B23016">
        <v>3.7930021482839198</v>
      </c>
    </row>
    <row r="23017" spans="1:2" x14ac:dyDescent="0.25">
      <c r="A23017">
        <v>0.314</v>
      </c>
      <c r="B23017">
        <v>3.8016824300055601</v>
      </c>
    </row>
    <row r="23018" spans="1:2" x14ac:dyDescent="0.25">
      <c r="A23018">
        <v>0.314</v>
      </c>
      <c r="B23018">
        <v>3.8099325112140598</v>
      </c>
    </row>
    <row r="23019" spans="1:2" x14ac:dyDescent="0.25">
      <c r="A23019">
        <v>0.314</v>
      </c>
      <c r="B23019">
        <v>3.8178950088796402</v>
      </c>
    </row>
    <row r="23020" spans="1:2" x14ac:dyDescent="0.25">
      <c r="A23020">
        <v>0.314</v>
      </c>
      <c r="B23020">
        <v>3.8258467817089898</v>
      </c>
    </row>
    <row r="23021" spans="1:2" x14ac:dyDescent="0.25">
      <c r="A23021">
        <v>0.314</v>
      </c>
      <c r="B23021">
        <v>3.83346427670106</v>
      </c>
    </row>
    <row r="23022" spans="1:2" x14ac:dyDescent="0.25">
      <c r="A23022">
        <v>0.314</v>
      </c>
      <c r="B23022">
        <v>3.8405554213358801</v>
      </c>
    </row>
    <row r="23023" spans="1:2" x14ac:dyDescent="0.25">
      <c r="A23023">
        <v>0.314</v>
      </c>
      <c r="B23023">
        <v>3.8470006359061499</v>
      </c>
    </row>
    <row r="23024" spans="1:2" x14ac:dyDescent="0.25">
      <c r="A23024">
        <v>0.314</v>
      </c>
      <c r="B23024">
        <v>3.8530607362320701</v>
      </c>
    </row>
    <row r="23025" spans="1:2" x14ac:dyDescent="0.25">
      <c r="A23025">
        <v>0.314</v>
      </c>
      <c r="B23025">
        <v>3.85904853566496</v>
      </c>
    </row>
    <row r="23026" spans="1:2" x14ac:dyDescent="0.25">
      <c r="A23026">
        <v>0.314</v>
      </c>
      <c r="B23026">
        <v>3.8647747427408898</v>
      </c>
    </row>
    <row r="23027" spans="1:2" x14ac:dyDescent="0.25">
      <c r="A23027">
        <v>0.314</v>
      </c>
      <c r="B23027">
        <v>3.8703416213856099</v>
      </c>
    </row>
    <row r="23028" spans="1:2" x14ac:dyDescent="0.25">
      <c r="A23028">
        <v>0.314</v>
      </c>
      <c r="B23028">
        <v>3.87573242191145</v>
      </c>
    </row>
    <row r="23029" spans="1:2" x14ac:dyDescent="0.25">
      <c r="A23029">
        <v>0.314</v>
      </c>
      <c r="B23029">
        <v>3.8809032960040599</v>
      </c>
    </row>
    <row r="23030" spans="1:2" x14ac:dyDescent="0.25">
      <c r="A23030">
        <v>0.314</v>
      </c>
      <c r="B23030">
        <v>3.88588256979794</v>
      </c>
    </row>
    <row r="23031" spans="1:2" x14ac:dyDescent="0.25">
      <c r="A23031">
        <v>0.314</v>
      </c>
      <c r="B23031">
        <v>3.89056293498161</v>
      </c>
    </row>
    <row r="23032" spans="1:2" x14ac:dyDescent="0.25">
      <c r="A23032">
        <v>0.314</v>
      </c>
      <c r="B23032">
        <v>3.8948504072115799</v>
      </c>
    </row>
    <row r="23033" spans="1:2" x14ac:dyDescent="0.25">
      <c r="A23033">
        <v>0.314</v>
      </c>
      <c r="B23033">
        <v>3.8989223251655099</v>
      </c>
    </row>
    <row r="23034" spans="1:2" x14ac:dyDescent="0.25">
      <c r="A23034">
        <v>0.314</v>
      </c>
      <c r="B23034">
        <v>3.9028726000151202</v>
      </c>
    </row>
    <row r="23035" spans="1:2" x14ac:dyDescent="0.25">
      <c r="A23035">
        <v>0.314</v>
      </c>
      <c r="B23035">
        <v>3.9069354603162099</v>
      </c>
    </row>
    <row r="23036" spans="1:2" x14ac:dyDescent="0.25">
      <c r="A23036">
        <v>0.314</v>
      </c>
      <c r="B23036">
        <v>3.9108059231284402</v>
      </c>
    </row>
    <row r="23037" spans="1:2" x14ac:dyDescent="0.25">
      <c r="A23037">
        <v>0.314</v>
      </c>
      <c r="B23037">
        <v>3.9147479787114401</v>
      </c>
    </row>
    <row r="23038" spans="1:2" x14ac:dyDescent="0.25">
      <c r="A23038">
        <v>0.314</v>
      </c>
      <c r="B23038">
        <v>3.9184632998675402</v>
      </c>
    </row>
    <row r="23039" spans="1:2" x14ac:dyDescent="0.25">
      <c r="A23039">
        <v>0.314</v>
      </c>
      <c r="B23039">
        <v>3.92198625153347</v>
      </c>
    </row>
    <row r="23040" spans="1:2" x14ac:dyDescent="0.25">
      <c r="A23040">
        <v>0.314</v>
      </c>
      <c r="B23040">
        <v>3.92544798838972</v>
      </c>
    </row>
    <row r="23041" spans="1:2" x14ac:dyDescent="0.25">
      <c r="A23041">
        <v>0.314</v>
      </c>
      <c r="B23041">
        <v>3.9288990307964902</v>
      </c>
    </row>
    <row r="23042" spans="1:2" x14ac:dyDescent="0.25">
      <c r="A23042">
        <v>0.314</v>
      </c>
      <c r="B23042">
        <v>3.9323171143750999</v>
      </c>
    </row>
    <row r="23043" spans="1:2" x14ac:dyDescent="0.25">
      <c r="A23043">
        <v>0.314</v>
      </c>
      <c r="B23043">
        <v>3.93545920073803</v>
      </c>
    </row>
    <row r="23044" spans="1:2" x14ac:dyDescent="0.25">
      <c r="A23044">
        <v>0.314</v>
      </c>
      <c r="B23044">
        <v>3.9384230059481999</v>
      </c>
    </row>
    <row r="23045" spans="1:2" x14ac:dyDescent="0.25">
      <c r="A23045">
        <v>0.314</v>
      </c>
      <c r="B23045">
        <v>3.94133789775614</v>
      </c>
    </row>
    <row r="23046" spans="1:2" x14ac:dyDescent="0.25">
      <c r="A23046">
        <v>0.314</v>
      </c>
      <c r="B23046">
        <v>3.9442322892734798</v>
      </c>
    </row>
    <row r="23047" spans="1:2" x14ac:dyDescent="0.25">
      <c r="A23047">
        <v>0.314</v>
      </c>
      <c r="B23047">
        <v>3.9471047756140401</v>
      </c>
    </row>
    <row r="23048" spans="1:2" x14ac:dyDescent="0.25">
      <c r="A23048">
        <v>0.314</v>
      </c>
      <c r="B23048">
        <v>3.9499446477029898</v>
      </c>
    </row>
    <row r="23049" spans="1:2" x14ac:dyDescent="0.25">
      <c r="A23049">
        <v>0.314</v>
      </c>
      <c r="B23049">
        <v>3.9527253462453098</v>
      </c>
    </row>
    <row r="23050" spans="1:2" x14ac:dyDescent="0.25">
      <c r="A23050">
        <v>0.314</v>
      </c>
      <c r="B23050">
        <v>3.9554828720669901</v>
      </c>
    </row>
    <row r="23051" spans="1:2" x14ac:dyDescent="0.25">
      <c r="A23051">
        <v>0.314</v>
      </c>
      <c r="B23051">
        <v>3.9582161557364302</v>
      </c>
    </row>
    <row r="23052" spans="1:2" x14ac:dyDescent="0.25">
      <c r="A23052">
        <v>0.314</v>
      </c>
      <c r="B23052">
        <v>3.96095808653899</v>
      </c>
    </row>
    <row r="23053" spans="1:2" x14ac:dyDescent="0.25">
      <c r="A23053">
        <v>0.314</v>
      </c>
      <c r="B23053">
        <v>3.9637001296115</v>
      </c>
    </row>
    <row r="23054" spans="1:2" x14ac:dyDescent="0.25">
      <c r="A23054">
        <v>0.314</v>
      </c>
      <c r="B23054">
        <v>3.96636547255524</v>
      </c>
    </row>
    <row r="23055" spans="1:2" x14ac:dyDescent="0.25">
      <c r="A23055">
        <v>0.314</v>
      </c>
      <c r="B23055">
        <v>3.9688971099039301</v>
      </c>
    </row>
    <row r="23056" spans="1:2" x14ac:dyDescent="0.25">
      <c r="A23056">
        <v>0.314</v>
      </c>
      <c r="B23056">
        <v>3.97140344739607</v>
      </c>
    </row>
    <row r="23057" spans="1:2" x14ac:dyDescent="0.25">
      <c r="A23057">
        <v>0.314</v>
      </c>
      <c r="B23057">
        <v>3.9738910155503002</v>
      </c>
    </row>
    <row r="23058" spans="1:2" x14ac:dyDescent="0.25">
      <c r="A23058">
        <v>0.314</v>
      </c>
      <c r="B23058">
        <v>3.97638892013528</v>
      </c>
    </row>
    <row r="23059" spans="1:2" x14ac:dyDescent="0.25">
      <c r="A23059">
        <v>0.316</v>
      </c>
      <c r="B23059" t="s">
        <v>0</v>
      </c>
    </row>
    <row r="23060" spans="1:2" x14ac:dyDescent="0.25">
      <c r="A23060">
        <v>0.316</v>
      </c>
      <c r="B23060">
        <v>-0.46468270058036298</v>
      </c>
    </row>
    <row r="23061" spans="1:2" x14ac:dyDescent="0.25">
      <c r="A23061">
        <v>0.316</v>
      </c>
      <c r="B23061">
        <v>-0.44199697733986199</v>
      </c>
    </row>
    <row r="23062" spans="1:2" x14ac:dyDescent="0.25">
      <c r="A23062">
        <v>0.316</v>
      </c>
      <c r="B23062">
        <v>-0.41046550437851698</v>
      </c>
    </row>
    <row r="23063" spans="1:2" x14ac:dyDescent="0.25">
      <c r="A23063">
        <v>0.316</v>
      </c>
      <c r="B23063">
        <v>-0.373645342703258</v>
      </c>
    </row>
    <row r="23064" spans="1:2" x14ac:dyDescent="0.25">
      <c r="A23064">
        <v>0.316</v>
      </c>
      <c r="B23064">
        <v>-0.331987691163805</v>
      </c>
    </row>
    <row r="23065" spans="1:2" x14ac:dyDescent="0.25">
      <c r="A23065">
        <v>0.316</v>
      </c>
      <c r="B23065">
        <v>-0.28560292543441501</v>
      </c>
    </row>
    <row r="23066" spans="1:2" x14ac:dyDescent="0.25">
      <c r="A23066">
        <v>0.316</v>
      </c>
      <c r="B23066">
        <v>-0.23528024548818599</v>
      </c>
    </row>
    <row r="23067" spans="1:2" x14ac:dyDescent="0.25">
      <c r="A23067">
        <v>0.316</v>
      </c>
      <c r="B23067">
        <v>-0.18017924648481401</v>
      </c>
    </row>
    <row r="23068" spans="1:2" x14ac:dyDescent="0.25">
      <c r="A23068">
        <v>0.316</v>
      </c>
      <c r="B23068">
        <v>-0.120295224812006</v>
      </c>
    </row>
    <row r="23069" spans="1:2" x14ac:dyDescent="0.25">
      <c r="A23069">
        <v>0.316</v>
      </c>
      <c r="B23069">
        <v>-5.5621627501084403E-2</v>
      </c>
    </row>
    <row r="23070" spans="1:2" x14ac:dyDescent="0.25">
      <c r="A23070">
        <v>0.316</v>
      </c>
      <c r="B23070">
        <v>1.3476913150955099E-2</v>
      </c>
    </row>
    <row r="23071" spans="1:2" x14ac:dyDescent="0.25">
      <c r="A23071">
        <v>0.316</v>
      </c>
      <c r="B23071">
        <v>8.6233184664248397E-2</v>
      </c>
    </row>
    <row r="23072" spans="1:2" x14ac:dyDescent="0.25">
      <c r="A23072">
        <v>0.316</v>
      </c>
      <c r="B23072">
        <v>0.16199717736094801</v>
      </c>
    </row>
    <row r="23073" spans="1:2" x14ac:dyDescent="0.25">
      <c r="A23073">
        <v>0.316</v>
      </c>
      <c r="B23073">
        <v>0.240404425033512</v>
      </c>
    </row>
    <row r="23074" spans="1:2" x14ac:dyDescent="0.25">
      <c r="A23074">
        <v>0.316</v>
      </c>
      <c r="B23074">
        <v>0.32110506567001301</v>
      </c>
    </row>
    <row r="23075" spans="1:2" x14ac:dyDescent="0.25">
      <c r="A23075">
        <v>0.316</v>
      </c>
      <c r="B23075">
        <v>0.40244308953301999</v>
      </c>
    </row>
    <row r="23076" spans="1:2" x14ac:dyDescent="0.25">
      <c r="A23076">
        <v>0.316</v>
      </c>
      <c r="B23076">
        <v>0.485761574409666</v>
      </c>
    </row>
    <row r="23077" spans="1:2" x14ac:dyDescent="0.25">
      <c r="A23077">
        <v>0.316</v>
      </c>
      <c r="B23077">
        <v>0.57040533923805803</v>
      </c>
    </row>
    <row r="23078" spans="1:2" x14ac:dyDescent="0.25">
      <c r="A23078">
        <v>0.316</v>
      </c>
      <c r="B23078">
        <v>0.656184230476488</v>
      </c>
    </row>
    <row r="23079" spans="1:2" x14ac:dyDescent="0.25">
      <c r="A23079">
        <v>0.316</v>
      </c>
      <c r="B23079">
        <v>0.74369942668079603</v>
      </c>
    </row>
    <row r="23080" spans="1:2" x14ac:dyDescent="0.25">
      <c r="A23080">
        <v>0.316</v>
      </c>
      <c r="B23080">
        <v>0.83209492088951797</v>
      </c>
    </row>
    <row r="23081" spans="1:2" x14ac:dyDescent="0.25">
      <c r="A23081">
        <v>0.316</v>
      </c>
      <c r="B23081">
        <v>0.920780636014501</v>
      </c>
    </row>
    <row r="23082" spans="1:2" x14ac:dyDescent="0.25">
      <c r="A23082">
        <v>0.316</v>
      </c>
      <c r="B23082">
        <v>1.00946785003587</v>
      </c>
    </row>
    <row r="23083" spans="1:2" x14ac:dyDescent="0.25">
      <c r="A23083">
        <v>0.316</v>
      </c>
      <c r="B23083">
        <v>1.1001540891066499</v>
      </c>
    </row>
    <row r="23084" spans="1:2" x14ac:dyDescent="0.25">
      <c r="A23084">
        <v>0.316</v>
      </c>
      <c r="B23084">
        <v>1.1900567983419501</v>
      </c>
    </row>
    <row r="23085" spans="1:2" x14ac:dyDescent="0.25">
      <c r="A23085">
        <v>0.316</v>
      </c>
      <c r="B23085">
        <v>1.2796595404361499</v>
      </c>
    </row>
    <row r="23086" spans="1:2" x14ac:dyDescent="0.25">
      <c r="A23086">
        <v>0.316</v>
      </c>
      <c r="B23086">
        <v>1.3667140618329501</v>
      </c>
    </row>
    <row r="23087" spans="1:2" x14ac:dyDescent="0.25">
      <c r="A23087">
        <v>0.316</v>
      </c>
      <c r="B23087">
        <v>1.45281376818413</v>
      </c>
    </row>
    <row r="23088" spans="1:2" x14ac:dyDescent="0.25">
      <c r="A23088">
        <v>0.316</v>
      </c>
      <c r="B23088">
        <v>1.53900492445681</v>
      </c>
    </row>
    <row r="23089" spans="1:2" x14ac:dyDescent="0.25">
      <c r="A23089">
        <v>0.316</v>
      </c>
      <c r="B23089">
        <v>1.6255592844893301</v>
      </c>
    </row>
    <row r="23090" spans="1:2" x14ac:dyDescent="0.25">
      <c r="A23090">
        <v>0.316</v>
      </c>
      <c r="B23090">
        <v>1.7112358241875301</v>
      </c>
    </row>
    <row r="23091" spans="1:2" x14ac:dyDescent="0.25">
      <c r="A23091">
        <v>0.316</v>
      </c>
      <c r="B23091">
        <v>1.79604217710384</v>
      </c>
    </row>
    <row r="23092" spans="1:2" x14ac:dyDescent="0.25">
      <c r="A23092">
        <v>0.316</v>
      </c>
      <c r="B23092">
        <v>1.8807343489242601</v>
      </c>
    </row>
    <row r="23093" spans="1:2" x14ac:dyDescent="0.25">
      <c r="A23093">
        <v>0.316</v>
      </c>
      <c r="B23093">
        <v>1.9643909934069901</v>
      </c>
    </row>
    <row r="23094" spans="1:2" x14ac:dyDescent="0.25">
      <c r="A23094">
        <v>0.316</v>
      </c>
      <c r="B23094">
        <v>2.0470494323934498</v>
      </c>
    </row>
    <row r="23095" spans="1:2" x14ac:dyDescent="0.25">
      <c r="A23095">
        <v>0.316</v>
      </c>
      <c r="B23095">
        <v>2.12758626439597</v>
      </c>
    </row>
    <row r="23096" spans="1:2" x14ac:dyDescent="0.25">
      <c r="A23096">
        <v>0.316</v>
      </c>
      <c r="B23096">
        <v>2.2061094473937302</v>
      </c>
    </row>
    <row r="23097" spans="1:2" x14ac:dyDescent="0.25">
      <c r="A23097">
        <v>0.316</v>
      </c>
      <c r="B23097">
        <v>2.2826091075213499</v>
      </c>
    </row>
    <row r="23098" spans="1:2" x14ac:dyDescent="0.25">
      <c r="A23098">
        <v>0.316</v>
      </c>
      <c r="B23098">
        <v>2.35513864353128</v>
      </c>
    </row>
    <row r="23099" spans="1:2" x14ac:dyDescent="0.25">
      <c r="A23099">
        <v>0.316</v>
      </c>
      <c r="B23099">
        <v>2.4243096578930099</v>
      </c>
    </row>
    <row r="23100" spans="1:2" x14ac:dyDescent="0.25">
      <c r="A23100">
        <v>0.316</v>
      </c>
      <c r="B23100">
        <v>2.4901518695660001</v>
      </c>
    </row>
    <row r="23101" spans="1:2" x14ac:dyDescent="0.25">
      <c r="A23101">
        <v>0.316</v>
      </c>
      <c r="B23101">
        <v>2.55340752517511</v>
      </c>
    </row>
    <row r="23102" spans="1:2" x14ac:dyDescent="0.25">
      <c r="A23102">
        <v>0.316</v>
      </c>
      <c r="B23102">
        <v>2.6149697462000199</v>
      </c>
    </row>
    <row r="23103" spans="1:2" x14ac:dyDescent="0.25">
      <c r="A23103">
        <v>0.316</v>
      </c>
      <c r="B23103">
        <v>2.6749828182370301</v>
      </c>
    </row>
    <row r="23104" spans="1:2" x14ac:dyDescent="0.25">
      <c r="A23104">
        <v>0.316</v>
      </c>
      <c r="B23104">
        <v>2.7340887202983599</v>
      </c>
    </row>
    <row r="23105" spans="1:2" x14ac:dyDescent="0.25">
      <c r="A23105">
        <v>0.316</v>
      </c>
      <c r="B23105">
        <v>2.79163125023444</v>
      </c>
    </row>
    <row r="23106" spans="1:2" x14ac:dyDescent="0.25">
      <c r="A23106">
        <v>0.316</v>
      </c>
      <c r="B23106">
        <v>2.8482009175998102</v>
      </c>
    </row>
    <row r="23107" spans="1:2" x14ac:dyDescent="0.25">
      <c r="A23107">
        <v>0.316</v>
      </c>
      <c r="B23107">
        <v>2.90337942341481</v>
      </c>
    </row>
    <row r="23108" spans="1:2" x14ac:dyDescent="0.25">
      <c r="A23108">
        <v>0.316</v>
      </c>
      <c r="B23108">
        <v>2.95629708720947</v>
      </c>
    </row>
    <row r="23109" spans="1:2" x14ac:dyDescent="0.25">
      <c r="A23109">
        <v>0.316</v>
      </c>
      <c r="B23109">
        <v>3.0065039238239599</v>
      </c>
    </row>
    <row r="23110" spans="1:2" x14ac:dyDescent="0.25">
      <c r="A23110">
        <v>0.316</v>
      </c>
      <c r="B23110">
        <v>3.05393136085562</v>
      </c>
    </row>
    <row r="23111" spans="1:2" x14ac:dyDescent="0.25">
      <c r="A23111">
        <v>0.316</v>
      </c>
      <c r="B23111">
        <v>3.0989685751598199</v>
      </c>
    </row>
    <row r="23112" spans="1:2" x14ac:dyDescent="0.25">
      <c r="A23112">
        <v>0.316</v>
      </c>
      <c r="B23112">
        <v>3.1410629483258501</v>
      </c>
    </row>
    <row r="23113" spans="1:2" x14ac:dyDescent="0.25">
      <c r="A23113">
        <v>0.316</v>
      </c>
      <c r="B23113">
        <v>3.1811638613743001</v>
      </c>
    </row>
    <row r="23114" spans="1:2" x14ac:dyDescent="0.25">
      <c r="A23114">
        <v>0.316</v>
      </c>
      <c r="B23114">
        <v>3.21965532132426</v>
      </c>
    </row>
    <row r="23115" spans="1:2" x14ac:dyDescent="0.25">
      <c r="A23115">
        <v>0.316</v>
      </c>
      <c r="B23115">
        <v>3.2555707876178301</v>
      </c>
    </row>
    <row r="23116" spans="1:2" x14ac:dyDescent="0.25">
      <c r="A23116">
        <v>0.316</v>
      </c>
      <c r="B23116">
        <v>3.2895452666030498</v>
      </c>
    </row>
    <row r="23117" spans="1:2" x14ac:dyDescent="0.25">
      <c r="A23117">
        <v>0.316</v>
      </c>
      <c r="B23117">
        <v>3.3218641046444701</v>
      </c>
    </row>
    <row r="23118" spans="1:2" x14ac:dyDescent="0.25">
      <c r="A23118">
        <v>0.316</v>
      </c>
      <c r="B23118">
        <v>3.3552002056788202</v>
      </c>
    </row>
    <row r="23119" spans="1:2" x14ac:dyDescent="0.25">
      <c r="A23119">
        <v>0.316</v>
      </c>
      <c r="B23119">
        <v>3.3873196939646899</v>
      </c>
    </row>
    <row r="23120" spans="1:2" x14ac:dyDescent="0.25">
      <c r="A23120">
        <v>0.316</v>
      </c>
      <c r="B23120">
        <v>3.4178176084585101</v>
      </c>
    </row>
    <row r="23121" spans="1:2" x14ac:dyDescent="0.25">
      <c r="A23121">
        <v>0.316</v>
      </c>
      <c r="B23121">
        <v>3.44650302052198</v>
      </c>
    </row>
    <row r="23122" spans="1:2" x14ac:dyDescent="0.25">
      <c r="A23122">
        <v>0.316</v>
      </c>
      <c r="B23122">
        <v>3.4729885121824098</v>
      </c>
    </row>
    <row r="23123" spans="1:2" x14ac:dyDescent="0.25">
      <c r="A23123">
        <v>0.316</v>
      </c>
      <c r="B23123">
        <v>3.4975187280688198</v>
      </c>
    </row>
    <row r="23124" spans="1:2" x14ac:dyDescent="0.25">
      <c r="A23124">
        <v>0.316</v>
      </c>
      <c r="B23124">
        <v>3.5209949389869002</v>
      </c>
    </row>
    <row r="23125" spans="1:2" x14ac:dyDescent="0.25">
      <c r="A23125">
        <v>0.316</v>
      </c>
      <c r="B23125">
        <v>3.5433253619036602</v>
      </c>
    </row>
    <row r="23126" spans="1:2" x14ac:dyDescent="0.25">
      <c r="A23126">
        <v>0.316</v>
      </c>
      <c r="B23126">
        <v>3.56467508980078</v>
      </c>
    </row>
    <row r="23127" spans="1:2" x14ac:dyDescent="0.25">
      <c r="A23127">
        <v>0.316</v>
      </c>
      <c r="B23127">
        <v>3.5850554107454302</v>
      </c>
    </row>
    <row r="23128" spans="1:2" x14ac:dyDescent="0.25">
      <c r="A23128">
        <v>0.316</v>
      </c>
      <c r="B23128">
        <v>3.6044721260811601</v>
      </c>
    </row>
    <row r="23129" spans="1:2" x14ac:dyDescent="0.25">
      <c r="A23129">
        <v>0.316</v>
      </c>
      <c r="B23129">
        <v>3.6227914531860699</v>
      </c>
    </row>
    <row r="23130" spans="1:2" x14ac:dyDescent="0.25">
      <c r="A23130">
        <v>0.316</v>
      </c>
      <c r="B23130">
        <v>3.6402484415015599</v>
      </c>
    </row>
    <row r="23131" spans="1:2" x14ac:dyDescent="0.25">
      <c r="A23131">
        <v>0.316</v>
      </c>
      <c r="B23131">
        <v>3.65674955079818</v>
      </c>
    </row>
    <row r="23132" spans="1:2" x14ac:dyDescent="0.25">
      <c r="A23132">
        <v>0.316</v>
      </c>
      <c r="B23132">
        <v>3.6724969421347602</v>
      </c>
    </row>
    <row r="23133" spans="1:2" x14ac:dyDescent="0.25">
      <c r="A23133">
        <v>0.316</v>
      </c>
      <c r="B23133">
        <v>3.6876474284306702</v>
      </c>
    </row>
    <row r="23134" spans="1:2" x14ac:dyDescent="0.25">
      <c r="A23134">
        <v>0.316</v>
      </c>
      <c r="B23134">
        <v>3.7017750100534599</v>
      </c>
    </row>
    <row r="23135" spans="1:2" x14ac:dyDescent="0.25">
      <c r="A23135">
        <v>0.316</v>
      </c>
      <c r="B23135">
        <v>3.7147557445038299</v>
      </c>
    </row>
    <row r="23136" spans="1:2" x14ac:dyDescent="0.25">
      <c r="A23136">
        <v>0.316</v>
      </c>
      <c r="B23136">
        <v>3.7270471522978901</v>
      </c>
    </row>
    <row r="23137" spans="1:2" x14ac:dyDescent="0.25">
      <c r="A23137">
        <v>0.316</v>
      </c>
      <c r="B23137">
        <v>3.73880463714428</v>
      </c>
    </row>
    <row r="23138" spans="1:2" x14ac:dyDescent="0.25">
      <c r="A23138">
        <v>0.316</v>
      </c>
      <c r="B23138">
        <v>3.7500312309391801</v>
      </c>
    </row>
    <row r="23139" spans="1:2" x14ac:dyDescent="0.25">
      <c r="A23139">
        <v>0.316</v>
      </c>
      <c r="B23139">
        <v>3.7607543848109102</v>
      </c>
    </row>
    <row r="23140" spans="1:2" x14ac:dyDescent="0.25">
      <c r="A23140">
        <v>0.316</v>
      </c>
      <c r="B23140">
        <v>3.7712081402346098</v>
      </c>
    </row>
    <row r="23141" spans="1:2" x14ac:dyDescent="0.25">
      <c r="A23141">
        <v>0.316</v>
      </c>
      <c r="B23141">
        <v>3.7815093033641101</v>
      </c>
    </row>
    <row r="23142" spans="1:2" x14ac:dyDescent="0.25">
      <c r="A23142">
        <v>0.316</v>
      </c>
      <c r="B23142">
        <v>3.7909438807190301</v>
      </c>
    </row>
    <row r="23143" spans="1:2" x14ac:dyDescent="0.25">
      <c r="A23143">
        <v>0.316</v>
      </c>
      <c r="B23143">
        <v>3.7997441164968002</v>
      </c>
    </row>
    <row r="23144" spans="1:2" x14ac:dyDescent="0.25">
      <c r="A23144">
        <v>0.316</v>
      </c>
      <c r="B23144">
        <v>3.8080990470249598</v>
      </c>
    </row>
    <row r="23145" spans="1:2" x14ac:dyDescent="0.25">
      <c r="A23145">
        <v>0.316</v>
      </c>
      <c r="B23145">
        <v>3.81616589358386</v>
      </c>
    </row>
    <row r="23146" spans="1:2" x14ac:dyDescent="0.25">
      <c r="A23146">
        <v>0.316</v>
      </c>
      <c r="B23146">
        <v>3.8241724751398798</v>
      </c>
    </row>
    <row r="23147" spans="1:2" x14ac:dyDescent="0.25">
      <c r="A23147">
        <v>0.316</v>
      </c>
      <c r="B23147">
        <v>3.8319276832393201</v>
      </c>
    </row>
    <row r="23148" spans="1:2" x14ac:dyDescent="0.25">
      <c r="A23148">
        <v>0.316</v>
      </c>
      <c r="B23148">
        <v>3.8391256870279098</v>
      </c>
    </row>
    <row r="23149" spans="1:2" x14ac:dyDescent="0.25">
      <c r="A23149">
        <v>0.316</v>
      </c>
      <c r="B23149">
        <v>3.8457056833505199</v>
      </c>
    </row>
    <row r="23150" spans="1:2" x14ac:dyDescent="0.25">
      <c r="A23150">
        <v>0.316</v>
      </c>
      <c r="B23150">
        <v>3.8517818638820902</v>
      </c>
    </row>
    <row r="23151" spans="1:2" x14ac:dyDescent="0.25">
      <c r="A23151">
        <v>0.316</v>
      </c>
      <c r="B23151">
        <v>3.8578488261714701</v>
      </c>
    </row>
    <row r="23152" spans="1:2" x14ac:dyDescent="0.25">
      <c r="A23152">
        <v>0.316</v>
      </c>
      <c r="B23152">
        <v>3.8636987871445601</v>
      </c>
    </row>
    <row r="23153" spans="1:2" x14ac:dyDescent="0.25">
      <c r="A23153">
        <v>0.316</v>
      </c>
      <c r="B23153">
        <v>3.8693378960231</v>
      </c>
    </row>
    <row r="23154" spans="1:2" x14ac:dyDescent="0.25">
      <c r="A23154">
        <v>0.316</v>
      </c>
      <c r="B23154">
        <v>3.8748072432391898</v>
      </c>
    </row>
    <row r="23155" spans="1:2" x14ac:dyDescent="0.25">
      <c r="A23155">
        <v>0.316</v>
      </c>
      <c r="B23155">
        <v>3.8800411331342</v>
      </c>
    </row>
    <row r="23156" spans="1:2" x14ac:dyDescent="0.25">
      <c r="A23156">
        <v>0.316</v>
      </c>
      <c r="B23156">
        <v>3.8850572104209902</v>
      </c>
    </row>
    <row r="23157" spans="1:2" x14ac:dyDescent="0.25">
      <c r="A23157">
        <v>0.316</v>
      </c>
      <c r="B23157">
        <v>3.88981987135152</v>
      </c>
    </row>
    <row r="23158" spans="1:2" x14ac:dyDescent="0.25">
      <c r="A23158">
        <v>0.316</v>
      </c>
      <c r="B23158">
        <v>3.89417904692684</v>
      </c>
    </row>
    <row r="23159" spans="1:2" x14ac:dyDescent="0.25">
      <c r="A23159">
        <v>0.316</v>
      </c>
      <c r="B23159">
        <v>3.8983436709328498</v>
      </c>
    </row>
    <row r="23160" spans="1:2" x14ac:dyDescent="0.25">
      <c r="A23160">
        <v>0.316</v>
      </c>
      <c r="B23160">
        <v>3.90243909593825</v>
      </c>
    </row>
    <row r="23161" spans="1:2" x14ac:dyDescent="0.25">
      <c r="A23161">
        <v>0.316</v>
      </c>
      <c r="B23161">
        <v>3.9065497407026899</v>
      </c>
    </row>
    <row r="23162" spans="1:2" x14ac:dyDescent="0.25">
      <c r="A23162">
        <v>0.316</v>
      </c>
      <c r="B23162">
        <v>3.9105101065858401</v>
      </c>
    </row>
    <row r="23163" spans="1:2" x14ac:dyDescent="0.25">
      <c r="A23163">
        <v>0.316</v>
      </c>
      <c r="B23163">
        <v>3.91450414366708</v>
      </c>
    </row>
    <row r="23164" spans="1:2" x14ac:dyDescent="0.25">
      <c r="A23164">
        <v>0.316</v>
      </c>
      <c r="B23164">
        <v>3.9182396677982001</v>
      </c>
    </row>
    <row r="23165" spans="1:2" x14ac:dyDescent="0.25">
      <c r="A23165">
        <v>0.316</v>
      </c>
      <c r="B23165">
        <v>3.92175521299915</v>
      </c>
    </row>
    <row r="23166" spans="1:2" x14ac:dyDescent="0.25">
      <c r="A23166">
        <v>0.316</v>
      </c>
      <c r="B23166">
        <v>3.9252885198006302</v>
      </c>
    </row>
    <row r="23167" spans="1:2" x14ac:dyDescent="0.25">
      <c r="A23167">
        <v>0.316</v>
      </c>
      <c r="B23167">
        <v>3.9287316281962998</v>
      </c>
    </row>
    <row r="23168" spans="1:2" x14ac:dyDescent="0.25">
      <c r="A23168">
        <v>0.316</v>
      </c>
      <c r="B23168">
        <v>3.9321673190747299</v>
      </c>
    </row>
    <row r="23169" spans="1:2" x14ac:dyDescent="0.25">
      <c r="A23169">
        <v>0.316</v>
      </c>
      <c r="B23169">
        <v>3.9354342994175302</v>
      </c>
    </row>
    <row r="23170" spans="1:2" x14ac:dyDescent="0.25">
      <c r="A23170">
        <v>0.316</v>
      </c>
      <c r="B23170">
        <v>3.9384360558229599</v>
      </c>
    </row>
    <row r="23171" spans="1:2" x14ac:dyDescent="0.25">
      <c r="A23171">
        <v>0.316</v>
      </c>
      <c r="B23171">
        <v>3.9414069211002198</v>
      </c>
    </row>
    <row r="23172" spans="1:2" x14ac:dyDescent="0.25">
      <c r="A23172">
        <v>0.316</v>
      </c>
      <c r="B23172">
        <v>3.94433605928368</v>
      </c>
    </row>
    <row r="23173" spans="1:2" x14ac:dyDescent="0.25">
      <c r="A23173">
        <v>0.316</v>
      </c>
      <c r="B23173">
        <v>3.9472780116378701</v>
      </c>
    </row>
    <row r="23174" spans="1:2" x14ac:dyDescent="0.25">
      <c r="A23174">
        <v>0.316</v>
      </c>
      <c r="B23174">
        <v>3.9502022902076899</v>
      </c>
    </row>
    <row r="23175" spans="1:2" x14ac:dyDescent="0.25">
      <c r="A23175">
        <v>0.316</v>
      </c>
      <c r="B23175">
        <v>3.9530350311397999</v>
      </c>
    </row>
    <row r="23176" spans="1:2" x14ac:dyDescent="0.25">
      <c r="A23176">
        <v>0.316</v>
      </c>
      <c r="B23176">
        <v>3.9558425175394598</v>
      </c>
    </row>
    <row r="23177" spans="1:2" x14ac:dyDescent="0.25">
      <c r="A23177">
        <v>0.316</v>
      </c>
      <c r="B23177">
        <v>3.9586226097018802</v>
      </c>
    </row>
    <row r="23178" spans="1:2" x14ac:dyDescent="0.25">
      <c r="A23178">
        <v>0.316</v>
      </c>
      <c r="B23178">
        <v>3.9613700990658298</v>
      </c>
    </row>
    <row r="23179" spans="1:2" x14ac:dyDescent="0.25">
      <c r="A23179">
        <v>0.316</v>
      </c>
      <c r="B23179">
        <v>3.96411444174205</v>
      </c>
    </row>
    <row r="23180" spans="1:2" x14ac:dyDescent="0.25">
      <c r="A23180">
        <v>0.316</v>
      </c>
      <c r="B23180">
        <v>3.9667983562208602</v>
      </c>
    </row>
    <row r="23181" spans="1:2" x14ac:dyDescent="0.25">
      <c r="A23181">
        <v>0.316</v>
      </c>
      <c r="B23181">
        <v>3.96937449200927</v>
      </c>
    </row>
    <row r="23182" spans="1:2" x14ac:dyDescent="0.25">
      <c r="A23182">
        <v>0.316</v>
      </c>
      <c r="B23182">
        <v>3.97192229014078</v>
      </c>
    </row>
    <row r="23183" spans="1:2" x14ac:dyDescent="0.25">
      <c r="A23183">
        <v>0.316</v>
      </c>
      <c r="B23183">
        <v>3.9744459197734301</v>
      </c>
    </row>
    <row r="23184" spans="1:2" x14ac:dyDescent="0.25">
      <c r="A23184">
        <v>0.316</v>
      </c>
      <c r="B23184">
        <v>3.9769880573168099</v>
      </c>
    </row>
    <row r="23185" spans="1:2" x14ac:dyDescent="0.25">
      <c r="A23185">
        <v>0.318</v>
      </c>
      <c r="B23185" t="s">
        <v>0</v>
      </c>
    </row>
    <row r="23186" spans="1:2" x14ac:dyDescent="0.25">
      <c r="A23186">
        <v>0.318</v>
      </c>
      <c r="B23186">
        <v>-0.45345143142153499</v>
      </c>
    </row>
    <row r="23187" spans="1:2" x14ac:dyDescent="0.25">
      <c r="A23187">
        <v>0.318</v>
      </c>
      <c r="B23187">
        <v>-0.43067522708630501</v>
      </c>
    </row>
    <row r="23188" spans="1:2" x14ac:dyDescent="0.25">
      <c r="A23188">
        <v>0.318</v>
      </c>
      <c r="B23188">
        <v>-0.39920806983555801</v>
      </c>
    </row>
    <row r="23189" spans="1:2" x14ac:dyDescent="0.25">
      <c r="A23189">
        <v>0.318</v>
      </c>
      <c r="B23189">
        <v>-0.36228254612553001</v>
      </c>
    </row>
    <row r="23190" spans="1:2" x14ac:dyDescent="0.25">
      <c r="A23190">
        <v>0.318</v>
      </c>
      <c r="B23190">
        <v>-0.32060728583230602</v>
      </c>
    </row>
    <row r="23191" spans="1:2" x14ac:dyDescent="0.25">
      <c r="A23191">
        <v>0.318</v>
      </c>
      <c r="B23191">
        <v>-0.27451323746874001</v>
      </c>
    </row>
    <row r="23192" spans="1:2" x14ac:dyDescent="0.25">
      <c r="A23192">
        <v>0.318</v>
      </c>
      <c r="B23192">
        <v>-0.22418617177758501</v>
      </c>
    </row>
    <row r="23193" spans="1:2" x14ac:dyDescent="0.25">
      <c r="A23193">
        <v>0.318</v>
      </c>
      <c r="B23193">
        <v>-0.1693351541258</v>
      </c>
    </row>
    <row r="23194" spans="1:2" x14ac:dyDescent="0.25">
      <c r="A23194">
        <v>0.318</v>
      </c>
      <c r="B23194">
        <v>-0.10975623123356799</v>
      </c>
    </row>
    <row r="23195" spans="1:2" x14ac:dyDescent="0.25">
      <c r="A23195">
        <v>0.318</v>
      </c>
      <c r="B23195">
        <v>-4.53405667164479E-2</v>
      </c>
    </row>
    <row r="23196" spans="1:2" x14ac:dyDescent="0.25">
      <c r="A23196">
        <v>0.318</v>
      </c>
      <c r="B23196">
        <v>2.3454180460909E-2</v>
      </c>
    </row>
    <row r="23197" spans="1:2" x14ac:dyDescent="0.25">
      <c r="A23197">
        <v>0.318</v>
      </c>
      <c r="B23197">
        <v>9.5814483423825994E-2</v>
      </c>
    </row>
    <row r="23198" spans="1:2" x14ac:dyDescent="0.25">
      <c r="A23198">
        <v>0.318</v>
      </c>
      <c r="B23198">
        <v>0.17085919650894801</v>
      </c>
    </row>
    <row r="23199" spans="1:2" x14ac:dyDescent="0.25">
      <c r="A23199">
        <v>0.318</v>
      </c>
      <c r="B23199">
        <v>0.24840686759789499</v>
      </c>
    </row>
    <row r="23200" spans="1:2" x14ac:dyDescent="0.25">
      <c r="A23200">
        <v>0.318</v>
      </c>
      <c r="B23200">
        <v>0.32809276427117401</v>
      </c>
    </row>
    <row r="23201" spans="1:2" x14ac:dyDescent="0.25">
      <c r="A23201">
        <v>0.318</v>
      </c>
      <c r="B23201">
        <v>0.40927769498132599</v>
      </c>
    </row>
    <row r="23202" spans="1:2" x14ac:dyDescent="0.25">
      <c r="A23202">
        <v>0.318</v>
      </c>
      <c r="B23202">
        <v>0.49211033925652298</v>
      </c>
    </row>
    <row r="23203" spans="1:2" x14ac:dyDescent="0.25">
      <c r="A23203">
        <v>0.318</v>
      </c>
      <c r="B23203">
        <v>0.575813555176794</v>
      </c>
    </row>
    <row r="23204" spans="1:2" x14ac:dyDescent="0.25">
      <c r="A23204">
        <v>0.318</v>
      </c>
      <c r="B23204">
        <v>0.65998395152549005</v>
      </c>
    </row>
    <row r="23205" spans="1:2" x14ac:dyDescent="0.25">
      <c r="A23205">
        <v>0.318</v>
      </c>
      <c r="B23205">
        <v>0.74778496810591299</v>
      </c>
    </row>
    <row r="23206" spans="1:2" x14ac:dyDescent="0.25">
      <c r="A23206">
        <v>0.318</v>
      </c>
      <c r="B23206">
        <v>0.83509064419071199</v>
      </c>
    </row>
    <row r="23207" spans="1:2" x14ac:dyDescent="0.25">
      <c r="A23207">
        <v>0.318</v>
      </c>
      <c r="B23207">
        <v>0.92349407497922997</v>
      </c>
    </row>
    <row r="23208" spans="1:2" x14ac:dyDescent="0.25">
      <c r="A23208">
        <v>0.318</v>
      </c>
      <c r="B23208">
        <v>1.0117155518013199</v>
      </c>
    </row>
    <row r="23209" spans="1:2" x14ac:dyDescent="0.25">
      <c r="A23209">
        <v>0.318</v>
      </c>
      <c r="B23209">
        <v>1.1014084624293199</v>
      </c>
    </row>
    <row r="23210" spans="1:2" x14ac:dyDescent="0.25">
      <c r="A23210">
        <v>0.318</v>
      </c>
      <c r="B23210">
        <v>1.1901893489486099</v>
      </c>
    </row>
    <row r="23211" spans="1:2" x14ac:dyDescent="0.25">
      <c r="A23211">
        <v>0.318</v>
      </c>
      <c r="B23211">
        <v>1.27924323886435</v>
      </c>
    </row>
    <row r="23212" spans="1:2" x14ac:dyDescent="0.25">
      <c r="A23212">
        <v>0.318</v>
      </c>
      <c r="B23212">
        <v>1.36535716870816</v>
      </c>
    </row>
    <row r="23213" spans="1:2" x14ac:dyDescent="0.25">
      <c r="A23213">
        <v>0.318</v>
      </c>
      <c r="B23213">
        <v>1.45129297520241</v>
      </c>
    </row>
    <row r="23214" spans="1:2" x14ac:dyDescent="0.25">
      <c r="A23214">
        <v>0.318</v>
      </c>
      <c r="B23214">
        <v>1.5381061293612199</v>
      </c>
    </row>
    <row r="23215" spans="1:2" x14ac:dyDescent="0.25">
      <c r="A23215">
        <v>0.318</v>
      </c>
      <c r="B23215">
        <v>1.6230172875930999</v>
      </c>
    </row>
    <row r="23216" spans="1:2" x14ac:dyDescent="0.25">
      <c r="A23216">
        <v>0.318</v>
      </c>
      <c r="B23216">
        <v>1.7082155726377899</v>
      </c>
    </row>
    <row r="23217" spans="1:2" x14ac:dyDescent="0.25">
      <c r="A23217">
        <v>0.318</v>
      </c>
      <c r="B23217">
        <v>1.7926672125951499</v>
      </c>
    </row>
    <row r="23218" spans="1:2" x14ac:dyDescent="0.25">
      <c r="A23218">
        <v>0.318</v>
      </c>
      <c r="B23218">
        <v>1.87700719345259</v>
      </c>
    </row>
    <row r="23219" spans="1:2" x14ac:dyDescent="0.25">
      <c r="A23219">
        <v>0.318</v>
      </c>
      <c r="B23219">
        <v>1.9605304362345399</v>
      </c>
    </row>
    <row r="23220" spans="1:2" x14ac:dyDescent="0.25">
      <c r="A23220">
        <v>0.318</v>
      </c>
      <c r="B23220">
        <v>2.0426962612273498</v>
      </c>
    </row>
    <row r="23221" spans="1:2" x14ac:dyDescent="0.25">
      <c r="A23221">
        <v>0.318</v>
      </c>
      <c r="B23221">
        <v>2.1225709300235001</v>
      </c>
    </row>
    <row r="23222" spans="1:2" x14ac:dyDescent="0.25">
      <c r="A23222">
        <v>0.318</v>
      </c>
      <c r="B23222">
        <v>2.2004486344547902</v>
      </c>
    </row>
    <row r="23223" spans="1:2" x14ac:dyDescent="0.25">
      <c r="A23223">
        <v>0.318</v>
      </c>
      <c r="B23223">
        <v>2.2761816198957199</v>
      </c>
    </row>
    <row r="23224" spans="1:2" x14ac:dyDescent="0.25">
      <c r="A23224">
        <v>0.318</v>
      </c>
      <c r="B23224">
        <v>2.3485856731697101</v>
      </c>
    </row>
    <row r="23225" spans="1:2" x14ac:dyDescent="0.25">
      <c r="A23225">
        <v>0.318</v>
      </c>
      <c r="B23225">
        <v>2.4175682263548399</v>
      </c>
    </row>
    <row r="23226" spans="1:2" x14ac:dyDescent="0.25">
      <c r="A23226">
        <v>0.318</v>
      </c>
      <c r="B23226">
        <v>2.4832627988042999</v>
      </c>
    </row>
    <row r="23227" spans="1:2" x14ac:dyDescent="0.25">
      <c r="A23227">
        <v>0.318</v>
      </c>
      <c r="B23227">
        <v>2.5468406016727201</v>
      </c>
    </row>
    <row r="23228" spans="1:2" x14ac:dyDescent="0.25">
      <c r="A23228">
        <v>0.318</v>
      </c>
      <c r="B23228">
        <v>2.6088287116979698</v>
      </c>
    </row>
    <row r="23229" spans="1:2" x14ac:dyDescent="0.25">
      <c r="A23229">
        <v>0.318</v>
      </c>
      <c r="B23229">
        <v>2.6693822995565699</v>
      </c>
    </row>
    <row r="23230" spans="1:2" x14ac:dyDescent="0.25">
      <c r="A23230">
        <v>0.318</v>
      </c>
      <c r="B23230">
        <v>2.7285012797077202</v>
      </c>
    </row>
    <row r="23231" spans="1:2" x14ac:dyDescent="0.25">
      <c r="A23231">
        <v>0.318</v>
      </c>
      <c r="B23231">
        <v>2.7859773927722302</v>
      </c>
    </row>
    <row r="23232" spans="1:2" x14ac:dyDescent="0.25">
      <c r="A23232">
        <v>0.318</v>
      </c>
      <c r="B23232">
        <v>2.8423712098541301</v>
      </c>
    </row>
    <row r="23233" spans="1:2" x14ac:dyDescent="0.25">
      <c r="A23233">
        <v>0.318</v>
      </c>
      <c r="B23233">
        <v>2.89714244556437</v>
      </c>
    </row>
    <row r="23234" spans="1:2" x14ac:dyDescent="0.25">
      <c r="A23234">
        <v>0.318</v>
      </c>
      <c r="B23234">
        <v>2.9497852099438</v>
      </c>
    </row>
    <row r="23235" spans="1:2" x14ac:dyDescent="0.25">
      <c r="A23235">
        <v>0.318</v>
      </c>
      <c r="B23235">
        <v>2.9998525000921199</v>
      </c>
    </row>
    <row r="23236" spans="1:2" x14ac:dyDescent="0.25">
      <c r="A23236">
        <v>0.318</v>
      </c>
      <c r="B23236">
        <v>3.0475440824620899</v>
      </c>
    </row>
    <row r="23237" spans="1:2" x14ac:dyDescent="0.25">
      <c r="A23237">
        <v>0.318</v>
      </c>
      <c r="B23237">
        <v>3.0928331171611401</v>
      </c>
    </row>
    <row r="23238" spans="1:2" x14ac:dyDescent="0.25">
      <c r="A23238">
        <v>0.318</v>
      </c>
      <c r="B23238">
        <v>3.1349999210956701</v>
      </c>
    </row>
    <row r="23239" spans="1:2" x14ac:dyDescent="0.25">
      <c r="A23239">
        <v>0.318</v>
      </c>
      <c r="B23239">
        <v>3.1753393030497801</v>
      </c>
    </row>
    <row r="23240" spans="1:2" x14ac:dyDescent="0.25">
      <c r="A23240">
        <v>0.318</v>
      </c>
      <c r="B23240">
        <v>3.2138882022545698</v>
      </c>
    </row>
    <row r="23241" spans="1:2" x14ac:dyDescent="0.25">
      <c r="A23241">
        <v>0.318</v>
      </c>
      <c r="B23241">
        <v>3.2498352094320699</v>
      </c>
    </row>
    <row r="23242" spans="1:2" x14ac:dyDescent="0.25">
      <c r="A23242">
        <v>0.318</v>
      </c>
      <c r="B23242">
        <v>3.2839365527813502</v>
      </c>
    </row>
    <row r="23243" spans="1:2" x14ac:dyDescent="0.25">
      <c r="A23243">
        <v>0.318</v>
      </c>
      <c r="B23243">
        <v>3.3161741266814801</v>
      </c>
    </row>
    <row r="23244" spans="1:2" x14ac:dyDescent="0.25">
      <c r="A23244">
        <v>0.318</v>
      </c>
      <c r="B23244">
        <v>3.3498976836702101</v>
      </c>
    </row>
    <row r="23245" spans="1:2" x14ac:dyDescent="0.25">
      <c r="A23245">
        <v>0.318</v>
      </c>
      <c r="B23245">
        <v>3.38273805569002</v>
      </c>
    </row>
    <row r="23246" spans="1:2" x14ac:dyDescent="0.25">
      <c r="A23246">
        <v>0.318</v>
      </c>
      <c r="B23246">
        <v>3.4134588427089101</v>
      </c>
    </row>
    <row r="23247" spans="1:2" x14ac:dyDescent="0.25">
      <c r="A23247">
        <v>0.318</v>
      </c>
      <c r="B23247">
        <v>3.4422623737026199</v>
      </c>
    </row>
    <row r="23248" spans="1:2" x14ac:dyDescent="0.25">
      <c r="A23248">
        <v>0.318</v>
      </c>
      <c r="B23248">
        <v>3.46891833203656</v>
      </c>
    </row>
    <row r="23249" spans="1:2" x14ac:dyDescent="0.25">
      <c r="A23249">
        <v>0.318</v>
      </c>
      <c r="B23249">
        <v>3.49306274534168</v>
      </c>
    </row>
    <row r="23250" spans="1:2" x14ac:dyDescent="0.25">
      <c r="A23250">
        <v>0.318</v>
      </c>
      <c r="B23250">
        <v>3.5163518511633902</v>
      </c>
    </row>
    <row r="23251" spans="1:2" x14ac:dyDescent="0.25">
      <c r="A23251">
        <v>0.318</v>
      </c>
      <c r="B23251">
        <v>3.5386887857473299</v>
      </c>
    </row>
    <row r="23252" spans="1:2" x14ac:dyDescent="0.25">
      <c r="A23252">
        <v>0.318</v>
      </c>
      <c r="B23252">
        <v>3.5601499128907599</v>
      </c>
    </row>
    <row r="23253" spans="1:2" x14ac:dyDescent="0.25">
      <c r="A23253">
        <v>0.318</v>
      </c>
      <c r="B23253">
        <v>3.5808355630700599</v>
      </c>
    </row>
    <row r="23254" spans="1:2" x14ac:dyDescent="0.25">
      <c r="A23254">
        <v>0.318</v>
      </c>
      <c r="B23254">
        <v>3.60053193978356</v>
      </c>
    </row>
    <row r="23255" spans="1:2" x14ac:dyDescent="0.25">
      <c r="A23255">
        <v>0.318</v>
      </c>
      <c r="B23255">
        <v>3.6190509820191301</v>
      </c>
    </row>
    <row r="23256" spans="1:2" x14ac:dyDescent="0.25">
      <c r="A23256">
        <v>0.318</v>
      </c>
      <c r="B23256">
        <v>3.6366023819533</v>
      </c>
    </row>
    <row r="23257" spans="1:2" x14ac:dyDescent="0.25">
      <c r="A23257">
        <v>0.318</v>
      </c>
      <c r="B23257">
        <v>3.6531522069239801</v>
      </c>
    </row>
    <row r="23258" spans="1:2" x14ac:dyDescent="0.25">
      <c r="A23258">
        <v>0.318</v>
      </c>
      <c r="B23258">
        <v>3.6690708021236298</v>
      </c>
    </row>
    <row r="23259" spans="1:2" x14ac:dyDescent="0.25">
      <c r="A23259">
        <v>0.318</v>
      </c>
      <c r="B23259">
        <v>3.6845005840139202</v>
      </c>
    </row>
    <row r="23260" spans="1:2" x14ac:dyDescent="0.25">
      <c r="A23260">
        <v>0.318</v>
      </c>
      <c r="B23260">
        <v>3.6986521991025501</v>
      </c>
    </row>
    <row r="23261" spans="1:2" x14ac:dyDescent="0.25">
      <c r="A23261">
        <v>0.318</v>
      </c>
      <c r="B23261">
        <v>3.7118629798906499</v>
      </c>
    </row>
    <row r="23262" spans="1:2" x14ac:dyDescent="0.25">
      <c r="A23262">
        <v>0.318</v>
      </c>
      <c r="B23262">
        <v>3.7243581177940399</v>
      </c>
    </row>
    <row r="23263" spans="1:2" x14ac:dyDescent="0.25">
      <c r="A23263">
        <v>0.318</v>
      </c>
      <c r="B23263">
        <v>3.73629765436878</v>
      </c>
    </row>
    <row r="23264" spans="1:2" x14ac:dyDescent="0.25">
      <c r="A23264">
        <v>0.318</v>
      </c>
      <c r="B23264">
        <v>3.74775184832819</v>
      </c>
    </row>
    <row r="23265" spans="1:2" x14ac:dyDescent="0.25">
      <c r="A23265">
        <v>0.318</v>
      </c>
      <c r="B23265">
        <v>3.75851250069086</v>
      </c>
    </row>
    <row r="23266" spans="1:2" x14ac:dyDescent="0.25">
      <c r="A23266">
        <v>0.318</v>
      </c>
      <c r="B23266">
        <v>3.76899802089665</v>
      </c>
    </row>
    <row r="23267" spans="1:2" x14ac:dyDescent="0.25">
      <c r="A23267">
        <v>0.318</v>
      </c>
      <c r="B23267">
        <v>3.77930933313234</v>
      </c>
    </row>
    <row r="23268" spans="1:2" x14ac:dyDescent="0.25">
      <c r="A23268">
        <v>0.318</v>
      </c>
      <c r="B23268">
        <v>3.7888857062308698</v>
      </c>
    </row>
    <row r="23269" spans="1:2" x14ac:dyDescent="0.25">
      <c r="A23269">
        <v>0.318</v>
      </c>
      <c r="B23269">
        <v>3.79781528448745</v>
      </c>
    </row>
    <row r="23270" spans="1:2" x14ac:dyDescent="0.25">
      <c r="A23270">
        <v>0.318</v>
      </c>
      <c r="B23270">
        <v>3.8063238759721698</v>
      </c>
    </row>
    <row r="23271" spans="1:2" x14ac:dyDescent="0.25">
      <c r="A23271">
        <v>0.318</v>
      </c>
      <c r="B23271">
        <v>3.8145708600808899</v>
      </c>
    </row>
    <row r="23272" spans="1:2" x14ac:dyDescent="0.25">
      <c r="A23272">
        <v>0.318</v>
      </c>
      <c r="B23272">
        <v>3.82260006120211</v>
      </c>
    </row>
    <row r="23273" spans="1:2" x14ac:dyDescent="0.25">
      <c r="A23273">
        <v>0.318</v>
      </c>
      <c r="B23273">
        <v>3.8304123070019198</v>
      </c>
    </row>
    <row r="23274" spans="1:2" x14ac:dyDescent="0.25">
      <c r="A23274">
        <v>0.318</v>
      </c>
      <c r="B23274">
        <v>3.8376708601170901</v>
      </c>
    </row>
    <row r="23275" spans="1:2" x14ac:dyDescent="0.25">
      <c r="A23275">
        <v>0.318</v>
      </c>
      <c r="B23275">
        <v>3.8443731031158501</v>
      </c>
    </row>
    <row r="23276" spans="1:2" x14ac:dyDescent="0.25">
      <c r="A23276">
        <v>0.318</v>
      </c>
      <c r="B23276">
        <v>3.8505366710802802</v>
      </c>
    </row>
    <row r="23277" spans="1:2" x14ac:dyDescent="0.25">
      <c r="A23277">
        <v>0.318</v>
      </c>
      <c r="B23277">
        <v>3.8565989229345998</v>
      </c>
    </row>
    <row r="23278" spans="1:2" x14ac:dyDescent="0.25">
      <c r="A23278">
        <v>0.318</v>
      </c>
      <c r="B23278">
        <v>3.8625651675786901</v>
      </c>
    </row>
    <row r="23279" spans="1:2" x14ac:dyDescent="0.25">
      <c r="A23279">
        <v>0.318</v>
      </c>
      <c r="B23279">
        <v>3.8683323724065701</v>
      </c>
    </row>
    <row r="23280" spans="1:2" x14ac:dyDescent="0.25">
      <c r="A23280">
        <v>0.318</v>
      </c>
      <c r="B23280">
        <v>3.87387396537809</v>
      </c>
    </row>
    <row r="23281" spans="1:2" x14ac:dyDescent="0.25">
      <c r="A23281">
        <v>0.318</v>
      </c>
      <c r="B23281">
        <v>3.8791844167918801</v>
      </c>
    </row>
    <row r="23282" spans="1:2" x14ac:dyDescent="0.25">
      <c r="A23282">
        <v>0.318</v>
      </c>
      <c r="B23282">
        <v>3.8842754284038201</v>
      </c>
    </row>
    <row r="23283" spans="1:2" x14ac:dyDescent="0.25">
      <c r="A23283">
        <v>0.318</v>
      </c>
      <c r="B23283">
        <v>3.8891269933816099</v>
      </c>
    </row>
    <row r="23284" spans="1:2" x14ac:dyDescent="0.25">
      <c r="A23284">
        <v>0.318</v>
      </c>
      <c r="B23284">
        <v>3.89357238301776</v>
      </c>
    </row>
    <row r="23285" spans="1:2" x14ac:dyDescent="0.25">
      <c r="A23285">
        <v>0.318</v>
      </c>
      <c r="B23285">
        <v>3.89786889362599</v>
      </c>
    </row>
    <row r="23286" spans="1:2" x14ac:dyDescent="0.25">
      <c r="A23286">
        <v>0.318</v>
      </c>
      <c r="B23286">
        <v>3.90204987367447</v>
      </c>
    </row>
    <row r="23287" spans="1:2" x14ac:dyDescent="0.25">
      <c r="A23287">
        <v>0.318</v>
      </c>
      <c r="B23287">
        <v>3.9062391493377202</v>
      </c>
    </row>
    <row r="23288" spans="1:2" x14ac:dyDescent="0.25">
      <c r="A23288">
        <v>0.318</v>
      </c>
      <c r="B23288">
        <v>3.9103333106174101</v>
      </c>
    </row>
    <row r="23289" spans="1:2" x14ac:dyDescent="0.25">
      <c r="A23289">
        <v>0.318</v>
      </c>
      <c r="B23289">
        <v>3.9142961063589699</v>
      </c>
    </row>
    <row r="23290" spans="1:2" x14ac:dyDescent="0.25">
      <c r="A23290">
        <v>0.318</v>
      </c>
      <c r="B23290">
        <v>3.9180028985745898</v>
      </c>
    </row>
    <row r="23291" spans="1:2" x14ac:dyDescent="0.25">
      <c r="A23291">
        <v>0.318</v>
      </c>
      <c r="B23291">
        <v>3.92155100175914</v>
      </c>
    </row>
    <row r="23292" spans="1:2" x14ac:dyDescent="0.25">
      <c r="A23292">
        <v>0.318</v>
      </c>
      <c r="B23292">
        <v>3.9251712227764401</v>
      </c>
    </row>
    <row r="23293" spans="1:2" x14ac:dyDescent="0.25">
      <c r="A23293">
        <v>0.318</v>
      </c>
      <c r="B23293">
        <v>3.92866623988649</v>
      </c>
    </row>
    <row r="23294" spans="1:2" x14ac:dyDescent="0.25">
      <c r="A23294">
        <v>0.318</v>
      </c>
      <c r="B23294">
        <v>3.9320547901393001</v>
      </c>
    </row>
    <row r="23295" spans="1:2" x14ac:dyDescent="0.25">
      <c r="A23295">
        <v>0.318</v>
      </c>
      <c r="B23295">
        <v>3.9353811786919399</v>
      </c>
    </row>
    <row r="23296" spans="1:2" x14ac:dyDescent="0.25">
      <c r="A23296">
        <v>0.318</v>
      </c>
      <c r="B23296">
        <v>3.9384793682102899</v>
      </c>
    </row>
    <row r="23297" spans="1:2" x14ac:dyDescent="0.25">
      <c r="A23297">
        <v>0.318</v>
      </c>
      <c r="B23297">
        <v>3.9415104106896601</v>
      </c>
    </row>
    <row r="23298" spans="1:2" x14ac:dyDescent="0.25">
      <c r="A23298">
        <v>0.318</v>
      </c>
      <c r="B23298">
        <v>3.9444661843570201</v>
      </c>
    </row>
    <row r="23299" spans="1:2" x14ac:dyDescent="0.25">
      <c r="A23299">
        <v>0.318</v>
      </c>
      <c r="B23299">
        <v>3.94751446939491</v>
      </c>
    </row>
    <row r="23300" spans="1:2" x14ac:dyDescent="0.25">
      <c r="A23300">
        <v>0.318</v>
      </c>
      <c r="B23300">
        <v>3.9504994870145</v>
      </c>
    </row>
    <row r="23301" spans="1:2" x14ac:dyDescent="0.25">
      <c r="A23301">
        <v>0.318</v>
      </c>
      <c r="B23301">
        <v>3.9533728826603101</v>
      </c>
    </row>
    <row r="23302" spans="1:2" x14ac:dyDescent="0.25">
      <c r="A23302">
        <v>0.318</v>
      </c>
      <c r="B23302">
        <v>3.9562167507792299</v>
      </c>
    </row>
    <row r="23303" spans="1:2" x14ac:dyDescent="0.25">
      <c r="A23303">
        <v>0.318</v>
      </c>
      <c r="B23303">
        <v>3.9590372249443302</v>
      </c>
    </row>
    <row r="23304" spans="1:2" x14ac:dyDescent="0.25">
      <c r="A23304">
        <v>0.318</v>
      </c>
      <c r="B23304">
        <v>3.9617908976686298</v>
      </c>
    </row>
    <row r="23305" spans="1:2" x14ac:dyDescent="0.25">
      <c r="A23305">
        <v>0.318</v>
      </c>
      <c r="B23305">
        <v>3.96454497260858</v>
      </c>
    </row>
    <row r="23306" spans="1:2" x14ac:dyDescent="0.25">
      <c r="A23306">
        <v>0.318</v>
      </c>
      <c r="B23306">
        <v>3.9672531808635201</v>
      </c>
    </row>
    <row r="23307" spans="1:2" x14ac:dyDescent="0.25">
      <c r="A23307">
        <v>0.318</v>
      </c>
      <c r="B23307">
        <v>3.9698699171943299</v>
      </c>
    </row>
    <row r="23308" spans="1:2" x14ac:dyDescent="0.25">
      <c r="A23308">
        <v>0.318</v>
      </c>
      <c r="B23308">
        <v>3.97245969550583</v>
      </c>
    </row>
    <row r="23309" spans="1:2" x14ac:dyDescent="0.25">
      <c r="A23309">
        <v>0.318</v>
      </c>
      <c r="B23309">
        <v>3.9750349267446401</v>
      </c>
    </row>
    <row r="23310" spans="1:2" x14ac:dyDescent="0.25">
      <c r="A23310">
        <v>0.318</v>
      </c>
      <c r="B23310">
        <v>3.9776147568975602</v>
      </c>
    </row>
    <row r="23311" spans="1:2" x14ac:dyDescent="0.25">
      <c r="A23311">
        <v>0.32</v>
      </c>
      <c r="B23311" t="s">
        <v>0</v>
      </c>
    </row>
    <row r="23312" spans="1:2" x14ac:dyDescent="0.25">
      <c r="A23312">
        <v>0.32</v>
      </c>
      <c r="B23312">
        <v>-0.44237936762671198</v>
      </c>
    </row>
    <row r="23313" spans="1:2" x14ac:dyDescent="0.25">
      <c r="A23313">
        <v>0.32</v>
      </c>
      <c r="B23313">
        <v>-0.41949389168150403</v>
      </c>
    </row>
    <row r="23314" spans="1:2" x14ac:dyDescent="0.25">
      <c r="A23314">
        <v>0.32</v>
      </c>
      <c r="B23314">
        <v>-0.38798734221714598</v>
      </c>
    </row>
    <row r="23315" spans="1:2" x14ac:dyDescent="0.25">
      <c r="A23315">
        <v>0.32</v>
      </c>
      <c r="B23315">
        <v>-0.35092183401647498</v>
      </c>
    </row>
    <row r="23316" spans="1:2" x14ac:dyDescent="0.25">
      <c r="A23316">
        <v>0.32</v>
      </c>
      <c r="B23316">
        <v>-0.30944298254796498</v>
      </c>
    </row>
    <row r="23317" spans="1:2" x14ac:dyDescent="0.25">
      <c r="A23317">
        <v>0.32</v>
      </c>
      <c r="B23317">
        <v>-0.263476979079865</v>
      </c>
    </row>
    <row r="23318" spans="1:2" x14ac:dyDescent="0.25">
      <c r="A23318">
        <v>0.32</v>
      </c>
      <c r="B23318">
        <v>-0.21333017159192699</v>
      </c>
    </row>
    <row r="23319" spans="1:2" x14ac:dyDescent="0.25">
      <c r="A23319">
        <v>0.32</v>
      </c>
      <c r="B23319">
        <v>-0.15875957235413701</v>
      </c>
    </row>
    <row r="23320" spans="1:2" x14ac:dyDescent="0.25">
      <c r="A23320">
        <v>0.32</v>
      </c>
      <c r="B23320">
        <v>-9.93881713488282E-2</v>
      </c>
    </row>
    <row r="23321" spans="1:2" x14ac:dyDescent="0.25">
      <c r="A23321">
        <v>0.32</v>
      </c>
      <c r="B23321">
        <v>-3.5185616399492102E-2</v>
      </c>
    </row>
    <row r="23322" spans="1:2" x14ac:dyDescent="0.25">
      <c r="A23322">
        <v>0.32</v>
      </c>
      <c r="B23322">
        <v>3.3258165968637399E-2</v>
      </c>
    </row>
    <row r="23323" spans="1:2" x14ac:dyDescent="0.25">
      <c r="A23323">
        <v>0.32</v>
      </c>
      <c r="B23323">
        <v>0.10518092113765</v>
      </c>
    </row>
    <row r="23324" spans="1:2" x14ac:dyDescent="0.25">
      <c r="A23324">
        <v>0.32</v>
      </c>
      <c r="B23324">
        <v>0.17955837664343799</v>
      </c>
    </row>
    <row r="23325" spans="1:2" x14ac:dyDescent="0.25">
      <c r="A23325">
        <v>0.32</v>
      </c>
      <c r="B23325">
        <v>0.256479724228589</v>
      </c>
    </row>
    <row r="23326" spans="1:2" x14ac:dyDescent="0.25">
      <c r="A23326">
        <v>0.32</v>
      </c>
      <c r="B23326">
        <v>0.335185866722091</v>
      </c>
    </row>
    <row r="23327" spans="1:2" x14ac:dyDescent="0.25">
      <c r="A23327">
        <v>0.32</v>
      </c>
      <c r="B23327">
        <v>0.415501538559436</v>
      </c>
    </row>
    <row r="23328" spans="1:2" x14ac:dyDescent="0.25">
      <c r="A23328">
        <v>0.32</v>
      </c>
      <c r="B23328">
        <v>0.49814842382180202</v>
      </c>
    </row>
    <row r="23329" spans="1:2" x14ac:dyDescent="0.25">
      <c r="A23329">
        <v>0.32</v>
      </c>
      <c r="B23329">
        <v>0.58108443909609497</v>
      </c>
    </row>
    <row r="23330" spans="1:2" x14ac:dyDescent="0.25">
      <c r="A23330">
        <v>0.32</v>
      </c>
      <c r="B23330">
        <v>0.66508767311002204</v>
      </c>
    </row>
    <row r="23331" spans="1:2" x14ac:dyDescent="0.25">
      <c r="A23331">
        <v>0.32</v>
      </c>
      <c r="B23331">
        <v>0.75144531362106304</v>
      </c>
    </row>
    <row r="23332" spans="1:2" x14ac:dyDescent="0.25">
      <c r="A23332">
        <v>0.32</v>
      </c>
      <c r="B23332">
        <v>0.83765592127936395</v>
      </c>
    </row>
    <row r="23333" spans="1:2" x14ac:dyDescent="0.25">
      <c r="A23333">
        <v>0.32</v>
      </c>
      <c r="B23333">
        <v>0.92541112446965701</v>
      </c>
    </row>
    <row r="23334" spans="1:2" x14ac:dyDescent="0.25">
      <c r="A23334">
        <v>0.32</v>
      </c>
      <c r="B23334">
        <v>1.0136306528234</v>
      </c>
    </row>
    <row r="23335" spans="1:2" x14ac:dyDescent="0.25">
      <c r="A23335">
        <v>0.32</v>
      </c>
      <c r="B23335">
        <v>1.1024332972564801</v>
      </c>
    </row>
    <row r="23336" spans="1:2" x14ac:dyDescent="0.25">
      <c r="A23336">
        <v>0.32</v>
      </c>
      <c r="B23336">
        <v>1.1899717311262601</v>
      </c>
    </row>
    <row r="23337" spans="1:2" x14ac:dyDescent="0.25">
      <c r="A23337">
        <v>0.32</v>
      </c>
      <c r="B23337">
        <v>1.27839819125273</v>
      </c>
    </row>
    <row r="23338" spans="1:2" x14ac:dyDescent="0.25">
      <c r="A23338">
        <v>0.32</v>
      </c>
      <c r="B23338">
        <v>1.3642987806333999</v>
      </c>
    </row>
    <row r="23339" spans="1:2" x14ac:dyDescent="0.25">
      <c r="A23339">
        <v>0.32</v>
      </c>
      <c r="B23339">
        <v>1.45032937320607</v>
      </c>
    </row>
    <row r="23340" spans="1:2" x14ac:dyDescent="0.25">
      <c r="A23340">
        <v>0.32</v>
      </c>
      <c r="B23340">
        <v>1.5367166968017001</v>
      </c>
    </row>
    <row r="23341" spans="1:2" x14ac:dyDescent="0.25">
      <c r="A23341">
        <v>0.32</v>
      </c>
      <c r="B23341">
        <v>1.6209396212129099</v>
      </c>
    </row>
    <row r="23342" spans="1:2" x14ac:dyDescent="0.25">
      <c r="A23342">
        <v>0.32</v>
      </c>
      <c r="B23342">
        <v>1.70545244339219</v>
      </c>
    </row>
    <row r="23343" spans="1:2" x14ac:dyDescent="0.25">
      <c r="A23343">
        <v>0.32</v>
      </c>
      <c r="B23343">
        <v>1.78964872006437</v>
      </c>
    </row>
    <row r="23344" spans="1:2" x14ac:dyDescent="0.25">
      <c r="A23344">
        <v>0.32</v>
      </c>
      <c r="B23344">
        <v>1.8734560193787499</v>
      </c>
    </row>
    <row r="23345" spans="1:2" x14ac:dyDescent="0.25">
      <c r="A23345">
        <v>0.32</v>
      </c>
      <c r="B23345">
        <v>1.95649104893363</v>
      </c>
    </row>
    <row r="23346" spans="1:2" x14ac:dyDescent="0.25">
      <c r="A23346">
        <v>0.32</v>
      </c>
      <c r="B23346">
        <v>2.0380916834490002</v>
      </c>
    </row>
    <row r="23347" spans="1:2" x14ac:dyDescent="0.25">
      <c r="A23347">
        <v>0.32</v>
      </c>
      <c r="B23347">
        <v>2.1172389087522498</v>
      </c>
    </row>
    <row r="23348" spans="1:2" x14ac:dyDescent="0.25">
      <c r="A23348">
        <v>0.32</v>
      </c>
      <c r="B23348">
        <v>2.1945110673198598</v>
      </c>
    </row>
    <row r="23349" spans="1:2" x14ac:dyDescent="0.25">
      <c r="A23349">
        <v>0.32</v>
      </c>
      <c r="B23349">
        <v>2.2697162939570799</v>
      </c>
    </row>
    <row r="23350" spans="1:2" x14ac:dyDescent="0.25">
      <c r="A23350">
        <v>0.32</v>
      </c>
      <c r="B23350">
        <v>2.3418872220143401</v>
      </c>
    </row>
    <row r="23351" spans="1:2" x14ac:dyDescent="0.25">
      <c r="A23351">
        <v>0.32</v>
      </c>
      <c r="B23351">
        <v>2.4106819593945001</v>
      </c>
    </row>
    <row r="23352" spans="1:2" x14ac:dyDescent="0.25">
      <c r="A23352">
        <v>0.32</v>
      </c>
      <c r="B23352">
        <v>2.47643091957787</v>
      </c>
    </row>
    <row r="23353" spans="1:2" x14ac:dyDescent="0.25">
      <c r="A23353">
        <v>0.32</v>
      </c>
      <c r="B23353">
        <v>2.5404475663162698</v>
      </c>
    </row>
    <row r="23354" spans="1:2" x14ac:dyDescent="0.25">
      <c r="A23354">
        <v>0.32</v>
      </c>
      <c r="B23354">
        <v>2.6027672102241102</v>
      </c>
    </row>
    <row r="23355" spans="1:2" x14ac:dyDescent="0.25">
      <c r="A23355">
        <v>0.32</v>
      </c>
      <c r="B23355">
        <v>2.6635893997629601</v>
      </c>
    </row>
    <row r="23356" spans="1:2" x14ac:dyDescent="0.25">
      <c r="A23356">
        <v>0.32</v>
      </c>
      <c r="B23356">
        <v>2.72278818388649</v>
      </c>
    </row>
    <row r="23357" spans="1:2" x14ac:dyDescent="0.25">
      <c r="A23357">
        <v>0.32</v>
      </c>
      <c r="B23357">
        <v>2.7802614566260702</v>
      </c>
    </row>
    <row r="23358" spans="1:2" x14ac:dyDescent="0.25">
      <c r="A23358">
        <v>0.32</v>
      </c>
      <c r="B23358">
        <v>2.8364945756649802</v>
      </c>
    </row>
    <row r="23359" spans="1:2" x14ac:dyDescent="0.25">
      <c r="A23359">
        <v>0.32</v>
      </c>
      <c r="B23359">
        <v>2.8908976271316398</v>
      </c>
    </row>
    <row r="23360" spans="1:2" x14ac:dyDescent="0.25">
      <c r="A23360">
        <v>0.32</v>
      </c>
      <c r="B23360">
        <v>2.9432626135099502</v>
      </c>
    </row>
    <row r="23361" spans="1:2" x14ac:dyDescent="0.25">
      <c r="A23361">
        <v>0.32</v>
      </c>
      <c r="B23361">
        <v>2.9933197547480699</v>
      </c>
    </row>
    <row r="23362" spans="1:2" x14ac:dyDescent="0.25">
      <c r="A23362">
        <v>0.32</v>
      </c>
      <c r="B23362">
        <v>3.0411651823402899</v>
      </c>
    </row>
    <row r="23363" spans="1:2" x14ac:dyDescent="0.25">
      <c r="A23363">
        <v>0.32</v>
      </c>
      <c r="B23363">
        <v>3.0866517153392499</v>
      </c>
    </row>
    <row r="23364" spans="1:2" x14ac:dyDescent="0.25">
      <c r="A23364">
        <v>0.32</v>
      </c>
      <c r="B23364">
        <v>3.1289071956370802</v>
      </c>
    </row>
    <row r="23365" spans="1:2" x14ac:dyDescent="0.25">
      <c r="A23365">
        <v>0.32</v>
      </c>
      <c r="B23365">
        <v>3.1692471297273701</v>
      </c>
    </row>
    <row r="23366" spans="1:2" x14ac:dyDescent="0.25">
      <c r="A23366">
        <v>0.32</v>
      </c>
      <c r="B23366">
        <v>3.20791237046955</v>
      </c>
    </row>
    <row r="23367" spans="1:2" x14ac:dyDescent="0.25">
      <c r="A23367">
        <v>0.32</v>
      </c>
      <c r="B23367">
        <v>3.2445811627154102</v>
      </c>
    </row>
    <row r="23368" spans="1:2" x14ac:dyDescent="0.25">
      <c r="A23368">
        <v>0.32</v>
      </c>
      <c r="B23368">
        <v>3.2784827464401398</v>
      </c>
    </row>
    <row r="23369" spans="1:2" x14ac:dyDescent="0.25">
      <c r="A23369">
        <v>0.32</v>
      </c>
      <c r="B23369">
        <v>3.3111473420659001</v>
      </c>
    </row>
    <row r="23370" spans="1:2" x14ac:dyDescent="0.25">
      <c r="A23370">
        <v>0.32</v>
      </c>
      <c r="B23370">
        <v>3.3436692800173198</v>
      </c>
    </row>
    <row r="23371" spans="1:2" x14ac:dyDescent="0.25">
      <c r="A23371">
        <v>0.32</v>
      </c>
      <c r="B23371">
        <v>3.3773903272754202</v>
      </c>
    </row>
    <row r="23372" spans="1:2" x14ac:dyDescent="0.25">
      <c r="A23372">
        <v>0.32</v>
      </c>
      <c r="B23372">
        <v>3.4095248639760398</v>
      </c>
    </row>
    <row r="23373" spans="1:2" x14ac:dyDescent="0.25">
      <c r="A23373">
        <v>0.32</v>
      </c>
      <c r="B23373">
        <v>3.4385758788934999</v>
      </c>
    </row>
    <row r="23374" spans="1:2" x14ac:dyDescent="0.25">
      <c r="A23374">
        <v>0.32</v>
      </c>
      <c r="B23374">
        <v>3.4643425645657899</v>
      </c>
    </row>
    <row r="23375" spans="1:2" x14ac:dyDescent="0.25">
      <c r="A23375">
        <v>0.32</v>
      </c>
      <c r="B23375">
        <v>3.48842442321516</v>
      </c>
    </row>
    <row r="23376" spans="1:2" x14ac:dyDescent="0.25">
      <c r="A23376">
        <v>0.32</v>
      </c>
      <c r="B23376">
        <v>3.5117579363243401</v>
      </c>
    </row>
    <row r="23377" spans="1:2" x14ac:dyDescent="0.25">
      <c r="A23377">
        <v>0.32</v>
      </c>
      <c r="B23377">
        <v>3.5342067816280398</v>
      </c>
    </row>
    <row r="23378" spans="1:2" x14ac:dyDescent="0.25">
      <c r="A23378">
        <v>0.32</v>
      </c>
      <c r="B23378">
        <v>3.5557456746892102</v>
      </c>
    </row>
    <row r="23379" spans="1:2" x14ac:dyDescent="0.25">
      <c r="A23379">
        <v>0.32</v>
      </c>
      <c r="B23379">
        <v>3.5766093044621599</v>
      </c>
    </row>
    <row r="23380" spans="1:2" x14ac:dyDescent="0.25">
      <c r="A23380">
        <v>0.32</v>
      </c>
      <c r="B23380">
        <v>3.59659352843068</v>
      </c>
    </row>
    <row r="23381" spans="1:2" x14ac:dyDescent="0.25">
      <c r="A23381">
        <v>0.32</v>
      </c>
      <c r="B23381">
        <v>3.6154127181317302</v>
      </c>
    </row>
    <row r="23382" spans="1:2" x14ac:dyDescent="0.25">
      <c r="A23382">
        <v>0.32</v>
      </c>
      <c r="B23382">
        <v>3.6329982039156499</v>
      </c>
    </row>
    <row r="23383" spans="1:2" x14ac:dyDescent="0.25">
      <c r="A23383">
        <v>0.32</v>
      </c>
      <c r="B23383">
        <v>3.6496371190035699</v>
      </c>
    </row>
    <row r="23384" spans="1:2" x14ac:dyDescent="0.25">
      <c r="A23384">
        <v>0.32</v>
      </c>
      <c r="B23384">
        <v>3.66556453060945</v>
      </c>
    </row>
    <row r="23385" spans="1:2" x14ac:dyDescent="0.25">
      <c r="A23385">
        <v>0.32</v>
      </c>
      <c r="B23385">
        <v>3.68088260486291</v>
      </c>
    </row>
    <row r="23386" spans="1:2" x14ac:dyDescent="0.25">
      <c r="A23386">
        <v>0.32</v>
      </c>
      <c r="B23386">
        <v>3.695803233016</v>
      </c>
    </row>
    <row r="23387" spans="1:2" x14ac:dyDescent="0.25">
      <c r="A23387">
        <v>0.32</v>
      </c>
      <c r="B23387">
        <v>3.7090744463755398</v>
      </c>
    </row>
    <row r="23388" spans="1:2" x14ac:dyDescent="0.25">
      <c r="A23388">
        <v>0.32</v>
      </c>
      <c r="B23388">
        <v>3.72161567709332</v>
      </c>
    </row>
    <row r="23389" spans="1:2" x14ac:dyDescent="0.25">
      <c r="A23389">
        <v>0.32</v>
      </c>
      <c r="B23389">
        <v>3.7338560771487699</v>
      </c>
    </row>
    <row r="23390" spans="1:2" x14ac:dyDescent="0.25">
      <c r="A23390">
        <v>0.32</v>
      </c>
      <c r="B23390">
        <v>3.7454906085889599</v>
      </c>
    </row>
    <row r="23391" spans="1:2" x14ac:dyDescent="0.25">
      <c r="A23391">
        <v>0.32</v>
      </c>
      <c r="B23391">
        <v>3.7564004395917698</v>
      </c>
    </row>
    <row r="23392" spans="1:2" x14ac:dyDescent="0.25">
      <c r="A23392">
        <v>0.32</v>
      </c>
      <c r="B23392">
        <v>3.76686607492202</v>
      </c>
    </row>
    <row r="23393" spans="1:2" x14ac:dyDescent="0.25">
      <c r="A23393">
        <v>0.32</v>
      </c>
      <c r="B23393">
        <v>3.7771697092023899</v>
      </c>
    </row>
    <row r="23394" spans="1:2" x14ac:dyDescent="0.25">
      <c r="A23394">
        <v>0.32</v>
      </c>
      <c r="B23394">
        <v>3.7867938566258701</v>
      </c>
    </row>
    <row r="23395" spans="1:2" x14ac:dyDescent="0.25">
      <c r="A23395">
        <v>0.32</v>
      </c>
      <c r="B23395">
        <v>3.79584218998715</v>
      </c>
    </row>
    <row r="23396" spans="1:2" x14ac:dyDescent="0.25">
      <c r="A23396">
        <v>0.32</v>
      </c>
      <c r="B23396">
        <v>3.8045956909414</v>
      </c>
    </row>
    <row r="23397" spans="1:2" x14ac:dyDescent="0.25">
      <c r="A23397">
        <v>0.32</v>
      </c>
      <c r="B23397">
        <v>3.81311584724835</v>
      </c>
    </row>
    <row r="23398" spans="1:2" x14ac:dyDescent="0.25">
      <c r="A23398">
        <v>0.32</v>
      </c>
      <c r="B23398">
        <v>3.8211914129756699</v>
      </c>
    </row>
    <row r="23399" spans="1:2" x14ac:dyDescent="0.25">
      <c r="A23399">
        <v>0.32</v>
      </c>
      <c r="B23399">
        <v>3.82887951084698</v>
      </c>
    </row>
    <row r="23400" spans="1:2" x14ac:dyDescent="0.25">
      <c r="A23400">
        <v>0.32</v>
      </c>
      <c r="B23400">
        <v>3.8362878041146899</v>
      </c>
    </row>
    <row r="23401" spans="1:2" x14ac:dyDescent="0.25">
      <c r="A23401">
        <v>0.32</v>
      </c>
      <c r="B23401">
        <v>3.8430951127282298</v>
      </c>
    </row>
    <row r="23402" spans="1:2" x14ac:dyDescent="0.25">
      <c r="A23402">
        <v>0.32</v>
      </c>
      <c r="B23402">
        <v>3.84941673459458</v>
      </c>
    </row>
    <row r="23403" spans="1:2" x14ac:dyDescent="0.25">
      <c r="A23403">
        <v>0.32</v>
      </c>
      <c r="B23403">
        <v>3.8555350492751299</v>
      </c>
    </row>
    <row r="23404" spans="1:2" x14ac:dyDescent="0.25">
      <c r="A23404">
        <v>0.32</v>
      </c>
      <c r="B23404">
        <v>3.8615015455085402</v>
      </c>
    </row>
    <row r="23405" spans="1:2" x14ac:dyDescent="0.25">
      <c r="A23405">
        <v>0.32</v>
      </c>
      <c r="B23405">
        <v>3.8673713840934201</v>
      </c>
    </row>
    <row r="23406" spans="1:2" x14ac:dyDescent="0.25">
      <c r="A23406">
        <v>0.32</v>
      </c>
      <c r="B23406">
        <v>3.87298481668225</v>
      </c>
    </row>
    <row r="23407" spans="1:2" x14ac:dyDescent="0.25">
      <c r="A23407">
        <v>0.32</v>
      </c>
      <c r="B23407">
        <v>3.8783625451253299</v>
      </c>
    </row>
    <row r="23408" spans="1:2" x14ac:dyDescent="0.25">
      <c r="A23408">
        <v>0.32</v>
      </c>
      <c r="B23408">
        <v>3.8835273383531801</v>
      </c>
    </row>
    <row r="23409" spans="1:2" x14ac:dyDescent="0.25">
      <c r="A23409">
        <v>0.32</v>
      </c>
      <c r="B23409">
        <v>3.8884706038510801</v>
      </c>
    </row>
    <row r="23410" spans="1:2" x14ac:dyDescent="0.25">
      <c r="A23410">
        <v>0.32</v>
      </c>
      <c r="B23410">
        <v>3.8930136071626298</v>
      </c>
    </row>
    <row r="23411" spans="1:2" x14ac:dyDescent="0.25">
      <c r="A23411">
        <v>0.32</v>
      </c>
      <c r="B23411">
        <v>3.8974207248686898</v>
      </c>
    </row>
    <row r="23412" spans="1:2" x14ac:dyDescent="0.25">
      <c r="A23412">
        <v>0.32</v>
      </c>
      <c r="B23412">
        <v>3.9016954119022702</v>
      </c>
    </row>
    <row r="23413" spans="1:2" x14ac:dyDescent="0.25">
      <c r="A23413">
        <v>0.32</v>
      </c>
      <c r="B23413">
        <v>3.9059486394418799</v>
      </c>
    </row>
    <row r="23414" spans="1:2" x14ac:dyDescent="0.25">
      <c r="A23414">
        <v>0.32</v>
      </c>
      <c r="B23414">
        <v>3.91011629815993</v>
      </c>
    </row>
    <row r="23415" spans="1:2" x14ac:dyDescent="0.25">
      <c r="A23415">
        <v>0.32</v>
      </c>
      <c r="B23415">
        <v>3.9140661048494598</v>
      </c>
    </row>
    <row r="23416" spans="1:2" x14ac:dyDescent="0.25">
      <c r="A23416">
        <v>0.32</v>
      </c>
      <c r="B23416">
        <v>3.9178199213288001</v>
      </c>
    </row>
    <row r="23417" spans="1:2" x14ac:dyDescent="0.25">
      <c r="A23417">
        <v>0.32</v>
      </c>
      <c r="B23417">
        <v>3.9214670563279199</v>
      </c>
    </row>
    <row r="23418" spans="1:2" x14ac:dyDescent="0.25">
      <c r="A23418">
        <v>0.32</v>
      </c>
      <c r="B23418">
        <v>3.9250412926290701</v>
      </c>
    </row>
    <row r="23419" spans="1:2" x14ac:dyDescent="0.25">
      <c r="A23419">
        <v>0.32</v>
      </c>
      <c r="B23419">
        <v>3.9285788740496099</v>
      </c>
    </row>
    <row r="23420" spans="1:2" x14ac:dyDescent="0.25">
      <c r="A23420">
        <v>0.32</v>
      </c>
      <c r="B23420">
        <v>3.9320129583188401</v>
      </c>
    </row>
    <row r="23421" spans="1:2" x14ac:dyDescent="0.25">
      <c r="A23421">
        <v>0.32</v>
      </c>
      <c r="B23421">
        <v>3.9353334800793398</v>
      </c>
    </row>
    <row r="23422" spans="1:2" x14ac:dyDescent="0.25">
      <c r="A23422">
        <v>0.32</v>
      </c>
      <c r="B23422">
        <v>3.9385466782452898</v>
      </c>
    </row>
    <row r="23423" spans="1:2" x14ac:dyDescent="0.25">
      <c r="A23423">
        <v>0.32</v>
      </c>
      <c r="B23423">
        <v>3.9416382835319301</v>
      </c>
    </row>
    <row r="23424" spans="1:2" x14ac:dyDescent="0.25">
      <c r="A23424">
        <v>0.32</v>
      </c>
      <c r="B23424">
        <v>3.9446885705331698</v>
      </c>
    </row>
    <row r="23425" spans="1:2" x14ac:dyDescent="0.25">
      <c r="A23425">
        <v>0.32</v>
      </c>
      <c r="B23425">
        <v>3.9477827905998399</v>
      </c>
    </row>
    <row r="23426" spans="1:2" x14ac:dyDescent="0.25">
      <c r="A23426">
        <v>0.32</v>
      </c>
      <c r="B23426">
        <v>3.9508139134915998</v>
      </c>
    </row>
    <row r="23427" spans="1:2" x14ac:dyDescent="0.25">
      <c r="A23427">
        <v>0.32</v>
      </c>
      <c r="B23427">
        <v>3.9537303931174801</v>
      </c>
    </row>
    <row r="23428" spans="1:2" x14ac:dyDescent="0.25">
      <c r="A23428">
        <v>0.32</v>
      </c>
      <c r="B23428">
        <v>3.9566198660450702</v>
      </c>
    </row>
    <row r="23429" spans="1:2" x14ac:dyDescent="0.25">
      <c r="A23429">
        <v>0.32</v>
      </c>
      <c r="B23429">
        <v>3.9594700610248901</v>
      </c>
    </row>
    <row r="23430" spans="1:2" x14ac:dyDescent="0.25">
      <c r="A23430">
        <v>0.32</v>
      </c>
      <c r="B23430">
        <v>3.96223663657404</v>
      </c>
    </row>
    <row r="23431" spans="1:2" x14ac:dyDescent="0.25">
      <c r="A23431">
        <v>0.32</v>
      </c>
      <c r="B23431">
        <v>3.96500283839671</v>
      </c>
    </row>
    <row r="23432" spans="1:2" x14ac:dyDescent="0.25">
      <c r="A23432">
        <v>0.32</v>
      </c>
      <c r="B23432">
        <v>3.9677347489427901</v>
      </c>
    </row>
    <row r="23433" spans="1:2" x14ac:dyDescent="0.25">
      <c r="A23433">
        <v>0.32</v>
      </c>
      <c r="B23433">
        <v>3.97038652721394</v>
      </c>
    </row>
    <row r="23434" spans="1:2" x14ac:dyDescent="0.25">
      <c r="A23434">
        <v>0.32</v>
      </c>
      <c r="B23434">
        <v>3.9730156628393498</v>
      </c>
    </row>
    <row r="23435" spans="1:2" x14ac:dyDescent="0.25">
      <c r="A23435">
        <v>0.32</v>
      </c>
      <c r="B23435">
        <v>3.97563110657542</v>
      </c>
    </row>
    <row r="23436" spans="1:2" x14ac:dyDescent="0.25">
      <c r="A23436">
        <v>0.32</v>
      </c>
      <c r="B23436">
        <v>3.9782512512191102</v>
      </c>
    </row>
    <row r="23437" spans="1:2" x14ac:dyDescent="0.25">
      <c r="A23437">
        <v>0.32200000000000001</v>
      </c>
      <c r="B23437" t="s">
        <v>0</v>
      </c>
    </row>
    <row r="23438" spans="1:2" x14ac:dyDescent="0.25">
      <c r="A23438">
        <v>0.32200000000000001</v>
      </c>
      <c r="B23438">
        <v>-0.43142316533776398</v>
      </c>
    </row>
    <row r="23439" spans="1:2" x14ac:dyDescent="0.25">
      <c r="A23439">
        <v>0.32200000000000001</v>
      </c>
      <c r="B23439">
        <v>-0.40837674321828998</v>
      </c>
    </row>
    <row r="23440" spans="1:2" x14ac:dyDescent="0.25">
      <c r="A23440">
        <v>0.32200000000000001</v>
      </c>
      <c r="B23440">
        <v>-0.376753906482444</v>
      </c>
    </row>
    <row r="23441" spans="1:2" x14ac:dyDescent="0.25">
      <c r="A23441">
        <v>0.32200000000000001</v>
      </c>
      <c r="B23441">
        <v>-0.33968191937362402</v>
      </c>
    </row>
    <row r="23442" spans="1:2" x14ac:dyDescent="0.25">
      <c r="A23442">
        <v>0.32200000000000001</v>
      </c>
      <c r="B23442">
        <v>-0.298387398813655</v>
      </c>
    </row>
    <row r="23443" spans="1:2" x14ac:dyDescent="0.25">
      <c r="A23443">
        <v>0.32200000000000001</v>
      </c>
      <c r="B23443">
        <v>-0.25242546748505501</v>
      </c>
    </row>
    <row r="23444" spans="1:2" x14ac:dyDescent="0.25">
      <c r="A23444">
        <v>0.32200000000000001</v>
      </c>
      <c r="B23444">
        <v>-0.20259931912892501</v>
      </c>
    </row>
    <row r="23445" spans="1:2" x14ac:dyDescent="0.25">
      <c r="A23445">
        <v>0.32200000000000001</v>
      </c>
      <c r="B23445">
        <v>-0.14829531311952401</v>
      </c>
    </row>
    <row r="23446" spans="1:2" x14ac:dyDescent="0.25">
      <c r="A23446">
        <v>0.32200000000000001</v>
      </c>
      <c r="B23446">
        <v>-8.90466058022715E-2</v>
      </c>
    </row>
    <row r="23447" spans="1:2" x14ac:dyDescent="0.25">
      <c r="A23447">
        <v>0.32200000000000001</v>
      </c>
      <c r="B23447">
        <v>-2.5135052278460301E-2</v>
      </c>
    </row>
    <row r="23448" spans="1:2" x14ac:dyDescent="0.25">
      <c r="A23448">
        <v>0.32200000000000001</v>
      </c>
      <c r="B23448">
        <v>4.28534037496743E-2</v>
      </c>
    </row>
    <row r="23449" spans="1:2" x14ac:dyDescent="0.25">
      <c r="A23449">
        <v>0.32200000000000001</v>
      </c>
      <c r="B23449">
        <v>0.11419097310459</v>
      </c>
    </row>
    <row r="23450" spans="1:2" x14ac:dyDescent="0.25">
      <c r="A23450">
        <v>0.32200000000000001</v>
      </c>
      <c r="B23450">
        <v>0.18808628722447701</v>
      </c>
    </row>
    <row r="23451" spans="1:2" x14ac:dyDescent="0.25">
      <c r="A23451">
        <v>0.32200000000000001</v>
      </c>
      <c r="B23451">
        <v>0.26431265445702601</v>
      </c>
    </row>
    <row r="23452" spans="1:2" x14ac:dyDescent="0.25">
      <c r="A23452">
        <v>0.32200000000000001</v>
      </c>
      <c r="B23452">
        <v>0.34257281850479798</v>
      </c>
    </row>
    <row r="23453" spans="1:2" x14ac:dyDescent="0.25">
      <c r="A23453">
        <v>0.32200000000000001</v>
      </c>
      <c r="B23453">
        <v>0.42199280581154502</v>
      </c>
    </row>
    <row r="23454" spans="1:2" x14ac:dyDescent="0.25">
      <c r="A23454">
        <v>0.32200000000000001</v>
      </c>
      <c r="B23454">
        <v>0.50397552030858295</v>
      </c>
    </row>
    <row r="23455" spans="1:2" x14ac:dyDescent="0.25">
      <c r="A23455">
        <v>0.32200000000000001</v>
      </c>
      <c r="B23455">
        <v>0.58629777975033903</v>
      </c>
    </row>
    <row r="23456" spans="1:2" x14ac:dyDescent="0.25">
      <c r="A23456">
        <v>0.32200000000000001</v>
      </c>
      <c r="B23456">
        <v>0.66988095337819198</v>
      </c>
    </row>
    <row r="23457" spans="1:2" x14ac:dyDescent="0.25">
      <c r="A23457">
        <v>0.32200000000000001</v>
      </c>
      <c r="B23457">
        <v>0.75485477161623404</v>
      </c>
    </row>
    <row r="23458" spans="1:2" x14ac:dyDescent="0.25">
      <c r="A23458">
        <v>0.32200000000000001</v>
      </c>
      <c r="B23458">
        <v>0.840393899069794</v>
      </c>
    </row>
    <row r="23459" spans="1:2" x14ac:dyDescent="0.25">
      <c r="A23459">
        <v>0.32200000000000001</v>
      </c>
      <c r="B23459">
        <v>0.92735952769865504</v>
      </c>
    </row>
    <row r="23460" spans="1:2" x14ac:dyDescent="0.25">
      <c r="A23460">
        <v>0.32200000000000001</v>
      </c>
      <c r="B23460">
        <v>1.01513461624427</v>
      </c>
    </row>
    <row r="23461" spans="1:2" x14ac:dyDescent="0.25">
      <c r="A23461">
        <v>0.32200000000000001</v>
      </c>
      <c r="B23461">
        <v>1.1029815607720901</v>
      </c>
    </row>
    <row r="23462" spans="1:2" x14ac:dyDescent="0.25">
      <c r="A23462">
        <v>0.32200000000000001</v>
      </c>
      <c r="B23462">
        <v>1.1900696522841701</v>
      </c>
    </row>
    <row r="23463" spans="1:2" x14ac:dyDescent="0.25">
      <c r="A23463">
        <v>0.32200000000000001</v>
      </c>
      <c r="B23463">
        <v>1.27784816298365</v>
      </c>
    </row>
    <row r="23464" spans="1:2" x14ac:dyDescent="0.25">
      <c r="A23464">
        <v>0.32200000000000001</v>
      </c>
      <c r="B23464">
        <v>1.3629704947852901</v>
      </c>
    </row>
    <row r="23465" spans="1:2" x14ac:dyDescent="0.25">
      <c r="A23465">
        <v>0.32200000000000001</v>
      </c>
      <c r="B23465">
        <v>1.4488806868458499</v>
      </c>
    </row>
    <row r="23466" spans="1:2" x14ac:dyDescent="0.25">
      <c r="A23466">
        <v>0.32200000000000001</v>
      </c>
      <c r="B23466">
        <v>1.53455045818507</v>
      </c>
    </row>
    <row r="23467" spans="1:2" x14ac:dyDescent="0.25">
      <c r="A23467">
        <v>0.32200000000000001</v>
      </c>
      <c r="B23467">
        <v>1.6182985615168</v>
      </c>
    </row>
    <row r="23468" spans="1:2" x14ac:dyDescent="0.25">
      <c r="A23468">
        <v>0.32200000000000001</v>
      </c>
      <c r="B23468">
        <v>1.7026442518101099</v>
      </c>
    </row>
    <row r="23469" spans="1:2" x14ac:dyDescent="0.25">
      <c r="A23469">
        <v>0.32200000000000001</v>
      </c>
      <c r="B23469">
        <v>1.78650335406653</v>
      </c>
    </row>
    <row r="23470" spans="1:2" x14ac:dyDescent="0.25">
      <c r="A23470">
        <v>0.32200000000000001</v>
      </c>
      <c r="B23470">
        <v>1.8697935550940801</v>
      </c>
    </row>
    <row r="23471" spans="1:2" x14ac:dyDescent="0.25">
      <c r="A23471">
        <v>0.32200000000000001</v>
      </c>
      <c r="B23471">
        <v>1.9525667682799099</v>
      </c>
    </row>
    <row r="23472" spans="1:2" x14ac:dyDescent="0.25">
      <c r="A23472">
        <v>0.32200000000000001</v>
      </c>
      <c r="B23472">
        <v>2.0333841356801901</v>
      </c>
    </row>
    <row r="23473" spans="1:2" x14ac:dyDescent="0.25">
      <c r="A23473">
        <v>0.32200000000000001</v>
      </c>
      <c r="B23473">
        <v>2.1121356874488799</v>
      </c>
    </row>
    <row r="23474" spans="1:2" x14ac:dyDescent="0.25">
      <c r="A23474">
        <v>0.32200000000000001</v>
      </c>
      <c r="B23474">
        <v>2.1890504035590701</v>
      </c>
    </row>
    <row r="23475" spans="1:2" x14ac:dyDescent="0.25">
      <c r="A23475">
        <v>0.32200000000000001</v>
      </c>
      <c r="B23475">
        <v>2.2637008672186698</v>
      </c>
    </row>
    <row r="23476" spans="1:2" x14ac:dyDescent="0.25">
      <c r="A23476">
        <v>0.32200000000000001</v>
      </c>
      <c r="B23476">
        <v>2.33524617397492</v>
      </c>
    </row>
    <row r="23477" spans="1:2" x14ac:dyDescent="0.25">
      <c r="A23477">
        <v>0.32200000000000001</v>
      </c>
      <c r="B23477">
        <v>2.4036322112475901</v>
      </c>
    </row>
    <row r="23478" spans="1:2" x14ac:dyDescent="0.25">
      <c r="A23478">
        <v>0.32200000000000001</v>
      </c>
      <c r="B23478">
        <v>2.4694568531068999</v>
      </c>
    </row>
    <row r="23479" spans="1:2" x14ac:dyDescent="0.25">
      <c r="A23479">
        <v>0.32200000000000001</v>
      </c>
      <c r="B23479">
        <v>2.5338901752483798</v>
      </c>
    </row>
    <row r="23480" spans="1:2" x14ac:dyDescent="0.25">
      <c r="A23480">
        <v>0.32200000000000001</v>
      </c>
      <c r="B23480">
        <v>2.5967967095980602</v>
      </c>
    </row>
    <row r="23481" spans="1:2" x14ac:dyDescent="0.25">
      <c r="A23481">
        <v>0.32200000000000001</v>
      </c>
      <c r="B23481">
        <v>2.6580663988148698</v>
      </c>
    </row>
    <row r="23482" spans="1:2" x14ac:dyDescent="0.25">
      <c r="A23482">
        <v>0.32200000000000001</v>
      </c>
      <c r="B23482">
        <v>2.7170575200152798</v>
      </c>
    </row>
    <row r="23483" spans="1:2" x14ac:dyDescent="0.25">
      <c r="A23483">
        <v>0.32200000000000001</v>
      </c>
      <c r="B23483">
        <v>2.7744581056133102</v>
      </c>
    </row>
    <row r="23484" spans="1:2" x14ac:dyDescent="0.25">
      <c r="A23484">
        <v>0.32200000000000001</v>
      </c>
      <c r="B23484">
        <v>2.8305305070176199</v>
      </c>
    </row>
    <row r="23485" spans="1:2" x14ac:dyDescent="0.25">
      <c r="A23485">
        <v>0.32200000000000001</v>
      </c>
      <c r="B23485">
        <v>2.88462273099098</v>
      </c>
    </row>
    <row r="23486" spans="1:2" x14ac:dyDescent="0.25">
      <c r="A23486">
        <v>0.32200000000000001</v>
      </c>
      <c r="B23486">
        <v>2.9367264058371498</v>
      </c>
    </row>
    <row r="23487" spans="1:2" x14ac:dyDescent="0.25">
      <c r="A23487">
        <v>0.32200000000000001</v>
      </c>
      <c r="B23487">
        <v>2.98688994035283</v>
      </c>
    </row>
    <row r="23488" spans="1:2" x14ac:dyDescent="0.25">
      <c r="A23488">
        <v>0.32200000000000001</v>
      </c>
      <c r="B23488">
        <v>3.03492093357977</v>
      </c>
    </row>
    <row r="23489" spans="1:2" x14ac:dyDescent="0.25">
      <c r="A23489">
        <v>0.32200000000000001</v>
      </c>
      <c r="B23489">
        <v>3.0804327947062999</v>
      </c>
    </row>
    <row r="23490" spans="1:2" x14ac:dyDescent="0.25">
      <c r="A23490">
        <v>0.32200000000000001</v>
      </c>
      <c r="B23490">
        <v>3.1229844265166302</v>
      </c>
    </row>
    <row r="23491" spans="1:2" x14ac:dyDescent="0.25">
      <c r="A23491">
        <v>0.32200000000000001</v>
      </c>
      <c r="B23491">
        <v>3.1633665209938702</v>
      </c>
    </row>
    <row r="23492" spans="1:2" x14ac:dyDescent="0.25">
      <c r="A23492">
        <v>0.32200000000000001</v>
      </c>
      <c r="B23492">
        <v>3.2021741680745901</v>
      </c>
    </row>
    <row r="23493" spans="1:2" x14ac:dyDescent="0.25">
      <c r="A23493">
        <v>0.32200000000000001</v>
      </c>
      <c r="B23493">
        <v>3.2389753906411398</v>
      </c>
    </row>
    <row r="23494" spans="1:2" x14ac:dyDescent="0.25">
      <c r="A23494">
        <v>0.32200000000000001</v>
      </c>
      <c r="B23494">
        <v>3.2730731194359999</v>
      </c>
    </row>
    <row r="23495" spans="1:2" x14ac:dyDescent="0.25">
      <c r="A23495">
        <v>0.32200000000000001</v>
      </c>
      <c r="B23495">
        <v>3.3064358224388499</v>
      </c>
    </row>
    <row r="23496" spans="1:2" x14ac:dyDescent="0.25">
      <c r="A23496">
        <v>0.32200000000000001</v>
      </c>
      <c r="B23496">
        <v>3.3391400766516499</v>
      </c>
    </row>
    <row r="23497" spans="1:2" x14ac:dyDescent="0.25">
      <c r="A23497">
        <v>0.32200000000000001</v>
      </c>
      <c r="B23497">
        <v>3.37247995901321</v>
      </c>
    </row>
    <row r="23498" spans="1:2" x14ac:dyDescent="0.25">
      <c r="A23498">
        <v>0.32200000000000001</v>
      </c>
      <c r="B23498">
        <v>3.40523352077666</v>
      </c>
    </row>
    <row r="23499" spans="1:2" x14ac:dyDescent="0.25">
      <c r="A23499">
        <v>0.32200000000000001</v>
      </c>
      <c r="B23499">
        <v>3.4344351434300702</v>
      </c>
    </row>
    <row r="23500" spans="1:2" x14ac:dyDescent="0.25">
      <c r="A23500">
        <v>0.32200000000000001</v>
      </c>
      <c r="B23500">
        <v>3.45968099763676</v>
      </c>
    </row>
    <row r="23501" spans="1:2" x14ac:dyDescent="0.25">
      <c r="A23501">
        <v>0.32200000000000001</v>
      </c>
      <c r="B23501">
        <v>3.48379273706683</v>
      </c>
    </row>
    <row r="23502" spans="1:2" x14ac:dyDescent="0.25">
      <c r="A23502">
        <v>0.32200000000000001</v>
      </c>
      <c r="B23502">
        <v>3.5070661902301201</v>
      </c>
    </row>
    <row r="23503" spans="1:2" x14ac:dyDescent="0.25">
      <c r="A23503">
        <v>0.32200000000000001</v>
      </c>
      <c r="B23503">
        <v>3.52977147397795</v>
      </c>
    </row>
    <row r="23504" spans="1:2" x14ac:dyDescent="0.25">
      <c r="A23504">
        <v>0.32200000000000001</v>
      </c>
      <c r="B23504">
        <v>3.5515969174225699</v>
      </c>
    </row>
    <row r="23505" spans="1:2" x14ac:dyDescent="0.25">
      <c r="A23505">
        <v>0.32200000000000001</v>
      </c>
      <c r="B23505">
        <v>3.5724651885545202</v>
      </c>
    </row>
    <row r="23506" spans="1:2" x14ac:dyDescent="0.25">
      <c r="A23506">
        <v>0.32200000000000001</v>
      </c>
      <c r="B23506">
        <v>3.59287170537959</v>
      </c>
    </row>
    <row r="23507" spans="1:2" x14ac:dyDescent="0.25">
      <c r="A23507">
        <v>0.32200000000000001</v>
      </c>
      <c r="B23507">
        <v>3.6118368680319</v>
      </c>
    </row>
    <row r="23508" spans="1:2" x14ac:dyDescent="0.25">
      <c r="A23508">
        <v>0.32200000000000001</v>
      </c>
      <c r="B23508">
        <v>3.6294917965940301</v>
      </c>
    </row>
    <row r="23509" spans="1:2" x14ac:dyDescent="0.25">
      <c r="A23509">
        <v>0.32200000000000001</v>
      </c>
      <c r="B23509">
        <v>3.6460911637203499</v>
      </c>
    </row>
    <row r="23510" spans="1:2" x14ac:dyDescent="0.25">
      <c r="A23510">
        <v>0.32200000000000001</v>
      </c>
      <c r="B23510">
        <v>3.66188403060307</v>
      </c>
    </row>
    <row r="23511" spans="1:2" x14ac:dyDescent="0.25">
      <c r="A23511">
        <v>0.32200000000000001</v>
      </c>
      <c r="B23511">
        <v>3.6772836066780799</v>
      </c>
    </row>
    <row r="23512" spans="1:2" x14ac:dyDescent="0.25">
      <c r="A23512">
        <v>0.32200000000000001</v>
      </c>
      <c r="B23512">
        <v>3.6923720795522601</v>
      </c>
    </row>
    <row r="23513" spans="1:2" x14ac:dyDescent="0.25">
      <c r="A23513">
        <v>0.32200000000000001</v>
      </c>
      <c r="B23513">
        <v>3.7063807421291699</v>
      </c>
    </row>
    <row r="23514" spans="1:2" x14ac:dyDescent="0.25">
      <c r="A23514">
        <v>0.32200000000000001</v>
      </c>
      <c r="B23514">
        <v>3.7191625708037899</v>
      </c>
    </row>
    <row r="23515" spans="1:2" x14ac:dyDescent="0.25">
      <c r="A23515">
        <v>0.32200000000000001</v>
      </c>
      <c r="B23515">
        <v>3.7315067883161399</v>
      </c>
    </row>
    <row r="23516" spans="1:2" x14ac:dyDescent="0.25">
      <c r="A23516">
        <v>0.32200000000000001</v>
      </c>
      <c r="B23516">
        <v>3.7432862601625199</v>
      </c>
    </row>
    <row r="23517" spans="1:2" x14ac:dyDescent="0.25">
      <c r="A23517">
        <v>0.32200000000000001</v>
      </c>
      <c r="B23517">
        <v>3.7544012501618602</v>
      </c>
    </row>
    <row r="23518" spans="1:2" x14ac:dyDescent="0.25">
      <c r="A23518">
        <v>0.32200000000000001</v>
      </c>
      <c r="B23518">
        <v>3.7650070197831602</v>
      </c>
    </row>
    <row r="23519" spans="1:2" x14ac:dyDescent="0.25">
      <c r="A23519">
        <v>0.32200000000000001</v>
      </c>
      <c r="B23519">
        <v>3.7751578010686599</v>
      </c>
    </row>
    <row r="23520" spans="1:2" x14ac:dyDescent="0.25">
      <c r="A23520">
        <v>0.32200000000000001</v>
      </c>
      <c r="B23520">
        <v>3.7848291892514299</v>
      </c>
    </row>
    <row r="23521" spans="1:2" x14ac:dyDescent="0.25">
      <c r="A23521">
        <v>0.32200000000000001</v>
      </c>
      <c r="B23521">
        <v>3.7939398929660602</v>
      </c>
    </row>
    <row r="23522" spans="1:2" x14ac:dyDescent="0.25">
      <c r="A23522">
        <v>0.32200000000000001</v>
      </c>
      <c r="B23522">
        <v>3.8028259755353599</v>
      </c>
    </row>
    <row r="23523" spans="1:2" x14ac:dyDescent="0.25">
      <c r="A23523">
        <v>0.32200000000000001</v>
      </c>
      <c r="B23523">
        <v>3.811616208352</v>
      </c>
    </row>
    <row r="23524" spans="1:2" x14ac:dyDescent="0.25">
      <c r="A23524">
        <v>0.32200000000000001</v>
      </c>
      <c r="B23524">
        <v>3.8198123249531699</v>
      </c>
    </row>
    <row r="23525" spans="1:2" x14ac:dyDescent="0.25">
      <c r="A23525">
        <v>0.32200000000000001</v>
      </c>
      <c r="B23525">
        <v>3.8274269158729401</v>
      </c>
    </row>
    <row r="23526" spans="1:2" x14ac:dyDescent="0.25">
      <c r="A23526">
        <v>0.32200000000000001</v>
      </c>
      <c r="B23526">
        <v>3.83487687651705</v>
      </c>
    </row>
    <row r="23527" spans="1:2" x14ac:dyDescent="0.25">
      <c r="A23527">
        <v>0.32200000000000001</v>
      </c>
      <c r="B23527">
        <v>3.8418747919817098</v>
      </c>
    </row>
    <row r="23528" spans="1:2" x14ac:dyDescent="0.25">
      <c r="A23528">
        <v>0.32200000000000001</v>
      </c>
      <c r="B23528">
        <v>3.8482860693007499</v>
      </c>
    </row>
    <row r="23529" spans="1:2" x14ac:dyDescent="0.25">
      <c r="A23529">
        <v>0.32200000000000001</v>
      </c>
      <c r="B23529">
        <v>3.8544578823230302</v>
      </c>
    </row>
    <row r="23530" spans="1:2" x14ac:dyDescent="0.25">
      <c r="A23530">
        <v>0.32200000000000001</v>
      </c>
      <c r="B23530">
        <v>3.86046526612654</v>
      </c>
    </row>
    <row r="23531" spans="1:2" x14ac:dyDescent="0.25">
      <c r="A23531">
        <v>0.32200000000000001</v>
      </c>
      <c r="B23531">
        <v>3.8664500167822098</v>
      </c>
    </row>
    <row r="23532" spans="1:2" x14ac:dyDescent="0.25">
      <c r="A23532">
        <v>0.32200000000000001</v>
      </c>
      <c r="B23532">
        <v>3.8721632472304099</v>
      </c>
    </row>
    <row r="23533" spans="1:2" x14ac:dyDescent="0.25">
      <c r="A23533">
        <v>0.32200000000000001</v>
      </c>
      <c r="B23533">
        <v>3.8776098406595199</v>
      </c>
    </row>
    <row r="23534" spans="1:2" x14ac:dyDescent="0.25">
      <c r="A23534">
        <v>0.32200000000000001</v>
      </c>
      <c r="B23534">
        <v>3.8828352681990999</v>
      </c>
    </row>
    <row r="23535" spans="1:2" x14ac:dyDescent="0.25">
      <c r="A23535">
        <v>0.32200000000000001</v>
      </c>
      <c r="B23535">
        <v>3.8878261495684399</v>
      </c>
    </row>
    <row r="23536" spans="1:2" x14ac:dyDescent="0.25">
      <c r="A23536">
        <v>0.32200000000000001</v>
      </c>
      <c r="B23536">
        <v>3.89248057165796</v>
      </c>
    </row>
    <row r="23537" spans="1:2" x14ac:dyDescent="0.25">
      <c r="A23537">
        <v>0.32200000000000001</v>
      </c>
      <c r="B23537">
        <v>3.8969787179608701</v>
      </c>
    </row>
    <row r="23538" spans="1:2" x14ac:dyDescent="0.25">
      <c r="A23538">
        <v>0.32200000000000001</v>
      </c>
      <c r="B23538">
        <v>3.90139247426742</v>
      </c>
    </row>
    <row r="23539" spans="1:2" x14ac:dyDescent="0.25">
      <c r="A23539">
        <v>0.32200000000000001</v>
      </c>
      <c r="B23539">
        <v>3.9056877634623999</v>
      </c>
    </row>
    <row r="23540" spans="1:2" x14ac:dyDescent="0.25">
      <c r="A23540">
        <v>0.32200000000000001</v>
      </c>
      <c r="B23540">
        <v>3.9099123529006299</v>
      </c>
    </row>
    <row r="23541" spans="1:2" x14ac:dyDescent="0.25">
      <c r="A23541">
        <v>0.32200000000000001</v>
      </c>
      <c r="B23541">
        <v>3.91392822189444</v>
      </c>
    </row>
    <row r="23542" spans="1:2" x14ac:dyDescent="0.25">
      <c r="A23542">
        <v>0.32200000000000001</v>
      </c>
      <c r="B23542">
        <v>3.9176947244187801</v>
      </c>
    </row>
    <row r="23543" spans="1:2" x14ac:dyDescent="0.25">
      <c r="A23543">
        <v>0.32200000000000001</v>
      </c>
      <c r="B23543">
        <v>3.9213592881037198</v>
      </c>
    </row>
    <row r="23544" spans="1:2" x14ac:dyDescent="0.25">
      <c r="A23544">
        <v>0.32200000000000001</v>
      </c>
      <c r="B23544">
        <v>3.9249566426920799</v>
      </c>
    </row>
    <row r="23545" spans="1:2" x14ac:dyDescent="0.25">
      <c r="A23545">
        <v>0.32200000000000001</v>
      </c>
      <c r="B23545">
        <v>3.9285242037001802</v>
      </c>
    </row>
    <row r="23546" spans="1:2" x14ac:dyDescent="0.25">
      <c r="A23546">
        <v>0.32200000000000001</v>
      </c>
      <c r="B23546">
        <v>3.93197466300207</v>
      </c>
    </row>
    <row r="23547" spans="1:2" x14ac:dyDescent="0.25">
      <c r="A23547">
        <v>0.32200000000000001</v>
      </c>
      <c r="B23547">
        <v>3.9353284559147199</v>
      </c>
    </row>
    <row r="23548" spans="1:2" x14ac:dyDescent="0.25">
      <c r="A23548">
        <v>0.32200000000000001</v>
      </c>
      <c r="B23548">
        <v>3.9386248726511699</v>
      </c>
    </row>
    <row r="23549" spans="1:2" x14ac:dyDescent="0.25">
      <c r="A23549">
        <v>0.32200000000000001</v>
      </c>
      <c r="B23549">
        <v>3.9418124051712402</v>
      </c>
    </row>
    <row r="23550" spans="1:2" x14ac:dyDescent="0.25">
      <c r="A23550">
        <v>0.32200000000000001</v>
      </c>
      <c r="B23550">
        <v>3.9449496613520498</v>
      </c>
    </row>
    <row r="23551" spans="1:2" x14ac:dyDescent="0.25">
      <c r="A23551">
        <v>0.32200000000000001</v>
      </c>
      <c r="B23551">
        <v>3.9480798351977899</v>
      </c>
    </row>
    <row r="23552" spans="1:2" x14ac:dyDescent="0.25">
      <c r="A23552">
        <v>0.32200000000000001</v>
      </c>
      <c r="B23552">
        <v>3.9511497999644898</v>
      </c>
    </row>
    <row r="23553" spans="1:2" x14ac:dyDescent="0.25">
      <c r="A23553">
        <v>0.32200000000000001</v>
      </c>
      <c r="B23553">
        <v>3.95412360568554</v>
      </c>
    </row>
    <row r="23554" spans="1:2" x14ac:dyDescent="0.25">
      <c r="A23554">
        <v>0.32200000000000001</v>
      </c>
      <c r="B23554">
        <v>3.9570457115323698</v>
      </c>
    </row>
    <row r="23555" spans="1:2" x14ac:dyDescent="0.25">
      <c r="A23555">
        <v>0.32200000000000001</v>
      </c>
      <c r="B23555">
        <v>3.9599189115647899</v>
      </c>
    </row>
    <row r="23556" spans="1:2" x14ac:dyDescent="0.25">
      <c r="A23556">
        <v>0.32200000000000001</v>
      </c>
      <c r="B23556">
        <v>3.96270075317757</v>
      </c>
    </row>
    <row r="23557" spans="1:2" x14ac:dyDescent="0.25">
      <c r="A23557">
        <v>0.32200000000000001</v>
      </c>
      <c r="B23557">
        <v>3.9654793171038301</v>
      </c>
    </row>
    <row r="23558" spans="1:2" x14ac:dyDescent="0.25">
      <c r="A23558">
        <v>0.32200000000000001</v>
      </c>
      <c r="B23558">
        <v>3.9682287537866898</v>
      </c>
    </row>
    <row r="23559" spans="1:2" x14ac:dyDescent="0.25">
      <c r="A23559">
        <v>0.32200000000000001</v>
      </c>
      <c r="B23559">
        <v>3.9709199773537298</v>
      </c>
    </row>
    <row r="23560" spans="1:2" x14ac:dyDescent="0.25">
      <c r="A23560">
        <v>0.32200000000000001</v>
      </c>
      <c r="B23560">
        <v>3.9735930021047201</v>
      </c>
    </row>
    <row r="23561" spans="1:2" x14ac:dyDescent="0.25">
      <c r="A23561">
        <v>0.32200000000000001</v>
      </c>
      <c r="B23561">
        <v>3.9762486722833601</v>
      </c>
    </row>
    <row r="23562" spans="1:2" x14ac:dyDescent="0.25">
      <c r="A23562">
        <v>0.32200000000000001</v>
      </c>
      <c r="B23562">
        <v>3.97890565458074</v>
      </c>
    </row>
    <row r="23563" spans="1:2" x14ac:dyDescent="0.25">
      <c r="A23563">
        <v>0.32400000000000001</v>
      </c>
      <c r="B23563" t="s">
        <v>0</v>
      </c>
    </row>
    <row r="23564" spans="1:2" x14ac:dyDescent="0.25">
      <c r="A23564">
        <v>0.32400000000000001</v>
      </c>
      <c r="B23564">
        <v>-0.42053714848766899</v>
      </c>
    </row>
    <row r="23565" spans="1:2" x14ac:dyDescent="0.25">
      <c r="A23565">
        <v>0.32400000000000001</v>
      </c>
      <c r="B23565">
        <v>-0.39733887357495001</v>
      </c>
    </row>
    <row r="23566" spans="1:2" x14ac:dyDescent="0.25">
      <c r="A23566">
        <v>0.32400000000000001</v>
      </c>
      <c r="B23566">
        <v>-0.36566839252271199</v>
      </c>
    </row>
    <row r="23567" spans="1:2" x14ac:dyDescent="0.25">
      <c r="A23567">
        <v>0.32400000000000001</v>
      </c>
      <c r="B23567">
        <v>-0.32861948236777599</v>
      </c>
    </row>
    <row r="23568" spans="1:2" x14ac:dyDescent="0.25">
      <c r="A23568">
        <v>0.32400000000000001</v>
      </c>
      <c r="B23568">
        <v>-0.28744374805419098</v>
      </c>
    </row>
    <row r="23569" spans="1:2" x14ac:dyDescent="0.25">
      <c r="A23569">
        <v>0.32400000000000001</v>
      </c>
      <c r="B23569">
        <v>-0.24182523866515801</v>
      </c>
    </row>
    <row r="23570" spans="1:2" x14ac:dyDescent="0.25">
      <c r="A23570">
        <v>0.32400000000000001</v>
      </c>
      <c r="B23570">
        <v>-0.19202992412064501</v>
      </c>
    </row>
    <row r="23571" spans="1:2" x14ac:dyDescent="0.25">
      <c r="A23571">
        <v>0.32400000000000001</v>
      </c>
      <c r="B23571">
        <v>-0.13791967354417001</v>
      </c>
    </row>
    <row r="23572" spans="1:2" x14ac:dyDescent="0.25">
      <c r="A23572">
        <v>0.32400000000000001</v>
      </c>
      <c r="B23572">
        <v>-7.8773708031893305E-2</v>
      </c>
    </row>
    <row r="23573" spans="1:2" x14ac:dyDescent="0.25">
      <c r="A23573">
        <v>0.32400000000000001</v>
      </c>
      <c r="B23573">
        <v>-1.52051268823947E-2</v>
      </c>
    </row>
    <row r="23574" spans="1:2" x14ac:dyDescent="0.25">
      <c r="A23574">
        <v>0.32400000000000001</v>
      </c>
      <c r="B23574">
        <v>5.2318619955521999E-2</v>
      </c>
    </row>
    <row r="23575" spans="1:2" x14ac:dyDescent="0.25">
      <c r="A23575">
        <v>0.32400000000000001</v>
      </c>
      <c r="B23575">
        <v>0.122988529106159</v>
      </c>
    </row>
    <row r="23576" spans="1:2" x14ac:dyDescent="0.25">
      <c r="A23576">
        <v>0.32400000000000001</v>
      </c>
      <c r="B23576">
        <v>0.19636292757013099</v>
      </c>
    </row>
    <row r="23577" spans="1:2" x14ac:dyDescent="0.25">
      <c r="A23577">
        <v>0.32400000000000001</v>
      </c>
      <c r="B23577">
        <v>0.271990781296024</v>
      </c>
    </row>
    <row r="23578" spans="1:2" x14ac:dyDescent="0.25">
      <c r="A23578">
        <v>0.32400000000000001</v>
      </c>
      <c r="B23578">
        <v>0.34979149580350799</v>
      </c>
    </row>
    <row r="23579" spans="1:2" x14ac:dyDescent="0.25">
      <c r="A23579">
        <v>0.32400000000000001</v>
      </c>
      <c r="B23579">
        <v>0.428708291537585</v>
      </c>
    </row>
    <row r="23580" spans="1:2" x14ac:dyDescent="0.25">
      <c r="A23580">
        <v>0.32400000000000001</v>
      </c>
      <c r="B23580">
        <v>0.51011567055587703</v>
      </c>
    </row>
    <row r="23581" spans="1:2" x14ac:dyDescent="0.25">
      <c r="A23581">
        <v>0.32400000000000001</v>
      </c>
      <c r="B23581">
        <v>0.59149066548033602</v>
      </c>
    </row>
    <row r="23582" spans="1:2" x14ac:dyDescent="0.25">
      <c r="A23582">
        <v>0.32400000000000001</v>
      </c>
      <c r="B23582">
        <v>0.67458108581879195</v>
      </c>
    </row>
    <row r="23583" spans="1:2" x14ac:dyDescent="0.25">
      <c r="A23583">
        <v>0.32400000000000001</v>
      </c>
      <c r="B23583">
        <v>0.75833337745297802</v>
      </c>
    </row>
    <row r="23584" spans="1:2" x14ac:dyDescent="0.25">
      <c r="A23584">
        <v>0.32400000000000001</v>
      </c>
      <c r="B23584">
        <v>0.84317254013991905</v>
      </c>
    </row>
    <row r="23585" spans="1:2" x14ac:dyDescent="0.25">
      <c r="A23585">
        <v>0.32400000000000001</v>
      </c>
      <c r="B23585">
        <v>0.92942022947644898</v>
      </c>
    </row>
    <row r="23586" spans="1:2" x14ac:dyDescent="0.25">
      <c r="A23586">
        <v>0.32400000000000001</v>
      </c>
      <c r="B23586">
        <v>1.0165441154141299</v>
      </c>
    </row>
    <row r="23587" spans="1:2" x14ac:dyDescent="0.25">
      <c r="A23587">
        <v>0.32400000000000001</v>
      </c>
      <c r="B23587">
        <v>1.1033367232175699</v>
      </c>
    </row>
    <row r="23588" spans="1:2" x14ac:dyDescent="0.25">
      <c r="A23588">
        <v>0.32400000000000001</v>
      </c>
      <c r="B23588">
        <v>1.18988852220861</v>
      </c>
    </row>
    <row r="23589" spans="1:2" x14ac:dyDescent="0.25">
      <c r="A23589">
        <v>0.32400000000000001</v>
      </c>
      <c r="B23589">
        <v>1.27683010904451</v>
      </c>
    </row>
    <row r="23590" spans="1:2" x14ac:dyDescent="0.25">
      <c r="A23590">
        <v>0.32400000000000001</v>
      </c>
      <c r="B23590">
        <v>1.3616931102887799</v>
      </c>
    </row>
    <row r="23591" spans="1:2" x14ac:dyDescent="0.25">
      <c r="A23591">
        <v>0.32400000000000001</v>
      </c>
      <c r="B23591">
        <v>1.44749693252607</v>
      </c>
    </row>
    <row r="23592" spans="1:2" x14ac:dyDescent="0.25">
      <c r="A23592">
        <v>0.32400000000000001</v>
      </c>
      <c r="B23592">
        <v>1.5322259614182301</v>
      </c>
    </row>
    <row r="23593" spans="1:2" x14ac:dyDescent="0.25">
      <c r="A23593">
        <v>0.32400000000000001</v>
      </c>
      <c r="B23593">
        <v>1.61597857579863</v>
      </c>
    </row>
    <row r="23594" spans="1:2" x14ac:dyDescent="0.25">
      <c r="A23594">
        <v>0.32400000000000001</v>
      </c>
      <c r="B23594">
        <v>1.70032259346514</v>
      </c>
    </row>
    <row r="23595" spans="1:2" x14ac:dyDescent="0.25">
      <c r="A23595">
        <v>0.32400000000000001</v>
      </c>
      <c r="B23595">
        <v>1.78336604742041</v>
      </c>
    </row>
    <row r="23596" spans="1:2" x14ac:dyDescent="0.25">
      <c r="A23596">
        <v>0.32400000000000001</v>
      </c>
      <c r="B23596">
        <v>1.8660183663972301</v>
      </c>
    </row>
    <row r="23597" spans="1:2" x14ac:dyDescent="0.25">
      <c r="A23597">
        <v>0.32400000000000001</v>
      </c>
      <c r="B23597">
        <v>1.9485245477439801</v>
      </c>
    </row>
    <row r="23598" spans="1:2" x14ac:dyDescent="0.25">
      <c r="A23598">
        <v>0.32400000000000001</v>
      </c>
      <c r="B23598">
        <v>2.0285252190730998</v>
      </c>
    </row>
    <row r="23599" spans="1:2" x14ac:dyDescent="0.25">
      <c r="A23599">
        <v>0.32400000000000001</v>
      </c>
      <c r="B23599">
        <v>2.1068590183141702</v>
      </c>
    </row>
    <row r="23600" spans="1:2" x14ac:dyDescent="0.25">
      <c r="A23600">
        <v>0.32400000000000001</v>
      </c>
      <c r="B23600">
        <v>2.1838275696413798</v>
      </c>
    </row>
    <row r="23601" spans="1:2" x14ac:dyDescent="0.25">
      <c r="A23601">
        <v>0.32400000000000001</v>
      </c>
      <c r="B23601">
        <v>2.2576925076055701</v>
      </c>
    </row>
    <row r="23602" spans="1:2" x14ac:dyDescent="0.25">
      <c r="A23602">
        <v>0.32400000000000001</v>
      </c>
      <c r="B23602">
        <v>2.32876435966871</v>
      </c>
    </row>
    <row r="23603" spans="1:2" x14ac:dyDescent="0.25">
      <c r="A23603">
        <v>0.32400000000000001</v>
      </c>
      <c r="B23603">
        <v>2.3971297784641901</v>
      </c>
    </row>
    <row r="23604" spans="1:2" x14ac:dyDescent="0.25">
      <c r="A23604">
        <v>0.32400000000000001</v>
      </c>
      <c r="B23604">
        <v>2.4627639315603602</v>
      </c>
    </row>
    <row r="23605" spans="1:2" x14ac:dyDescent="0.25">
      <c r="A23605">
        <v>0.32400000000000001</v>
      </c>
      <c r="B23605">
        <v>2.5269365764948399</v>
      </c>
    </row>
    <row r="23606" spans="1:2" x14ac:dyDescent="0.25">
      <c r="A23606">
        <v>0.32400000000000001</v>
      </c>
      <c r="B23606">
        <v>2.59045994004205</v>
      </c>
    </row>
    <row r="23607" spans="1:2" x14ac:dyDescent="0.25">
      <c r="A23607">
        <v>0.32400000000000001</v>
      </c>
      <c r="B23607">
        <v>2.65224605971776</v>
      </c>
    </row>
    <row r="23608" spans="1:2" x14ac:dyDescent="0.25">
      <c r="A23608">
        <v>0.32400000000000001</v>
      </c>
      <c r="B23608">
        <v>2.71162505971198</v>
      </c>
    </row>
    <row r="23609" spans="1:2" x14ac:dyDescent="0.25">
      <c r="A23609">
        <v>0.32400000000000001</v>
      </c>
      <c r="B23609">
        <v>2.7686706073834499</v>
      </c>
    </row>
    <row r="23610" spans="1:2" x14ac:dyDescent="0.25">
      <c r="A23610">
        <v>0.32400000000000001</v>
      </c>
      <c r="B23610">
        <v>2.8245413088671398</v>
      </c>
    </row>
    <row r="23611" spans="1:2" x14ac:dyDescent="0.25">
      <c r="A23611">
        <v>0.32400000000000001</v>
      </c>
      <c r="B23611">
        <v>2.8783449691374798</v>
      </c>
    </row>
    <row r="23612" spans="1:2" x14ac:dyDescent="0.25">
      <c r="A23612">
        <v>0.32400000000000001</v>
      </c>
      <c r="B23612">
        <v>2.9301689765848802</v>
      </c>
    </row>
    <row r="23613" spans="1:2" x14ac:dyDescent="0.25">
      <c r="A23613">
        <v>0.32400000000000001</v>
      </c>
      <c r="B23613">
        <v>2.9802892412950701</v>
      </c>
    </row>
    <row r="23614" spans="1:2" x14ac:dyDescent="0.25">
      <c r="A23614">
        <v>0.32400000000000001</v>
      </c>
      <c r="B23614">
        <v>3.0284999412947502</v>
      </c>
    </row>
    <row r="23615" spans="1:2" x14ac:dyDescent="0.25">
      <c r="A23615">
        <v>0.32400000000000001</v>
      </c>
      <c r="B23615">
        <v>3.0740855790340502</v>
      </c>
    </row>
    <row r="23616" spans="1:2" x14ac:dyDescent="0.25">
      <c r="A23616">
        <v>0.32400000000000001</v>
      </c>
      <c r="B23616">
        <v>3.1170904651523998</v>
      </c>
    </row>
    <row r="23617" spans="1:2" x14ac:dyDescent="0.25">
      <c r="A23617">
        <v>0.32400000000000001</v>
      </c>
      <c r="B23617">
        <v>3.1580141028776998</v>
      </c>
    </row>
    <row r="23618" spans="1:2" x14ac:dyDescent="0.25">
      <c r="A23618">
        <v>0.32400000000000001</v>
      </c>
      <c r="B23618">
        <v>3.1969878398563698</v>
      </c>
    </row>
    <row r="23619" spans="1:2" x14ac:dyDescent="0.25">
      <c r="A23619">
        <v>0.32400000000000001</v>
      </c>
      <c r="B23619">
        <v>3.2336553569369899</v>
      </c>
    </row>
    <row r="23620" spans="1:2" x14ac:dyDescent="0.25">
      <c r="A23620">
        <v>0.32400000000000001</v>
      </c>
      <c r="B23620">
        <v>3.2680249226111</v>
      </c>
    </row>
    <row r="23621" spans="1:2" x14ac:dyDescent="0.25">
      <c r="A23621">
        <v>0.32400000000000001</v>
      </c>
      <c r="B23621">
        <v>3.3015576094087198</v>
      </c>
    </row>
    <row r="23622" spans="1:2" x14ac:dyDescent="0.25">
      <c r="A23622">
        <v>0.32400000000000001</v>
      </c>
      <c r="B23622">
        <v>3.33502277161372</v>
      </c>
    </row>
    <row r="23623" spans="1:2" x14ac:dyDescent="0.25">
      <c r="A23623">
        <v>0.32400000000000001</v>
      </c>
      <c r="B23623">
        <v>3.3685712056929402</v>
      </c>
    </row>
    <row r="23624" spans="1:2" x14ac:dyDescent="0.25">
      <c r="A23624">
        <v>0.32400000000000001</v>
      </c>
      <c r="B23624">
        <v>3.4008963994235302</v>
      </c>
    </row>
    <row r="23625" spans="1:2" x14ac:dyDescent="0.25">
      <c r="A23625">
        <v>0.32400000000000001</v>
      </c>
      <c r="B23625">
        <v>3.4298356421235199</v>
      </c>
    </row>
    <row r="23626" spans="1:2" x14ac:dyDescent="0.25">
      <c r="A23626">
        <v>0.32400000000000001</v>
      </c>
      <c r="B23626">
        <v>3.4551372931932001</v>
      </c>
    </row>
    <row r="23627" spans="1:2" x14ac:dyDescent="0.25">
      <c r="A23627">
        <v>0.32400000000000001</v>
      </c>
      <c r="B23627">
        <v>3.4793253065921501</v>
      </c>
    </row>
    <row r="23628" spans="1:2" x14ac:dyDescent="0.25">
      <c r="A23628">
        <v>0.32400000000000001</v>
      </c>
      <c r="B23628">
        <v>3.5023256391346602</v>
      </c>
    </row>
    <row r="23629" spans="1:2" x14ac:dyDescent="0.25">
      <c r="A23629">
        <v>0.32400000000000001</v>
      </c>
      <c r="B23629">
        <v>3.5253080426172798</v>
      </c>
    </row>
    <row r="23630" spans="1:2" x14ac:dyDescent="0.25">
      <c r="A23630">
        <v>0.32400000000000001</v>
      </c>
      <c r="B23630">
        <v>3.5473406292748302</v>
      </c>
    </row>
    <row r="23631" spans="1:2" x14ac:dyDescent="0.25">
      <c r="A23631">
        <v>0.32400000000000001</v>
      </c>
      <c r="B23631">
        <v>3.5685515649350399</v>
      </c>
    </row>
    <row r="23632" spans="1:2" x14ac:dyDescent="0.25">
      <c r="A23632">
        <v>0.32400000000000001</v>
      </c>
      <c r="B23632">
        <v>3.58935874133629</v>
      </c>
    </row>
    <row r="23633" spans="1:2" x14ac:dyDescent="0.25">
      <c r="A23633">
        <v>0.32400000000000001</v>
      </c>
      <c r="B23633">
        <v>3.6085799895825401</v>
      </c>
    </row>
    <row r="23634" spans="1:2" x14ac:dyDescent="0.25">
      <c r="A23634">
        <v>0.32400000000000001</v>
      </c>
      <c r="B23634">
        <v>3.6261348055128302</v>
      </c>
    </row>
    <row r="23635" spans="1:2" x14ac:dyDescent="0.25">
      <c r="A23635">
        <v>0.32400000000000001</v>
      </c>
      <c r="B23635">
        <v>3.6425494980351401</v>
      </c>
    </row>
    <row r="23636" spans="1:2" x14ac:dyDescent="0.25">
      <c r="A23636">
        <v>0.32400000000000001</v>
      </c>
      <c r="B23636">
        <v>3.65813164818598</v>
      </c>
    </row>
    <row r="23637" spans="1:2" x14ac:dyDescent="0.25">
      <c r="A23637">
        <v>0.32400000000000001</v>
      </c>
      <c r="B23637">
        <v>3.6737377227914898</v>
      </c>
    </row>
    <row r="23638" spans="1:2" x14ac:dyDescent="0.25">
      <c r="A23638">
        <v>0.32400000000000001</v>
      </c>
      <c r="B23638">
        <v>3.6889933070957901</v>
      </c>
    </row>
    <row r="23639" spans="1:2" x14ac:dyDescent="0.25">
      <c r="A23639">
        <v>0.32400000000000001</v>
      </c>
      <c r="B23639">
        <v>3.7033510262232099</v>
      </c>
    </row>
    <row r="23640" spans="1:2" x14ac:dyDescent="0.25">
      <c r="A23640">
        <v>0.32400000000000001</v>
      </c>
      <c r="B23640">
        <v>3.7167599025974498</v>
      </c>
    </row>
    <row r="23641" spans="1:2" x14ac:dyDescent="0.25">
      <c r="A23641">
        <v>0.32400000000000001</v>
      </c>
      <c r="B23641">
        <v>3.7292166780385401</v>
      </c>
    </row>
    <row r="23642" spans="1:2" x14ac:dyDescent="0.25">
      <c r="A23642">
        <v>0.32400000000000001</v>
      </c>
      <c r="B23642">
        <v>3.7411100705259499</v>
      </c>
    </row>
    <row r="23643" spans="1:2" x14ac:dyDescent="0.25">
      <c r="A23643">
        <v>0.32400000000000001</v>
      </c>
      <c r="B23643">
        <v>3.75245553078675</v>
      </c>
    </row>
    <row r="23644" spans="1:2" x14ac:dyDescent="0.25">
      <c r="A23644">
        <v>0.32400000000000001</v>
      </c>
      <c r="B23644">
        <v>3.7632189383105099</v>
      </c>
    </row>
    <row r="23645" spans="1:2" x14ac:dyDescent="0.25">
      <c r="A23645">
        <v>0.32400000000000001</v>
      </c>
      <c r="B23645">
        <v>3.7734129047414999</v>
      </c>
    </row>
    <row r="23646" spans="1:2" x14ac:dyDescent="0.25">
      <c r="A23646">
        <v>0.32400000000000001</v>
      </c>
      <c r="B23646">
        <v>3.7829880148436499</v>
      </c>
    </row>
    <row r="23647" spans="1:2" x14ac:dyDescent="0.25">
      <c r="A23647">
        <v>0.32400000000000001</v>
      </c>
      <c r="B23647">
        <v>3.7921784926901099</v>
      </c>
    </row>
    <row r="23648" spans="1:2" x14ac:dyDescent="0.25">
      <c r="A23648">
        <v>0.32400000000000001</v>
      </c>
      <c r="B23648">
        <v>3.8010182936066101</v>
      </c>
    </row>
    <row r="23649" spans="1:2" x14ac:dyDescent="0.25">
      <c r="A23649">
        <v>0.32400000000000001</v>
      </c>
      <c r="B23649">
        <v>3.8099382697433599</v>
      </c>
    </row>
    <row r="23650" spans="1:2" x14ac:dyDescent="0.25">
      <c r="A23650">
        <v>0.32400000000000001</v>
      </c>
      <c r="B23650">
        <v>3.8183028025393599</v>
      </c>
    </row>
    <row r="23651" spans="1:2" x14ac:dyDescent="0.25">
      <c r="A23651">
        <v>0.32400000000000001</v>
      </c>
      <c r="B23651">
        <v>3.82603294751264</v>
      </c>
    </row>
    <row r="23652" spans="1:2" x14ac:dyDescent="0.25">
      <c r="A23652">
        <v>0.32400000000000001</v>
      </c>
      <c r="B23652">
        <v>3.8335592886400902</v>
      </c>
    </row>
    <row r="23653" spans="1:2" x14ac:dyDescent="0.25">
      <c r="A23653">
        <v>0.32400000000000001</v>
      </c>
      <c r="B23653">
        <v>3.8406947628830301</v>
      </c>
    </row>
    <row r="23654" spans="1:2" x14ac:dyDescent="0.25">
      <c r="A23654">
        <v>0.32400000000000001</v>
      </c>
      <c r="B23654">
        <v>3.84720058378003</v>
      </c>
    </row>
    <row r="23655" spans="1:2" x14ac:dyDescent="0.25">
      <c r="A23655">
        <v>0.32400000000000001</v>
      </c>
      <c r="B23655">
        <v>3.8534663467746602</v>
      </c>
    </row>
    <row r="23656" spans="1:2" x14ac:dyDescent="0.25">
      <c r="A23656">
        <v>0.32400000000000001</v>
      </c>
      <c r="B23656">
        <v>3.8595054964430702</v>
      </c>
    </row>
    <row r="23657" spans="1:2" x14ac:dyDescent="0.25">
      <c r="A23657">
        <v>0.32400000000000001</v>
      </c>
      <c r="B23657">
        <v>3.86560341376304</v>
      </c>
    </row>
    <row r="23658" spans="1:2" x14ac:dyDescent="0.25">
      <c r="A23658">
        <v>0.32400000000000001</v>
      </c>
      <c r="B23658">
        <v>3.8713922926284901</v>
      </c>
    </row>
    <row r="23659" spans="1:2" x14ac:dyDescent="0.25">
      <c r="A23659">
        <v>0.32400000000000001</v>
      </c>
      <c r="B23659">
        <v>3.8768905737999799</v>
      </c>
    </row>
    <row r="23660" spans="1:2" x14ac:dyDescent="0.25">
      <c r="A23660">
        <v>0.32400000000000001</v>
      </c>
      <c r="B23660">
        <v>3.8821815184819801</v>
      </c>
    </row>
    <row r="23661" spans="1:2" x14ac:dyDescent="0.25">
      <c r="A23661">
        <v>0.32400000000000001</v>
      </c>
      <c r="B23661">
        <v>3.88722197908054</v>
      </c>
    </row>
    <row r="23662" spans="1:2" x14ac:dyDescent="0.25">
      <c r="A23662">
        <v>0.32400000000000001</v>
      </c>
      <c r="B23662">
        <v>3.8919925308696501</v>
      </c>
    </row>
    <row r="23663" spans="1:2" x14ac:dyDescent="0.25">
      <c r="A23663">
        <v>0.32400000000000001</v>
      </c>
      <c r="B23663">
        <v>3.8966183570837698</v>
      </c>
    </row>
    <row r="23664" spans="1:2" x14ac:dyDescent="0.25">
      <c r="A23664">
        <v>0.32400000000000001</v>
      </c>
      <c r="B23664">
        <v>3.9011319250377601</v>
      </c>
    </row>
    <row r="23665" spans="1:2" x14ac:dyDescent="0.25">
      <c r="A23665">
        <v>0.32400000000000001</v>
      </c>
      <c r="B23665">
        <v>3.9054675000663401</v>
      </c>
    </row>
    <row r="23666" spans="1:2" x14ac:dyDescent="0.25">
      <c r="A23666">
        <v>0.32400000000000001</v>
      </c>
      <c r="B23666">
        <v>3.9097305503953699</v>
      </c>
    </row>
    <row r="23667" spans="1:2" x14ac:dyDescent="0.25">
      <c r="A23667">
        <v>0.32400000000000001</v>
      </c>
      <c r="B23667">
        <v>3.91382537551593</v>
      </c>
    </row>
    <row r="23668" spans="1:2" x14ac:dyDescent="0.25">
      <c r="A23668">
        <v>0.32400000000000001</v>
      </c>
      <c r="B23668">
        <v>3.9176162675194801</v>
      </c>
    </row>
    <row r="23669" spans="1:2" x14ac:dyDescent="0.25">
      <c r="A23669">
        <v>0.32400000000000001</v>
      </c>
      <c r="B23669">
        <v>3.9212944747797098</v>
      </c>
    </row>
    <row r="23670" spans="1:2" x14ac:dyDescent="0.25">
      <c r="A23670">
        <v>0.32400000000000001</v>
      </c>
      <c r="B23670">
        <v>3.92491805217951</v>
      </c>
    </row>
    <row r="23671" spans="1:2" x14ac:dyDescent="0.25">
      <c r="A23671">
        <v>0.32400000000000001</v>
      </c>
      <c r="B23671">
        <v>3.9285063289991</v>
      </c>
    </row>
    <row r="23672" spans="1:2" x14ac:dyDescent="0.25">
      <c r="A23672">
        <v>0.32400000000000001</v>
      </c>
      <c r="B23672">
        <v>3.9319707926439702</v>
      </c>
    </row>
    <row r="23673" spans="1:2" x14ac:dyDescent="0.25">
      <c r="A23673">
        <v>0.32400000000000001</v>
      </c>
      <c r="B23673">
        <v>3.9353707682359</v>
      </c>
    </row>
    <row r="23674" spans="1:2" x14ac:dyDescent="0.25">
      <c r="A23674">
        <v>0.32400000000000001</v>
      </c>
      <c r="B23674">
        <v>3.9387566206069402</v>
      </c>
    </row>
    <row r="23675" spans="1:2" x14ac:dyDescent="0.25">
      <c r="A23675">
        <v>0.32400000000000001</v>
      </c>
      <c r="B23675">
        <v>3.9420329812423298</v>
      </c>
    </row>
    <row r="23676" spans="1:2" x14ac:dyDescent="0.25">
      <c r="A23676">
        <v>0.32400000000000001</v>
      </c>
      <c r="B23676">
        <v>3.94523561100049</v>
      </c>
    </row>
    <row r="23677" spans="1:2" x14ac:dyDescent="0.25">
      <c r="A23677">
        <v>0.32400000000000001</v>
      </c>
      <c r="B23677">
        <v>3.9484030274309299</v>
      </c>
    </row>
    <row r="23678" spans="1:2" x14ac:dyDescent="0.25">
      <c r="A23678">
        <v>0.32400000000000001</v>
      </c>
      <c r="B23678">
        <v>3.9515271770477902</v>
      </c>
    </row>
    <row r="23679" spans="1:2" x14ac:dyDescent="0.25">
      <c r="A23679">
        <v>0.32400000000000001</v>
      </c>
      <c r="B23679">
        <v>3.9545401972915601</v>
      </c>
    </row>
    <row r="23680" spans="1:2" x14ac:dyDescent="0.25">
      <c r="A23680">
        <v>0.32400000000000001</v>
      </c>
      <c r="B23680">
        <v>3.9575004558348899</v>
      </c>
    </row>
    <row r="23681" spans="1:2" x14ac:dyDescent="0.25">
      <c r="A23681">
        <v>0.32400000000000001</v>
      </c>
      <c r="B23681">
        <v>3.9603797482678398</v>
      </c>
    </row>
    <row r="23682" spans="1:2" x14ac:dyDescent="0.25">
      <c r="A23682">
        <v>0.32400000000000001</v>
      </c>
      <c r="B23682">
        <v>3.96316934667695</v>
      </c>
    </row>
    <row r="23683" spans="1:2" x14ac:dyDescent="0.25">
      <c r="A23683">
        <v>0.32400000000000001</v>
      </c>
      <c r="B23683">
        <v>3.9659622337687801</v>
      </c>
    </row>
    <row r="23684" spans="1:2" x14ac:dyDescent="0.25">
      <c r="A23684">
        <v>0.32400000000000001</v>
      </c>
      <c r="B23684">
        <v>3.9687402224749002</v>
      </c>
    </row>
    <row r="23685" spans="1:2" x14ac:dyDescent="0.25">
      <c r="A23685">
        <v>0.32400000000000001</v>
      </c>
      <c r="B23685">
        <v>3.9714782246390699</v>
      </c>
    </row>
    <row r="23686" spans="1:2" x14ac:dyDescent="0.25">
      <c r="A23686">
        <v>0.32400000000000001</v>
      </c>
      <c r="B23686">
        <v>3.9741933086122101</v>
      </c>
    </row>
    <row r="23687" spans="1:2" x14ac:dyDescent="0.25">
      <c r="A23687">
        <v>0.32400000000000001</v>
      </c>
      <c r="B23687">
        <v>3.9768885971793502</v>
      </c>
    </row>
    <row r="23688" spans="1:2" x14ac:dyDescent="0.25">
      <c r="A23688">
        <v>0.32400000000000001</v>
      </c>
      <c r="B23688">
        <v>3.9795807344104701</v>
      </c>
    </row>
    <row r="23689" spans="1:2" x14ac:dyDescent="0.25">
      <c r="A23689">
        <v>0.32600000000000001</v>
      </c>
      <c r="B23689" t="s">
        <v>0</v>
      </c>
    </row>
    <row r="23690" spans="1:2" x14ac:dyDescent="0.25">
      <c r="A23690">
        <v>0.32600000000000001</v>
      </c>
      <c r="B23690">
        <v>-0.40973408003926298</v>
      </c>
    </row>
    <row r="23691" spans="1:2" x14ac:dyDescent="0.25">
      <c r="A23691">
        <v>0.32600000000000001</v>
      </c>
      <c r="B23691">
        <v>-0.38640618579617397</v>
      </c>
    </row>
    <row r="23692" spans="1:2" x14ac:dyDescent="0.25">
      <c r="A23692">
        <v>0.32600000000000001</v>
      </c>
      <c r="B23692">
        <v>-0.35473359370103902</v>
      </c>
    </row>
    <row r="23693" spans="1:2" x14ac:dyDescent="0.25">
      <c r="A23693">
        <v>0.32600000000000001</v>
      </c>
      <c r="B23693">
        <v>-0.31770423972190898</v>
      </c>
    </row>
    <row r="23694" spans="1:2" x14ac:dyDescent="0.25">
      <c r="A23694">
        <v>0.32600000000000001</v>
      </c>
      <c r="B23694">
        <v>-0.27654326225222398</v>
      </c>
    </row>
    <row r="23695" spans="1:2" x14ac:dyDescent="0.25">
      <c r="A23695">
        <v>0.32600000000000001</v>
      </c>
      <c r="B23695">
        <v>-0.23128195985601199</v>
      </c>
    </row>
    <row r="23696" spans="1:2" x14ac:dyDescent="0.25">
      <c r="A23696">
        <v>0.32600000000000001</v>
      </c>
      <c r="B23696">
        <v>-0.181575164739113</v>
      </c>
    </row>
    <row r="23697" spans="1:2" x14ac:dyDescent="0.25">
      <c r="A23697">
        <v>0.32600000000000001</v>
      </c>
      <c r="B23697">
        <v>-0.12747540878206301</v>
      </c>
    </row>
    <row r="23698" spans="1:2" x14ac:dyDescent="0.25">
      <c r="A23698">
        <v>0.32600000000000001</v>
      </c>
      <c r="B23698">
        <v>-6.8642032608265097E-2</v>
      </c>
    </row>
    <row r="23699" spans="1:2" x14ac:dyDescent="0.25">
      <c r="A23699">
        <v>0.32600000000000001</v>
      </c>
      <c r="B23699">
        <v>-5.4229204162441801E-3</v>
      </c>
    </row>
    <row r="23700" spans="1:2" x14ac:dyDescent="0.25">
      <c r="A23700">
        <v>0.32600000000000001</v>
      </c>
      <c r="B23700">
        <v>6.1612656356257602E-2</v>
      </c>
    </row>
    <row r="23701" spans="1:2" x14ac:dyDescent="0.25">
      <c r="A23701">
        <v>0.32600000000000001</v>
      </c>
      <c r="B23701">
        <v>0.131721176282903</v>
      </c>
    </row>
    <row r="23702" spans="1:2" x14ac:dyDescent="0.25">
      <c r="A23702">
        <v>0.32600000000000001</v>
      </c>
      <c r="B23702">
        <v>0.204402405870166</v>
      </c>
    </row>
    <row r="23703" spans="1:2" x14ac:dyDescent="0.25">
      <c r="A23703">
        <v>0.32600000000000001</v>
      </c>
      <c r="B23703">
        <v>0.27956961141471398</v>
      </c>
    </row>
    <row r="23704" spans="1:2" x14ac:dyDescent="0.25">
      <c r="A23704">
        <v>0.32600000000000001</v>
      </c>
      <c r="B23704">
        <v>0.35692576645070401</v>
      </c>
    </row>
    <row r="23705" spans="1:2" x14ac:dyDescent="0.25">
      <c r="A23705">
        <v>0.32600000000000001</v>
      </c>
      <c r="B23705">
        <v>0.43523787750596699</v>
      </c>
    </row>
    <row r="23706" spans="1:2" x14ac:dyDescent="0.25">
      <c r="A23706">
        <v>0.32600000000000001</v>
      </c>
      <c r="B23706">
        <v>0.51547377877026301</v>
      </c>
    </row>
    <row r="23707" spans="1:2" x14ac:dyDescent="0.25">
      <c r="A23707">
        <v>0.32600000000000001</v>
      </c>
      <c r="B23707">
        <v>0.59634662417783002</v>
      </c>
    </row>
    <row r="23708" spans="1:2" x14ac:dyDescent="0.25">
      <c r="A23708">
        <v>0.32600000000000001</v>
      </c>
      <c r="B23708">
        <v>0.67872677130152503</v>
      </c>
    </row>
    <row r="23709" spans="1:2" x14ac:dyDescent="0.25">
      <c r="A23709">
        <v>0.32600000000000001</v>
      </c>
      <c r="B23709">
        <v>0.76175569597790804</v>
      </c>
    </row>
    <row r="23710" spans="1:2" x14ac:dyDescent="0.25">
      <c r="A23710">
        <v>0.32600000000000001</v>
      </c>
      <c r="B23710">
        <v>0.84587134511172901</v>
      </c>
    </row>
    <row r="23711" spans="1:2" x14ac:dyDescent="0.25">
      <c r="A23711">
        <v>0.32600000000000001</v>
      </c>
      <c r="B23711">
        <v>0.93131326523730995</v>
      </c>
    </row>
    <row r="23712" spans="1:2" x14ac:dyDescent="0.25">
      <c r="A23712">
        <v>0.32600000000000001</v>
      </c>
      <c r="B23712">
        <v>1.01764738711175</v>
      </c>
    </row>
    <row r="23713" spans="1:2" x14ac:dyDescent="0.25">
      <c r="A23713">
        <v>0.32600000000000001</v>
      </c>
      <c r="B23713">
        <v>1.10367524904265</v>
      </c>
    </row>
    <row r="23714" spans="1:2" x14ac:dyDescent="0.25">
      <c r="A23714">
        <v>0.32600000000000001</v>
      </c>
      <c r="B23714">
        <v>1.18972746601878</v>
      </c>
    </row>
    <row r="23715" spans="1:2" x14ac:dyDescent="0.25">
      <c r="A23715">
        <v>0.32600000000000001</v>
      </c>
      <c r="B23715">
        <v>1.2756253489076299</v>
      </c>
    </row>
    <row r="23716" spans="1:2" x14ac:dyDescent="0.25">
      <c r="A23716">
        <v>0.32600000000000001</v>
      </c>
      <c r="B23716">
        <v>1.36050117601266</v>
      </c>
    </row>
    <row r="23717" spans="1:2" x14ac:dyDescent="0.25">
      <c r="A23717">
        <v>0.32600000000000001</v>
      </c>
      <c r="B23717">
        <v>1.4460744060527599</v>
      </c>
    </row>
    <row r="23718" spans="1:2" x14ac:dyDescent="0.25">
      <c r="A23718">
        <v>0.32600000000000001</v>
      </c>
      <c r="B23718">
        <v>1.5299024741673299</v>
      </c>
    </row>
    <row r="23719" spans="1:2" x14ac:dyDescent="0.25">
      <c r="A23719">
        <v>0.32600000000000001</v>
      </c>
      <c r="B23719">
        <v>1.6135864151786701</v>
      </c>
    </row>
    <row r="23720" spans="1:2" x14ac:dyDescent="0.25">
      <c r="A23720">
        <v>0.32600000000000001</v>
      </c>
      <c r="B23720">
        <v>1.6977939533984301</v>
      </c>
    </row>
    <row r="23721" spans="1:2" x14ac:dyDescent="0.25">
      <c r="A23721">
        <v>0.32600000000000001</v>
      </c>
      <c r="B23721">
        <v>1.7798794012771699</v>
      </c>
    </row>
    <row r="23722" spans="1:2" x14ac:dyDescent="0.25">
      <c r="A23722">
        <v>0.32600000000000001</v>
      </c>
      <c r="B23722">
        <v>1.8620661281606701</v>
      </c>
    </row>
    <row r="23723" spans="1:2" x14ac:dyDescent="0.25">
      <c r="A23723">
        <v>0.32600000000000001</v>
      </c>
      <c r="B23723">
        <v>1.94405116136028</v>
      </c>
    </row>
    <row r="23724" spans="1:2" x14ac:dyDescent="0.25">
      <c r="A23724">
        <v>0.32600000000000001</v>
      </c>
      <c r="B23724">
        <v>2.0236071671793701</v>
      </c>
    </row>
    <row r="23725" spans="1:2" x14ac:dyDescent="0.25">
      <c r="A23725">
        <v>0.32600000000000001</v>
      </c>
      <c r="B23725">
        <v>2.1018553838021501</v>
      </c>
    </row>
    <row r="23726" spans="1:2" x14ac:dyDescent="0.25">
      <c r="A23726">
        <v>0.32600000000000001</v>
      </c>
      <c r="B23726">
        <v>2.1784802655438198</v>
      </c>
    </row>
    <row r="23727" spans="1:2" x14ac:dyDescent="0.25">
      <c r="A23727">
        <v>0.32600000000000001</v>
      </c>
      <c r="B23727">
        <v>2.2511461784287001</v>
      </c>
    </row>
    <row r="23728" spans="1:2" x14ac:dyDescent="0.25">
      <c r="A23728">
        <v>0.32600000000000001</v>
      </c>
      <c r="B23728">
        <v>2.3220731487380202</v>
      </c>
    </row>
    <row r="23729" spans="1:2" x14ac:dyDescent="0.25">
      <c r="A23729">
        <v>0.32600000000000001</v>
      </c>
      <c r="B23729">
        <v>2.39045143802158</v>
      </c>
    </row>
    <row r="23730" spans="1:2" x14ac:dyDescent="0.25">
      <c r="A23730">
        <v>0.32600000000000001</v>
      </c>
      <c r="B23730">
        <v>2.4566735815408398</v>
      </c>
    </row>
    <row r="23731" spans="1:2" x14ac:dyDescent="0.25">
      <c r="A23731">
        <v>0.32600000000000001</v>
      </c>
      <c r="B23731">
        <v>2.5210289948325002</v>
      </c>
    </row>
    <row r="23732" spans="1:2" x14ac:dyDescent="0.25">
      <c r="A23732">
        <v>0.32600000000000001</v>
      </c>
      <c r="B23732">
        <v>2.5839301384828999</v>
      </c>
    </row>
    <row r="23733" spans="1:2" x14ac:dyDescent="0.25">
      <c r="A23733">
        <v>0.32600000000000001</v>
      </c>
      <c r="B23733">
        <v>2.64635635804478</v>
      </c>
    </row>
    <row r="23734" spans="1:2" x14ac:dyDescent="0.25">
      <c r="A23734">
        <v>0.32600000000000001</v>
      </c>
      <c r="B23734">
        <v>2.7059306274443502</v>
      </c>
    </row>
    <row r="23735" spans="1:2" x14ac:dyDescent="0.25">
      <c r="A23735">
        <v>0.32600000000000001</v>
      </c>
      <c r="B23735">
        <v>2.76299670409316</v>
      </c>
    </row>
    <row r="23736" spans="1:2" x14ac:dyDescent="0.25">
      <c r="A23736">
        <v>0.32600000000000001</v>
      </c>
      <c r="B23736">
        <v>2.81848853813224</v>
      </c>
    </row>
    <row r="23737" spans="1:2" x14ac:dyDescent="0.25">
      <c r="A23737">
        <v>0.32600000000000001</v>
      </c>
      <c r="B23737">
        <v>2.8718995864986399</v>
      </c>
    </row>
    <row r="23738" spans="1:2" x14ac:dyDescent="0.25">
      <c r="A23738">
        <v>0.32600000000000001</v>
      </c>
      <c r="B23738">
        <v>2.9235088045994999</v>
      </c>
    </row>
    <row r="23739" spans="1:2" x14ac:dyDescent="0.25">
      <c r="A23739">
        <v>0.32600000000000001</v>
      </c>
      <c r="B23739">
        <v>2.97355030546569</v>
      </c>
    </row>
    <row r="23740" spans="1:2" x14ac:dyDescent="0.25">
      <c r="A23740">
        <v>0.32600000000000001</v>
      </c>
      <c r="B23740">
        <v>3.0218000397126401</v>
      </c>
    </row>
    <row r="23741" spans="1:2" x14ac:dyDescent="0.25">
      <c r="A23741">
        <v>0.32600000000000001</v>
      </c>
      <c r="B23741">
        <v>3.06761198180928</v>
      </c>
    </row>
    <row r="23742" spans="1:2" x14ac:dyDescent="0.25">
      <c r="A23742">
        <v>0.32600000000000001</v>
      </c>
      <c r="B23742">
        <v>3.11121186701022</v>
      </c>
    </row>
    <row r="23743" spans="1:2" x14ac:dyDescent="0.25">
      <c r="A23743">
        <v>0.32600000000000001</v>
      </c>
      <c r="B23743">
        <v>3.1528595013213701</v>
      </c>
    </row>
    <row r="23744" spans="1:2" x14ac:dyDescent="0.25">
      <c r="A23744">
        <v>0.32600000000000001</v>
      </c>
      <c r="B23744">
        <v>3.19166185651342</v>
      </c>
    </row>
    <row r="23745" spans="1:2" x14ac:dyDescent="0.25">
      <c r="A23745">
        <v>0.32600000000000001</v>
      </c>
      <c r="B23745">
        <v>3.2286100637219799</v>
      </c>
    </row>
    <row r="23746" spans="1:2" x14ac:dyDescent="0.25">
      <c r="A23746">
        <v>0.32600000000000001</v>
      </c>
      <c r="B23746">
        <v>3.2634204044535502</v>
      </c>
    </row>
    <row r="23747" spans="1:2" x14ac:dyDescent="0.25">
      <c r="A23747">
        <v>0.32600000000000001</v>
      </c>
      <c r="B23747">
        <v>3.2974808469565802</v>
      </c>
    </row>
    <row r="23748" spans="1:2" x14ac:dyDescent="0.25">
      <c r="A23748">
        <v>0.32600000000000001</v>
      </c>
      <c r="B23748">
        <v>3.33106736960023</v>
      </c>
    </row>
    <row r="23749" spans="1:2" x14ac:dyDescent="0.25">
      <c r="A23749">
        <v>0.32600000000000001</v>
      </c>
      <c r="B23749">
        <v>3.3642436365688502</v>
      </c>
    </row>
    <row r="23750" spans="1:2" x14ac:dyDescent="0.25">
      <c r="A23750">
        <v>0.32600000000000001</v>
      </c>
      <c r="B23750">
        <v>3.3959097991415801</v>
      </c>
    </row>
    <row r="23751" spans="1:2" x14ac:dyDescent="0.25">
      <c r="A23751">
        <v>0.32600000000000001</v>
      </c>
      <c r="B23751">
        <v>3.42541837799702</v>
      </c>
    </row>
    <row r="23752" spans="1:2" x14ac:dyDescent="0.25">
      <c r="A23752">
        <v>0.32600000000000001</v>
      </c>
      <c r="B23752">
        <v>3.4507941124562298</v>
      </c>
    </row>
    <row r="23753" spans="1:2" x14ac:dyDescent="0.25">
      <c r="A23753">
        <v>0.32600000000000001</v>
      </c>
      <c r="B23753">
        <v>3.4749453100654901</v>
      </c>
    </row>
    <row r="23754" spans="1:2" x14ac:dyDescent="0.25">
      <c r="A23754">
        <v>0.32600000000000001</v>
      </c>
      <c r="B23754">
        <v>3.4979440529227199</v>
      </c>
    </row>
    <row r="23755" spans="1:2" x14ac:dyDescent="0.25">
      <c r="A23755">
        <v>0.32600000000000001</v>
      </c>
      <c r="B23755">
        <v>3.5208583080127802</v>
      </c>
    </row>
    <row r="23756" spans="1:2" x14ac:dyDescent="0.25">
      <c r="A23756">
        <v>0.32600000000000001</v>
      </c>
      <c r="B23756">
        <v>3.5432109597931101</v>
      </c>
    </row>
    <row r="23757" spans="1:2" x14ac:dyDescent="0.25">
      <c r="A23757">
        <v>0.32600000000000001</v>
      </c>
      <c r="B23757">
        <v>3.5647887206291</v>
      </c>
    </row>
    <row r="23758" spans="1:2" x14ac:dyDescent="0.25">
      <c r="A23758">
        <v>0.32600000000000001</v>
      </c>
      <c r="B23758">
        <v>3.58593751984646</v>
      </c>
    </row>
    <row r="23759" spans="1:2" x14ac:dyDescent="0.25">
      <c r="A23759">
        <v>0.32600000000000001</v>
      </c>
      <c r="B23759">
        <v>3.6056145741704202</v>
      </c>
    </row>
    <row r="23760" spans="1:2" x14ac:dyDescent="0.25">
      <c r="A23760">
        <v>0.32600000000000001</v>
      </c>
      <c r="B23760">
        <v>3.6227099538632199</v>
      </c>
    </row>
    <row r="23761" spans="1:2" x14ac:dyDescent="0.25">
      <c r="A23761">
        <v>0.32600000000000001</v>
      </c>
      <c r="B23761">
        <v>3.6390136805901299</v>
      </c>
    </row>
    <row r="23762" spans="1:2" x14ac:dyDescent="0.25">
      <c r="A23762">
        <v>0.32600000000000001</v>
      </c>
      <c r="B23762">
        <v>3.6545589222865602</v>
      </c>
    </row>
    <row r="23763" spans="1:2" x14ac:dyDescent="0.25">
      <c r="A23763">
        <v>0.32600000000000001</v>
      </c>
      <c r="B23763">
        <v>3.6702467971558201</v>
      </c>
    </row>
    <row r="23764" spans="1:2" x14ac:dyDescent="0.25">
      <c r="A23764">
        <v>0.32600000000000001</v>
      </c>
      <c r="B23764">
        <v>3.68557504004395</v>
      </c>
    </row>
    <row r="23765" spans="1:2" x14ac:dyDescent="0.25">
      <c r="A23765">
        <v>0.32600000000000001</v>
      </c>
      <c r="B23765">
        <v>3.7003476585670598</v>
      </c>
    </row>
    <row r="23766" spans="1:2" x14ac:dyDescent="0.25">
      <c r="A23766">
        <v>0.32600000000000001</v>
      </c>
      <c r="B23766">
        <v>3.7142776704404201</v>
      </c>
    </row>
    <row r="23767" spans="1:2" x14ac:dyDescent="0.25">
      <c r="A23767">
        <v>0.32600000000000001</v>
      </c>
      <c r="B23767">
        <v>3.7269713540602099</v>
      </c>
    </row>
    <row r="23768" spans="1:2" x14ac:dyDescent="0.25">
      <c r="A23768">
        <v>0.32600000000000001</v>
      </c>
      <c r="B23768">
        <v>3.7389185169489401</v>
      </c>
    </row>
    <row r="23769" spans="1:2" x14ac:dyDescent="0.25">
      <c r="A23769">
        <v>0.32600000000000001</v>
      </c>
      <c r="B23769">
        <v>3.7505684153197301</v>
      </c>
    </row>
    <row r="23770" spans="1:2" x14ac:dyDescent="0.25">
      <c r="A23770">
        <v>0.32600000000000001</v>
      </c>
      <c r="B23770">
        <v>3.7615991687046102</v>
      </c>
    </row>
    <row r="23771" spans="1:2" x14ac:dyDescent="0.25">
      <c r="A23771">
        <v>0.32600000000000001</v>
      </c>
      <c r="B23771">
        <v>3.77185611565928</v>
      </c>
    </row>
    <row r="23772" spans="1:2" x14ac:dyDescent="0.25">
      <c r="A23772">
        <v>0.32600000000000001</v>
      </c>
      <c r="B23772">
        <v>3.7814513590938099</v>
      </c>
    </row>
    <row r="23773" spans="1:2" x14ac:dyDescent="0.25">
      <c r="A23773">
        <v>0.32600000000000001</v>
      </c>
      <c r="B23773">
        <v>3.7907292997712001</v>
      </c>
    </row>
    <row r="23774" spans="1:2" x14ac:dyDescent="0.25">
      <c r="A23774">
        <v>0.32600000000000001</v>
      </c>
      <c r="B23774">
        <v>3.7996519296680802</v>
      </c>
    </row>
    <row r="23775" spans="1:2" x14ac:dyDescent="0.25">
      <c r="A23775">
        <v>0.32600000000000001</v>
      </c>
      <c r="B23775">
        <v>3.80824372178167</v>
      </c>
    </row>
    <row r="23776" spans="1:2" x14ac:dyDescent="0.25">
      <c r="A23776">
        <v>0.32600000000000001</v>
      </c>
      <c r="B23776">
        <v>3.8165553143087698</v>
      </c>
    </row>
    <row r="23777" spans="1:2" x14ac:dyDescent="0.25">
      <c r="A23777">
        <v>0.32600000000000001</v>
      </c>
      <c r="B23777">
        <v>3.8244718811784999</v>
      </c>
    </row>
    <row r="23778" spans="1:2" x14ac:dyDescent="0.25">
      <c r="A23778">
        <v>0.32600000000000001</v>
      </c>
      <c r="B23778">
        <v>3.8321774404039899</v>
      </c>
    </row>
    <row r="23779" spans="1:2" x14ac:dyDescent="0.25">
      <c r="A23779">
        <v>0.32600000000000001</v>
      </c>
      <c r="B23779">
        <v>3.8394475408140898</v>
      </c>
    </row>
    <row r="23780" spans="1:2" x14ac:dyDescent="0.25">
      <c r="A23780">
        <v>0.32600000000000001</v>
      </c>
      <c r="B23780">
        <v>3.8461216565358001</v>
      </c>
    </row>
    <row r="23781" spans="1:2" x14ac:dyDescent="0.25">
      <c r="A23781">
        <v>0.32600000000000001</v>
      </c>
      <c r="B23781">
        <v>3.8524874845623298</v>
      </c>
    </row>
    <row r="23782" spans="1:2" x14ac:dyDescent="0.25">
      <c r="A23782">
        <v>0.32600000000000001</v>
      </c>
      <c r="B23782">
        <v>3.8586931615268099</v>
      </c>
    </row>
    <row r="23783" spans="1:2" x14ac:dyDescent="0.25">
      <c r="A23783">
        <v>0.32600000000000001</v>
      </c>
      <c r="B23783">
        <v>3.8648145804445302</v>
      </c>
    </row>
    <row r="23784" spans="1:2" x14ac:dyDescent="0.25">
      <c r="A23784">
        <v>0.32600000000000001</v>
      </c>
      <c r="B23784">
        <v>3.8706646827427398</v>
      </c>
    </row>
    <row r="23785" spans="1:2" x14ac:dyDescent="0.25">
      <c r="A23785">
        <v>0.32600000000000001</v>
      </c>
      <c r="B23785">
        <v>3.8762124563688301</v>
      </c>
    </row>
    <row r="23786" spans="1:2" x14ac:dyDescent="0.25">
      <c r="A23786">
        <v>0.32600000000000001</v>
      </c>
      <c r="B23786">
        <v>3.8815746829681501</v>
      </c>
    </row>
    <row r="23787" spans="1:2" x14ac:dyDescent="0.25">
      <c r="A23787">
        <v>0.32600000000000001</v>
      </c>
      <c r="B23787">
        <v>3.8866816929004799</v>
      </c>
    </row>
    <row r="23788" spans="1:2" x14ac:dyDescent="0.25">
      <c r="A23788">
        <v>0.32600000000000001</v>
      </c>
      <c r="B23788">
        <v>3.8915380187644102</v>
      </c>
    </row>
    <row r="23789" spans="1:2" x14ac:dyDescent="0.25">
      <c r="A23789">
        <v>0.32600000000000001</v>
      </c>
      <c r="B23789">
        <v>3.8962632327640399</v>
      </c>
    </row>
    <row r="23790" spans="1:2" x14ac:dyDescent="0.25">
      <c r="A23790">
        <v>0.32600000000000001</v>
      </c>
      <c r="B23790">
        <v>3.90087820437763</v>
      </c>
    </row>
    <row r="23791" spans="1:2" x14ac:dyDescent="0.25">
      <c r="A23791">
        <v>0.32600000000000001</v>
      </c>
      <c r="B23791">
        <v>3.9052790210346502</v>
      </c>
    </row>
    <row r="23792" spans="1:2" x14ac:dyDescent="0.25">
      <c r="A23792">
        <v>0.32600000000000001</v>
      </c>
      <c r="B23792">
        <v>3.9095952423046199</v>
      </c>
    </row>
    <row r="23793" spans="1:2" x14ac:dyDescent="0.25">
      <c r="A23793">
        <v>0.32600000000000001</v>
      </c>
      <c r="B23793">
        <v>3.9137219516420299</v>
      </c>
    </row>
    <row r="23794" spans="1:2" x14ac:dyDescent="0.25">
      <c r="A23794">
        <v>0.32600000000000001</v>
      </c>
      <c r="B23794">
        <v>3.9175596377420199</v>
      </c>
    </row>
    <row r="23795" spans="1:2" x14ac:dyDescent="0.25">
      <c r="A23795">
        <v>0.32600000000000001</v>
      </c>
      <c r="B23795">
        <v>3.92126535425224</v>
      </c>
    </row>
    <row r="23796" spans="1:2" x14ac:dyDescent="0.25">
      <c r="A23796">
        <v>0.32600000000000001</v>
      </c>
      <c r="B23796">
        <v>3.9249174193105798</v>
      </c>
    </row>
    <row r="23797" spans="1:2" x14ac:dyDescent="0.25">
      <c r="A23797">
        <v>0.32600000000000001</v>
      </c>
      <c r="B23797">
        <v>3.9285250829362202</v>
      </c>
    </row>
    <row r="23798" spans="1:2" x14ac:dyDescent="0.25">
      <c r="A23798">
        <v>0.32600000000000001</v>
      </c>
      <c r="B23798">
        <v>3.9320142308773298</v>
      </c>
    </row>
    <row r="23799" spans="1:2" x14ac:dyDescent="0.25">
      <c r="A23799">
        <v>0.32600000000000001</v>
      </c>
      <c r="B23799">
        <v>3.93547988407588</v>
      </c>
    </row>
    <row r="23800" spans="1:2" x14ac:dyDescent="0.25">
      <c r="A23800">
        <v>0.32600000000000001</v>
      </c>
      <c r="B23800">
        <v>3.9389258173215902</v>
      </c>
    </row>
    <row r="23801" spans="1:2" x14ac:dyDescent="0.25">
      <c r="A23801">
        <v>0.32600000000000001</v>
      </c>
      <c r="B23801">
        <v>3.9422747570807002</v>
      </c>
    </row>
    <row r="23802" spans="1:2" x14ac:dyDescent="0.25">
      <c r="A23802">
        <v>0.32600000000000001</v>
      </c>
      <c r="B23802">
        <v>3.9455495412536101</v>
      </c>
    </row>
    <row r="23803" spans="1:2" x14ac:dyDescent="0.25">
      <c r="A23803">
        <v>0.32600000000000001</v>
      </c>
      <c r="B23803">
        <v>3.9487759893124998</v>
      </c>
    </row>
    <row r="23804" spans="1:2" x14ac:dyDescent="0.25">
      <c r="A23804">
        <v>0.32600000000000001</v>
      </c>
      <c r="B23804">
        <v>3.9519417000758899</v>
      </c>
    </row>
    <row r="23805" spans="1:2" x14ac:dyDescent="0.25">
      <c r="A23805">
        <v>0.32600000000000001</v>
      </c>
      <c r="B23805">
        <v>3.9549713864762599</v>
      </c>
    </row>
    <row r="23806" spans="1:2" x14ac:dyDescent="0.25">
      <c r="A23806">
        <v>0.32600000000000001</v>
      </c>
      <c r="B23806">
        <v>3.95795251571827</v>
      </c>
    </row>
    <row r="23807" spans="1:2" x14ac:dyDescent="0.25">
      <c r="A23807">
        <v>0.32600000000000001</v>
      </c>
      <c r="B23807">
        <v>3.96084535958384</v>
      </c>
    </row>
    <row r="23808" spans="1:2" x14ac:dyDescent="0.25">
      <c r="A23808">
        <v>0.32600000000000001</v>
      </c>
      <c r="B23808">
        <v>3.9636544861446499</v>
      </c>
    </row>
    <row r="23809" spans="1:2" x14ac:dyDescent="0.25">
      <c r="A23809">
        <v>0.32600000000000001</v>
      </c>
      <c r="B23809">
        <v>3.9664583806854199</v>
      </c>
    </row>
    <row r="23810" spans="1:2" x14ac:dyDescent="0.25">
      <c r="A23810">
        <v>0.32600000000000001</v>
      </c>
      <c r="B23810">
        <v>3.96926692824715</v>
      </c>
    </row>
    <row r="23811" spans="1:2" x14ac:dyDescent="0.25">
      <c r="A23811">
        <v>0.32600000000000001</v>
      </c>
      <c r="B23811">
        <v>3.9720538192461001</v>
      </c>
    </row>
    <row r="23812" spans="1:2" x14ac:dyDescent="0.25">
      <c r="A23812">
        <v>0.32600000000000001</v>
      </c>
      <c r="B23812">
        <v>3.9748142975715899</v>
      </c>
    </row>
    <row r="23813" spans="1:2" x14ac:dyDescent="0.25">
      <c r="A23813">
        <v>0.32600000000000001</v>
      </c>
      <c r="B23813">
        <v>3.9775487461461401</v>
      </c>
    </row>
    <row r="23814" spans="1:2" x14ac:dyDescent="0.25">
      <c r="A23814">
        <v>0.32600000000000001</v>
      </c>
      <c r="B23814">
        <v>3.9802773736031201</v>
      </c>
    </row>
    <row r="23815" spans="1:2" x14ac:dyDescent="0.25">
      <c r="A23815">
        <v>0.32800000000000001</v>
      </c>
      <c r="B23815" t="s">
        <v>0</v>
      </c>
    </row>
    <row r="23816" spans="1:2" x14ac:dyDescent="0.25">
      <c r="A23816">
        <v>0.32800000000000001</v>
      </c>
      <c r="B23816">
        <v>-0.39903708596509102</v>
      </c>
    </row>
    <row r="23817" spans="1:2" x14ac:dyDescent="0.25">
      <c r="A23817">
        <v>0.32800000000000001</v>
      </c>
      <c r="B23817">
        <v>-0.37559009456104497</v>
      </c>
    </row>
    <row r="23818" spans="1:2" x14ac:dyDescent="0.25">
      <c r="A23818">
        <v>0.32800000000000001</v>
      </c>
      <c r="B23818">
        <v>-0.343918233685784</v>
      </c>
    </row>
    <row r="23819" spans="1:2" x14ac:dyDescent="0.25">
      <c r="A23819">
        <v>0.32800000000000001</v>
      </c>
      <c r="B23819">
        <v>-0.30706683568660798</v>
      </c>
    </row>
    <row r="23820" spans="1:2" x14ac:dyDescent="0.25">
      <c r="A23820">
        <v>0.32800000000000001</v>
      </c>
      <c r="B23820">
        <v>-0.26595913415628297</v>
      </c>
    </row>
    <row r="23821" spans="1:2" x14ac:dyDescent="0.25">
      <c r="A23821">
        <v>0.32800000000000001</v>
      </c>
      <c r="B23821">
        <v>-0.22084178743251301</v>
      </c>
    </row>
    <row r="23822" spans="1:2" x14ac:dyDescent="0.25">
      <c r="A23822">
        <v>0.32800000000000001</v>
      </c>
      <c r="B23822">
        <v>-0.171204413394341</v>
      </c>
    </row>
    <row r="23823" spans="1:2" x14ac:dyDescent="0.25">
      <c r="A23823">
        <v>0.32800000000000001</v>
      </c>
      <c r="B23823">
        <v>-0.117243733396763</v>
      </c>
    </row>
    <row r="23824" spans="1:2" x14ac:dyDescent="0.25">
      <c r="A23824">
        <v>0.32800000000000001</v>
      </c>
      <c r="B23824">
        <v>-5.8642490956926502E-2</v>
      </c>
    </row>
    <row r="23825" spans="1:2" x14ac:dyDescent="0.25">
      <c r="A23825">
        <v>0.32800000000000001</v>
      </c>
      <c r="B23825">
        <v>4.1771181758150696E-3</v>
      </c>
    </row>
    <row r="23826" spans="1:2" x14ac:dyDescent="0.25">
      <c r="A23826">
        <v>0.32800000000000001</v>
      </c>
      <c r="B23826">
        <v>7.0726916336033896E-2</v>
      </c>
    </row>
    <row r="23827" spans="1:2" x14ac:dyDescent="0.25">
      <c r="A23827">
        <v>0.32800000000000001</v>
      </c>
      <c r="B23827">
        <v>0.140296979772813</v>
      </c>
    </row>
    <row r="23828" spans="1:2" x14ac:dyDescent="0.25">
      <c r="A23828">
        <v>0.32800000000000001</v>
      </c>
      <c r="B23828">
        <v>0.212422945613399</v>
      </c>
    </row>
    <row r="23829" spans="1:2" x14ac:dyDescent="0.25">
      <c r="A23829">
        <v>0.32800000000000001</v>
      </c>
      <c r="B23829">
        <v>0.28689918450106999</v>
      </c>
    </row>
    <row r="23830" spans="1:2" x14ac:dyDescent="0.25">
      <c r="A23830">
        <v>0.32800000000000001</v>
      </c>
      <c r="B23830">
        <v>0.36359620152712702</v>
      </c>
    </row>
    <row r="23831" spans="1:2" x14ac:dyDescent="0.25">
      <c r="A23831">
        <v>0.32800000000000001</v>
      </c>
      <c r="B23831">
        <v>0.44147283245492402</v>
      </c>
    </row>
    <row r="23832" spans="1:2" x14ac:dyDescent="0.25">
      <c r="A23832">
        <v>0.32800000000000001</v>
      </c>
      <c r="B23832">
        <v>0.52077887443564796</v>
      </c>
    </row>
    <row r="23833" spans="1:2" x14ac:dyDescent="0.25">
      <c r="A23833">
        <v>0.32800000000000001</v>
      </c>
      <c r="B23833">
        <v>0.60090670634724497</v>
      </c>
    </row>
    <row r="23834" spans="1:2" x14ac:dyDescent="0.25">
      <c r="A23834">
        <v>0.32800000000000001</v>
      </c>
      <c r="B23834">
        <v>0.68256973676211397</v>
      </c>
    </row>
    <row r="23835" spans="1:2" x14ac:dyDescent="0.25">
      <c r="A23835">
        <v>0.32800000000000001</v>
      </c>
      <c r="B23835">
        <v>0.76501396572833702</v>
      </c>
    </row>
    <row r="23836" spans="1:2" x14ac:dyDescent="0.25">
      <c r="A23836">
        <v>0.32800000000000001</v>
      </c>
      <c r="B23836">
        <v>0.84866021241799805</v>
      </c>
    </row>
    <row r="23837" spans="1:2" x14ac:dyDescent="0.25">
      <c r="A23837">
        <v>0.32800000000000001</v>
      </c>
      <c r="B23837">
        <v>0.93306874903507298</v>
      </c>
    </row>
    <row r="23838" spans="1:2" x14ac:dyDescent="0.25">
      <c r="A23838">
        <v>0.32800000000000001</v>
      </c>
      <c r="B23838">
        <v>1.0185185669725201</v>
      </c>
    </row>
    <row r="23839" spans="1:2" x14ac:dyDescent="0.25">
      <c r="A23839">
        <v>0.32800000000000001</v>
      </c>
      <c r="B23839">
        <v>1.10381179507933</v>
      </c>
    </row>
    <row r="23840" spans="1:2" x14ac:dyDescent="0.25">
      <c r="A23840">
        <v>0.32800000000000001</v>
      </c>
      <c r="B23840">
        <v>1.1896287440234701</v>
      </c>
    </row>
    <row r="23841" spans="1:2" x14ac:dyDescent="0.25">
      <c r="A23841">
        <v>0.32800000000000001</v>
      </c>
      <c r="B23841">
        <v>1.27458343376433</v>
      </c>
    </row>
    <row r="23842" spans="1:2" x14ac:dyDescent="0.25">
      <c r="A23842">
        <v>0.32800000000000001</v>
      </c>
      <c r="B23842">
        <v>1.3592454379010099</v>
      </c>
    </row>
    <row r="23843" spans="1:2" x14ac:dyDescent="0.25">
      <c r="A23843">
        <v>0.32800000000000001</v>
      </c>
      <c r="B23843">
        <v>1.4445011479913801</v>
      </c>
    </row>
    <row r="23844" spans="1:2" x14ac:dyDescent="0.25">
      <c r="A23844">
        <v>0.32800000000000001</v>
      </c>
      <c r="B23844">
        <v>1.5276424372256701</v>
      </c>
    </row>
    <row r="23845" spans="1:2" x14ac:dyDescent="0.25">
      <c r="A23845">
        <v>0.32800000000000001</v>
      </c>
      <c r="B23845">
        <v>1.61128043484256</v>
      </c>
    </row>
    <row r="23846" spans="1:2" x14ac:dyDescent="0.25">
      <c r="A23846">
        <v>0.32800000000000001</v>
      </c>
      <c r="B23846">
        <v>1.6946416688661801</v>
      </c>
    </row>
    <row r="23847" spans="1:2" x14ac:dyDescent="0.25">
      <c r="A23847">
        <v>0.32800000000000001</v>
      </c>
      <c r="B23847">
        <v>1.7763901161165001</v>
      </c>
    </row>
    <row r="23848" spans="1:2" x14ac:dyDescent="0.25">
      <c r="A23848">
        <v>0.32800000000000001</v>
      </c>
      <c r="B23848">
        <v>1.85822987287771</v>
      </c>
    </row>
    <row r="23849" spans="1:2" x14ac:dyDescent="0.25">
      <c r="A23849">
        <v>0.32800000000000001</v>
      </c>
      <c r="B23849">
        <v>1.9391774578569201</v>
      </c>
    </row>
    <row r="23850" spans="1:2" x14ac:dyDescent="0.25">
      <c r="A23850">
        <v>0.32800000000000001</v>
      </c>
      <c r="B23850">
        <v>2.0184063279331301</v>
      </c>
    </row>
    <row r="23851" spans="1:2" x14ac:dyDescent="0.25">
      <c r="A23851">
        <v>0.32800000000000001</v>
      </c>
      <c r="B23851">
        <v>2.09666814181467</v>
      </c>
    </row>
    <row r="23852" spans="1:2" x14ac:dyDescent="0.25">
      <c r="A23852">
        <v>0.32800000000000001</v>
      </c>
      <c r="B23852">
        <v>2.1722560159676201</v>
      </c>
    </row>
    <row r="23853" spans="1:2" x14ac:dyDescent="0.25">
      <c r="A23853">
        <v>0.32800000000000001</v>
      </c>
      <c r="B23853">
        <v>2.2445549669557101</v>
      </c>
    </row>
    <row r="23854" spans="1:2" x14ac:dyDescent="0.25">
      <c r="A23854">
        <v>0.32800000000000001</v>
      </c>
      <c r="B23854">
        <v>2.3151509666911099</v>
      </c>
    </row>
    <row r="23855" spans="1:2" x14ac:dyDescent="0.25">
      <c r="A23855">
        <v>0.32800000000000001</v>
      </c>
      <c r="B23855">
        <v>2.3837235893861801</v>
      </c>
    </row>
    <row r="23856" spans="1:2" x14ac:dyDescent="0.25">
      <c r="A23856">
        <v>0.32800000000000001</v>
      </c>
      <c r="B23856">
        <v>2.4506508513954102</v>
      </c>
    </row>
    <row r="23857" spans="1:2" x14ac:dyDescent="0.25">
      <c r="A23857">
        <v>0.32800000000000001</v>
      </c>
      <c r="B23857">
        <v>2.5153900399657201</v>
      </c>
    </row>
    <row r="23858" spans="1:2" x14ac:dyDescent="0.25">
      <c r="A23858">
        <v>0.32800000000000001</v>
      </c>
      <c r="B23858">
        <v>2.57836412309394</v>
      </c>
    </row>
    <row r="23859" spans="1:2" x14ac:dyDescent="0.25">
      <c r="A23859">
        <v>0.32800000000000001</v>
      </c>
      <c r="B23859">
        <v>2.64090720680688</v>
      </c>
    </row>
    <row r="23860" spans="1:2" x14ac:dyDescent="0.25">
      <c r="A23860">
        <v>0.32800000000000001</v>
      </c>
      <c r="B23860">
        <v>2.7005416301436398</v>
      </c>
    </row>
    <row r="23861" spans="1:2" x14ac:dyDescent="0.25">
      <c r="A23861">
        <v>0.32800000000000001</v>
      </c>
      <c r="B23861">
        <v>2.7574903243098099</v>
      </c>
    </row>
    <row r="23862" spans="1:2" x14ac:dyDescent="0.25">
      <c r="A23862">
        <v>0.32800000000000001</v>
      </c>
      <c r="B23862">
        <v>2.8124445883484399</v>
      </c>
    </row>
    <row r="23863" spans="1:2" x14ac:dyDescent="0.25">
      <c r="A23863">
        <v>0.32800000000000001</v>
      </c>
      <c r="B23863">
        <v>2.8653207496561701</v>
      </c>
    </row>
    <row r="23864" spans="1:2" x14ac:dyDescent="0.25">
      <c r="A23864">
        <v>0.32800000000000001</v>
      </c>
      <c r="B23864">
        <v>2.9167926952660999</v>
      </c>
    </row>
    <row r="23865" spans="1:2" x14ac:dyDescent="0.25">
      <c r="A23865">
        <v>0.32800000000000001</v>
      </c>
      <c r="B23865">
        <v>2.9666818623020701</v>
      </c>
    </row>
    <row r="23866" spans="1:2" x14ac:dyDescent="0.25">
      <c r="A23866">
        <v>0.32800000000000001</v>
      </c>
      <c r="B23866">
        <v>3.01467497628231</v>
      </c>
    </row>
    <row r="23867" spans="1:2" x14ac:dyDescent="0.25">
      <c r="A23867">
        <v>0.32800000000000001</v>
      </c>
      <c r="B23867">
        <v>3.0608909602356502</v>
      </c>
    </row>
    <row r="23868" spans="1:2" x14ac:dyDescent="0.25">
      <c r="A23868">
        <v>0.32800000000000001</v>
      </c>
      <c r="B23868">
        <v>3.10536064232863</v>
      </c>
    </row>
    <row r="23869" spans="1:2" x14ac:dyDescent="0.25">
      <c r="A23869">
        <v>0.32800000000000001</v>
      </c>
      <c r="B23869">
        <v>3.1476096761169101</v>
      </c>
    </row>
    <row r="23870" spans="1:2" x14ac:dyDescent="0.25">
      <c r="A23870">
        <v>0.32800000000000001</v>
      </c>
      <c r="B23870">
        <v>3.1868008116306301</v>
      </c>
    </row>
    <row r="23871" spans="1:2" x14ac:dyDescent="0.25">
      <c r="A23871">
        <v>0.32800000000000001</v>
      </c>
      <c r="B23871">
        <v>3.22382939100445</v>
      </c>
    </row>
    <row r="23872" spans="1:2" x14ac:dyDescent="0.25">
      <c r="A23872">
        <v>0.32800000000000001</v>
      </c>
      <c r="B23872">
        <v>3.25903884931</v>
      </c>
    </row>
    <row r="23873" spans="1:2" x14ac:dyDescent="0.25">
      <c r="A23873">
        <v>0.32800000000000001</v>
      </c>
      <c r="B23873">
        <v>3.29359334844463</v>
      </c>
    </row>
    <row r="23874" spans="1:2" x14ac:dyDescent="0.25">
      <c r="A23874">
        <v>0.32800000000000001</v>
      </c>
      <c r="B23874">
        <v>3.3273325201262698</v>
      </c>
    </row>
    <row r="23875" spans="1:2" x14ac:dyDescent="0.25">
      <c r="A23875">
        <v>0.32800000000000001</v>
      </c>
      <c r="B23875">
        <v>3.3600798917877199</v>
      </c>
    </row>
    <row r="23876" spans="1:2" x14ac:dyDescent="0.25">
      <c r="A23876">
        <v>0.32800000000000001</v>
      </c>
      <c r="B23876">
        <v>3.3911881177109899</v>
      </c>
    </row>
    <row r="23877" spans="1:2" x14ac:dyDescent="0.25">
      <c r="A23877">
        <v>0.32800000000000001</v>
      </c>
      <c r="B23877">
        <v>3.4205018857625902</v>
      </c>
    </row>
    <row r="23878" spans="1:2" x14ac:dyDescent="0.25">
      <c r="A23878">
        <v>0.32800000000000001</v>
      </c>
      <c r="B23878">
        <v>3.4462919166397898</v>
      </c>
    </row>
    <row r="23879" spans="1:2" x14ac:dyDescent="0.25">
      <c r="A23879">
        <v>0.32800000000000001</v>
      </c>
      <c r="B23879">
        <v>3.4704319909042298</v>
      </c>
    </row>
    <row r="23880" spans="1:2" x14ac:dyDescent="0.25">
      <c r="A23880">
        <v>0.32800000000000001</v>
      </c>
      <c r="B23880">
        <v>3.4936317180606098</v>
      </c>
    </row>
    <row r="23881" spans="1:2" x14ac:dyDescent="0.25">
      <c r="A23881">
        <v>0.32800000000000001</v>
      </c>
      <c r="B23881">
        <v>3.51637015242942</v>
      </c>
    </row>
    <row r="23882" spans="1:2" x14ac:dyDescent="0.25">
      <c r="A23882">
        <v>0.32800000000000001</v>
      </c>
      <c r="B23882">
        <v>3.5391072203465601</v>
      </c>
    </row>
    <row r="23883" spans="1:2" x14ac:dyDescent="0.25">
      <c r="A23883">
        <v>0.32800000000000001</v>
      </c>
      <c r="B23883">
        <v>3.5613650072370899</v>
      </c>
    </row>
    <row r="23884" spans="1:2" x14ac:dyDescent="0.25">
      <c r="A23884">
        <v>0.32800000000000001</v>
      </c>
      <c r="B23884">
        <v>3.5828645330532001</v>
      </c>
    </row>
    <row r="23885" spans="1:2" x14ac:dyDescent="0.25">
      <c r="A23885">
        <v>0.32800000000000001</v>
      </c>
      <c r="B23885">
        <v>3.6024309054997401</v>
      </c>
    </row>
    <row r="23886" spans="1:2" x14ac:dyDescent="0.25">
      <c r="A23886">
        <v>0.32800000000000001</v>
      </c>
      <c r="B23886">
        <v>3.6194612900827599</v>
      </c>
    </row>
    <row r="23887" spans="1:2" x14ac:dyDescent="0.25">
      <c r="A23887">
        <v>0.32800000000000001</v>
      </c>
      <c r="B23887">
        <v>3.6355196405263501</v>
      </c>
    </row>
    <row r="23888" spans="1:2" x14ac:dyDescent="0.25">
      <c r="A23888">
        <v>0.32800000000000001</v>
      </c>
      <c r="B23888">
        <v>3.6510674034220001</v>
      </c>
    </row>
    <row r="23889" spans="1:2" x14ac:dyDescent="0.25">
      <c r="A23889">
        <v>0.32800000000000001</v>
      </c>
      <c r="B23889">
        <v>3.66704400027032</v>
      </c>
    </row>
    <row r="23890" spans="1:2" x14ac:dyDescent="0.25">
      <c r="A23890">
        <v>0.32800000000000001</v>
      </c>
      <c r="B23890">
        <v>3.68241648938606</v>
      </c>
    </row>
    <row r="23891" spans="1:2" x14ac:dyDescent="0.25">
      <c r="A23891">
        <v>0.32800000000000001</v>
      </c>
      <c r="B23891">
        <v>3.69737481004816</v>
      </c>
    </row>
    <row r="23892" spans="1:2" x14ac:dyDescent="0.25">
      <c r="A23892">
        <v>0.32800000000000001</v>
      </c>
      <c r="B23892">
        <v>3.71161853473737</v>
      </c>
    </row>
    <row r="23893" spans="1:2" x14ac:dyDescent="0.25">
      <c r="A23893">
        <v>0.32800000000000001</v>
      </c>
      <c r="B23893">
        <v>3.7246957286167799</v>
      </c>
    </row>
    <row r="23894" spans="1:2" x14ac:dyDescent="0.25">
      <c r="A23894">
        <v>0.32800000000000001</v>
      </c>
      <c r="B23894">
        <v>3.7367605235902301</v>
      </c>
    </row>
    <row r="23895" spans="1:2" x14ac:dyDescent="0.25">
      <c r="A23895">
        <v>0.32800000000000001</v>
      </c>
      <c r="B23895">
        <v>3.7486190040752501</v>
      </c>
    </row>
    <row r="23896" spans="1:2" x14ac:dyDescent="0.25">
      <c r="A23896">
        <v>0.32800000000000001</v>
      </c>
      <c r="B23896">
        <v>3.76005232451217</v>
      </c>
    </row>
    <row r="23897" spans="1:2" x14ac:dyDescent="0.25">
      <c r="A23897">
        <v>0.32800000000000001</v>
      </c>
      <c r="B23897">
        <v>3.7702008474561</v>
      </c>
    </row>
    <row r="23898" spans="1:2" x14ac:dyDescent="0.25">
      <c r="A23898">
        <v>0.32800000000000001</v>
      </c>
      <c r="B23898">
        <v>3.7800134768066198</v>
      </c>
    </row>
    <row r="23899" spans="1:2" x14ac:dyDescent="0.25">
      <c r="A23899">
        <v>0.32800000000000001</v>
      </c>
      <c r="B23899">
        <v>3.7894485900728001</v>
      </c>
    </row>
    <row r="23900" spans="1:2" x14ac:dyDescent="0.25">
      <c r="A23900">
        <v>0.32800000000000001</v>
      </c>
      <c r="B23900">
        <v>3.7984441728657199</v>
      </c>
    </row>
    <row r="23901" spans="1:2" x14ac:dyDescent="0.25">
      <c r="A23901">
        <v>0.32800000000000001</v>
      </c>
      <c r="B23901">
        <v>3.80701150350892</v>
      </c>
    </row>
    <row r="23902" spans="1:2" x14ac:dyDescent="0.25">
      <c r="A23902">
        <v>0.32800000000000001</v>
      </c>
      <c r="B23902">
        <v>3.8151049203452101</v>
      </c>
    </row>
    <row r="23903" spans="1:2" x14ac:dyDescent="0.25">
      <c r="A23903">
        <v>0.32800000000000001</v>
      </c>
      <c r="B23903">
        <v>3.8229800545153698</v>
      </c>
    </row>
    <row r="23904" spans="1:2" x14ac:dyDescent="0.25">
      <c r="A23904">
        <v>0.32800000000000001</v>
      </c>
      <c r="B23904">
        <v>3.8308157161020202</v>
      </c>
    </row>
    <row r="23905" spans="1:2" x14ac:dyDescent="0.25">
      <c r="A23905">
        <v>0.32800000000000001</v>
      </c>
      <c r="B23905">
        <v>3.8381836827479399</v>
      </c>
    </row>
    <row r="23906" spans="1:2" x14ac:dyDescent="0.25">
      <c r="A23906">
        <v>0.32800000000000001</v>
      </c>
      <c r="B23906">
        <v>3.84504630630502</v>
      </c>
    </row>
    <row r="23907" spans="1:2" x14ac:dyDescent="0.25">
      <c r="A23907">
        <v>0.32800000000000001</v>
      </c>
      <c r="B23907">
        <v>3.8516060679997199</v>
      </c>
    </row>
    <row r="23908" spans="1:2" x14ac:dyDescent="0.25">
      <c r="A23908">
        <v>0.32800000000000001</v>
      </c>
      <c r="B23908">
        <v>3.8579312119070601</v>
      </c>
    </row>
    <row r="23909" spans="1:2" x14ac:dyDescent="0.25">
      <c r="A23909">
        <v>0.32800000000000001</v>
      </c>
      <c r="B23909">
        <v>3.8640786751723901</v>
      </c>
    </row>
    <row r="23910" spans="1:2" x14ac:dyDescent="0.25">
      <c r="A23910">
        <v>0.32800000000000001</v>
      </c>
      <c r="B23910">
        <v>3.8699883327300002</v>
      </c>
    </row>
    <row r="23911" spans="1:2" x14ac:dyDescent="0.25">
      <c r="A23911">
        <v>0.32800000000000001</v>
      </c>
      <c r="B23911">
        <v>3.8755955586274502</v>
      </c>
    </row>
    <row r="23912" spans="1:2" x14ac:dyDescent="0.25">
      <c r="A23912">
        <v>0.32800000000000001</v>
      </c>
      <c r="B23912">
        <v>3.8810269112101299</v>
      </c>
    </row>
    <row r="23913" spans="1:2" x14ac:dyDescent="0.25">
      <c r="A23913">
        <v>0.32800000000000001</v>
      </c>
      <c r="B23913">
        <v>3.8861904820751798</v>
      </c>
    </row>
    <row r="23914" spans="1:2" x14ac:dyDescent="0.25">
      <c r="A23914">
        <v>0.32800000000000001</v>
      </c>
      <c r="B23914">
        <v>3.8911086649220801</v>
      </c>
    </row>
    <row r="23915" spans="1:2" x14ac:dyDescent="0.25">
      <c r="A23915">
        <v>0.32800000000000001</v>
      </c>
      <c r="B23915">
        <v>3.8959392968090398</v>
      </c>
    </row>
    <row r="23916" spans="1:2" x14ac:dyDescent="0.25">
      <c r="A23916">
        <v>0.32800000000000001</v>
      </c>
      <c r="B23916">
        <v>3.9006873304203702</v>
      </c>
    </row>
    <row r="23917" spans="1:2" x14ac:dyDescent="0.25">
      <c r="A23917">
        <v>0.32800000000000001</v>
      </c>
      <c r="B23917">
        <v>3.9051621471205098</v>
      </c>
    </row>
    <row r="23918" spans="1:2" x14ac:dyDescent="0.25">
      <c r="A23918">
        <v>0.32800000000000001</v>
      </c>
      <c r="B23918">
        <v>3.90951998816079</v>
      </c>
    </row>
    <row r="23919" spans="1:2" x14ac:dyDescent="0.25">
      <c r="A23919">
        <v>0.32800000000000001</v>
      </c>
      <c r="B23919">
        <v>3.9136592067373601</v>
      </c>
    </row>
    <row r="23920" spans="1:2" x14ac:dyDescent="0.25">
      <c r="A23920">
        <v>0.32800000000000001</v>
      </c>
      <c r="B23920">
        <v>3.9175136594867799</v>
      </c>
    </row>
    <row r="23921" spans="1:2" x14ac:dyDescent="0.25">
      <c r="A23921">
        <v>0.32800000000000001</v>
      </c>
      <c r="B23921">
        <v>3.9212294387750899</v>
      </c>
    </row>
    <row r="23922" spans="1:2" x14ac:dyDescent="0.25">
      <c r="A23922">
        <v>0.32800000000000001</v>
      </c>
      <c r="B23922">
        <v>3.9249356820478898</v>
      </c>
    </row>
    <row r="23923" spans="1:2" x14ac:dyDescent="0.25">
      <c r="A23923">
        <v>0.32800000000000001</v>
      </c>
      <c r="B23923">
        <v>3.92859244111103</v>
      </c>
    </row>
    <row r="23924" spans="1:2" x14ac:dyDescent="0.25">
      <c r="A23924">
        <v>0.32800000000000001</v>
      </c>
      <c r="B23924">
        <v>3.93211518459891</v>
      </c>
    </row>
    <row r="23925" spans="1:2" x14ac:dyDescent="0.25">
      <c r="A23925">
        <v>0.32800000000000001</v>
      </c>
      <c r="B23925">
        <v>3.9356474022058898</v>
      </c>
    </row>
    <row r="23926" spans="1:2" x14ac:dyDescent="0.25">
      <c r="A23926">
        <v>0.32800000000000001</v>
      </c>
      <c r="B23926">
        <v>3.9391411760458501</v>
      </c>
    </row>
    <row r="23927" spans="1:2" x14ac:dyDescent="0.25">
      <c r="A23927">
        <v>0.32800000000000001</v>
      </c>
      <c r="B23927">
        <v>3.9425096730479501</v>
      </c>
    </row>
    <row r="23928" spans="1:2" x14ac:dyDescent="0.25">
      <c r="A23928">
        <v>0.32800000000000001</v>
      </c>
      <c r="B23928">
        <v>3.94589480058512</v>
      </c>
    </row>
    <row r="23929" spans="1:2" x14ac:dyDescent="0.25">
      <c r="A23929">
        <v>0.32800000000000001</v>
      </c>
      <c r="B23929">
        <v>3.9491761085923902</v>
      </c>
    </row>
    <row r="23930" spans="1:2" x14ac:dyDescent="0.25">
      <c r="A23930">
        <v>0.32800000000000001</v>
      </c>
      <c r="B23930">
        <v>3.9523386824403999</v>
      </c>
    </row>
    <row r="23931" spans="1:2" x14ac:dyDescent="0.25">
      <c r="A23931">
        <v>0.32800000000000001</v>
      </c>
      <c r="B23931">
        <v>3.95540432467264</v>
      </c>
    </row>
    <row r="23932" spans="1:2" x14ac:dyDescent="0.25">
      <c r="A23932">
        <v>0.32800000000000001</v>
      </c>
      <c r="B23932">
        <v>3.95842412704671</v>
      </c>
    </row>
    <row r="23933" spans="1:2" x14ac:dyDescent="0.25">
      <c r="A23933">
        <v>0.32800000000000001</v>
      </c>
      <c r="B23933">
        <v>3.9613378212847898</v>
      </c>
    </row>
    <row r="23934" spans="1:2" x14ac:dyDescent="0.25">
      <c r="A23934">
        <v>0.32800000000000001</v>
      </c>
      <c r="B23934">
        <v>3.9641815641383702</v>
      </c>
    </row>
    <row r="23935" spans="1:2" x14ac:dyDescent="0.25">
      <c r="A23935">
        <v>0.32800000000000001</v>
      </c>
      <c r="B23935">
        <v>3.9670003639952398</v>
      </c>
    </row>
    <row r="23936" spans="1:2" x14ac:dyDescent="0.25">
      <c r="A23936">
        <v>0.32800000000000001</v>
      </c>
      <c r="B23936">
        <v>3.9698206772113398</v>
      </c>
    </row>
    <row r="23937" spans="1:2" x14ac:dyDescent="0.25">
      <c r="A23937">
        <v>0.32800000000000001</v>
      </c>
      <c r="B23937">
        <v>3.97265667064823</v>
      </c>
    </row>
    <row r="23938" spans="1:2" x14ac:dyDescent="0.25">
      <c r="A23938">
        <v>0.32800000000000001</v>
      </c>
      <c r="B23938">
        <v>3.9754590865189599</v>
      </c>
    </row>
    <row r="23939" spans="1:2" x14ac:dyDescent="0.25">
      <c r="A23939">
        <v>0.32800000000000001</v>
      </c>
      <c r="B23939">
        <v>3.9782323082019801</v>
      </c>
    </row>
    <row r="23940" spans="1:2" x14ac:dyDescent="0.25">
      <c r="A23940">
        <v>0.32800000000000001</v>
      </c>
      <c r="B23940">
        <v>3.9809967737035299</v>
      </c>
    </row>
    <row r="23941" spans="1:2" x14ac:dyDescent="0.25">
      <c r="A23941">
        <v>0.33</v>
      </c>
      <c r="B23941" t="s">
        <v>0</v>
      </c>
    </row>
    <row r="23942" spans="1:2" x14ac:dyDescent="0.25">
      <c r="A23942">
        <v>0.33</v>
      </c>
      <c r="B23942">
        <v>-0.38846789030513501</v>
      </c>
    </row>
    <row r="23943" spans="1:2" x14ac:dyDescent="0.25">
      <c r="A23943">
        <v>0.33</v>
      </c>
      <c r="B23943">
        <v>-0.36491172745964001</v>
      </c>
    </row>
    <row r="23944" spans="1:2" x14ac:dyDescent="0.25">
      <c r="A23944">
        <v>0.33</v>
      </c>
      <c r="B23944">
        <v>-0.33328673830206801</v>
      </c>
    </row>
    <row r="23945" spans="1:2" x14ac:dyDescent="0.25">
      <c r="A23945">
        <v>0.33</v>
      </c>
      <c r="B23945">
        <v>-0.29651987705927002</v>
      </c>
    </row>
    <row r="23946" spans="1:2" x14ac:dyDescent="0.25">
      <c r="A23946">
        <v>0.33</v>
      </c>
      <c r="B23946">
        <v>-0.25554168233318603</v>
      </c>
    </row>
    <row r="23947" spans="1:2" x14ac:dyDescent="0.25">
      <c r="A23947">
        <v>0.33</v>
      </c>
      <c r="B23947">
        <v>-0.21037693809963401</v>
      </c>
    </row>
    <row r="23948" spans="1:2" x14ac:dyDescent="0.25">
      <c r="A23948">
        <v>0.33</v>
      </c>
      <c r="B23948">
        <v>-0.16095290049510899</v>
      </c>
    </row>
    <row r="23949" spans="1:2" x14ac:dyDescent="0.25">
      <c r="A23949">
        <v>0.33</v>
      </c>
      <c r="B23949">
        <v>-0.10715403485026</v>
      </c>
    </row>
    <row r="23950" spans="1:2" x14ac:dyDescent="0.25">
      <c r="A23950">
        <v>0.33</v>
      </c>
      <c r="B23950">
        <v>-4.8879139652261303E-2</v>
      </c>
    </row>
    <row r="23951" spans="1:2" x14ac:dyDescent="0.25">
      <c r="A23951">
        <v>0.33</v>
      </c>
      <c r="B23951">
        <v>1.3635393287260799E-2</v>
      </c>
    </row>
    <row r="23952" spans="1:2" x14ac:dyDescent="0.25">
      <c r="A23952">
        <v>0.33</v>
      </c>
      <c r="B23952">
        <v>7.9688539249355594E-2</v>
      </c>
    </row>
    <row r="23953" spans="1:2" x14ac:dyDescent="0.25">
      <c r="A23953">
        <v>0.33</v>
      </c>
      <c r="B23953">
        <v>0.148677049731439</v>
      </c>
    </row>
    <row r="23954" spans="1:2" x14ac:dyDescent="0.25">
      <c r="A23954">
        <v>0.33</v>
      </c>
      <c r="B23954">
        <v>0.220319366989085</v>
      </c>
    </row>
    <row r="23955" spans="1:2" x14ac:dyDescent="0.25">
      <c r="A23955">
        <v>0.33</v>
      </c>
      <c r="B23955">
        <v>0.29409250040899698</v>
      </c>
    </row>
    <row r="23956" spans="1:2" x14ac:dyDescent="0.25">
      <c r="A23956">
        <v>0.33</v>
      </c>
      <c r="B23956">
        <v>0.36995015546777199</v>
      </c>
    </row>
    <row r="23957" spans="1:2" x14ac:dyDescent="0.25">
      <c r="A23957">
        <v>0.33</v>
      </c>
      <c r="B23957">
        <v>0.44725948597864401</v>
      </c>
    </row>
    <row r="23958" spans="1:2" x14ac:dyDescent="0.25">
      <c r="A23958">
        <v>0.33</v>
      </c>
      <c r="B23958">
        <v>0.52582932061917198</v>
      </c>
    </row>
    <row r="23959" spans="1:2" x14ac:dyDescent="0.25">
      <c r="A23959">
        <v>0.33</v>
      </c>
      <c r="B23959">
        <v>0.60551675759451096</v>
      </c>
    </row>
    <row r="23960" spans="1:2" x14ac:dyDescent="0.25">
      <c r="A23960">
        <v>0.33</v>
      </c>
      <c r="B23960">
        <v>0.68642075745059805</v>
      </c>
    </row>
    <row r="23961" spans="1:2" x14ac:dyDescent="0.25">
      <c r="A23961">
        <v>0.33</v>
      </c>
      <c r="B23961">
        <v>0.76842022852868996</v>
      </c>
    </row>
    <row r="23962" spans="1:2" x14ac:dyDescent="0.25">
      <c r="A23962">
        <v>0.33</v>
      </c>
      <c r="B23962">
        <v>0.85137947502576905</v>
      </c>
    </row>
    <row r="23963" spans="1:2" x14ac:dyDescent="0.25">
      <c r="A23963">
        <v>0.33</v>
      </c>
      <c r="B23963">
        <v>0.93480119818013796</v>
      </c>
    </row>
    <row r="23964" spans="1:2" x14ac:dyDescent="0.25">
      <c r="A23964">
        <v>0.33</v>
      </c>
      <c r="B23964">
        <v>1.01914754841514</v>
      </c>
    </row>
    <row r="23965" spans="1:2" x14ac:dyDescent="0.25">
      <c r="A23965">
        <v>0.33</v>
      </c>
      <c r="B23965">
        <v>1.1039382585794399</v>
      </c>
    </row>
    <row r="23966" spans="1:2" x14ac:dyDescent="0.25">
      <c r="A23966">
        <v>0.33</v>
      </c>
      <c r="B23966">
        <v>1.18945190695448</v>
      </c>
    </row>
    <row r="23967" spans="1:2" x14ac:dyDescent="0.25">
      <c r="A23967">
        <v>0.33</v>
      </c>
      <c r="B23967">
        <v>1.27363296706992</v>
      </c>
    </row>
    <row r="23968" spans="1:2" x14ac:dyDescent="0.25">
      <c r="A23968">
        <v>0.33</v>
      </c>
      <c r="B23968">
        <v>1.3580160728159101</v>
      </c>
    </row>
    <row r="23969" spans="1:2" x14ac:dyDescent="0.25">
      <c r="A23969">
        <v>0.33</v>
      </c>
      <c r="B23969">
        <v>1.4422643952866401</v>
      </c>
    </row>
    <row r="23970" spans="1:2" x14ac:dyDescent="0.25">
      <c r="A23970">
        <v>0.33</v>
      </c>
      <c r="B23970">
        <v>1.5254464291732599</v>
      </c>
    </row>
    <row r="23971" spans="1:2" x14ac:dyDescent="0.25">
      <c r="A23971">
        <v>0.33</v>
      </c>
      <c r="B23971">
        <v>1.6089856099817601</v>
      </c>
    </row>
    <row r="23972" spans="1:2" x14ac:dyDescent="0.25">
      <c r="A23972">
        <v>0.33</v>
      </c>
      <c r="B23972">
        <v>1.6914379650965099</v>
      </c>
    </row>
    <row r="23973" spans="1:2" x14ac:dyDescent="0.25">
      <c r="A23973">
        <v>0.33</v>
      </c>
      <c r="B23973">
        <v>1.77295244288151</v>
      </c>
    </row>
    <row r="23974" spans="1:2" x14ac:dyDescent="0.25">
      <c r="A23974">
        <v>0.33</v>
      </c>
      <c r="B23974">
        <v>1.8544705422802501</v>
      </c>
    </row>
    <row r="23975" spans="1:2" x14ac:dyDescent="0.25">
      <c r="A23975">
        <v>0.33</v>
      </c>
      <c r="B23975">
        <v>1.9343164581223</v>
      </c>
    </row>
    <row r="23976" spans="1:2" x14ac:dyDescent="0.25">
      <c r="A23976">
        <v>0.33</v>
      </c>
      <c r="B23976">
        <v>2.0129851175226601</v>
      </c>
    </row>
    <row r="23977" spans="1:2" x14ac:dyDescent="0.25">
      <c r="A23977">
        <v>0.33</v>
      </c>
      <c r="B23977">
        <v>2.0909778261886398</v>
      </c>
    </row>
    <row r="23978" spans="1:2" x14ac:dyDescent="0.25">
      <c r="A23978">
        <v>0.33</v>
      </c>
      <c r="B23978">
        <v>2.1659856971057998</v>
      </c>
    </row>
    <row r="23979" spans="1:2" x14ac:dyDescent="0.25">
      <c r="A23979">
        <v>0.33</v>
      </c>
      <c r="B23979">
        <v>2.2378489543093898</v>
      </c>
    </row>
    <row r="23980" spans="1:2" x14ac:dyDescent="0.25">
      <c r="A23980">
        <v>0.33</v>
      </c>
      <c r="B23980">
        <v>2.30774798800332</v>
      </c>
    </row>
    <row r="23981" spans="1:2" x14ac:dyDescent="0.25">
      <c r="A23981">
        <v>0.33</v>
      </c>
      <c r="B23981">
        <v>2.3773731045816402</v>
      </c>
    </row>
    <row r="23982" spans="1:2" x14ac:dyDescent="0.25">
      <c r="A23982">
        <v>0.33</v>
      </c>
      <c r="B23982">
        <v>2.4451749993989198</v>
      </c>
    </row>
    <row r="23983" spans="1:2" x14ac:dyDescent="0.25">
      <c r="A23983">
        <v>0.33</v>
      </c>
      <c r="B23983">
        <v>2.5100734919710801</v>
      </c>
    </row>
    <row r="23984" spans="1:2" x14ac:dyDescent="0.25">
      <c r="A23984">
        <v>0.33</v>
      </c>
      <c r="B23984">
        <v>2.5732267853098301</v>
      </c>
    </row>
    <row r="23985" spans="1:2" x14ac:dyDescent="0.25">
      <c r="A23985">
        <v>0.33</v>
      </c>
      <c r="B23985">
        <v>2.63541971857269</v>
      </c>
    </row>
    <row r="23986" spans="1:2" x14ac:dyDescent="0.25">
      <c r="A23986">
        <v>0.33</v>
      </c>
      <c r="B23986">
        <v>2.6951839492290302</v>
      </c>
    </row>
    <row r="23987" spans="1:2" x14ac:dyDescent="0.25">
      <c r="A23987">
        <v>0.33</v>
      </c>
      <c r="B23987">
        <v>2.7520745349912898</v>
      </c>
    </row>
    <row r="23988" spans="1:2" x14ac:dyDescent="0.25">
      <c r="A23988">
        <v>0.33</v>
      </c>
      <c r="B23988">
        <v>2.8064067562570898</v>
      </c>
    </row>
    <row r="23989" spans="1:2" x14ac:dyDescent="0.25">
      <c r="A23989">
        <v>0.33</v>
      </c>
      <c r="B23989">
        <v>2.8586593486254701</v>
      </c>
    </row>
    <row r="23990" spans="1:2" x14ac:dyDescent="0.25">
      <c r="A23990">
        <v>0.33</v>
      </c>
      <c r="B23990">
        <v>2.9098616838594298</v>
      </c>
    </row>
    <row r="23991" spans="1:2" x14ac:dyDescent="0.25">
      <c r="A23991">
        <v>0.33</v>
      </c>
      <c r="B23991">
        <v>2.9594639922216599</v>
      </c>
    </row>
    <row r="23992" spans="1:2" x14ac:dyDescent="0.25">
      <c r="A23992">
        <v>0.33</v>
      </c>
      <c r="B23992">
        <v>3.0071810553124299</v>
      </c>
    </row>
    <row r="23993" spans="1:2" x14ac:dyDescent="0.25">
      <c r="A23993">
        <v>0.33</v>
      </c>
      <c r="B23993">
        <v>3.0538930636561501</v>
      </c>
    </row>
    <row r="23994" spans="1:2" x14ac:dyDescent="0.25">
      <c r="A23994">
        <v>0.33</v>
      </c>
      <c r="B23994">
        <v>3.0990387185618702</v>
      </c>
    </row>
    <row r="23995" spans="1:2" x14ac:dyDescent="0.25">
      <c r="A23995">
        <v>0.33</v>
      </c>
      <c r="B23995">
        <v>3.1420994305236598</v>
      </c>
    </row>
    <row r="23996" spans="1:2" x14ac:dyDescent="0.25">
      <c r="A23996">
        <v>0.33</v>
      </c>
      <c r="B23996">
        <v>3.1818298003824901</v>
      </c>
    </row>
    <row r="23997" spans="1:2" x14ac:dyDescent="0.25">
      <c r="A23997">
        <v>0.33</v>
      </c>
      <c r="B23997">
        <v>3.21933467558457</v>
      </c>
    </row>
    <row r="23998" spans="1:2" x14ac:dyDescent="0.25">
      <c r="A23998">
        <v>0.33</v>
      </c>
      <c r="B23998">
        <v>3.2550123878382702</v>
      </c>
    </row>
    <row r="23999" spans="1:2" x14ac:dyDescent="0.25">
      <c r="A23999">
        <v>0.33</v>
      </c>
      <c r="B23999">
        <v>3.28971506350595</v>
      </c>
    </row>
    <row r="24000" spans="1:2" x14ac:dyDescent="0.25">
      <c r="A24000">
        <v>0.33</v>
      </c>
      <c r="B24000">
        <v>3.3236030650416399</v>
      </c>
    </row>
    <row r="24001" spans="1:2" x14ac:dyDescent="0.25">
      <c r="A24001">
        <v>0.33</v>
      </c>
      <c r="B24001">
        <v>3.3561737426037799</v>
      </c>
    </row>
    <row r="24002" spans="1:2" x14ac:dyDescent="0.25">
      <c r="A24002">
        <v>0.33</v>
      </c>
      <c r="B24002">
        <v>3.3867953596992799</v>
      </c>
    </row>
    <row r="24003" spans="1:2" x14ac:dyDescent="0.25">
      <c r="A24003">
        <v>0.33</v>
      </c>
      <c r="B24003">
        <v>3.4158022864512798</v>
      </c>
    </row>
    <row r="24004" spans="1:2" x14ac:dyDescent="0.25">
      <c r="A24004">
        <v>0.33</v>
      </c>
      <c r="B24004">
        <v>3.4415573196093301</v>
      </c>
    </row>
    <row r="24005" spans="1:2" x14ac:dyDescent="0.25">
      <c r="A24005">
        <v>0.33</v>
      </c>
      <c r="B24005">
        <v>3.4658925234760201</v>
      </c>
    </row>
    <row r="24006" spans="1:2" x14ac:dyDescent="0.25">
      <c r="A24006">
        <v>0.33</v>
      </c>
      <c r="B24006">
        <v>3.48931886031927</v>
      </c>
    </row>
    <row r="24007" spans="1:2" x14ac:dyDescent="0.25">
      <c r="A24007">
        <v>0.33</v>
      </c>
      <c r="B24007">
        <v>3.5118684326044498</v>
      </c>
    </row>
    <row r="24008" spans="1:2" x14ac:dyDescent="0.25">
      <c r="A24008">
        <v>0.33</v>
      </c>
      <c r="B24008">
        <v>3.5354086613655298</v>
      </c>
    </row>
    <row r="24009" spans="1:2" x14ac:dyDescent="0.25">
      <c r="A24009">
        <v>0.33</v>
      </c>
      <c r="B24009">
        <v>3.5581172138846702</v>
      </c>
    </row>
    <row r="24010" spans="1:2" x14ac:dyDescent="0.25">
      <c r="A24010">
        <v>0.33</v>
      </c>
      <c r="B24010">
        <v>3.57997757973768</v>
      </c>
    </row>
    <row r="24011" spans="1:2" x14ac:dyDescent="0.25">
      <c r="A24011">
        <v>0.33</v>
      </c>
      <c r="B24011">
        <v>3.5989152143573402</v>
      </c>
    </row>
    <row r="24012" spans="1:2" x14ac:dyDescent="0.25">
      <c r="A24012">
        <v>0.33</v>
      </c>
      <c r="B24012">
        <v>3.61618829351168</v>
      </c>
    </row>
    <row r="24013" spans="1:2" x14ac:dyDescent="0.25">
      <c r="A24013">
        <v>0.33</v>
      </c>
      <c r="B24013">
        <v>3.6324142090757099</v>
      </c>
    </row>
    <row r="24014" spans="1:2" x14ac:dyDescent="0.25">
      <c r="A24014">
        <v>0.33</v>
      </c>
      <c r="B24014">
        <v>3.6476545691459901</v>
      </c>
    </row>
    <row r="24015" spans="1:2" x14ac:dyDescent="0.25">
      <c r="A24015">
        <v>0.33</v>
      </c>
      <c r="B24015">
        <v>3.66398311365448</v>
      </c>
    </row>
    <row r="24016" spans="1:2" x14ac:dyDescent="0.25">
      <c r="A24016">
        <v>0.33</v>
      </c>
      <c r="B24016">
        <v>3.67957479643235</v>
      </c>
    </row>
    <row r="24017" spans="1:2" x14ac:dyDescent="0.25">
      <c r="A24017">
        <v>0.33</v>
      </c>
      <c r="B24017">
        <v>3.6945101641237499</v>
      </c>
    </row>
    <row r="24018" spans="1:2" x14ac:dyDescent="0.25">
      <c r="A24018">
        <v>0.33</v>
      </c>
      <c r="B24018">
        <v>3.7089490070290601</v>
      </c>
    </row>
    <row r="24019" spans="1:2" x14ac:dyDescent="0.25">
      <c r="A24019">
        <v>0.33</v>
      </c>
      <c r="B24019">
        <v>3.7222484305511299</v>
      </c>
    </row>
    <row r="24020" spans="1:2" x14ac:dyDescent="0.25">
      <c r="A24020">
        <v>0.33</v>
      </c>
      <c r="B24020">
        <v>3.7345499265309599</v>
      </c>
    </row>
    <row r="24021" spans="1:2" x14ac:dyDescent="0.25">
      <c r="A24021">
        <v>0.33</v>
      </c>
      <c r="B24021">
        <v>3.7465338106237098</v>
      </c>
    </row>
    <row r="24022" spans="1:2" x14ac:dyDescent="0.25">
      <c r="A24022">
        <v>0.33</v>
      </c>
      <c r="B24022">
        <v>3.7584777337984101</v>
      </c>
    </row>
    <row r="24023" spans="1:2" x14ac:dyDescent="0.25">
      <c r="A24023">
        <v>0.33</v>
      </c>
      <c r="B24023">
        <v>3.7686269898615401</v>
      </c>
    </row>
    <row r="24024" spans="1:2" x14ac:dyDescent="0.25">
      <c r="A24024">
        <v>0.33</v>
      </c>
      <c r="B24024">
        <v>3.7785703528922201</v>
      </c>
    </row>
    <row r="24025" spans="1:2" x14ac:dyDescent="0.25">
      <c r="A24025">
        <v>0.33</v>
      </c>
      <c r="B24025">
        <v>3.7882860238220899</v>
      </c>
    </row>
    <row r="24026" spans="1:2" x14ac:dyDescent="0.25">
      <c r="A24026">
        <v>0.33</v>
      </c>
      <c r="B24026">
        <v>3.7972705490324499</v>
      </c>
    </row>
    <row r="24027" spans="1:2" x14ac:dyDescent="0.25">
      <c r="A24027">
        <v>0.33</v>
      </c>
      <c r="B24027">
        <v>3.8057188670742801</v>
      </c>
    </row>
    <row r="24028" spans="1:2" x14ac:dyDescent="0.25">
      <c r="A24028">
        <v>0.33</v>
      </c>
      <c r="B24028">
        <v>3.8137635473544198</v>
      </c>
    </row>
    <row r="24029" spans="1:2" x14ac:dyDescent="0.25">
      <c r="A24029">
        <v>0.33</v>
      </c>
      <c r="B24029">
        <v>3.8215283946651302</v>
      </c>
    </row>
    <row r="24030" spans="1:2" x14ac:dyDescent="0.25">
      <c r="A24030">
        <v>0.33</v>
      </c>
      <c r="B24030">
        <v>3.82953250918737</v>
      </c>
    </row>
    <row r="24031" spans="1:2" x14ac:dyDescent="0.25">
      <c r="A24031">
        <v>0.33</v>
      </c>
      <c r="B24031">
        <v>3.8370480204872601</v>
      </c>
    </row>
    <row r="24032" spans="1:2" x14ac:dyDescent="0.25">
      <c r="A24032">
        <v>0.33</v>
      </c>
      <c r="B24032">
        <v>3.8440062022863599</v>
      </c>
    </row>
    <row r="24033" spans="1:2" x14ac:dyDescent="0.25">
      <c r="A24033">
        <v>0.33</v>
      </c>
      <c r="B24033">
        <v>3.8507223894299698</v>
      </c>
    </row>
    <row r="24034" spans="1:2" x14ac:dyDescent="0.25">
      <c r="A24034">
        <v>0.33</v>
      </c>
      <c r="B24034">
        <v>3.8571724190386099</v>
      </c>
    </row>
    <row r="24035" spans="1:2" x14ac:dyDescent="0.25">
      <c r="A24035">
        <v>0.33</v>
      </c>
      <c r="B24035">
        <v>3.8633785845731001</v>
      </c>
    </row>
    <row r="24036" spans="1:2" x14ac:dyDescent="0.25">
      <c r="A24036">
        <v>0.33</v>
      </c>
      <c r="B24036">
        <v>3.8693568547449102</v>
      </c>
    </row>
    <row r="24037" spans="1:2" x14ac:dyDescent="0.25">
      <c r="A24037">
        <v>0.33</v>
      </c>
      <c r="B24037">
        <v>3.8750467212603499</v>
      </c>
    </row>
    <row r="24038" spans="1:2" x14ac:dyDescent="0.25">
      <c r="A24038">
        <v>0.33</v>
      </c>
      <c r="B24038">
        <v>3.8805222895885501</v>
      </c>
    </row>
    <row r="24039" spans="1:2" x14ac:dyDescent="0.25">
      <c r="A24039">
        <v>0.33</v>
      </c>
      <c r="B24039">
        <v>3.8857674108192199</v>
      </c>
    </row>
    <row r="24040" spans="1:2" x14ac:dyDescent="0.25">
      <c r="A24040">
        <v>0.33</v>
      </c>
      <c r="B24040">
        <v>3.8907334763587702</v>
      </c>
    </row>
    <row r="24041" spans="1:2" x14ac:dyDescent="0.25">
      <c r="A24041">
        <v>0.33</v>
      </c>
      <c r="B24041">
        <v>3.8956845244460698</v>
      </c>
    </row>
    <row r="24042" spans="1:2" x14ac:dyDescent="0.25">
      <c r="A24042">
        <v>0.33</v>
      </c>
      <c r="B24042">
        <v>3.9005170334160901</v>
      </c>
    </row>
    <row r="24043" spans="1:2" x14ac:dyDescent="0.25">
      <c r="A24043">
        <v>0.33</v>
      </c>
      <c r="B24043">
        <v>3.9050661160533702</v>
      </c>
    </row>
    <row r="24044" spans="1:2" x14ac:dyDescent="0.25">
      <c r="A24044">
        <v>0.33</v>
      </c>
      <c r="B24044">
        <v>3.9094815074331302</v>
      </c>
    </row>
    <row r="24045" spans="1:2" x14ac:dyDescent="0.25">
      <c r="A24045">
        <v>0.33</v>
      </c>
      <c r="B24045">
        <v>3.9135951620695502</v>
      </c>
    </row>
    <row r="24046" spans="1:2" x14ac:dyDescent="0.25">
      <c r="A24046">
        <v>0.33</v>
      </c>
      <c r="B24046">
        <v>3.9174598782814001</v>
      </c>
    </row>
    <row r="24047" spans="1:2" x14ac:dyDescent="0.25">
      <c r="A24047">
        <v>0.33</v>
      </c>
      <c r="B24047">
        <v>3.9212209372531799</v>
      </c>
    </row>
    <row r="24048" spans="1:2" x14ac:dyDescent="0.25">
      <c r="A24048">
        <v>0.33</v>
      </c>
      <c r="B24048">
        <v>3.9249788385594502</v>
      </c>
    </row>
    <row r="24049" spans="1:2" x14ac:dyDescent="0.25">
      <c r="A24049">
        <v>0.33</v>
      </c>
      <c r="B24049">
        <v>3.9286989699667401</v>
      </c>
    </row>
    <row r="24050" spans="1:2" x14ac:dyDescent="0.25">
      <c r="A24050">
        <v>0.33</v>
      </c>
      <c r="B24050">
        <v>3.93227669516348</v>
      </c>
    </row>
    <row r="24051" spans="1:2" x14ac:dyDescent="0.25">
      <c r="A24051">
        <v>0.33</v>
      </c>
      <c r="B24051">
        <v>3.9358627525683398</v>
      </c>
    </row>
    <row r="24052" spans="1:2" x14ac:dyDescent="0.25">
      <c r="A24052">
        <v>0.33</v>
      </c>
      <c r="B24052">
        <v>3.93938565443786</v>
      </c>
    </row>
    <row r="24053" spans="1:2" x14ac:dyDescent="0.25">
      <c r="A24053">
        <v>0.33</v>
      </c>
      <c r="B24053">
        <v>3.9427988798470399</v>
      </c>
    </row>
    <row r="24054" spans="1:2" x14ac:dyDescent="0.25">
      <c r="A24054">
        <v>0.33</v>
      </c>
      <c r="B24054">
        <v>3.9462573824392999</v>
      </c>
    </row>
    <row r="24055" spans="1:2" x14ac:dyDescent="0.25">
      <c r="A24055">
        <v>0.33</v>
      </c>
      <c r="B24055">
        <v>3.9496211035450699</v>
      </c>
    </row>
    <row r="24056" spans="1:2" x14ac:dyDescent="0.25">
      <c r="A24056">
        <v>0.33</v>
      </c>
      <c r="B24056">
        <v>3.9527627696797301</v>
      </c>
    </row>
    <row r="24057" spans="1:2" x14ac:dyDescent="0.25">
      <c r="A24057">
        <v>0.33</v>
      </c>
      <c r="B24057">
        <v>3.9558511738163</v>
      </c>
    </row>
    <row r="24058" spans="1:2" x14ac:dyDescent="0.25">
      <c r="A24058">
        <v>0.33</v>
      </c>
      <c r="B24058">
        <v>3.9589243458944701</v>
      </c>
    </row>
    <row r="24059" spans="1:2" x14ac:dyDescent="0.25">
      <c r="A24059">
        <v>0.33</v>
      </c>
      <c r="B24059">
        <v>3.9618564150768698</v>
      </c>
    </row>
    <row r="24060" spans="1:2" x14ac:dyDescent="0.25">
      <c r="A24060">
        <v>0.33</v>
      </c>
      <c r="B24060">
        <v>3.9647173483335498</v>
      </c>
    </row>
    <row r="24061" spans="1:2" x14ac:dyDescent="0.25">
      <c r="A24061">
        <v>0.33</v>
      </c>
      <c r="B24061">
        <v>3.9675462261264101</v>
      </c>
    </row>
    <row r="24062" spans="1:2" x14ac:dyDescent="0.25">
      <c r="A24062">
        <v>0.33</v>
      </c>
      <c r="B24062">
        <v>3.9704000479758701</v>
      </c>
    </row>
    <row r="24063" spans="1:2" x14ac:dyDescent="0.25">
      <c r="A24063">
        <v>0.33</v>
      </c>
      <c r="B24063">
        <v>3.9732842740632099</v>
      </c>
    </row>
    <row r="24064" spans="1:2" x14ac:dyDescent="0.25">
      <c r="A24064">
        <v>0.33</v>
      </c>
      <c r="B24064">
        <v>3.9761303177857101</v>
      </c>
    </row>
    <row r="24065" spans="1:2" x14ac:dyDescent="0.25">
      <c r="A24065">
        <v>0.33</v>
      </c>
      <c r="B24065">
        <v>3.97894229231889</v>
      </c>
    </row>
    <row r="24066" spans="1:2" x14ac:dyDescent="0.25">
      <c r="A24066">
        <v>0.33</v>
      </c>
      <c r="B24066">
        <v>3.98174202480193</v>
      </c>
    </row>
    <row r="24067" spans="1:2" x14ac:dyDescent="0.25">
      <c r="A24067">
        <v>0.33200000000000002</v>
      </c>
      <c r="B24067" t="s">
        <v>0</v>
      </c>
    </row>
    <row r="24068" spans="1:2" x14ac:dyDescent="0.25">
      <c r="A24068">
        <v>0.33200000000000002</v>
      </c>
      <c r="B24068">
        <v>-0.37804588184621701</v>
      </c>
    </row>
    <row r="24069" spans="1:2" x14ac:dyDescent="0.25">
      <c r="A24069">
        <v>0.33200000000000002</v>
      </c>
      <c r="B24069">
        <v>-0.35437930015723601</v>
      </c>
    </row>
    <row r="24070" spans="1:2" x14ac:dyDescent="0.25">
      <c r="A24070">
        <v>0.33200000000000002</v>
      </c>
      <c r="B24070">
        <v>-0.32278687123579097</v>
      </c>
    </row>
    <row r="24071" spans="1:2" x14ac:dyDescent="0.25">
      <c r="A24071">
        <v>0.33200000000000002</v>
      </c>
      <c r="B24071">
        <v>-0.286026481916758</v>
      </c>
    </row>
    <row r="24072" spans="1:2" x14ac:dyDescent="0.25">
      <c r="A24072">
        <v>0.33200000000000002</v>
      </c>
      <c r="B24072">
        <v>-0.24517984975191501</v>
      </c>
    </row>
    <row r="24073" spans="1:2" x14ac:dyDescent="0.25">
      <c r="A24073">
        <v>0.33200000000000002</v>
      </c>
      <c r="B24073">
        <v>-0.200122580855493</v>
      </c>
    </row>
    <row r="24074" spans="1:2" x14ac:dyDescent="0.25">
      <c r="A24074">
        <v>0.33200000000000002</v>
      </c>
      <c r="B24074">
        <v>-0.150842944731129</v>
      </c>
    </row>
    <row r="24075" spans="1:2" x14ac:dyDescent="0.25">
      <c r="A24075">
        <v>0.33200000000000002</v>
      </c>
      <c r="B24075">
        <v>-9.7303394443426006E-2</v>
      </c>
    </row>
    <row r="24076" spans="1:2" x14ac:dyDescent="0.25">
      <c r="A24076">
        <v>0.33200000000000002</v>
      </c>
      <c r="B24076">
        <v>-3.9292791620576001E-2</v>
      </c>
    </row>
    <row r="24077" spans="1:2" x14ac:dyDescent="0.25">
      <c r="A24077">
        <v>0.33200000000000002</v>
      </c>
      <c r="B24077">
        <v>2.2890070371277198E-2</v>
      </c>
    </row>
    <row r="24078" spans="1:2" x14ac:dyDescent="0.25">
      <c r="A24078">
        <v>0.33200000000000002</v>
      </c>
      <c r="B24078">
        <v>8.8461074500041703E-2</v>
      </c>
    </row>
    <row r="24079" spans="1:2" x14ac:dyDescent="0.25">
      <c r="A24079">
        <v>0.33200000000000002</v>
      </c>
      <c r="B24079">
        <v>0.156886142173606</v>
      </c>
    </row>
    <row r="24080" spans="1:2" x14ac:dyDescent="0.25">
      <c r="A24080">
        <v>0.33200000000000002</v>
      </c>
      <c r="B24080">
        <v>0.22789328946731399</v>
      </c>
    </row>
    <row r="24081" spans="1:2" x14ac:dyDescent="0.25">
      <c r="A24081">
        <v>0.33200000000000002</v>
      </c>
      <c r="B24081">
        <v>0.30110307791922802</v>
      </c>
    </row>
    <row r="24082" spans="1:2" x14ac:dyDescent="0.25">
      <c r="A24082">
        <v>0.33200000000000002</v>
      </c>
      <c r="B24082">
        <v>0.37618713990737401</v>
      </c>
    </row>
    <row r="24083" spans="1:2" x14ac:dyDescent="0.25">
      <c r="A24083">
        <v>0.33200000000000002</v>
      </c>
      <c r="B24083">
        <v>0.452964098498912</v>
      </c>
    </row>
    <row r="24084" spans="1:2" x14ac:dyDescent="0.25">
      <c r="A24084">
        <v>0.33200000000000002</v>
      </c>
      <c r="B24084">
        <v>0.53065841889799903</v>
      </c>
    </row>
    <row r="24085" spans="1:2" x14ac:dyDescent="0.25">
      <c r="A24085">
        <v>0.33200000000000002</v>
      </c>
      <c r="B24085">
        <v>0.60997304415920595</v>
      </c>
    </row>
    <row r="24086" spans="1:2" x14ac:dyDescent="0.25">
      <c r="A24086">
        <v>0.33200000000000002</v>
      </c>
      <c r="B24086">
        <v>0.69018724228255002</v>
      </c>
    </row>
    <row r="24087" spans="1:2" x14ac:dyDescent="0.25">
      <c r="A24087">
        <v>0.33200000000000002</v>
      </c>
      <c r="B24087">
        <v>0.77183741969622699</v>
      </c>
    </row>
    <row r="24088" spans="1:2" x14ac:dyDescent="0.25">
      <c r="A24088">
        <v>0.33200000000000002</v>
      </c>
      <c r="B24088">
        <v>0.85391422836436104</v>
      </c>
    </row>
    <row r="24089" spans="1:2" x14ac:dyDescent="0.25">
      <c r="A24089">
        <v>0.33200000000000002</v>
      </c>
      <c r="B24089">
        <v>0.93641432877930397</v>
      </c>
    </row>
    <row r="24090" spans="1:2" x14ac:dyDescent="0.25">
      <c r="A24090">
        <v>0.33200000000000002</v>
      </c>
      <c r="B24090">
        <v>1.0196880955024199</v>
      </c>
    </row>
    <row r="24091" spans="1:2" x14ac:dyDescent="0.25">
      <c r="A24091">
        <v>0.33200000000000002</v>
      </c>
      <c r="B24091">
        <v>1.1040414691665701</v>
      </c>
    </row>
    <row r="24092" spans="1:2" x14ac:dyDescent="0.25">
      <c r="A24092">
        <v>0.33200000000000002</v>
      </c>
      <c r="B24092">
        <v>1.18883910557088</v>
      </c>
    </row>
    <row r="24093" spans="1:2" x14ac:dyDescent="0.25">
      <c r="A24093">
        <v>0.33200000000000002</v>
      </c>
      <c r="B24093">
        <v>1.27262099130358</v>
      </c>
    </row>
    <row r="24094" spans="1:2" x14ac:dyDescent="0.25">
      <c r="A24094">
        <v>0.33200000000000002</v>
      </c>
      <c r="B24094">
        <v>1.35667255438617</v>
      </c>
    </row>
    <row r="24095" spans="1:2" x14ac:dyDescent="0.25">
      <c r="A24095">
        <v>0.33200000000000002</v>
      </c>
      <c r="B24095">
        <v>1.4400713419606399</v>
      </c>
    </row>
    <row r="24096" spans="1:2" x14ac:dyDescent="0.25">
      <c r="A24096">
        <v>0.33200000000000002</v>
      </c>
      <c r="B24096">
        <v>1.52317164110949</v>
      </c>
    </row>
    <row r="24097" spans="1:2" x14ac:dyDescent="0.25">
      <c r="A24097">
        <v>0.33200000000000002</v>
      </c>
      <c r="B24097">
        <v>1.6066389156719001</v>
      </c>
    </row>
    <row r="24098" spans="1:2" x14ac:dyDescent="0.25">
      <c r="A24098">
        <v>0.33200000000000002</v>
      </c>
      <c r="B24098">
        <v>1.68816385620985</v>
      </c>
    </row>
    <row r="24099" spans="1:2" x14ac:dyDescent="0.25">
      <c r="A24099">
        <v>0.33200000000000002</v>
      </c>
      <c r="B24099">
        <v>1.7695004922247299</v>
      </c>
    </row>
    <row r="24100" spans="1:2" x14ac:dyDescent="0.25">
      <c r="A24100">
        <v>0.33200000000000002</v>
      </c>
      <c r="B24100">
        <v>1.85078584646671</v>
      </c>
    </row>
    <row r="24101" spans="1:2" x14ac:dyDescent="0.25">
      <c r="A24101">
        <v>0.33200000000000002</v>
      </c>
      <c r="B24101">
        <v>1.9294193624709699</v>
      </c>
    </row>
    <row r="24102" spans="1:2" x14ac:dyDescent="0.25">
      <c r="A24102">
        <v>0.33200000000000002</v>
      </c>
      <c r="B24102">
        <v>2.0070809479844698</v>
      </c>
    </row>
    <row r="24103" spans="1:2" x14ac:dyDescent="0.25">
      <c r="A24103">
        <v>0.33200000000000002</v>
      </c>
      <c r="B24103">
        <v>2.0840381309773401</v>
      </c>
    </row>
    <row r="24104" spans="1:2" x14ac:dyDescent="0.25">
      <c r="A24104">
        <v>0.33200000000000002</v>
      </c>
      <c r="B24104">
        <v>2.1597944633543502</v>
      </c>
    </row>
    <row r="24105" spans="1:2" x14ac:dyDescent="0.25">
      <c r="A24105">
        <v>0.33200000000000002</v>
      </c>
      <c r="B24105">
        <v>2.2307810625012601</v>
      </c>
    </row>
    <row r="24106" spans="1:2" x14ac:dyDescent="0.25">
      <c r="A24106">
        <v>0.33200000000000002</v>
      </c>
      <c r="B24106">
        <v>2.2995636428626298</v>
      </c>
    </row>
    <row r="24107" spans="1:2" x14ac:dyDescent="0.25">
      <c r="A24107">
        <v>0.33200000000000002</v>
      </c>
      <c r="B24107">
        <v>2.3706993118350699</v>
      </c>
    </row>
    <row r="24108" spans="1:2" x14ac:dyDescent="0.25">
      <c r="A24108">
        <v>0.33200000000000002</v>
      </c>
      <c r="B24108">
        <v>2.4391045488569598</v>
      </c>
    </row>
    <row r="24109" spans="1:2" x14ac:dyDescent="0.25">
      <c r="A24109">
        <v>0.33200000000000002</v>
      </c>
      <c r="B24109">
        <v>2.5047573285595401</v>
      </c>
    </row>
    <row r="24110" spans="1:2" x14ac:dyDescent="0.25">
      <c r="A24110">
        <v>0.33200000000000002</v>
      </c>
      <c r="B24110">
        <v>2.5684223122605299</v>
      </c>
    </row>
    <row r="24111" spans="1:2" x14ac:dyDescent="0.25">
      <c r="A24111">
        <v>0.33200000000000002</v>
      </c>
      <c r="B24111">
        <v>2.6304442559056702</v>
      </c>
    </row>
    <row r="24112" spans="1:2" x14ac:dyDescent="0.25">
      <c r="A24112">
        <v>0.33200000000000002</v>
      </c>
      <c r="B24112">
        <v>2.69050537380503</v>
      </c>
    </row>
    <row r="24113" spans="1:2" x14ac:dyDescent="0.25">
      <c r="A24113">
        <v>0.33200000000000002</v>
      </c>
      <c r="B24113">
        <v>2.74671062694097</v>
      </c>
    </row>
    <row r="24114" spans="1:2" x14ac:dyDescent="0.25">
      <c r="A24114">
        <v>0.33200000000000002</v>
      </c>
      <c r="B24114">
        <v>2.80037403926984</v>
      </c>
    </row>
    <row r="24115" spans="1:2" x14ac:dyDescent="0.25">
      <c r="A24115">
        <v>0.33200000000000002</v>
      </c>
      <c r="B24115">
        <v>2.8520566010621899</v>
      </c>
    </row>
    <row r="24116" spans="1:2" x14ac:dyDescent="0.25">
      <c r="A24116">
        <v>0.33200000000000002</v>
      </c>
      <c r="B24116">
        <v>2.9029471976416401</v>
      </c>
    </row>
    <row r="24117" spans="1:2" x14ac:dyDescent="0.25">
      <c r="A24117">
        <v>0.33200000000000002</v>
      </c>
      <c r="B24117">
        <v>2.9520718899745702</v>
      </c>
    </row>
    <row r="24118" spans="1:2" x14ac:dyDescent="0.25">
      <c r="A24118">
        <v>0.33200000000000002</v>
      </c>
      <c r="B24118">
        <v>2.99964835752135</v>
      </c>
    </row>
    <row r="24119" spans="1:2" x14ac:dyDescent="0.25">
      <c r="A24119">
        <v>0.33200000000000002</v>
      </c>
      <c r="B24119">
        <v>3.0469546601353299</v>
      </c>
    </row>
    <row r="24120" spans="1:2" x14ac:dyDescent="0.25">
      <c r="A24120">
        <v>0.33200000000000002</v>
      </c>
      <c r="B24120">
        <v>3.0918382237039199</v>
      </c>
    </row>
    <row r="24121" spans="1:2" x14ac:dyDescent="0.25">
      <c r="A24121">
        <v>0.33200000000000002</v>
      </c>
      <c r="B24121">
        <v>3.1359699728321702</v>
      </c>
    </row>
    <row r="24122" spans="1:2" x14ac:dyDescent="0.25">
      <c r="A24122">
        <v>0.33200000000000002</v>
      </c>
      <c r="B24122">
        <v>3.1776864541393999</v>
      </c>
    </row>
    <row r="24123" spans="1:2" x14ac:dyDescent="0.25">
      <c r="A24123">
        <v>0.33200000000000002</v>
      </c>
      <c r="B24123">
        <v>3.2154816252146499</v>
      </c>
    </row>
    <row r="24124" spans="1:2" x14ac:dyDescent="0.25">
      <c r="A24124">
        <v>0.33200000000000002</v>
      </c>
      <c r="B24124">
        <v>3.2513849883021102</v>
      </c>
    </row>
    <row r="24125" spans="1:2" x14ac:dyDescent="0.25">
      <c r="A24125">
        <v>0.33200000000000002</v>
      </c>
      <c r="B24125">
        <v>3.2859168775012799</v>
      </c>
    </row>
    <row r="24126" spans="1:2" x14ac:dyDescent="0.25">
      <c r="A24126">
        <v>0.33200000000000002</v>
      </c>
      <c r="B24126">
        <v>3.3195448040020601</v>
      </c>
    </row>
    <row r="24127" spans="1:2" x14ac:dyDescent="0.25">
      <c r="A24127">
        <v>0.33200000000000002</v>
      </c>
      <c r="B24127">
        <v>3.35224074094854</v>
      </c>
    </row>
    <row r="24128" spans="1:2" x14ac:dyDescent="0.25">
      <c r="A24128">
        <v>0.33200000000000002</v>
      </c>
      <c r="B24128">
        <v>3.38251976375334</v>
      </c>
    </row>
    <row r="24129" spans="1:2" x14ac:dyDescent="0.25">
      <c r="A24129">
        <v>0.33200000000000002</v>
      </c>
      <c r="B24129">
        <v>3.4108487888957901</v>
      </c>
    </row>
    <row r="24130" spans="1:2" x14ac:dyDescent="0.25">
      <c r="A24130">
        <v>0.33200000000000002</v>
      </c>
      <c r="B24130">
        <v>3.4368470768844799</v>
      </c>
    </row>
    <row r="24131" spans="1:2" x14ac:dyDescent="0.25">
      <c r="A24131">
        <v>0.33200000000000002</v>
      </c>
      <c r="B24131">
        <v>3.4613973792430701</v>
      </c>
    </row>
    <row r="24132" spans="1:2" x14ac:dyDescent="0.25">
      <c r="A24132">
        <v>0.33200000000000002</v>
      </c>
      <c r="B24132">
        <v>3.4849290238866701</v>
      </c>
    </row>
    <row r="24133" spans="1:2" x14ac:dyDescent="0.25">
      <c r="A24133">
        <v>0.33200000000000002</v>
      </c>
      <c r="B24133">
        <v>3.5085755692210001</v>
      </c>
    </row>
    <row r="24134" spans="1:2" x14ac:dyDescent="0.25">
      <c r="A24134">
        <v>0.33200000000000002</v>
      </c>
      <c r="B24134">
        <v>3.5319835368864001</v>
      </c>
    </row>
    <row r="24135" spans="1:2" x14ac:dyDescent="0.25">
      <c r="A24135">
        <v>0.33200000000000002</v>
      </c>
      <c r="B24135">
        <v>3.5546603140474402</v>
      </c>
    </row>
    <row r="24136" spans="1:2" x14ac:dyDescent="0.25">
      <c r="A24136">
        <v>0.33200000000000002</v>
      </c>
      <c r="B24136">
        <v>3.5764406897017902</v>
      </c>
    </row>
    <row r="24137" spans="1:2" x14ac:dyDescent="0.25">
      <c r="A24137">
        <v>0.33200000000000002</v>
      </c>
      <c r="B24137">
        <v>3.5957477442451098</v>
      </c>
    </row>
    <row r="24138" spans="1:2" x14ac:dyDescent="0.25">
      <c r="A24138">
        <v>0.33200000000000002</v>
      </c>
      <c r="B24138">
        <v>3.6130949380777202</v>
      </c>
    </row>
    <row r="24139" spans="1:2" x14ac:dyDescent="0.25">
      <c r="A24139">
        <v>0.33200000000000002</v>
      </c>
      <c r="B24139">
        <v>3.6293640249671899</v>
      </c>
    </row>
    <row r="24140" spans="1:2" x14ac:dyDescent="0.25">
      <c r="A24140">
        <v>0.33200000000000002</v>
      </c>
      <c r="B24140">
        <v>3.64499476216064</v>
      </c>
    </row>
    <row r="24141" spans="1:2" x14ac:dyDescent="0.25">
      <c r="A24141">
        <v>0.33200000000000002</v>
      </c>
      <c r="B24141">
        <v>3.6610626448473398</v>
      </c>
    </row>
    <row r="24142" spans="1:2" x14ac:dyDescent="0.25">
      <c r="A24142">
        <v>0.33200000000000002</v>
      </c>
      <c r="B24142">
        <v>3.6768268466581699</v>
      </c>
    </row>
    <row r="24143" spans="1:2" x14ac:dyDescent="0.25">
      <c r="A24143">
        <v>0.33200000000000002</v>
      </c>
      <c r="B24143">
        <v>3.6917700274310699</v>
      </c>
    </row>
    <row r="24144" spans="1:2" x14ac:dyDescent="0.25">
      <c r="A24144">
        <v>0.33200000000000002</v>
      </c>
      <c r="B24144">
        <v>3.70624866783937</v>
      </c>
    </row>
    <row r="24145" spans="1:2" x14ac:dyDescent="0.25">
      <c r="A24145">
        <v>0.33200000000000002</v>
      </c>
      <c r="B24145">
        <v>3.71976502587682</v>
      </c>
    </row>
    <row r="24146" spans="1:2" x14ac:dyDescent="0.25">
      <c r="A24146">
        <v>0.33200000000000002</v>
      </c>
      <c r="B24146">
        <v>3.7323122043042498</v>
      </c>
    </row>
    <row r="24147" spans="1:2" x14ac:dyDescent="0.25">
      <c r="A24147">
        <v>0.33200000000000002</v>
      </c>
      <c r="B24147">
        <v>3.7446107301180498</v>
      </c>
    </row>
    <row r="24148" spans="1:2" x14ac:dyDescent="0.25">
      <c r="A24148">
        <v>0.33200000000000002</v>
      </c>
      <c r="B24148">
        <v>3.7566238191017201</v>
      </c>
    </row>
    <row r="24149" spans="1:2" x14ac:dyDescent="0.25">
      <c r="A24149">
        <v>0.33200000000000002</v>
      </c>
      <c r="B24149">
        <v>3.76708302654849</v>
      </c>
    </row>
    <row r="24150" spans="1:2" x14ac:dyDescent="0.25">
      <c r="A24150">
        <v>0.33200000000000002</v>
      </c>
      <c r="B24150">
        <v>3.7770971561427</v>
      </c>
    </row>
    <row r="24151" spans="1:2" x14ac:dyDescent="0.25">
      <c r="A24151">
        <v>0.33200000000000002</v>
      </c>
      <c r="B24151">
        <v>3.7869227869970898</v>
      </c>
    </row>
    <row r="24152" spans="1:2" x14ac:dyDescent="0.25">
      <c r="A24152">
        <v>0.33200000000000002</v>
      </c>
      <c r="B24152">
        <v>3.7961414697151499</v>
      </c>
    </row>
    <row r="24153" spans="1:2" x14ac:dyDescent="0.25">
      <c r="A24153">
        <v>0.33200000000000002</v>
      </c>
      <c r="B24153">
        <v>3.8045526183004501</v>
      </c>
    </row>
    <row r="24154" spans="1:2" x14ac:dyDescent="0.25">
      <c r="A24154">
        <v>0.33200000000000002</v>
      </c>
      <c r="B24154">
        <v>3.81261917973967</v>
      </c>
    </row>
    <row r="24155" spans="1:2" x14ac:dyDescent="0.25">
      <c r="A24155">
        <v>0.33200000000000002</v>
      </c>
      <c r="B24155">
        <v>3.8202792715377201</v>
      </c>
    </row>
    <row r="24156" spans="1:2" x14ac:dyDescent="0.25">
      <c r="A24156">
        <v>0.33200000000000002</v>
      </c>
      <c r="B24156">
        <v>3.8283627670160301</v>
      </c>
    </row>
    <row r="24157" spans="1:2" x14ac:dyDescent="0.25">
      <c r="A24157">
        <v>0.33200000000000002</v>
      </c>
      <c r="B24157">
        <v>3.8359174885648799</v>
      </c>
    </row>
    <row r="24158" spans="1:2" x14ac:dyDescent="0.25">
      <c r="A24158">
        <v>0.33200000000000002</v>
      </c>
      <c r="B24158">
        <v>3.8430191350219198</v>
      </c>
    </row>
    <row r="24159" spans="1:2" x14ac:dyDescent="0.25">
      <c r="A24159">
        <v>0.33200000000000002</v>
      </c>
      <c r="B24159">
        <v>3.84982537035205</v>
      </c>
    </row>
    <row r="24160" spans="1:2" x14ac:dyDescent="0.25">
      <c r="A24160">
        <v>0.33200000000000002</v>
      </c>
      <c r="B24160">
        <v>3.85643934141329</v>
      </c>
    </row>
    <row r="24161" spans="1:2" x14ac:dyDescent="0.25">
      <c r="A24161">
        <v>0.33200000000000002</v>
      </c>
      <c r="B24161">
        <v>3.8627397318571099</v>
      </c>
    </row>
    <row r="24162" spans="1:2" x14ac:dyDescent="0.25">
      <c r="A24162">
        <v>0.33200000000000002</v>
      </c>
      <c r="B24162">
        <v>3.8687766272525002</v>
      </c>
    </row>
    <row r="24163" spans="1:2" x14ac:dyDescent="0.25">
      <c r="A24163">
        <v>0.33200000000000002</v>
      </c>
      <c r="B24163">
        <v>3.8745482726012401</v>
      </c>
    </row>
    <row r="24164" spans="1:2" x14ac:dyDescent="0.25">
      <c r="A24164">
        <v>0.33200000000000002</v>
      </c>
      <c r="B24164">
        <v>3.8800679614256999</v>
      </c>
    </row>
    <row r="24165" spans="1:2" x14ac:dyDescent="0.25">
      <c r="A24165">
        <v>0.33200000000000002</v>
      </c>
      <c r="B24165">
        <v>3.88538671166945</v>
      </c>
    </row>
    <row r="24166" spans="1:2" x14ac:dyDescent="0.25">
      <c r="A24166">
        <v>0.33200000000000002</v>
      </c>
      <c r="B24166">
        <v>3.8904751887201701</v>
      </c>
    </row>
    <row r="24167" spans="1:2" x14ac:dyDescent="0.25">
      <c r="A24167">
        <v>0.33200000000000002</v>
      </c>
      <c r="B24167">
        <v>3.89548182366525</v>
      </c>
    </row>
    <row r="24168" spans="1:2" x14ac:dyDescent="0.25">
      <c r="A24168">
        <v>0.33200000000000002</v>
      </c>
      <c r="B24168">
        <v>3.9003561590669098</v>
      </c>
    </row>
    <row r="24169" spans="1:2" x14ac:dyDescent="0.25">
      <c r="A24169">
        <v>0.33200000000000002</v>
      </c>
      <c r="B24169">
        <v>3.9049619608286799</v>
      </c>
    </row>
    <row r="24170" spans="1:2" x14ac:dyDescent="0.25">
      <c r="A24170">
        <v>0.33200000000000002</v>
      </c>
      <c r="B24170">
        <v>3.9094495355811101</v>
      </c>
    </row>
    <row r="24171" spans="1:2" x14ac:dyDescent="0.25">
      <c r="A24171">
        <v>0.33200000000000002</v>
      </c>
      <c r="B24171">
        <v>3.9135632441267099</v>
      </c>
    </row>
    <row r="24172" spans="1:2" x14ac:dyDescent="0.25">
      <c r="A24172">
        <v>0.33200000000000002</v>
      </c>
      <c r="B24172">
        <v>3.9174701249917199</v>
      </c>
    </row>
    <row r="24173" spans="1:2" x14ac:dyDescent="0.25">
      <c r="A24173">
        <v>0.33200000000000002</v>
      </c>
      <c r="B24173">
        <v>3.9212652461280402</v>
      </c>
    </row>
    <row r="24174" spans="1:2" x14ac:dyDescent="0.25">
      <c r="A24174">
        <v>0.33200000000000002</v>
      </c>
      <c r="B24174">
        <v>3.9250745899470898</v>
      </c>
    </row>
    <row r="24175" spans="1:2" x14ac:dyDescent="0.25">
      <c r="A24175">
        <v>0.33200000000000002</v>
      </c>
      <c r="B24175">
        <v>3.92886251381388</v>
      </c>
    </row>
    <row r="24176" spans="1:2" x14ac:dyDescent="0.25">
      <c r="A24176">
        <v>0.33200000000000002</v>
      </c>
      <c r="B24176">
        <v>3.9325109960684301</v>
      </c>
    </row>
    <row r="24177" spans="1:2" x14ac:dyDescent="0.25">
      <c r="A24177">
        <v>0.33200000000000002</v>
      </c>
      <c r="B24177">
        <v>3.93613212986789</v>
      </c>
    </row>
    <row r="24178" spans="1:2" x14ac:dyDescent="0.25">
      <c r="A24178">
        <v>0.33200000000000002</v>
      </c>
      <c r="B24178">
        <v>3.93972749641383</v>
      </c>
    </row>
    <row r="24179" spans="1:2" x14ac:dyDescent="0.25">
      <c r="A24179">
        <v>0.33200000000000002</v>
      </c>
      <c r="B24179">
        <v>3.9432098557594299</v>
      </c>
    </row>
    <row r="24180" spans="1:2" x14ac:dyDescent="0.25">
      <c r="A24180">
        <v>0.33200000000000002</v>
      </c>
      <c r="B24180">
        <v>3.9466650725191199</v>
      </c>
    </row>
    <row r="24181" spans="1:2" x14ac:dyDescent="0.25">
      <c r="A24181">
        <v>0.33200000000000002</v>
      </c>
      <c r="B24181">
        <v>3.9500054432671301</v>
      </c>
    </row>
    <row r="24182" spans="1:2" x14ac:dyDescent="0.25">
      <c r="A24182">
        <v>0.33200000000000002</v>
      </c>
      <c r="B24182">
        <v>3.9532029580691201</v>
      </c>
    </row>
    <row r="24183" spans="1:2" x14ac:dyDescent="0.25">
      <c r="A24183">
        <v>0.33200000000000002</v>
      </c>
      <c r="B24183">
        <v>3.9563364303603699</v>
      </c>
    </row>
    <row r="24184" spans="1:2" x14ac:dyDescent="0.25">
      <c r="A24184">
        <v>0.33200000000000002</v>
      </c>
      <c r="B24184">
        <v>3.9594294684201898</v>
      </c>
    </row>
    <row r="24185" spans="1:2" x14ac:dyDescent="0.25">
      <c r="A24185">
        <v>0.33200000000000002</v>
      </c>
      <c r="B24185">
        <v>3.9623809921667301</v>
      </c>
    </row>
    <row r="24186" spans="1:2" x14ac:dyDescent="0.25">
      <c r="A24186">
        <v>0.33200000000000002</v>
      </c>
      <c r="B24186">
        <v>3.9652751593251798</v>
      </c>
    </row>
    <row r="24187" spans="1:2" x14ac:dyDescent="0.25">
      <c r="A24187">
        <v>0.33200000000000002</v>
      </c>
      <c r="B24187">
        <v>3.96813425536453</v>
      </c>
    </row>
    <row r="24188" spans="1:2" x14ac:dyDescent="0.25">
      <c r="A24188">
        <v>0.33200000000000002</v>
      </c>
      <c r="B24188">
        <v>3.9710210550656702</v>
      </c>
    </row>
    <row r="24189" spans="1:2" x14ac:dyDescent="0.25">
      <c r="A24189">
        <v>0.33200000000000002</v>
      </c>
      <c r="B24189">
        <v>3.9739464734818699</v>
      </c>
    </row>
    <row r="24190" spans="1:2" x14ac:dyDescent="0.25">
      <c r="A24190">
        <v>0.33200000000000002</v>
      </c>
      <c r="B24190">
        <v>3.9768332796795298</v>
      </c>
    </row>
    <row r="24191" spans="1:2" x14ac:dyDescent="0.25">
      <c r="A24191">
        <v>0.33200000000000002</v>
      </c>
      <c r="B24191">
        <v>3.9796808256696101</v>
      </c>
    </row>
    <row r="24192" spans="1:2" x14ac:dyDescent="0.25">
      <c r="A24192">
        <v>0.33200000000000002</v>
      </c>
      <c r="B24192">
        <v>3.98251029144049</v>
      </c>
    </row>
    <row r="24193" spans="1:2" x14ac:dyDescent="0.25">
      <c r="A24193">
        <v>0.33400000000000002</v>
      </c>
      <c r="B24193" t="s">
        <v>0</v>
      </c>
    </row>
    <row r="24194" spans="1:2" x14ac:dyDescent="0.25">
      <c r="A24194">
        <v>0.33400000000000002</v>
      </c>
      <c r="B24194">
        <v>-0.367754298120618</v>
      </c>
    </row>
    <row r="24195" spans="1:2" x14ac:dyDescent="0.25">
      <c r="A24195">
        <v>0.33400000000000002</v>
      </c>
      <c r="B24195">
        <v>-0.34395770916305501</v>
      </c>
    </row>
    <row r="24196" spans="1:2" x14ac:dyDescent="0.25">
      <c r="A24196">
        <v>0.33400000000000002</v>
      </c>
      <c r="B24196">
        <v>-0.31234002045103298</v>
      </c>
    </row>
    <row r="24197" spans="1:2" x14ac:dyDescent="0.25">
      <c r="A24197">
        <v>0.33400000000000002</v>
      </c>
      <c r="B24197">
        <v>-0.27574191821037802</v>
      </c>
    </row>
    <row r="24198" spans="1:2" x14ac:dyDescent="0.25">
      <c r="A24198">
        <v>0.33400000000000002</v>
      </c>
      <c r="B24198">
        <v>-0.23499975244891599</v>
      </c>
    </row>
    <row r="24199" spans="1:2" x14ac:dyDescent="0.25">
      <c r="A24199">
        <v>0.33400000000000002</v>
      </c>
      <c r="B24199">
        <v>-0.189937898756807</v>
      </c>
    </row>
    <row r="24200" spans="1:2" x14ac:dyDescent="0.25">
      <c r="A24200">
        <v>0.33400000000000002</v>
      </c>
      <c r="B24200">
        <v>-0.14096772953013501</v>
      </c>
    </row>
    <row r="24201" spans="1:2" x14ac:dyDescent="0.25">
      <c r="A24201">
        <v>0.33400000000000002</v>
      </c>
      <c r="B24201">
        <v>-8.7621987573495194E-2</v>
      </c>
    </row>
    <row r="24202" spans="1:2" x14ac:dyDescent="0.25">
      <c r="A24202">
        <v>0.33400000000000002</v>
      </c>
      <c r="B24202">
        <v>-2.9873951077346701E-2</v>
      </c>
    </row>
    <row r="24203" spans="1:2" x14ac:dyDescent="0.25">
      <c r="A24203">
        <v>0.33400000000000002</v>
      </c>
      <c r="B24203">
        <v>3.1894882793565997E-2</v>
      </c>
    </row>
    <row r="24204" spans="1:2" x14ac:dyDescent="0.25">
      <c r="A24204">
        <v>0.33400000000000002</v>
      </c>
      <c r="B24204">
        <v>9.7048814831047006E-2</v>
      </c>
    </row>
    <row r="24205" spans="1:2" x14ac:dyDescent="0.25">
      <c r="A24205">
        <v>0.33400000000000002</v>
      </c>
      <c r="B24205">
        <v>0.164901574554804</v>
      </c>
    </row>
    <row r="24206" spans="1:2" x14ac:dyDescent="0.25">
      <c r="A24206">
        <v>0.33400000000000002</v>
      </c>
      <c r="B24206">
        <v>0.23525795297030899</v>
      </c>
    </row>
    <row r="24207" spans="1:2" x14ac:dyDescent="0.25">
      <c r="A24207">
        <v>0.33400000000000002</v>
      </c>
      <c r="B24207">
        <v>0.30798317732810299</v>
      </c>
    </row>
    <row r="24208" spans="1:2" x14ac:dyDescent="0.25">
      <c r="A24208">
        <v>0.33400000000000002</v>
      </c>
      <c r="B24208">
        <v>0.38230110368110698</v>
      </c>
    </row>
    <row r="24209" spans="1:2" x14ac:dyDescent="0.25">
      <c r="A24209">
        <v>0.33400000000000002</v>
      </c>
      <c r="B24209">
        <v>0.458379638425365</v>
      </c>
    </row>
    <row r="24210" spans="1:2" x14ac:dyDescent="0.25">
      <c r="A24210">
        <v>0.33400000000000002</v>
      </c>
      <c r="B24210">
        <v>0.53551057530383706</v>
      </c>
    </row>
    <row r="24211" spans="1:2" x14ac:dyDescent="0.25">
      <c r="A24211">
        <v>0.33400000000000002</v>
      </c>
      <c r="B24211">
        <v>0.61391947731749197</v>
      </c>
    </row>
    <row r="24212" spans="1:2" x14ac:dyDescent="0.25">
      <c r="A24212">
        <v>0.33400000000000002</v>
      </c>
      <c r="B24212">
        <v>0.69378445830089697</v>
      </c>
    </row>
    <row r="24213" spans="1:2" x14ac:dyDescent="0.25">
      <c r="A24213">
        <v>0.33400000000000002</v>
      </c>
      <c r="B24213">
        <v>0.77508612281850697</v>
      </c>
    </row>
    <row r="24214" spans="1:2" x14ac:dyDescent="0.25">
      <c r="A24214">
        <v>0.33400000000000002</v>
      </c>
      <c r="B24214">
        <v>0.85639745930781597</v>
      </c>
    </row>
    <row r="24215" spans="1:2" x14ac:dyDescent="0.25">
      <c r="A24215">
        <v>0.33400000000000002</v>
      </c>
      <c r="B24215">
        <v>0.938102348187968</v>
      </c>
    </row>
    <row r="24216" spans="1:2" x14ac:dyDescent="0.25">
      <c r="A24216">
        <v>0.33400000000000002</v>
      </c>
      <c r="B24216">
        <v>1.02033463871727</v>
      </c>
    </row>
    <row r="24217" spans="1:2" x14ac:dyDescent="0.25">
      <c r="A24217">
        <v>0.33400000000000002</v>
      </c>
      <c r="B24217">
        <v>1.1039103534220001</v>
      </c>
    </row>
    <row r="24218" spans="1:2" x14ac:dyDescent="0.25">
      <c r="A24218">
        <v>0.33400000000000002</v>
      </c>
      <c r="B24218">
        <v>1.18816205065567</v>
      </c>
    </row>
    <row r="24219" spans="1:2" x14ac:dyDescent="0.25">
      <c r="A24219">
        <v>0.33400000000000002</v>
      </c>
      <c r="B24219">
        <v>1.2716947755718799</v>
      </c>
    </row>
    <row r="24220" spans="1:2" x14ac:dyDescent="0.25">
      <c r="A24220">
        <v>0.33400000000000002</v>
      </c>
      <c r="B24220">
        <v>1.3552602530982001</v>
      </c>
    </row>
    <row r="24221" spans="1:2" x14ac:dyDescent="0.25">
      <c r="A24221">
        <v>0.33400000000000002</v>
      </c>
      <c r="B24221">
        <v>1.43793971343397</v>
      </c>
    </row>
    <row r="24222" spans="1:2" x14ac:dyDescent="0.25">
      <c r="A24222">
        <v>0.33400000000000002</v>
      </c>
      <c r="B24222">
        <v>1.52092669538647</v>
      </c>
    </row>
    <row r="24223" spans="1:2" x14ac:dyDescent="0.25">
      <c r="A24223">
        <v>0.33400000000000002</v>
      </c>
      <c r="B24223">
        <v>1.6036140263251999</v>
      </c>
    </row>
    <row r="24224" spans="1:2" x14ac:dyDescent="0.25">
      <c r="A24224">
        <v>0.33400000000000002</v>
      </c>
      <c r="B24224">
        <v>1.68481462623575</v>
      </c>
    </row>
    <row r="24225" spans="1:2" x14ac:dyDescent="0.25">
      <c r="A24225">
        <v>0.33400000000000002</v>
      </c>
      <c r="B24225">
        <v>1.7660530170344799</v>
      </c>
    </row>
    <row r="24226" spans="1:2" x14ac:dyDescent="0.25">
      <c r="A24226">
        <v>0.33400000000000002</v>
      </c>
      <c r="B24226">
        <v>1.8465016323351</v>
      </c>
    </row>
    <row r="24227" spans="1:2" x14ac:dyDescent="0.25">
      <c r="A24227">
        <v>0.33400000000000002</v>
      </c>
      <c r="B24227">
        <v>1.92489489360508</v>
      </c>
    </row>
    <row r="24228" spans="1:2" x14ac:dyDescent="0.25">
      <c r="A24228">
        <v>0.33400000000000002</v>
      </c>
      <c r="B24228">
        <v>2.0019957962574502</v>
      </c>
    </row>
    <row r="24229" spans="1:2" x14ac:dyDescent="0.25">
      <c r="A24229">
        <v>0.33400000000000002</v>
      </c>
      <c r="B24229">
        <v>2.07821334702655</v>
      </c>
    </row>
    <row r="24230" spans="1:2" x14ac:dyDescent="0.25">
      <c r="A24230">
        <v>0.33400000000000002</v>
      </c>
      <c r="B24230">
        <v>2.1521796771392001</v>
      </c>
    </row>
    <row r="24231" spans="1:2" x14ac:dyDescent="0.25">
      <c r="A24231">
        <v>0.33400000000000002</v>
      </c>
      <c r="B24231">
        <v>2.22251110136096</v>
      </c>
    </row>
    <row r="24232" spans="1:2" x14ac:dyDescent="0.25">
      <c r="A24232">
        <v>0.33400000000000002</v>
      </c>
      <c r="B24232">
        <v>2.29260573574504</v>
      </c>
    </row>
    <row r="24233" spans="1:2" x14ac:dyDescent="0.25">
      <c r="A24233">
        <v>0.33400000000000002</v>
      </c>
      <c r="B24233">
        <v>2.3639702852625399</v>
      </c>
    </row>
    <row r="24234" spans="1:2" x14ac:dyDescent="0.25">
      <c r="A24234">
        <v>0.33400000000000002</v>
      </c>
      <c r="B24234">
        <v>2.4334934391857601</v>
      </c>
    </row>
    <row r="24235" spans="1:2" x14ac:dyDescent="0.25">
      <c r="A24235">
        <v>0.33400000000000002</v>
      </c>
      <c r="B24235">
        <v>2.5008933088410701</v>
      </c>
    </row>
    <row r="24236" spans="1:2" x14ac:dyDescent="0.25">
      <c r="A24236">
        <v>0.33400000000000002</v>
      </c>
      <c r="B24236">
        <v>2.56426973787539</v>
      </c>
    </row>
    <row r="24237" spans="1:2" x14ac:dyDescent="0.25">
      <c r="A24237">
        <v>0.33400000000000002</v>
      </c>
      <c r="B24237">
        <v>2.6258692168736402</v>
      </c>
    </row>
    <row r="24238" spans="1:2" x14ac:dyDescent="0.25">
      <c r="A24238">
        <v>0.33400000000000002</v>
      </c>
      <c r="B24238">
        <v>2.6861744738485198</v>
      </c>
    </row>
    <row r="24239" spans="1:2" x14ac:dyDescent="0.25">
      <c r="A24239">
        <v>0.33400000000000002</v>
      </c>
      <c r="B24239">
        <v>2.7414852998224601</v>
      </c>
    </row>
    <row r="24240" spans="1:2" x14ac:dyDescent="0.25">
      <c r="A24240">
        <v>0.33400000000000002</v>
      </c>
      <c r="B24240">
        <v>2.794528149939</v>
      </c>
    </row>
    <row r="24241" spans="1:2" x14ac:dyDescent="0.25">
      <c r="A24241">
        <v>0.33400000000000002</v>
      </c>
      <c r="B24241">
        <v>2.8457236025209798</v>
      </c>
    </row>
    <row r="24242" spans="1:2" x14ac:dyDescent="0.25">
      <c r="A24242">
        <v>0.33400000000000002</v>
      </c>
      <c r="B24242">
        <v>2.8957595238102498</v>
      </c>
    </row>
    <row r="24243" spans="1:2" x14ac:dyDescent="0.25">
      <c r="A24243">
        <v>0.33400000000000002</v>
      </c>
      <c r="B24243">
        <v>2.9442448874439102</v>
      </c>
    </row>
    <row r="24244" spans="1:2" x14ac:dyDescent="0.25">
      <c r="A24244">
        <v>0.33400000000000002</v>
      </c>
      <c r="B24244">
        <v>2.9918004112301899</v>
      </c>
    </row>
    <row r="24245" spans="1:2" x14ac:dyDescent="0.25">
      <c r="A24245">
        <v>0.33400000000000002</v>
      </c>
      <c r="B24245">
        <v>3.0396728531738701</v>
      </c>
    </row>
    <row r="24246" spans="1:2" x14ac:dyDescent="0.25">
      <c r="A24246">
        <v>0.33400000000000002</v>
      </c>
      <c r="B24246">
        <v>3.0844090305029401</v>
      </c>
    </row>
    <row r="24247" spans="1:2" x14ac:dyDescent="0.25">
      <c r="A24247">
        <v>0.33400000000000002</v>
      </c>
      <c r="B24247">
        <v>3.1295870018102998</v>
      </c>
    </row>
    <row r="24248" spans="1:2" x14ac:dyDescent="0.25">
      <c r="A24248">
        <v>0.33400000000000002</v>
      </c>
      <c r="B24248">
        <v>3.1729728625239702</v>
      </c>
    </row>
    <row r="24249" spans="1:2" x14ac:dyDescent="0.25">
      <c r="A24249">
        <v>0.33400000000000002</v>
      </c>
      <c r="B24249">
        <v>3.21214303669427</v>
      </c>
    </row>
    <row r="24250" spans="1:2" x14ac:dyDescent="0.25">
      <c r="A24250">
        <v>0.33400000000000002</v>
      </c>
      <c r="B24250">
        <v>3.2480947126467599</v>
      </c>
    </row>
    <row r="24251" spans="1:2" x14ac:dyDescent="0.25">
      <c r="A24251">
        <v>0.33400000000000002</v>
      </c>
      <c r="B24251">
        <v>3.2827609023952</v>
      </c>
    </row>
    <row r="24252" spans="1:2" x14ac:dyDescent="0.25">
      <c r="A24252">
        <v>0.33400000000000002</v>
      </c>
      <c r="B24252">
        <v>3.31558396216063</v>
      </c>
    </row>
    <row r="24253" spans="1:2" x14ac:dyDescent="0.25">
      <c r="A24253">
        <v>0.33400000000000002</v>
      </c>
      <c r="B24253">
        <v>3.34735886916702</v>
      </c>
    </row>
    <row r="24254" spans="1:2" x14ac:dyDescent="0.25">
      <c r="A24254">
        <v>0.33400000000000002</v>
      </c>
      <c r="B24254">
        <v>3.3780314424647102</v>
      </c>
    </row>
    <row r="24255" spans="1:2" x14ac:dyDescent="0.25">
      <c r="A24255">
        <v>0.33400000000000002</v>
      </c>
      <c r="B24255">
        <v>3.40596824096535</v>
      </c>
    </row>
    <row r="24256" spans="1:2" x14ac:dyDescent="0.25">
      <c r="A24256">
        <v>0.33400000000000002</v>
      </c>
      <c r="B24256">
        <v>3.4322508474138802</v>
      </c>
    </row>
    <row r="24257" spans="1:2" x14ac:dyDescent="0.25">
      <c r="A24257">
        <v>0.33400000000000002</v>
      </c>
      <c r="B24257">
        <v>3.4571218388245701</v>
      </c>
    </row>
    <row r="24258" spans="1:2" x14ac:dyDescent="0.25">
      <c r="A24258">
        <v>0.33400000000000002</v>
      </c>
      <c r="B24258">
        <v>3.48113076114111</v>
      </c>
    </row>
    <row r="24259" spans="1:2" x14ac:dyDescent="0.25">
      <c r="A24259">
        <v>0.33400000000000002</v>
      </c>
      <c r="B24259">
        <v>3.5052253438666101</v>
      </c>
    </row>
    <row r="24260" spans="1:2" x14ac:dyDescent="0.25">
      <c r="A24260">
        <v>0.33400000000000002</v>
      </c>
      <c r="B24260">
        <v>3.52862306412529</v>
      </c>
    </row>
    <row r="24261" spans="1:2" x14ac:dyDescent="0.25">
      <c r="A24261">
        <v>0.33400000000000002</v>
      </c>
      <c r="B24261">
        <v>3.5511756776836698</v>
      </c>
    </row>
    <row r="24262" spans="1:2" x14ac:dyDescent="0.25">
      <c r="A24262">
        <v>0.33400000000000002</v>
      </c>
      <c r="B24262">
        <v>3.5725456516636598</v>
      </c>
    </row>
    <row r="24263" spans="1:2" x14ac:dyDescent="0.25">
      <c r="A24263">
        <v>0.33400000000000002</v>
      </c>
      <c r="B24263">
        <v>3.5925770712617102</v>
      </c>
    </row>
    <row r="24264" spans="1:2" x14ac:dyDescent="0.25">
      <c r="A24264">
        <v>0.33400000000000002</v>
      </c>
      <c r="B24264">
        <v>3.6100927068136701</v>
      </c>
    </row>
    <row r="24265" spans="1:2" x14ac:dyDescent="0.25">
      <c r="A24265">
        <v>0.33400000000000002</v>
      </c>
      <c r="B24265">
        <v>3.6264862543036198</v>
      </c>
    </row>
    <row r="24266" spans="1:2" x14ac:dyDescent="0.25">
      <c r="A24266">
        <v>0.33400000000000002</v>
      </c>
      <c r="B24266">
        <v>3.64251817775548</v>
      </c>
    </row>
    <row r="24267" spans="1:2" x14ac:dyDescent="0.25">
      <c r="A24267">
        <v>0.33400000000000002</v>
      </c>
      <c r="B24267">
        <v>3.6582096309061001</v>
      </c>
    </row>
    <row r="24268" spans="1:2" x14ac:dyDescent="0.25">
      <c r="A24268">
        <v>0.33400000000000002</v>
      </c>
      <c r="B24268">
        <v>3.6741177584359401</v>
      </c>
    </row>
    <row r="24269" spans="1:2" x14ac:dyDescent="0.25">
      <c r="A24269">
        <v>0.33400000000000002</v>
      </c>
      <c r="B24269">
        <v>3.6892971706503599</v>
      </c>
    </row>
    <row r="24270" spans="1:2" x14ac:dyDescent="0.25">
      <c r="A24270">
        <v>0.33400000000000002</v>
      </c>
      <c r="B24270">
        <v>3.7037275872067501</v>
      </c>
    </row>
    <row r="24271" spans="1:2" x14ac:dyDescent="0.25">
      <c r="A24271">
        <v>0.33400000000000002</v>
      </c>
      <c r="B24271">
        <v>3.71738279743307</v>
      </c>
    </row>
    <row r="24272" spans="1:2" x14ac:dyDescent="0.25">
      <c r="A24272">
        <v>0.33400000000000002</v>
      </c>
      <c r="B24272">
        <v>3.7301733905705601</v>
      </c>
    </row>
    <row r="24273" spans="1:2" x14ac:dyDescent="0.25">
      <c r="A24273">
        <v>0.33400000000000002</v>
      </c>
      <c r="B24273">
        <v>3.7425590398269799</v>
      </c>
    </row>
    <row r="24274" spans="1:2" x14ac:dyDescent="0.25">
      <c r="A24274">
        <v>0.33400000000000002</v>
      </c>
      <c r="B24274">
        <v>3.7547015695461701</v>
      </c>
    </row>
    <row r="24275" spans="1:2" x14ac:dyDescent="0.25">
      <c r="A24275">
        <v>0.33400000000000002</v>
      </c>
      <c r="B24275">
        <v>3.7656875436652202</v>
      </c>
    </row>
    <row r="24276" spans="1:2" x14ac:dyDescent="0.25">
      <c r="A24276">
        <v>0.33400000000000002</v>
      </c>
      <c r="B24276">
        <v>3.7757588243455902</v>
      </c>
    </row>
    <row r="24277" spans="1:2" x14ac:dyDescent="0.25">
      <c r="A24277">
        <v>0.33400000000000002</v>
      </c>
      <c r="B24277">
        <v>3.78560831871342</v>
      </c>
    </row>
    <row r="24278" spans="1:2" x14ac:dyDescent="0.25">
      <c r="A24278">
        <v>0.33400000000000002</v>
      </c>
      <c r="B24278">
        <v>3.7951551032649502</v>
      </c>
    </row>
    <row r="24279" spans="1:2" x14ac:dyDescent="0.25">
      <c r="A24279">
        <v>0.33400000000000002</v>
      </c>
      <c r="B24279">
        <v>3.8034978626560401</v>
      </c>
    </row>
    <row r="24280" spans="1:2" x14ac:dyDescent="0.25">
      <c r="A24280">
        <v>0.33400000000000002</v>
      </c>
      <c r="B24280">
        <v>3.8115203681721002</v>
      </c>
    </row>
    <row r="24281" spans="1:2" x14ac:dyDescent="0.25">
      <c r="A24281">
        <v>0.33400000000000002</v>
      </c>
      <c r="B24281">
        <v>3.8192848174944598</v>
      </c>
    </row>
    <row r="24282" spans="1:2" x14ac:dyDescent="0.25">
      <c r="A24282">
        <v>0.33400000000000002</v>
      </c>
      <c r="B24282">
        <v>3.8271859794666301</v>
      </c>
    </row>
    <row r="24283" spans="1:2" x14ac:dyDescent="0.25">
      <c r="A24283">
        <v>0.33400000000000002</v>
      </c>
      <c r="B24283">
        <v>3.8348581305628402</v>
      </c>
    </row>
    <row r="24284" spans="1:2" x14ac:dyDescent="0.25">
      <c r="A24284">
        <v>0.33400000000000002</v>
      </c>
      <c r="B24284">
        <v>3.8420849624955999</v>
      </c>
    </row>
    <row r="24285" spans="1:2" x14ac:dyDescent="0.25">
      <c r="A24285">
        <v>0.33400000000000002</v>
      </c>
      <c r="B24285">
        <v>3.8489869163928399</v>
      </c>
    </row>
    <row r="24286" spans="1:2" x14ac:dyDescent="0.25">
      <c r="A24286">
        <v>0.33400000000000002</v>
      </c>
      <c r="B24286">
        <v>3.8557450409451599</v>
      </c>
    </row>
    <row r="24287" spans="1:2" x14ac:dyDescent="0.25">
      <c r="A24287">
        <v>0.33400000000000002</v>
      </c>
      <c r="B24287">
        <v>3.86215120186966</v>
      </c>
    </row>
    <row r="24288" spans="1:2" x14ac:dyDescent="0.25">
      <c r="A24288">
        <v>0.33400000000000002</v>
      </c>
      <c r="B24288">
        <v>3.8682421430065901</v>
      </c>
    </row>
    <row r="24289" spans="1:2" x14ac:dyDescent="0.25">
      <c r="A24289">
        <v>0.33400000000000002</v>
      </c>
      <c r="B24289">
        <v>3.8740768868901898</v>
      </c>
    </row>
    <row r="24290" spans="1:2" x14ac:dyDescent="0.25">
      <c r="A24290">
        <v>0.33400000000000002</v>
      </c>
      <c r="B24290">
        <v>3.8796577188220098</v>
      </c>
    </row>
    <row r="24291" spans="1:2" x14ac:dyDescent="0.25">
      <c r="A24291">
        <v>0.33400000000000002</v>
      </c>
      <c r="B24291">
        <v>3.8850573810732199</v>
      </c>
    </row>
    <row r="24292" spans="1:2" x14ac:dyDescent="0.25">
      <c r="A24292">
        <v>0.33400000000000002</v>
      </c>
      <c r="B24292">
        <v>3.8902740271468601</v>
      </c>
    </row>
    <row r="24293" spans="1:2" x14ac:dyDescent="0.25">
      <c r="A24293">
        <v>0.33400000000000002</v>
      </c>
      <c r="B24293">
        <v>3.8953301218013898</v>
      </c>
    </row>
    <row r="24294" spans="1:2" x14ac:dyDescent="0.25">
      <c r="A24294">
        <v>0.33400000000000002</v>
      </c>
      <c r="B24294">
        <v>3.9001993359499498</v>
      </c>
    </row>
    <row r="24295" spans="1:2" x14ac:dyDescent="0.25">
      <c r="A24295">
        <v>0.33400000000000002</v>
      </c>
      <c r="B24295">
        <v>3.9048936070690901</v>
      </c>
    </row>
    <row r="24296" spans="1:2" x14ac:dyDescent="0.25">
      <c r="A24296">
        <v>0.33400000000000002</v>
      </c>
      <c r="B24296">
        <v>3.9094475895896501</v>
      </c>
    </row>
    <row r="24297" spans="1:2" x14ac:dyDescent="0.25">
      <c r="A24297">
        <v>0.33400000000000002</v>
      </c>
      <c r="B24297">
        <v>3.91355842575501</v>
      </c>
    </row>
    <row r="24298" spans="1:2" x14ac:dyDescent="0.25">
      <c r="A24298">
        <v>0.33400000000000002</v>
      </c>
      <c r="B24298">
        <v>3.9175296924418701</v>
      </c>
    </row>
    <row r="24299" spans="1:2" x14ac:dyDescent="0.25">
      <c r="A24299">
        <v>0.33400000000000002</v>
      </c>
      <c r="B24299">
        <v>3.9213719403995402</v>
      </c>
    </row>
    <row r="24300" spans="1:2" x14ac:dyDescent="0.25">
      <c r="A24300">
        <v>0.33400000000000002</v>
      </c>
      <c r="B24300">
        <v>3.9252396134285399</v>
      </c>
    </row>
    <row r="24301" spans="1:2" x14ac:dyDescent="0.25">
      <c r="A24301">
        <v>0.33400000000000002</v>
      </c>
      <c r="B24301">
        <v>3.9290830458322299</v>
      </c>
    </row>
    <row r="24302" spans="1:2" x14ac:dyDescent="0.25">
      <c r="A24302">
        <v>0.33400000000000002</v>
      </c>
      <c r="B24302">
        <v>3.93278630418716</v>
      </c>
    </row>
    <row r="24303" spans="1:2" x14ac:dyDescent="0.25">
      <c r="A24303">
        <v>0.33400000000000002</v>
      </c>
      <c r="B24303">
        <v>3.9364417625496602</v>
      </c>
    </row>
    <row r="24304" spans="1:2" x14ac:dyDescent="0.25">
      <c r="A24304">
        <v>0.33400000000000002</v>
      </c>
      <c r="B24304">
        <v>3.9400928012143499</v>
      </c>
    </row>
    <row r="24305" spans="1:2" x14ac:dyDescent="0.25">
      <c r="A24305">
        <v>0.33400000000000002</v>
      </c>
      <c r="B24305">
        <v>3.9436559124944299</v>
      </c>
    </row>
    <row r="24306" spans="1:2" x14ac:dyDescent="0.25">
      <c r="A24306">
        <v>0.33400000000000002</v>
      </c>
      <c r="B24306">
        <v>3.9470300001837102</v>
      </c>
    </row>
    <row r="24307" spans="1:2" x14ac:dyDescent="0.25">
      <c r="A24307">
        <v>0.33400000000000002</v>
      </c>
      <c r="B24307">
        <v>3.95038123180115</v>
      </c>
    </row>
    <row r="24308" spans="1:2" x14ac:dyDescent="0.25">
      <c r="A24308">
        <v>0.33400000000000002</v>
      </c>
      <c r="B24308">
        <v>3.9536400487011201</v>
      </c>
    </row>
    <row r="24309" spans="1:2" x14ac:dyDescent="0.25">
      <c r="A24309">
        <v>0.33400000000000002</v>
      </c>
      <c r="B24309">
        <v>3.9568260396464701</v>
      </c>
    </row>
    <row r="24310" spans="1:2" x14ac:dyDescent="0.25">
      <c r="A24310">
        <v>0.33400000000000002</v>
      </c>
      <c r="B24310">
        <v>3.9599404756474201</v>
      </c>
    </row>
    <row r="24311" spans="1:2" x14ac:dyDescent="0.25">
      <c r="A24311">
        <v>0.33400000000000002</v>
      </c>
      <c r="B24311">
        <v>3.9629305551430001</v>
      </c>
    </row>
    <row r="24312" spans="1:2" x14ac:dyDescent="0.25">
      <c r="A24312">
        <v>0.33400000000000002</v>
      </c>
      <c r="B24312">
        <v>3.9658554509881698</v>
      </c>
    </row>
    <row r="24313" spans="1:2" x14ac:dyDescent="0.25">
      <c r="A24313">
        <v>0.33400000000000002</v>
      </c>
      <c r="B24313">
        <v>3.9687585056243999</v>
      </c>
    </row>
    <row r="24314" spans="1:2" x14ac:dyDescent="0.25">
      <c r="A24314">
        <v>0.33400000000000002</v>
      </c>
      <c r="B24314">
        <v>3.9716847066851599</v>
      </c>
    </row>
    <row r="24315" spans="1:2" x14ac:dyDescent="0.25">
      <c r="A24315">
        <v>0.33400000000000002</v>
      </c>
      <c r="B24315">
        <v>3.9746500908473101</v>
      </c>
    </row>
    <row r="24316" spans="1:2" x14ac:dyDescent="0.25">
      <c r="A24316">
        <v>0.33400000000000002</v>
      </c>
      <c r="B24316">
        <v>3.9775663087731599</v>
      </c>
    </row>
    <row r="24317" spans="1:2" x14ac:dyDescent="0.25">
      <c r="A24317">
        <v>0.33400000000000002</v>
      </c>
      <c r="B24317">
        <v>3.9804414835171098</v>
      </c>
    </row>
    <row r="24318" spans="1:2" x14ac:dyDescent="0.25">
      <c r="A24318">
        <v>0.33400000000000002</v>
      </c>
      <c r="B24318">
        <v>3.9833005121799299</v>
      </c>
    </row>
    <row r="24319" spans="1:2" x14ac:dyDescent="0.25">
      <c r="A24319">
        <v>0.33600000000000002</v>
      </c>
      <c r="B24319" t="s">
        <v>0</v>
      </c>
    </row>
    <row r="24320" spans="1:2" x14ac:dyDescent="0.25">
      <c r="A24320">
        <v>0.33600000000000002</v>
      </c>
      <c r="B24320">
        <v>-0.35759172061729699</v>
      </c>
    </row>
    <row r="24321" spans="1:2" x14ac:dyDescent="0.25">
      <c r="A24321">
        <v>0.33600000000000002</v>
      </c>
      <c r="B24321">
        <v>-0.33366697919995197</v>
      </c>
    </row>
    <row r="24322" spans="1:2" x14ac:dyDescent="0.25">
      <c r="A24322">
        <v>0.33600000000000002</v>
      </c>
      <c r="B24322">
        <v>-0.30206041968615699</v>
      </c>
    </row>
    <row r="24323" spans="1:2" x14ac:dyDescent="0.25">
      <c r="A24323">
        <v>0.33600000000000002</v>
      </c>
      <c r="B24323">
        <v>-0.265627801005274</v>
      </c>
    </row>
    <row r="24324" spans="1:2" x14ac:dyDescent="0.25">
      <c r="A24324">
        <v>0.33600000000000002</v>
      </c>
      <c r="B24324">
        <v>-0.225012672117259</v>
      </c>
    </row>
    <row r="24325" spans="1:2" x14ac:dyDescent="0.25">
      <c r="A24325">
        <v>0.33600000000000002</v>
      </c>
      <c r="B24325">
        <v>-0.18006647802956399</v>
      </c>
    </row>
    <row r="24326" spans="1:2" x14ac:dyDescent="0.25">
      <c r="A24326">
        <v>0.33600000000000002</v>
      </c>
      <c r="B24326">
        <v>-0.13123403670585501</v>
      </c>
    </row>
    <row r="24327" spans="1:2" x14ac:dyDescent="0.25">
      <c r="A24327">
        <v>0.33600000000000002</v>
      </c>
      <c r="B24327">
        <v>-7.8028431096310497E-2</v>
      </c>
    </row>
    <row r="24328" spans="1:2" x14ac:dyDescent="0.25">
      <c r="A24328">
        <v>0.33600000000000002</v>
      </c>
      <c r="B24328">
        <v>-2.0621229990449699E-2</v>
      </c>
    </row>
    <row r="24329" spans="1:2" x14ac:dyDescent="0.25">
      <c r="A24329">
        <v>0.33600000000000002</v>
      </c>
      <c r="B24329">
        <v>4.0760906048430398E-2</v>
      </c>
    </row>
    <row r="24330" spans="1:2" x14ac:dyDescent="0.25">
      <c r="A24330">
        <v>0.33600000000000002</v>
      </c>
      <c r="B24330">
        <v>0.105350295859169</v>
      </c>
    </row>
    <row r="24331" spans="1:2" x14ac:dyDescent="0.25">
      <c r="A24331">
        <v>0.33600000000000002</v>
      </c>
      <c r="B24331">
        <v>0.172676191581632</v>
      </c>
    </row>
    <row r="24332" spans="1:2" x14ac:dyDescent="0.25">
      <c r="A24332">
        <v>0.33600000000000002</v>
      </c>
      <c r="B24332">
        <v>0.24234643806418399</v>
      </c>
    </row>
    <row r="24333" spans="1:2" x14ac:dyDescent="0.25">
      <c r="A24333">
        <v>0.33600000000000002</v>
      </c>
      <c r="B24333">
        <v>0.314474818412184</v>
      </c>
    </row>
    <row r="24334" spans="1:2" x14ac:dyDescent="0.25">
      <c r="A24334">
        <v>0.33600000000000002</v>
      </c>
      <c r="B24334">
        <v>0.38846318930409501</v>
      </c>
    </row>
    <row r="24335" spans="1:2" x14ac:dyDescent="0.25">
      <c r="A24335">
        <v>0.33600000000000002</v>
      </c>
      <c r="B24335">
        <v>0.46368636349356501</v>
      </c>
    </row>
    <row r="24336" spans="1:2" x14ac:dyDescent="0.25">
      <c r="A24336">
        <v>0.33600000000000002</v>
      </c>
      <c r="B24336">
        <v>0.54009663822892895</v>
      </c>
    </row>
    <row r="24337" spans="1:2" x14ac:dyDescent="0.25">
      <c r="A24337">
        <v>0.33600000000000002</v>
      </c>
      <c r="B24337">
        <v>0.61766331532513097</v>
      </c>
    </row>
    <row r="24338" spans="1:2" x14ac:dyDescent="0.25">
      <c r="A24338">
        <v>0.33600000000000002</v>
      </c>
      <c r="B24338">
        <v>0.69699538130204697</v>
      </c>
    </row>
    <row r="24339" spans="1:2" x14ac:dyDescent="0.25">
      <c r="A24339">
        <v>0.33600000000000002</v>
      </c>
      <c r="B24339">
        <v>0.77809894728416196</v>
      </c>
    </row>
    <row r="24340" spans="1:2" x14ac:dyDescent="0.25">
      <c r="A24340">
        <v>0.33600000000000002</v>
      </c>
      <c r="B24340">
        <v>0.85905831166981805</v>
      </c>
    </row>
    <row r="24341" spans="1:2" x14ac:dyDescent="0.25">
      <c r="A24341">
        <v>0.33600000000000002</v>
      </c>
      <c r="B24341">
        <v>0.939903477023177</v>
      </c>
    </row>
    <row r="24342" spans="1:2" x14ac:dyDescent="0.25">
      <c r="A24342">
        <v>0.33600000000000002</v>
      </c>
      <c r="B24342">
        <v>1.0208824072812399</v>
      </c>
    </row>
    <row r="24343" spans="1:2" x14ac:dyDescent="0.25">
      <c r="A24343">
        <v>0.33600000000000002</v>
      </c>
      <c r="B24343">
        <v>1.10336249342828</v>
      </c>
    </row>
    <row r="24344" spans="1:2" x14ac:dyDescent="0.25">
      <c r="A24344">
        <v>0.33600000000000002</v>
      </c>
      <c r="B24344">
        <v>1.1873110723612701</v>
      </c>
    </row>
    <row r="24345" spans="1:2" x14ac:dyDescent="0.25">
      <c r="A24345">
        <v>0.33600000000000002</v>
      </c>
      <c r="B24345">
        <v>1.2710688361888001</v>
      </c>
    </row>
    <row r="24346" spans="1:2" x14ac:dyDescent="0.25">
      <c r="A24346">
        <v>0.33600000000000002</v>
      </c>
      <c r="B24346">
        <v>1.35344619879998</v>
      </c>
    </row>
    <row r="24347" spans="1:2" x14ac:dyDescent="0.25">
      <c r="A24347">
        <v>0.33600000000000002</v>
      </c>
      <c r="B24347">
        <v>1.43568822889743</v>
      </c>
    </row>
    <row r="24348" spans="1:2" x14ac:dyDescent="0.25">
      <c r="A24348">
        <v>0.33600000000000002</v>
      </c>
      <c r="B24348">
        <v>1.5186790217100301</v>
      </c>
    </row>
    <row r="24349" spans="1:2" x14ac:dyDescent="0.25">
      <c r="A24349">
        <v>0.33600000000000002</v>
      </c>
      <c r="B24349">
        <v>1.6003549372472401</v>
      </c>
    </row>
    <row r="24350" spans="1:2" x14ac:dyDescent="0.25">
      <c r="A24350">
        <v>0.33600000000000002</v>
      </c>
      <c r="B24350">
        <v>1.68137173961843</v>
      </c>
    </row>
    <row r="24351" spans="1:2" x14ac:dyDescent="0.25">
      <c r="A24351">
        <v>0.33600000000000002</v>
      </c>
      <c r="B24351">
        <v>1.76253022110857</v>
      </c>
    </row>
    <row r="24352" spans="1:2" x14ac:dyDescent="0.25">
      <c r="A24352">
        <v>0.33600000000000002</v>
      </c>
      <c r="B24352">
        <v>1.8421410506659399</v>
      </c>
    </row>
    <row r="24353" spans="1:2" x14ac:dyDescent="0.25">
      <c r="A24353">
        <v>0.33600000000000002</v>
      </c>
      <c r="B24353">
        <v>1.92024182784527</v>
      </c>
    </row>
    <row r="24354" spans="1:2" x14ac:dyDescent="0.25">
      <c r="A24354">
        <v>0.33600000000000002</v>
      </c>
      <c r="B24354">
        <v>1.99740084448866</v>
      </c>
    </row>
    <row r="24355" spans="1:2" x14ac:dyDescent="0.25">
      <c r="A24355">
        <v>0.33600000000000002</v>
      </c>
      <c r="B24355">
        <v>2.0726139674515598</v>
      </c>
    </row>
    <row r="24356" spans="1:2" x14ac:dyDescent="0.25">
      <c r="A24356">
        <v>0.33600000000000002</v>
      </c>
      <c r="B24356">
        <v>2.14508942828959</v>
      </c>
    </row>
    <row r="24357" spans="1:2" x14ac:dyDescent="0.25">
      <c r="A24357">
        <v>0.33600000000000002</v>
      </c>
      <c r="B24357">
        <v>2.21444196072042</v>
      </c>
    </row>
    <row r="24358" spans="1:2" x14ac:dyDescent="0.25">
      <c r="A24358">
        <v>0.33600000000000002</v>
      </c>
      <c r="B24358">
        <v>2.2833853267624602</v>
      </c>
    </row>
    <row r="24359" spans="1:2" x14ac:dyDescent="0.25">
      <c r="A24359">
        <v>0.33600000000000002</v>
      </c>
      <c r="B24359">
        <v>2.35583359620487</v>
      </c>
    </row>
    <row r="24360" spans="1:2" x14ac:dyDescent="0.25">
      <c r="A24360">
        <v>0.33600000000000002</v>
      </c>
      <c r="B24360">
        <v>2.4293230239509001</v>
      </c>
    </row>
    <row r="24361" spans="1:2" x14ac:dyDescent="0.25">
      <c r="A24361">
        <v>0.33600000000000002</v>
      </c>
      <c r="B24361">
        <v>2.4975067840409602</v>
      </c>
    </row>
    <row r="24362" spans="1:2" x14ac:dyDescent="0.25">
      <c r="A24362">
        <v>0.33600000000000002</v>
      </c>
      <c r="B24362">
        <v>2.56003089740733</v>
      </c>
    </row>
    <row r="24363" spans="1:2" x14ac:dyDescent="0.25">
      <c r="A24363">
        <v>0.33600000000000002</v>
      </c>
      <c r="B24363">
        <v>2.6213185366715801</v>
      </c>
    </row>
    <row r="24364" spans="1:2" x14ac:dyDescent="0.25">
      <c r="A24364">
        <v>0.33600000000000002</v>
      </c>
      <c r="B24364">
        <v>2.68170932172485</v>
      </c>
    </row>
    <row r="24365" spans="1:2" x14ac:dyDescent="0.25">
      <c r="A24365">
        <v>0.33600000000000002</v>
      </c>
      <c r="B24365">
        <v>2.7357669622820202</v>
      </c>
    </row>
    <row r="24366" spans="1:2" x14ac:dyDescent="0.25">
      <c r="A24366">
        <v>0.33600000000000002</v>
      </c>
      <c r="B24366">
        <v>2.7885822368063402</v>
      </c>
    </row>
    <row r="24367" spans="1:2" x14ac:dyDescent="0.25">
      <c r="A24367">
        <v>0.33600000000000002</v>
      </c>
      <c r="B24367">
        <v>2.83997605684756</v>
      </c>
    </row>
    <row r="24368" spans="1:2" x14ac:dyDescent="0.25">
      <c r="A24368">
        <v>0.33600000000000002</v>
      </c>
      <c r="B24368">
        <v>2.8894133876458099</v>
      </c>
    </row>
    <row r="24369" spans="1:2" x14ac:dyDescent="0.25">
      <c r="A24369">
        <v>0.33600000000000002</v>
      </c>
      <c r="B24369">
        <v>2.9364691649459802</v>
      </c>
    </row>
    <row r="24370" spans="1:2" x14ac:dyDescent="0.25">
      <c r="A24370">
        <v>0.33600000000000002</v>
      </c>
      <c r="B24370">
        <v>2.98392375446404</v>
      </c>
    </row>
    <row r="24371" spans="1:2" x14ac:dyDescent="0.25">
      <c r="A24371">
        <v>0.33600000000000002</v>
      </c>
      <c r="B24371">
        <v>3.03211145995623</v>
      </c>
    </row>
    <row r="24372" spans="1:2" x14ac:dyDescent="0.25">
      <c r="A24372">
        <v>0.33600000000000002</v>
      </c>
      <c r="B24372">
        <v>3.0765995613740702</v>
      </c>
    </row>
    <row r="24373" spans="1:2" x14ac:dyDescent="0.25">
      <c r="A24373">
        <v>0.33600000000000002</v>
      </c>
      <c r="B24373">
        <v>3.1233232004850899</v>
      </c>
    </row>
    <row r="24374" spans="1:2" x14ac:dyDescent="0.25">
      <c r="A24374">
        <v>0.33600000000000002</v>
      </c>
      <c r="B24374">
        <v>3.16780317419878</v>
      </c>
    </row>
    <row r="24375" spans="1:2" x14ac:dyDescent="0.25">
      <c r="A24375">
        <v>0.33600000000000002</v>
      </c>
      <c r="B24375">
        <v>3.2095573338947498</v>
      </c>
    </row>
    <row r="24376" spans="1:2" x14ac:dyDescent="0.25">
      <c r="A24376">
        <v>0.33600000000000002</v>
      </c>
      <c r="B24376">
        <v>3.2451478379185899</v>
      </c>
    </row>
    <row r="24377" spans="1:2" x14ac:dyDescent="0.25">
      <c r="A24377">
        <v>0.33600000000000002</v>
      </c>
      <c r="B24377">
        <v>3.27933540972194</v>
      </c>
    </row>
    <row r="24378" spans="1:2" x14ac:dyDescent="0.25">
      <c r="A24378">
        <v>0.33600000000000002</v>
      </c>
      <c r="B24378">
        <v>3.3118352418049799</v>
      </c>
    </row>
    <row r="24379" spans="1:2" x14ac:dyDescent="0.25">
      <c r="A24379">
        <v>0.33600000000000002</v>
      </c>
      <c r="B24379">
        <v>3.34289089387992</v>
      </c>
    </row>
    <row r="24380" spans="1:2" x14ac:dyDescent="0.25">
      <c r="A24380">
        <v>0.33600000000000002</v>
      </c>
      <c r="B24380">
        <v>3.3730633242320902</v>
      </c>
    </row>
    <row r="24381" spans="1:2" x14ac:dyDescent="0.25">
      <c r="A24381">
        <v>0.33600000000000002</v>
      </c>
      <c r="B24381">
        <v>3.40101204306802</v>
      </c>
    </row>
    <row r="24382" spans="1:2" x14ac:dyDescent="0.25">
      <c r="A24382">
        <v>0.33600000000000002</v>
      </c>
      <c r="B24382">
        <v>3.4277166750458101</v>
      </c>
    </row>
    <row r="24383" spans="1:2" x14ac:dyDescent="0.25">
      <c r="A24383">
        <v>0.33600000000000002</v>
      </c>
      <c r="B24383">
        <v>3.4530346502234499</v>
      </c>
    </row>
    <row r="24384" spans="1:2" x14ac:dyDescent="0.25">
      <c r="A24384">
        <v>0.33600000000000002</v>
      </c>
      <c r="B24384">
        <v>3.4777199431566301</v>
      </c>
    </row>
    <row r="24385" spans="1:2" x14ac:dyDescent="0.25">
      <c r="A24385">
        <v>0.33600000000000002</v>
      </c>
      <c r="B24385">
        <v>3.5018120153849401</v>
      </c>
    </row>
    <row r="24386" spans="1:2" x14ac:dyDescent="0.25">
      <c r="A24386">
        <v>0.33600000000000002</v>
      </c>
      <c r="B24386">
        <v>3.52519073083353</v>
      </c>
    </row>
    <row r="24387" spans="1:2" x14ac:dyDescent="0.25">
      <c r="A24387">
        <v>0.33600000000000002</v>
      </c>
      <c r="B24387">
        <v>3.54770741990788</v>
      </c>
    </row>
    <row r="24388" spans="1:2" x14ac:dyDescent="0.25">
      <c r="A24388">
        <v>0.33600000000000002</v>
      </c>
      <c r="B24388">
        <v>3.5689101621703601</v>
      </c>
    </row>
    <row r="24389" spans="1:2" x14ac:dyDescent="0.25">
      <c r="A24389">
        <v>0.33600000000000002</v>
      </c>
      <c r="B24389">
        <v>3.5887760268556601</v>
      </c>
    </row>
    <row r="24390" spans="1:2" x14ac:dyDescent="0.25">
      <c r="A24390">
        <v>0.33600000000000002</v>
      </c>
      <c r="B24390">
        <v>3.6070905003971898</v>
      </c>
    </row>
    <row r="24391" spans="1:2" x14ac:dyDescent="0.25">
      <c r="A24391">
        <v>0.33600000000000002</v>
      </c>
      <c r="B24391">
        <v>3.6238756895987301</v>
      </c>
    </row>
    <row r="24392" spans="1:2" x14ac:dyDescent="0.25">
      <c r="A24392">
        <v>0.33600000000000002</v>
      </c>
      <c r="B24392">
        <v>3.6400571276617302</v>
      </c>
    </row>
    <row r="24393" spans="1:2" x14ac:dyDescent="0.25">
      <c r="A24393">
        <v>0.33600000000000002</v>
      </c>
      <c r="B24393">
        <v>3.6556348145861799</v>
      </c>
    </row>
    <row r="24394" spans="1:2" x14ac:dyDescent="0.25">
      <c r="A24394">
        <v>0.33600000000000002</v>
      </c>
      <c r="B24394">
        <v>3.6715547524062</v>
      </c>
    </row>
    <row r="24395" spans="1:2" x14ac:dyDescent="0.25">
      <c r="A24395">
        <v>0.33600000000000002</v>
      </c>
      <c r="B24395">
        <v>3.68685717325581</v>
      </c>
    </row>
    <row r="24396" spans="1:2" x14ac:dyDescent="0.25">
      <c r="A24396">
        <v>0.33600000000000002</v>
      </c>
      <c r="B24396">
        <v>3.7012759001172899</v>
      </c>
    </row>
    <row r="24397" spans="1:2" x14ac:dyDescent="0.25">
      <c r="A24397">
        <v>0.33600000000000002</v>
      </c>
      <c r="B24397">
        <v>3.7150649613825699</v>
      </c>
    </row>
    <row r="24398" spans="1:2" x14ac:dyDescent="0.25">
      <c r="A24398">
        <v>0.33600000000000002</v>
      </c>
      <c r="B24398">
        <v>3.7281381592295602</v>
      </c>
    </row>
    <row r="24399" spans="1:2" x14ac:dyDescent="0.25">
      <c r="A24399">
        <v>0.33600000000000002</v>
      </c>
      <c r="B24399">
        <v>3.7405421080785599</v>
      </c>
    </row>
    <row r="24400" spans="1:2" x14ac:dyDescent="0.25">
      <c r="A24400">
        <v>0.33600000000000002</v>
      </c>
      <c r="B24400">
        <v>3.75264727379703</v>
      </c>
    </row>
    <row r="24401" spans="1:2" x14ac:dyDescent="0.25">
      <c r="A24401">
        <v>0.33600000000000002</v>
      </c>
      <c r="B24401">
        <v>3.7639685759001198</v>
      </c>
    </row>
    <row r="24402" spans="1:2" x14ac:dyDescent="0.25">
      <c r="A24402">
        <v>0.33600000000000002</v>
      </c>
      <c r="B24402">
        <v>3.7744797832674899</v>
      </c>
    </row>
    <row r="24403" spans="1:2" x14ac:dyDescent="0.25">
      <c r="A24403">
        <v>0.33600000000000002</v>
      </c>
      <c r="B24403">
        <v>3.7843218621919998</v>
      </c>
    </row>
    <row r="24404" spans="1:2" x14ac:dyDescent="0.25">
      <c r="A24404">
        <v>0.33600000000000002</v>
      </c>
      <c r="B24404">
        <v>3.79387243184792</v>
      </c>
    </row>
    <row r="24405" spans="1:2" x14ac:dyDescent="0.25">
      <c r="A24405">
        <v>0.33600000000000002</v>
      </c>
      <c r="B24405">
        <v>3.8025168892028098</v>
      </c>
    </row>
    <row r="24406" spans="1:2" x14ac:dyDescent="0.25">
      <c r="A24406">
        <v>0.33600000000000002</v>
      </c>
      <c r="B24406">
        <v>3.8105711883691602</v>
      </c>
    </row>
    <row r="24407" spans="1:2" x14ac:dyDescent="0.25">
      <c r="A24407">
        <v>0.33600000000000002</v>
      </c>
      <c r="B24407">
        <v>3.8184581348023001</v>
      </c>
    </row>
    <row r="24408" spans="1:2" x14ac:dyDescent="0.25">
      <c r="A24408">
        <v>0.33600000000000002</v>
      </c>
      <c r="B24408">
        <v>3.8262176760467801</v>
      </c>
    </row>
    <row r="24409" spans="1:2" x14ac:dyDescent="0.25">
      <c r="A24409">
        <v>0.33600000000000002</v>
      </c>
      <c r="B24409">
        <v>3.8338178896607098</v>
      </c>
    </row>
    <row r="24410" spans="1:2" x14ac:dyDescent="0.25">
      <c r="A24410">
        <v>0.33600000000000002</v>
      </c>
      <c r="B24410">
        <v>3.8411010907785599</v>
      </c>
    </row>
    <row r="24411" spans="1:2" x14ac:dyDescent="0.25">
      <c r="A24411">
        <v>0.33600000000000002</v>
      </c>
      <c r="B24411">
        <v>3.8483045021970201</v>
      </c>
    </row>
    <row r="24412" spans="1:2" x14ac:dyDescent="0.25">
      <c r="A24412">
        <v>0.33600000000000002</v>
      </c>
      <c r="B24412">
        <v>3.8550973271426798</v>
      </c>
    </row>
    <row r="24413" spans="1:2" x14ac:dyDescent="0.25">
      <c r="A24413">
        <v>0.33600000000000002</v>
      </c>
      <c r="B24413">
        <v>3.8615755461370198</v>
      </c>
    </row>
    <row r="24414" spans="1:2" x14ac:dyDescent="0.25">
      <c r="A24414">
        <v>0.33600000000000002</v>
      </c>
      <c r="B24414">
        <v>3.86774767642865</v>
      </c>
    </row>
    <row r="24415" spans="1:2" x14ac:dyDescent="0.25">
      <c r="A24415">
        <v>0.33600000000000002</v>
      </c>
      <c r="B24415">
        <v>3.87365160689862</v>
      </c>
    </row>
    <row r="24416" spans="1:2" x14ac:dyDescent="0.25">
      <c r="A24416">
        <v>0.33600000000000002</v>
      </c>
      <c r="B24416">
        <v>3.87931792849094</v>
      </c>
    </row>
    <row r="24417" spans="1:2" x14ac:dyDescent="0.25">
      <c r="A24417">
        <v>0.33600000000000002</v>
      </c>
      <c r="B24417">
        <v>3.8847808803954602</v>
      </c>
    </row>
    <row r="24418" spans="1:2" x14ac:dyDescent="0.25">
      <c r="A24418">
        <v>0.33600000000000002</v>
      </c>
      <c r="B24418">
        <v>3.89007211261639</v>
      </c>
    </row>
    <row r="24419" spans="1:2" x14ac:dyDescent="0.25">
      <c r="A24419">
        <v>0.33600000000000002</v>
      </c>
      <c r="B24419">
        <v>3.8951755332621798</v>
      </c>
    </row>
    <row r="24420" spans="1:2" x14ac:dyDescent="0.25">
      <c r="A24420">
        <v>0.33600000000000002</v>
      </c>
      <c r="B24420">
        <v>3.90010658249007</v>
      </c>
    </row>
    <row r="24421" spans="1:2" x14ac:dyDescent="0.25">
      <c r="A24421">
        <v>0.33600000000000002</v>
      </c>
      <c r="B24421">
        <v>3.9048722376518001</v>
      </c>
    </row>
    <row r="24422" spans="1:2" x14ac:dyDescent="0.25">
      <c r="A24422">
        <v>0.33600000000000002</v>
      </c>
      <c r="B24422">
        <v>3.9094228569905698</v>
      </c>
    </row>
    <row r="24423" spans="1:2" x14ac:dyDescent="0.25">
      <c r="A24423">
        <v>0.33600000000000002</v>
      </c>
      <c r="B24423">
        <v>3.9136176127398001</v>
      </c>
    </row>
    <row r="24424" spans="1:2" x14ac:dyDescent="0.25">
      <c r="A24424">
        <v>0.33600000000000002</v>
      </c>
      <c r="B24424">
        <v>3.9176296064770302</v>
      </c>
    </row>
    <row r="24425" spans="1:2" x14ac:dyDescent="0.25">
      <c r="A24425">
        <v>0.33600000000000002</v>
      </c>
      <c r="B24425">
        <v>3.92149443649711</v>
      </c>
    </row>
    <row r="24426" spans="1:2" x14ac:dyDescent="0.25">
      <c r="A24426">
        <v>0.33600000000000002</v>
      </c>
      <c r="B24426">
        <v>3.9254740407823001</v>
      </c>
    </row>
    <row r="24427" spans="1:2" x14ac:dyDescent="0.25">
      <c r="A24427">
        <v>0.33600000000000002</v>
      </c>
      <c r="B24427">
        <v>3.9293513517071199</v>
      </c>
    </row>
    <row r="24428" spans="1:2" x14ac:dyDescent="0.25">
      <c r="A24428">
        <v>0.33600000000000002</v>
      </c>
      <c r="B24428">
        <v>3.93309145849986</v>
      </c>
    </row>
    <row r="24429" spans="1:2" x14ac:dyDescent="0.25">
      <c r="A24429">
        <v>0.33600000000000002</v>
      </c>
      <c r="B24429">
        <v>3.93677333046038</v>
      </c>
    </row>
    <row r="24430" spans="1:2" x14ac:dyDescent="0.25">
      <c r="A24430">
        <v>0.33600000000000002</v>
      </c>
      <c r="B24430">
        <v>3.9404909103704102</v>
      </c>
    </row>
    <row r="24431" spans="1:2" x14ac:dyDescent="0.25">
      <c r="A24431">
        <v>0.33600000000000002</v>
      </c>
      <c r="B24431">
        <v>3.9440956432430601</v>
      </c>
    </row>
    <row r="24432" spans="1:2" x14ac:dyDescent="0.25">
      <c r="A24432">
        <v>0.33600000000000002</v>
      </c>
      <c r="B24432">
        <v>3.94748440224082</v>
      </c>
    </row>
    <row r="24433" spans="1:2" x14ac:dyDescent="0.25">
      <c r="A24433">
        <v>0.33600000000000002</v>
      </c>
      <c r="B24433">
        <v>3.9508152581349099</v>
      </c>
    </row>
    <row r="24434" spans="1:2" x14ac:dyDescent="0.25">
      <c r="A24434">
        <v>0.33600000000000002</v>
      </c>
      <c r="B24434">
        <v>3.9540911824070299</v>
      </c>
    </row>
    <row r="24435" spans="1:2" x14ac:dyDescent="0.25">
      <c r="A24435">
        <v>0.33600000000000002</v>
      </c>
      <c r="B24435">
        <v>3.95733536869519</v>
      </c>
    </row>
    <row r="24436" spans="1:2" x14ac:dyDescent="0.25">
      <c r="A24436">
        <v>0.33600000000000002</v>
      </c>
      <c r="B24436">
        <v>3.9604819534303402</v>
      </c>
    </row>
    <row r="24437" spans="1:2" x14ac:dyDescent="0.25">
      <c r="A24437">
        <v>0.33600000000000002</v>
      </c>
      <c r="B24437">
        <v>3.9635117218121398</v>
      </c>
    </row>
    <row r="24438" spans="1:2" x14ac:dyDescent="0.25">
      <c r="A24438">
        <v>0.33600000000000002</v>
      </c>
      <c r="B24438">
        <v>3.9664600426885199</v>
      </c>
    </row>
    <row r="24439" spans="1:2" x14ac:dyDescent="0.25">
      <c r="A24439">
        <v>0.33600000000000002</v>
      </c>
      <c r="B24439">
        <v>3.9694278960957599</v>
      </c>
    </row>
    <row r="24440" spans="1:2" x14ac:dyDescent="0.25">
      <c r="A24440">
        <v>0.33600000000000002</v>
      </c>
      <c r="B24440">
        <v>3.9724088036576202</v>
      </c>
    </row>
    <row r="24441" spans="1:2" x14ac:dyDescent="0.25">
      <c r="A24441">
        <v>0.33600000000000002</v>
      </c>
      <c r="B24441">
        <v>3.9753819448511098</v>
      </c>
    </row>
    <row r="24442" spans="1:2" x14ac:dyDescent="0.25">
      <c r="A24442">
        <v>0.33600000000000002</v>
      </c>
      <c r="B24442">
        <v>3.97832500050042</v>
      </c>
    </row>
    <row r="24443" spans="1:2" x14ac:dyDescent="0.25">
      <c r="A24443">
        <v>0.33600000000000002</v>
      </c>
      <c r="B24443">
        <v>3.9812277698271199</v>
      </c>
    </row>
    <row r="24444" spans="1:2" x14ac:dyDescent="0.25">
      <c r="A24444">
        <v>0.33600000000000002</v>
      </c>
      <c r="B24444">
        <v>3.9841152186998801</v>
      </c>
    </row>
    <row r="24445" spans="1:2" x14ac:dyDescent="0.25">
      <c r="A24445">
        <v>0.33800000000000002</v>
      </c>
      <c r="B24445" t="s">
        <v>0</v>
      </c>
    </row>
    <row r="24446" spans="1:2" x14ac:dyDescent="0.25">
      <c r="A24446">
        <v>0.33800000000000002</v>
      </c>
      <c r="B24446">
        <v>-0.34758577762194998</v>
      </c>
    </row>
    <row r="24447" spans="1:2" x14ac:dyDescent="0.25">
      <c r="A24447">
        <v>0.33800000000000002</v>
      </c>
      <c r="B24447">
        <v>-0.32354473535973699</v>
      </c>
    </row>
    <row r="24448" spans="1:2" x14ac:dyDescent="0.25">
      <c r="A24448">
        <v>0.33800000000000002</v>
      </c>
      <c r="B24448">
        <v>-0.29197832540513802</v>
      </c>
    </row>
    <row r="24449" spans="1:2" x14ac:dyDescent="0.25">
      <c r="A24449">
        <v>0.33800000000000002</v>
      </c>
      <c r="B24449">
        <v>-0.25565361186803598</v>
      </c>
    </row>
    <row r="24450" spans="1:2" x14ac:dyDescent="0.25">
      <c r="A24450">
        <v>0.33800000000000002</v>
      </c>
      <c r="B24450">
        <v>-0.21514166761942399</v>
      </c>
    </row>
    <row r="24451" spans="1:2" x14ac:dyDescent="0.25">
      <c r="A24451">
        <v>0.33800000000000002</v>
      </c>
      <c r="B24451">
        <v>-0.17043118437437699</v>
      </c>
    </row>
    <row r="24452" spans="1:2" x14ac:dyDescent="0.25">
      <c r="A24452">
        <v>0.33800000000000002</v>
      </c>
      <c r="B24452">
        <v>-0.121677808770124</v>
      </c>
    </row>
    <row r="24453" spans="1:2" x14ac:dyDescent="0.25">
      <c r="A24453">
        <v>0.33800000000000002</v>
      </c>
      <c r="B24453">
        <v>-6.8617140982248401E-2</v>
      </c>
    </row>
    <row r="24454" spans="1:2" x14ac:dyDescent="0.25">
      <c r="A24454">
        <v>0.33800000000000002</v>
      </c>
      <c r="B24454">
        <v>-1.14576756754288E-2</v>
      </c>
    </row>
    <row r="24455" spans="1:2" x14ac:dyDescent="0.25">
      <c r="A24455">
        <v>0.33800000000000002</v>
      </c>
      <c r="B24455">
        <v>4.9452202623337299E-2</v>
      </c>
    </row>
    <row r="24456" spans="1:2" x14ac:dyDescent="0.25">
      <c r="A24456">
        <v>0.33800000000000002</v>
      </c>
      <c r="B24456">
        <v>0.11347177917944901</v>
      </c>
    </row>
    <row r="24457" spans="1:2" x14ac:dyDescent="0.25">
      <c r="A24457">
        <v>0.33800000000000002</v>
      </c>
      <c r="B24457">
        <v>0.180111504567805</v>
      </c>
    </row>
    <row r="24458" spans="1:2" x14ac:dyDescent="0.25">
      <c r="A24458">
        <v>0.33800000000000002</v>
      </c>
      <c r="B24458">
        <v>0.249139199317989</v>
      </c>
    </row>
    <row r="24459" spans="1:2" x14ac:dyDescent="0.25">
      <c r="A24459">
        <v>0.33800000000000002</v>
      </c>
      <c r="B24459">
        <v>0.320941319815915</v>
      </c>
    </row>
    <row r="24460" spans="1:2" x14ac:dyDescent="0.25">
      <c r="A24460">
        <v>0.33800000000000002</v>
      </c>
      <c r="B24460">
        <v>0.39435462273579203</v>
      </c>
    </row>
    <row r="24461" spans="1:2" x14ac:dyDescent="0.25">
      <c r="A24461">
        <v>0.33800000000000002</v>
      </c>
      <c r="B24461">
        <v>0.46894891776953901</v>
      </c>
    </row>
    <row r="24462" spans="1:2" x14ac:dyDescent="0.25">
      <c r="A24462">
        <v>0.33800000000000002</v>
      </c>
      <c r="B24462">
        <v>0.54433025842264904</v>
      </c>
    </row>
    <row r="24463" spans="1:2" x14ac:dyDescent="0.25">
      <c r="A24463">
        <v>0.33800000000000002</v>
      </c>
      <c r="B24463">
        <v>0.62120216291800001</v>
      </c>
    </row>
    <row r="24464" spans="1:2" x14ac:dyDescent="0.25">
      <c r="A24464">
        <v>0.33800000000000002</v>
      </c>
      <c r="B24464">
        <v>0.699964100355839</v>
      </c>
    </row>
    <row r="24465" spans="1:2" x14ac:dyDescent="0.25">
      <c r="A24465">
        <v>0.33800000000000002</v>
      </c>
      <c r="B24465">
        <v>0.78095236527659595</v>
      </c>
    </row>
    <row r="24466" spans="1:2" x14ac:dyDescent="0.25">
      <c r="A24466">
        <v>0.33800000000000002</v>
      </c>
      <c r="B24466">
        <v>0.86192272900246003</v>
      </c>
    </row>
    <row r="24467" spans="1:2" x14ac:dyDescent="0.25">
      <c r="A24467">
        <v>0.33800000000000002</v>
      </c>
      <c r="B24467">
        <v>0.94170308451791596</v>
      </c>
    </row>
    <row r="24468" spans="1:2" x14ac:dyDescent="0.25">
      <c r="A24468">
        <v>0.33800000000000002</v>
      </c>
      <c r="B24468">
        <v>1.0217515078634301</v>
      </c>
    </row>
    <row r="24469" spans="1:2" x14ac:dyDescent="0.25">
      <c r="A24469">
        <v>0.33800000000000002</v>
      </c>
      <c r="B24469">
        <v>1.1029204145259801</v>
      </c>
    </row>
    <row r="24470" spans="1:2" x14ac:dyDescent="0.25">
      <c r="A24470">
        <v>0.33800000000000002</v>
      </c>
      <c r="B24470">
        <v>1.18644939232272</v>
      </c>
    </row>
    <row r="24471" spans="1:2" x14ac:dyDescent="0.25">
      <c r="A24471">
        <v>0.33800000000000002</v>
      </c>
      <c r="B24471">
        <v>1.2703089586266001</v>
      </c>
    </row>
    <row r="24472" spans="1:2" x14ac:dyDescent="0.25">
      <c r="A24472">
        <v>0.33800000000000002</v>
      </c>
      <c r="B24472">
        <v>1.3515153939098901</v>
      </c>
    </row>
    <row r="24473" spans="1:2" x14ac:dyDescent="0.25">
      <c r="A24473">
        <v>0.33800000000000002</v>
      </c>
      <c r="B24473">
        <v>1.4335639819953701</v>
      </c>
    </row>
    <row r="24474" spans="1:2" x14ac:dyDescent="0.25">
      <c r="A24474">
        <v>0.33800000000000002</v>
      </c>
      <c r="B24474">
        <v>1.51628417157244</v>
      </c>
    </row>
    <row r="24475" spans="1:2" x14ac:dyDescent="0.25">
      <c r="A24475">
        <v>0.33800000000000002</v>
      </c>
      <c r="B24475">
        <v>1.5969885261736201</v>
      </c>
    </row>
    <row r="24476" spans="1:2" x14ac:dyDescent="0.25">
      <c r="A24476">
        <v>0.33800000000000002</v>
      </c>
      <c r="B24476">
        <v>1.6778771664280401</v>
      </c>
    </row>
    <row r="24477" spans="1:2" x14ac:dyDescent="0.25">
      <c r="A24477">
        <v>0.33800000000000002</v>
      </c>
      <c r="B24477">
        <v>1.7587144402053101</v>
      </c>
    </row>
    <row r="24478" spans="1:2" x14ac:dyDescent="0.25">
      <c r="A24478">
        <v>0.33800000000000002</v>
      </c>
      <c r="B24478">
        <v>1.8375285987774499</v>
      </c>
    </row>
    <row r="24479" spans="1:2" x14ac:dyDescent="0.25">
      <c r="A24479">
        <v>0.33800000000000002</v>
      </c>
      <c r="B24479">
        <v>1.9158220272583799</v>
      </c>
    </row>
    <row r="24480" spans="1:2" x14ac:dyDescent="0.25">
      <c r="A24480">
        <v>0.33800000000000002</v>
      </c>
      <c r="B24480">
        <v>1.9930446660539001</v>
      </c>
    </row>
    <row r="24481" spans="1:2" x14ac:dyDescent="0.25">
      <c r="A24481">
        <v>0.33800000000000002</v>
      </c>
      <c r="B24481">
        <v>2.0668279108426901</v>
      </c>
    </row>
    <row r="24482" spans="1:2" x14ac:dyDescent="0.25">
      <c r="A24482">
        <v>0.33800000000000002</v>
      </c>
      <c r="B24482">
        <v>2.1385678364868599</v>
      </c>
    </row>
    <row r="24483" spans="1:2" x14ac:dyDescent="0.25">
      <c r="A24483">
        <v>0.33800000000000002</v>
      </c>
      <c r="B24483">
        <v>2.2074580802047601</v>
      </c>
    </row>
    <row r="24484" spans="1:2" x14ac:dyDescent="0.25">
      <c r="A24484">
        <v>0.33800000000000002</v>
      </c>
      <c r="B24484">
        <v>2.2780069083772001</v>
      </c>
    </row>
    <row r="24485" spans="1:2" x14ac:dyDescent="0.25">
      <c r="A24485">
        <v>0.33800000000000002</v>
      </c>
      <c r="B24485">
        <v>2.3478817015717102</v>
      </c>
    </row>
    <row r="24486" spans="1:2" x14ac:dyDescent="0.25">
      <c r="A24486">
        <v>0.33800000000000002</v>
      </c>
      <c r="B24486">
        <v>2.4230127276801001</v>
      </c>
    </row>
    <row r="24487" spans="1:2" x14ac:dyDescent="0.25">
      <c r="A24487">
        <v>0.33800000000000002</v>
      </c>
      <c r="B24487">
        <v>2.4927341191402301</v>
      </c>
    </row>
    <row r="24488" spans="1:2" x14ac:dyDescent="0.25">
      <c r="A24488">
        <v>0.33800000000000002</v>
      </c>
      <c r="B24488">
        <v>2.5548143587591099</v>
      </c>
    </row>
    <row r="24489" spans="1:2" x14ac:dyDescent="0.25">
      <c r="A24489">
        <v>0.33800000000000002</v>
      </c>
      <c r="B24489">
        <v>2.6171250699805801</v>
      </c>
    </row>
    <row r="24490" spans="1:2" x14ac:dyDescent="0.25">
      <c r="A24490">
        <v>0.33800000000000002</v>
      </c>
      <c r="B24490">
        <v>2.6762239474117702</v>
      </c>
    </row>
    <row r="24491" spans="1:2" x14ac:dyDescent="0.25">
      <c r="A24491">
        <v>0.33800000000000002</v>
      </c>
      <c r="B24491">
        <v>2.7298075253915699</v>
      </c>
    </row>
    <row r="24492" spans="1:2" x14ac:dyDescent="0.25">
      <c r="A24492">
        <v>0.33800000000000002</v>
      </c>
      <c r="B24492">
        <v>2.7825289392540302</v>
      </c>
    </row>
    <row r="24493" spans="1:2" x14ac:dyDescent="0.25">
      <c r="A24493">
        <v>0.33800000000000002</v>
      </c>
      <c r="B24493">
        <v>2.8340987708974299</v>
      </c>
    </row>
    <row r="24494" spans="1:2" x14ac:dyDescent="0.25">
      <c r="A24494">
        <v>0.33800000000000002</v>
      </c>
      <c r="B24494">
        <v>2.88352436035114</v>
      </c>
    </row>
    <row r="24495" spans="1:2" x14ac:dyDescent="0.25">
      <c r="A24495">
        <v>0.33800000000000002</v>
      </c>
      <c r="B24495">
        <v>2.93050247032745</v>
      </c>
    </row>
    <row r="24496" spans="1:2" x14ac:dyDescent="0.25">
      <c r="A24496">
        <v>0.33800000000000002</v>
      </c>
      <c r="B24496">
        <v>2.9766554183618501</v>
      </c>
    </row>
    <row r="24497" spans="1:2" x14ac:dyDescent="0.25">
      <c r="A24497">
        <v>0.33800000000000002</v>
      </c>
      <c r="B24497">
        <v>3.0245671127946898</v>
      </c>
    </row>
    <row r="24498" spans="1:2" x14ac:dyDescent="0.25">
      <c r="A24498">
        <v>0.33800000000000002</v>
      </c>
      <c r="B24498">
        <v>3.0686837571173702</v>
      </c>
    </row>
    <row r="24499" spans="1:2" x14ac:dyDescent="0.25">
      <c r="A24499">
        <v>0.33800000000000002</v>
      </c>
      <c r="B24499">
        <v>3.1166052648025402</v>
      </c>
    </row>
    <row r="24500" spans="1:2" x14ac:dyDescent="0.25">
      <c r="A24500">
        <v>0.33800000000000002</v>
      </c>
      <c r="B24500">
        <v>3.1631305647798298</v>
      </c>
    </row>
    <row r="24501" spans="1:2" x14ac:dyDescent="0.25">
      <c r="A24501">
        <v>0.33800000000000002</v>
      </c>
      <c r="B24501">
        <v>3.20616386668152</v>
      </c>
    </row>
    <row r="24502" spans="1:2" x14ac:dyDescent="0.25">
      <c r="A24502">
        <v>0.33800000000000002</v>
      </c>
      <c r="B24502">
        <v>3.24214166186237</v>
      </c>
    </row>
    <row r="24503" spans="1:2" x14ac:dyDescent="0.25">
      <c r="A24503">
        <v>0.33800000000000002</v>
      </c>
      <c r="B24503">
        <v>3.2755363600995202</v>
      </c>
    </row>
    <row r="24504" spans="1:2" x14ac:dyDescent="0.25">
      <c r="A24504">
        <v>0.33800000000000002</v>
      </c>
      <c r="B24504">
        <v>3.3081357835909002</v>
      </c>
    </row>
    <row r="24505" spans="1:2" x14ac:dyDescent="0.25">
      <c r="A24505">
        <v>0.33800000000000002</v>
      </c>
      <c r="B24505">
        <v>3.3387574852364001</v>
      </c>
    </row>
    <row r="24506" spans="1:2" x14ac:dyDescent="0.25">
      <c r="A24506">
        <v>0.33800000000000002</v>
      </c>
      <c r="B24506">
        <v>3.3678353993755699</v>
      </c>
    </row>
    <row r="24507" spans="1:2" x14ac:dyDescent="0.25">
      <c r="A24507">
        <v>0.33800000000000002</v>
      </c>
      <c r="B24507">
        <v>3.3957358332518002</v>
      </c>
    </row>
    <row r="24508" spans="1:2" x14ac:dyDescent="0.25">
      <c r="A24508">
        <v>0.33800000000000002</v>
      </c>
      <c r="B24508">
        <v>3.4231356330382399</v>
      </c>
    </row>
    <row r="24509" spans="1:2" x14ac:dyDescent="0.25">
      <c r="A24509">
        <v>0.33800000000000002</v>
      </c>
      <c r="B24509">
        <v>3.4493094574348699</v>
      </c>
    </row>
    <row r="24510" spans="1:2" x14ac:dyDescent="0.25">
      <c r="A24510">
        <v>0.33800000000000002</v>
      </c>
      <c r="B24510">
        <v>3.4742915009505602</v>
      </c>
    </row>
    <row r="24511" spans="1:2" x14ac:dyDescent="0.25">
      <c r="A24511">
        <v>0.33800000000000002</v>
      </c>
      <c r="B24511">
        <v>3.4984090332141902</v>
      </c>
    </row>
    <row r="24512" spans="1:2" x14ac:dyDescent="0.25">
      <c r="A24512">
        <v>0.33800000000000002</v>
      </c>
      <c r="B24512">
        <v>3.5218379508222699</v>
      </c>
    </row>
    <row r="24513" spans="1:2" x14ac:dyDescent="0.25">
      <c r="A24513">
        <v>0.33800000000000002</v>
      </c>
      <c r="B24513">
        <v>3.5442827521720801</v>
      </c>
    </row>
    <row r="24514" spans="1:2" x14ac:dyDescent="0.25">
      <c r="A24514">
        <v>0.33800000000000002</v>
      </c>
      <c r="B24514">
        <v>3.5654622384264498</v>
      </c>
    </row>
    <row r="24515" spans="1:2" x14ac:dyDescent="0.25">
      <c r="A24515">
        <v>0.33800000000000002</v>
      </c>
      <c r="B24515">
        <v>3.5852762741914299</v>
      </c>
    </row>
    <row r="24516" spans="1:2" x14ac:dyDescent="0.25">
      <c r="A24516">
        <v>0.33800000000000002</v>
      </c>
      <c r="B24516">
        <v>3.6038726914555999</v>
      </c>
    </row>
    <row r="24517" spans="1:2" x14ac:dyDescent="0.25">
      <c r="A24517">
        <v>0.33800000000000002</v>
      </c>
      <c r="B24517">
        <v>3.6211361702676701</v>
      </c>
    </row>
    <row r="24518" spans="1:2" x14ac:dyDescent="0.25">
      <c r="A24518">
        <v>0.33800000000000002</v>
      </c>
      <c r="B24518">
        <v>3.6374940058685699</v>
      </c>
    </row>
    <row r="24519" spans="1:2" x14ac:dyDescent="0.25">
      <c r="A24519">
        <v>0.33800000000000002</v>
      </c>
      <c r="B24519">
        <v>3.65337689666107</v>
      </c>
    </row>
    <row r="24520" spans="1:2" x14ac:dyDescent="0.25">
      <c r="A24520">
        <v>0.33800000000000002</v>
      </c>
      <c r="B24520">
        <v>3.66907956723729</v>
      </c>
    </row>
    <row r="24521" spans="1:2" x14ac:dyDescent="0.25">
      <c r="A24521">
        <v>0.33800000000000002</v>
      </c>
      <c r="B24521">
        <v>3.6844981752678798</v>
      </c>
    </row>
    <row r="24522" spans="1:2" x14ac:dyDescent="0.25">
      <c r="A24522">
        <v>0.33800000000000002</v>
      </c>
      <c r="B24522">
        <v>3.6990224682286499</v>
      </c>
    </row>
    <row r="24523" spans="1:2" x14ac:dyDescent="0.25">
      <c r="A24523">
        <v>0.33800000000000002</v>
      </c>
      <c r="B24523">
        <v>3.71282498731824</v>
      </c>
    </row>
    <row r="24524" spans="1:2" x14ac:dyDescent="0.25">
      <c r="A24524">
        <v>0.33800000000000002</v>
      </c>
      <c r="B24524">
        <v>3.7261494003919902</v>
      </c>
    </row>
    <row r="24525" spans="1:2" x14ac:dyDescent="0.25">
      <c r="A24525">
        <v>0.33800000000000002</v>
      </c>
      <c r="B24525">
        <v>3.7387573936408001</v>
      </c>
    </row>
    <row r="24526" spans="1:2" x14ac:dyDescent="0.25">
      <c r="A24526">
        <v>0.33800000000000002</v>
      </c>
      <c r="B24526">
        <v>3.7507829096032101</v>
      </c>
    </row>
    <row r="24527" spans="1:2" x14ac:dyDescent="0.25">
      <c r="A24527">
        <v>0.33800000000000002</v>
      </c>
      <c r="B24527">
        <v>3.7622810541538301</v>
      </c>
    </row>
    <row r="24528" spans="1:2" x14ac:dyDescent="0.25">
      <c r="A24528">
        <v>0.33800000000000002</v>
      </c>
      <c r="B24528">
        <v>3.77298191266717</v>
      </c>
    </row>
    <row r="24529" spans="1:2" x14ac:dyDescent="0.25">
      <c r="A24529">
        <v>0.33800000000000002</v>
      </c>
      <c r="B24529">
        <v>3.7829969348217598</v>
      </c>
    </row>
    <row r="24530" spans="1:2" x14ac:dyDescent="0.25">
      <c r="A24530">
        <v>0.33800000000000002</v>
      </c>
      <c r="B24530">
        <v>3.7926619887233</v>
      </c>
    </row>
    <row r="24531" spans="1:2" x14ac:dyDescent="0.25">
      <c r="A24531">
        <v>0.33800000000000002</v>
      </c>
      <c r="B24531">
        <v>3.8015765231758998</v>
      </c>
    </row>
    <row r="24532" spans="1:2" x14ac:dyDescent="0.25">
      <c r="A24532">
        <v>0.33800000000000002</v>
      </c>
      <c r="B24532">
        <v>3.80975688547186</v>
      </c>
    </row>
    <row r="24533" spans="1:2" x14ac:dyDescent="0.25">
      <c r="A24533">
        <v>0.33800000000000002</v>
      </c>
      <c r="B24533">
        <v>3.8176828039283901</v>
      </c>
    </row>
    <row r="24534" spans="1:2" x14ac:dyDescent="0.25">
      <c r="A24534">
        <v>0.33800000000000002</v>
      </c>
      <c r="B24534">
        <v>3.8254087803530599</v>
      </c>
    </row>
    <row r="24535" spans="1:2" x14ac:dyDescent="0.25">
      <c r="A24535">
        <v>0.33800000000000002</v>
      </c>
      <c r="B24535">
        <v>3.8328418872426999</v>
      </c>
    </row>
    <row r="24536" spans="1:2" x14ac:dyDescent="0.25">
      <c r="A24536">
        <v>0.33800000000000002</v>
      </c>
      <c r="B24536">
        <v>3.8403408942691399</v>
      </c>
    </row>
    <row r="24537" spans="1:2" x14ac:dyDescent="0.25">
      <c r="A24537">
        <v>0.33800000000000002</v>
      </c>
      <c r="B24537">
        <v>3.8476811569071701</v>
      </c>
    </row>
    <row r="24538" spans="1:2" x14ac:dyDescent="0.25">
      <c r="A24538">
        <v>0.33800000000000002</v>
      </c>
      <c r="B24538">
        <v>3.85453763280614</v>
      </c>
    </row>
    <row r="24539" spans="1:2" x14ac:dyDescent="0.25">
      <c r="A24539">
        <v>0.33800000000000002</v>
      </c>
      <c r="B24539">
        <v>3.86104864144423</v>
      </c>
    </row>
    <row r="24540" spans="1:2" x14ac:dyDescent="0.25">
      <c r="A24540">
        <v>0.33800000000000002</v>
      </c>
      <c r="B24540">
        <v>3.8673156880511099</v>
      </c>
    </row>
    <row r="24541" spans="1:2" x14ac:dyDescent="0.25">
      <c r="A24541">
        <v>0.33800000000000002</v>
      </c>
      <c r="B24541">
        <v>3.8732796808727699</v>
      </c>
    </row>
    <row r="24542" spans="1:2" x14ac:dyDescent="0.25">
      <c r="A24542">
        <v>0.33800000000000002</v>
      </c>
      <c r="B24542">
        <v>3.8790171887762899</v>
      </c>
    </row>
    <row r="24543" spans="1:2" x14ac:dyDescent="0.25">
      <c r="A24543">
        <v>0.33800000000000002</v>
      </c>
      <c r="B24543">
        <v>3.8845516035766701</v>
      </c>
    </row>
    <row r="24544" spans="1:2" x14ac:dyDescent="0.25">
      <c r="A24544">
        <v>0.33800000000000002</v>
      </c>
      <c r="B24544">
        <v>3.8899094908858798</v>
      </c>
    </row>
    <row r="24545" spans="1:2" x14ac:dyDescent="0.25">
      <c r="A24545">
        <v>0.33800000000000002</v>
      </c>
      <c r="B24545">
        <v>3.8950810217374601</v>
      </c>
    </row>
    <row r="24546" spans="1:2" x14ac:dyDescent="0.25">
      <c r="A24546">
        <v>0.33800000000000002</v>
      </c>
      <c r="B24546">
        <v>3.9000688168486901</v>
      </c>
    </row>
    <row r="24547" spans="1:2" x14ac:dyDescent="0.25">
      <c r="A24547">
        <v>0.33800000000000002</v>
      </c>
      <c r="B24547">
        <v>3.90486403773633</v>
      </c>
    </row>
    <row r="24548" spans="1:2" x14ac:dyDescent="0.25">
      <c r="A24548">
        <v>0.33800000000000002</v>
      </c>
      <c r="B24548">
        <v>3.9093951984248698</v>
      </c>
    </row>
    <row r="24549" spans="1:2" x14ac:dyDescent="0.25">
      <c r="A24549">
        <v>0.33800000000000002</v>
      </c>
      <c r="B24549">
        <v>3.9136749357816498</v>
      </c>
    </row>
    <row r="24550" spans="1:2" x14ac:dyDescent="0.25">
      <c r="A24550">
        <v>0.33800000000000002</v>
      </c>
      <c r="B24550">
        <v>3.9177578541270099</v>
      </c>
    </row>
    <row r="24551" spans="1:2" x14ac:dyDescent="0.25">
      <c r="A24551">
        <v>0.33800000000000002</v>
      </c>
      <c r="B24551">
        <v>3.9217217736755501</v>
      </c>
    </row>
    <row r="24552" spans="1:2" x14ac:dyDescent="0.25">
      <c r="A24552">
        <v>0.33800000000000002</v>
      </c>
      <c r="B24552">
        <v>3.9257484777946798</v>
      </c>
    </row>
    <row r="24553" spans="1:2" x14ac:dyDescent="0.25">
      <c r="A24553">
        <v>0.33800000000000002</v>
      </c>
      <c r="B24553">
        <v>3.9296758222021402</v>
      </c>
    </row>
    <row r="24554" spans="1:2" x14ac:dyDescent="0.25">
      <c r="A24554">
        <v>0.33800000000000002</v>
      </c>
      <c r="B24554">
        <v>3.9334412398039298</v>
      </c>
    </row>
    <row r="24555" spans="1:2" x14ac:dyDescent="0.25">
      <c r="A24555">
        <v>0.33800000000000002</v>
      </c>
      <c r="B24555">
        <v>3.93716751724248</v>
      </c>
    </row>
    <row r="24556" spans="1:2" x14ac:dyDescent="0.25">
      <c r="A24556">
        <v>0.33800000000000002</v>
      </c>
      <c r="B24556">
        <v>3.9408973937088301</v>
      </c>
    </row>
    <row r="24557" spans="1:2" x14ac:dyDescent="0.25">
      <c r="A24557">
        <v>0.33800000000000002</v>
      </c>
      <c r="B24557">
        <v>3.9445235473939899</v>
      </c>
    </row>
    <row r="24558" spans="1:2" x14ac:dyDescent="0.25">
      <c r="A24558">
        <v>0.33800000000000002</v>
      </c>
      <c r="B24558">
        <v>3.9479248116194401</v>
      </c>
    </row>
    <row r="24559" spans="1:2" x14ac:dyDescent="0.25">
      <c r="A24559">
        <v>0.33800000000000002</v>
      </c>
      <c r="B24559">
        <v>3.9512603683279002</v>
      </c>
    </row>
    <row r="24560" spans="1:2" x14ac:dyDescent="0.25">
      <c r="A24560">
        <v>0.33800000000000002</v>
      </c>
      <c r="B24560">
        <v>3.9545518776170598</v>
      </c>
    </row>
    <row r="24561" spans="1:2" x14ac:dyDescent="0.25">
      <c r="A24561">
        <v>0.33800000000000002</v>
      </c>
      <c r="B24561">
        <v>3.9578649367862102</v>
      </c>
    </row>
    <row r="24562" spans="1:2" x14ac:dyDescent="0.25">
      <c r="A24562">
        <v>0.33800000000000002</v>
      </c>
      <c r="B24562">
        <v>3.9610613848264502</v>
      </c>
    </row>
    <row r="24563" spans="1:2" x14ac:dyDescent="0.25">
      <c r="A24563">
        <v>0.33800000000000002</v>
      </c>
      <c r="B24563">
        <v>3.96413581605891</v>
      </c>
    </row>
    <row r="24564" spans="1:2" x14ac:dyDescent="0.25">
      <c r="A24564">
        <v>0.33800000000000002</v>
      </c>
      <c r="B24564">
        <v>3.9671495595423698</v>
      </c>
    </row>
    <row r="24565" spans="1:2" x14ac:dyDescent="0.25">
      <c r="A24565">
        <v>0.33800000000000002</v>
      </c>
      <c r="B24565">
        <v>3.9701586348784299</v>
      </c>
    </row>
    <row r="24566" spans="1:2" x14ac:dyDescent="0.25">
      <c r="A24566">
        <v>0.33800000000000002</v>
      </c>
      <c r="B24566">
        <v>3.9731630163619398</v>
      </c>
    </row>
    <row r="24567" spans="1:2" x14ac:dyDescent="0.25">
      <c r="A24567">
        <v>0.33800000000000002</v>
      </c>
      <c r="B24567">
        <v>3.9761475879902801</v>
      </c>
    </row>
    <row r="24568" spans="1:2" x14ac:dyDescent="0.25">
      <c r="A24568">
        <v>0.33800000000000002</v>
      </c>
      <c r="B24568">
        <v>3.97910503647145</v>
      </c>
    </row>
    <row r="24569" spans="1:2" x14ac:dyDescent="0.25">
      <c r="A24569">
        <v>0.33800000000000002</v>
      </c>
      <c r="B24569">
        <v>3.9820385465520398</v>
      </c>
    </row>
    <row r="24570" spans="1:2" x14ac:dyDescent="0.25">
      <c r="A24570">
        <v>0.33800000000000002</v>
      </c>
      <c r="B24570">
        <v>3.9849498807466901</v>
      </c>
    </row>
    <row r="24571" spans="1:2" x14ac:dyDescent="0.25">
      <c r="A24571">
        <v>0.34</v>
      </c>
      <c r="B24571" t="s">
        <v>0</v>
      </c>
    </row>
    <row r="24572" spans="1:2" x14ac:dyDescent="0.25">
      <c r="A24572">
        <v>0.34</v>
      </c>
      <c r="B24572">
        <v>-0.33775752765191902</v>
      </c>
    </row>
    <row r="24573" spans="1:2" x14ac:dyDescent="0.25">
      <c r="A24573">
        <v>0.34</v>
      </c>
      <c r="B24573">
        <v>-0.313619112067895</v>
      </c>
    </row>
    <row r="24574" spans="1:2" x14ac:dyDescent="0.25">
      <c r="A24574">
        <v>0.34</v>
      </c>
      <c r="B24574">
        <v>-0.28208483086337499</v>
      </c>
    </row>
    <row r="24575" spans="1:2" x14ac:dyDescent="0.25">
      <c r="A24575">
        <v>0.34</v>
      </c>
      <c r="B24575">
        <v>-0.24579833719961</v>
      </c>
    </row>
    <row r="24576" spans="1:2" x14ac:dyDescent="0.25">
      <c r="A24576">
        <v>0.34</v>
      </c>
      <c r="B24576">
        <v>-0.20533558907129301</v>
      </c>
    </row>
    <row r="24577" spans="1:2" x14ac:dyDescent="0.25">
      <c r="A24577">
        <v>0.34</v>
      </c>
      <c r="B24577">
        <v>-0.16091735471868601</v>
      </c>
    </row>
    <row r="24578" spans="1:2" x14ac:dyDescent="0.25">
      <c r="A24578">
        <v>0.34</v>
      </c>
      <c r="B24578">
        <v>-0.112320170841926</v>
      </c>
    </row>
    <row r="24579" spans="1:2" x14ac:dyDescent="0.25">
      <c r="A24579">
        <v>0.34</v>
      </c>
      <c r="B24579">
        <v>-5.9439157765786198E-2</v>
      </c>
    </row>
    <row r="24580" spans="1:2" x14ac:dyDescent="0.25">
      <c r="A24580">
        <v>0.34</v>
      </c>
      <c r="B24580">
        <v>-2.49305227474915E-3</v>
      </c>
    </row>
    <row r="24581" spans="1:2" x14ac:dyDescent="0.25">
      <c r="A24581">
        <v>0.34</v>
      </c>
      <c r="B24581">
        <v>5.7915565692939902E-2</v>
      </c>
    </row>
    <row r="24582" spans="1:2" x14ac:dyDescent="0.25">
      <c r="A24582">
        <v>0.34</v>
      </c>
      <c r="B24582">
        <v>0.121293414465566</v>
      </c>
    </row>
    <row r="24583" spans="1:2" x14ac:dyDescent="0.25">
      <c r="A24583">
        <v>0.34</v>
      </c>
      <c r="B24583">
        <v>0.18728777160406701</v>
      </c>
    </row>
    <row r="24584" spans="1:2" x14ac:dyDescent="0.25">
      <c r="A24584">
        <v>0.34</v>
      </c>
      <c r="B24584">
        <v>0.25589738876238999</v>
      </c>
    </row>
    <row r="24585" spans="1:2" x14ac:dyDescent="0.25">
      <c r="A24585">
        <v>0.34</v>
      </c>
      <c r="B24585">
        <v>0.32700330110301201</v>
      </c>
    </row>
    <row r="24586" spans="1:2" x14ac:dyDescent="0.25">
      <c r="A24586">
        <v>0.34</v>
      </c>
      <c r="B24586">
        <v>0.40009657835282902</v>
      </c>
    </row>
    <row r="24587" spans="1:2" x14ac:dyDescent="0.25">
      <c r="A24587">
        <v>0.34</v>
      </c>
      <c r="B24587">
        <v>0.473878385661409</v>
      </c>
    </row>
    <row r="24588" spans="1:2" x14ac:dyDescent="0.25">
      <c r="A24588">
        <v>0.34</v>
      </c>
      <c r="B24588">
        <v>0.54858119547185102</v>
      </c>
    </row>
    <row r="24589" spans="1:2" x14ac:dyDescent="0.25">
      <c r="A24589">
        <v>0.34</v>
      </c>
      <c r="B24589">
        <v>0.62477238409722602</v>
      </c>
    </row>
    <row r="24590" spans="1:2" x14ac:dyDescent="0.25">
      <c r="A24590">
        <v>0.34</v>
      </c>
      <c r="B24590">
        <v>0.70299434768508495</v>
      </c>
    </row>
    <row r="24591" spans="1:2" x14ac:dyDescent="0.25">
      <c r="A24591">
        <v>0.34</v>
      </c>
      <c r="B24591">
        <v>0.78369305645769405</v>
      </c>
    </row>
    <row r="24592" spans="1:2" x14ac:dyDescent="0.25">
      <c r="A24592">
        <v>0.34</v>
      </c>
      <c r="B24592">
        <v>0.86403861981321906</v>
      </c>
    </row>
    <row r="24593" spans="1:2" x14ac:dyDescent="0.25">
      <c r="A24593">
        <v>0.34</v>
      </c>
      <c r="B24593">
        <v>0.94374204313971899</v>
      </c>
    </row>
    <row r="24594" spans="1:2" x14ac:dyDescent="0.25">
      <c r="A24594">
        <v>0.34</v>
      </c>
      <c r="B24594">
        <v>1.0229869971377401</v>
      </c>
    </row>
    <row r="24595" spans="1:2" x14ac:dyDescent="0.25">
      <c r="A24595">
        <v>0.34</v>
      </c>
      <c r="B24595">
        <v>1.1032270167632701</v>
      </c>
    </row>
    <row r="24596" spans="1:2" x14ac:dyDescent="0.25">
      <c r="A24596">
        <v>0.34</v>
      </c>
      <c r="B24596">
        <v>1.1857512638116401</v>
      </c>
    </row>
    <row r="24597" spans="1:2" x14ac:dyDescent="0.25">
      <c r="A24597">
        <v>0.34</v>
      </c>
      <c r="B24597">
        <v>1.2682760514228999</v>
      </c>
    </row>
    <row r="24598" spans="1:2" x14ac:dyDescent="0.25">
      <c r="A24598">
        <v>0.34</v>
      </c>
      <c r="B24598">
        <v>1.3494126125379799</v>
      </c>
    </row>
    <row r="24599" spans="1:2" x14ac:dyDescent="0.25">
      <c r="A24599">
        <v>0.34</v>
      </c>
      <c r="B24599">
        <v>1.4313364974067</v>
      </c>
    </row>
    <row r="24600" spans="1:2" x14ac:dyDescent="0.25">
      <c r="A24600">
        <v>0.34</v>
      </c>
      <c r="B24600">
        <v>1.5129333703876</v>
      </c>
    </row>
    <row r="24601" spans="1:2" x14ac:dyDescent="0.25">
      <c r="A24601">
        <v>0.34</v>
      </c>
      <c r="B24601">
        <v>1.59351923610216</v>
      </c>
    </row>
    <row r="24602" spans="1:2" x14ac:dyDescent="0.25">
      <c r="A24602">
        <v>0.34</v>
      </c>
      <c r="B24602">
        <v>1.67419649720034</v>
      </c>
    </row>
    <row r="24603" spans="1:2" x14ac:dyDescent="0.25">
      <c r="A24603">
        <v>0.34</v>
      </c>
      <c r="B24603">
        <v>1.75411516818642</v>
      </c>
    </row>
    <row r="24604" spans="1:2" x14ac:dyDescent="0.25">
      <c r="A24604">
        <v>0.34</v>
      </c>
      <c r="B24604">
        <v>1.83279369545264</v>
      </c>
    </row>
    <row r="24605" spans="1:2" x14ac:dyDescent="0.25">
      <c r="A24605">
        <v>0.34</v>
      </c>
      <c r="B24605">
        <v>1.91116521851895</v>
      </c>
    </row>
    <row r="24606" spans="1:2" x14ac:dyDescent="0.25">
      <c r="A24606">
        <v>0.34</v>
      </c>
      <c r="B24606">
        <v>1.9877219590480599</v>
      </c>
    </row>
    <row r="24607" spans="1:2" x14ac:dyDescent="0.25">
      <c r="A24607">
        <v>0.34</v>
      </c>
      <c r="B24607">
        <v>2.0611888310496198</v>
      </c>
    </row>
    <row r="24608" spans="1:2" x14ac:dyDescent="0.25">
      <c r="A24608">
        <v>0.34</v>
      </c>
      <c r="B24608">
        <v>2.1325843636777599</v>
      </c>
    </row>
    <row r="24609" spans="1:2" x14ac:dyDescent="0.25">
      <c r="A24609">
        <v>0.34</v>
      </c>
      <c r="B24609">
        <v>2.2020467205568099</v>
      </c>
    </row>
    <row r="24610" spans="1:2" x14ac:dyDescent="0.25">
      <c r="A24610">
        <v>0.34</v>
      </c>
      <c r="B24610">
        <v>2.27365766299673</v>
      </c>
    </row>
    <row r="24611" spans="1:2" x14ac:dyDescent="0.25">
      <c r="A24611">
        <v>0.34</v>
      </c>
      <c r="B24611">
        <v>2.3443990498471301</v>
      </c>
    </row>
    <row r="24612" spans="1:2" x14ac:dyDescent="0.25">
      <c r="A24612">
        <v>0.34</v>
      </c>
      <c r="B24612">
        <v>2.4176378922750001</v>
      </c>
    </row>
    <row r="24613" spans="1:2" x14ac:dyDescent="0.25">
      <c r="A24613">
        <v>0.34</v>
      </c>
      <c r="B24613">
        <v>2.4854554874545798</v>
      </c>
    </row>
    <row r="24614" spans="1:2" x14ac:dyDescent="0.25">
      <c r="A24614">
        <v>0.34</v>
      </c>
      <c r="B24614">
        <v>2.54926149138592</v>
      </c>
    </row>
    <row r="24615" spans="1:2" x14ac:dyDescent="0.25">
      <c r="A24615">
        <v>0.34</v>
      </c>
      <c r="B24615">
        <v>2.61264436764721</v>
      </c>
    </row>
    <row r="24616" spans="1:2" x14ac:dyDescent="0.25">
      <c r="A24616">
        <v>0.34</v>
      </c>
      <c r="B24616">
        <v>2.6699873839295201</v>
      </c>
    </row>
    <row r="24617" spans="1:2" x14ac:dyDescent="0.25">
      <c r="A24617">
        <v>0.34</v>
      </c>
      <c r="B24617">
        <v>2.72415750745551</v>
      </c>
    </row>
    <row r="24618" spans="1:2" x14ac:dyDescent="0.25">
      <c r="A24618">
        <v>0.34</v>
      </c>
      <c r="B24618">
        <v>2.77675618113545</v>
      </c>
    </row>
    <row r="24619" spans="1:2" x14ac:dyDescent="0.25">
      <c r="A24619">
        <v>0.34</v>
      </c>
      <c r="B24619">
        <v>2.8281307918933698</v>
      </c>
    </row>
    <row r="24620" spans="1:2" x14ac:dyDescent="0.25">
      <c r="A24620">
        <v>0.34</v>
      </c>
      <c r="B24620">
        <v>2.8776852213109798</v>
      </c>
    </row>
    <row r="24621" spans="1:2" x14ac:dyDescent="0.25">
      <c r="A24621">
        <v>0.34</v>
      </c>
      <c r="B24621">
        <v>2.92462695386067</v>
      </c>
    </row>
    <row r="24622" spans="1:2" x14ac:dyDescent="0.25">
      <c r="A24622">
        <v>0.34</v>
      </c>
      <c r="B24622">
        <v>2.9698283982087799</v>
      </c>
    </row>
    <row r="24623" spans="1:2" x14ac:dyDescent="0.25">
      <c r="A24623">
        <v>0.34</v>
      </c>
      <c r="B24623">
        <v>3.0180571148708899</v>
      </c>
    </row>
    <row r="24624" spans="1:2" x14ac:dyDescent="0.25">
      <c r="A24624">
        <v>0.34</v>
      </c>
      <c r="B24624">
        <v>3.06280583366134</v>
      </c>
    </row>
    <row r="24625" spans="1:2" x14ac:dyDescent="0.25">
      <c r="A24625">
        <v>0.34</v>
      </c>
      <c r="B24625">
        <v>3.1106441559226101</v>
      </c>
    </row>
    <row r="24626" spans="1:2" x14ac:dyDescent="0.25">
      <c r="A24626">
        <v>0.34</v>
      </c>
      <c r="B24626">
        <v>3.1580433919245698</v>
      </c>
    </row>
    <row r="24627" spans="1:2" x14ac:dyDescent="0.25">
      <c r="A24627">
        <v>0.34</v>
      </c>
      <c r="B24627">
        <v>3.2018774930953899</v>
      </c>
    </row>
    <row r="24628" spans="1:2" x14ac:dyDescent="0.25">
      <c r="A24628">
        <v>0.34</v>
      </c>
      <c r="B24628">
        <v>3.2381406487524198</v>
      </c>
    </row>
    <row r="24629" spans="1:2" x14ac:dyDescent="0.25">
      <c r="A24629">
        <v>0.34</v>
      </c>
      <c r="B24629">
        <v>3.2715709285658199</v>
      </c>
    </row>
    <row r="24630" spans="1:2" x14ac:dyDescent="0.25">
      <c r="A24630">
        <v>0.34</v>
      </c>
      <c r="B24630">
        <v>3.3042981422015898</v>
      </c>
    </row>
    <row r="24631" spans="1:2" x14ac:dyDescent="0.25">
      <c r="A24631">
        <v>0.34</v>
      </c>
      <c r="B24631">
        <v>3.3343864599545201</v>
      </c>
    </row>
    <row r="24632" spans="1:2" x14ac:dyDescent="0.25">
      <c r="A24632">
        <v>0.34</v>
      </c>
      <c r="B24632">
        <v>3.3633667531773801</v>
      </c>
    </row>
    <row r="24633" spans="1:2" x14ac:dyDescent="0.25">
      <c r="A24633">
        <v>0.34</v>
      </c>
      <c r="B24633">
        <v>3.3912530006315098</v>
      </c>
    </row>
    <row r="24634" spans="1:2" x14ac:dyDescent="0.25">
      <c r="A24634">
        <v>0.34</v>
      </c>
      <c r="B24634">
        <v>3.4186991328128</v>
      </c>
    </row>
    <row r="24635" spans="1:2" x14ac:dyDescent="0.25">
      <c r="A24635">
        <v>0.34</v>
      </c>
      <c r="B24635">
        <v>3.4454637919235598</v>
      </c>
    </row>
    <row r="24636" spans="1:2" x14ac:dyDescent="0.25">
      <c r="A24636">
        <v>0.34</v>
      </c>
      <c r="B24636">
        <v>3.4708894644527399</v>
      </c>
    </row>
    <row r="24637" spans="1:2" x14ac:dyDescent="0.25">
      <c r="A24637">
        <v>0.34</v>
      </c>
      <c r="B24637">
        <v>3.4950762506620698</v>
      </c>
    </row>
    <row r="24638" spans="1:2" x14ac:dyDescent="0.25">
      <c r="A24638">
        <v>0.34</v>
      </c>
      <c r="B24638">
        <v>3.5185469779226799</v>
      </c>
    </row>
    <row r="24639" spans="1:2" x14ac:dyDescent="0.25">
      <c r="A24639">
        <v>0.34</v>
      </c>
      <c r="B24639">
        <v>3.5409362137597</v>
      </c>
    </row>
    <row r="24640" spans="1:2" x14ac:dyDescent="0.25">
      <c r="A24640">
        <v>0.34</v>
      </c>
      <c r="B24640">
        <v>3.5621737117496002</v>
      </c>
    </row>
    <row r="24641" spans="1:2" x14ac:dyDescent="0.25">
      <c r="A24641">
        <v>0.34</v>
      </c>
      <c r="B24641">
        <v>3.5820004663415701</v>
      </c>
    </row>
    <row r="24642" spans="1:2" x14ac:dyDescent="0.25">
      <c r="A24642">
        <v>0.34</v>
      </c>
      <c r="B24642">
        <v>3.60074208724587</v>
      </c>
    </row>
    <row r="24643" spans="1:2" x14ac:dyDescent="0.25">
      <c r="A24643">
        <v>0.34</v>
      </c>
      <c r="B24643">
        <v>3.6183920856588898</v>
      </c>
    </row>
    <row r="24644" spans="1:2" x14ac:dyDescent="0.25">
      <c r="A24644">
        <v>0.34</v>
      </c>
      <c r="B24644">
        <v>3.6349743218738002</v>
      </c>
    </row>
    <row r="24645" spans="1:2" x14ac:dyDescent="0.25">
      <c r="A24645">
        <v>0.34</v>
      </c>
      <c r="B24645">
        <v>3.6511733111783502</v>
      </c>
    </row>
    <row r="24646" spans="1:2" x14ac:dyDescent="0.25">
      <c r="A24646">
        <v>0.34</v>
      </c>
      <c r="B24646">
        <v>3.6668358170315098</v>
      </c>
    </row>
    <row r="24647" spans="1:2" x14ac:dyDescent="0.25">
      <c r="A24647">
        <v>0.34</v>
      </c>
      <c r="B24647">
        <v>3.6822217797850101</v>
      </c>
    </row>
    <row r="24648" spans="1:2" x14ac:dyDescent="0.25">
      <c r="A24648">
        <v>0.34</v>
      </c>
      <c r="B24648">
        <v>3.6968549967843698</v>
      </c>
    </row>
    <row r="24649" spans="1:2" x14ac:dyDescent="0.25">
      <c r="A24649">
        <v>0.34</v>
      </c>
      <c r="B24649">
        <v>3.7107452936006902</v>
      </c>
    </row>
    <row r="24650" spans="1:2" x14ac:dyDescent="0.25">
      <c r="A24650">
        <v>0.34</v>
      </c>
      <c r="B24650">
        <v>3.72418539579692</v>
      </c>
    </row>
    <row r="24651" spans="1:2" x14ac:dyDescent="0.25">
      <c r="A24651">
        <v>0.34</v>
      </c>
      <c r="B24651">
        <v>3.7369648577949199</v>
      </c>
    </row>
    <row r="24652" spans="1:2" x14ac:dyDescent="0.25">
      <c r="A24652">
        <v>0.34</v>
      </c>
      <c r="B24652">
        <v>3.74904571702776</v>
      </c>
    </row>
    <row r="24653" spans="1:2" x14ac:dyDescent="0.25">
      <c r="A24653">
        <v>0.34</v>
      </c>
      <c r="B24653">
        <v>3.7606581144870299</v>
      </c>
    </row>
    <row r="24654" spans="1:2" x14ac:dyDescent="0.25">
      <c r="A24654">
        <v>0.34</v>
      </c>
      <c r="B24654">
        <v>3.7714549386032199</v>
      </c>
    </row>
    <row r="24655" spans="1:2" x14ac:dyDescent="0.25">
      <c r="A24655">
        <v>0.34</v>
      </c>
      <c r="B24655">
        <v>3.7817309502535101</v>
      </c>
    </row>
    <row r="24656" spans="1:2" x14ac:dyDescent="0.25">
      <c r="A24656">
        <v>0.34</v>
      </c>
      <c r="B24656">
        <v>3.7915133521537001</v>
      </c>
    </row>
    <row r="24657" spans="1:2" x14ac:dyDescent="0.25">
      <c r="A24657">
        <v>0.34</v>
      </c>
      <c r="B24657">
        <v>3.80042830818347</v>
      </c>
    </row>
    <row r="24658" spans="1:2" x14ac:dyDescent="0.25">
      <c r="A24658">
        <v>0.34</v>
      </c>
      <c r="B24658">
        <v>3.8089202987183</v>
      </c>
    </row>
    <row r="24659" spans="1:2" x14ac:dyDescent="0.25">
      <c r="A24659">
        <v>0.34</v>
      </c>
      <c r="B24659">
        <v>3.8169563043413599</v>
      </c>
    </row>
    <row r="24660" spans="1:2" x14ac:dyDescent="0.25">
      <c r="A24660">
        <v>0.34</v>
      </c>
      <c r="B24660">
        <v>3.8246456776134599</v>
      </c>
    </row>
    <row r="24661" spans="1:2" x14ac:dyDescent="0.25">
      <c r="A24661">
        <v>0.34</v>
      </c>
      <c r="B24661">
        <v>3.8320987427014299</v>
      </c>
    </row>
    <row r="24662" spans="1:2" x14ac:dyDescent="0.25">
      <c r="A24662">
        <v>0.34</v>
      </c>
      <c r="B24662">
        <v>3.83956661587911</v>
      </c>
    </row>
    <row r="24663" spans="1:2" x14ac:dyDescent="0.25">
      <c r="A24663">
        <v>0.34</v>
      </c>
      <c r="B24663">
        <v>3.84707664307982</v>
      </c>
    </row>
    <row r="24664" spans="1:2" x14ac:dyDescent="0.25">
      <c r="A24664">
        <v>0.34</v>
      </c>
      <c r="B24664">
        <v>3.8540412752300299</v>
      </c>
    </row>
    <row r="24665" spans="1:2" x14ac:dyDescent="0.25">
      <c r="A24665">
        <v>0.34</v>
      </c>
      <c r="B24665">
        <v>3.8605876657576199</v>
      </c>
    </row>
    <row r="24666" spans="1:2" x14ac:dyDescent="0.25">
      <c r="A24666">
        <v>0.34</v>
      </c>
      <c r="B24666">
        <v>3.8669009751597598</v>
      </c>
    </row>
    <row r="24667" spans="1:2" x14ac:dyDescent="0.25">
      <c r="A24667">
        <v>0.34</v>
      </c>
      <c r="B24667">
        <v>3.8729493071694399</v>
      </c>
    </row>
    <row r="24668" spans="1:2" x14ac:dyDescent="0.25">
      <c r="A24668">
        <v>0.34</v>
      </c>
      <c r="B24668">
        <v>3.8787477171623901</v>
      </c>
    </row>
    <row r="24669" spans="1:2" x14ac:dyDescent="0.25">
      <c r="A24669">
        <v>0.34</v>
      </c>
      <c r="B24669">
        <v>3.88438503555528</v>
      </c>
    </row>
    <row r="24670" spans="1:2" x14ac:dyDescent="0.25">
      <c r="A24670">
        <v>0.34</v>
      </c>
      <c r="B24670">
        <v>3.8897921153158102</v>
      </c>
    </row>
    <row r="24671" spans="1:2" x14ac:dyDescent="0.25">
      <c r="A24671">
        <v>0.34</v>
      </c>
      <c r="B24671">
        <v>3.8950202958595099</v>
      </c>
    </row>
    <row r="24672" spans="1:2" x14ac:dyDescent="0.25">
      <c r="A24672">
        <v>0.34</v>
      </c>
      <c r="B24672">
        <v>3.9000670997820301</v>
      </c>
    </row>
    <row r="24673" spans="1:2" x14ac:dyDescent="0.25">
      <c r="A24673">
        <v>0.34</v>
      </c>
      <c r="B24673">
        <v>3.9048733248458301</v>
      </c>
    </row>
    <row r="24674" spans="1:2" x14ac:dyDescent="0.25">
      <c r="A24674">
        <v>0.34</v>
      </c>
      <c r="B24674">
        <v>3.9094424152461098</v>
      </c>
    </row>
    <row r="24675" spans="1:2" x14ac:dyDescent="0.25">
      <c r="A24675">
        <v>0.34</v>
      </c>
      <c r="B24675">
        <v>3.9137705440820199</v>
      </c>
    </row>
    <row r="24676" spans="1:2" x14ac:dyDescent="0.25">
      <c r="A24676">
        <v>0.34</v>
      </c>
      <c r="B24676">
        <v>3.9179084263286801</v>
      </c>
    </row>
    <row r="24677" spans="1:2" x14ac:dyDescent="0.25">
      <c r="A24677">
        <v>0.34</v>
      </c>
      <c r="B24677">
        <v>3.9219749408170199</v>
      </c>
    </row>
    <row r="24678" spans="1:2" x14ac:dyDescent="0.25">
      <c r="A24678">
        <v>0.34</v>
      </c>
      <c r="B24678">
        <v>3.9260642156803001</v>
      </c>
    </row>
    <row r="24679" spans="1:2" x14ac:dyDescent="0.25">
      <c r="A24679">
        <v>0.34</v>
      </c>
      <c r="B24679">
        <v>3.9300373310215</v>
      </c>
    </row>
    <row r="24680" spans="1:2" x14ac:dyDescent="0.25">
      <c r="A24680">
        <v>0.34</v>
      </c>
      <c r="B24680">
        <v>3.9338195394311701</v>
      </c>
    </row>
    <row r="24681" spans="1:2" x14ac:dyDescent="0.25">
      <c r="A24681">
        <v>0.34</v>
      </c>
      <c r="B24681">
        <v>3.9375780373199598</v>
      </c>
    </row>
    <row r="24682" spans="1:2" x14ac:dyDescent="0.25">
      <c r="A24682">
        <v>0.34</v>
      </c>
      <c r="B24682">
        <v>3.9413405368190602</v>
      </c>
    </row>
    <row r="24683" spans="1:2" x14ac:dyDescent="0.25">
      <c r="A24683">
        <v>0.34</v>
      </c>
      <c r="B24683">
        <v>3.9449699218479899</v>
      </c>
    </row>
    <row r="24684" spans="1:2" x14ac:dyDescent="0.25">
      <c r="A24684">
        <v>0.34</v>
      </c>
      <c r="B24684">
        <v>3.9484039894775802</v>
      </c>
    </row>
    <row r="24685" spans="1:2" x14ac:dyDescent="0.25">
      <c r="A24685">
        <v>0.34</v>
      </c>
      <c r="B24685">
        <v>3.95177021502839</v>
      </c>
    </row>
    <row r="24686" spans="1:2" x14ac:dyDescent="0.25">
      <c r="A24686">
        <v>0.34</v>
      </c>
      <c r="B24686">
        <v>3.9550793954372598</v>
      </c>
    </row>
    <row r="24687" spans="1:2" x14ac:dyDescent="0.25">
      <c r="A24687">
        <v>0.34</v>
      </c>
      <c r="B24687">
        <v>3.9584529922303902</v>
      </c>
    </row>
    <row r="24688" spans="1:2" x14ac:dyDescent="0.25">
      <c r="A24688">
        <v>0.34</v>
      </c>
      <c r="B24688">
        <v>3.9616872333321602</v>
      </c>
    </row>
    <row r="24689" spans="1:2" x14ac:dyDescent="0.25">
      <c r="A24689">
        <v>0.34</v>
      </c>
      <c r="B24689">
        <v>3.9647956899847201</v>
      </c>
    </row>
    <row r="24690" spans="1:2" x14ac:dyDescent="0.25">
      <c r="A24690">
        <v>0.34</v>
      </c>
      <c r="B24690">
        <v>3.9678581151775401</v>
      </c>
    </row>
    <row r="24691" spans="1:2" x14ac:dyDescent="0.25">
      <c r="A24691">
        <v>0.34</v>
      </c>
      <c r="B24691">
        <v>3.9709026613012002</v>
      </c>
    </row>
    <row r="24692" spans="1:2" x14ac:dyDescent="0.25">
      <c r="A24692">
        <v>0.34</v>
      </c>
      <c r="B24692">
        <v>3.9739322796115202</v>
      </c>
    </row>
    <row r="24693" spans="1:2" x14ac:dyDescent="0.25">
      <c r="A24693">
        <v>0.34</v>
      </c>
      <c r="B24693">
        <v>3.9769326388421602</v>
      </c>
    </row>
    <row r="24694" spans="1:2" x14ac:dyDescent="0.25">
      <c r="A24694">
        <v>0.34</v>
      </c>
      <c r="B24694">
        <v>3.9799162576311802</v>
      </c>
    </row>
    <row r="24695" spans="1:2" x14ac:dyDescent="0.25">
      <c r="A24695">
        <v>0.34</v>
      </c>
      <c r="B24695">
        <v>3.98287292895867</v>
      </c>
    </row>
    <row r="24696" spans="1:2" x14ac:dyDescent="0.25">
      <c r="A24696">
        <v>0.34</v>
      </c>
      <c r="B24696">
        <v>3.9858072848835899</v>
      </c>
    </row>
    <row r="24697" spans="1:2" x14ac:dyDescent="0.25">
      <c r="A24697">
        <v>0.34200000000000003</v>
      </c>
      <c r="B24697" t="s">
        <v>0</v>
      </c>
    </row>
    <row r="24698" spans="1:2" x14ac:dyDescent="0.25">
      <c r="A24698">
        <v>0.34200000000000003</v>
      </c>
      <c r="B24698">
        <v>-0.32811296902905601</v>
      </c>
    </row>
    <row r="24699" spans="1:2" x14ac:dyDescent="0.25">
      <c r="A24699">
        <v>0.34200000000000003</v>
      </c>
      <c r="B24699">
        <v>-0.30388369175030799</v>
      </c>
    </row>
    <row r="24700" spans="1:2" x14ac:dyDescent="0.25">
      <c r="A24700">
        <v>0.34200000000000003</v>
      </c>
      <c r="B24700">
        <v>-0.27235859231772902</v>
      </c>
    </row>
    <row r="24701" spans="1:2" x14ac:dyDescent="0.25">
      <c r="A24701">
        <v>0.34200000000000003</v>
      </c>
      <c r="B24701">
        <v>-0.23608623083647901</v>
      </c>
    </row>
    <row r="24702" spans="1:2" x14ac:dyDescent="0.25">
      <c r="A24702">
        <v>0.34200000000000003</v>
      </c>
      <c r="B24702">
        <v>-0.19574603657550901</v>
      </c>
    </row>
    <row r="24703" spans="1:2" x14ac:dyDescent="0.25">
      <c r="A24703">
        <v>0.34200000000000003</v>
      </c>
      <c r="B24703">
        <v>-0.15156518118846499</v>
      </c>
    </row>
    <row r="24704" spans="1:2" x14ac:dyDescent="0.25">
      <c r="A24704">
        <v>0.34200000000000003</v>
      </c>
      <c r="B24704">
        <v>-0.103099462195595</v>
      </c>
    </row>
    <row r="24705" spans="1:2" x14ac:dyDescent="0.25">
      <c r="A24705">
        <v>0.34200000000000003</v>
      </c>
      <c r="B24705">
        <v>-5.0434873990194702E-2</v>
      </c>
    </row>
    <row r="24706" spans="1:2" x14ac:dyDescent="0.25">
      <c r="A24706">
        <v>0.34200000000000003</v>
      </c>
      <c r="B24706">
        <v>6.2013995953810498E-3</v>
      </c>
    </row>
    <row r="24707" spans="1:2" x14ac:dyDescent="0.25">
      <c r="A24707">
        <v>0.34200000000000003</v>
      </c>
      <c r="B24707">
        <v>6.6155680701501504E-2</v>
      </c>
    </row>
    <row r="24708" spans="1:2" x14ac:dyDescent="0.25">
      <c r="A24708">
        <v>0.34200000000000003</v>
      </c>
      <c r="B24708">
        <v>0.12888554311485501</v>
      </c>
    </row>
    <row r="24709" spans="1:2" x14ac:dyDescent="0.25">
      <c r="A24709">
        <v>0.34200000000000003</v>
      </c>
      <c r="B24709">
        <v>0.19436868505407201</v>
      </c>
    </row>
    <row r="24710" spans="1:2" x14ac:dyDescent="0.25">
      <c r="A24710">
        <v>0.34200000000000003</v>
      </c>
      <c r="B24710">
        <v>0.26251578691734101</v>
      </c>
    </row>
    <row r="24711" spans="1:2" x14ac:dyDescent="0.25">
      <c r="A24711">
        <v>0.34200000000000003</v>
      </c>
      <c r="B24711">
        <v>0.33315042163326097</v>
      </c>
    </row>
    <row r="24712" spans="1:2" x14ac:dyDescent="0.25">
      <c r="A24712">
        <v>0.34200000000000003</v>
      </c>
      <c r="B24712">
        <v>0.40556199054327602</v>
      </c>
    </row>
    <row r="24713" spans="1:2" x14ac:dyDescent="0.25">
      <c r="A24713">
        <v>0.34200000000000003</v>
      </c>
      <c r="B24713">
        <v>0.47841766150887299</v>
      </c>
    </row>
    <row r="24714" spans="1:2" x14ac:dyDescent="0.25">
      <c r="A24714">
        <v>0.34200000000000003</v>
      </c>
      <c r="B24714">
        <v>0.55256301585193901</v>
      </c>
    </row>
    <row r="24715" spans="1:2" x14ac:dyDescent="0.25">
      <c r="A24715">
        <v>0.34200000000000003</v>
      </c>
      <c r="B24715">
        <v>0.62827220436590703</v>
      </c>
    </row>
    <row r="24716" spans="1:2" x14ac:dyDescent="0.25">
      <c r="A24716">
        <v>0.34200000000000003</v>
      </c>
      <c r="B24716">
        <v>0.706136572817881</v>
      </c>
    </row>
    <row r="24717" spans="1:2" x14ac:dyDescent="0.25">
      <c r="A24717">
        <v>0.34200000000000003</v>
      </c>
      <c r="B24717">
        <v>0.78600283561432405</v>
      </c>
    </row>
    <row r="24718" spans="1:2" x14ac:dyDescent="0.25">
      <c r="A24718">
        <v>0.34200000000000003</v>
      </c>
      <c r="B24718">
        <v>0.86601766415605497</v>
      </c>
    </row>
    <row r="24719" spans="1:2" x14ac:dyDescent="0.25">
      <c r="A24719">
        <v>0.34200000000000003</v>
      </c>
      <c r="B24719">
        <v>0.94589957309560901</v>
      </c>
    </row>
    <row r="24720" spans="1:2" x14ac:dyDescent="0.25">
      <c r="A24720">
        <v>0.34200000000000003</v>
      </c>
      <c r="B24720">
        <v>1.02397912974784</v>
      </c>
    </row>
    <row r="24721" spans="1:2" x14ac:dyDescent="0.25">
      <c r="A24721">
        <v>0.34200000000000003</v>
      </c>
      <c r="B24721">
        <v>1.10361743931449</v>
      </c>
    </row>
    <row r="24722" spans="1:2" x14ac:dyDescent="0.25">
      <c r="A24722">
        <v>0.34200000000000003</v>
      </c>
      <c r="B24722">
        <v>1.1850981948635</v>
      </c>
    </row>
    <row r="24723" spans="1:2" x14ac:dyDescent="0.25">
      <c r="A24723">
        <v>0.34200000000000003</v>
      </c>
      <c r="B24723">
        <v>1.26608246560229</v>
      </c>
    </row>
    <row r="24724" spans="1:2" x14ac:dyDescent="0.25">
      <c r="A24724">
        <v>0.34200000000000003</v>
      </c>
      <c r="B24724">
        <v>1.3473423077987701</v>
      </c>
    </row>
    <row r="24725" spans="1:2" x14ac:dyDescent="0.25">
      <c r="A24725">
        <v>0.34200000000000003</v>
      </c>
      <c r="B24725">
        <v>1.42889162047104</v>
      </c>
    </row>
    <row r="24726" spans="1:2" x14ac:dyDescent="0.25">
      <c r="A24726">
        <v>0.34200000000000003</v>
      </c>
      <c r="B24726">
        <v>1.50960953790034</v>
      </c>
    </row>
    <row r="24727" spans="1:2" x14ac:dyDescent="0.25">
      <c r="A24727">
        <v>0.34200000000000003</v>
      </c>
      <c r="B24727">
        <v>1.59002283525123</v>
      </c>
    </row>
    <row r="24728" spans="1:2" x14ac:dyDescent="0.25">
      <c r="A24728">
        <v>0.34200000000000003</v>
      </c>
      <c r="B24728">
        <v>1.67037494583846</v>
      </c>
    </row>
    <row r="24729" spans="1:2" x14ac:dyDescent="0.25">
      <c r="A24729">
        <v>0.34200000000000003</v>
      </c>
      <c r="B24729">
        <v>1.74937716730868</v>
      </c>
    </row>
    <row r="24730" spans="1:2" x14ac:dyDescent="0.25">
      <c r="A24730">
        <v>0.34200000000000003</v>
      </c>
      <c r="B24730">
        <v>1.8278618370575801</v>
      </c>
    </row>
    <row r="24731" spans="1:2" x14ac:dyDescent="0.25">
      <c r="A24731">
        <v>0.34200000000000003</v>
      </c>
      <c r="B24731">
        <v>1.90606195420845</v>
      </c>
    </row>
    <row r="24732" spans="1:2" x14ac:dyDescent="0.25">
      <c r="A24732">
        <v>0.34200000000000003</v>
      </c>
      <c r="B24732">
        <v>1.9820946923207099</v>
      </c>
    </row>
    <row r="24733" spans="1:2" x14ac:dyDescent="0.25">
      <c r="A24733">
        <v>0.34200000000000003</v>
      </c>
      <c r="B24733">
        <v>2.0554205054005199</v>
      </c>
    </row>
    <row r="24734" spans="1:2" x14ac:dyDescent="0.25">
      <c r="A24734">
        <v>0.34200000000000003</v>
      </c>
      <c r="B24734">
        <v>2.12673067526325</v>
      </c>
    </row>
    <row r="24735" spans="1:2" x14ac:dyDescent="0.25">
      <c r="A24735">
        <v>0.34200000000000003</v>
      </c>
      <c r="B24735">
        <v>2.1978774787314199</v>
      </c>
    </row>
    <row r="24736" spans="1:2" x14ac:dyDescent="0.25">
      <c r="A24736">
        <v>0.34200000000000003</v>
      </c>
      <c r="B24736">
        <v>2.2692404173918699</v>
      </c>
    </row>
    <row r="24737" spans="1:2" x14ac:dyDescent="0.25">
      <c r="A24737">
        <v>0.34200000000000003</v>
      </c>
      <c r="B24737">
        <v>2.3404233880361498</v>
      </c>
    </row>
    <row r="24738" spans="1:2" x14ac:dyDescent="0.25">
      <c r="A24738">
        <v>0.34200000000000003</v>
      </c>
      <c r="B24738">
        <v>2.4110221546359201</v>
      </c>
    </row>
    <row r="24739" spans="1:2" x14ac:dyDescent="0.25">
      <c r="A24739">
        <v>0.34200000000000003</v>
      </c>
      <c r="B24739">
        <v>2.4787793324723801</v>
      </c>
    </row>
    <row r="24740" spans="1:2" x14ac:dyDescent="0.25">
      <c r="A24740">
        <v>0.34200000000000003</v>
      </c>
      <c r="B24740">
        <v>2.5441883742496199</v>
      </c>
    </row>
    <row r="24741" spans="1:2" x14ac:dyDescent="0.25">
      <c r="A24741">
        <v>0.34200000000000003</v>
      </c>
      <c r="B24741">
        <v>2.6068790275158098</v>
      </c>
    </row>
    <row r="24742" spans="1:2" x14ac:dyDescent="0.25">
      <c r="A24742">
        <v>0.34200000000000003</v>
      </c>
      <c r="B24742">
        <v>2.66375998945579</v>
      </c>
    </row>
    <row r="24743" spans="1:2" x14ac:dyDescent="0.25">
      <c r="A24743">
        <v>0.34200000000000003</v>
      </c>
      <c r="B24743">
        <v>2.7180870287696299</v>
      </c>
    </row>
    <row r="24744" spans="1:2" x14ac:dyDescent="0.25">
      <c r="A24744">
        <v>0.34200000000000003</v>
      </c>
      <c r="B24744">
        <v>2.7705357789376799</v>
      </c>
    </row>
    <row r="24745" spans="1:2" x14ac:dyDescent="0.25">
      <c r="A24745">
        <v>0.34200000000000003</v>
      </c>
      <c r="B24745">
        <v>2.82297026109697</v>
      </c>
    </row>
    <row r="24746" spans="1:2" x14ac:dyDescent="0.25">
      <c r="A24746">
        <v>0.34200000000000003</v>
      </c>
      <c r="B24746">
        <v>2.8721811446313601</v>
      </c>
    </row>
    <row r="24747" spans="1:2" x14ac:dyDescent="0.25">
      <c r="A24747">
        <v>0.34200000000000003</v>
      </c>
      <c r="B24747">
        <v>2.9190576290876402</v>
      </c>
    </row>
    <row r="24748" spans="1:2" x14ac:dyDescent="0.25">
      <c r="A24748">
        <v>0.34200000000000003</v>
      </c>
      <c r="B24748">
        <v>2.9634643853274301</v>
      </c>
    </row>
    <row r="24749" spans="1:2" x14ac:dyDescent="0.25">
      <c r="A24749">
        <v>0.34200000000000003</v>
      </c>
      <c r="B24749">
        <v>3.0121908952754501</v>
      </c>
    </row>
    <row r="24750" spans="1:2" x14ac:dyDescent="0.25">
      <c r="A24750">
        <v>0.34200000000000003</v>
      </c>
      <c r="B24750">
        <v>3.05845037501643</v>
      </c>
    </row>
    <row r="24751" spans="1:2" x14ac:dyDescent="0.25">
      <c r="A24751">
        <v>0.34200000000000003</v>
      </c>
      <c r="B24751">
        <v>3.10509385279923</v>
      </c>
    </row>
    <row r="24752" spans="1:2" x14ac:dyDescent="0.25">
      <c r="A24752">
        <v>0.34200000000000003</v>
      </c>
      <c r="B24752">
        <v>3.15255926479144</v>
      </c>
    </row>
    <row r="24753" spans="1:2" x14ac:dyDescent="0.25">
      <c r="A24753">
        <v>0.34200000000000003</v>
      </c>
      <c r="B24753">
        <v>3.1976063427314299</v>
      </c>
    </row>
    <row r="24754" spans="1:2" x14ac:dyDescent="0.25">
      <c r="A24754">
        <v>0.34200000000000003</v>
      </c>
      <c r="B24754">
        <v>3.2339127551838698</v>
      </c>
    </row>
    <row r="24755" spans="1:2" x14ac:dyDescent="0.25">
      <c r="A24755">
        <v>0.34200000000000003</v>
      </c>
      <c r="B24755">
        <v>3.2675918390669199</v>
      </c>
    </row>
    <row r="24756" spans="1:2" x14ac:dyDescent="0.25">
      <c r="A24756">
        <v>0.34200000000000003</v>
      </c>
      <c r="B24756">
        <v>3.29984599675057</v>
      </c>
    </row>
    <row r="24757" spans="1:2" x14ac:dyDescent="0.25">
      <c r="A24757">
        <v>0.34200000000000003</v>
      </c>
      <c r="B24757">
        <v>3.3302156609937601</v>
      </c>
    </row>
    <row r="24758" spans="1:2" x14ac:dyDescent="0.25">
      <c r="A24758">
        <v>0.34200000000000003</v>
      </c>
      <c r="B24758">
        <v>3.3591571467568202</v>
      </c>
    </row>
    <row r="24759" spans="1:2" x14ac:dyDescent="0.25">
      <c r="A24759">
        <v>0.34200000000000003</v>
      </c>
      <c r="B24759">
        <v>3.38700882451205</v>
      </c>
    </row>
    <row r="24760" spans="1:2" x14ac:dyDescent="0.25">
      <c r="A24760">
        <v>0.34200000000000003</v>
      </c>
      <c r="B24760">
        <v>3.4148386012951</v>
      </c>
    </row>
    <row r="24761" spans="1:2" x14ac:dyDescent="0.25">
      <c r="A24761">
        <v>0.34200000000000003</v>
      </c>
      <c r="B24761">
        <v>3.4417678573025499</v>
      </c>
    </row>
    <row r="24762" spans="1:2" x14ac:dyDescent="0.25">
      <c r="A24762">
        <v>0.34200000000000003</v>
      </c>
      <c r="B24762">
        <v>3.46734243446955</v>
      </c>
    </row>
    <row r="24763" spans="1:2" x14ac:dyDescent="0.25">
      <c r="A24763">
        <v>0.34200000000000003</v>
      </c>
      <c r="B24763">
        <v>3.49182368999401</v>
      </c>
    </row>
    <row r="24764" spans="1:2" x14ac:dyDescent="0.25">
      <c r="A24764">
        <v>0.34200000000000003</v>
      </c>
      <c r="B24764">
        <v>3.5153594381231801</v>
      </c>
    </row>
    <row r="24765" spans="1:2" x14ac:dyDescent="0.25">
      <c r="A24765">
        <v>0.34200000000000003</v>
      </c>
      <c r="B24765">
        <v>3.5377095148565898</v>
      </c>
    </row>
    <row r="24766" spans="1:2" x14ac:dyDescent="0.25">
      <c r="A24766">
        <v>0.34200000000000003</v>
      </c>
      <c r="B24766">
        <v>3.55894313592372</v>
      </c>
    </row>
    <row r="24767" spans="1:2" x14ac:dyDescent="0.25">
      <c r="A24767">
        <v>0.34200000000000003</v>
      </c>
      <c r="B24767">
        <v>3.5790037561472898</v>
      </c>
    </row>
    <row r="24768" spans="1:2" x14ac:dyDescent="0.25">
      <c r="A24768">
        <v>0.34200000000000003</v>
      </c>
      <c r="B24768">
        <v>3.5978748702560699</v>
      </c>
    </row>
    <row r="24769" spans="1:2" x14ac:dyDescent="0.25">
      <c r="A24769">
        <v>0.34200000000000003</v>
      </c>
      <c r="B24769">
        <v>3.6156548794833099</v>
      </c>
    </row>
    <row r="24770" spans="1:2" x14ac:dyDescent="0.25">
      <c r="A24770">
        <v>0.34200000000000003</v>
      </c>
      <c r="B24770">
        <v>3.6325692762836299</v>
      </c>
    </row>
    <row r="24771" spans="1:2" x14ac:dyDescent="0.25">
      <c r="A24771">
        <v>0.34200000000000003</v>
      </c>
      <c r="B24771">
        <v>3.64891983944915</v>
      </c>
    </row>
    <row r="24772" spans="1:2" x14ac:dyDescent="0.25">
      <c r="A24772">
        <v>0.34200000000000003</v>
      </c>
      <c r="B24772">
        <v>3.6647328467164302</v>
      </c>
    </row>
    <row r="24773" spans="1:2" x14ac:dyDescent="0.25">
      <c r="A24773">
        <v>0.34200000000000003</v>
      </c>
      <c r="B24773">
        <v>3.6799906311371302</v>
      </c>
    </row>
    <row r="24774" spans="1:2" x14ac:dyDescent="0.25">
      <c r="A24774">
        <v>0.34200000000000003</v>
      </c>
      <c r="B24774">
        <v>3.6947887874879402</v>
      </c>
    </row>
    <row r="24775" spans="1:2" x14ac:dyDescent="0.25">
      <c r="A24775">
        <v>0.34200000000000003</v>
      </c>
      <c r="B24775">
        <v>3.7088550411351999</v>
      </c>
    </row>
    <row r="24776" spans="1:2" x14ac:dyDescent="0.25">
      <c r="A24776">
        <v>0.34200000000000003</v>
      </c>
      <c r="B24776">
        <v>3.7222219463027599</v>
      </c>
    </row>
    <row r="24777" spans="1:2" x14ac:dyDescent="0.25">
      <c r="A24777">
        <v>0.34200000000000003</v>
      </c>
      <c r="B24777">
        <v>3.7351758990131398</v>
      </c>
    </row>
    <row r="24778" spans="1:2" x14ac:dyDescent="0.25">
      <c r="A24778">
        <v>0.34200000000000003</v>
      </c>
      <c r="B24778">
        <v>3.7474484849911902</v>
      </c>
    </row>
    <row r="24779" spans="1:2" x14ac:dyDescent="0.25">
      <c r="A24779">
        <v>0.34200000000000003</v>
      </c>
      <c r="B24779">
        <v>3.7590048311934199</v>
      </c>
    </row>
    <row r="24780" spans="1:2" x14ac:dyDescent="0.25">
      <c r="A24780">
        <v>0.34200000000000003</v>
      </c>
      <c r="B24780">
        <v>3.7700080023432401</v>
      </c>
    </row>
    <row r="24781" spans="1:2" x14ac:dyDescent="0.25">
      <c r="A24781">
        <v>0.34200000000000003</v>
      </c>
      <c r="B24781">
        <v>3.7804993886573799</v>
      </c>
    </row>
    <row r="24782" spans="1:2" x14ac:dyDescent="0.25">
      <c r="A24782">
        <v>0.34200000000000003</v>
      </c>
      <c r="B24782">
        <v>3.7903667883858501</v>
      </c>
    </row>
    <row r="24783" spans="1:2" x14ac:dyDescent="0.25">
      <c r="A24783">
        <v>0.34200000000000003</v>
      </c>
      <c r="B24783">
        <v>3.7994175401155901</v>
      </c>
    </row>
    <row r="24784" spans="1:2" x14ac:dyDescent="0.25">
      <c r="A24784">
        <v>0.34200000000000003</v>
      </c>
      <c r="B24784">
        <v>3.80803436363975</v>
      </c>
    </row>
    <row r="24785" spans="1:2" x14ac:dyDescent="0.25">
      <c r="A24785">
        <v>0.34200000000000003</v>
      </c>
      <c r="B24785">
        <v>3.81624806264182</v>
      </c>
    </row>
    <row r="24786" spans="1:2" x14ac:dyDescent="0.25">
      <c r="A24786">
        <v>0.34200000000000003</v>
      </c>
      <c r="B24786">
        <v>3.82404068617394</v>
      </c>
    </row>
    <row r="24787" spans="1:2" x14ac:dyDescent="0.25">
      <c r="A24787">
        <v>0.34200000000000003</v>
      </c>
      <c r="B24787">
        <v>3.8315658025111898</v>
      </c>
    </row>
    <row r="24788" spans="1:2" x14ac:dyDescent="0.25">
      <c r="A24788">
        <v>0.34200000000000003</v>
      </c>
      <c r="B24788">
        <v>3.83891742145441</v>
      </c>
    </row>
    <row r="24789" spans="1:2" x14ac:dyDescent="0.25">
      <c r="A24789">
        <v>0.34200000000000003</v>
      </c>
      <c r="B24789">
        <v>3.8465361916168002</v>
      </c>
    </row>
    <row r="24790" spans="1:2" x14ac:dyDescent="0.25">
      <c r="A24790">
        <v>0.34200000000000003</v>
      </c>
      <c r="B24790">
        <v>3.8535398230219902</v>
      </c>
    </row>
    <row r="24791" spans="1:2" x14ac:dyDescent="0.25">
      <c r="A24791">
        <v>0.34200000000000003</v>
      </c>
      <c r="B24791">
        <v>3.8601534408087899</v>
      </c>
    </row>
    <row r="24792" spans="1:2" x14ac:dyDescent="0.25">
      <c r="A24792">
        <v>0.34200000000000003</v>
      </c>
      <c r="B24792">
        <v>3.86653363526074</v>
      </c>
    </row>
    <row r="24793" spans="1:2" x14ac:dyDescent="0.25">
      <c r="A24793">
        <v>0.34200000000000003</v>
      </c>
      <c r="B24793">
        <v>3.8726632428467198</v>
      </c>
    </row>
    <row r="24794" spans="1:2" x14ac:dyDescent="0.25">
      <c r="A24794">
        <v>0.34200000000000003</v>
      </c>
      <c r="B24794">
        <v>3.8785477712109202</v>
      </c>
    </row>
    <row r="24795" spans="1:2" x14ac:dyDescent="0.25">
      <c r="A24795">
        <v>0.34200000000000003</v>
      </c>
      <c r="B24795">
        <v>3.88424604398356</v>
      </c>
    </row>
    <row r="24796" spans="1:2" x14ac:dyDescent="0.25">
      <c r="A24796">
        <v>0.34200000000000003</v>
      </c>
      <c r="B24796">
        <v>3.8897239727987998</v>
      </c>
    </row>
    <row r="24797" spans="1:2" x14ac:dyDescent="0.25">
      <c r="A24797">
        <v>0.34200000000000003</v>
      </c>
      <c r="B24797">
        <v>3.89499087854335</v>
      </c>
    </row>
    <row r="24798" spans="1:2" x14ac:dyDescent="0.25">
      <c r="A24798">
        <v>0.34200000000000003</v>
      </c>
      <c r="B24798">
        <v>3.9000618872124</v>
      </c>
    </row>
    <row r="24799" spans="1:2" x14ac:dyDescent="0.25">
      <c r="A24799">
        <v>0.34200000000000003</v>
      </c>
      <c r="B24799">
        <v>3.9049378765722298</v>
      </c>
    </row>
    <row r="24800" spans="1:2" x14ac:dyDescent="0.25">
      <c r="A24800">
        <v>0.34200000000000003</v>
      </c>
      <c r="B24800">
        <v>3.90956248855138</v>
      </c>
    </row>
    <row r="24801" spans="1:2" x14ac:dyDescent="0.25">
      <c r="A24801">
        <v>0.34200000000000003</v>
      </c>
      <c r="B24801">
        <v>3.9139378771948401</v>
      </c>
    </row>
    <row r="24802" spans="1:2" x14ac:dyDescent="0.25">
      <c r="A24802">
        <v>0.34200000000000003</v>
      </c>
      <c r="B24802">
        <v>3.91817505523899</v>
      </c>
    </row>
    <row r="24803" spans="1:2" x14ac:dyDescent="0.25">
      <c r="A24803">
        <v>0.34200000000000003</v>
      </c>
      <c r="B24803">
        <v>3.9223177408201702</v>
      </c>
    </row>
    <row r="24804" spans="1:2" x14ac:dyDescent="0.25">
      <c r="A24804">
        <v>0.34200000000000003</v>
      </c>
      <c r="B24804">
        <v>3.92643863470248</v>
      </c>
    </row>
    <row r="24805" spans="1:2" x14ac:dyDescent="0.25">
      <c r="A24805">
        <v>0.34200000000000003</v>
      </c>
      <c r="B24805">
        <v>3.93039845951574</v>
      </c>
    </row>
    <row r="24806" spans="1:2" x14ac:dyDescent="0.25">
      <c r="A24806">
        <v>0.34200000000000003</v>
      </c>
      <c r="B24806">
        <v>3.9342276043831301</v>
      </c>
    </row>
    <row r="24807" spans="1:2" x14ac:dyDescent="0.25">
      <c r="A24807">
        <v>0.34200000000000003</v>
      </c>
      <c r="B24807">
        <v>3.9380070399845102</v>
      </c>
    </row>
    <row r="24808" spans="1:2" x14ac:dyDescent="0.25">
      <c r="A24808">
        <v>0.34200000000000003</v>
      </c>
      <c r="B24808">
        <v>3.9417740995582098</v>
      </c>
    </row>
    <row r="24809" spans="1:2" x14ac:dyDescent="0.25">
      <c r="A24809">
        <v>0.34200000000000003</v>
      </c>
      <c r="B24809">
        <v>3.9454427835809902</v>
      </c>
    </row>
    <row r="24810" spans="1:2" x14ac:dyDescent="0.25">
      <c r="A24810">
        <v>0.34200000000000003</v>
      </c>
      <c r="B24810">
        <v>3.9489010790960499</v>
      </c>
    </row>
    <row r="24811" spans="1:2" x14ac:dyDescent="0.25">
      <c r="A24811">
        <v>0.34200000000000003</v>
      </c>
      <c r="B24811">
        <v>3.9522935651253102</v>
      </c>
    </row>
    <row r="24812" spans="1:2" x14ac:dyDescent="0.25">
      <c r="A24812">
        <v>0.34200000000000003</v>
      </c>
      <c r="B24812">
        <v>3.9556917789672399</v>
      </c>
    </row>
    <row r="24813" spans="1:2" x14ac:dyDescent="0.25">
      <c r="A24813">
        <v>0.34200000000000003</v>
      </c>
      <c r="B24813">
        <v>3.9590609899421301</v>
      </c>
    </row>
    <row r="24814" spans="1:2" x14ac:dyDescent="0.25">
      <c r="A24814">
        <v>0.34200000000000003</v>
      </c>
      <c r="B24814">
        <v>3.9623328737012899</v>
      </c>
    </row>
    <row r="24815" spans="1:2" x14ac:dyDescent="0.25">
      <c r="A24815">
        <v>0.34200000000000003</v>
      </c>
      <c r="B24815">
        <v>3.9654784702264201</v>
      </c>
    </row>
    <row r="24816" spans="1:2" x14ac:dyDescent="0.25">
      <c r="A24816">
        <v>0.34200000000000003</v>
      </c>
      <c r="B24816">
        <v>3.96858186122958</v>
      </c>
    </row>
    <row r="24817" spans="1:2" x14ac:dyDescent="0.25">
      <c r="A24817">
        <v>0.34200000000000003</v>
      </c>
      <c r="B24817">
        <v>3.97166751968938</v>
      </c>
    </row>
    <row r="24818" spans="1:2" x14ac:dyDescent="0.25">
      <c r="A24818">
        <v>0.34200000000000003</v>
      </c>
      <c r="B24818">
        <v>3.9747303737503001</v>
      </c>
    </row>
    <row r="24819" spans="1:2" x14ac:dyDescent="0.25">
      <c r="A24819">
        <v>0.34200000000000003</v>
      </c>
      <c r="B24819">
        <v>3.9777548009851702</v>
      </c>
    </row>
    <row r="24820" spans="1:2" x14ac:dyDescent="0.25">
      <c r="A24820">
        <v>0.34200000000000003</v>
      </c>
      <c r="B24820">
        <v>3.9807574122528901</v>
      </c>
    </row>
    <row r="24821" spans="1:2" x14ac:dyDescent="0.25">
      <c r="A24821">
        <v>0.34200000000000003</v>
      </c>
      <c r="B24821">
        <v>3.9837339002163699</v>
      </c>
    </row>
    <row r="24822" spans="1:2" x14ac:dyDescent="0.25">
      <c r="A24822">
        <v>0.34200000000000003</v>
      </c>
      <c r="B24822">
        <v>3.9866886734520599</v>
      </c>
    </row>
    <row r="24823" spans="1:2" x14ac:dyDescent="0.25">
      <c r="A24823">
        <v>0.34399999999999997</v>
      </c>
      <c r="B24823" t="s">
        <v>0</v>
      </c>
    </row>
    <row r="24824" spans="1:2" x14ac:dyDescent="0.25">
      <c r="A24824">
        <v>0.34399999999999997</v>
      </c>
      <c r="B24824">
        <v>-0.31865163641800698</v>
      </c>
    </row>
    <row r="24825" spans="1:2" x14ac:dyDescent="0.25">
      <c r="A24825">
        <v>0.34399999999999997</v>
      </c>
      <c r="B24825">
        <v>-0.29431555296640199</v>
      </c>
    </row>
    <row r="24826" spans="1:2" x14ac:dyDescent="0.25">
      <c r="A24826">
        <v>0.34399999999999997</v>
      </c>
      <c r="B24826">
        <v>-0.26279488521219702</v>
      </c>
    </row>
    <row r="24827" spans="1:2" x14ac:dyDescent="0.25">
      <c r="A24827">
        <v>0.34399999999999997</v>
      </c>
      <c r="B24827">
        <v>-0.226515296068481</v>
      </c>
    </row>
    <row r="24828" spans="1:2" x14ac:dyDescent="0.25">
      <c r="A24828">
        <v>0.34399999999999997</v>
      </c>
      <c r="B24828">
        <v>-0.18630661701721701</v>
      </c>
    </row>
    <row r="24829" spans="1:2" x14ac:dyDescent="0.25">
      <c r="A24829">
        <v>0.34399999999999997</v>
      </c>
      <c r="B24829">
        <v>-0.14235836882351999</v>
      </c>
    </row>
    <row r="24830" spans="1:2" x14ac:dyDescent="0.25">
      <c r="A24830">
        <v>0.34399999999999997</v>
      </c>
      <c r="B24830">
        <v>-9.40555022812814E-2</v>
      </c>
    </row>
    <row r="24831" spans="1:2" x14ac:dyDescent="0.25">
      <c r="A24831">
        <v>0.34399999999999997</v>
      </c>
      <c r="B24831">
        <v>-4.1548340201669899E-2</v>
      </c>
    </row>
    <row r="24832" spans="1:2" x14ac:dyDescent="0.25">
      <c r="A24832">
        <v>0.34399999999999997</v>
      </c>
      <c r="B24832">
        <v>1.46939643945863E-2</v>
      </c>
    </row>
    <row r="24833" spans="1:2" x14ac:dyDescent="0.25">
      <c r="A24833">
        <v>0.34399999999999997</v>
      </c>
      <c r="B24833">
        <v>7.4123017566610105E-2</v>
      </c>
    </row>
    <row r="24834" spans="1:2" x14ac:dyDescent="0.25">
      <c r="A24834">
        <v>0.34399999999999997</v>
      </c>
      <c r="B24834">
        <v>0.136324724258955</v>
      </c>
    </row>
    <row r="24835" spans="1:2" x14ac:dyDescent="0.25">
      <c r="A24835">
        <v>0.34399999999999997</v>
      </c>
      <c r="B24835">
        <v>0.201275717155112</v>
      </c>
    </row>
    <row r="24836" spans="1:2" x14ac:dyDescent="0.25">
      <c r="A24836">
        <v>0.34399999999999997</v>
      </c>
      <c r="B24836">
        <v>0.26885015165340898</v>
      </c>
    </row>
    <row r="24837" spans="1:2" x14ac:dyDescent="0.25">
      <c r="A24837">
        <v>0.34399999999999997</v>
      </c>
      <c r="B24837">
        <v>0.338907071664032</v>
      </c>
    </row>
    <row r="24838" spans="1:2" x14ac:dyDescent="0.25">
      <c r="A24838">
        <v>0.34399999999999997</v>
      </c>
      <c r="B24838">
        <v>0.41054890735256699</v>
      </c>
    </row>
    <row r="24839" spans="1:2" x14ac:dyDescent="0.25">
      <c r="A24839">
        <v>0.34399999999999997</v>
      </c>
      <c r="B24839">
        <v>0.48295882756474601</v>
      </c>
    </row>
    <row r="24840" spans="1:2" x14ac:dyDescent="0.25">
      <c r="A24840">
        <v>0.34399999999999997</v>
      </c>
      <c r="B24840">
        <v>0.55645396998298302</v>
      </c>
    </row>
    <row r="24841" spans="1:2" x14ac:dyDescent="0.25">
      <c r="A24841">
        <v>0.34399999999999997</v>
      </c>
      <c r="B24841">
        <v>0.63183188843743499</v>
      </c>
    </row>
    <row r="24842" spans="1:2" x14ac:dyDescent="0.25">
      <c r="A24842">
        <v>0.34399999999999997</v>
      </c>
      <c r="B24842">
        <v>0.70896256578948902</v>
      </c>
    </row>
    <row r="24843" spans="1:2" x14ac:dyDescent="0.25">
      <c r="A24843">
        <v>0.34399999999999997</v>
      </c>
      <c r="B24843">
        <v>0.78788071756589395</v>
      </c>
    </row>
    <row r="24844" spans="1:2" x14ac:dyDescent="0.25">
      <c r="A24844">
        <v>0.34399999999999997</v>
      </c>
      <c r="B24844">
        <v>0.868714336837486</v>
      </c>
    </row>
    <row r="24845" spans="1:2" x14ac:dyDescent="0.25">
      <c r="A24845">
        <v>0.34399999999999997</v>
      </c>
      <c r="B24845">
        <v>0.94702366771677104</v>
      </c>
    </row>
    <row r="24846" spans="1:2" x14ac:dyDescent="0.25">
      <c r="A24846">
        <v>0.34399999999999997</v>
      </c>
      <c r="B24846">
        <v>1.02475083649476</v>
      </c>
    </row>
    <row r="24847" spans="1:2" x14ac:dyDescent="0.25">
      <c r="A24847">
        <v>0.34399999999999997</v>
      </c>
      <c r="B24847">
        <v>1.10386780571028</v>
      </c>
    </row>
    <row r="24848" spans="1:2" x14ac:dyDescent="0.25">
      <c r="A24848">
        <v>0.34399999999999997</v>
      </c>
      <c r="B24848">
        <v>1.1841103199729099</v>
      </c>
    </row>
    <row r="24849" spans="1:2" x14ac:dyDescent="0.25">
      <c r="A24849">
        <v>0.34399999999999997</v>
      </c>
      <c r="B24849">
        <v>1.2643909326515199</v>
      </c>
    </row>
    <row r="24850" spans="1:2" x14ac:dyDescent="0.25">
      <c r="A24850">
        <v>0.34399999999999997</v>
      </c>
      <c r="B24850">
        <v>1.3450223744671901</v>
      </c>
    </row>
    <row r="24851" spans="1:2" x14ac:dyDescent="0.25">
      <c r="A24851">
        <v>0.34399999999999997</v>
      </c>
      <c r="B24851">
        <v>1.4257639286122299</v>
      </c>
    </row>
    <row r="24852" spans="1:2" x14ac:dyDescent="0.25">
      <c r="A24852">
        <v>0.34399999999999997</v>
      </c>
      <c r="B24852">
        <v>1.50654668781445</v>
      </c>
    </row>
    <row r="24853" spans="1:2" x14ac:dyDescent="0.25">
      <c r="A24853">
        <v>0.34399999999999997</v>
      </c>
      <c r="B24853">
        <v>1.5864318871490299</v>
      </c>
    </row>
    <row r="24854" spans="1:2" x14ac:dyDescent="0.25">
      <c r="A24854">
        <v>0.34399999999999997</v>
      </c>
      <c r="B24854">
        <v>1.66576223891131</v>
      </c>
    </row>
    <row r="24855" spans="1:2" x14ac:dyDescent="0.25">
      <c r="A24855">
        <v>0.34399999999999997</v>
      </c>
      <c r="B24855">
        <v>1.74463189496993</v>
      </c>
    </row>
    <row r="24856" spans="1:2" x14ac:dyDescent="0.25">
      <c r="A24856">
        <v>0.34399999999999997</v>
      </c>
      <c r="B24856">
        <v>1.8227051746532399</v>
      </c>
    </row>
    <row r="24857" spans="1:2" x14ac:dyDescent="0.25">
      <c r="A24857">
        <v>0.34399999999999997</v>
      </c>
      <c r="B24857">
        <v>1.9001381180277099</v>
      </c>
    </row>
    <row r="24858" spans="1:2" x14ac:dyDescent="0.25">
      <c r="A24858">
        <v>0.34399999999999997</v>
      </c>
      <c r="B24858">
        <v>1.9761429365352701</v>
      </c>
    </row>
    <row r="24859" spans="1:2" x14ac:dyDescent="0.25">
      <c r="A24859">
        <v>0.34399999999999997</v>
      </c>
      <c r="B24859">
        <v>2.04980124344209</v>
      </c>
    </row>
    <row r="24860" spans="1:2" x14ac:dyDescent="0.25">
      <c r="A24860">
        <v>0.34399999999999997</v>
      </c>
      <c r="B24860">
        <v>2.1216496444714998</v>
      </c>
    </row>
    <row r="24861" spans="1:2" x14ac:dyDescent="0.25">
      <c r="A24861">
        <v>0.34399999999999997</v>
      </c>
      <c r="B24861">
        <v>2.19407514471557</v>
      </c>
    </row>
    <row r="24862" spans="1:2" x14ac:dyDescent="0.25">
      <c r="A24862">
        <v>0.34399999999999997</v>
      </c>
      <c r="B24862">
        <v>2.2651959621581899</v>
      </c>
    </row>
    <row r="24863" spans="1:2" x14ac:dyDescent="0.25">
      <c r="A24863">
        <v>0.34399999999999997</v>
      </c>
      <c r="B24863">
        <v>2.3357039691446002</v>
      </c>
    </row>
    <row r="24864" spans="1:2" x14ac:dyDescent="0.25">
      <c r="A24864">
        <v>0.34399999999999997</v>
      </c>
      <c r="B24864">
        <v>2.4052928120289998</v>
      </c>
    </row>
    <row r="24865" spans="1:2" x14ac:dyDescent="0.25">
      <c r="A24865">
        <v>0.34399999999999997</v>
      </c>
      <c r="B24865">
        <v>2.4728617690446799</v>
      </c>
    </row>
    <row r="24866" spans="1:2" x14ac:dyDescent="0.25">
      <c r="A24866">
        <v>0.34399999999999997</v>
      </c>
      <c r="B24866">
        <v>2.5378965699079798</v>
      </c>
    </row>
    <row r="24867" spans="1:2" x14ac:dyDescent="0.25">
      <c r="A24867">
        <v>0.34399999999999997</v>
      </c>
      <c r="B24867">
        <v>2.5994769668280702</v>
      </c>
    </row>
    <row r="24868" spans="1:2" x14ac:dyDescent="0.25">
      <c r="A24868">
        <v>0.34399999999999997</v>
      </c>
      <c r="B24868">
        <v>2.6578154295585201</v>
      </c>
    </row>
    <row r="24869" spans="1:2" x14ac:dyDescent="0.25">
      <c r="A24869">
        <v>0.34399999999999997</v>
      </c>
      <c r="B24869">
        <v>2.7118571593870202</v>
      </c>
    </row>
    <row r="24870" spans="1:2" x14ac:dyDescent="0.25">
      <c r="A24870">
        <v>0.34399999999999997</v>
      </c>
      <c r="B24870">
        <v>2.7651693581997301</v>
      </c>
    </row>
    <row r="24871" spans="1:2" x14ac:dyDescent="0.25">
      <c r="A24871">
        <v>0.34399999999999997</v>
      </c>
      <c r="B24871">
        <v>2.8175181798698001</v>
      </c>
    </row>
    <row r="24872" spans="1:2" x14ac:dyDescent="0.25">
      <c r="A24872">
        <v>0.34399999999999997</v>
      </c>
      <c r="B24872">
        <v>2.8668109854142498</v>
      </c>
    </row>
    <row r="24873" spans="1:2" x14ac:dyDescent="0.25">
      <c r="A24873">
        <v>0.34399999999999997</v>
      </c>
      <c r="B24873">
        <v>2.9131848966872802</v>
      </c>
    </row>
    <row r="24874" spans="1:2" x14ac:dyDescent="0.25">
      <c r="A24874">
        <v>0.34399999999999997</v>
      </c>
      <c r="B24874">
        <v>2.9591640666406498</v>
      </c>
    </row>
    <row r="24875" spans="1:2" x14ac:dyDescent="0.25">
      <c r="A24875">
        <v>0.34399999999999997</v>
      </c>
      <c r="B24875">
        <v>3.0068150437149499</v>
      </c>
    </row>
    <row r="24876" spans="1:2" x14ac:dyDescent="0.25">
      <c r="A24876">
        <v>0.34399999999999997</v>
      </c>
      <c r="B24876">
        <v>3.0539051689502701</v>
      </c>
    </row>
    <row r="24877" spans="1:2" x14ac:dyDescent="0.25">
      <c r="A24877">
        <v>0.34399999999999997</v>
      </c>
      <c r="B24877">
        <v>3.0991074538291601</v>
      </c>
    </row>
    <row r="24878" spans="1:2" x14ac:dyDescent="0.25">
      <c r="A24878">
        <v>0.34399999999999997</v>
      </c>
      <c r="B24878">
        <v>3.1471130078246099</v>
      </c>
    </row>
    <row r="24879" spans="1:2" x14ac:dyDescent="0.25">
      <c r="A24879">
        <v>0.34399999999999997</v>
      </c>
      <c r="B24879">
        <v>3.19232344505637</v>
      </c>
    </row>
    <row r="24880" spans="1:2" x14ac:dyDescent="0.25">
      <c r="A24880">
        <v>0.34399999999999997</v>
      </c>
      <c r="B24880">
        <v>3.2297829501417401</v>
      </c>
    </row>
    <row r="24881" spans="1:2" x14ac:dyDescent="0.25">
      <c r="A24881">
        <v>0.34399999999999997</v>
      </c>
      <c r="B24881">
        <v>3.2633034142159598</v>
      </c>
    </row>
    <row r="24882" spans="1:2" x14ac:dyDescent="0.25">
      <c r="A24882">
        <v>0.34399999999999997</v>
      </c>
      <c r="B24882">
        <v>3.2953801435383201</v>
      </c>
    </row>
    <row r="24883" spans="1:2" x14ac:dyDescent="0.25">
      <c r="A24883">
        <v>0.34399999999999997</v>
      </c>
      <c r="B24883">
        <v>3.3259318297008602</v>
      </c>
    </row>
    <row r="24884" spans="1:2" x14ac:dyDescent="0.25">
      <c r="A24884">
        <v>0.34399999999999997</v>
      </c>
      <c r="B24884">
        <v>3.3549027840455499</v>
      </c>
    </row>
    <row r="24885" spans="1:2" x14ac:dyDescent="0.25">
      <c r="A24885">
        <v>0.34399999999999997</v>
      </c>
      <c r="B24885">
        <v>3.3829395256343102</v>
      </c>
    </row>
    <row r="24886" spans="1:2" x14ac:dyDescent="0.25">
      <c r="A24886">
        <v>0.34399999999999997</v>
      </c>
      <c r="B24886">
        <v>3.4112014176536598</v>
      </c>
    </row>
    <row r="24887" spans="1:2" x14ac:dyDescent="0.25">
      <c r="A24887">
        <v>0.34399999999999997</v>
      </c>
      <c r="B24887">
        <v>3.4382700134357398</v>
      </c>
    </row>
    <row r="24888" spans="1:2" x14ac:dyDescent="0.25">
      <c r="A24888">
        <v>0.34399999999999997</v>
      </c>
      <c r="B24888">
        <v>3.4637876514806201</v>
      </c>
    </row>
    <row r="24889" spans="1:2" x14ac:dyDescent="0.25">
      <c r="A24889">
        <v>0.34399999999999997</v>
      </c>
      <c r="B24889">
        <v>3.4885724227746802</v>
      </c>
    </row>
    <row r="24890" spans="1:2" x14ac:dyDescent="0.25">
      <c r="A24890">
        <v>0.34399999999999997</v>
      </c>
      <c r="B24890">
        <v>3.51230121887721</v>
      </c>
    </row>
    <row r="24891" spans="1:2" x14ac:dyDescent="0.25">
      <c r="A24891">
        <v>0.34399999999999997</v>
      </c>
      <c r="B24891">
        <v>3.5346290096906201</v>
      </c>
    </row>
    <row r="24892" spans="1:2" x14ac:dyDescent="0.25">
      <c r="A24892">
        <v>0.34399999999999997</v>
      </c>
      <c r="B24892">
        <v>3.5558816956735</v>
      </c>
    </row>
    <row r="24893" spans="1:2" x14ac:dyDescent="0.25">
      <c r="A24893">
        <v>0.34399999999999997</v>
      </c>
      <c r="B24893">
        <v>3.5760847152881299</v>
      </c>
    </row>
    <row r="24894" spans="1:2" x14ac:dyDescent="0.25">
      <c r="A24894">
        <v>0.34399999999999997</v>
      </c>
      <c r="B24894">
        <v>3.5950916167598002</v>
      </c>
    </row>
    <row r="24895" spans="1:2" x14ac:dyDescent="0.25">
      <c r="A24895">
        <v>0.34399999999999997</v>
      </c>
      <c r="B24895">
        <v>3.6130627650966201</v>
      </c>
    </row>
    <row r="24896" spans="1:2" x14ac:dyDescent="0.25">
      <c r="A24896">
        <v>0.34399999999999997</v>
      </c>
      <c r="B24896">
        <v>3.63021461004262</v>
      </c>
    </row>
    <row r="24897" spans="1:2" x14ac:dyDescent="0.25">
      <c r="A24897">
        <v>0.34399999999999997</v>
      </c>
      <c r="B24897">
        <v>3.6467051571283</v>
      </c>
    </row>
    <row r="24898" spans="1:2" x14ac:dyDescent="0.25">
      <c r="A24898">
        <v>0.34399999999999997</v>
      </c>
      <c r="B24898">
        <v>3.6626798302472898</v>
      </c>
    </row>
    <row r="24899" spans="1:2" x14ac:dyDescent="0.25">
      <c r="A24899">
        <v>0.34399999999999997</v>
      </c>
      <c r="B24899">
        <v>3.67801276048686</v>
      </c>
    </row>
    <row r="24900" spans="1:2" x14ac:dyDescent="0.25">
      <c r="A24900">
        <v>0.34399999999999997</v>
      </c>
      <c r="B24900">
        <v>3.6928074403689499</v>
      </c>
    </row>
    <row r="24901" spans="1:2" x14ac:dyDescent="0.25">
      <c r="A24901">
        <v>0.34399999999999997</v>
      </c>
      <c r="B24901">
        <v>3.7070115772733701</v>
      </c>
    </row>
    <row r="24902" spans="1:2" x14ac:dyDescent="0.25">
      <c r="A24902">
        <v>0.34399999999999997</v>
      </c>
      <c r="B24902">
        <v>3.7205031789159899</v>
      </c>
    </row>
    <row r="24903" spans="1:2" x14ac:dyDescent="0.25">
      <c r="A24903">
        <v>0.34399999999999997</v>
      </c>
      <c r="B24903">
        <v>3.73344899163944</v>
      </c>
    </row>
    <row r="24904" spans="1:2" x14ac:dyDescent="0.25">
      <c r="A24904">
        <v>0.34399999999999997</v>
      </c>
      <c r="B24904">
        <v>3.7458717012350702</v>
      </c>
    </row>
    <row r="24905" spans="1:2" x14ac:dyDescent="0.25">
      <c r="A24905">
        <v>0.34399999999999997</v>
      </c>
      <c r="B24905">
        <v>3.7575211829589499</v>
      </c>
    </row>
    <row r="24906" spans="1:2" x14ac:dyDescent="0.25">
      <c r="A24906">
        <v>0.34399999999999997</v>
      </c>
      <c r="B24906">
        <v>3.7685984999176201</v>
      </c>
    </row>
    <row r="24907" spans="1:2" x14ac:dyDescent="0.25">
      <c r="A24907">
        <v>0.34399999999999997</v>
      </c>
      <c r="B24907">
        <v>3.77920212617718</v>
      </c>
    </row>
    <row r="24908" spans="1:2" x14ac:dyDescent="0.25">
      <c r="A24908">
        <v>0.34399999999999997</v>
      </c>
      <c r="B24908">
        <v>3.7891810229537599</v>
      </c>
    </row>
    <row r="24909" spans="1:2" x14ac:dyDescent="0.25">
      <c r="A24909">
        <v>0.34399999999999997</v>
      </c>
      <c r="B24909">
        <v>3.7985005105231999</v>
      </c>
    </row>
    <row r="24910" spans="1:2" x14ac:dyDescent="0.25">
      <c r="A24910">
        <v>0.34399999999999997</v>
      </c>
      <c r="B24910">
        <v>3.80719916406286</v>
      </c>
    </row>
    <row r="24911" spans="1:2" x14ac:dyDescent="0.25">
      <c r="A24911">
        <v>0.34399999999999997</v>
      </c>
      <c r="B24911">
        <v>3.8155641335533002</v>
      </c>
    </row>
    <row r="24912" spans="1:2" x14ac:dyDescent="0.25">
      <c r="A24912">
        <v>0.34399999999999997</v>
      </c>
      <c r="B24912">
        <v>3.8234882968335802</v>
      </c>
    </row>
    <row r="24913" spans="1:2" x14ac:dyDescent="0.25">
      <c r="A24913">
        <v>0.34399999999999997</v>
      </c>
      <c r="B24913">
        <v>3.8310841104965498</v>
      </c>
    </row>
    <row r="24914" spans="1:2" x14ac:dyDescent="0.25">
      <c r="A24914">
        <v>0.34399999999999997</v>
      </c>
      <c r="B24914">
        <v>3.8385253253078799</v>
      </c>
    </row>
    <row r="24915" spans="1:2" x14ac:dyDescent="0.25">
      <c r="A24915">
        <v>0.34399999999999997</v>
      </c>
      <c r="B24915">
        <v>3.84598647075773</v>
      </c>
    </row>
    <row r="24916" spans="1:2" x14ac:dyDescent="0.25">
      <c r="A24916">
        <v>0.34399999999999997</v>
      </c>
      <c r="B24916">
        <v>3.8531057746997899</v>
      </c>
    </row>
    <row r="24917" spans="1:2" x14ac:dyDescent="0.25">
      <c r="A24917">
        <v>0.34399999999999997</v>
      </c>
      <c r="B24917">
        <v>3.85978669975013</v>
      </c>
    </row>
    <row r="24918" spans="1:2" x14ac:dyDescent="0.25">
      <c r="A24918">
        <v>0.34399999999999997</v>
      </c>
      <c r="B24918">
        <v>3.8662281958277198</v>
      </c>
    </row>
    <row r="24919" spans="1:2" x14ac:dyDescent="0.25">
      <c r="A24919">
        <v>0.34399999999999997</v>
      </c>
      <c r="B24919">
        <v>3.8724227905807802</v>
      </c>
    </row>
    <row r="24920" spans="1:2" x14ac:dyDescent="0.25">
      <c r="A24920">
        <v>0.34399999999999997</v>
      </c>
      <c r="B24920">
        <v>3.8783834786585301</v>
      </c>
    </row>
    <row r="24921" spans="1:2" x14ac:dyDescent="0.25">
      <c r="A24921">
        <v>0.34399999999999997</v>
      </c>
      <c r="B24921">
        <v>3.8841471923483799</v>
      </c>
    </row>
    <row r="24922" spans="1:2" x14ac:dyDescent="0.25">
      <c r="A24922">
        <v>0.34399999999999997</v>
      </c>
      <c r="B24922">
        <v>3.8896973586975299</v>
      </c>
    </row>
    <row r="24923" spans="1:2" x14ac:dyDescent="0.25">
      <c r="A24923">
        <v>0.34399999999999997</v>
      </c>
      <c r="B24923">
        <v>3.8950044800172301</v>
      </c>
    </row>
    <row r="24924" spans="1:2" x14ac:dyDescent="0.25">
      <c r="A24924">
        <v>0.34399999999999997</v>
      </c>
      <c r="B24924">
        <v>3.90012814419641</v>
      </c>
    </row>
    <row r="24925" spans="1:2" x14ac:dyDescent="0.25">
      <c r="A24925">
        <v>0.34399999999999997</v>
      </c>
      <c r="B24925">
        <v>3.9050605767350199</v>
      </c>
    </row>
    <row r="24926" spans="1:2" x14ac:dyDescent="0.25">
      <c r="A24926">
        <v>0.34399999999999997</v>
      </c>
      <c r="B24926">
        <v>3.9097352322074399</v>
      </c>
    </row>
    <row r="24927" spans="1:2" x14ac:dyDescent="0.25">
      <c r="A24927">
        <v>0.34399999999999997</v>
      </c>
      <c r="B24927">
        <v>3.9141828743525799</v>
      </c>
    </row>
    <row r="24928" spans="1:2" x14ac:dyDescent="0.25">
      <c r="A24928">
        <v>0.34399999999999997</v>
      </c>
      <c r="B24928">
        <v>3.9184891730051299</v>
      </c>
    </row>
    <row r="24929" spans="1:2" x14ac:dyDescent="0.25">
      <c r="A24929">
        <v>0.34399999999999997</v>
      </c>
      <c r="B24929">
        <v>3.9227104843549299</v>
      </c>
    </row>
    <row r="24930" spans="1:2" x14ac:dyDescent="0.25">
      <c r="A24930">
        <v>0.34399999999999997</v>
      </c>
      <c r="B24930">
        <v>3.92681611375354</v>
      </c>
    </row>
    <row r="24931" spans="1:2" x14ac:dyDescent="0.25">
      <c r="A24931">
        <v>0.34399999999999997</v>
      </c>
      <c r="B24931">
        <v>3.9307907150033201</v>
      </c>
    </row>
    <row r="24932" spans="1:2" x14ac:dyDescent="0.25">
      <c r="A24932">
        <v>0.34399999999999997</v>
      </c>
      <c r="B24932">
        <v>3.9346681787708402</v>
      </c>
    </row>
    <row r="24933" spans="1:2" x14ac:dyDescent="0.25">
      <c r="A24933">
        <v>0.34399999999999997</v>
      </c>
      <c r="B24933">
        <v>3.9384601190949899</v>
      </c>
    </row>
    <row r="24934" spans="1:2" x14ac:dyDescent="0.25">
      <c r="A24934">
        <v>0.34399999999999997</v>
      </c>
      <c r="B24934">
        <v>3.9422457542875802</v>
      </c>
    </row>
    <row r="24935" spans="1:2" x14ac:dyDescent="0.25">
      <c r="A24935">
        <v>0.34399999999999997</v>
      </c>
      <c r="B24935">
        <v>3.9459276069657299</v>
      </c>
    </row>
    <row r="24936" spans="1:2" x14ac:dyDescent="0.25">
      <c r="A24936">
        <v>0.34399999999999997</v>
      </c>
      <c r="B24936">
        <v>3.94944840774426</v>
      </c>
    </row>
    <row r="24937" spans="1:2" x14ac:dyDescent="0.25">
      <c r="A24937">
        <v>0.34399999999999997</v>
      </c>
      <c r="B24937">
        <v>3.9528943315185701</v>
      </c>
    </row>
    <row r="24938" spans="1:2" x14ac:dyDescent="0.25">
      <c r="A24938">
        <v>0.34399999999999997</v>
      </c>
      <c r="B24938">
        <v>3.9563711819141698</v>
      </c>
    </row>
    <row r="24939" spans="1:2" x14ac:dyDescent="0.25">
      <c r="A24939">
        <v>0.34399999999999997</v>
      </c>
      <c r="B24939">
        <v>3.95974037931826</v>
      </c>
    </row>
    <row r="24940" spans="1:2" x14ac:dyDescent="0.25">
      <c r="A24940">
        <v>0.34399999999999997</v>
      </c>
      <c r="B24940">
        <v>3.9630055697619802</v>
      </c>
    </row>
    <row r="24941" spans="1:2" x14ac:dyDescent="0.25">
      <c r="A24941">
        <v>0.34399999999999997</v>
      </c>
      <c r="B24941">
        <v>3.9661892557532399</v>
      </c>
    </row>
    <row r="24942" spans="1:2" x14ac:dyDescent="0.25">
      <c r="A24942">
        <v>0.34399999999999997</v>
      </c>
      <c r="B24942">
        <v>3.9693435988773902</v>
      </c>
    </row>
    <row r="24943" spans="1:2" x14ac:dyDescent="0.25">
      <c r="A24943">
        <v>0.34399999999999997</v>
      </c>
      <c r="B24943">
        <v>3.9724729476643499</v>
      </c>
    </row>
    <row r="24944" spans="1:2" x14ac:dyDescent="0.25">
      <c r="A24944">
        <v>0.34399999999999997</v>
      </c>
      <c r="B24944">
        <v>3.9755601757182202</v>
      </c>
    </row>
    <row r="24945" spans="1:2" x14ac:dyDescent="0.25">
      <c r="A24945">
        <v>0.34399999999999997</v>
      </c>
      <c r="B24945">
        <v>3.9786018015589302</v>
      </c>
    </row>
    <row r="24946" spans="1:2" x14ac:dyDescent="0.25">
      <c r="A24946">
        <v>0.34399999999999997</v>
      </c>
      <c r="B24946">
        <v>3.98162466442351</v>
      </c>
    </row>
    <row r="24947" spans="1:2" x14ac:dyDescent="0.25">
      <c r="A24947">
        <v>0.34399999999999997</v>
      </c>
      <c r="B24947">
        <v>3.9846214419487</v>
      </c>
    </row>
    <row r="24948" spans="1:2" x14ac:dyDescent="0.25">
      <c r="A24948">
        <v>0.34399999999999997</v>
      </c>
      <c r="B24948">
        <v>3.9875949127147701</v>
      </c>
    </row>
    <row r="24949" spans="1:2" x14ac:dyDescent="0.25">
      <c r="A24949">
        <v>0.34599999999999997</v>
      </c>
      <c r="B24949" t="s">
        <v>0</v>
      </c>
    </row>
    <row r="24950" spans="1:2" x14ac:dyDescent="0.25">
      <c r="A24950">
        <v>0.34599999999999997</v>
      </c>
      <c r="B24950">
        <v>-0.30936025454758798</v>
      </c>
    </row>
    <row r="24951" spans="1:2" x14ac:dyDescent="0.25">
      <c r="A24951">
        <v>0.34599999999999997</v>
      </c>
      <c r="B24951">
        <v>-0.28490310519100198</v>
      </c>
    </row>
    <row r="24952" spans="1:2" x14ac:dyDescent="0.25">
      <c r="A24952">
        <v>0.34599999999999997</v>
      </c>
      <c r="B24952">
        <v>-0.25338056895740102</v>
      </c>
    </row>
    <row r="24953" spans="1:2" x14ac:dyDescent="0.25">
      <c r="A24953">
        <v>0.34599999999999997</v>
      </c>
      <c r="B24953">
        <v>-0.217272088832031</v>
      </c>
    </row>
    <row r="24954" spans="1:2" x14ac:dyDescent="0.25">
      <c r="A24954">
        <v>0.34599999999999997</v>
      </c>
      <c r="B24954">
        <v>-0.17718047137956999</v>
      </c>
    </row>
    <row r="24955" spans="1:2" x14ac:dyDescent="0.25">
      <c r="A24955">
        <v>0.34599999999999997</v>
      </c>
      <c r="B24955">
        <v>-0.133340791961468</v>
      </c>
    </row>
    <row r="24956" spans="1:2" x14ac:dyDescent="0.25">
      <c r="A24956">
        <v>0.34599999999999997</v>
      </c>
      <c r="B24956">
        <v>-8.5155429071935795E-2</v>
      </c>
    </row>
    <row r="24957" spans="1:2" x14ac:dyDescent="0.25">
      <c r="A24957">
        <v>0.34599999999999997</v>
      </c>
      <c r="B24957">
        <v>-3.2894010574487001E-2</v>
      </c>
    </row>
    <row r="24958" spans="1:2" x14ac:dyDescent="0.25">
      <c r="A24958">
        <v>0.34599999999999997</v>
      </c>
      <c r="B24958">
        <v>2.2944107141588298E-2</v>
      </c>
    </row>
    <row r="24959" spans="1:2" x14ac:dyDescent="0.25">
      <c r="A24959">
        <v>0.34599999999999997</v>
      </c>
      <c r="B24959">
        <v>8.1911198763819498E-2</v>
      </c>
    </row>
    <row r="24960" spans="1:2" x14ac:dyDescent="0.25">
      <c r="A24960">
        <v>0.34599999999999997</v>
      </c>
      <c r="B24960">
        <v>0.14354817274636</v>
      </c>
    </row>
    <row r="24961" spans="1:2" x14ac:dyDescent="0.25">
      <c r="A24961">
        <v>0.34599999999999997</v>
      </c>
      <c r="B24961">
        <v>0.20802073440483401</v>
      </c>
    </row>
    <row r="24962" spans="1:2" x14ac:dyDescent="0.25">
      <c r="A24962">
        <v>0.34599999999999997</v>
      </c>
      <c r="B24962">
        <v>0.27497828905788901</v>
      </c>
    </row>
    <row r="24963" spans="1:2" x14ac:dyDescent="0.25">
      <c r="A24963">
        <v>0.34599999999999997</v>
      </c>
      <c r="B24963">
        <v>0.34454226942299399</v>
      </c>
    </row>
    <row r="24964" spans="1:2" x14ac:dyDescent="0.25">
      <c r="A24964">
        <v>0.34599999999999997</v>
      </c>
      <c r="B24964">
        <v>0.41532341598236699</v>
      </c>
    </row>
    <row r="24965" spans="1:2" x14ac:dyDescent="0.25">
      <c r="A24965">
        <v>0.34599999999999997</v>
      </c>
      <c r="B24965">
        <v>0.48716822956220401</v>
      </c>
    </row>
    <row r="24966" spans="1:2" x14ac:dyDescent="0.25">
      <c r="A24966">
        <v>0.34599999999999997</v>
      </c>
      <c r="B24966">
        <v>0.56038488193370395</v>
      </c>
    </row>
    <row r="24967" spans="1:2" x14ac:dyDescent="0.25">
      <c r="A24967">
        <v>0.34599999999999997</v>
      </c>
      <c r="B24967">
        <v>0.63532165142015595</v>
      </c>
    </row>
    <row r="24968" spans="1:2" x14ac:dyDescent="0.25">
      <c r="A24968">
        <v>0.34599999999999997</v>
      </c>
      <c r="B24968">
        <v>0.71204698958641499</v>
      </c>
    </row>
    <row r="24969" spans="1:2" x14ac:dyDescent="0.25">
      <c r="A24969">
        <v>0.34599999999999997</v>
      </c>
      <c r="B24969">
        <v>0.79037373601979</v>
      </c>
    </row>
    <row r="24970" spans="1:2" x14ac:dyDescent="0.25">
      <c r="A24970">
        <v>0.34599999999999997</v>
      </c>
      <c r="B24970">
        <v>0.87007347051012296</v>
      </c>
    </row>
    <row r="24971" spans="1:2" x14ac:dyDescent="0.25">
      <c r="A24971">
        <v>0.34599999999999997</v>
      </c>
      <c r="B24971">
        <v>0.94768621949377096</v>
      </c>
    </row>
    <row r="24972" spans="1:2" x14ac:dyDescent="0.25">
      <c r="A24972">
        <v>0.34599999999999997</v>
      </c>
      <c r="B24972">
        <v>1.0252126426255701</v>
      </c>
    </row>
    <row r="24973" spans="1:2" x14ac:dyDescent="0.25">
      <c r="A24973">
        <v>0.34599999999999997</v>
      </c>
      <c r="B24973">
        <v>1.10413324464957</v>
      </c>
    </row>
    <row r="24974" spans="1:2" x14ac:dyDescent="0.25">
      <c r="A24974">
        <v>0.34599999999999997</v>
      </c>
      <c r="B24974">
        <v>1.18353546635464</v>
      </c>
    </row>
    <row r="24975" spans="1:2" x14ac:dyDescent="0.25">
      <c r="A24975">
        <v>0.34599999999999997</v>
      </c>
      <c r="B24975">
        <v>1.2630860006050399</v>
      </c>
    </row>
    <row r="24976" spans="1:2" x14ac:dyDescent="0.25">
      <c r="A24976">
        <v>0.34599999999999997</v>
      </c>
      <c r="B24976">
        <v>1.3427960603995499</v>
      </c>
    </row>
    <row r="24977" spans="1:2" x14ac:dyDescent="0.25">
      <c r="A24977">
        <v>0.34599999999999997</v>
      </c>
      <c r="B24977">
        <v>1.4226883505544501</v>
      </c>
    </row>
    <row r="24978" spans="1:2" x14ac:dyDescent="0.25">
      <c r="A24978">
        <v>0.34599999999999997</v>
      </c>
      <c r="B24978">
        <v>1.5027082399990499</v>
      </c>
    </row>
    <row r="24979" spans="1:2" x14ac:dyDescent="0.25">
      <c r="A24979">
        <v>0.34599999999999997</v>
      </c>
      <c r="B24979">
        <v>1.58253281993685</v>
      </c>
    </row>
    <row r="24980" spans="1:2" x14ac:dyDescent="0.25">
      <c r="A24980">
        <v>0.34599999999999997</v>
      </c>
      <c r="B24980">
        <v>1.6610257415932299</v>
      </c>
    </row>
    <row r="24981" spans="1:2" x14ac:dyDescent="0.25">
      <c r="A24981">
        <v>0.34599999999999997</v>
      </c>
      <c r="B24981">
        <v>1.73952793517711</v>
      </c>
    </row>
    <row r="24982" spans="1:2" x14ac:dyDescent="0.25">
      <c r="A24982">
        <v>0.34599999999999997</v>
      </c>
      <c r="B24982">
        <v>1.81754321365973</v>
      </c>
    </row>
    <row r="24983" spans="1:2" x14ac:dyDescent="0.25">
      <c r="A24983">
        <v>0.34599999999999997</v>
      </c>
      <c r="B24983">
        <v>1.89410321218459</v>
      </c>
    </row>
    <row r="24984" spans="1:2" x14ac:dyDescent="0.25">
      <c r="A24984">
        <v>0.34599999999999997</v>
      </c>
      <c r="B24984">
        <v>1.96957537285646</v>
      </c>
    </row>
    <row r="24985" spans="1:2" x14ac:dyDescent="0.25">
      <c r="A24985">
        <v>0.34599999999999997</v>
      </c>
      <c r="B24985">
        <v>2.0440208004604301</v>
      </c>
    </row>
    <row r="24986" spans="1:2" x14ac:dyDescent="0.25">
      <c r="A24986">
        <v>0.34599999999999997</v>
      </c>
      <c r="B24986">
        <v>2.1174556362614201</v>
      </c>
    </row>
    <row r="24987" spans="1:2" x14ac:dyDescent="0.25">
      <c r="A24987">
        <v>0.34599999999999997</v>
      </c>
      <c r="B24987">
        <v>2.19004574175182</v>
      </c>
    </row>
    <row r="24988" spans="1:2" x14ac:dyDescent="0.25">
      <c r="A24988">
        <v>0.34599999999999997</v>
      </c>
      <c r="B24988">
        <v>2.26137729708321</v>
      </c>
    </row>
    <row r="24989" spans="1:2" x14ac:dyDescent="0.25">
      <c r="A24989">
        <v>0.34599999999999997</v>
      </c>
      <c r="B24989">
        <v>2.3312706083476198</v>
      </c>
    </row>
    <row r="24990" spans="1:2" x14ac:dyDescent="0.25">
      <c r="A24990">
        <v>0.34599999999999997</v>
      </c>
      <c r="B24990">
        <v>2.3997103345694502</v>
      </c>
    </row>
    <row r="24991" spans="1:2" x14ac:dyDescent="0.25">
      <c r="A24991">
        <v>0.34599999999999997</v>
      </c>
      <c r="B24991">
        <v>2.4665202096496501</v>
      </c>
    </row>
    <row r="24992" spans="1:2" x14ac:dyDescent="0.25">
      <c r="A24992">
        <v>0.34599999999999997</v>
      </c>
      <c r="B24992">
        <v>2.53100408084698</v>
      </c>
    </row>
    <row r="24993" spans="1:2" x14ac:dyDescent="0.25">
      <c r="A24993">
        <v>0.34599999999999997</v>
      </c>
      <c r="B24993">
        <v>2.5920751108214999</v>
      </c>
    </row>
    <row r="24994" spans="1:2" x14ac:dyDescent="0.25">
      <c r="A24994">
        <v>0.34599999999999997</v>
      </c>
      <c r="B24994">
        <v>2.6502434284001399</v>
      </c>
    </row>
    <row r="24995" spans="1:2" x14ac:dyDescent="0.25">
      <c r="A24995">
        <v>0.34599999999999997</v>
      </c>
      <c r="B24995">
        <v>2.7057175230078099</v>
      </c>
    </row>
    <row r="24996" spans="1:2" x14ac:dyDescent="0.25">
      <c r="A24996">
        <v>0.34599999999999997</v>
      </c>
      <c r="B24996">
        <v>2.76008086306422</v>
      </c>
    </row>
    <row r="24997" spans="1:2" x14ac:dyDescent="0.25">
      <c r="A24997">
        <v>0.34599999999999997</v>
      </c>
      <c r="B24997">
        <v>2.81208625913886</v>
      </c>
    </row>
    <row r="24998" spans="1:2" x14ac:dyDescent="0.25">
      <c r="A24998">
        <v>0.34599999999999997</v>
      </c>
      <c r="B24998">
        <v>2.86159064813606</v>
      </c>
    </row>
    <row r="24999" spans="1:2" x14ac:dyDescent="0.25">
      <c r="A24999">
        <v>0.34599999999999997</v>
      </c>
      <c r="B24999">
        <v>2.9085626437026102</v>
      </c>
    </row>
    <row r="25000" spans="1:2" x14ac:dyDescent="0.25">
      <c r="A25000">
        <v>0.34599999999999997</v>
      </c>
      <c r="B25000">
        <v>2.9549260622260798</v>
      </c>
    </row>
    <row r="25001" spans="1:2" x14ac:dyDescent="0.25">
      <c r="A25001">
        <v>0.34599999999999997</v>
      </c>
      <c r="B25001">
        <v>3.0011706998196201</v>
      </c>
    </row>
    <row r="25002" spans="1:2" x14ac:dyDescent="0.25">
      <c r="A25002">
        <v>0.34599999999999997</v>
      </c>
      <c r="B25002">
        <v>3.0487163764121799</v>
      </c>
    </row>
    <row r="25003" spans="1:2" x14ac:dyDescent="0.25">
      <c r="A25003">
        <v>0.34599999999999997</v>
      </c>
      <c r="B25003">
        <v>3.09507934768423</v>
      </c>
    </row>
    <row r="25004" spans="1:2" x14ac:dyDescent="0.25">
      <c r="A25004">
        <v>0.34599999999999997</v>
      </c>
      <c r="B25004">
        <v>3.14191965465234</v>
      </c>
    </row>
    <row r="25005" spans="1:2" x14ac:dyDescent="0.25">
      <c r="A25005">
        <v>0.34599999999999997</v>
      </c>
      <c r="B25005">
        <v>3.1856726909835298</v>
      </c>
    </row>
    <row r="25006" spans="1:2" x14ac:dyDescent="0.25">
      <c r="A25006">
        <v>0.34599999999999997</v>
      </c>
      <c r="B25006">
        <v>3.2247238470263899</v>
      </c>
    </row>
    <row r="25007" spans="1:2" x14ac:dyDescent="0.25">
      <c r="A25007">
        <v>0.34599999999999997</v>
      </c>
      <c r="B25007">
        <v>3.2591305287731198</v>
      </c>
    </row>
    <row r="25008" spans="1:2" x14ac:dyDescent="0.25">
      <c r="A25008">
        <v>0.34599999999999997</v>
      </c>
      <c r="B25008">
        <v>3.2911421965460299</v>
      </c>
    </row>
    <row r="25009" spans="1:2" x14ac:dyDescent="0.25">
      <c r="A25009">
        <v>0.34599999999999997</v>
      </c>
      <c r="B25009">
        <v>3.3216964825356299</v>
      </c>
    </row>
    <row r="25010" spans="1:2" x14ac:dyDescent="0.25">
      <c r="A25010">
        <v>0.34599999999999997</v>
      </c>
      <c r="B25010">
        <v>3.3507748326550102</v>
      </c>
    </row>
    <row r="25011" spans="1:2" x14ac:dyDescent="0.25">
      <c r="A25011">
        <v>0.34599999999999997</v>
      </c>
      <c r="B25011">
        <v>3.3795108294799499</v>
      </c>
    </row>
    <row r="25012" spans="1:2" x14ac:dyDescent="0.25">
      <c r="A25012">
        <v>0.34599999999999997</v>
      </c>
      <c r="B25012">
        <v>3.4076061239767599</v>
      </c>
    </row>
    <row r="25013" spans="1:2" x14ac:dyDescent="0.25">
      <c r="A25013">
        <v>0.34599999999999997</v>
      </c>
      <c r="B25013">
        <v>3.4346408296800202</v>
      </c>
    </row>
    <row r="25014" spans="1:2" x14ac:dyDescent="0.25">
      <c r="A25014">
        <v>0.34599999999999997</v>
      </c>
      <c r="B25014">
        <v>3.4605094937419798</v>
      </c>
    </row>
    <row r="25015" spans="1:2" x14ac:dyDescent="0.25">
      <c r="A25015">
        <v>0.34599999999999997</v>
      </c>
      <c r="B25015">
        <v>3.48533696931811</v>
      </c>
    </row>
    <row r="25016" spans="1:2" x14ac:dyDescent="0.25">
      <c r="A25016">
        <v>0.34599999999999997</v>
      </c>
      <c r="B25016">
        <v>3.5091485210351698</v>
      </c>
    </row>
    <row r="25017" spans="1:2" x14ac:dyDescent="0.25">
      <c r="A25017">
        <v>0.34599999999999997</v>
      </c>
      <c r="B25017">
        <v>3.5316951173094302</v>
      </c>
    </row>
    <row r="25018" spans="1:2" x14ac:dyDescent="0.25">
      <c r="A25018">
        <v>0.34599999999999997</v>
      </c>
      <c r="B25018">
        <v>3.5529798600313298</v>
      </c>
    </row>
    <row r="25019" spans="1:2" x14ac:dyDescent="0.25">
      <c r="A25019">
        <v>0.34599999999999997</v>
      </c>
      <c r="B25019">
        <v>3.5732078729852499</v>
      </c>
    </row>
    <row r="25020" spans="1:2" x14ac:dyDescent="0.25">
      <c r="A25020">
        <v>0.34599999999999997</v>
      </c>
      <c r="B25020">
        <v>3.59236276433474</v>
      </c>
    </row>
    <row r="25021" spans="1:2" x14ac:dyDescent="0.25">
      <c r="A25021">
        <v>0.34599999999999997</v>
      </c>
      <c r="B25021">
        <v>3.6105713388459502</v>
      </c>
    </row>
    <row r="25022" spans="1:2" x14ac:dyDescent="0.25">
      <c r="A25022">
        <v>0.34599999999999997</v>
      </c>
      <c r="B25022">
        <v>3.62796407461409</v>
      </c>
    </row>
    <row r="25023" spans="1:2" x14ac:dyDescent="0.25">
      <c r="A25023">
        <v>0.34599999999999997</v>
      </c>
      <c r="B25023">
        <v>3.6445531998638399</v>
      </c>
    </row>
    <row r="25024" spans="1:2" x14ac:dyDescent="0.25">
      <c r="A25024">
        <v>0.34599999999999997</v>
      </c>
      <c r="B25024">
        <v>3.6606793981116499</v>
      </c>
    </row>
    <row r="25025" spans="1:2" x14ac:dyDescent="0.25">
      <c r="A25025">
        <v>0.34599999999999997</v>
      </c>
      <c r="B25025">
        <v>3.6761418791076199</v>
      </c>
    </row>
    <row r="25026" spans="1:2" x14ac:dyDescent="0.25">
      <c r="A25026">
        <v>0.34599999999999997</v>
      </c>
      <c r="B25026">
        <v>3.6909371761862402</v>
      </c>
    </row>
    <row r="25027" spans="1:2" x14ac:dyDescent="0.25">
      <c r="A25027">
        <v>0.34599999999999997</v>
      </c>
      <c r="B25027">
        <v>3.7052308191860801</v>
      </c>
    </row>
    <row r="25028" spans="1:2" x14ac:dyDescent="0.25">
      <c r="A25028">
        <v>0.34599999999999997</v>
      </c>
      <c r="B25028">
        <v>3.7188749371891499</v>
      </c>
    </row>
    <row r="25029" spans="1:2" x14ac:dyDescent="0.25">
      <c r="A25029">
        <v>0.34599999999999997</v>
      </c>
      <c r="B25029">
        <v>3.7318566437574798</v>
      </c>
    </row>
    <row r="25030" spans="1:2" x14ac:dyDescent="0.25">
      <c r="A25030">
        <v>0.34599999999999997</v>
      </c>
      <c r="B25030">
        <v>3.7442910865260202</v>
      </c>
    </row>
    <row r="25031" spans="1:2" x14ac:dyDescent="0.25">
      <c r="A25031">
        <v>0.34599999999999997</v>
      </c>
      <c r="B25031">
        <v>3.7561004714087098</v>
      </c>
    </row>
    <row r="25032" spans="1:2" x14ac:dyDescent="0.25">
      <c r="A25032">
        <v>0.34599999999999997</v>
      </c>
      <c r="B25032">
        <v>3.7672780115901401</v>
      </c>
    </row>
    <row r="25033" spans="1:2" x14ac:dyDescent="0.25">
      <c r="A25033">
        <v>0.34599999999999997</v>
      </c>
      <c r="B25033">
        <v>3.7779010326203801</v>
      </c>
    </row>
    <row r="25034" spans="1:2" x14ac:dyDescent="0.25">
      <c r="A25034">
        <v>0.34599999999999997</v>
      </c>
      <c r="B25034">
        <v>3.7879919731947802</v>
      </c>
    </row>
    <row r="25035" spans="1:2" x14ac:dyDescent="0.25">
      <c r="A25035">
        <v>0.34599999999999997</v>
      </c>
      <c r="B25035">
        <v>3.7975414128801699</v>
      </c>
    </row>
    <row r="25036" spans="1:2" x14ac:dyDescent="0.25">
      <c r="A25036">
        <v>0.34599999999999997</v>
      </c>
      <c r="B25036">
        <v>3.8064636034617898</v>
      </c>
    </row>
    <row r="25037" spans="1:2" x14ac:dyDescent="0.25">
      <c r="A25037">
        <v>0.34599999999999997</v>
      </c>
      <c r="B25037">
        <v>3.81495390753238</v>
      </c>
    </row>
    <row r="25038" spans="1:2" x14ac:dyDescent="0.25">
      <c r="A25038">
        <v>0.34599999999999997</v>
      </c>
      <c r="B25038">
        <v>3.8230566974498199</v>
      </c>
    </row>
    <row r="25039" spans="1:2" x14ac:dyDescent="0.25">
      <c r="A25039">
        <v>0.34599999999999997</v>
      </c>
      <c r="B25039">
        <v>3.8307258967511899</v>
      </c>
    </row>
    <row r="25040" spans="1:2" x14ac:dyDescent="0.25">
      <c r="A25040">
        <v>0.34599999999999997</v>
      </c>
      <c r="B25040">
        <v>3.8382740788030301</v>
      </c>
    </row>
    <row r="25041" spans="1:2" x14ac:dyDescent="0.25">
      <c r="A25041">
        <v>0.34599999999999997</v>
      </c>
      <c r="B25041">
        <v>3.8456469662205599</v>
      </c>
    </row>
    <row r="25042" spans="1:2" x14ac:dyDescent="0.25">
      <c r="A25042">
        <v>0.34599999999999997</v>
      </c>
      <c r="B25042">
        <v>3.8527265753189202</v>
      </c>
    </row>
    <row r="25043" spans="1:2" x14ac:dyDescent="0.25">
      <c r="A25043">
        <v>0.34599999999999997</v>
      </c>
      <c r="B25043">
        <v>3.8594757226268301</v>
      </c>
    </row>
    <row r="25044" spans="1:2" x14ac:dyDescent="0.25">
      <c r="A25044">
        <v>0.34599999999999997</v>
      </c>
      <c r="B25044">
        <v>3.8659692440415698</v>
      </c>
    </row>
    <row r="25045" spans="1:2" x14ac:dyDescent="0.25">
      <c r="A25045">
        <v>0.34599999999999997</v>
      </c>
      <c r="B25045">
        <v>3.8722392209478098</v>
      </c>
    </row>
    <row r="25046" spans="1:2" x14ac:dyDescent="0.25">
      <c r="A25046">
        <v>0.34599999999999997</v>
      </c>
      <c r="B25046">
        <v>3.8782769547368598</v>
      </c>
    </row>
    <row r="25047" spans="1:2" x14ac:dyDescent="0.25">
      <c r="A25047">
        <v>0.34599999999999997</v>
      </c>
      <c r="B25047">
        <v>3.88410297212745</v>
      </c>
    </row>
    <row r="25048" spans="1:2" x14ac:dyDescent="0.25">
      <c r="A25048">
        <v>0.34599999999999997</v>
      </c>
      <c r="B25048">
        <v>3.8897159586410801</v>
      </c>
    </row>
    <row r="25049" spans="1:2" x14ac:dyDescent="0.25">
      <c r="A25049">
        <v>0.34599999999999997</v>
      </c>
      <c r="B25049">
        <v>3.8950751743315202</v>
      </c>
    </row>
    <row r="25050" spans="1:2" x14ac:dyDescent="0.25">
      <c r="A25050">
        <v>0.34599999999999997</v>
      </c>
      <c r="B25050">
        <v>3.9002548645423398</v>
      </c>
    </row>
    <row r="25051" spans="1:2" x14ac:dyDescent="0.25">
      <c r="A25051">
        <v>0.34599999999999997</v>
      </c>
      <c r="B25051">
        <v>3.9052221031201002</v>
      </c>
    </row>
    <row r="25052" spans="1:2" x14ac:dyDescent="0.25">
      <c r="A25052">
        <v>0.34599999999999997</v>
      </c>
      <c r="B25052">
        <v>3.90993401052503</v>
      </c>
    </row>
    <row r="25053" spans="1:2" x14ac:dyDescent="0.25">
      <c r="A25053">
        <v>0.34599999999999997</v>
      </c>
      <c r="B25053">
        <v>3.9144748797973801</v>
      </c>
    </row>
    <row r="25054" spans="1:2" x14ac:dyDescent="0.25">
      <c r="A25054">
        <v>0.34599999999999997</v>
      </c>
      <c r="B25054">
        <v>3.9188563947085302</v>
      </c>
    </row>
    <row r="25055" spans="1:2" x14ac:dyDescent="0.25">
      <c r="A25055">
        <v>0.34599999999999997</v>
      </c>
      <c r="B25055">
        <v>3.9231275503980498</v>
      </c>
    </row>
    <row r="25056" spans="1:2" x14ac:dyDescent="0.25">
      <c r="A25056">
        <v>0.34599999999999997</v>
      </c>
      <c r="B25056">
        <v>3.92723997599734</v>
      </c>
    </row>
    <row r="25057" spans="1:2" x14ac:dyDescent="0.25">
      <c r="A25057">
        <v>0.34599999999999997</v>
      </c>
      <c r="B25057">
        <v>3.93123560818277</v>
      </c>
    </row>
    <row r="25058" spans="1:2" x14ac:dyDescent="0.25">
      <c r="A25058">
        <v>0.34599999999999997</v>
      </c>
      <c r="B25058">
        <v>3.9351337868635698</v>
      </c>
    </row>
    <row r="25059" spans="1:2" x14ac:dyDescent="0.25">
      <c r="A25059">
        <v>0.34599999999999997</v>
      </c>
      <c r="B25059">
        <v>3.9389653351447498</v>
      </c>
    </row>
    <row r="25060" spans="1:2" x14ac:dyDescent="0.25">
      <c r="A25060">
        <v>0.34599999999999997</v>
      </c>
      <c r="B25060">
        <v>3.94275411400938</v>
      </c>
    </row>
    <row r="25061" spans="1:2" x14ac:dyDescent="0.25">
      <c r="A25061">
        <v>0.34599999999999997</v>
      </c>
      <c r="B25061">
        <v>3.9464702983417799</v>
      </c>
    </row>
    <row r="25062" spans="1:2" x14ac:dyDescent="0.25">
      <c r="A25062">
        <v>0.34599999999999997</v>
      </c>
      <c r="B25062">
        <v>3.9500933877412701</v>
      </c>
    </row>
    <row r="25063" spans="1:2" x14ac:dyDescent="0.25">
      <c r="A25063">
        <v>0.34599999999999997</v>
      </c>
      <c r="B25063">
        <v>3.95357730374073</v>
      </c>
    </row>
    <row r="25064" spans="1:2" x14ac:dyDescent="0.25">
      <c r="A25064">
        <v>0.34599999999999997</v>
      </c>
      <c r="B25064">
        <v>3.9570544933315901</v>
      </c>
    </row>
    <row r="25065" spans="1:2" x14ac:dyDescent="0.25">
      <c r="A25065">
        <v>0.34599999999999997</v>
      </c>
      <c r="B25065">
        <v>3.9604425154890102</v>
      </c>
    </row>
    <row r="25066" spans="1:2" x14ac:dyDescent="0.25">
      <c r="A25066">
        <v>0.34599999999999997</v>
      </c>
      <c r="B25066">
        <v>3.9637017087482702</v>
      </c>
    </row>
    <row r="25067" spans="1:2" x14ac:dyDescent="0.25">
      <c r="A25067">
        <v>0.34599999999999997</v>
      </c>
      <c r="B25067">
        <v>3.9669460799172001</v>
      </c>
    </row>
    <row r="25068" spans="1:2" x14ac:dyDescent="0.25">
      <c r="A25068">
        <v>0.34599999999999997</v>
      </c>
      <c r="B25068">
        <v>3.9701482245794999</v>
      </c>
    </row>
    <row r="25069" spans="1:2" x14ac:dyDescent="0.25">
      <c r="A25069">
        <v>0.34599999999999997</v>
      </c>
      <c r="B25069">
        <v>3.9733021812591902</v>
      </c>
    </row>
    <row r="25070" spans="1:2" x14ac:dyDescent="0.25">
      <c r="A25070">
        <v>0.34599999999999997</v>
      </c>
      <c r="B25070">
        <v>3.9764145453855</v>
      </c>
    </row>
    <row r="25071" spans="1:2" x14ac:dyDescent="0.25">
      <c r="A25071">
        <v>0.34599999999999997</v>
      </c>
      <c r="B25071">
        <v>3.9794729177626502</v>
      </c>
    </row>
    <row r="25072" spans="1:2" x14ac:dyDescent="0.25">
      <c r="A25072">
        <v>0.34599999999999997</v>
      </c>
      <c r="B25072">
        <v>3.9825161077164699</v>
      </c>
    </row>
    <row r="25073" spans="1:2" x14ac:dyDescent="0.25">
      <c r="A25073">
        <v>0.34599999999999997</v>
      </c>
      <c r="B25073">
        <v>3.98553072604326</v>
      </c>
    </row>
    <row r="25074" spans="1:2" x14ac:dyDescent="0.25">
      <c r="A25074">
        <v>0.34599999999999997</v>
      </c>
      <c r="B25074">
        <v>3.98852413125491</v>
      </c>
    </row>
    <row r="25075" spans="1:2" x14ac:dyDescent="0.25">
      <c r="A25075">
        <v>0.34799999999999998</v>
      </c>
      <c r="B25075" t="s">
        <v>0</v>
      </c>
    </row>
    <row r="25076" spans="1:2" x14ac:dyDescent="0.25">
      <c r="A25076">
        <v>0.34799999999999998</v>
      </c>
      <c r="B25076">
        <v>-0.300249269534823</v>
      </c>
    </row>
    <row r="25077" spans="1:2" x14ac:dyDescent="0.25">
      <c r="A25077">
        <v>0.34799999999999998</v>
      </c>
      <c r="B25077">
        <v>-0.27568906233585</v>
      </c>
    </row>
    <row r="25078" spans="1:2" x14ac:dyDescent="0.25">
      <c r="A25078">
        <v>0.34799999999999998</v>
      </c>
      <c r="B25078">
        <v>-0.244197802548107</v>
      </c>
    </row>
    <row r="25079" spans="1:2" x14ac:dyDescent="0.25">
      <c r="A25079">
        <v>0.34799999999999998</v>
      </c>
      <c r="B25079">
        <v>-0.20818560611966899</v>
      </c>
    </row>
    <row r="25080" spans="1:2" x14ac:dyDescent="0.25">
      <c r="A25080">
        <v>0.34799999999999998</v>
      </c>
      <c r="B25080">
        <v>-0.16828307580365301</v>
      </c>
    </row>
    <row r="25081" spans="1:2" x14ac:dyDescent="0.25">
      <c r="A25081">
        <v>0.34799999999999998</v>
      </c>
      <c r="B25081">
        <v>-0.124459916893916</v>
      </c>
    </row>
    <row r="25082" spans="1:2" x14ac:dyDescent="0.25">
      <c r="A25082">
        <v>0.34799999999999998</v>
      </c>
      <c r="B25082">
        <v>-7.6531268609498396E-2</v>
      </c>
    </row>
    <row r="25083" spans="1:2" x14ac:dyDescent="0.25">
      <c r="A25083">
        <v>0.34799999999999998</v>
      </c>
      <c r="B25083">
        <v>-2.4551764546195301E-2</v>
      </c>
    </row>
    <row r="25084" spans="1:2" x14ac:dyDescent="0.25">
      <c r="A25084">
        <v>0.34799999999999998</v>
      </c>
      <c r="B25084">
        <v>3.0984555654382202E-2</v>
      </c>
    </row>
    <row r="25085" spans="1:2" x14ac:dyDescent="0.25">
      <c r="A25085">
        <v>0.34799999999999998</v>
      </c>
      <c r="B25085">
        <v>8.9476503988554806E-2</v>
      </c>
    </row>
    <row r="25086" spans="1:2" x14ac:dyDescent="0.25">
      <c r="A25086">
        <v>0.34799999999999998</v>
      </c>
      <c r="B25086">
        <v>0.150601511938498</v>
      </c>
    </row>
    <row r="25087" spans="1:2" x14ac:dyDescent="0.25">
      <c r="A25087">
        <v>0.34799999999999998</v>
      </c>
      <c r="B25087">
        <v>0.214642094490028</v>
      </c>
    </row>
    <row r="25088" spans="1:2" x14ac:dyDescent="0.25">
      <c r="A25088">
        <v>0.34799999999999998</v>
      </c>
      <c r="B25088">
        <v>0.28100535589995601</v>
      </c>
    </row>
    <row r="25089" spans="1:2" x14ac:dyDescent="0.25">
      <c r="A25089">
        <v>0.34799999999999998</v>
      </c>
      <c r="B25089">
        <v>0.34991647328480202</v>
      </c>
    </row>
    <row r="25090" spans="1:2" x14ac:dyDescent="0.25">
      <c r="A25090">
        <v>0.34799999999999998</v>
      </c>
      <c r="B25090">
        <v>0.41991047184653202</v>
      </c>
    </row>
    <row r="25091" spans="1:2" x14ac:dyDescent="0.25">
      <c r="A25091">
        <v>0.34799999999999998</v>
      </c>
      <c r="B25091">
        <v>0.49119130365332198</v>
      </c>
    </row>
    <row r="25092" spans="1:2" x14ac:dyDescent="0.25">
      <c r="A25092">
        <v>0.34799999999999998</v>
      </c>
      <c r="B25092">
        <v>0.56413646360741698</v>
      </c>
    </row>
    <row r="25093" spans="1:2" x14ac:dyDescent="0.25">
      <c r="A25093">
        <v>0.34799999999999998</v>
      </c>
      <c r="B25093">
        <v>0.638658136578383</v>
      </c>
    </row>
    <row r="25094" spans="1:2" x14ac:dyDescent="0.25">
      <c r="A25094">
        <v>0.34799999999999998</v>
      </c>
      <c r="B25094">
        <v>0.71515846377682502</v>
      </c>
    </row>
    <row r="25095" spans="1:2" x14ac:dyDescent="0.25">
      <c r="A25095">
        <v>0.34799999999999998</v>
      </c>
      <c r="B25095">
        <v>0.79254070294157497</v>
      </c>
    </row>
    <row r="25096" spans="1:2" x14ac:dyDescent="0.25">
      <c r="A25096">
        <v>0.34799999999999998</v>
      </c>
      <c r="B25096">
        <v>0.87110149043139895</v>
      </c>
    </row>
    <row r="25097" spans="1:2" x14ac:dyDescent="0.25">
      <c r="A25097">
        <v>0.34799999999999998</v>
      </c>
      <c r="B25097">
        <v>0.94816918324362998</v>
      </c>
    </row>
    <row r="25098" spans="1:2" x14ac:dyDescent="0.25">
      <c r="A25098">
        <v>0.34799999999999998</v>
      </c>
      <c r="B25098">
        <v>1.02538207395428</v>
      </c>
    </row>
    <row r="25099" spans="1:2" x14ac:dyDescent="0.25">
      <c r="A25099">
        <v>0.34799999999999998</v>
      </c>
      <c r="B25099">
        <v>1.10417438794571</v>
      </c>
    </row>
    <row r="25100" spans="1:2" x14ac:dyDescent="0.25">
      <c r="A25100">
        <v>0.34799999999999998</v>
      </c>
      <c r="B25100">
        <v>1.1831940368304401</v>
      </c>
    </row>
    <row r="25101" spans="1:2" x14ac:dyDescent="0.25">
      <c r="A25101">
        <v>0.34799999999999998</v>
      </c>
      <c r="B25101">
        <v>1.2614709376542801</v>
      </c>
    </row>
    <row r="25102" spans="1:2" x14ac:dyDescent="0.25">
      <c r="A25102">
        <v>0.34799999999999998</v>
      </c>
      <c r="B25102">
        <v>1.3411596442459299</v>
      </c>
    </row>
    <row r="25103" spans="1:2" x14ac:dyDescent="0.25">
      <c r="A25103">
        <v>0.34799999999999998</v>
      </c>
      <c r="B25103">
        <v>1.4199913498655601</v>
      </c>
    </row>
    <row r="25104" spans="1:2" x14ac:dyDescent="0.25">
      <c r="A25104">
        <v>0.34799999999999998</v>
      </c>
      <c r="B25104">
        <v>1.49805117146716</v>
      </c>
    </row>
    <row r="25105" spans="1:2" x14ac:dyDescent="0.25">
      <c r="A25105">
        <v>0.34799999999999998</v>
      </c>
      <c r="B25105">
        <v>1.57794254908848</v>
      </c>
    </row>
    <row r="25106" spans="1:2" x14ac:dyDescent="0.25">
      <c r="A25106">
        <v>0.34799999999999998</v>
      </c>
      <c r="B25106">
        <v>1.6560492276315799</v>
      </c>
    </row>
    <row r="25107" spans="1:2" x14ac:dyDescent="0.25">
      <c r="A25107">
        <v>0.34799999999999998</v>
      </c>
      <c r="B25107">
        <v>1.7337904632721901</v>
      </c>
    </row>
    <row r="25108" spans="1:2" x14ac:dyDescent="0.25">
      <c r="A25108">
        <v>0.34799999999999998</v>
      </c>
      <c r="B25108">
        <v>1.81191828606057</v>
      </c>
    </row>
    <row r="25109" spans="1:2" x14ac:dyDescent="0.25">
      <c r="A25109">
        <v>0.34799999999999998</v>
      </c>
      <c r="B25109">
        <v>1.88799653239849</v>
      </c>
    </row>
    <row r="25110" spans="1:2" x14ac:dyDescent="0.25">
      <c r="A25110">
        <v>0.34799999999999998</v>
      </c>
      <c r="B25110">
        <v>1.9630463513666401</v>
      </c>
    </row>
    <row r="25111" spans="1:2" x14ac:dyDescent="0.25">
      <c r="A25111">
        <v>0.34799999999999998</v>
      </c>
      <c r="B25111">
        <v>2.03770176085842</v>
      </c>
    </row>
    <row r="25112" spans="1:2" x14ac:dyDescent="0.25">
      <c r="A25112">
        <v>0.34799999999999998</v>
      </c>
      <c r="B25112">
        <v>2.1132147058383302</v>
      </c>
    </row>
    <row r="25113" spans="1:2" x14ac:dyDescent="0.25">
      <c r="A25113">
        <v>0.34799999999999998</v>
      </c>
      <c r="B25113">
        <v>2.1862947324911901</v>
      </c>
    </row>
    <row r="25114" spans="1:2" x14ac:dyDescent="0.25">
      <c r="A25114">
        <v>0.34799999999999998</v>
      </c>
      <c r="B25114">
        <v>2.2578586289474001</v>
      </c>
    </row>
    <row r="25115" spans="1:2" x14ac:dyDescent="0.25">
      <c r="A25115">
        <v>0.34799999999999998</v>
      </c>
      <c r="B25115">
        <v>2.3266780487259302</v>
      </c>
    </row>
    <row r="25116" spans="1:2" x14ac:dyDescent="0.25">
      <c r="A25116">
        <v>0.34799999999999998</v>
      </c>
      <c r="B25116">
        <v>2.3944850810826699</v>
      </c>
    </row>
    <row r="25117" spans="1:2" x14ac:dyDescent="0.25">
      <c r="A25117">
        <v>0.34799999999999998</v>
      </c>
      <c r="B25117">
        <v>2.46060246699634</v>
      </c>
    </row>
    <row r="25118" spans="1:2" x14ac:dyDescent="0.25">
      <c r="A25118">
        <v>0.34799999999999998</v>
      </c>
      <c r="B25118">
        <v>2.5234575560713801</v>
      </c>
    </row>
    <row r="25119" spans="1:2" x14ac:dyDescent="0.25">
      <c r="A25119">
        <v>0.34799999999999998</v>
      </c>
      <c r="B25119">
        <v>2.5844247123637998</v>
      </c>
    </row>
    <row r="25120" spans="1:2" x14ac:dyDescent="0.25">
      <c r="A25120">
        <v>0.34799999999999998</v>
      </c>
      <c r="B25120">
        <v>2.6425911189279101</v>
      </c>
    </row>
    <row r="25121" spans="1:2" x14ac:dyDescent="0.25">
      <c r="A25121">
        <v>0.34799999999999998</v>
      </c>
      <c r="B25121">
        <v>2.69947190202359</v>
      </c>
    </row>
    <row r="25122" spans="1:2" x14ac:dyDescent="0.25">
      <c r="A25122">
        <v>0.34799999999999998</v>
      </c>
      <c r="B25122">
        <v>2.7546626545537198</v>
      </c>
    </row>
    <row r="25123" spans="1:2" x14ac:dyDescent="0.25">
      <c r="A25123">
        <v>0.34799999999999998</v>
      </c>
      <c r="B25123">
        <v>2.8069718048820298</v>
      </c>
    </row>
    <row r="25124" spans="1:2" x14ac:dyDescent="0.25">
      <c r="A25124">
        <v>0.34799999999999998</v>
      </c>
      <c r="B25124">
        <v>2.85658321738679</v>
      </c>
    </row>
    <row r="25125" spans="1:2" x14ac:dyDescent="0.25">
      <c r="A25125">
        <v>0.34799999999999998</v>
      </c>
      <c r="B25125">
        <v>2.9041640446313899</v>
      </c>
    </row>
    <row r="25126" spans="1:2" x14ac:dyDescent="0.25">
      <c r="A25126">
        <v>0.34799999999999998</v>
      </c>
      <c r="B25126">
        <v>2.95072324327352</v>
      </c>
    </row>
    <row r="25127" spans="1:2" x14ac:dyDescent="0.25">
      <c r="A25127">
        <v>0.34799999999999998</v>
      </c>
      <c r="B25127">
        <v>2.9963241711010999</v>
      </c>
    </row>
    <row r="25128" spans="1:2" x14ac:dyDescent="0.25">
      <c r="A25128">
        <v>0.34799999999999998</v>
      </c>
      <c r="B25128">
        <v>3.0430283066086101</v>
      </c>
    </row>
    <row r="25129" spans="1:2" x14ac:dyDescent="0.25">
      <c r="A25129">
        <v>0.34799999999999998</v>
      </c>
      <c r="B25129">
        <v>3.09029119075598</v>
      </c>
    </row>
    <row r="25130" spans="1:2" x14ac:dyDescent="0.25">
      <c r="A25130">
        <v>0.34799999999999998</v>
      </c>
      <c r="B25130">
        <v>3.1365690915640201</v>
      </c>
    </row>
    <row r="25131" spans="1:2" x14ac:dyDescent="0.25">
      <c r="A25131">
        <v>0.34799999999999998</v>
      </c>
      <c r="B25131">
        <v>3.1796067214227599</v>
      </c>
    </row>
    <row r="25132" spans="1:2" x14ac:dyDescent="0.25">
      <c r="A25132">
        <v>0.34799999999999998</v>
      </c>
      <c r="B25132">
        <v>3.2189704824757799</v>
      </c>
    </row>
    <row r="25133" spans="1:2" x14ac:dyDescent="0.25">
      <c r="A25133">
        <v>0.34799999999999998</v>
      </c>
      <c r="B25133">
        <v>3.2547644593386398</v>
      </c>
    </row>
    <row r="25134" spans="1:2" x14ac:dyDescent="0.25">
      <c r="A25134">
        <v>0.34799999999999998</v>
      </c>
      <c r="B25134">
        <v>3.28709756874296</v>
      </c>
    </row>
    <row r="25135" spans="1:2" x14ac:dyDescent="0.25">
      <c r="A25135">
        <v>0.34799999999999998</v>
      </c>
      <c r="B25135">
        <v>3.31766794296419</v>
      </c>
    </row>
    <row r="25136" spans="1:2" x14ac:dyDescent="0.25">
      <c r="A25136">
        <v>0.34799999999999998</v>
      </c>
      <c r="B25136">
        <v>3.3469359001761001</v>
      </c>
    </row>
    <row r="25137" spans="1:2" x14ac:dyDescent="0.25">
      <c r="A25137">
        <v>0.34799999999999998</v>
      </c>
      <c r="B25137">
        <v>3.37611841437087</v>
      </c>
    </row>
    <row r="25138" spans="1:2" x14ac:dyDescent="0.25">
      <c r="A25138">
        <v>0.34799999999999998</v>
      </c>
      <c r="B25138">
        <v>3.4040444987318299</v>
      </c>
    </row>
    <row r="25139" spans="1:2" x14ac:dyDescent="0.25">
      <c r="A25139">
        <v>0.34799999999999998</v>
      </c>
      <c r="B25139">
        <v>3.4309673309672202</v>
      </c>
    </row>
    <row r="25140" spans="1:2" x14ac:dyDescent="0.25">
      <c r="A25140">
        <v>0.34799999999999998</v>
      </c>
      <c r="B25140">
        <v>3.4572977932328701</v>
      </c>
    </row>
    <row r="25141" spans="1:2" x14ac:dyDescent="0.25">
      <c r="A25141">
        <v>0.34799999999999998</v>
      </c>
      <c r="B25141">
        <v>3.4822135043577598</v>
      </c>
    </row>
    <row r="25142" spans="1:2" x14ac:dyDescent="0.25">
      <c r="A25142">
        <v>0.34799999999999998</v>
      </c>
      <c r="B25142">
        <v>3.50610322137064</v>
      </c>
    </row>
    <row r="25143" spans="1:2" x14ac:dyDescent="0.25">
      <c r="A25143">
        <v>0.34799999999999998</v>
      </c>
      <c r="B25143">
        <v>3.52886208594219</v>
      </c>
    </row>
    <row r="25144" spans="1:2" x14ac:dyDescent="0.25">
      <c r="A25144">
        <v>0.34799999999999998</v>
      </c>
      <c r="B25144">
        <v>3.55023441952663</v>
      </c>
    </row>
    <row r="25145" spans="1:2" x14ac:dyDescent="0.25">
      <c r="A25145">
        <v>0.34799999999999998</v>
      </c>
      <c r="B25145">
        <v>3.5705487407941798</v>
      </c>
    </row>
    <row r="25146" spans="1:2" x14ac:dyDescent="0.25">
      <c r="A25146">
        <v>0.34799999999999998</v>
      </c>
      <c r="B25146">
        <v>3.5897641032952601</v>
      </c>
    </row>
    <row r="25147" spans="1:2" x14ac:dyDescent="0.25">
      <c r="A25147">
        <v>0.34799999999999998</v>
      </c>
      <c r="B25147">
        <v>3.6081578905285698</v>
      </c>
    </row>
    <row r="25148" spans="1:2" x14ac:dyDescent="0.25">
      <c r="A25148">
        <v>0.34799999999999998</v>
      </c>
      <c r="B25148">
        <v>3.6257612449210499</v>
      </c>
    </row>
    <row r="25149" spans="1:2" x14ac:dyDescent="0.25">
      <c r="A25149">
        <v>0.34799999999999998</v>
      </c>
      <c r="B25149">
        <v>3.6426027422057801</v>
      </c>
    </row>
    <row r="25150" spans="1:2" x14ac:dyDescent="0.25">
      <c r="A25150">
        <v>0.34799999999999998</v>
      </c>
      <c r="B25150">
        <v>3.6587543171226402</v>
      </c>
    </row>
    <row r="25151" spans="1:2" x14ac:dyDescent="0.25">
      <c r="A25151">
        <v>0.34799999999999998</v>
      </c>
      <c r="B25151">
        <v>3.6743401268537701</v>
      </c>
    </row>
    <row r="25152" spans="1:2" x14ac:dyDescent="0.25">
      <c r="A25152">
        <v>0.34799999999999998</v>
      </c>
      <c r="B25152">
        <v>3.6892508016258598</v>
      </c>
    </row>
    <row r="25153" spans="1:2" x14ac:dyDescent="0.25">
      <c r="A25153">
        <v>0.34799999999999998</v>
      </c>
      <c r="B25153">
        <v>3.7035326001175601</v>
      </c>
    </row>
    <row r="25154" spans="1:2" x14ac:dyDescent="0.25">
      <c r="A25154">
        <v>0.34799999999999998</v>
      </c>
      <c r="B25154">
        <v>3.7173102403037799</v>
      </c>
    </row>
    <row r="25155" spans="1:2" x14ac:dyDescent="0.25">
      <c r="A25155">
        <v>0.34799999999999998</v>
      </c>
      <c r="B25155">
        <v>3.7304144654418701</v>
      </c>
    </row>
    <row r="25156" spans="1:2" x14ac:dyDescent="0.25">
      <c r="A25156">
        <v>0.34799999999999998</v>
      </c>
      <c r="B25156">
        <v>3.74281628157157</v>
      </c>
    </row>
    <row r="25157" spans="1:2" x14ac:dyDescent="0.25">
      <c r="A25157">
        <v>0.34799999999999998</v>
      </c>
      <c r="B25157">
        <v>3.7547102318249199</v>
      </c>
    </row>
    <row r="25158" spans="1:2" x14ac:dyDescent="0.25">
      <c r="A25158">
        <v>0.34799999999999998</v>
      </c>
      <c r="B25158">
        <v>3.7659816072927099</v>
      </c>
    </row>
    <row r="25159" spans="1:2" x14ac:dyDescent="0.25">
      <c r="A25159">
        <v>0.34799999999999998</v>
      </c>
      <c r="B25159">
        <v>3.7766967806477498</v>
      </c>
    </row>
    <row r="25160" spans="1:2" x14ac:dyDescent="0.25">
      <c r="A25160">
        <v>0.34799999999999998</v>
      </c>
      <c r="B25160">
        <v>3.7868344587206799</v>
      </c>
    </row>
    <row r="25161" spans="1:2" x14ac:dyDescent="0.25">
      <c r="A25161">
        <v>0.34799999999999998</v>
      </c>
      <c r="B25161">
        <v>3.7965033660946301</v>
      </c>
    </row>
    <row r="25162" spans="1:2" x14ac:dyDescent="0.25">
      <c r="A25162">
        <v>0.34799999999999998</v>
      </c>
      <c r="B25162">
        <v>3.8057618637931601</v>
      </c>
    </row>
    <row r="25163" spans="1:2" x14ac:dyDescent="0.25">
      <c r="A25163">
        <v>0.34799999999999998</v>
      </c>
      <c r="B25163">
        <v>3.8143413237177901</v>
      </c>
    </row>
    <row r="25164" spans="1:2" x14ac:dyDescent="0.25">
      <c r="A25164">
        <v>0.34799999999999998</v>
      </c>
      <c r="B25164">
        <v>3.8226375646495399</v>
      </c>
    </row>
    <row r="25165" spans="1:2" x14ac:dyDescent="0.25">
      <c r="A25165">
        <v>0.34799999999999998</v>
      </c>
      <c r="B25165">
        <v>3.8305356775426</v>
      </c>
    </row>
    <row r="25166" spans="1:2" x14ac:dyDescent="0.25">
      <c r="A25166">
        <v>0.34799999999999998</v>
      </c>
      <c r="B25166">
        <v>3.8380487050612002</v>
      </c>
    </row>
    <row r="25167" spans="1:2" x14ac:dyDescent="0.25">
      <c r="A25167">
        <v>0.34799999999999998</v>
      </c>
      <c r="B25167">
        <v>3.8453724273728498</v>
      </c>
    </row>
    <row r="25168" spans="1:2" x14ac:dyDescent="0.25">
      <c r="A25168">
        <v>0.34799999999999998</v>
      </c>
      <c r="B25168">
        <v>3.8524032112036899</v>
      </c>
    </row>
    <row r="25169" spans="1:2" x14ac:dyDescent="0.25">
      <c r="A25169">
        <v>0.34799999999999998</v>
      </c>
      <c r="B25169">
        <v>3.8591875265490301</v>
      </c>
    </row>
    <row r="25170" spans="1:2" x14ac:dyDescent="0.25">
      <c r="A25170">
        <v>0.34799999999999998</v>
      </c>
      <c r="B25170">
        <v>3.86576447452968</v>
      </c>
    </row>
    <row r="25171" spans="1:2" x14ac:dyDescent="0.25">
      <c r="A25171">
        <v>0.34799999999999998</v>
      </c>
      <c r="B25171">
        <v>3.8721141633255001</v>
      </c>
    </row>
    <row r="25172" spans="1:2" x14ac:dyDescent="0.25">
      <c r="A25172">
        <v>0.34799999999999998</v>
      </c>
      <c r="B25172">
        <v>3.8782282702892599</v>
      </c>
    </row>
    <row r="25173" spans="1:2" x14ac:dyDescent="0.25">
      <c r="A25173">
        <v>0.34799999999999998</v>
      </c>
      <c r="B25173">
        <v>3.8841102481142902</v>
      </c>
    </row>
    <row r="25174" spans="1:2" x14ac:dyDescent="0.25">
      <c r="A25174">
        <v>0.34799999999999998</v>
      </c>
      <c r="B25174">
        <v>3.8897807065001202</v>
      </c>
    </row>
    <row r="25175" spans="1:2" x14ac:dyDescent="0.25">
      <c r="A25175">
        <v>0.34799999999999998</v>
      </c>
      <c r="B25175">
        <v>3.8952046965407501</v>
      </c>
    </row>
    <row r="25176" spans="1:2" x14ac:dyDescent="0.25">
      <c r="A25176">
        <v>0.34799999999999998</v>
      </c>
      <c r="B25176">
        <v>3.90042173871718</v>
      </c>
    </row>
    <row r="25177" spans="1:2" x14ac:dyDescent="0.25">
      <c r="A25177">
        <v>0.34799999999999998</v>
      </c>
      <c r="B25177">
        <v>3.9054452162337601</v>
      </c>
    </row>
    <row r="25178" spans="1:2" x14ac:dyDescent="0.25">
      <c r="A25178">
        <v>0.34799999999999998</v>
      </c>
      <c r="B25178">
        <v>3.91019201579378</v>
      </c>
    </row>
    <row r="25179" spans="1:2" x14ac:dyDescent="0.25">
      <c r="A25179">
        <v>0.34799999999999998</v>
      </c>
      <c r="B25179">
        <v>3.9148053055368499</v>
      </c>
    </row>
    <row r="25180" spans="1:2" x14ac:dyDescent="0.25">
      <c r="A25180">
        <v>0.34799999999999998</v>
      </c>
      <c r="B25180">
        <v>3.9192752193172899</v>
      </c>
    </row>
    <row r="25181" spans="1:2" x14ac:dyDescent="0.25">
      <c r="A25181">
        <v>0.34799999999999998</v>
      </c>
      <c r="B25181">
        <v>3.9235503333559301</v>
      </c>
    </row>
    <row r="25182" spans="1:2" x14ac:dyDescent="0.25">
      <c r="A25182">
        <v>0.34799999999999998</v>
      </c>
      <c r="B25182">
        <v>3.92769930194045</v>
      </c>
    </row>
    <row r="25183" spans="1:2" x14ac:dyDescent="0.25">
      <c r="A25183">
        <v>0.34799999999999998</v>
      </c>
      <c r="B25183">
        <v>3.93172307165809</v>
      </c>
    </row>
    <row r="25184" spans="1:2" x14ac:dyDescent="0.25">
      <c r="A25184">
        <v>0.34799999999999998</v>
      </c>
      <c r="B25184">
        <v>3.9356564172925901</v>
      </c>
    </row>
    <row r="25185" spans="1:2" x14ac:dyDescent="0.25">
      <c r="A25185">
        <v>0.34799999999999998</v>
      </c>
      <c r="B25185">
        <v>3.9395316820668</v>
      </c>
    </row>
    <row r="25186" spans="1:2" x14ac:dyDescent="0.25">
      <c r="A25186">
        <v>0.34799999999999998</v>
      </c>
      <c r="B25186">
        <v>3.9432806819326198</v>
      </c>
    </row>
    <row r="25187" spans="1:2" x14ac:dyDescent="0.25">
      <c r="A25187">
        <v>0.34799999999999998</v>
      </c>
      <c r="B25187">
        <v>3.9470790362238999</v>
      </c>
    </row>
    <row r="25188" spans="1:2" x14ac:dyDescent="0.25">
      <c r="A25188">
        <v>0.34799999999999998</v>
      </c>
      <c r="B25188">
        <v>3.9507613410412001</v>
      </c>
    </row>
    <row r="25189" spans="1:2" x14ac:dyDescent="0.25">
      <c r="A25189">
        <v>0.34799999999999998</v>
      </c>
      <c r="B25189">
        <v>3.9542612959162899</v>
      </c>
    </row>
    <row r="25190" spans="1:2" x14ac:dyDescent="0.25">
      <c r="A25190">
        <v>0.34799999999999998</v>
      </c>
      <c r="B25190">
        <v>3.9577388824445099</v>
      </c>
    </row>
    <row r="25191" spans="1:2" x14ac:dyDescent="0.25">
      <c r="A25191">
        <v>0.34799999999999998</v>
      </c>
      <c r="B25191">
        <v>3.9611701029588402</v>
      </c>
    </row>
    <row r="25192" spans="1:2" x14ac:dyDescent="0.25">
      <c r="A25192">
        <v>0.34799999999999998</v>
      </c>
      <c r="B25192">
        <v>3.9644682794832602</v>
      </c>
    </row>
    <row r="25193" spans="1:2" x14ac:dyDescent="0.25">
      <c r="A25193">
        <v>0.34799999999999998</v>
      </c>
      <c r="B25193">
        <v>3.9677447311770502</v>
      </c>
    </row>
    <row r="25194" spans="1:2" x14ac:dyDescent="0.25">
      <c r="A25194">
        <v>0.34799999999999998</v>
      </c>
      <c r="B25194">
        <v>3.9709824875968902</v>
      </c>
    </row>
    <row r="25195" spans="1:2" x14ac:dyDescent="0.25">
      <c r="A25195">
        <v>0.34799999999999998</v>
      </c>
      <c r="B25195">
        <v>3.97416717616855</v>
      </c>
    </row>
    <row r="25196" spans="1:2" x14ac:dyDescent="0.25">
      <c r="A25196">
        <v>0.34799999999999998</v>
      </c>
      <c r="B25196">
        <v>3.9772961989996598</v>
      </c>
    </row>
    <row r="25197" spans="1:2" x14ac:dyDescent="0.25">
      <c r="A25197">
        <v>0.34799999999999998</v>
      </c>
      <c r="B25197">
        <v>3.98037890635382</v>
      </c>
    </row>
    <row r="25198" spans="1:2" x14ac:dyDescent="0.25">
      <c r="A25198">
        <v>0.34799999999999998</v>
      </c>
      <c r="B25198">
        <v>3.9834374930263401</v>
      </c>
    </row>
    <row r="25199" spans="1:2" x14ac:dyDescent="0.25">
      <c r="A25199">
        <v>0.34799999999999998</v>
      </c>
      <c r="B25199">
        <v>3.9864661211541801</v>
      </c>
    </row>
    <row r="25200" spans="1:2" x14ac:dyDescent="0.25">
      <c r="A25200">
        <v>0.34799999999999998</v>
      </c>
      <c r="B25200">
        <v>3.9894748291116202</v>
      </c>
    </row>
    <row r="25201" spans="1:2" x14ac:dyDescent="0.25">
      <c r="A25201">
        <v>0.35</v>
      </c>
      <c r="B25201" t="s">
        <v>0</v>
      </c>
    </row>
    <row r="25202" spans="1:2" x14ac:dyDescent="0.25">
      <c r="A25202">
        <v>0.35</v>
      </c>
      <c r="B25202">
        <v>-0.29133984976135602</v>
      </c>
    </row>
    <row r="25203" spans="1:2" x14ac:dyDescent="0.25">
      <c r="A25203">
        <v>0.35</v>
      </c>
      <c r="B25203">
        <v>-0.26669495031739099</v>
      </c>
    </row>
    <row r="25204" spans="1:2" x14ac:dyDescent="0.25">
      <c r="A25204">
        <v>0.35</v>
      </c>
      <c r="B25204">
        <v>-0.23522923185641201</v>
      </c>
    </row>
    <row r="25205" spans="1:2" x14ac:dyDescent="0.25">
      <c r="A25205">
        <v>0.35</v>
      </c>
      <c r="B25205">
        <v>-0.19927472312748601</v>
      </c>
    </row>
    <row r="25206" spans="1:2" x14ac:dyDescent="0.25">
      <c r="A25206">
        <v>0.35</v>
      </c>
      <c r="B25206">
        <v>-0.15942788869501601</v>
      </c>
    </row>
    <row r="25207" spans="1:2" x14ac:dyDescent="0.25">
      <c r="A25207">
        <v>0.35</v>
      </c>
      <c r="B25207">
        <v>-0.11582815596026701</v>
      </c>
    </row>
    <row r="25208" spans="1:2" x14ac:dyDescent="0.25">
      <c r="A25208">
        <v>0.35</v>
      </c>
      <c r="B25208">
        <v>-6.8125514637410498E-2</v>
      </c>
    </row>
    <row r="25209" spans="1:2" x14ac:dyDescent="0.25">
      <c r="A25209">
        <v>0.35</v>
      </c>
      <c r="B25209">
        <v>-1.6461803596770599E-2</v>
      </c>
    </row>
    <row r="25210" spans="1:2" x14ac:dyDescent="0.25">
      <c r="A25210">
        <v>0.35</v>
      </c>
      <c r="B25210">
        <v>3.8718226456220098E-2</v>
      </c>
    </row>
    <row r="25211" spans="1:2" x14ac:dyDescent="0.25">
      <c r="A25211">
        <v>0.35</v>
      </c>
      <c r="B25211">
        <v>9.6770701629046399E-2</v>
      </c>
    </row>
    <row r="25212" spans="1:2" x14ac:dyDescent="0.25">
      <c r="A25212">
        <v>0.35</v>
      </c>
      <c r="B25212">
        <v>0.157506354879317</v>
      </c>
    </row>
    <row r="25213" spans="1:2" x14ac:dyDescent="0.25">
      <c r="A25213">
        <v>0.35</v>
      </c>
      <c r="B25213">
        <v>0.22107986087699799</v>
      </c>
    </row>
    <row r="25214" spans="1:2" x14ac:dyDescent="0.25">
      <c r="A25214">
        <v>0.35</v>
      </c>
      <c r="B25214">
        <v>0.28692541001281202</v>
      </c>
    </row>
    <row r="25215" spans="1:2" x14ac:dyDescent="0.25">
      <c r="A25215">
        <v>0.35</v>
      </c>
      <c r="B25215">
        <v>0.354947085154529</v>
      </c>
    </row>
    <row r="25216" spans="1:2" x14ac:dyDescent="0.25">
      <c r="A25216">
        <v>0.35</v>
      </c>
      <c r="B25216">
        <v>0.42441152135526899</v>
      </c>
    </row>
    <row r="25217" spans="1:2" x14ac:dyDescent="0.25">
      <c r="A25217">
        <v>0.35</v>
      </c>
      <c r="B25217">
        <v>0.49526067593288597</v>
      </c>
    </row>
    <row r="25218" spans="1:2" x14ac:dyDescent="0.25">
      <c r="A25218">
        <v>0.35</v>
      </c>
      <c r="B25218">
        <v>0.56785955665835797</v>
      </c>
    </row>
    <row r="25219" spans="1:2" x14ac:dyDescent="0.25">
      <c r="A25219">
        <v>0.35</v>
      </c>
      <c r="B25219">
        <v>0.64171992062521999</v>
      </c>
    </row>
    <row r="25220" spans="1:2" x14ac:dyDescent="0.25">
      <c r="A25220">
        <v>0.35</v>
      </c>
      <c r="B25220">
        <v>0.717819687280706</v>
      </c>
    </row>
    <row r="25221" spans="1:2" x14ac:dyDescent="0.25">
      <c r="A25221">
        <v>0.35</v>
      </c>
      <c r="B25221">
        <v>0.79452488978422298</v>
      </c>
    </row>
    <row r="25222" spans="1:2" x14ac:dyDescent="0.25">
      <c r="A25222">
        <v>0.35</v>
      </c>
      <c r="B25222">
        <v>0.87216797670914004</v>
      </c>
    </row>
    <row r="25223" spans="1:2" x14ac:dyDescent="0.25">
      <c r="A25223">
        <v>0.35</v>
      </c>
      <c r="B25223">
        <v>0.94840527198928304</v>
      </c>
    </row>
    <row r="25224" spans="1:2" x14ac:dyDescent="0.25">
      <c r="A25224">
        <v>0.35</v>
      </c>
      <c r="B25224">
        <v>1.0251673160105499</v>
      </c>
    </row>
    <row r="25225" spans="1:2" x14ac:dyDescent="0.25">
      <c r="A25225">
        <v>0.35</v>
      </c>
      <c r="B25225">
        <v>1.1038615592437999</v>
      </c>
    </row>
    <row r="25226" spans="1:2" x14ac:dyDescent="0.25">
      <c r="A25226">
        <v>0.35</v>
      </c>
      <c r="B25226">
        <v>1.1832122476584499</v>
      </c>
    </row>
    <row r="25227" spans="1:2" x14ac:dyDescent="0.25">
      <c r="A25227">
        <v>0.35</v>
      </c>
      <c r="B25227">
        <v>1.2613041504996401</v>
      </c>
    </row>
    <row r="25228" spans="1:2" x14ac:dyDescent="0.25">
      <c r="A25228">
        <v>0.35</v>
      </c>
      <c r="B25228">
        <v>1.33932408828799</v>
      </c>
    </row>
    <row r="25229" spans="1:2" x14ac:dyDescent="0.25">
      <c r="A25229">
        <v>0.35</v>
      </c>
      <c r="B25229">
        <v>1.4169854061229099</v>
      </c>
    </row>
    <row r="25230" spans="1:2" x14ac:dyDescent="0.25">
      <c r="A25230">
        <v>0.35</v>
      </c>
      <c r="B25230">
        <v>1.4939972411191</v>
      </c>
    </row>
    <row r="25231" spans="1:2" x14ac:dyDescent="0.25">
      <c r="A25231">
        <v>0.35</v>
      </c>
      <c r="B25231">
        <v>1.5725253567309601</v>
      </c>
    </row>
    <row r="25232" spans="1:2" x14ac:dyDescent="0.25">
      <c r="A25232">
        <v>0.35</v>
      </c>
      <c r="B25232">
        <v>1.65067647445527</v>
      </c>
    </row>
    <row r="25233" spans="1:2" x14ac:dyDescent="0.25">
      <c r="A25233">
        <v>0.35</v>
      </c>
      <c r="B25233">
        <v>1.7280906461339101</v>
      </c>
    </row>
    <row r="25234" spans="1:2" x14ac:dyDescent="0.25">
      <c r="A25234">
        <v>0.35</v>
      </c>
      <c r="B25234">
        <v>1.8054925374469399</v>
      </c>
    </row>
    <row r="25235" spans="1:2" x14ac:dyDescent="0.25">
      <c r="A25235">
        <v>0.35</v>
      </c>
      <c r="B25235">
        <v>1.88157470040782</v>
      </c>
    </row>
    <row r="25236" spans="1:2" x14ac:dyDescent="0.25">
      <c r="A25236">
        <v>0.35</v>
      </c>
      <c r="B25236">
        <v>1.9566473172222201</v>
      </c>
    </row>
    <row r="25237" spans="1:2" x14ac:dyDescent="0.25">
      <c r="A25237">
        <v>0.35</v>
      </c>
      <c r="B25237">
        <v>2.0322266370768798</v>
      </c>
    </row>
    <row r="25238" spans="1:2" x14ac:dyDescent="0.25">
      <c r="A25238">
        <v>0.35</v>
      </c>
      <c r="B25238">
        <v>2.1089444125347798</v>
      </c>
    </row>
    <row r="25239" spans="1:2" x14ac:dyDescent="0.25">
      <c r="A25239">
        <v>0.35</v>
      </c>
      <c r="B25239">
        <v>2.1835337781742599</v>
      </c>
    </row>
    <row r="25240" spans="1:2" x14ac:dyDescent="0.25">
      <c r="A25240">
        <v>0.35</v>
      </c>
      <c r="B25240">
        <v>2.2536889776745501</v>
      </c>
    </row>
    <row r="25241" spans="1:2" x14ac:dyDescent="0.25">
      <c r="A25241">
        <v>0.35</v>
      </c>
      <c r="B25241">
        <v>2.3221084918352801</v>
      </c>
    </row>
    <row r="25242" spans="1:2" x14ac:dyDescent="0.25">
      <c r="A25242">
        <v>0.35</v>
      </c>
      <c r="B25242">
        <v>2.38946716364751</v>
      </c>
    </row>
    <row r="25243" spans="1:2" x14ac:dyDescent="0.25">
      <c r="A25243">
        <v>0.35</v>
      </c>
      <c r="B25243">
        <v>2.4547931776201901</v>
      </c>
    </row>
    <row r="25244" spans="1:2" x14ac:dyDescent="0.25">
      <c r="A25244">
        <v>0.35</v>
      </c>
      <c r="B25244">
        <v>2.5168735633858299</v>
      </c>
    </row>
    <row r="25245" spans="1:2" x14ac:dyDescent="0.25">
      <c r="A25245">
        <v>0.35</v>
      </c>
      <c r="B25245">
        <v>2.5766538137320101</v>
      </c>
    </row>
    <row r="25246" spans="1:2" x14ac:dyDescent="0.25">
      <c r="A25246">
        <v>0.35</v>
      </c>
      <c r="B25246">
        <v>2.6348804806289499</v>
      </c>
    </row>
    <row r="25247" spans="1:2" x14ac:dyDescent="0.25">
      <c r="A25247">
        <v>0.35</v>
      </c>
      <c r="B25247">
        <v>2.6933792239732002</v>
      </c>
    </row>
    <row r="25248" spans="1:2" x14ac:dyDescent="0.25">
      <c r="A25248">
        <v>0.35</v>
      </c>
      <c r="B25248">
        <v>2.7494699384472101</v>
      </c>
    </row>
    <row r="25249" spans="1:2" x14ac:dyDescent="0.25">
      <c r="A25249">
        <v>0.35</v>
      </c>
      <c r="B25249">
        <v>2.8016827722260498</v>
      </c>
    </row>
    <row r="25250" spans="1:2" x14ac:dyDescent="0.25">
      <c r="A25250">
        <v>0.35</v>
      </c>
      <c r="B25250">
        <v>2.8515746506128599</v>
      </c>
    </row>
    <row r="25251" spans="1:2" x14ac:dyDescent="0.25">
      <c r="A25251">
        <v>0.35</v>
      </c>
      <c r="B25251">
        <v>2.8997557618438199</v>
      </c>
    </row>
    <row r="25252" spans="1:2" x14ac:dyDescent="0.25">
      <c r="A25252">
        <v>0.35</v>
      </c>
      <c r="B25252">
        <v>2.9466776551194802</v>
      </c>
    </row>
    <row r="25253" spans="1:2" x14ac:dyDescent="0.25">
      <c r="A25253">
        <v>0.35</v>
      </c>
      <c r="B25253">
        <v>2.9922611394219998</v>
      </c>
    </row>
    <row r="25254" spans="1:2" x14ac:dyDescent="0.25">
      <c r="A25254">
        <v>0.35</v>
      </c>
      <c r="B25254">
        <v>3.03699886289992</v>
      </c>
    </row>
    <row r="25255" spans="1:2" x14ac:dyDescent="0.25">
      <c r="A25255">
        <v>0.35</v>
      </c>
      <c r="B25255">
        <v>3.0847561174222</v>
      </c>
    </row>
    <row r="25256" spans="1:2" x14ac:dyDescent="0.25">
      <c r="A25256">
        <v>0.35</v>
      </c>
      <c r="B25256">
        <v>3.1310122234900901</v>
      </c>
    </row>
    <row r="25257" spans="1:2" x14ac:dyDescent="0.25">
      <c r="A25257">
        <v>0.35</v>
      </c>
      <c r="B25257">
        <v>3.1742734885156199</v>
      </c>
    </row>
    <row r="25258" spans="1:2" x14ac:dyDescent="0.25">
      <c r="A25258">
        <v>0.35</v>
      </c>
      <c r="B25258">
        <v>3.2135128649138198</v>
      </c>
    </row>
    <row r="25259" spans="1:2" x14ac:dyDescent="0.25">
      <c r="A25259">
        <v>0.35</v>
      </c>
      <c r="B25259">
        <v>3.2496190616599301</v>
      </c>
    </row>
    <row r="25260" spans="1:2" x14ac:dyDescent="0.25">
      <c r="A25260">
        <v>0.35</v>
      </c>
      <c r="B25260">
        <v>3.28281019899807</v>
      </c>
    </row>
    <row r="25261" spans="1:2" x14ac:dyDescent="0.25">
      <c r="A25261">
        <v>0.35</v>
      </c>
      <c r="B25261">
        <v>3.31379653146046</v>
      </c>
    </row>
    <row r="25262" spans="1:2" x14ac:dyDescent="0.25">
      <c r="A25262">
        <v>0.35</v>
      </c>
      <c r="B25262">
        <v>3.3435267002600702</v>
      </c>
    </row>
    <row r="25263" spans="1:2" x14ac:dyDescent="0.25">
      <c r="A25263">
        <v>0.35</v>
      </c>
      <c r="B25263">
        <v>3.37259204580818</v>
      </c>
    </row>
    <row r="25264" spans="1:2" x14ac:dyDescent="0.25">
      <c r="A25264">
        <v>0.35</v>
      </c>
      <c r="B25264">
        <v>3.4004106276944399</v>
      </c>
    </row>
    <row r="25265" spans="1:2" x14ac:dyDescent="0.25">
      <c r="A25265">
        <v>0.35</v>
      </c>
      <c r="B25265">
        <v>3.4274876714840801</v>
      </c>
    </row>
    <row r="25266" spans="1:2" x14ac:dyDescent="0.25">
      <c r="A25266">
        <v>0.35</v>
      </c>
      <c r="B25266">
        <v>3.4538658720074502</v>
      </c>
    </row>
    <row r="25267" spans="1:2" x14ac:dyDescent="0.25">
      <c r="A25267">
        <v>0.35</v>
      </c>
      <c r="B25267">
        <v>3.4791566788641499</v>
      </c>
    </row>
    <row r="25268" spans="1:2" x14ac:dyDescent="0.25">
      <c r="A25268">
        <v>0.35</v>
      </c>
      <c r="B25268">
        <v>3.5029847931173701</v>
      </c>
    </row>
    <row r="25269" spans="1:2" x14ac:dyDescent="0.25">
      <c r="A25269">
        <v>0.35</v>
      </c>
      <c r="B25269">
        <v>3.5259178276429699</v>
      </c>
    </row>
    <row r="25270" spans="1:2" x14ac:dyDescent="0.25">
      <c r="A25270">
        <v>0.35</v>
      </c>
      <c r="B25270">
        <v>3.5477110299180001</v>
      </c>
    </row>
    <row r="25271" spans="1:2" x14ac:dyDescent="0.25">
      <c r="A25271">
        <v>0.35</v>
      </c>
      <c r="B25271">
        <v>3.5680446289124501</v>
      </c>
    </row>
    <row r="25272" spans="1:2" x14ac:dyDescent="0.25">
      <c r="A25272">
        <v>0.35</v>
      </c>
      <c r="B25272">
        <v>3.58734565322179</v>
      </c>
    </row>
    <row r="25273" spans="1:2" x14ac:dyDescent="0.25">
      <c r="A25273">
        <v>0.35</v>
      </c>
      <c r="B25273">
        <v>3.6058020473983601</v>
      </c>
    </row>
    <row r="25274" spans="1:2" x14ac:dyDescent="0.25">
      <c r="A25274">
        <v>0.35</v>
      </c>
      <c r="B25274">
        <v>3.62363159720912</v>
      </c>
    </row>
    <row r="25275" spans="1:2" x14ac:dyDescent="0.25">
      <c r="A25275">
        <v>0.35</v>
      </c>
      <c r="B25275">
        <v>3.64071362094408</v>
      </c>
    </row>
    <row r="25276" spans="1:2" x14ac:dyDescent="0.25">
      <c r="A25276">
        <v>0.35</v>
      </c>
      <c r="B25276">
        <v>3.6569561906392001</v>
      </c>
    </row>
    <row r="25277" spans="1:2" x14ac:dyDescent="0.25">
      <c r="A25277">
        <v>0.35</v>
      </c>
      <c r="B25277">
        <v>3.67260053686732</v>
      </c>
    </row>
    <row r="25278" spans="1:2" x14ac:dyDescent="0.25">
      <c r="A25278">
        <v>0.35</v>
      </c>
      <c r="B25278">
        <v>3.6876162614369399</v>
      </c>
    </row>
    <row r="25279" spans="1:2" x14ac:dyDescent="0.25">
      <c r="A25279">
        <v>0.35</v>
      </c>
      <c r="B25279">
        <v>3.7019865113490802</v>
      </c>
    </row>
    <row r="25280" spans="1:2" x14ac:dyDescent="0.25">
      <c r="A25280">
        <v>0.35</v>
      </c>
      <c r="B25280">
        <v>3.7158062776708598</v>
      </c>
    </row>
    <row r="25281" spans="1:2" x14ac:dyDescent="0.25">
      <c r="A25281">
        <v>0.35</v>
      </c>
      <c r="B25281">
        <v>3.7290194695062802</v>
      </c>
    </row>
    <row r="25282" spans="1:2" x14ac:dyDescent="0.25">
      <c r="A25282">
        <v>0.35</v>
      </c>
      <c r="B25282">
        <v>3.74154380833953</v>
      </c>
    </row>
    <row r="25283" spans="1:2" x14ac:dyDescent="0.25">
      <c r="A25283">
        <v>0.35</v>
      </c>
      <c r="B25283">
        <v>3.7534358296760799</v>
      </c>
    </row>
    <row r="25284" spans="1:2" x14ac:dyDescent="0.25">
      <c r="A25284">
        <v>0.35</v>
      </c>
      <c r="B25284">
        <v>3.7647568324949598</v>
      </c>
    </row>
    <row r="25285" spans="1:2" x14ac:dyDescent="0.25">
      <c r="A25285">
        <v>0.35</v>
      </c>
      <c r="B25285">
        <v>3.77548436159858</v>
      </c>
    </row>
    <row r="25286" spans="1:2" x14ac:dyDescent="0.25">
      <c r="A25286">
        <v>0.35</v>
      </c>
      <c r="B25286">
        <v>3.7856456772062801</v>
      </c>
    </row>
    <row r="25287" spans="1:2" x14ac:dyDescent="0.25">
      <c r="A25287">
        <v>0.35</v>
      </c>
      <c r="B25287">
        <v>3.7956316788781601</v>
      </c>
    </row>
    <row r="25288" spans="1:2" x14ac:dyDescent="0.25">
      <c r="A25288">
        <v>0.35</v>
      </c>
      <c r="B25288">
        <v>3.80506120589579</v>
      </c>
    </row>
    <row r="25289" spans="1:2" x14ac:dyDescent="0.25">
      <c r="A25289">
        <v>0.35</v>
      </c>
      <c r="B25289">
        <v>3.81379499852302</v>
      </c>
    </row>
    <row r="25290" spans="1:2" x14ac:dyDescent="0.25">
      <c r="A25290">
        <v>0.35</v>
      </c>
      <c r="B25290">
        <v>3.8223653498242198</v>
      </c>
    </row>
    <row r="25291" spans="1:2" x14ac:dyDescent="0.25">
      <c r="A25291">
        <v>0.35</v>
      </c>
      <c r="B25291">
        <v>3.8304215250504101</v>
      </c>
    </row>
    <row r="25292" spans="1:2" x14ac:dyDescent="0.25">
      <c r="A25292">
        <v>0.35</v>
      </c>
      <c r="B25292">
        <v>3.8378690688781898</v>
      </c>
    </row>
    <row r="25293" spans="1:2" x14ac:dyDescent="0.25">
      <c r="A25293">
        <v>0.35</v>
      </c>
      <c r="B25293">
        <v>3.84515307579428</v>
      </c>
    </row>
    <row r="25294" spans="1:2" x14ac:dyDescent="0.25">
      <c r="A25294">
        <v>0.35</v>
      </c>
      <c r="B25294">
        <v>3.8521352869170902</v>
      </c>
    </row>
    <row r="25295" spans="1:2" x14ac:dyDescent="0.25">
      <c r="A25295">
        <v>0.35</v>
      </c>
      <c r="B25295">
        <v>3.8589472231716</v>
      </c>
    </row>
    <row r="25296" spans="1:2" x14ac:dyDescent="0.25">
      <c r="A25296">
        <v>0.35</v>
      </c>
      <c r="B25296">
        <v>3.86558612692171</v>
      </c>
    </row>
    <row r="25297" spans="1:2" x14ac:dyDescent="0.25">
      <c r="A25297">
        <v>0.35</v>
      </c>
      <c r="B25297">
        <v>3.8720372376970298</v>
      </c>
    </row>
    <row r="25298" spans="1:2" x14ac:dyDescent="0.25">
      <c r="A25298">
        <v>0.35</v>
      </c>
      <c r="B25298">
        <v>3.8782417348579101</v>
      </c>
    </row>
    <row r="25299" spans="1:2" x14ac:dyDescent="0.25">
      <c r="A25299">
        <v>0.35</v>
      </c>
      <c r="B25299">
        <v>3.88417834597686</v>
      </c>
    </row>
    <row r="25300" spans="1:2" x14ac:dyDescent="0.25">
      <c r="A25300">
        <v>0.35</v>
      </c>
      <c r="B25300">
        <v>3.8899049396610299</v>
      </c>
    </row>
    <row r="25301" spans="1:2" x14ac:dyDescent="0.25">
      <c r="A25301">
        <v>0.35</v>
      </c>
      <c r="B25301">
        <v>3.8953926877264302</v>
      </c>
    </row>
    <row r="25302" spans="1:2" x14ac:dyDescent="0.25">
      <c r="A25302">
        <v>0.35</v>
      </c>
      <c r="B25302">
        <v>3.9006392767169502</v>
      </c>
    </row>
    <row r="25303" spans="1:2" x14ac:dyDescent="0.25">
      <c r="A25303">
        <v>0.35</v>
      </c>
      <c r="B25303">
        <v>3.90569691791403</v>
      </c>
    </row>
    <row r="25304" spans="1:2" x14ac:dyDescent="0.25">
      <c r="A25304">
        <v>0.35</v>
      </c>
      <c r="B25304">
        <v>3.9105109925844501</v>
      </c>
    </row>
    <row r="25305" spans="1:2" x14ac:dyDescent="0.25">
      <c r="A25305">
        <v>0.35</v>
      </c>
      <c r="B25305">
        <v>3.9151654518376402</v>
      </c>
    </row>
    <row r="25306" spans="1:2" x14ac:dyDescent="0.25">
      <c r="A25306">
        <v>0.35</v>
      </c>
      <c r="B25306">
        <v>3.9197139294628198</v>
      </c>
    </row>
    <row r="25307" spans="1:2" x14ac:dyDescent="0.25">
      <c r="A25307">
        <v>0.35</v>
      </c>
      <c r="B25307">
        <v>3.9240255629549301</v>
      </c>
    </row>
    <row r="25308" spans="1:2" x14ac:dyDescent="0.25">
      <c r="A25308">
        <v>0.35</v>
      </c>
      <c r="B25308">
        <v>3.9281999549942301</v>
      </c>
    </row>
    <row r="25309" spans="1:2" x14ac:dyDescent="0.25">
      <c r="A25309">
        <v>0.35</v>
      </c>
      <c r="B25309">
        <v>3.93225320816151</v>
      </c>
    </row>
    <row r="25310" spans="1:2" x14ac:dyDescent="0.25">
      <c r="A25310">
        <v>0.35</v>
      </c>
      <c r="B25310">
        <v>3.9362469955074801</v>
      </c>
    </row>
    <row r="25311" spans="1:2" x14ac:dyDescent="0.25">
      <c r="A25311">
        <v>0.35</v>
      </c>
      <c r="B25311">
        <v>3.94013972995428</v>
      </c>
    </row>
    <row r="25312" spans="1:2" x14ac:dyDescent="0.25">
      <c r="A25312">
        <v>0.35</v>
      </c>
      <c r="B25312">
        <v>3.9439082924866899</v>
      </c>
    </row>
    <row r="25313" spans="1:2" x14ac:dyDescent="0.25">
      <c r="A25313">
        <v>0.35</v>
      </c>
      <c r="B25313">
        <v>3.9477277450406598</v>
      </c>
    </row>
    <row r="25314" spans="1:2" x14ac:dyDescent="0.25">
      <c r="A25314">
        <v>0.35</v>
      </c>
      <c r="B25314">
        <v>3.9514077896543198</v>
      </c>
    </row>
    <row r="25315" spans="1:2" x14ac:dyDescent="0.25">
      <c r="A25315">
        <v>0.35</v>
      </c>
      <c r="B25315">
        <v>3.95493238576291</v>
      </c>
    </row>
    <row r="25316" spans="1:2" x14ac:dyDescent="0.25">
      <c r="A25316">
        <v>0.35</v>
      </c>
      <c r="B25316">
        <v>3.95847302972828</v>
      </c>
    </row>
    <row r="25317" spans="1:2" x14ac:dyDescent="0.25">
      <c r="A25317">
        <v>0.35</v>
      </c>
      <c r="B25317">
        <v>3.9619539585174999</v>
      </c>
    </row>
    <row r="25318" spans="1:2" x14ac:dyDescent="0.25">
      <c r="A25318">
        <v>0.35</v>
      </c>
      <c r="B25318">
        <v>3.9652643643002001</v>
      </c>
    </row>
    <row r="25319" spans="1:2" x14ac:dyDescent="0.25">
      <c r="A25319">
        <v>0.35</v>
      </c>
      <c r="B25319">
        <v>3.9685730528832202</v>
      </c>
    </row>
    <row r="25320" spans="1:2" x14ac:dyDescent="0.25">
      <c r="A25320">
        <v>0.35</v>
      </c>
      <c r="B25320">
        <v>3.9718502155766902</v>
      </c>
    </row>
    <row r="25321" spans="1:2" x14ac:dyDescent="0.25">
      <c r="A25321">
        <v>0.35</v>
      </c>
      <c r="B25321">
        <v>3.9750760315107101</v>
      </c>
    </row>
    <row r="25322" spans="1:2" x14ac:dyDescent="0.25">
      <c r="A25322">
        <v>0.35</v>
      </c>
      <c r="B25322">
        <v>3.9782148784079499</v>
      </c>
    </row>
    <row r="25323" spans="1:2" x14ac:dyDescent="0.25">
      <c r="A25323">
        <v>0.35</v>
      </c>
      <c r="B25323">
        <v>3.9813010555727901</v>
      </c>
    </row>
    <row r="25324" spans="1:2" x14ac:dyDescent="0.25">
      <c r="A25324">
        <v>0.35</v>
      </c>
      <c r="B25324">
        <v>3.9843844683159202</v>
      </c>
    </row>
    <row r="25325" spans="1:2" x14ac:dyDescent="0.25">
      <c r="A25325">
        <v>0.35</v>
      </c>
      <c r="B25325">
        <v>3.9874271202190199</v>
      </c>
    </row>
    <row r="25326" spans="1:2" x14ac:dyDescent="0.25">
      <c r="A25326">
        <v>0.35</v>
      </c>
      <c r="B25326">
        <v>3.9904478008623898</v>
      </c>
    </row>
    <row r="25327" spans="1:2" x14ac:dyDescent="0.25">
      <c r="A25327">
        <v>0.35199999999999998</v>
      </c>
      <c r="B25327" t="s">
        <v>0</v>
      </c>
    </row>
    <row r="25328" spans="1:2" x14ac:dyDescent="0.25">
      <c r="A25328">
        <v>0.35199999999999998</v>
      </c>
      <c r="B25328">
        <v>-0.28262260439425801</v>
      </c>
    </row>
    <row r="25329" spans="1:2" x14ac:dyDescent="0.25">
      <c r="A25329">
        <v>0.35199999999999998</v>
      </c>
      <c r="B25329">
        <v>-0.257902074597326</v>
      </c>
    </row>
    <row r="25330" spans="1:2" x14ac:dyDescent="0.25">
      <c r="A25330">
        <v>0.35199999999999998</v>
      </c>
      <c r="B25330">
        <v>-0.22646338142358199</v>
      </c>
    </row>
    <row r="25331" spans="1:2" x14ac:dyDescent="0.25">
      <c r="A25331">
        <v>0.35199999999999998</v>
      </c>
      <c r="B25331">
        <v>-0.19056539333681199</v>
      </c>
    </row>
    <row r="25332" spans="1:2" x14ac:dyDescent="0.25">
      <c r="A25332">
        <v>0.35199999999999998</v>
      </c>
      <c r="B25332">
        <v>-0.15085488851748599</v>
      </c>
    </row>
    <row r="25333" spans="1:2" x14ac:dyDescent="0.25">
      <c r="A25333">
        <v>0.35199999999999998</v>
      </c>
      <c r="B25333">
        <v>-0.10745550092562001</v>
      </c>
    </row>
    <row r="25334" spans="1:2" x14ac:dyDescent="0.25">
      <c r="A25334">
        <v>0.35199999999999998</v>
      </c>
      <c r="B25334">
        <v>-5.9954470068535902E-2</v>
      </c>
    </row>
    <row r="25335" spans="1:2" x14ac:dyDescent="0.25">
      <c r="A25335">
        <v>0.35199999999999998</v>
      </c>
      <c r="B25335">
        <v>-8.6251754682352601E-3</v>
      </c>
    </row>
    <row r="25336" spans="1:2" x14ac:dyDescent="0.25">
      <c r="A25336">
        <v>0.35199999999999998</v>
      </c>
      <c r="B25336">
        <v>4.6199536325773199E-2</v>
      </c>
    </row>
    <row r="25337" spans="1:2" x14ac:dyDescent="0.25">
      <c r="A25337">
        <v>0.35199999999999998</v>
      </c>
      <c r="B25337">
        <v>0.10387579253434499</v>
      </c>
    </row>
    <row r="25338" spans="1:2" x14ac:dyDescent="0.25">
      <c r="A25338">
        <v>0.35199999999999998</v>
      </c>
      <c r="B25338">
        <v>0.16424461639016599</v>
      </c>
    </row>
    <row r="25339" spans="1:2" x14ac:dyDescent="0.25">
      <c r="A25339">
        <v>0.35199999999999998</v>
      </c>
      <c r="B25339">
        <v>0.22725056920174</v>
      </c>
    </row>
    <row r="25340" spans="1:2" x14ac:dyDescent="0.25">
      <c r="A25340">
        <v>0.35199999999999998</v>
      </c>
      <c r="B25340">
        <v>0.29261705748404399</v>
      </c>
    </row>
    <row r="25341" spans="1:2" x14ac:dyDescent="0.25">
      <c r="A25341">
        <v>0.35199999999999998</v>
      </c>
      <c r="B25341">
        <v>0.35988721818476899</v>
      </c>
    </row>
    <row r="25342" spans="1:2" x14ac:dyDescent="0.25">
      <c r="A25342">
        <v>0.35199999999999998</v>
      </c>
      <c r="B25342">
        <v>0.42887201357094301</v>
      </c>
    </row>
    <row r="25343" spans="1:2" x14ac:dyDescent="0.25">
      <c r="A25343">
        <v>0.35199999999999998</v>
      </c>
      <c r="B25343">
        <v>0.49918297416250501</v>
      </c>
    </row>
    <row r="25344" spans="1:2" x14ac:dyDescent="0.25">
      <c r="A25344">
        <v>0.35199999999999998</v>
      </c>
      <c r="B25344">
        <v>0.57119569567500705</v>
      </c>
    </row>
    <row r="25345" spans="1:2" x14ac:dyDescent="0.25">
      <c r="A25345">
        <v>0.35199999999999998</v>
      </c>
      <c r="B25345">
        <v>0.64449840268192304</v>
      </c>
    </row>
    <row r="25346" spans="1:2" x14ac:dyDescent="0.25">
      <c r="A25346">
        <v>0.35199999999999998</v>
      </c>
      <c r="B25346">
        <v>0.71983853254607799</v>
      </c>
    </row>
    <row r="25347" spans="1:2" x14ac:dyDescent="0.25">
      <c r="A25347">
        <v>0.35199999999999998</v>
      </c>
      <c r="B25347">
        <v>0.79671638755601704</v>
      </c>
    </row>
    <row r="25348" spans="1:2" x14ac:dyDescent="0.25">
      <c r="A25348">
        <v>0.35199999999999998</v>
      </c>
      <c r="B25348">
        <v>0.87242973978260496</v>
      </c>
    </row>
    <row r="25349" spans="1:2" x14ac:dyDescent="0.25">
      <c r="A25349">
        <v>0.35199999999999998</v>
      </c>
      <c r="B25349">
        <v>0.94811839428714995</v>
      </c>
    </row>
    <row r="25350" spans="1:2" x14ac:dyDescent="0.25">
      <c r="A25350">
        <v>0.35199999999999998</v>
      </c>
      <c r="B25350">
        <v>1.02436748118457</v>
      </c>
    </row>
    <row r="25351" spans="1:2" x14ac:dyDescent="0.25">
      <c r="A25351">
        <v>0.35199999999999998</v>
      </c>
      <c r="B25351">
        <v>1.10383246675599</v>
      </c>
    </row>
    <row r="25352" spans="1:2" x14ac:dyDescent="0.25">
      <c r="A25352">
        <v>0.35199999999999998</v>
      </c>
      <c r="B25352">
        <v>1.1834587365129301</v>
      </c>
    </row>
    <row r="25353" spans="1:2" x14ac:dyDescent="0.25">
      <c r="A25353">
        <v>0.35199999999999998</v>
      </c>
      <c r="B25353">
        <v>1.2610746615336501</v>
      </c>
    </row>
    <row r="25354" spans="1:2" x14ac:dyDescent="0.25">
      <c r="A25354">
        <v>0.35199999999999998</v>
      </c>
      <c r="B25354">
        <v>1.3381904919322101</v>
      </c>
    </row>
    <row r="25355" spans="1:2" x14ac:dyDescent="0.25">
      <c r="A25355">
        <v>0.35199999999999998</v>
      </c>
      <c r="B25355">
        <v>1.4143779025252901</v>
      </c>
    </row>
    <row r="25356" spans="1:2" x14ac:dyDescent="0.25">
      <c r="A25356">
        <v>0.35199999999999998</v>
      </c>
      <c r="B25356">
        <v>1.4891464865530599</v>
      </c>
    </row>
    <row r="25357" spans="1:2" x14ac:dyDescent="0.25">
      <c r="A25357">
        <v>0.35199999999999998</v>
      </c>
      <c r="B25357">
        <v>1.5670336723573499</v>
      </c>
    </row>
    <row r="25358" spans="1:2" x14ac:dyDescent="0.25">
      <c r="A25358">
        <v>0.35199999999999998</v>
      </c>
      <c r="B25358">
        <v>1.6450824114115099</v>
      </c>
    </row>
    <row r="25359" spans="1:2" x14ac:dyDescent="0.25">
      <c r="A25359">
        <v>0.35199999999999998</v>
      </c>
      <c r="B25359">
        <v>1.72216126031816</v>
      </c>
    </row>
    <row r="25360" spans="1:2" x14ac:dyDescent="0.25">
      <c r="A25360">
        <v>0.35199999999999998</v>
      </c>
      <c r="B25360">
        <v>1.79867648917062</v>
      </c>
    </row>
    <row r="25361" spans="1:2" x14ac:dyDescent="0.25">
      <c r="A25361">
        <v>0.35199999999999998</v>
      </c>
      <c r="B25361">
        <v>1.87429025617209</v>
      </c>
    </row>
    <row r="25362" spans="1:2" x14ac:dyDescent="0.25">
      <c r="A25362">
        <v>0.35199999999999998</v>
      </c>
      <c r="B25362">
        <v>1.9499565217069801</v>
      </c>
    </row>
    <row r="25363" spans="1:2" x14ac:dyDescent="0.25">
      <c r="A25363">
        <v>0.35199999999999998</v>
      </c>
      <c r="B25363">
        <v>2.0271056428473302</v>
      </c>
    </row>
    <row r="25364" spans="1:2" x14ac:dyDescent="0.25">
      <c r="A25364">
        <v>0.35199999999999998</v>
      </c>
      <c r="B25364">
        <v>2.1040516443846502</v>
      </c>
    </row>
    <row r="25365" spans="1:2" x14ac:dyDescent="0.25">
      <c r="A25365">
        <v>0.35199999999999998</v>
      </c>
      <c r="B25365">
        <v>2.1805443719362501</v>
      </c>
    </row>
    <row r="25366" spans="1:2" x14ac:dyDescent="0.25">
      <c r="A25366">
        <v>0.35199999999999998</v>
      </c>
      <c r="B25366">
        <v>2.2493192679610101</v>
      </c>
    </row>
    <row r="25367" spans="1:2" x14ac:dyDescent="0.25">
      <c r="A25367">
        <v>0.35199999999999998</v>
      </c>
      <c r="B25367">
        <v>2.3174441580010501</v>
      </c>
    </row>
    <row r="25368" spans="1:2" x14ac:dyDescent="0.25">
      <c r="A25368">
        <v>0.35199999999999998</v>
      </c>
      <c r="B25368">
        <v>2.3846205018540299</v>
      </c>
    </row>
    <row r="25369" spans="1:2" x14ac:dyDescent="0.25">
      <c r="A25369">
        <v>0.35199999999999998</v>
      </c>
      <c r="B25369">
        <v>2.4489530339002199</v>
      </c>
    </row>
    <row r="25370" spans="1:2" x14ac:dyDescent="0.25">
      <c r="A25370">
        <v>0.35199999999999998</v>
      </c>
      <c r="B25370">
        <v>2.5106574827098198</v>
      </c>
    </row>
    <row r="25371" spans="1:2" x14ac:dyDescent="0.25">
      <c r="A25371">
        <v>0.35199999999999998</v>
      </c>
      <c r="B25371">
        <v>2.5699762384989402</v>
      </c>
    </row>
    <row r="25372" spans="1:2" x14ac:dyDescent="0.25">
      <c r="A25372">
        <v>0.35199999999999998</v>
      </c>
      <c r="B25372">
        <v>2.62845185667073</v>
      </c>
    </row>
    <row r="25373" spans="1:2" x14ac:dyDescent="0.25">
      <c r="A25373">
        <v>0.35199999999999998</v>
      </c>
      <c r="B25373">
        <v>2.6874082968513502</v>
      </c>
    </row>
    <row r="25374" spans="1:2" x14ac:dyDescent="0.25">
      <c r="A25374">
        <v>0.35199999999999998</v>
      </c>
      <c r="B25374">
        <v>2.7439932234232098</v>
      </c>
    </row>
    <row r="25375" spans="1:2" x14ac:dyDescent="0.25">
      <c r="A25375">
        <v>0.35199999999999998</v>
      </c>
      <c r="B25375">
        <v>2.7963582390080801</v>
      </c>
    </row>
    <row r="25376" spans="1:2" x14ac:dyDescent="0.25">
      <c r="A25376">
        <v>0.35199999999999998</v>
      </c>
      <c r="B25376">
        <v>2.8465734975792398</v>
      </c>
    </row>
    <row r="25377" spans="1:2" x14ac:dyDescent="0.25">
      <c r="A25377">
        <v>0.35199999999999998</v>
      </c>
      <c r="B25377">
        <v>2.8952985174683299</v>
      </c>
    </row>
    <row r="25378" spans="1:2" x14ac:dyDescent="0.25">
      <c r="A25378">
        <v>0.35199999999999998</v>
      </c>
      <c r="B25378">
        <v>2.94234040831308</v>
      </c>
    </row>
    <row r="25379" spans="1:2" x14ac:dyDescent="0.25">
      <c r="A25379">
        <v>0.35199999999999998</v>
      </c>
      <c r="B25379">
        <v>2.9882275915084899</v>
      </c>
    </row>
    <row r="25380" spans="1:2" x14ac:dyDescent="0.25">
      <c r="A25380">
        <v>0.35199999999999998</v>
      </c>
      <c r="B25380">
        <v>3.0330828196469799</v>
      </c>
    </row>
    <row r="25381" spans="1:2" x14ac:dyDescent="0.25">
      <c r="A25381">
        <v>0.35199999999999998</v>
      </c>
      <c r="B25381">
        <v>3.0790055669023499</v>
      </c>
    </row>
    <row r="25382" spans="1:2" x14ac:dyDescent="0.25">
      <c r="A25382">
        <v>0.35199999999999998</v>
      </c>
      <c r="B25382">
        <v>3.1253162375099999</v>
      </c>
    </row>
    <row r="25383" spans="1:2" x14ac:dyDescent="0.25">
      <c r="A25383">
        <v>0.35199999999999998</v>
      </c>
      <c r="B25383">
        <v>3.1688678844954699</v>
      </c>
    </row>
    <row r="25384" spans="1:2" x14ac:dyDescent="0.25">
      <c r="A25384">
        <v>0.35199999999999998</v>
      </c>
      <c r="B25384">
        <v>3.2086176824549701</v>
      </c>
    </row>
    <row r="25385" spans="1:2" x14ac:dyDescent="0.25">
      <c r="A25385">
        <v>0.35199999999999998</v>
      </c>
      <c r="B25385">
        <v>3.24506516800332</v>
      </c>
    </row>
    <row r="25386" spans="1:2" x14ac:dyDescent="0.25">
      <c r="A25386">
        <v>0.35199999999999998</v>
      </c>
      <c r="B25386">
        <v>3.2784935422621002</v>
      </c>
    </row>
    <row r="25387" spans="1:2" x14ac:dyDescent="0.25">
      <c r="A25387">
        <v>0.35199999999999998</v>
      </c>
      <c r="B25387">
        <v>3.3098741330817201</v>
      </c>
    </row>
    <row r="25388" spans="1:2" x14ac:dyDescent="0.25">
      <c r="A25388">
        <v>0.35199999999999998</v>
      </c>
      <c r="B25388">
        <v>3.3400325553416099</v>
      </c>
    </row>
    <row r="25389" spans="1:2" x14ac:dyDescent="0.25">
      <c r="A25389">
        <v>0.35199999999999998</v>
      </c>
      <c r="B25389">
        <v>3.3691269336057101</v>
      </c>
    </row>
    <row r="25390" spans="1:2" x14ac:dyDescent="0.25">
      <c r="A25390">
        <v>0.35199999999999998</v>
      </c>
      <c r="B25390">
        <v>3.3967795830502698</v>
      </c>
    </row>
    <row r="25391" spans="1:2" x14ac:dyDescent="0.25">
      <c r="A25391">
        <v>0.35199999999999998</v>
      </c>
      <c r="B25391">
        <v>3.4239504173167199</v>
      </c>
    </row>
    <row r="25392" spans="1:2" x14ac:dyDescent="0.25">
      <c r="A25392">
        <v>0.35199999999999998</v>
      </c>
      <c r="B25392">
        <v>3.4503923540726902</v>
      </c>
    </row>
    <row r="25393" spans="1:2" x14ac:dyDescent="0.25">
      <c r="A25393">
        <v>0.35199999999999998</v>
      </c>
      <c r="B25393">
        <v>3.4760373808496698</v>
      </c>
    </row>
    <row r="25394" spans="1:2" x14ac:dyDescent="0.25">
      <c r="A25394">
        <v>0.35199999999999998</v>
      </c>
      <c r="B25394">
        <v>3.4999495827809501</v>
      </c>
    </row>
    <row r="25395" spans="1:2" x14ac:dyDescent="0.25">
      <c r="A25395">
        <v>0.35199999999999998</v>
      </c>
      <c r="B25395">
        <v>3.52301393080822</v>
      </c>
    </row>
    <row r="25396" spans="1:2" x14ac:dyDescent="0.25">
      <c r="A25396">
        <v>0.35199999999999998</v>
      </c>
      <c r="B25396">
        <v>3.5453588730788201</v>
      </c>
    </row>
    <row r="25397" spans="1:2" x14ac:dyDescent="0.25">
      <c r="A25397">
        <v>0.35199999999999998</v>
      </c>
      <c r="B25397">
        <v>3.5657024106197701</v>
      </c>
    </row>
    <row r="25398" spans="1:2" x14ac:dyDescent="0.25">
      <c r="A25398">
        <v>0.35199999999999998</v>
      </c>
      <c r="B25398">
        <v>3.5850806942402</v>
      </c>
    </row>
    <row r="25399" spans="1:2" x14ac:dyDescent="0.25">
      <c r="A25399">
        <v>0.35199999999999998</v>
      </c>
      <c r="B25399">
        <v>3.6035634719354599</v>
      </c>
    </row>
    <row r="25400" spans="1:2" x14ac:dyDescent="0.25">
      <c r="A25400">
        <v>0.35199999999999998</v>
      </c>
      <c r="B25400">
        <v>3.6217093321318501</v>
      </c>
    </row>
    <row r="25401" spans="1:2" x14ac:dyDescent="0.25">
      <c r="A25401">
        <v>0.35199999999999998</v>
      </c>
      <c r="B25401">
        <v>3.63891236627637</v>
      </c>
    </row>
    <row r="25402" spans="1:2" x14ac:dyDescent="0.25">
      <c r="A25402">
        <v>0.35199999999999998</v>
      </c>
      <c r="B25402">
        <v>3.65527338745837</v>
      </c>
    </row>
    <row r="25403" spans="1:2" x14ac:dyDescent="0.25">
      <c r="A25403">
        <v>0.35199999999999998</v>
      </c>
      <c r="B25403">
        <v>3.6709131300949198</v>
      </c>
    </row>
    <row r="25404" spans="1:2" x14ac:dyDescent="0.25">
      <c r="A25404">
        <v>0.35199999999999998</v>
      </c>
      <c r="B25404">
        <v>3.6860441437882101</v>
      </c>
    </row>
    <row r="25405" spans="1:2" x14ac:dyDescent="0.25">
      <c r="A25405">
        <v>0.35199999999999998</v>
      </c>
      <c r="B25405">
        <v>3.70053063989441</v>
      </c>
    </row>
    <row r="25406" spans="1:2" x14ac:dyDescent="0.25">
      <c r="A25406">
        <v>0.35199999999999998</v>
      </c>
      <c r="B25406">
        <v>3.71436701225822</v>
      </c>
    </row>
    <row r="25407" spans="1:2" x14ac:dyDescent="0.25">
      <c r="A25407">
        <v>0.35199999999999998</v>
      </c>
      <c r="B25407">
        <v>3.7276966751655398</v>
      </c>
    </row>
    <row r="25408" spans="1:2" x14ac:dyDescent="0.25">
      <c r="A25408">
        <v>0.35199999999999998</v>
      </c>
      <c r="B25408">
        <v>3.7403710373702701</v>
      </c>
    </row>
    <row r="25409" spans="1:2" x14ac:dyDescent="0.25">
      <c r="A25409">
        <v>0.35199999999999998</v>
      </c>
      <c r="B25409">
        <v>3.7523055443932898</v>
      </c>
    </row>
    <row r="25410" spans="1:2" x14ac:dyDescent="0.25">
      <c r="A25410">
        <v>0.35199999999999998</v>
      </c>
      <c r="B25410">
        <v>3.7635593988205001</v>
      </c>
    </row>
    <row r="25411" spans="1:2" x14ac:dyDescent="0.25">
      <c r="A25411">
        <v>0.35199999999999998</v>
      </c>
      <c r="B25411">
        <v>3.7743055323422898</v>
      </c>
    </row>
    <row r="25412" spans="1:2" x14ac:dyDescent="0.25">
      <c r="A25412">
        <v>0.35199999999999998</v>
      </c>
      <c r="B25412">
        <v>3.7846243745236499</v>
      </c>
    </row>
    <row r="25413" spans="1:2" x14ac:dyDescent="0.25">
      <c r="A25413">
        <v>0.35199999999999998</v>
      </c>
      <c r="B25413">
        <v>3.7948393645302101</v>
      </c>
    </row>
    <row r="25414" spans="1:2" x14ac:dyDescent="0.25">
      <c r="A25414">
        <v>0.35199999999999998</v>
      </c>
      <c r="B25414">
        <v>3.8044642078697199</v>
      </c>
    </row>
    <row r="25415" spans="1:2" x14ac:dyDescent="0.25">
      <c r="A25415">
        <v>0.35199999999999998</v>
      </c>
      <c r="B25415">
        <v>3.8134829125142602</v>
      </c>
    </row>
    <row r="25416" spans="1:2" x14ac:dyDescent="0.25">
      <c r="A25416">
        <v>0.35199999999999998</v>
      </c>
      <c r="B25416">
        <v>3.82212543884458</v>
      </c>
    </row>
    <row r="25417" spans="1:2" x14ac:dyDescent="0.25">
      <c r="A25417">
        <v>0.35199999999999998</v>
      </c>
      <c r="B25417">
        <v>3.83025639679254</v>
      </c>
    </row>
    <row r="25418" spans="1:2" x14ac:dyDescent="0.25">
      <c r="A25418">
        <v>0.35199999999999998</v>
      </c>
      <c r="B25418">
        <v>3.83763331928512</v>
      </c>
    </row>
    <row r="25419" spans="1:2" x14ac:dyDescent="0.25">
      <c r="A25419">
        <v>0.35199999999999998</v>
      </c>
      <c r="B25419">
        <v>3.8449704516057999</v>
      </c>
    </row>
    <row r="25420" spans="1:2" x14ac:dyDescent="0.25">
      <c r="A25420">
        <v>0.35199999999999998</v>
      </c>
      <c r="B25420">
        <v>3.8520110726717798</v>
      </c>
    </row>
    <row r="25421" spans="1:2" x14ac:dyDescent="0.25">
      <c r="A25421">
        <v>0.35199999999999998</v>
      </c>
      <c r="B25421">
        <v>3.8588267593780299</v>
      </c>
    </row>
    <row r="25422" spans="1:2" x14ac:dyDescent="0.25">
      <c r="A25422">
        <v>0.35199999999999998</v>
      </c>
      <c r="B25422">
        <v>3.86546923092091</v>
      </c>
    </row>
    <row r="25423" spans="1:2" x14ac:dyDescent="0.25">
      <c r="A25423">
        <v>0.35199999999999998</v>
      </c>
      <c r="B25423">
        <v>3.8720269496011199</v>
      </c>
    </row>
    <row r="25424" spans="1:2" x14ac:dyDescent="0.25">
      <c r="A25424">
        <v>0.35199999999999998</v>
      </c>
      <c r="B25424">
        <v>3.8783185991513198</v>
      </c>
    </row>
    <row r="25425" spans="1:2" x14ac:dyDescent="0.25">
      <c r="A25425">
        <v>0.35199999999999998</v>
      </c>
      <c r="B25425">
        <v>3.8843227942439702</v>
      </c>
    </row>
    <row r="25426" spans="1:2" x14ac:dyDescent="0.25">
      <c r="A25426">
        <v>0.35199999999999998</v>
      </c>
      <c r="B25426">
        <v>3.8900934020231999</v>
      </c>
    </row>
    <row r="25427" spans="1:2" x14ac:dyDescent="0.25">
      <c r="A25427">
        <v>0.35199999999999998</v>
      </c>
      <c r="B25427">
        <v>3.8956380333666099</v>
      </c>
    </row>
    <row r="25428" spans="1:2" x14ac:dyDescent="0.25">
      <c r="A25428">
        <v>0.35199999999999998</v>
      </c>
      <c r="B25428">
        <v>3.9009180766014699</v>
      </c>
    </row>
    <row r="25429" spans="1:2" x14ac:dyDescent="0.25">
      <c r="A25429">
        <v>0.35199999999999998</v>
      </c>
      <c r="B25429">
        <v>3.9060085558339699</v>
      </c>
    </row>
    <row r="25430" spans="1:2" x14ac:dyDescent="0.25">
      <c r="A25430">
        <v>0.35199999999999998</v>
      </c>
      <c r="B25430">
        <v>3.9108914839938098</v>
      </c>
    </row>
    <row r="25431" spans="1:2" x14ac:dyDescent="0.25">
      <c r="A25431">
        <v>0.35199999999999998</v>
      </c>
      <c r="B25431">
        <v>3.9155946929629701</v>
      </c>
    </row>
    <row r="25432" spans="1:2" x14ac:dyDescent="0.25">
      <c r="A25432">
        <v>0.35199999999999998</v>
      </c>
      <c r="B25432">
        <v>3.9201683827254898</v>
      </c>
    </row>
    <row r="25433" spans="1:2" x14ac:dyDescent="0.25">
      <c r="A25433">
        <v>0.35199999999999998</v>
      </c>
      <c r="B25433">
        <v>3.9245405832042199</v>
      </c>
    </row>
    <row r="25434" spans="1:2" x14ac:dyDescent="0.25">
      <c r="A25434">
        <v>0.35199999999999998</v>
      </c>
      <c r="B25434">
        <v>3.9287424667037101</v>
      </c>
    </row>
    <row r="25435" spans="1:2" x14ac:dyDescent="0.25">
      <c r="A25435">
        <v>0.35199999999999998</v>
      </c>
      <c r="B25435">
        <v>3.9328595741909802</v>
      </c>
    </row>
    <row r="25436" spans="1:2" x14ac:dyDescent="0.25">
      <c r="A25436">
        <v>0.35199999999999998</v>
      </c>
      <c r="B25436">
        <v>3.9368700582517602</v>
      </c>
    </row>
    <row r="25437" spans="1:2" x14ac:dyDescent="0.25">
      <c r="A25437">
        <v>0.35199999999999998</v>
      </c>
      <c r="B25437">
        <v>3.9407879661902898</v>
      </c>
    </row>
    <row r="25438" spans="1:2" x14ac:dyDescent="0.25">
      <c r="A25438">
        <v>0.35199999999999998</v>
      </c>
      <c r="B25438">
        <v>3.9445838564549498</v>
      </c>
    </row>
    <row r="25439" spans="1:2" x14ac:dyDescent="0.25">
      <c r="A25439">
        <v>0.35199999999999998</v>
      </c>
      <c r="B25439">
        <v>3.9484414211056</v>
      </c>
    </row>
    <row r="25440" spans="1:2" x14ac:dyDescent="0.25">
      <c r="A25440">
        <v>0.35199999999999998</v>
      </c>
      <c r="B25440">
        <v>3.95210103194783</v>
      </c>
    </row>
    <row r="25441" spans="1:2" x14ac:dyDescent="0.25">
      <c r="A25441">
        <v>0.35199999999999998</v>
      </c>
      <c r="B25441">
        <v>3.95566646743413</v>
      </c>
    </row>
    <row r="25442" spans="1:2" x14ac:dyDescent="0.25">
      <c r="A25442">
        <v>0.35199999999999998</v>
      </c>
      <c r="B25442">
        <v>3.9592352490892502</v>
      </c>
    </row>
    <row r="25443" spans="1:2" x14ac:dyDescent="0.25">
      <c r="A25443">
        <v>0.35199999999999998</v>
      </c>
      <c r="B25443">
        <v>3.96274295820385</v>
      </c>
    </row>
    <row r="25444" spans="1:2" x14ac:dyDescent="0.25">
      <c r="A25444">
        <v>0.35199999999999998</v>
      </c>
      <c r="B25444">
        <v>3.9660705397038698</v>
      </c>
    </row>
    <row r="25445" spans="1:2" x14ac:dyDescent="0.25">
      <c r="A25445">
        <v>0.35199999999999998</v>
      </c>
      <c r="B25445">
        <v>3.96944208783236</v>
      </c>
    </row>
    <row r="25446" spans="1:2" x14ac:dyDescent="0.25">
      <c r="A25446">
        <v>0.35199999999999998</v>
      </c>
      <c r="B25446">
        <v>3.97279118562082</v>
      </c>
    </row>
    <row r="25447" spans="1:2" x14ac:dyDescent="0.25">
      <c r="A25447">
        <v>0.35199999999999998</v>
      </c>
      <c r="B25447">
        <v>3.97603383669927</v>
      </c>
    </row>
    <row r="25448" spans="1:2" x14ac:dyDescent="0.25">
      <c r="A25448">
        <v>0.35199999999999998</v>
      </c>
      <c r="B25448">
        <v>3.9791798401344001</v>
      </c>
    </row>
    <row r="25449" spans="1:2" x14ac:dyDescent="0.25">
      <c r="A25449">
        <v>0.35199999999999998</v>
      </c>
      <c r="B25449">
        <v>3.9822521932985002</v>
      </c>
    </row>
    <row r="25450" spans="1:2" x14ac:dyDescent="0.25">
      <c r="A25450">
        <v>0.35199999999999998</v>
      </c>
      <c r="B25450">
        <v>3.98533309170735</v>
      </c>
    </row>
    <row r="25451" spans="1:2" x14ac:dyDescent="0.25">
      <c r="A25451">
        <v>0.35199999999999998</v>
      </c>
      <c r="B25451">
        <v>3.9884011267639199</v>
      </c>
    </row>
    <row r="25452" spans="1:2" x14ac:dyDescent="0.25">
      <c r="A25452">
        <v>0.35199999999999998</v>
      </c>
      <c r="B25452">
        <v>3.9914400996223098</v>
      </c>
    </row>
    <row r="25453" spans="1:2" x14ac:dyDescent="0.25">
      <c r="A25453">
        <v>0.35399999999999998</v>
      </c>
      <c r="B25453" t="s">
        <v>0</v>
      </c>
    </row>
    <row r="25454" spans="1:2" x14ac:dyDescent="0.25">
      <c r="A25454">
        <v>0.35399999999999998</v>
      </c>
      <c r="B25454">
        <v>-0.27410582995309102</v>
      </c>
    </row>
    <row r="25455" spans="1:2" x14ac:dyDescent="0.25">
      <c r="A25455">
        <v>0.35399999999999998</v>
      </c>
      <c r="B25455">
        <v>-0.249306886160688</v>
      </c>
    </row>
    <row r="25456" spans="1:2" x14ac:dyDescent="0.25">
      <c r="A25456">
        <v>0.35399999999999998</v>
      </c>
      <c r="B25456">
        <v>-0.21791606401333899</v>
      </c>
    </row>
    <row r="25457" spans="1:2" x14ac:dyDescent="0.25">
      <c r="A25457">
        <v>0.35399999999999998</v>
      </c>
      <c r="B25457">
        <v>-0.182158007897432</v>
      </c>
    </row>
    <row r="25458" spans="1:2" x14ac:dyDescent="0.25">
      <c r="A25458">
        <v>0.35399999999999998</v>
      </c>
      <c r="B25458">
        <v>-0.142580281232667</v>
      </c>
    </row>
    <row r="25459" spans="1:2" x14ac:dyDescent="0.25">
      <c r="A25459">
        <v>0.35399999999999998</v>
      </c>
      <c r="B25459">
        <v>-9.9310036647742905E-2</v>
      </c>
    </row>
    <row r="25460" spans="1:2" x14ac:dyDescent="0.25">
      <c r="A25460">
        <v>0.35399999999999998</v>
      </c>
      <c r="B25460">
        <v>-5.2045785654411897E-2</v>
      </c>
    </row>
    <row r="25461" spans="1:2" x14ac:dyDescent="0.25">
      <c r="A25461">
        <v>0.35399999999999998</v>
      </c>
      <c r="B25461" s="2">
        <v>-9.8701345720455603E-4</v>
      </c>
    </row>
    <row r="25462" spans="1:2" x14ac:dyDescent="0.25">
      <c r="A25462">
        <v>0.35399999999999998</v>
      </c>
      <c r="B25462">
        <v>5.3470769634472601E-2</v>
      </c>
    </row>
    <row r="25463" spans="1:2" x14ac:dyDescent="0.25">
      <c r="A25463">
        <v>0.35399999999999998</v>
      </c>
      <c r="B25463">
        <v>0.110755565576365</v>
      </c>
    </row>
    <row r="25464" spans="1:2" x14ac:dyDescent="0.25">
      <c r="A25464">
        <v>0.35399999999999998</v>
      </c>
      <c r="B25464">
        <v>0.17072248419555899</v>
      </c>
    </row>
    <row r="25465" spans="1:2" x14ac:dyDescent="0.25">
      <c r="A25465">
        <v>0.35399999999999998</v>
      </c>
      <c r="B25465">
        <v>0.23326727983989101</v>
      </c>
    </row>
    <row r="25466" spans="1:2" x14ac:dyDescent="0.25">
      <c r="A25466">
        <v>0.35399999999999998</v>
      </c>
      <c r="B25466">
        <v>0.29801276525899101</v>
      </c>
    </row>
    <row r="25467" spans="1:2" x14ac:dyDescent="0.25">
      <c r="A25467">
        <v>0.35399999999999998</v>
      </c>
      <c r="B25467">
        <v>0.364728900767328</v>
      </c>
    </row>
    <row r="25468" spans="1:2" x14ac:dyDescent="0.25">
      <c r="A25468">
        <v>0.35399999999999998</v>
      </c>
      <c r="B25468">
        <v>0.43297423760319398</v>
      </c>
    </row>
    <row r="25469" spans="1:2" x14ac:dyDescent="0.25">
      <c r="A25469">
        <v>0.35399999999999998</v>
      </c>
      <c r="B25469">
        <v>0.50287077849641704</v>
      </c>
    </row>
    <row r="25470" spans="1:2" x14ac:dyDescent="0.25">
      <c r="A25470">
        <v>0.35399999999999998</v>
      </c>
      <c r="B25470">
        <v>0.57438533056979402</v>
      </c>
    </row>
    <row r="25471" spans="1:2" x14ac:dyDescent="0.25">
      <c r="A25471">
        <v>0.35399999999999998</v>
      </c>
      <c r="B25471">
        <v>0.64734900245807903</v>
      </c>
    </row>
    <row r="25472" spans="1:2" x14ac:dyDescent="0.25">
      <c r="A25472">
        <v>0.35399999999999998</v>
      </c>
      <c r="B25472">
        <v>0.72180676853859704</v>
      </c>
    </row>
    <row r="25473" spans="1:2" x14ac:dyDescent="0.25">
      <c r="A25473">
        <v>0.35399999999999998</v>
      </c>
      <c r="B25473">
        <v>0.79797553405633503</v>
      </c>
    </row>
    <row r="25474" spans="1:2" x14ac:dyDescent="0.25">
      <c r="A25474">
        <v>0.35399999999999998</v>
      </c>
      <c r="B25474">
        <v>0.87295332579789597</v>
      </c>
    </row>
    <row r="25475" spans="1:2" x14ac:dyDescent="0.25">
      <c r="A25475">
        <v>0.35399999999999998</v>
      </c>
      <c r="B25475">
        <v>0.94821852855300204</v>
      </c>
    </row>
    <row r="25476" spans="1:2" x14ac:dyDescent="0.25">
      <c r="A25476">
        <v>0.35399999999999998</v>
      </c>
      <c r="B25476">
        <v>1.02505454795527</v>
      </c>
    </row>
    <row r="25477" spans="1:2" x14ac:dyDescent="0.25">
      <c r="A25477">
        <v>0.35399999999999998</v>
      </c>
      <c r="B25477">
        <v>1.1040174025918701</v>
      </c>
    </row>
    <row r="25478" spans="1:2" x14ac:dyDescent="0.25">
      <c r="A25478">
        <v>0.35399999999999998</v>
      </c>
      <c r="B25478">
        <v>1.1821745863617601</v>
      </c>
    </row>
    <row r="25479" spans="1:2" x14ac:dyDescent="0.25">
      <c r="A25479">
        <v>0.35399999999999998</v>
      </c>
      <c r="B25479">
        <v>1.26053991752731</v>
      </c>
    </row>
    <row r="25480" spans="1:2" x14ac:dyDescent="0.25">
      <c r="A25480">
        <v>0.35399999999999998</v>
      </c>
      <c r="B25480">
        <v>1.33775229403323</v>
      </c>
    </row>
    <row r="25481" spans="1:2" x14ac:dyDescent="0.25">
      <c r="A25481">
        <v>0.35399999999999998</v>
      </c>
      <c r="B25481">
        <v>1.4119356209040701</v>
      </c>
    </row>
    <row r="25482" spans="1:2" x14ac:dyDescent="0.25">
      <c r="A25482">
        <v>0.35399999999999998</v>
      </c>
      <c r="B25482">
        <v>1.4856506944662</v>
      </c>
    </row>
    <row r="25483" spans="1:2" x14ac:dyDescent="0.25">
      <c r="A25483">
        <v>0.35399999999999998</v>
      </c>
      <c r="B25483">
        <v>1.5612101903975599</v>
      </c>
    </row>
    <row r="25484" spans="1:2" x14ac:dyDescent="0.25">
      <c r="A25484">
        <v>0.35399999999999998</v>
      </c>
      <c r="B25484">
        <v>1.6387009518678199</v>
      </c>
    </row>
    <row r="25485" spans="1:2" x14ac:dyDescent="0.25">
      <c r="A25485">
        <v>0.35399999999999998</v>
      </c>
      <c r="B25485">
        <v>1.7155424816982801</v>
      </c>
    </row>
    <row r="25486" spans="1:2" x14ac:dyDescent="0.25">
      <c r="A25486">
        <v>0.35399999999999998</v>
      </c>
      <c r="B25486">
        <v>1.7918830178737599</v>
      </c>
    </row>
    <row r="25487" spans="1:2" x14ac:dyDescent="0.25">
      <c r="A25487">
        <v>0.35399999999999998</v>
      </c>
      <c r="B25487">
        <v>1.8676340603855099</v>
      </c>
    </row>
    <row r="25488" spans="1:2" x14ac:dyDescent="0.25">
      <c r="A25488">
        <v>0.35399999999999998</v>
      </c>
      <c r="B25488">
        <v>1.9438474357334901</v>
      </c>
    </row>
    <row r="25489" spans="1:2" x14ac:dyDescent="0.25">
      <c r="A25489">
        <v>0.35399999999999998</v>
      </c>
      <c r="B25489">
        <v>2.0218323132060498</v>
      </c>
    </row>
    <row r="25490" spans="1:2" x14ac:dyDescent="0.25">
      <c r="A25490">
        <v>0.35399999999999998</v>
      </c>
      <c r="B25490">
        <v>2.0987799295273399</v>
      </c>
    </row>
    <row r="25491" spans="1:2" x14ac:dyDescent="0.25">
      <c r="A25491">
        <v>0.35399999999999998</v>
      </c>
      <c r="B25491">
        <v>2.1759764154828298</v>
      </c>
    </row>
    <row r="25492" spans="1:2" x14ac:dyDescent="0.25">
      <c r="A25492">
        <v>0.35399999999999998</v>
      </c>
      <c r="B25492">
        <v>2.24523862117739</v>
      </c>
    </row>
    <row r="25493" spans="1:2" x14ac:dyDescent="0.25">
      <c r="A25493">
        <v>0.35399999999999998</v>
      </c>
      <c r="B25493">
        <v>2.31251387855127</v>
      </c>
    </row>
    <row r="25494" spans="1:2" x14ac:dyDescent="0.25">
      <c r="A25494">
        <v>0.35399999999999998</v>
      </c>
      <c r="B25494">
        <v>2.3793691914036699</v>
      </c>
    </row>
    <row r="25495" spans="1:2" x14ac:dyDescent="0.25">
      <c r="A25495">
        <v>0.35399999999999998</v>
      </c>
      <c r="B25495">
        <v>2.4428172607632899</v>
      </c>
    </row>
    <row r="25496" spans="1:2" x14ac:dyDescent="0.25">
      <c r="A25496">
        <v>0.35399999999999998</v>
      </c>
      <c r="B25496">
        <v>2.50448596775303</v>
      </c>
    </row>
    <row r="25497" spans="1:2" x14ac:dyDescent="0.25">
      <c r="A25497">
        <v>0.35399999999999998</v>
      </c>
      <c r="B25497">
        <v>2.56391734188488</v>
      </c>
    </row>
    <row r="25498" spans="1:2" x14ac:dyDescent="0.25">
      <c r="A25498">
        <v>0.35399999999999998</v>
      </c>
      <c r="B25498">
        <v>2.6229871494379302</v>
      </c>
    </row>
    <row r="25499" spans="1:2" x14ac:dyDescent="0.25">
      <c r="A25499">
        <v>0.35399999999999998</v>
      </c>
      <c r="B25499">
        <v>2.6812184403024002</v>
      </c>
    </row>
    <row r="25500" spans="1:2" x14ac:dyDescent="0.25">
      <c r="A25500">
        <v>0.35399999999999998</v>
      </c>
      <c r="B25500">
        <v>2.7382304816158398</v>
      </c>
    </row>
    <row r="25501" spans="1:2" x14ac:dyDescent="0.25">
      <c r="A25501">
        <v>0.35399999999999998</v>
      </c>
      <c r="B25501">
        <v>2.7910329310289499</v>
      </c>
    </row>
    <row r="25502" spans="1:2" x14ac:dyDescent="0.25">
      <c r="A25502">
        <v>0.35399999999999998</v>
      </c>
      <c r="B25502">
        <v>2.8418432853083302</v>
      </c>
    </row>
    <row r="25503" spans="1:2" x14ac:dyDescent="0.25">
      <c r="A25503">
        <v>0.35399999999999998</v>
      </c>
      <c r="B25503">
        <v>2.8906799928041198</v>
      </c>
    </row>
    <row r="25504" spans="1:2" x14ac:dyDescent="0.25">
      <c r="A25504">
        <v>0.35399999999999998</v>
      </c>
      <c r="B25504">
        <v>2.9380155068721998</v>
      </c>
    </row>
    <row r="25505" spans="1:2" x14ac:dyDescent="0.25">
      <c r="A25505">
        <v>0.35399999999999998</v>
      </c>
      <c r="B25505">
        <v>2.9839339132336899</v>
      </c>
    </row>
    <row r="25506" spans="1:2" x14ac:dyDescent="0.25">
      <c r="A25506">
        <v>0.35399999999999998</v>
      </c>
      <c r="B25506">
        <v>3.0287412318768401</v>
      </c>
    </row>
    <row r="25507" spans="1:2" x14ac:dyDescent="0.25">
      <c r="A25507">
        <v>0.35399999999999998</v>
      </c>
      <c r="B25507">
        <v>3.0743906351662398</v>
      </c>
    </row>
    <row r="25508" spans="1:2" x14ac:dyDescent="0.25">
      <c r="A25508">
        <v>0.35399999999999998</v>
      </c>
      <c r="B25508">
        <v>3.11960450299574</v>
      </c>
    </row>
    <row r="25509" spans="1:2" x14ac:dyDescent="0.25">
      <c r="A25509">
        <v>0.35399999999999998</v>
      </c>
      <c r="B25509">
        <v>3.1631078291778598</v>
      </c>
    </row>
    <row r="25510" spans="1:2" x14ac:dyDescent="0.25">
      <c r="A25510">
        <v>0.35399999999999998</v>
      </c>
      <c r="B25510">
        <v>3.2034416940325898</v>
      </c>
    </row>
    <row r="25511" spans="1:2" x14ac:dyDescent="0.25">
      <c r="A25511">
        <v>0.35399999999999998</v>
      </c>
      <c r="B25511">
        <v>3.2409022291355498</v>
      </c>
    </row>
    <row r="25512" spans="1:2" x14ac:dyDescent="0.25">
      <c r="A25512">
        <v>0.35399999999999998</v>
      </c>
      <c r="B25512">
        <v>3.2742159090012599</v>
      </c>
    </row>
    <row r="25513" spans="1:2" x14ac:dyDescent="0.25">
      <c r="A25513">
        <v>0.35399999999999998</v>
      </c>
      <c r="B25513">
        <v>3.3059452044484399</v>
      </c>
    </row>
    <row r="25514" spans="1:2" x14ac:dyDescent="0.25">
      <c r="A25514">
        <v>0.35399999999999998</v>
      </c>
      <c r="B25514">
        <v>3.3364633606800198</v>
      </c>
    </row>
    <row r="25515" spans="1:2" x14ac:dyDescent="0.25">
      <c r="A25515">
        <v>0.35399999999999998</v>
      </c>
      <c r="B25515">
        <v>3.3659639009717601</v>
      </c>
    </row>
    <row r="25516" spans="1:2" x14ac:dyDescent="0.25">
      <c r="A25516">
        <v>0.35399999999999998</v>
      </c>
      <c r="B25516">
        <v>3.3936648284903401</v>
      </c>
    </row>
    <row r="25517" spans="1:2" x14ac:dyDescent="0.25">
      <c r="A25517">
        <v>0.35399999999999998</v>
      </c>
      <c r="B25517">
        <v>3.4203510043752798</v>
      </c>
    </row>
    <row r="25518" spans="1:2" x14ac:dyDescent="0.25">
      <c r="A25518">
        <v>0.35399999999999998</v>
      </c>
      <c r="B25518">
        <v>3.4469779647929801</v>
      </c>
    </row>
    <row r="25519" spans="1:2" x14ac:dyDescent="0.25">
      <c r="A25519">
        <v>0.35399999999999998</v>
      </c>
      <c r="B25519">
        <v>3.47266876036081</v>
      </c>
    </row>
    <row r="25520" spans="1:2" x14ac:dyDescent="0.25">
      <c r="A25520">
        <v>0.35399999999999998</v>
      </c>
      <c r="B25520">
        <v>3.4967491495032301</v>
      </c>
    </row>
    <row r="25521" spans="1:2" x14ac:dyDescent="0.25">
      <c r="A25521">
        <v>0.35399999999999998</v>
      </c>
      <c r="B25521">
        <v>3.5199662449851501</v>
      </c>
    </row>
    <row r="25522" spans="1:2" x14ac:dyDescent="0.25">
      <c r="A25522">
        <v>0.35399999999999998</v>
      </c>
      <c r="B25522">
        <v>3.5429069191503699</v>
      </c>
    </row>
    <row r="25523" spans="1:2" x14ac:dyDescent="0.25">
      <c r="A25523">
        <v>0.35399999999999998</v>
      </c>
      <c r="B25523">
        <v>3.5636402034385801</v>
      </c>
    </row>
    <row r="25524" spans="1:2" x14ac:dyDescent="0.25">
      <c r="A25524">
        <v>0.35399999999999998</v>
      </c>
      <c r="B25524">
        <v>3.58290276138796</v>
      </c>
    </row>
    <row r="25525" spans="1:2" x14ac:dyDescent="0.25">
      <c r="A25525">
        <v>0.35399999999999998</v>
      </c>
      <c r="B25525">
        <v>3.6014944211388098</v>
      </c>
    </row>
    <row r="25526" spans="1:2" x14ac:dyDescent="0.25">
      <c r="A25526">
        <v>0.35399999999999998</v>
      </c>
      <c r="B25526">
        <v>3.6199139820601598</v>
      </c>
    </row>
    <row r="25527" spans="1:2" x14ac:dyDescent="0.25">
      <c r="A25527">
        <v>0.35399999999999998</v>
      </c>
      <c r="B25527">
        <v>3.6372843532218799</v>
      </c>
    </row>
    <row r="25528" spans="1:2" x14ac:dyDescent="0.25">
      <c r="A25528">
        <v>0.35399999999999998</v>
      </c>
      <c r="B25528">
        <v>3.6536547894474301</v>
      </c>
    </row>
    <row r="25529" spans="1:2" x14ac:dyDescent="0.25">
      <c r="A25529">
        <v>0.35399999999999998</v>
      </c>
      <c r="B25529">
        <v>3.66937823256105</v>
      </c>
    </row>
    <row r="25530" spans="1:2" x14ac:dyDescent="0.25">
      <c r="A25530">
        <v>0.35399999999999998</v>
      </c>
      <c r="B25530">
        <v>3.6845472570263098</v>
      </c>
    </row>
    <row r="25531" spans="1:2" x14ac:dyDescent="0.25">
      <c r="A25531">
        <v>0.35399999999999998</v>
      </c>
      <c r="B25531">
        <v>3.6991353623376102</v>
      </c>
    </row>
    <row r="25532" spans="1:2" x14ac:dyDescent="0.25">
      <c r="A25532">
        <v>0.35399999999999998</v>
      </c>
      <c r="B25532">
        <v>3.7130666466907698</v>
      </c>
    </row>
    <row r="25533" spans="1:2" x14ac:dyDescent="0.25">
      <c r="A25533">
        <v>0.35399999999999998</v>
      </c>
      <c r="B25533">
        <v>3.7264629649982601</v>
      </c>
    </row>
    <row r="25534" spans="1:2" x14ac:dyDescent="0.25">
      <c r="A25534">
        <v>0.35399999999999998</v>
      </c>
      <c r="B25534">
        <v>3.7393053252660402</v>
      </c>
    </row>
    <row r="25535" spans="1:2" x14ac:dyDescent="0.25">
      <c r="A25535">
        <v>0.35399999999999998</v>
      </c>
      <c r="B25535">
        <v>3.7512439577788301</v>
      </c>
    </row>
    <row r="25536" spans="1:2" x14ac:dyDescent="0.25">
      <c r="A25536">
        <v>0.35399999999999998</v>
      </c>
      <c r="B25536">
        <v>3.7624336394549598</v>
      </c>
    </row>
    <row r="25537" spans="1:2" x14ac:dyDescent="0.25">
      <c r="A25537">
        <v>0.35399999999999998</v>
      </c>
      <c r="B25537">
        <v>3.7731678526478301</v>
      </c>
    </row>
    <row r="25538" spans="1:2" x14ac:dyDescent="0.25">
      <c r="A25538">
        <v>0.35399999999999998</v>
      </c>
      <c r="B25538">
        <v>3.7837481006032099</v>
      </c>
    </row>
    <row r="25539" spans="1:2" x14ac:dyDescent="0.25">
      <c r="A25539">
        <v>0.35399999999999998</v>
      </c>
      <c r="B25539">
        <v>3.7940760535729998</v>
      </c>
    </row>
    <row r="25540" spans="1:2" x14ac:dyDescent="0.25">
      <c r="A25540">
        <v>0.35399999999999998</v>
      </c>
      <c r="B25540">
        <v>3.80395752582699</v>
      </c>
    </row>
    <row r="25541" spans="1:2" x14ac:dyDescent="0.25">
      <c r="A25541">
        <v>0.35399999999999998</v>
      </c>
      <c r="B25541">
        <v>3.8132481596832801</v>
      </c>
    </row>
    <row r="25542" spans="1:2" x14ac:dyDescent="0.25">
      <c r="A25542">
        <v>0.35399999999999998</v>
      </c>
      <c r="B25542">
        <v>3.8220566306211801</v>
      </c>
    </row>
    <row r="25543" spans="1:2" x14ac:dyDescent="0.25">
      <c r="A25543">
        <v>0.35399999999999998</v>
      </c>
      <c r="B25543">
        <v>3.82995946669506</v>
      </c>
    </row>
    <row r="25544" spans="1:2" x14ac:dyDescent="0.25">
      <c r="A25544">
        <v>0.35399999999999998</v>
      </c>
      <c r="B25544">
        <v>3.8374420307747998</v>
      </c>
    </row>
    <row r="25545" spans="1:2" x14ac:dyDescent="0.25">
      <c r="A25545">
        <v>0.35399999999999998</v>
      </c>
      <c r="B25545">
        <v>3.84482616755629</v>
      </c>
    </row>
    <row r="25546" spans="1:2" x14ac:dyDescent="0.25">
      <c r="A25546">
        <v>0.35399999999999998</v>
      </c>
      <c r="B25546">
        <v>3.8519225984203902</v>
      </c>
    </row>
    <row r="25547" spans="1:2" x14ac:dyDescent="0.25">
      <c r="A25547">
        <v>0.35399999999999998</v>
      </c>
      <c r="B25547">
        <v>3.8587637898801601</v>
      </c>
    </row>
    <row r="25548" spans="1:2" x14ac:dyDescent="0.25">
      <c r="A25548">
        <v>0.35399999999999998</v>
      </c>
      <c r="B25548">
        <v>3.86541539834327</v>
      </c>
    </row>
    <row r="25549" spans="1:2" x14ac:dyDescent="0.25">
      <c r="A25549">
        <v>0.35399999999999998</v>
      </c>
      <c r="B25549">
        <v>3.8720816259878101</v>
      </c>
    </row>
    <row r="25550" spans="1:2" x14ac:dyDescent="0.25">
      <c r="A25550">
        <v>0.35399999999999998</v>
      </c>
      <c r="B25550">
        <v>3.8784694430373099</v>
      </c>
    </row>
    <row r="25551" spans="1:2" x14ac:dyDescent="0.25">
      <c r="A25551">
        <v>0.35399999999999998</v>
      </c>
      <c r="B25551">
        <v>3.8845320407396802</v>
      </c>
    </row>
    <row r="25552" spans="1:2" x14ac:dyDescent="0.25">
      <c r="A25552">
        <v>0.35399999999999998</v>
      </c>
      <c r="B25552">
        <v>3.8903420603888299</v>
      </c>
    </row>
    <row r="25553" spans="1:2" x14ac:dyDescent="0.25">
      <c r="A25553">
        <v>0.35399999999999998</v>
      </c>
      <c r="B25553">
        <v>3.89593692474164</v>
      </c>
    </row>
    <row r="25554" spans="1:2" x14ac:dyDescent="0.25">
      <c r="A25554">
        <v>0.35399999999999998</v>
      </c>
      <c r="B25554">
        <v>3.9012628370140501</v>
      </c>
    </row>
    <row r="25555" spans="1:2" x14ac:dyDescent="0.25">
      <c r="A25555">
        <v>0.35399999999999998</v>
      </c>
      <c r="B25555">
        <v>3.9063873182627602</v>
      </c>
    </row>
    <row r="25556" spans="1:2" x14ac:dyDescent="0.25">
      <c r="A25556">
        <v>0.35399999999999998</v>
      </c>
      <c r="B25556">
        <v>3.9113229893471799</v>
      </c>
    </row>
    <row r="25557" spans="1:2" x14ac:dyDescent="0.25">
      <c r="A25557">
        <v>0.35399999999999998</v>
      </c>
      <c r="B25557">
        <v>3.9160581193224102</v>
      </c>
    </row>
    <row r="25558" spans="1:2" x14ac:dyDescent="0.25">
      <c r="A25558">
        <v>0.35399999999999998</v>
      </c>
      <c r="B25558">
        <v>3.92065579633435</v>
      </c>
    </row>
    <row r="25559" spans="1:2" x14ac:dyDescent="0.25">
      <c r="A25559">
        <v>0.35399999999999998</v>
      </c>
      <c r="B25559">
        <v>3.9250917092110802</v>
      </c>
    </row>
    <row r="25560" spans="1:2" x14ac:dyDescent="0.25">
      <c r="A25560">
        <v>0.35399999999999998</v>
      </c>
      <c r="B25560">
        <v>3.9293600902140402</v>
      </c>
    </row>
    <row r="25561" spans="1:2" x14ac:dyDescent="0.25">
      <c r="A25561">
        <v>0.35399999999999998</v>
      </c>
      <c r="B25561">
        <v>3.9335086602456002</v>
      </c>
    </row>
    <row r="25562" spans="1:2" x14ac:dyDescent="0.25">
      <c r="A25562">
        <v>0.35399999999999998</v>
      </c>
      <c r="B25562">
        <v>3.9375388269379599</v>
      </c>
    </row>
    <row r="25563" spans="1:2" x14ac:dyDescent="0.25">
      <c r="A25563">
        <v>0.35399999999999998</v>
      </c>
      <c r="B25563">
        <v>3.9414711426931999</v>
      </c>
    </row>
    <row r="25564" spans="1:2" x14ac:dyDescent="0.25">
      <c r="A25564">
        <v>0.35399999999999998</v>
      </c>
      <c r="B25564">
        <v>3.9453175145427299</v>
      </c>
    </row>
    <row r="25565" spans="1:2" x14ac:dyDescent="0.25">
      <c r="A25565">
        <v>0.35399999999999998</v>
      </c>
      <c r="B25565">
        <v>3.9491382971343398</v>
      </c>
    </row>
    <row r="25566" spans="1:2" x14ac:dyDescent="0.25">
      <c r="A25566">
        <v>0.35399999999999998</v>
      </c>
      <c r="B25566">
        <v>3.9528211411372101</v>
      </c>
    </row>
    <row r="25567" spans="1:2" x14ac:dyDescent="0.25">
      <c r="A25567">
        <v>0.35399999999999998</v>
      </c>
      <c r="B25567">
        <v>3.9564098469917699</v>
      </c>
    </row>
    <row r="25568" spans="1:2" x14ac:dyDescent="0.25">
      <c r="A25568">
        <v>0.35399999999999998</v>
      </c>
      <c r="B25568">
        <v>3.9600490376450801</v>
      </c>
    </row>
    <row r="25569" spans="1:2" x14ac:dyDescent="0.25">
      <c r="A25569">
        <v>0.35399999999999998</v>
      </c>
      <c r="B25569">
        <v>3.96354373094132</v>
      </c>
    </row>
    <row r="25570" spans="1:2" x14ac:dyDescent="0.25">
      <c r="A25570">
        <v>0.35399999999999998</v>
      </c>
      <c r="B25570">
        <v>3.96697185505858</v>
      </c>
    </row>
    <row r="25571" spans="1:2" x14ac:dyDescent="0.25">
      <c r="A25571">
        <v>0.35399999999999998</v>
      </c>
      <c r="B25571">
        <v>3.9703952455846601</v>
      </c>
    </row>
    <row r="25572" spans="1:2" x14ac:dyDescent="0.25">
      <c r="A25572">
        <v>0.35399999999999998</v>
      </c>
      <c r="B25572">
        <v>3.9737688727063998</v>
      </c>
    </row>
    <row r="25573" spans="1:2" x14ac:dyDescent="0.25">
      <c r="A25573">
        <v>0.35399999999999998</v>
      </c>
      <c r="B25573">
        <v>3.9770317925007999</v>
      </c>
    </row>
    <row r="25574" spans="1:2" x14ac:dyDescent="0.25">
      <c r="A25574">
        <v>0.35399999999999998</v>
      </c>
      <c r="B25574">
        <v>3.98018296088964</v>
      </c>
    </row>
    <row r="25575" spans="1:2" x14ac:dyDescent="0.25">
      <c r="A25575">
        <v>0.35399999999999998</v>
      </c>
      <c r="B25575">
        <v>3.9832245604257102</v>
      </c>
    </row>
    <row r="25576" spans="1:2" x14ac:dyDescent="0.25">
      <c r="A25576">
        <v>0.35399999999999998</v>
      </c>
      <c r="B25576">
        <v>3.98630663481081</v>
      </c>
    </row>
    <row r="25577" spans="1:2" x14ac:dyDescent="0.25">
      <c r="A25577">
        <v>0.35399999999999998</v>
      </c>
      <c r="B25577">
        <v>3.9893939270596501</v>
      </c>
    </row>
    <row r="25578" spans="1:2" x14ac:dyDescent="0.25">
      <c r="A25578">
        <v>0.35399999999999998</v>
      </c>
      <c r="B25578">
        <v>3.9924636334169898</v>
      </c>
    </row>
    <row r="25579" spans="1:2" x14ac:dyDescent="0.25">
      <c r="A25579">
        <v>0.35599999999999998</v>
      </c>
      <c r="B25579" t="s">
        <v>0</v>
      </c>
    </row>
    <row r="25580" spans="1:2" x14ac:dyDescent="0.25">
      <c r="A25580">
        <v>0.35599999999999998</v>
      </c>
      <c r="B25580">
        <v>-0.26581259306343702</v>
      </c>
    </row>
    <row r="25581" spans="1:2" x14ac:dyDescent="0.25">
      <c r="A25581">
        <v>0.35599999999999998</v>
      </c>
      <c r="B25581">
        <v>-0.24094489604152999</v>
      </c>
    </row>
    <row r="25582" spans="1:2" x14ac:dyDescent="0.25">
      <c r="A25582">
        <v>0.35599999999999998</v>
      </c>
      <c r="B25582">
        <v>-0.20960581915163801</v>
      </c>
    </row>
    <row r="25583" spans="1:2" x14ac:dyDescent="0.25">
      <c r="A25583">
        <v>0.35599999999999998</v>
      </c>
      <c r="B25583">
        <v>-0.17394804890416399</v>
      </c>
    </row>
    <row r="25584" spans="1:2" x14ac:dyDescent="0.25">
      <c r="A25584">
        <v>0.35599999999999998</v>
      </c>
      <c r="B25584">
        <v>-0.134560449327911</v>
      </c>
    </row>
    <row r="25585" spans="1:2" x14ac:dyDescent="0.25">
      <c r="A25585">
        <v>0.35599999999999998</v>
      </c>
      <c r="B25585">
        <v>-9.1431701418788799E-2</v>
      </c>
    </row>
    <row r="25586" spans="1:2" x14ac:dyDescent="0.25">
      <c r="A25586">
        <v>0.35599999999999998</v>
      </c>
      <c r="B25586">
        <v>-4.4386591038423601E-2</v>
      </c>
    </row>
    <row r="25587" spans="1:2" x14ac:dyDescent="0.25">
      <c r="A25587">
        <v>0.35599999999999998</v>
      </c>
      <c r="B25587">
        <v>6.4138959215770501E-3</v>
      </c>
    </row>
    <row r="25588" spans="1:2" x14ac:dyDescent="0.25">
      <c r="A25588">
        <v>0.35599999999999998</v>
      </c>
      <c r="B25588">
        <v>6.0519881797219802E-2</v>
      </c>
    </row>
    <row r="25589" spans="1:2" x14ac:dyDescent="0.25">
      <c r="A25589">
        <v>0.35599999999999998</v>
      </c>
      <c r="B25589">
        <v>0.117414690246083</v>
      </c>
    </row>
    <row r="25590" spans="1:2" x14ac:dyDescent="0.25">
      <c r="A25590">
        <v>0.35599999999999998</v>
      </c>
      <c r="B25590">
        <v>0.17701251442928101</v>
      </c>
    </row>
    <row r="25591" spans="1:2" x14ac:dyDescent="0.25">
      <c r="A25591">
        <v>0.35599999999999998</v>
      </c>
      <c r="B25591">
        <v>0.238986545153237</v>
      </c>
    </row>
    <row r="25592" spans="1:2" x14ac:dyDescent="0.25">
      <c r="A25592">
        <v>0.35599999999999998</v>
      </c>
      <c r="B25592">
        <v>0.303218410070769</v>
      </c>
    </row>
    <row r="25593" spans="1:2" x14ac:dyDescent="0.25">
      <c r="A25593">
        <v>0.35599999999999998</v>
      </c>
      <c r="B25593">
        <v>0.36950180299563001</v>
      </c>
    </row>
    <row r="25594" spans="1:2" x14ac:dyDescent="0.25">
      <c r="A25594">
        <v>0.35599999999999998</v>
      </c>
      <c r="B25594">
        <v>0.436987503418168</v>
      </c>
    </row>
    <row r="25595" spans="1:2" x14ac:dyDescent="0.25">
      <c r="A25595">
        <v>0.35599999999999998</v>
      </c>
      <c r="B25595">
        <v>0.50634630027069305</v>
      </c>
    </row>
    <row r="25596" spans="1:2" x14ac:dyDescent="0.25">
      <c r="A25596">
        <v>0.35599999999999998</v>
      </c>
      <c r="B25596">
        <v>0.57754750208401295</v>
      </c>
    </row>
    <row r="25597" spans="1:2" x14ac:dyDescent="0.25">
      <c r="A25597">
        <v>0.35599999999999998</v>
      </c>
      <c r="B25597">
        <v>0.65000632048018303</v>
      </c>
    </row>
    <row r="25598" spans="1:2" x14ac:dyDescent="0.25">
      <c r="A25598">
        <v>0.35599999999999998</v>
      </c>
      <c r="B25598">
        <v>0.72368412427435502</v>
      </c>
    </row>
    <row r="25599" spans="1:2" x14ac:dyDescent="0.25">
      <c r="A25599">
        <v>0.35599999999999998</v>
      </c>
      <c r="B25599">
        <v>0.798806505398858</v>
      </c>
    </row>
    <row r="25600" spans="1:2" x14ac:dyDescent="0.25">
      <c r="A25600">
        <v>0.35599999999999998</v>
      </c>
      <c r="B25600">
        <v>0.87336040769537004</v>
      </c>
    </row>
    <row r="25601" spans="1:2" x14ac:dyDescent="0.25">
      <c r="A25601">
        <v>0.35599999999999998</v>
      </c>
      <c r="B25601">
        <v>0.94866775602596698</v>
      </c>
    </row>
    <row r="25602" spans="1:2" x14ac:dyDescent="0.25">
      <c r="A25602">
        <v>0.35599999999999998</v>
      </c>
      <c r="B25602">
        <v>1.0251437169734701</v>
      </c>
    </row>
    <row r="25603" spans="1:2" x14ac:dyDescent="0.25">
      <c r="A25603">
        <v>0.35599999999999998</v>
      </c>
      <c r="B25603">
        <v>1.10342785440228</v>
      </c>
    </row>
    <row r="25604" spans="1:2" x14ac:dyDescent="0.25">
      <c r="A25604">
        <v>0.35599999999999998</v>
      </c>
      <c r="B25604">
        <v>1.18117254350445</v>
      </c>
    </row>
    <row r="25605" spans="1:2" x14ac:dyDescent="0.25">
      <c r="A25605">
        <v>0.35599999999999998</v>
      </c>
      <c r="B25605">
        <v>1.2596200374050599</v>
      </c>
    </row>
    <row r="25606" spans="1:2" x14ac:dyDescent="0.25">
      <c r="A25606">
        <v>0.35599999999999998</v>
      </c>
      <c r="B25606">
        <v>1.3362768078859599</v>
      </c>
    </row>
    <row r="25607" spans="1:2" x14ac:dyDescent="0.25">
      <c r="A25607">
        <v>0.35599999999999998</v>
      </c>
      <c r="B25607">
        <v>1.4096524829027499</v>
      </c>
    </row>
    <row r="25608" spans="1:2" x14ac:dyDescent="0.25">
      <c r="A25608">
        <v>0.35599999999999998</v>
      </c>
      <c r="B25608">
        <v>1.4829930569037999</v>
      </c>
    </row>
    <row r="25609" spans="1:2" x14ac:dyDescent="0.25">
      <c r="A25609">
        <v>0.35599999999999998</v>
      </c>
      <c r="B25609">
        <v>1.55672013763628</v>
      </c>
    </row>
    <row r="25610" spans="1:2" x14ac:dyDescent="0.25">
      <c r="A25610">
        <v>0.35599999999999998</v>
      </c>
      <c r="B25610">
        <v>1.6321305148198499</v>
      </c>
    </row>
    <row r="25611" spans="1:2" x14ac:dyDescent="0.25">
      <c r="A25611">
        <v>0.35599999999999998</v>
      </c>
      <c r="B25611">
        <v>1.7079407588475499</v>
      </c>
    </row>
    <row r="25612" spans="1:2" x14ac:dyDescent="0.25">
      <c r="A25612">
        <v>0.35599999999999998</v>
      </c>
      <c r="B25612">
        <v>1.7844697613365501</v>
      </c>
    </row>
    <row r="25613" spans="1:2" x14ac:dyDescent="0.25">
      <c r="A25613">
        <v>0.35599999999999998</v>
      </c>
      <c r="B25613">
        <v>1.86098947911738</v>
      </c>
    </row>
    <row r="25614" spans="1:2" x14ac:dyDescent="0.25">
      <c r="A25614">
        <v>0.35599999999999998</v>
      </c>
      <c r="B25614">
        <v>1.9379361622003399</v>
      </c>
    </row>
    <row r="25615" spans="1:2" x14ac:dyDescent="0.25">
      <c r="A25615">
        <v>0.35599999999999998</v>
      </c>
      <c r="B25615">
        <v>2.0159639613537901</v>
      </c>
    </row>
    <row r="25616" spans="1:2" x14ac:dyDescent="0.25">
      <c r="A25616">
        <v>0.35599999999999998</v>
      </c>
      <c r="B25616">
        <v>2.09352538743997</v>
      </c>
    </row>
    <row r="25617" spans="1:2" x14ac:dyDescent="0.25">
      <c r="A25617">
        <v>0.35599999999999998</v>
      </c>
      <c r="B25617">
        <v>2.1700780244621001</v>
      </c>
    </row>
    <row r="25618" spans="1:2" x14ac:dyDescent="0.25">
      <c r="A25618">
        <v>0.35599999999999998</v>
      </c>
      <c r="B25618">
        <v>2.2408235910760701</v>
      </c>
    </row>
    <row r="25619" spans="1:2" x14ac:dyDescent="0.25">
      <c r="A25619">
        <v>0.35599999999999998</v>
      </c>
      <c r="B25619">
        <v>2.3074930533976099</v>
      </c>
    </row>
    <row r="25620" spans="1:2" x14ac:dyDescent="0.25">
      <c r="A25620">
        <v>0.35599999999999998</v>
      </c>
      <c r="B25620">
        <v>2.3738423552412602</v>
      </c>
    </row>
    <row r="25621" spans="1:2" x14ac:dyDescent="0.25">
      <c r="A25621">
        <v>0.35599999999999998</v>
      </c>
      <c r="B25621">
        <v>2.4368906339703802</v>
      </c>
    </row>
    <row r="25622" spans="1:2" x14ac:dyDescent="0.25">
      <c r="A25622">
        <v>0.35599999999999998</v>
      </c>
      <c r="B25622">
        <v>2.4987432707699799</v>
      </c>
    </row>
    <row r="25623" spans="1:2" x14ac:dyDescent="0.25">
      <c r="A25623">
        <v>0.35599999999999998</v>
      </c>
      <c r="B25623">
        <v>2.5583477543897999</v>
      </c>
    </row>
    <row r="25624" spans="1:2" x14ac:dyDescent="0.25">
      <c r="A25624">
        <v>0.35599999999999998</v>
      </c>
      <c r="B25624">
        <v>2.6178825266838199</v>
      </c>
    </row>
    <row r="25625" spans="1:2" x14ac:dyDescent="0.25">
      <c r="A25625">
        <v>0.35599999999999998</v>
      </c>
      <c r="B25625">
        <v>2.6758961697956498</v>
      </c>
    </row>
    <row r="25626" spans="1:2" x14ac:dyDescent="0.25">
      <c r="A25626">
        <v>0.35599999999999998</v>
      </c>
      <c r="B25626">
        <v>2.7322243478665298</v>
      </c>
    </row>
    <row r="25627" spans="1:2" x14ac:dyDescent="0.25">
      <c r="A25627">
        <v>0.35599999999999998</v>
      </c>
      <c r="B25627">
        <v>2.7858702068099701</v>
      </c>
    </row>
    <row r="25628" spans="1:2" x14ac:dyDescent="0.25">
      <c r="A25628">
        <v>0.35599999999999998</v>
      </c>
      <c r="B25628">
        <v>2.8369953128285799</v>
      </c>
    </row>
    <row r="25629" spans="1:2" x14ac:dyDescent="0.25">
      <c r="A25629">
        <v>0.35599999999999998</v>
      </c>
      <c r="B25629">
        <v>2.88599139658746</v>
      </c>
    </row>
    <row r="25630" spans="1:2" x14ac:dyDescent="0.25">
      <c r="A25630">
        <v>0.35599999999999998</v>
      </c>
      <c r="B25630">
        <v>2.9336020515294501</v>
      </c>
    </row>
    <row r="25631" spans="1:2" x14ac:dyDescent="0.25">
      <c r="A25631">
        <v>0.35599999999999998</v>
      </c>
      <c r="B25631">
        <v>2.9797456094881101</v>
      </c>
    </row>
    <row r="25632" spans="1:2" x14ac:dyDescent="0.25">
      <c r="A25632">
        <v>0.35599999999999998</v>
      </c>
      <c r="B25632">
        <v>3.0249322204287998</v>
      </c>
    </row>
    <row r="25633" spans="1:2" x14ac:dyDescent="0.25">
      <c r="A25633">
        <v>0.35599999999999998</v>
      </c>
      <c r="B25633">
        <v>3.0705103982416802</v>
      </c>
    </row>
    <row r="25634" spans="1:2" x14ac:dyDescent="0.25">
      <c r="A25634">
        <v>0.35599999999999998</v>
      </c>
      <c r="B25634">
        <v>3.11465604850184</v>
      </c>
    </row>
    <row r="25635" spans="1:2" x14ac:dyDescent="0.25">
      <c r="A25635">
        <v>0.35599999999999998</v>
      </c>
      <c r="B25635">
        <v>3.1575006310502798</v>
      </c>
    </row>
    <row r="25636" spans="1:2" x14ac:dyDescent="0.25">
      <c r="A25636">
        <v>0.35599999999999998</v>
      </c>
      <c r="B25636">
        <v>3.1983029685704598</v>
      </c>
    </row>
    <row r="25637" spans="1:2" x14ac:dyDescent="0.25">
      <c r="A25637">
        <v>0.35599999999999998</v>
      </c>
      <c r="B25637">
        <v>3.2364912518133</v>
      </c>
    </row>
    <row r="25638" spans="1:2" x14ac:dyDescent="0.25">
      <c r="A25638">
        <v>0.35599999999999998</v>
      </c>
      <c r="B25638">
        <v>3.2700230960660099</v>
      </c>
    </row>
    <row r="25639" spans="1:2" x14ac:dyDescent="0.25">
      <c r="A25639">
        <v>0.35599999999999998</v>
      </c>
      <c r="B25639">
        <v>3.30205933441803</v>
      </c>
    </row>
    <row r="25640" spans="1:2" x14ac:dyDescent="0.25">
      <c r="A25640">
        <v>0.35599999999999998</v>
      </c>
      <c r="B25640">
        <v>3.3329296574613898</v>
      </c>
    </row>
    <row r="25641" spans="1:2" x14ac:dyDescent="0.25">
      <c r="A25641">
        <v>0.35599999999999998</v>
      </c>
      <c r="B25641">
        <v>3.36256345350774</v>
      </c>
    </row>
    <row r="25642" spans="1:2" x14ac:dyDescent="0.25">
      <c r="A25642">
        <v>0.35599999999999998</v>
      </c>
      <c r="B25642">
        <v>3.3907207739099898</v>
      </c>
    </row>
    <row r="25643" spans="1:2" x14ac:dyDescent="0.25">
      <c r="A25643">
        <v>0.35599999999999998</v>
      </c>
      <c r="B25643">
        <v>3.4174981163277698</v>
      </c>
    </row>
    <row r="25644" spans="1:2" x14ac:dyDescent="0.25">
      <c r="A25644">
        <v>0.35599999999999998</v>
      </c>
      <c r="B25644">
        <v>3.4438818177627302</v>
      </c>
    </row>
    <row r="25645" spans="1:2" x14ac:dyDescent="0.25">
      <c r="A25645">
        <v>0.35599999999999998</v>
      </c>
      <c r="B25645">
        <v>3.4693235307328298</v>
      </c>
    </row>
    <row r="25646" spans="1:2" x14ac:dyDescent="0.25">
      <c r="A25646">
        <v>0.35599999999999998</v>
      </c>
      <c r="B25646">
        <v>3.4934178247296601</v>
      </c>
    </row>
    <row r="25647" spans="1:2" x14ac:dyDescent="0.25">
      <c r="A25647">
        <v>0.35599999999999998</v>
      </c>
      <c r="B25647">
        <v>3.5175289816834798</v>
      </c>
    </row>
    <row r="25648" spans="1:2" x14ac:dyDescent="0.25">
      <c r="A25648">
        <v>0.35599999999999998</v>
      </c>
      <c r="B25648">
        <v>3.5402871967640501</v>
      </c>
    </row>
    <row r="25649" spans="1:2" x14ac:dyDescent="0.25">
      <c r="A25649">
        <v>0.35599999999999998</v>
      </c>
      <c r="B25649">
        <v>3.5611701161598899</v>
      </c>
    </row>
    <row r="25650" spans="1:2" x14ac:dyDescent="0.25">
      <c r="A25650">
        <v>0.35599999999999998</v>
      </c>
      <c r="B25650">
        <v>3.5809336845927602</v>
      </c>
    </row>
    <row r="25651" spans="1:2" x14ac:dyDescent="0.25">
      <c r="A25651">
        <v>0.35599999999999998</v>
      </c>
      <c r="B25651">
        <v>3.59978761151836</v>
      </c>
    </row>
    <row r="25652" spans="1:2" x14ac:dyDescent="0.25">
      <c r="A25652">
        <v>0.35599999999999998</v>
      </c>
      <c r="B25652">
        <v>3.6181160039104898</v>
      </c>
    </row>
    <row r="25653" spans="1:2" x14ac:dyDescent="0.25">
      <c r="A25653">
        <v>0.35599999999999998</v>
      </c>
      <c r="B25653">
        <v>3.6357769207025701</v>
      </c>
    </row>
    <row r="25654" spans="1:2" x14ac:dyDescent="0.25">
      <c r="A25654">
        <v>0.35599999999999998</v>
      </c>
      <c r="B25654">
        <v>3.6521714524594899</v>
      </c>
    </row>
    <row r="25655" spans="1:2" x14ac:dyDescent="0.25">
      <c r="A25655">
        <v>0.35599999999999998</v>
      </c>
      <c r="B25655">
        <v>3.6679519297095999</v>
      </c>
    </row>
    <row r="25656" spans="1:2" x14ac:dyDescent="0.25">
      <c r="A25656">
        <v>0.35599999999999998</v>
      </c>
      <c r="B25656">
        <v>3.6831531146806702</v>
      </c>
    </row>
    <row r="25657" spans="1:2" x14ac:dyDescent="0.25">
      <c r="A25657">
        <v>0.35599999999999998</v>
      </c>
      <c r="B25657">
        <v>3.6977783966079101</v>
      </c>
    </row>
    <row r="25658" spans="1:2" x14ac:dyDescent="0.25">
      <c r="A25658">
        <v>0.35599999999999998</v>
      </c>
      <c r="B25658">
        <v>3.7118414098551402</v>
      </c>
    </row>
    <row r="25659" spans="1:2" x14ac:dyDescent="0.25">
      <c r="A25659">
        <v>0.35599999999999998</v>
      </c>
      <c r="B25659">
        <v>3.7253586775099699</v>
      </c>
    </row>
    <row r="25660" spans="1:2" x14ac:dyDescent="0.25">
      <c r="A25660">
        <v>0.35599999999999998</v>
      </c>
      <c r="B25660">
        <v>3.73820597340691</v>
      </c>
    </row>
    <row r="25661" spans="1:2" x14ac:dyDescent="0.25">
      <c r="A25661">
        <v>0.35599999999999998</v>
      </c>
      <c r="B25661">
        <v>3.75019782175585</v>
      </c>
    </row>
    <row r="25662" spans="1:2" x14ac:dyDescent="0.25">
      <c r="A25662">
        <v>0.35599999999999998</v>
      </c>
      <c r="B25662">
        <v>3.76147751104648</v>
      </c>
    </row>
    <row r="25663" spans="1:2" x14ac:dyDescent="0.25">
      <c r="A25663">
        <v>0.35599999999999998</v>
      </c>
      <c r="B25663">
        <v>3.7720973893027598</v>
      </c>
    </row>
    <row r="25664" spans="1:2" x14ac:dyDescent="0.25">
      <c r="A25664">
        <v>0.35599999999999998</v>
      </c>
      <c r="B25664">
        <v>3.7829462188996499</v>
      </c>
    </row>
    <row r="25665" spans="1:2" x14ac:dyDescent="0.25">
      <c r="A25665">
        <v>0.35599999999999998</v>
      </c>
      <c r="B25665">
        <v>3.7934105355791399</v>
      </c>
    </row>
    <row r="25666" spans="1:2" x14ac:dyDescent="0.25">
      <c r="A25666">
        <v>0.35599999999999998</v>
      </c>
      <c r="B25666">
        <v>3.8035073878355701</v>
      </c>
    </row>
    <row r="25667" spans="1:2" x14ac:dyDescent="0.25">
      <c r="A25667">
        <v>0.35599999999999998</v>
      </c>
      <c r="B25667">
        <v>3.8130902440979901</v>
      </c>
    </row>
    <row r="25668" spans="1:2" x14ac:dyDescent="0.25">
      <c r="A25668">
        <v>0.35599999999999998</v>
      </c>
      <c r="B25668">
        <v>3.8218282262171699</v>
      </c>
    </row>
    <row r="25669" spans="1:2" x14ac:dyDescent="0.25">
      <c r="A25669">
        <v>0.35599999999999998</v>
      </c>
      <c r="B25669">
        <v>3.8297421003641499</v>
      </c>
    </row>
    <row r="25670" spans="1:2" x14ac:dyDescent="0.25">
      <c r="A25670">
        <v>0.35599999999999998</v>
      </c>
      <c r="B25670">
        <v>3.8373777529108701</v>
      </c>
    </row>
    <row r="25671" spans="1:2" x14ac:dyDescent="0.25">
      <c r="A25671">
        <v>0.35599999999999998</v>
      </c>
      <c r="B25671">
        <v>3.84473396838772</v>
      </c>
    </row>
    <row r="25672" spans="1:2" x14ac:dyDescent="0.25">
      <c r="A25672">
        <v>0.35599999999999998</v>
      </c>
      <c r="B25672">
        <v>3.8518705017675501</v>
      </c>
    </row>
    <row r="25673" spans="1:2" x14ac:dyDescent="0.25">
      <c r="A25673">
        <v>0.35599999999999998</v>
      </c>
      <c r="B25673">
        <v>3.8587955918549102</v>
      </c>
    </row>
    <row r="25674" spans="1:2" x14ac:dyDescent="0.25">
      <c r="A25674">
        <v>0.35599999999999998</v>
      </c>
      <c r="B25674">
        <v>3.8654939418371401</v>
      </c>
    </row>
    <row r="25675" spans="1:2" x14ac:dyDescent="0.25">
      <c r="A25675">
        <v>0.35599999999999998</v>
      </c>
      <c r="B25675">
        <v>3.8722319562735099</v>
      </c>
    </row>
    <row r="25676" spans="1:2" x14ac:dyDescent="0.25">
      <c r="A25676">
        <v>0.35599999999999998</v>
      </c>
      <c r="B25676">
        <v>3.8787041695659799</v>
      </c>
    </row>
    <row r="25677" spans="1:2" x14ac:dyDescent="0.25">
      <c r="A25677">
        <v>0.35599999999999998</v>
      </c>
      <c r="B25677">
        <v>3.8848070686542302</v>
      </c>
    </row>
    <row r="25678" spans="1:2" x14ac:dyDescent="0.25">
      <c r="A25678">
        <v>0.35599999999999998</v>
      </c>
      <c r="B25678">
        <v>3.8906423033727799</v>
      </c>
    </row>
    <row r="25679" spans="1:2" x14ac:dyDescent="0.25">
      <c r="A25679">
        <v>0.35599999999999998</v>
      </c>
      <c r="B25679">
        <v>3.8962794004932202</v>
      </c>
    </row>
    <row r="25680" spans="1:2" x14ac:dyDescent="0.25">
      <c r="A25680">
        <v>0.35599999999999998</v>
      </c>
      <c r="B25680">
        <v>3.9016648979805901</v>
      </c>
    </row>
    <row r="25681" spans="1:2" x14ac:dyDescent="0.25">
      <c r="A25681">
        <v>0.35599999999999998</v>
      </c>
      <c r="B25681">
        <v>3.9068194782674501</v>
      </c>
    </row>
    <row r="25682" spans="1:2" x14ac:dyDescent="0.25">
      <c r="A25682">
        <v>0.35599999999999998</v>
      </c>
      <c r="B25682">
        <v>3.9117925980367398</v>
      </c>
    </row>
    <row r="25683" spans="1:2" x14ac:dyDescent="0.25">
      <c r="A25683">
        <v>0.35599999999999998</v>
      </c>
      <c r="B25683">
        <v>3.9165670508844701</v>
      </c>
    </row>
    <row r="25684" spans="1:2" x14ac:dyDescent="0.25">
      <c r="A25684">
        <v>0.35599999999999998</v>
      </c>
      <c r="B25684">
        <v>3.92120378679421</v>
      </c>
    </row>
    <row r="25685" spans="1:2" x14ac:dyDescent="0.25">
      <c r="A25685">
        <v>0.35599999999999998</v>
      </c>
      <c r="B25685">
        <v>3.92569234640102</v>
      </c>
    </row>
    <row r="25686" spans="1:2" x14ac:dyDescent="0.25">
      <c r="A25686">
        <v>0.35599999999999998</v>
      </c>
      <c r="B25686">
        <v>3.9300072704687099</v>
      </c>
    </row>
    <row r="25687" spans="1:2" x14ac:dyDescent="0.25">
      <c r="A25687">
        <v>0.35599999999999998</v>
      </c>
      <c r="B25687">
        <v>3.93419398703672</v>
      </c>
    </row>
    <row r="25688" spans="1:2" x14ac:dyDescent="0.25">
      <c r="A25688">
        <v>0.35599999999999998</v>
      </c>
      <c r="B25688">
        <v>3.9382477401298499</v>
      </c>
    </row>
    <row r="25689" spans="1:2" x14ac:dyDescent="0.25">
      <c r="A25689">
        <v>0.35599999999999998</v>
      </c>
      <c r="B25689">
        <v>3.9422017587222</v>
      </c>
    </row>
    <row r="25690" spans="1:2" x14ac:dyDescent="0.25">
      <c r="A25690">
        <v>0.35599999999999998</v>
      </c>
      <c r="B25690">
        <v>3.9460775163779198</v>
      </c>
    </row>
    <row r="25691" spans="1:2" x14ac:dyDescent="0.25">
      <c r="A25691">
        <v>0.35599999999999998</v>
      </c>
      <c r="B25691">
        <v>3.9498914888039498</v>
      </c>
    </row>
    <row r="25692" spans="1:2" x14ac:dyDescent="0.25">
      <c r="A25692">
        <v>0.35599999999999998</v>
      </c>
      <c r="B25692">
        <v>3.9536094857665902</v>
      </c>
    </row>
    <row r="25693" spans="1:2" x14ac:dyDescent="0.25">
      <c r="A25693">
        <v>0.35599999999999998</v>
      </c>
      <c r="B25693">
        <v>3.95722255657435</v>
      </c>
    </row>
    <row r="25694" spans="1:2" x14ac:dyDescent="0.25">
      <c r="A25694">
        <v>0.35599999999999998</v>
      </c>
      <c r="B25694">
        <v>3.9608814994000499</v>
      </c>
    </row>
    <row r="25695" spans="1:2" x14ac:dyDescent="0.25">
      <c r="A25695">
        <v>0.35599999999999998</v>
      </c>
      <c r="B25695">
        <v>3.9644020655987</v>
      </c>
    </row>
    <row r="25696" spans="1:2" x14ac:dyDescent="0.25">
      <c r="A25696">
        <v>0.35599999999999998</v>
      </c>
      <c r="B25696">
        <v>3.96787609776224</v>
      </c>
    </row>
    <row r="25697" spans="1:2" x14ac:dyDescent="0.25">
      <c r="A25697">
        <v>0.35599999999999998</v>
      </c>
      <c r="B25697">
        <v>3.9713795258251001</v>
      </c>
    </row>
    <row r="25698" spans="1:2" x14ac:dyDescent="0.25">
      <c r="A25698">
        <v>0.35599999999999998</v>
      </c>
      <c r="B25698">
        <v>3.9747630803150602</v>
      </c>
    </row>
    <row r="25699" spans="1:2" x14ac:dyDescent="0.25">
      <c r="A25699">
        <v>0.35599999999999998</v>
      </c>
      <c r="B25699">
        <v>3.9780554751516801</v>
      </c>
    </row>
    <row r="25700" spans="1:2" x14ac:dyDescent="0.25">
      <c r="A25700">
        <v>0.35599999999999998</v>
      </c>
      <c r="B25700">
        <v>3.98117502368676</v>
      </c>
    </row>
    <row r="25701" spans="1:2" x14ac:dyDescent="0.25">
      <c r="A25701">
        <v>0.35599999999999998</v>
      </c>
      <c r="B25701">
        <v>3.9842011722462898</v>
      </c>
    </row>
    <row r="25702" spans="1:2" x14ac:dyDescent="0.25">
      <c r="A25702">
        <v>0.35599999999999998</v>
      </c>
      <c r="B25702">
        <v>3.98727865401426</v>
      </c>
    </row>
    <row r="25703" spans="1:2" x14ac:dyDescent="0.25">
      <c r="A25703">
        <v>0.35599999999999998</v>
      </c>
      <c r="B25703">
        <v>3.99039084317883</v>
      </c>
    </row>
    <row r="25704" spans="1:2" x14ac:dyDescent="0.25">
      <c r="A25704">
        <v>0.35599999999999998</v>
      </c>
      <c r="B25704">
        <v>3.9935000034363299</v>
      </c>
    </row>
    <row r="25705" spans="1:2" x14ac:dyDescent="0.25">
      <c r="A25705">
        <v>0.35799999999999998</v>
      </c>
      <c r="B25705" t="s">
        <v>0</v>
      </c>
    </row>
    <row r="25706" spans="1:2" x14ac:dyDescent="0.25">
      <c r="A25706">
        <v>0.35799999999999998</v>
      </c>
      <c r="B25706">
        <v>-0.25774512937316002</v>
      </c>
    </row>
    <row r="25707" spans="1:2" x14ac:dyDescent="0.25">
      <c r="A25707">
        <v>0.35799999999999998</v>
      </c>
      <c r="B25707">
        <v>-0.23281707959683001</v>
      </c>
    </row>
    <row r="25708" spans="1:2" x14ac:dyDescent="0.25">
      <c r="A25708">
        <v>0.35799999999999998</v>
      </c>
      <c r="B25708">
        <v>-0.201515776861178</v>
      </c>
    </row>
    <row r="25709" spans="1:2" x14ac:dyDescent="0.25">
      <c r="A25709">
        <v>0.35799999999999998</v>
      </c>
      <c r="B25709">
        <v>-0.16594828719530599</v>
      </c>
    </row>
    <row r="25710" spans="1:2" x14ac:dyDescent="0.25">
      <c r="A25710">
        <v>0.35799999999999998</v>
      </c>
      <c r="B25710">
        <v>-0.126754467894724</v>
      </c>
    </row>
    <row r="25711" spans="1:2" x14ac:dyDescent="0.25">
      <c r="A25711">
        <v>0.35799999999999998</v>
      </c>
      <c r="B25711">
        <v>-8.3750899445440105E-2</v>
      </c>
    </row>
    <row r="25712" spans="1:2" x14ac:dyDescent="0.25">
      <c r="A25712">
        <v>0.35799999999999998</v>
      </c>
      <c r="B25712">
        <v>-3.6914314051451798E-2</v>
      </c>
    </row>
    <row r="25713" spans="1:2" x14ac:dyDescent="0.25">
      <c r="A25713">
        <v>0.35799999999999998</v>
      </c>
      <c r="B25713">
        <v>1.3605148282841E-2</v>
      </c>
    </row>
    <row r="25714" spans="1:2" x14ac:dyDescent="0.25">
      <c r="A25714">
        <v>0.35799999999999998</v>
      </c>
      <c r="B25714">
        <v>6.7358390108910704E-2</v>
      </c>
    </row>
    <row r="25715" spans="1:2" x14ac:dyDescent="0.25">
      <c r="A25715">
        <v>0.35799999999999998</v>
      </c>
      <c r="B25715">
        <v>0.12385724579931</v>
      </c>
    </row>
    <row r="25716" spans="1:2" x14ac:dyDescent="0.25">
      <c r="A25716">
        <v>0.35799999999999998</v>
      </c>
      <c r="B25716">
        <v>0.18298353607430501</v>
      </c>
    </row>
    <row r="25717" spans="1:2" x14ac:dyDescent="0.25">
      <c r="A25717">
        <v>0.35799999999999998</v>
      </c>
      <c r="B25717">
        <v>0.244427795537702</v>
      </c>
    </row>
    <row r="25718" spans="1:2" x14ac:dyDescent="0.25">
      <c r="A25718">
        <v>0.35799999999999998</v>
      </c>
      <c r="B25718">
        <v>0.30813616335083599</v>
      </c>
    </row>
    <row r="25719" spans="1:2" x14ac:dyDescent="0.25">
      <c r="A25719">
        <v>0.35799999999999998</v>
      </c>
      <c r="B25719">
        <v>0.373786373841419</v>
      </c>
    </row>
    <row r="25720" spans="1:2" x14ac:dyDescent="0.25">
      <c r="A25720">
        <v>0.35799999999999998</v>
      </c>
      <c r="B25720">
        <v>0.440869422490618</v>
      </c>
    </row>
    <row r="25721" spans="1:2" x14ac:dyDescent="0.25">
      <c r="A25721">
        <v>0.35799999999999998</v>
      </c>
      <c r="B25721">
        <v>0.50984156538876302</v>
      </c>
    </row>
    <row r="25722" spans="1:2" x14ac:dyDescent="0.25">
      <c r="A25722">
        <v>0.35799999999999998</v>
      </c>
      <c r="B25722">
        <v>0.58040742869647699</v>
      </c>
    </row>
    <row r="25723" spans="1:2" x14ac:dyDescent="0.25">
      <c r="A25723">
        <v>0.35799999999999998</v>
      </c>
      <c r="B25723">
        <v>0.65229803123087804</v>
      </c>
    </row>
    <row r="25724" spans="1:2" x14ac:dyDescent="0.25">
      <c r="A25724">
        <v>0.35799999999999998</v>
      </c>
      <c r="B25724">
        <v>0.72538062525176505</v>
      </c>
    </row>
    <row r="25725" spans="1:2" x14ac:dyDescent="0.25">
      <c r="A25725">
        <v>0.35799999999999998</v>
      </c>
      <c r="B25725">
        <v>0.79940112198634405</v>
      </c>
    </row>
    <row r="25726" spans="1:2" x14ac:dyDescent="0.25">
      <c r="A25726">
        <v>0.35799999999999998</v>
      </c>
      <c r="B25726">
        <v>0.87373419002907005</v>
      </c>
    </row>
    <row r="25727" spans="1:2" x14ac:dyDescent="0.25">
      <c r="A25727">
        <v>0.35799999999999998</v>
      </c>
      <c r="B25727">
        <v>0.94874004791106703</v>
      </c>
    </row>
    <row r="25728" spans="1:2" x14ac:dyDescent="0.25">
      <c r="A25728">
        <v>0.35799999999999998</v>
      </c>
      <c r="B25728">
        <v>1.0248116200917701</v>
      </c>
    </row>
    <row r="25729" spans="1:2" x14ac:dyDescent="0.25">
      <c r="A25729">
        <v>0.35799999999999998</v>
      </c>
      <c r="B25729">
        <v>1.10258380520404</v>
      </c>
    </row>
    <row r="25730" spans="1:2" x14ac:dyDescent="0.25">
      <c r="A25730">
        <v>0.35799999999999998</v>
      </c>
      <c r="B25730">
        <v>1.1802290451722901</v>
      </c>
    </row>
    <row r="25731" spans="1:2" x14ac:dyDescent="0.25">
      <c r="A25731">
        <v>0.35799999999999998</v>
      </c>
      <c r="B25731">
        <v>1.25904612928541</v>
      </c>
    </row>
    <row r="25732" spans="1:2" x14ac:dyDescent="0.25">
      <c r="A25732">
        <v>0.35799999999999998</v>
      </c>
      <c r="B25732">
        <v>1.3339434552815499</v>
      </c>
    </row>
    <row r="25733" spans="1:2" x14ac:dyDescent="0.25">
      <c r="A25733">
        <v>0.35799999999999998</v>
      </c>
      <c r="B25733">
        <v>1.40731452783146</v>
      </c>
    </row>
    <row r="25734" spans="1:2" x14ac:dyDescent="0.25">
      <c r="A25734">
        <v>0.35799999999999998</v>
      </c>
      <c r="B25734">
        <v>1.4805438062190399</v>
      </c>
    </row>
    <row r="25735" spans="1:2" x14ac:dyDescent="0.25">
      <c r="A25735">
        <v>0.35799999999999998</v>
      </c>
      <c r="B25735">
        <v>1.5542325944516899</v>
      </c>
    </row>
    <row r="25736" spans="1:2" x14ac:dyDescent="0.25">
      <c r="A25736">
        <v>0.35799999999999998</v>
      </c>
      <c r="B25736">
        <v>1.62729432431696</v>
      </c>
    </row>
    <row r="25737" spans="1:2" x14ac:dyDescent="0.25">
      <c r="A25737">
        <v>0.35799999999999998</v>
      </c>
      <c r="B25737">
        <v>1.6992948208631899</v>
      </c>
    </row>
    <row r="25738" spans="1:2" x14ac:dyDescent="0.25">
      <c r="A25738">
        <v>0.35799999999999998</v>
      </c>
      <c r="B25738">
        <v>1.7766618673815999</v>
      </c>
    </row>
    <row r="25739" spans="1:2" x14ac:dyDescent="0.25">
      <c r="A25739">
        <v>0.35799999999999998</v>
      </c>
      <c r="B25739">
        <v>1.85407934614228</v>
      </c>
    </row>
    <row r="25740" spans="1:2" x14ac:dyDescent="0.25">
      <c r="A25740">
        <v>0.35799999999999998</v>
      </c>
      <c r="B25740">
        <v>1.9321746844730201</v>
      </c>
    </row>
    <row r="25741" spans="1:2" x14ac:dyDescent="0.25">
      <c r="A25741">
        <v>0.35799999999999998</v>
      </c>
      <c r="B25741">
        <v>2.0105694553740898</v>
      </c>
    </row>
    <row r="25742" spans="1:2" x14ac:dyDescent="0.25">
      <c r="A25742">
        <v>0.35799999999999998</v>
      </c>
      <c r="B25742">
        <v>2.0879545419278198</v>
      </c>
    </row>
    <row r="25743" spans="1:2" x14ac:dyDescent="0.25">
      <c r="A25743">
        <v>0.35799999999999998</v>
      </c>
      <c r="B25743">
        <v>2.1634920325001601</v>
      </c>
    </row>
    <row r="25744" spans="1:2" x14ac:dyDescent="0.25">
      <c r="A25744">
        <v>0.35799999999999998</v>
      </c>
      <c r="B25744">
        <v>2.2350463052565002</v>
      </c>
    </row>
    <row r="25745" spans="1:2" x14ac:dyDescent="0.25">
      <c r="A25745">
        <v>0.35799999999999998</v>
      </c>
      <c r="B25745">
        <v>2.3024020900290698</v>
      </c>
    </row>
    <row r="25746" spans="1:2" x14ac:dyDescent="0.25">
      <c r="A25746">
        <v>0.35799999999999998</v>
      </c>
      <c r="B25746">
        <v>2.3681738190338901</v>
      </c>
    </row>
    <row r="25747" spans="1:2" x14ac:dyDescent="0.25">
      <c r="A25747">
        <v>0.35799999999999998</v>
      </c>
      <c r="B25747">
        <v>2.43091005223497</v>
      </c>
    </row>
    <row r="25748" spans="1:2" x14ac:dyDescent="0.25">
      <c r="A25748">
        <v>0.35799999999999998</v>
      </c>
      <c r="B25748">
        <v>2.4925263529775901</v>
      </c>
    </row>
    <row r="25749" spans="1:2" x14ac:dyDescent="0.25">
      <c r="A25749">
        <v>0.35799999999999998</v>
      </c>
      <c r="B25749">
        <v>2.5536646408285901</v>
      </c>
    </row>
    <row r="25750" spans="1:2" x14ac:dyDescent="0.25">
      <c r="A25750">
        <v>0.35799999999999998</v>
      </c>
      <c r="B25750">
        <v>2.6127823040411</v>
      </c>
    </row>
    <row r="25751" spans="1:2" x14ac:dyDescent="0.25">
      <c r="A25751">
        <v>0.35799999999999998</v>
      </c>
      <c r="B25751">
        <v>2.6703514939645201</v>
      </c>
    </row>
    <row r="25752" spans="1:2" x14ac:dyDescent="0.25">
      <c r="A25752">
        <v>0.35799999999999998</v>
      </c>
      <c r="B25752">
        <v>2.7263354130662698</v>
      </c>
    </row>
    <row r="25753" spans="1:2" x14ac:dyDescent="0.25">
      <c r="A25753">
        <v>0.35799999999999998</v>
      </c>
      <c r="B25753">
        <v>2.7805217434272098</v>
      </c>
    </row>
    <row r="25754" spans="1:2" x14ac:dyDescent="0.25">
      <c r="A25754">
        <v>0.35799999999999998</v>
      </c>
      <c r="B25754">
        <v>2.8321365849630999</v>
      </c>
    </row>
    <row r="25755" spans="1:2" x14ac:dyDescent="0.25">
      <c r="A25755">
        <v>0.35799999999999998</v>
      </c>
      <c r="B25755">
        <v>2.8813201262756998</v>
      </c>
    </row>
    <row r="25756" spans="1:2" x14ac:dyDescent="0.25">
      <c r="A25756">
        <v>0.35799999999999998</v>
      </c>
      <c r="B25756">
        <v>2.9291447940670698</v>
      </c>
    </row>
    <row r="25757" spans="1:2" x14ac:dyDescent="0.25">
      <c r="A25757">
        <v>0.35799999999999998</v>
      </c>
      <c r="B25757">
        <v>2.9755652620414099</v>
      </c>
    </row>
    <row r="25758" spans="1:2" x14ac:dyDescent="0.25">
      <c r="A25758">
        <v>0.35799999999999998</v>
      </c>
      <c r="B25758">
        <v>3.0213356964645901</v>
      </c>
    </row>
    <row r="25759" spans="1:2" x14ac:dyDescent="0.25">
      <c r="A25759">
        <v>0.35799999999999998</v>
      </c>
      <c r="B25759">
        <v>3.0664768112252299</v>
      </c>
    </row>
    <row r="25760" spans="1:2" x14ac:dyDescent="0.25">
      <c r="A25760">
        <v>0.35799999999999998</v>
      </c>
      <c r="B25760">
        <v>3.1102988258663302</v>
      </c>
    </row>
    <row r="25761" spans="1:2" x14ac:dyDescent="0.25">
      <c r="A25761">
        <v>0.35799999999999998</v>
      </c>
      <c r="B25761">
        <v>3.1524496579322401</v>
      </c>
    </row>
    <row r="25762" spans="1:2" x14ac:dyDescent="0.25">
      <c r="A25762">
        <v>0.35799999999999998</v>
      </c>
      <c r="B25762">
        <v>3.19290597036504</v>
      </c>
    </row>
    <row r="25763" spans="1:2" x14ac:dyDescent="0.25">
      <c r="A25763">
        <v>0.35799999999999998</v>
      </c>
      <c r="B25763">
        <v>3.2317264312954701</v>
      </c>
    </row>
    <row r="25764" spans="1:2" x14ac:dyDescent="0.25">
      <c r="A25764">
        <v>0.35799999999999998</v>
      </c>
      <c r="B25764">
        <v>3.2656554479464202</v>
      </c>
    </row>
    <row r="25765" spans="1:2" x14ac:dyDescent="0.25">
      <c r="A25765">
        <v>0.35799999999999998</v>
      </c>
      <c r="B25765">
        <v>3.2982975562008501</v>
      </c>
    </row>
    <row r="25766" spans="1:2" x14ac:dyDescent="0.25">
      <c r="A25766">
        <v>0.35799999999999998</v>
      </c>
      <c r="B25766">
        <v>3.3293939640506101</v>
      </c>
    </row>
    <row r="25767" spans="1:2" x14ac:dyDescent="0.25">
      <c r="A25767">
        <v>0.35799999999999998</v>
      </c>
      <c r="B25767">
        <v>3.3593075683635001</v>
      </c>
    </row>
    <row r="25768" spans="1:2" x14ac:dyDescent="0.25">
      <c r="A25768">
        <v>0.35799999999999998</v>
      </c>
      <c r="B25768">
        <v>3.3879006543562702</v>
      </c>
    </row>
    <row r="25769" spans="1:2" x14ac:dyDescent="0.25">
      <c r="A25769">
        <v>0.35799999999999998</v>
      </c>
      <c r="B25769">
        <v>3.4151096697699002</v>
      </c>
    </row>
    <row r="25770" spans="1:2" x14ac:dyDescent="0.25">
      <c r="A25770">
        <v>0.35799999999999998</v>
      </c>
      <c r="B25770">
        <v>3.4410373530209002</v>
      </c>
    </row>
    <row r="25771" spans="1:2" x14ac:dyDescent="0.25">
      <c r="A25771">
        <v>0.35799999999999998</v>
      </c>
      <c r="B25771">
        <v>3.4661649662813598</v>
      </c>
    </row>
    <row r="25772" spans="1:2" x14ac:dyDescent="0.25">
      <c r="A25772">
        <v>0.35799999999999998</v>
      </c>
      <c r="B25772">
        <v>3.4904942573666502</v>
      </c>
    </row>
    <row r="25773" spans="1:2" x14ac:dyDescent="0.25">
      <c r="A25773">
        <v>0.35799999999999998</v>
      </c>
      <c r="B25773">
        <v>3.5150597947033599</v>
      </c>
    </row>
    <row r="25774" spans="1:2" x14ac:dyDescent="0.25">
      <c r="A25774">
        <v>0.35799999999999998</v>
      </c>
      <c r="B25774">
        <v>3.5374878335791098</v>
      </c>
    </row>
    <row r="25775" spans="1:2" x14ac:dyDescent="0.25">
      <c r="A25775">
        <v>0.35799999999999998</v>
      </c>
      <c r="B25775">
        <v>3.5586780794215298</v>
      </c>
    </row>
    <row r="25776" spans="1:2" x14ac:dyDescent="0.25">
      <c r="A25776">
        <v>0.35799999999999998</v>
      </c>
      <c r="B25776">
        <v>3.5789325186419498</v>
      </c>
    </row>
    <row r="25777" spans="1:2" x14ac:dyDescent="0.25">
      <c r="A25777">
        <v>0.35799999999999998</v>
      </c>
      <c r="B25777">
        <v>3.5981109181992101</v>
      </c>
    </row>
    <row r="25778" spans="1:2" x14ac:dyDescent="0.25">
      <c r="A25778">
        <v>0.35799999999999998</v>
      </c>
      <c r="B25778">
        <v>3.6164740138312599</v>
      </c>
    </row>
    <row r="25779" spans="1:2" x14ac:dyDescent="0.25">
      <c r="A25779">
        <v>0.35799999999999998</v>
      </c>
      <c r="B25779">
        <v>3.6341359819098802</v>
      </c>
    </row>
    <row r="25780" spans="1:2" x14ac:dyDescent="0.25">
      <c r="A25780">
        <v>0.35799999999999998</v>
      </c>
      <c r="B25780">
        <v>3.6508190358583299</v>
      </c>
    </row>
    <row r="25781" spans="1:2" x14ac:dyDescent="0.25">
      <c r="A25781">
        <v>0.35799999999999998</v>
      </c>
      <c r="B25781">
        <v>3.6665979328712899</v>
      </c>
    </row>
    <row r="25782" spans="1:2" x14ac:dyDescent="0.25">
      <c r="A25782">
        <v>0.35799999999999998</v>
      </c>
      <c r="B25782">
        <v>3.6818374322594698</v>
      </c>
    </row>
    <row r="25783" spans="1:2" x14ac:dyDescent="0.25">
      <c r="A25783">
        <v>0.35799999999999998</v>
      </c>
      <c r="B25783">
        <v>3.6966090871334099</v>
      </c>
    </row>
    <row r="25784" spans="1:2" x14ac:dyDescent="0.25">
      <c r="A25784">
        <v>0.35799999999999998</v>
      </c>
      <c r="B25784">
        <v>3.7106823979033798</v>
      </c>
    </row>
    <row r="25785" spans="1:2" x14ac:dyDescent="0.25">
      <c r="A25785">
        <v>0.35799999999999998</v>
      </c>
      <c r="B25785">
        <v>3.72421189551735</v>
      </c>
    </row>
    <row r="25786" spans="1:2" x14ac:dyDescent="0.25">
      <c r="A25786">
        <v>0.35799999999999998</v>
      </c>
      <c r="B25786">
        <v>3.7372313395880199</v>
      </c>
    </row>
    <row r="25787" spans="1:2" x14ac:dyDescent="0.25">
      <c r="A25787">
        <v>0.35799999999999998</v>
      </c>
      <c r="B25787">
        <v>3.74932501437315</v>
      </c>
    </row>
    <row r="25788" spans="1:2" x14ac:dyDescent="0.25">
      <c r="A25788">
        <v>0.35799999999999998</v>
      </c>
      <c r="B25788">
        <v>3.7606978159384501</v>
      </c>
    </row>
    <row r="25789" spans="1:2" x14ac:dyDescent="0.25">
      <c r="A25789">
        <v>0.35799999999999998</v>
      </c>
      <c r="B25789">
        <v>3.7714715268468102</v>
      </c>
    </row>
    <row r="25790" spans="1:2" x14ac:dyDescent="0.25">
      <c r="A25790">
        <v>0.35799999999999998</v>
      </c>
      <c r="B25790">
        <v>3.7822529746715499</v>
      </c>
    </row>
    <row r="25791" spans="1:2" x14ac:dyDescent="0.25">
      <c r="A25791">
        <v>0.35799999999999998</v>
      </c>
      <c r="B25791">
        <v>3.7928500681442499</v>
      </c>
    </row>
    <row r="25792" spans="1:2" x14ac:dyDescent="0.25">
      <c r="A25792">
        <v>0.35799999999999998</v>
      </c>
      <c r="B25792">
        <v>3.8031421004295498</v>
      </c>
    </row>
    <row r="25793" spans="1:2" x14ac:dyDescent="0.25">
      <c r="A25793">
        <v>0.35799999999999998</v>
      </c>
      <c r="B25793">
        <v>3.8128088845674299</v>
      </c>
    </row>
    <row r="25794" spans="1:2" x14ac:dyDescent="0.25">
      <c r="A25794">
        <v>0.35799999999999998</v>
      </c>
      <c r="B25794">
        <v>3.82159410427403</v>
      </c>
    </row>
    <row r="25795" spans="1:2" x14ac:dyDescent="0.25">
      <c r="A25795">
        <v>0.35799999999999998</v>
      </c>
      <c r="B25795">
        <v>3.82962607562841</v>
      </c>
    </row>
    <row r="25796" spans="1:2" x14ac:dyDescent="0.25">
      <c r="A25796">
        <v>0.35799999999999998</v>
      </c>
      <c r="B25796">
        <v>3.8373210207611201</v>
      </c>
    </row>
    <row r="25797" spans="1:2" x14ac:dyDescent="0.25">
      <c r="A25797">
        <v>0.35799999999999998</v>
      </c>
      <c r="B25797">
        <v>3.8447314146054601</v>
      </c>
    </row>
    <row r="25798" spans="1:2" x14ac:dyDescent="0.25">
      <c r="A25798">
        <v>0.35799999999999998</v>
      </c>
      <c r="B25798">
        <v>3.8518878718309</v>
      </c>
    </row>
    <row r="25799" spans="1:2" x14ac:dyDescent="0.25">
      <c r="A25799">
        <v>0.35799999999999998</v>
      </c>
      <c r="B25799">
        <v>3.85886559778687</v>
      </c>
    </row>
    <row r="25800" spans="1:2" x14ac:dyDescent="0.25">
      <c r="A25800">
        <v>0.35799999999999998</v>
      </c>
      <c r="B25800">
        <v>3.86566615224447</v>
      </c>
    </row>
    <row r="25801" spans="1:2" x14ac:dyDescent="0.25">
      <c r="A25801">
        <v>0.35799999999999998</v>
      </c>
      <c r="B25801">
        <v>3.8724944408834499</v>
      </c>
    </row>
    <row r="25802" spans="1:2" x14ac:dyDescent="0.25">
      <c r="A25802">
        <v>0.35799999999999998</v>
      </c>
      <c r="B25802">
        <v>3.8790015375098599</v>
      </c>
    </row>
    <row r="25803" spans="1:2" x14ac:dyDescent="0.25">
      <c r="A25803">
        <v>0.35799999999999998</v>
      </c>
      <c r="B25803">
        <v>3.88514504964163</v>
      </c>
    </row>
    <row r="25804" spans="1:2" x14ac:dyDescent="0.25">
      <c r="A25804">
        <v>0.35799999999999998</v>
      </c>
      <c r="B25804">
        <v>3.8909996239181401</v>
      </c>
    </row>
    <row r="25805" spans="1:2" x14ac:dyDescent="0.25">
      <c r="A25805">
        <v>0.35799999999999998</v>
      </c>
      <c r="B25805">
        <v>3.89668252269297</v>
      </c>
    </row>
    <row r="25806" spans="1:2" x14ac:dyDescent="0.25">
      <c r="A25806">
        <v>0.35799999999999998</v>
      </c>
      <c r="B25806">
        <v>3.9021312497035598</v>
      </c>
    </row>
    <row r="25807" spans="1:2" x14ac:dyDescent="0.25">
      <c r="A25807">
        <v>0.35799999999999998</v>
      </c>
      <c r="B25807">
        <v>3.9073075459322801</v>
      </c>
    </row>
    <row r="25808" spans="1:2" x14ac:dyDescent="0.25">
      <c r="A25808">
        <v>0.35799999999999998</v>
      </c>
      <c r="B25808">
        <v>3.9123064907810501</v>
      </c>
    </row>
    <row r="25809" spans="1:2" x14ac:dyDescent="0.25">
      <c r="A25809">
        <v>0.35799999999999998</v>
      </c>
      <c r="B25809">
        <v>3.91713974881469</v>
      </c>
    </row>
    <row r="25810" spans="1:2" x14ac:dyDescent="0.25">
      <c r="A25810">
        <v>0.35799999999999998</v>
      </c>
      <c r="B25810">
        <v>3.9218187609911799</v>
      </c>
    </row>
    <row r="25811" spans="1:2" x14ac:dyDescent="0.25">
      <c r="A25811">
        <v>0.35799999999999998</v>
      </c>
      <c r="B25811">
        <v>3.9263405515535599</v>
      </c>
    </row>
    <row r="25812" spans="1:2" x14ac:dyDescent="0.25">
      <c r="A25812">
        <v>0.35799999999999998</v>
      </c>
      <c r="B25812">
        <v>3.9306940465840001</v>
      </c>
    </row>
    <row r="25813" spans="1:2" x14ac:dyDescent="0.25">
      <c r="A25813">
        <v>0.35799999999999998</v>
      </c>
      <c r="B25813">
        <v>3.9349143175029</v>
      </c>
    </row>
    <row r="25814" spans="1:2" x14ac:dyDescent="0.25">
      <c r="A25814">
        <v>0.35799999999999998</v>
      </c>
      <c r="B25814">
        <v>3.9389993195702302</v>
      </c>
    </row>
    <row r="25815" spans="1:2" x14ac:dyDescent="0.25">
      <c r="A25815">
        <v>0.35799999999999998</v>
      </c>
      <c r="B25815">
        <v>3.9429762579422198</v>
      </c>
    </row>
    <row r="25816" spans="1:2" x14ac:dyDescent="0.25">
      <c r="A25816">
        <v>0.35799999999999998</v>
      </c>
      <c r="B25816">
        <v>3.9468722734161399</v>
      </c>
    </row>
    <row r="25817" spans="1:2" x14ac:dyDescent="0.25">
      <c r="A25817">
        <v>0.35799999999999998</v>
      </c>
      <c r="B25817">
        <v>3.9506932922953202</v>
      </c>
    </row>
    <row r="25818" spans="1:2" x14ac:dyDescent="0.25">
      <c r="A25818">
        <v>0.35799999999999998</v>
      </c>
      <c r="B25818">
        <v>3.9544250469900799</v>
      </c>
    </row>
    <row r="25819" spans="1:2" x14ac:dyDescent="0.25">
      <c r="A25819">
        <v>0.35799999999999998</v>
      </c>
      <c r="B25819">
        <v>3.9580934619556198</v>
      </c>
    </row>
    <row r="25820" spans="1:2" x14ac:dyDescent="0.25">
      <c r="A25820">
        <v>0.35799999999999998</v>
      </c>
      <c r="B25820">
        <v>3.9617498920756899</v>
      </c>
    </row>
    <row r="25821" spans="1:2" x14ac:dyDescent="0.25">
      <c r="A25821">
        <v>0.35799999999999998</v>
      </c>
      <c r="B25821">
        <v>3.9653235101164999</v>
      </c>
    </row>
    <row r="25822" spans="1:2" x14ac:dyDescent="0.25">
      <c r="A25822">
        <v>0.35799999999999998</v>
      </c>
      <c r="B25822">
        <v>3.9688224537333898</v>
      </c>
    </row>
    <row r="25823" spans="1:2" x14ac:dyDescent="0.25">
      <c r="A25823">
        <v>0.35799999999999998</v>
      </c>
      <c r="B25823">
        <v>3.9723350998723399</v>
      </c>
    </row>
    <row r="25824" spans="1:2" x14ac:dyDescent="0.25">
      <c r="A25824">
        <v>0.35799999999999998</v>
      </c>
      <c r="B25824">
        <v>3.97577381731957</v>
      </c>
    </row>
    <row r="25825" spans="1:2" x14ac:dyDescent="0.25">
      <c r="A25825">
        <v>0.35799999999999998</v>
      </c>
      <c r="B25825">
        <v>3.9791148852288898</v>
      </c>
    </row>
    <row r="25826" spans="1:2" x14ac:dyDescent="0.25">
      <c r="A25826">
        <v>0.35799999999999998</v>
      </c>
      <c r="B25826">
        <v>3.9821806351935001</v>
      </c>
    </row>
    <row r="25827" spans="1:2" x14ac:dyDescent="0.25">
      <c r="A25827">
        <v>0.35799999999999998</v>
      </c>
      <c r="B25827">
        <v>3.98522653148328</v>
      </c>
    </row>
    <row r="25828" spans="1:2" x14ac:dyDescent="0.25">
      <c r="A25828">
        <v>0.35799999999999998</v>
      </c>
      <c r="B25828">
        <v>3.9882757310258099</v>
      </c>
    </row>
    <row r="25829" spans="1:2" x14ac:dyDescent="0.25">
      <c r="A25829">
        <v>0.35799999999999998</v>
      </c>
      <c r="B25829">
        <v>3.9914058853585002</v>
      </c>
    </row>
    <row r="25830" spans="1:2" x14ac:dyDescent="0.25">
      <c r="A25830">
        <v>0.35799999999999998</v>
      </c>
      <c r="B25830">
        <v>3.9945586727897302</v>
      </c>
    </row>
    <row r="25831" spans="1:2" x14ac:dyDescent="0.25">
      <c r="A25831">
        <v>0.36</v>
      </c>
      <c r="B25831" t="s">
        <v>0</v>
      </c>
    </row>
    <row r="25832" spans="1:2" x14ac:dyDescent="0.25">
      <c r="A25832">
        <v>0.36</v>
      </c>
      <c r="B25832">
        <v>-0.24991744690812201</v>
      </c>
    </row>
    <row r="25833" spans="1:2" x14ac:dyDescent="0.25">
      <c r="A25833">
        <v>0.36</v>
      </c>
      <c r="B25833">
        <v>-0.224915556340442</v>
      </c>
    </row>
    <row r="25834" spans="1:2" x14ac:dyDescent="0.25">
      <c r="A25834">
        <v>0.36</v>
      </c>
      <c r="B25834">
        <v>-0.193653090041425</v>
      </c>
    </row>
    <row r="25835" spans="1:2" x14ac:dyDescent="0.25">
      <c r="A25835">
        <v>0.36</v>
      </c>
      <c r="B25835">
        <v>-0.158211887707604</v>
      </c>
    </row>
    <row r="25836" spans="1:2" x14ac:dyDescent="0.25">
      <c r="A25836">
        <v>0.36</v>
      </c>
      <c r="B25836">
        <v>-0.119155652800395</v>
      </c>
    </row>
    <row r="25837" spans="1:2" x14ac:dyDescent="0.25">
      <c r="A25837">
        <v>0.36</v>
      </c>
      <c r="B25837">
        <v>-7.6332401012227394E-2</v>
      </c>
    </row>
    <row r="25838" spans="1:2" x14ac:dyDescent="0.25">
      <c r="A25838">
        <v>0.36</v>
      </c>
      <c r="B25838">
        <v>-2.9707298923777201E-2</v>
      </c>
    </row>
    <row r="25839" spans="1:2" x14ac:dyDescent="0.25">
      <c r="A25839">
        <v>0.36</v>
      </c>
      <c r="B25839">
        <v>2.05341173633884E-2</v>
      </c>
    </row>
    <row r="25840" spans="1:2" x14ac:dyDescent="0.25">
      <c r="A25840">
        <v>0.36</v>
      </c>
      <c r="B25840">
        <v>7.3932723224689204E-2</v>
      </c>
    </row>
    <row r="25841" spans="1:2" x14ac:dyDescent="0.25">
      <c r="A25841">
        <v>0.36</v>
      </c>
      <c r="B25841">
        <v>0.13003470528939801</v>
      </c>
    </row>
    <row r="25842" spans="1:2" x14ac:dyDescent="0.25">
      <c r="A25842">
        <v>0.36</v>
      </c>
      <c r="B25842">
        <v>0.18865285668242901</v>
      </c>
    </row>
    <row r="25843" spans="1:2" x14ac:dyDescent="0.25">
      <c r="A25843">
        <v>0.36</v>
      </c>
      <c r="B25843">
        <v>0.24959924727553401</v>
      </c>
    </row>
    <row r="25844" spans="1:2" x14ac:dyDescent="0.25">
      <c r="A25844">
        <v>0.36</v>
      </c>
      <c r="B25844">
        <v>0.31256424048068499</v>
      </c>
    </row>
    <row r="25845" spans="1:2" x14ac:dyDescent="0.25">
      <c r="A25845">
        <v>0.36</v>
      </c>
      <c r="B25845">
        <v>0.37774248199775401</v>
      </c>
    </row>
    <row r="25846" spans="1:2" x14ac:dyDescent="0.25">
      <c r="A25846">
        <v>0.36</v>
      </c>
      <c r="B25846">
        <v>0.44464598133421701</v>
      </c>
    </row>
    <row r="25847" spans="1:2" x14ac:dyDescent="0.25">
      <c r="A25847">
        <v>0.36</v>
      </c>
      <c r="B25847">
        <v>0.51321516055187999</v>
      </c>
    </row>
    <row r="25848" spans="1:2" x14ac:dyDescent="0.25">
      <c r="A25848">
        <v>0.36</v>
      </c>
      <c r="B25848">
        <v>0.58314394774992095</v>
      </c>
    </row>
    <row r="25849" spans="1:2" x14ac:dyDescent="0.25">
      <c r="A25849">
        <v>0.36</v>
      </c>
      <c r="B25849">
        <v>0.65435377283776597</v>
      </c>
    </row>
    <row r="25850" spans="1:2" x14ac:dyDescent="0.25">
      <c r="A25850">
        <v>0.36</v>
      </c>
      <c r="B25850">
        <v>0.72706669189439799</v>
      </c>
    </row>
    <row r="25851" spans="1:2" x14ac:dyDescent="0.25">
      <c r="A25851">
        <v>0.36</v>
      </c>
      <c r="B25851">
        <v>0.80011222616695399</v>
      </c>
    </row>
    <row r="25852" spans="1:2" x14ac:dyDescent="0.25">
      <c r="A25852">
        <v>0.36</v>
      </c>
      <c r="B25852">
        <v>0.87393979139619504</v>
      </c>
    </row>
    <row r="25853" spans="1:2" x14ac:dyDescent="0.25">
      <c r="A25853">
        <v>0.36</v>
      </c>
      <c r="B25853">
        <v>0.94848089380768197</v>
      </c>
    </row>
    <row r="25854" spans="1:2" x14ac:dyDescent="0.25">
      <c r="A25854">
        <v>0.36</v>
      </c>
      <c r="B25854">
        <v>1.02420171042959</v>
      </c>
    </row>
    <row r="25855" spans="1:2" x14ac:dyDescent="0.25">
      <c r="A25855">
        <v>0.36</v>
      </c>
      <c r="B25855">
        <v>1.10103425179787</v>
      </c>
    </row>
    <row r="25856" spans="1:2" x14ac:dyDescent="0.25">
      <c r="A25856">
        <v>0.36</v>
      </c>
      <c r="B25856">
        <v>1.17877194761196</v>
      </c>
    </row>
    <row r="25857" spans="1:2" x14ac:dyDescent="0.25">
      <c r="A25857">
        <v>0.36</v>
      </c>
      <c r="B25857">
        <v>1.2578043102654199</v>
      </c>
    </row>
    <row r="25858" spans="1:2" x14ac:dyDescent="0.25">
      <c r="A25858">
        <v>0.36</v>
      </c>
      <c r="B25858">
        <v>1.33129774784181</v>
      </c>
    </row>
    <row r="25859" spans="1:2" x14ac:dyDescent="0.25">
      <c r="A25859">
        <v>0.36</v>
      </c>
      <c r="B25859">
        <v>1.4051915368984</v>
      </c>
    </row>
    <row r="25860" spans="1:2" x14ac:dyDescent="0.25">
      <c r="A25860">
        <v>0.36</v>
      </c>
      <c r="B25860">
        <v>1.4788986701835001</v>
      </c>
    </row>
    <row r="25861" spans="1:2" x14ac:dyDescent="0.25">
      <c r="A25861">
        <v>0.36</v>
      </c>
      <c r="B25861">
        <v>1.55195444753812</v>
      </c>
    </row>
    <row r="25862" spans="1:2" x14ac:dyDescent="0.25">
      <c r="A25862">
        <v>0.36</v>
      </c>
      <c r="B25862">
        <v>1.6232605690953199</v>
      </c>
    </row>
    <row r="25863" spans="1:2" x14ac:dyDescent="0.25">
      <c r="A25863">
        <v>0.36</v>
      </c>
      <c r="B25863">
        <v>1.69361227562835</v>
      </c>
    </row>
    <row r="25864" spans="1:2" x14ac:dyDescent="0.25">
      <c r="A25864">
        <v>0.36</v>
      </c>
      <c r="B25864">
        <v>1.76934530064435</v>
      </c>
    </row>
    <row r="25865" spans="1:2" x14ac:dyDescent="0.25">
      <c r="A25865">
        <v>0.36</v>
      </c>
      <c r="B25865">
        <v>1.8463187032777999</v>
      </c>
    </row>
    <row r="25866" spans="1:2" x14ac:dyDescent="0.25">
      <c r="A25866">
        <v>0.36</v>
      </c>
      <c r="B25866">
        <v>1.92569204729407</v>
      </c>
    </row>
    <row r="25867" spans="1:2" x14ac:dyDescent="0.25">
      <c r="A25867">
        <v>0.36</v>
      </c>
      <c r="B25867">
        <v>2.0054185747086599</v>
      </c>
    </row>
    <row r="25868" spans="1:2" x14ac:dyDescent="0.25">
      <c r="A25868">
        <v>0.36</v>
      </c>
      <c r="B25868">
        <v>2.08132876198145</v>
      </c>
    </row>
    <row r="25869" spans="1:2" x14ac:dyDescent="0.25">
      <c r="A25869">
        <v>0.36</v>
      </c>
      <c r="B25869">
        <v>2.15626490971961</v>
      </c>
    </row>
    <row r="25870" spans="1:2" x14ac:dyDescent="0.25">
      <c r="A25870">
        <v>0.36</v>
      </c>
      <c r="B25870">
        <v>2.2276649441274499</v>
      </c>
    </row>
    <row r="25871" spans="1:2" x14ac:dyDescent="0.25">
      <c r="A25871">
        <v>0.36</v>
      </c>
      <c r="B25871">
        <v>2.2959262118535202</v>
      </c>
    </row>
    <row r="25872" spans="1:2" x14ac:dyDescent="0.25">
      <c r="A25872">
        <v>0.36</v>
      </c>
      <c r="B25872">
        <v>2.3622423845732401</v>
      </c>
    </row>
    <row r="25873" spans="1:2" x14ac:dyDescent="0.25">
      <c r="A25873">
        <v>0.36</v>
      </c>
      <c r="B25873">
        <v>2.4253127032006101</v>
      </c>
    </row>
    <row r="25874" spans="1:2" x14ac:dyDescent="0.25">
      <c r="A25874">
        <v>0.36</v>
      </c>
      <c r="B25874">
        <v>2.4877514532443299</v>
      </c>
    </row>
    <row r="25875" spans="1:2" x14ac:dyDescent="0.25">
      <c r="A25875">
        <v>0.36</v>
      </c>
      <c r="B25875">
        <v>2.5489971835901999</v>
      </c>
    </row>
    <row r="25876" spans="1:2" x14ac:dyDescent="0.25">
      <c r="A25876">
        <v>0.36</v>
      </c>
      <c r="B25876">
        <v>2.6078380845380602</v>
      </c>
    </row>
    <row r="25877" spans="1:2" x14ac:dyDescent="0.25">
      <c r="A25877">
        <v>0.36</v>
      </c>
      <c r="B25877">
        <v>2.6651185464797802</v>
      </c>
    </row>
    <row r="25878" spans="1:2" x14ac:dyDescent="0.25">
      <c r="A25878">
        <v>0.36</v>
      </c>
      <c r="B25878">
        <v>2.7209888345904698</v>
      </c>
    </row>
    <row r="25879" spans="1:2" x14ac:dyDescent="0.25">
      <c r="A25879">
        <v>0.36</v>
      </c>
      <c r="B25879">
        <v>2.7751418129307899</v>
      </c>
    </row>
    <row r="25880" spans="1:2" x14ac:dyDescent="0.25">
      <c r="A25880">
        <v>0.36</v>
      </c>
      <c r="B25880">
        <v>2.8269566755582201</v>
      </c>
    </row>
    <row r="25881" spans="1:2" x14ac:dyDescent="0.25">
      <c r="A25881">
        <v>0.36</v>
      </c>
      <c r="B25881">
        <v>2.87668602675258</v>
      </c>
    </row>
    <row r="25882" spans="1:2" x14ac:dyDescent="0.25">
      <c r="A25882">
        <v>0.36</v>
      </c>
      <c r="B25882">
        <v>2.9249174877700299</v>
      </c>
    </row>
    <row r="25883" spans="1:2" x14ac:dyDescent="0.25">
      <c r="A25883">
        <v>0.36</v>
      </c>
      <c r="B25883">
        <v>2.9718671107480299</v>
      </c>
    </row>
    <row r="25884" spans="1:2" x14ac:dyDescent="0.25">
      <c r="A25884">
        <v>0.36</v>
      </c>
      <c r="B25884">
        <v>3.0177806304840198</v>
      </c>
    </row>
    <row r="25885" spans="1:2" x14ac:dyDescent="0.25">
      <c r="A25885">
        <v>0.36</v>
      </c>
      <c r="B25885">
        <v>3.06242389571152</v>
      </c>
    </row>
    <row r="25886" spans="1:2" x14ac:dyDescent="0.25">
      <c r="A25886">
        <v>0.36</v>
      </c>
      <c r="B25886">
        <v>3.1059703465756301</v>
      </c>
    </row>
    <row r="25887" spans="1:2" x14ac:dyDescent="0.25">
      <c r="A25887">
        <v>0.36</v>
      </c>
      <c r="B25887">
        <v>3.1478127144022401</v>
      </c>
    </row>
    <row r="25888" spans="1:2" x14ac:dyDescent="0.25">
      <c r="A25888">
        <v>0.36</v>
      </c>
      <c r="B25888">
        <v>3.1880278644173301</v>
      </c>
    </row>
    <row r="25889" spans="1:2" x14ac:dyDescent="0.25">
      <c r="A25889">
        <v>0.36</v>
      </c>
      <c r="B25889">
        <v>3.2264388698117301</v>
      </c>
    </row>
    <row r="25890" spans="1:2" x14ac:dyDescent="0.25">
      <c r="A25890">
        <v>0.36</v>
      </c>
      <c r="B25890">
        <v>3.2613883739710601</v>
      </c>
    </row>
    <row r="25891" spans="1:2" x14ac:dyDescent="0.25">
      <c r="A25891">
        <v>0.36</v>
      </c>
      <c r="B25891">
        <v>3.2943695850274701</v>
      </c>
    </row>
    <row r="25892" spans="1:2" x14ac:dyDescent="0.25">
      <c r="A25892">
        <v>0.36</v>
      </c>
      <c r="B25892">
        <v>3.3257728756056402</v>
      </c>
    </row>
    <row r="25893" spans="1:2" x14ac:dyDescent="0.25">
      <c r="A25893">
        <v>0.36</v>
      </c>
      <c r="B25893">
        <v>3.3561982137049799</v>
      </c>
    </row>
    <row r="25894" spans="1:2" x14ac:dyDescent="0.25">
      <c r="A25894">
        <v>0.36</v>
      </c>
      <c r="B25894">
        <v>3.3853708378921001</v>
      </c>
    </row>
    <row r="25895" spans="1:2" x14ac:dyDescent="0.25">
      <c r="A25895">
        <v>0.36</v>
      </c>
      <c r="B25895">
        <v>3.41285870601439</v>
      </c>
    </row>
    <row r="25896" spans="1:2" x14ac:dyDescent="0.25">
      <c r="A25896">
        <v>0.36</v>
      </c>
      <c r="B25896">
        <v>3.4388012248179698</v>
      </c>
    </row>
    <row r="25897" spans="1:2" x14ac:dyDescent="0.25">
      <c r="A25897">
        <v>0.36</v>
      </c>
      <c r="B25897">
        <v>3.4635263697586001</v>
      </c>
    </row>
    <row r="25898" spans="1:2" x14ac:dyDescent="0.25">
      <c r="A25898">
        <v>0.36</v>
      </c>
      <c r="B25898">
        <v>3.4880756843054401</v>
      </c>
    </row>
    <row r="25899" spans="1:2" x14ac:dyDescent="0.25">
      <c r="A25899">
        <v>0.36</v>
      </c>
      <c r="B25899">
        <v>3.5121829157233302</v>
      </c>
    </row>
    <row r="25900" spans="1:2" x14ac:dyDescent="0.25">
      <c r="A25900">
        <v>0.36</v>
      </c>
      <c r="B25900">
        <v>3.5347868880315598</v>
      </c>
    </row>
    <row r="25901" spans="1:2" x14ac:dyDescent="0.25">
      <c r="A25901">
        <v>0.36</v>
      </c>
      <c r="B25901">
        <v>3.55634188721013</v>
      </c>
    </row>
    <row r="25902" spans="1:2" x14ac:dyDescent="0.25">
      <c r="A25902">
        <v>0.36</v>
      </c>
      <c r="B25902">
        <v>3.5769876665788201</v>
      </c>
    </row>
    <row r="25903" spans="1:2" x14ac:dyDescent="0.25">
      <c r="A25903">
        <v>0.36</v>
      </c>
      <c r="B25903">
        <v>3.5965128896250098</v>
      </c>
    </row>
    <row r="25904" spans="1:2" x14ac:dyDescent="0.25">
      <c r="A25904">
        <v>0.36</v>
      </c>
      <c r="B25904">
        <v>3.61497058720215</v>
      </c>
    </row>
    <row r="25905" spans="1:2" x14ac:dyDescent="0.25">
      <c r="A25905">
        <v>0.36</v>
      </c>
      <c r="B25905">
        <v>3.6326470993738398</v>
      </c>
    </row>
    <row r="25906" spans="1:2" x14ac:dyDescent="0.25">
      <c r="A25906">
        <v>0.36</v>
      </c>
      <c r="B25906">
        <v>3.6495086033083601</v>
      </c>
    </row>
    <row r="25907" spans="1:2" x14ac:dyDescent="0.25">
      <c r="A25907">
        <v>0.36</v>
      </c>
      <c r="B25907">
        <v>3.6653662852869</v>
      </c>
    </row>
    <row r="25908" spans="1:2" x14ac:dyDescent="0.25">
      <c r="A25908">
        <v>0.36</v>
      </c>
      <c r="B25908">
        <v>3.6807116301369498</v>
      </c>
    </row>
    <row r="25909" spans="1:2" x14ac:dyDescent="0.25">
      <c r="A25909">
        <v>0.36</v>
      </c>
      <c r="B25909">
        <v>3.6954710453189099</v>
      </c>
    </row>
    <row r="25910" spans="1:2" x14ac:dyDescent="0.25">
      <c r="A25910">
        <v>0.36</v>
      </c>
      <c r="B25910">
        <v>3.70958530668331</v>
      </c>
    </row>
    <row r="25911" spans="1:2" x14ac:dyDescent="0.25">
      <c r="A25911">
        <v>0.36</v>
      </c>
      <c r="B25911">
        <v>3.72316226862683</v>
      </c>
    </row>
    <row r="25912" spans="1:2" x14ac:dyDescent="0.25">
      <c r="A25912">
        <v>0.36</v>
      </c>
      <c r="B25912">
        <v>3.7361947149152201</v>
      </c>
    </row>
    <row r="25913" spans="1:2" x14ac:dyDescent="0.25">
      <c r="A25913">
        <v>0.36</v>
      </c>
      <c r="B25913">
        <v>3.7484995488712198</v>
      </c>
    </row>
    <row r="25914" spans="1:2" x14ac:dyDescent="0.25">
      <c r="A25914">
        <v>0.36</v>
      </c>
      <c r="B25914">
        <v>3.7600212736924901</v>
      </c>
    </row>
    <row r="25915" spans="1:2" x14ac:dyDescent="0.25">
      <c r="A25915">
        <v>0.36</v>
      </c>
      <c r="B25915">
        <v>3.7710025595995602</v>
      </c>
    </row>
    <row r="25916" spans="1:2" x14ac:dyDescent="0.25">
      <c r="A25916">
        <v>0.36</v>
      </c>
      <c r="B25916">
        <v>3.7817409025080102</v>
      </c>
    </row>
    <row r="25917" spans="1:2" x14ac:dyDescent="0.25">
      <c r="A25917">
        <v>0.36</v>
      </c>
      <c r="B25917">
        <v>3.7924745181814599</v>
      </c>
    </row>
    <row r="25918" spans="1:2" x14ac:dyDescent="0.25">
      <c r="A25918">
        <v>0.36</v>
      </c>
      <c r="B25918">
        <v>3.8028574927327998</v>
      </c>
    </row>
    <row r="25919" spans="1:2" x14ac:dyDescent="0.25">
      <c r="A25919">
        <v>0.36</v>
      </c>
      <c r="B25919">
        <v>3.8124917802315399</v>
      </c>
    </row>
    <row r="25920" spans="1:2" x14ac:dyDescent="0.25">
      <c r="A25920">
        <v>0.36</v>
      </c>
      <c r="B25920">
        <v>3.8213211498806898</v>
      </c>
    </row>
    <row r="25921" spans="1:2" x14ac:dyDescent="0.25">
      <c r="A25921">
        <v>0.36</v>
      </c>
      <c r="B25921">
        <v>3.8296138482450202</v>
      </c>
    </row>
    <row r="25922" spans="1:2" x14ac:dyDescent="0.25">
      <c r="A25922">
        <v>0.36</v>
      </c>
      <c r="B25922">
        <v>3.8373590864142302</v>
      </c>
    </row>
    <row r="25923" spans="1:2" x14ac:dyDescent="0.25">
      <c r="A25923">
        <v>0.36</v>
      </c>
      <c r="B25923">
        <v>3.84478723727312</v>
      </c>
    </row>
    <row r="25924" spans="1:2" x14ac:dyDescent="0.25">
      <c r="A25924">
        <v>0.36</v>
      </c>
      <c r="B25924">
        <v>3.85193178544875</v>
      </c>
    </row>
    <row r="25925" spans="1:2" x14ac:dyDescent="0.25">
      <c r="A25925">
        <v>0.36</v>
      </c>
      <c r="B25925">
        <v>3.8589436583419801</v>
      </c>
    </row>
    <row r="25926" spans="1:2" x14ac:dyDescent="0.25">
      <c r="A25926">
        <v>0.36</v>
      </c>
      <c r="B25926">
        <v>3.8660177134274201</v>
      </c>
    </row>
    <row r="25927" spans="1:2" x14ac:dyDescent="0.25">
      <c r="A25927">
        <v>0.36</v>
      </c>
      <c r="B25927">
        <v>3.8729039375468299</v>
      </c>
    </row>
    <row r="25928" spans="1:2" x14ac:dyDescent="0.25">
      <c r="A25928">
        <v>0.36</v>
      </c>
      <c r="B25928">
        <v>3.8793851512056698</v>
      </c>
    </row>
    <row r="25929" spans="1:2" x14ac:dyDescent="0.25">
      <c r="A25929">
        <v>0.36</v>
      </c>
      <c r="B25929">
        <v>3.8855419931294599</v>
      </c>
    </row>
    <row r="25930" spans="1:2" x14ac:dyDescent="0.25">
      <c r="A25930">
        <v>0.36</v>
      </c>
      <c r="B25930">
        <v>3.89142565325358</v>
      </c>
    </row>
    <row r="25931" spans="1:2" x14ac:dyDescent="0.25">
      <c r="A25931">
        <v>0.36</v>
      </c>
      <c r="B25931">
        <v>3.89712879530303</v>
      </c>
    </row>
    <row r="25932" spans="1:2" x14ac:dyDescent="0.25">
      <c r="A25932">
        <v>0.36</v>
      </c>
      <c r="B25932">
        <v>3.90263090808909</v>
      </c>
    </row>
    <row r="25933" spans="1:2" x14ac:dyDescent="0.25">
      <c r="A25933">
        <v>0.36</v>
      </c>
      <c r="B25933">
        <v>3.90783671329726</v>
      </c>
    </row>
    <row r="25934" spans="1:2" x14ac:dyDescent="0.25">
      <c r="A25934">
        <v>0.36</v>
      </c>
      <c r="B25934">
        <v>3.9128896985301398</v>
      </c>
    </row>
    <row r="25935" spans="1:2" x14ac:dyDescent="0.25">
      <c r="A25935">
        <v>0.36</v>
      </c>
      <c r="B25935">
        <v>3.91777617201185</v>
      </c>
    </row>
    <row r="25936" spans="1:2" x14ac:dyDescent="0.25">
      <c r="A25936">
        <v>0.36</v>
      </c>
      <c r="B25936">
        <v>3.9224915931184099</v>
      </c>
    </row>
    <row r="25937" spans="1:2" x14ac:dyDescent="0.25">
      <c r="A25937">
        <v>0.36</v>
      </c>
      <c r="B25937">
        <v>3.9270459167857399</v>
      </c>
    </row>
    <row r="25938" spans="1:2" x14ac:dyDescent="0.25">
      <c r="A25938">
        <v>0.36</v>
      </c>
      <c r="B25938">
        <v>3.9314256440497402</v>
      </c>
    </row>
    <row r="25939" spans="1:2" x14ac:dyDescent="0.25">
      <c r="A25939">
        <v>0.36</v>
      </c>
      <c r="B25939">
        <v>3.93566711758197</v>
      </c>
    </row>
    <row r="25940" spans="1:2" x14ac:dyDescent="0.25">
      <c r="A25940">
        <v>0.36</v>
      </c>
      <c r="B25940">
        <v>3.9397932140443301</v>
      </c>
    </row>
    <row r="25941" spans="1:2" x14ac:dyDescent="0.25">
      <c r="A25941">
        <v>0.36</v>
      </c>
      <c r="B25941">
        <v>3.9437926905283498</v>
      </c>
    </row>
    <row r="25942" spans="1:2" x14ac:dyDescent="0.25">
      <c r="A25942">
        <v>0.36</v>
      </c>
      <c r="B25942">
        <v>3.9477076944922298</v>
      </c>
    </row>
    <row r="25943" spans="1:2" x14ac:dyDescent="0.25">
      <c r="A25943">
        <v>0.36</v>
      </c>
      <c r="B25943">
        <v>3.9515432952300502</v>
      </c>
    </row>
    <row r="25944" spans="1:2" x14ac:dyDescent="0.25">
      <c r="A25944">
        <v>0.36</v>
      </c>
      <c r="B25944">
        <v>3.9553136141191598</v>
      </c>
    </row>
    <row r="25945" spans="1:2" x14ac:dyDescent="0.25">
      <c r="A25945">
        <v>0.36</v>
      </c>
      <c r="B25945">
        <v>3.9590130895559899</v>
      </c>
    </row>
    <row r="25946" spans="1:2" x14ac:dyDescent="0.25">
      <c r="A25946">
        <v>0.36</v>
      </c>
      <c r="B25946">
        <v>3.96267822988816</v>
      </c>
    </row>
    <row r="25947" spans="1:2" x14ac:dyDescent="0.25">
      <c r="A25947">
        <v>0.36</v>
      </c>
      <c r="B25947">
        <v>3.9662723825712201</v>
      </c>
    </row>
    <row r="25948" spans="1:2" x14ac:dyDescent="0.25">
      <c r="A25948">
        <v>0.36</v>
      </c>
      <c r="B25948">
        <v>3.9697812437438502</v>
      </c>
    </row>
    <row r="25949" spans="1:2" x14ac:dyDescent="0.25">
      <c r="A25949">
        <v>0.36</v>
      </c>
      <c r="B25949">
        <v>3.9733334192262499</v>
      </c>
    </row>
    <row r="25950" spans="1:2" x14ac:dyDescent="0.25">
      <c r="A25950">
        <v>0.36</v>
      </c>
      <c r="B25950">
        <v>3.97681367774473</v>
      </c>
    </row>
    <row r="25951" spans="1:2" x14ac:dyDescent="0.25">
      <c r="A25951">
        <v>0.36</v>
      </c>
      <c r="B25951">
        <v>3.9801492017701099</v>
      </c>
    </row>
    <row r="25952" spans="1:2" x14ac:dyDescent="0.25">
      <c r="A25952">
        <v>0.36</v>
      </c>
      <c r="B25952">
        <v>3.9832082406245499</v>
      </c>
    </row>
    <row r="25953" spans="1:2" x14ac:dyDescent="0.25">
      <c r="A25953">
        <v>0.36</v>
      </c>
      <c r="B25953">
        <v>3.9862533541826402</v>
      </c>
    </row>
    <row r="25954" spans="1:2" x14ac:dyDescent="0.25">
      <c r="A25954">
        <v>0.36</v>
      </c>
      <c r="B25954">
        <v>3.9892845424443801</v>
      </c>
    </row>
    <row r="25955" spans="1:2" x14ac:dyDescent="0.25">
      <c r="A25955">
        <v>0.36</v>
      </c>
      <c r="B25955">
        <v>3.99244950731986</v>
      </c>
    </row>
    <row r="25956" spans="1:2" x14ac:dyDescent="0.25">
      <c r="A25956">
        <v>0.36</v>
      </c>
      <c r="B25956">
        <v>3.9956554573178602</v>
      </c>
    </row>
    <row r="25957" spans="1:2" x14ac:dyDescent="0.25">
      <c r="A25957">
        <v>0.36199999999999999</v>
      </c>
      <c r="B25957" t="s">
        <v>0</v>
      </c>
    </row>
    <row r="25958" spans="1:2" x14ac:dyDescent="0.25">
      <c r="A25958">
        <v>0.36199999999999999</v>
      </c>
      <c r="B25958">
        <v>-0.24234191265343699</v>
      </c>
    </row>
    <row r="25959" spans="1:2" x14ac:dyDescent="0.25">
      <c r="A25959">
        <v>0.36199999999999999</v>
      </c>
      <c r="B25959">
        <v>-0.21727045357448599</v>
      </c>
    </row>
    <row r="25960" spans="1:2" x14ac:dyDescent="0.25">
      <c r="A25960">
        <v>0.36199999999999999</v>
      </c>
      <c r="B25960">
        <v>-0.186048493643485</v>
      </c>
    </row>
    <row r="25961" spans="1:2" x14ac:dyDescent="0.25">
      <c r="A25961">
        <v>0.36199999999999999</v>
      </c>
      <c r="B25961">
        <v>-0.15071742992248399</v>
      </c>
    </row>
    <row r="25962" spans="1:2" x14ac:dyDescent="0.25">
      <c r="A25962">
        <v>0.36199999999999999</v>
      </c>
      <c r="B25962">
        <v>-0.111803313532922</v>
      </c>
    </row>
    <row r="25963" spans="1:2" x14ac:dyDescent="0.25">
      <c r="A25963">
        <v>0.36199999999999999</v>
      </c>
      <c r="B25963">
        <v>-6.9185072878825193E-2</v>
      </c>
    </row>
    <row r="25964" spans="1:2" x14ac:dyDescent="0.25">
      <c r="A25964">
        <v>0.36199999999999999</v>
      </c>
      <c r="B25964">
        <v>-2.2744748656074801E-2</v>
      </c>
    </row>
    <row r="25965" spans="1:2" x14ac:dyDescent="0.25">
      <c r="A25965">
        <v>0.36199999999999999</v>
      </c>
      <c r="B25965">
        <v>2.7252657950666601E-2</v>
      </c>
    </row>
    <row r="25966" spans="1:2" x14ac:dyDescent="0.25">
      <c r="A25966">
        <v>0.36199999999999999</v>
      </c>
      <c r="B25966">
        <v>8.0274552905280905E-2</v>
      </c>
    </row>
    <row r="25967" spans="1:2" x14ac:dyDescent="0.25">
      <c r="A25967">
        <v>0.36199999999999999</v>
      </c>
      <c r="B25967">
        <v>0.135990262102795</v>
      </c>
    </row>
    <row r="25968" spans="1:2" x14ac:dyDescent="0.25">
      <c r="A25968">
        <v>0.36199999999999999</v>
      </c>
      <c r="B25968">
        <v>0.19413065066878801</v>
      </c>
    </row>
    <row r="25969" spans="1:2" x14ac:dyDescent="0.25">
      <c r="A25969">
        <v>0.36199999999999999</v>
      </c>
      <c r="B25969">
        <v>0.25452186876961302</v>
      </c>
    </row>
    <row r="25970" spans="1:2" x14ac:dyDescent="0.25">
      <c r="A25970">
        <v>0.36199999999999999</v>
      </c>
      <c r="B25970">
        <v>0.31673083350374798</v>
      </c>
    </row>
    <row r="25971" spans="1:2" x14ac:dyDescent="0.25">
      <c r="A25971">
        <v>0.36199999999999999</v>
      </c>
      <c r="B25971">
        <v>0.38146760796933998</v>
      </c>
    </row>
    <row r="25972" spans="1:2" x14ac:dyDescent="0.25">
      <c r="A25972">
        <v>0.36199999999999999</v>
      </c>
      <c r="B25972">
        <v>0.44833562780271102</v>
      </c>
    </row>
    <row r="25973" spans="1:2" x14ac:dyDescent="0.25">
      <c r="A25973">
        <v>0.36199999999999999</v>
      </c>
      <c r="B25973">
        <v>0.51629747345691501</v>
      </c>
    </row>
    <row r="25974" spans="1:2" x14ac:dyDescent="0.25">
      <c r="A25974">
        <v>0.36199999999999999</v>
      </c>
      <c r="B25974">
        <v>0.58574141582270101</v>
      </c>
    </row>
    <row r="25975" spans="1:2" x14ac:dyDescent="0.25">
      <c r="A25975">
        <v>0.36199999999999999</v>
      </c>
      <c r="B25975">
        <v>0.65633959880849702</v>
      </c>
    </row>
    <row r="25976" spans="1:2" x14ac:dyDescent="0.25">
      <c r="A25976">
        <v>0.36199999999999999</v>
      </c>
      <c r="B25976">
        <v>0.72845504715694698</v>
      </c>
    </row>
    <row r="25977" spans="1:2" x14ac:dyDescent="0.25">
      <c r="A25977">
        <v>0.36199999999999999</v>
      </c>
      <c r="B25977">
        <v>0.80090032804304101</v>
      </c>
    </row>
    <row r="25978" spans="1:2" x14ac:dyDescent="0.25">
      <c r="A25978">
        <v>0.36199999999999999</v>
      </c>
      <c r="B25978">
        <v>0.87407600509418304</v>
      </c>
    </row>
    <row r="25979" spans="1:2" x14ac:dyDescent="0.25">
      <c r="A25979">
        <v>0.36199999999999999</v>
      </c>
      <c r="B25979">
        <v>0.94804700282592103</v>
      </c>
    </row>
    <row r="25980" spans="1:2" x14ac:dyDescent="0.25">
      <c r="A25980">
        <v>0.36199999999999999</v>
      </c>
      <c r="B25980">
        <v>1.02350321302629</v>
      </c>
    </row>
    <row r="25981" spans="1:2" x14ac:dyDescent="0.25">
      <c r="A25981">
        <v>0.36199999999999999</v>
      </c>
      <c r="B25981">
        <v>1.09939305434011</v>
      </c>
    </row>
    <row r="25982" spans="1:2" x14ac:dyDescent="0.25">
      <c r="A25982">
        <v>0.36199999999999999</v>
      </c>
      <c r="B25982">
        <v>1.1766079484285299</v>
      </c>
    </row>
    <row r="25983" spans="1:2" x14ac:dyDescent="0.25">
      <c r="A25983">
        <v>0.36199999999999999</v>
      </c>
      <c r="B25983">
        <v>1.25472538385125</v>
      </c>
    </row>
    <row r="25984" spans="1:2" x14ac:dyDescent="0.25">
      <c r="A25984">
        <v>0.36199999999999999</v>
      </c>
      <c r="B25984">
        <v>1.3285544237576199</v>
      </c>
    </row>
    <row r="25985" spans="1:2" x14ac:dyDescent="0.25">
      <c r="A25985">
        <v>0.36199999999999999</v>
      </c>
      <c r="B25985">
        <v>1.40254845222469</v>
      </c>
    </row>
    <row r="25986" spans="1:2" x14ac:dyDescent="0.25">
      <c r="A25986">
        <v>0.36199999999999999</v>
      </c>
      <c r="B25986">
        <v>1.4773811162999599</v>
      </c>
    </row>
    <row r="25987" spans="1:2" x14ac:dyDescent="0.25">
      <c r="A25987">
        <v>0.36199999999999999</v>
      </c>
      <c r="B25987">
        <v>1.5481712996502199</v>
      </c>
    </row>
    <row r="25988" spans="1:2" x14ac:dyDescent="0.25">
      <c r="A25988">
        <v>0.36199999999999999</v>
      </c>
      <c r="B25988">
        <v>1.61886526398365</v>
      </c>
    </row>
    <row r="25989" spans="1:2" x14ac:dyDescent="0.25">
      <c r="A25989">
        <v>0.36199999999999999</v>
      </c>
      <c r="B25989">
        <v>1.6888433582167</v>
      </c>
    </row>
    <row r="25990" spans="1:2" x14ac:dyDescent="0.25">
      <c r="A25990">
        <v>0.36199999999999999</v>
      </c>
      <c r="B25990">
        <v>1.76353247354306</v>
      </c>
    </row>
    <row r="25991" spans="1:2" x14ac:dyDescent="0.25">
      <c r="A25991">
        <v>0.36199999999999999</v>
      </c>
      <c r="B25991">
        <v>1.84075321299828</v>
      </c>
    </row>
    <row r="25992" spans="1:2" x14ac:dyDescent="0.25">
      <c r="A25992">
        <v>0.36199999999999999</v>
      </c>
      <c r="B25992">
        <v>1.91842574731435</v>
      </c>
    </row>
    <row r="25993" spans="1:2" x14ac:dyDescent="0.25">
      <c r="A25993">
        <v>0.36199999999999999</v>
      </c>
      <c r="B25993">
        <v>1.99900638219246</v>
      </c>
    </row>
    <row r="25994" spans="1:2" x14ac:dyDescent="0.25">
      <c r="A25994">
        <v>0.36199999999999999</v>
      </c>
      <c r="B25994">
        <v>2.0749294929848801</v>
      </c>
    </row>
    <row r="25995" spans="1:2" x14ac:dyDescent="0.25">
      <c r="A25995">
        <v>0.36199999999999999</v>
      </c>
      <c r="B25995">
        <v>2.1493822577609198</v>
      </c>
    </row>
    <row r="25996" spans="1:2" x14ac:dyDescent="0.25">
      <c r="A25996">
        <v>0.36199999999999999</v>
      </c>
      <c r="B25996">
        <v>2.22055366600061</v>
      </c>
    </row>
    <row r="25997" spans="1:2" x14ac:dyDescent="0.25">
      <c r="A25997">
        <v>0.36199999999999999</v>
      </c>
      <c r="B25997">
        <v>2.28918861497054</v>
      </c>
    </row>
    <row r="25998" spans="1:2" x14ac:dyDescent="0.25">
      <c r="A25998">
        <v>0.36199999999999999</v>
      </c>
      <c r="B25998">
        <v>2.35567326810876</v>
      </c>
    </row>
    <row r="25999" spans="1:2" x14ac:dyDescent="0.25">
      <c r="A25999">
        <v>0.36199999999999999</v>
      </c>
      <c r="B25999">
        <v>2.4196327159465101</v>
      </c>
    </row>
    <row r="26000" spans="1:2" x14ac:dyDescent="0.25">
      <c r="A26000">
        <v>0.36199999999999999</v>
      </c>
      <c r="B26000">
        <v>2.4825843136550798</v>
      </c>
    </row>
    <row r="26001" spans="1:2" x14ac:dyDescent="0.25">
      <c r="A26001">
        <v>0.36199999999999999</v>
      </c>
      <c r="B26001">
        <v>2.5437852705349999</v>
      </c>
    </row>
    <row r="26002" spans="1:2" x14ac:dyDescent="0.25">
      <c r="A26002">
        <v>0.36199999999999999</v>
      </c>
      <c r="B26002">
        <v>2.60252464024971</v>
      </c>
    </row>
    <row r="26003" spans="1:2" x14ac:dyDescent="0.25">
      <c r="A26003">
        <v>0.36199999999999999</v>
      </c>
      <c r="B26003">
        <v>2.6598873911214902</v>
      </c>
    </row>
    <row r="26004" spans="1:2" x14ac:dyDescent="0.25">
      <c r="A26004">
        <v>0.36199999999999999</v>
      </c>
      <c r="B26004">
        <v>2.7159983891417498</v>
      </c>
    </row>
    <row r="26005" spans="1:2" x14ac:dyDescent="0.25">
      <c r="A26005">
        <v>0.36199999999999999</v>
      </c>
      <c r="B26005">
        <v>2.7701242755431901</v>
      </c>
    </row>
    <row r="26006" spans="1:2" x14ac:dyDescent="0.25">
      <c r="A26006">
        <v>0.36199999999999999</v>
      </c>
      <c r="B26006">
        <v>2.82200882613316</v>
      </c>
    </row>
    <row r="26007" spans="1:2" x14ac:dyDescent="0.25">
      <c r="A26007">
        <v>0.36199999999999999</v>
      </c>
      <c r="B26007">
        <v>2.87204522608664</v>
      </c>
    </row>
    <row r="26008" spans="1:2" x14ac:dyDescent="0.25">
      <c r="A26008">
        <v>0.36199999999999999</v>
      </c>
      <c r="B26008">
        <v>2.9207180726577202</v>
      </c>
    </row>
    <row r="26009" spans="1:2" x14ac:dyDescent="0.25">
      <c r="A26009">
        <v>0.36199999999999999</v>
      </c>
      <c r="B26009">
        <v>2.9681047202445598</v>
      </c>
    </row>
    <row r="26010" spans="1:2" x14ac:dyDescent="0.25">
      <c r="A26010">
        <v>0.36199999999999999</v>
      </c>
      <c r="B26010">
        <v>3.0140262692538</v>
      </c>
    </row>
    <row r="26011" spans="1:2" x14ac:dyDescent="0.25">
      <c r="A26011">
        <v>0.36199999999999999</v>
      </c>
      <c r="B26011">
        <v>3.0585524922679599</v>
      </c>
    </row>
    <row r="26012" spans="1:2" x14ac:dyDescent="0.25">
      <c r="A26012">
        <v>0.36199999999999999</v>
      </c>
      <c r="B26012">
        <v>3.1017144469014699</v>
      </c>
    </row>
    <row r="26013" spans="1:2" x14ac:dyDescent="0.25">
      <c r="A26013">
        <v>0.36199999999999999</v>
      </c>
      <c r="B26013">
        <v>3.1431796690232501</v>
      </c>
    </row>
    <row r="26014" spans="1:2" x14ac:dyDescent="0.25">
      <c r="A26014">
        <v>0.36199999999999999</v>
      </c>
      <c r="B26014">
        <v>3.1830151674523899</v>
      </c>
    </row>
    <row r="26015" spans="1:2" x14ac:dyDescent="0.25">
      <c r="A26015">
        <v>0.36199999999999999</v>
      </c>
      <c r="B26015">
        <v>3.2210508882707001</v>
      </c>
    </row>
    <row r="26016" spans="1:2" x14ac:dyDescent="0.25">
      <c r="A26016">
        <v>0.36199999999999999</v>
      </c>
      <c r="B26016">
        <v>3.25678025075957</v>
      </c>
    </row>
    <row r="26017" spans="1:2" x14ac:dyDescent="0.25">
      <c r="A26017">
        <v>0.36199999999999999</v>
      </c>
      <c r="B26017">
        <v>3.2903264708285702</v>
      </c>
    </row>
    <row r="26018" spans="1:2" x14ac:dyDescent="0.25">
      <c r="A26018">
        <v>0.36199999999999999</v>
      </c>
      <c r="B26018">
        <v>3.3221156188178802</v>
      </c>
    </row>
    <row r="26019" spans="1:2" x14ac:dyDescent="0.25">
      <c r="A26019">
        <v>0.36199999999999999</v>
      </c>
      <c r="B26019">
        <v>3.35301571199017</v>
      </c>
    </row>
    <row r="26020" spans="1:2" x14ac:dyDescent="0.25">
      <c r="A26020">
        <v>0.36199999999999999</v>
      </c>
      <c r="B26020">
        <v>3.3829237080767398</v>
      </c>
    </row>
    <row r="26021" spans="1:2" x14ac:dyDescent="0.25">
      <c r="A26021">
        <v>0.36199999999999999</v>
      </c>
      <c r="B26021">
        <v>3.4106654996798298</v>
      </c>
    </row>
    <row r="26022" spans="1:2" x14ac:dyDescent="0.25">
      <c r="A26022">
        <v>0.36199999999999999</v>
      </c>
      <c r="B26022">
        <v>3.4366401036304999</v>
      </c>
    </row>
    <row r="26023" spans="1:2" x14ac:dyDescent="0.25">
      <c r="A26023">
        <v>0.36199999999999999</v>
      </c>
      <c r="B26023">
        <v>3.4613221319191299</v>
      </c>
    </row>
    <row r="26024" spans="1:2" x14ac:dyDescent="0.25">
      <c r="A26024">
        <v>0.36199999999999999</v>
      </c>
      <c r="B26024">
        <v>3.4852368305864698</v>
      </c>
    </row>
    <row r="26025" spans="1:2" x14ac:dyDescent="0.25">
      <c r="A26025">
        <v>0.36199999999999999</v>
      </c>
      <c r="B26025">
        <v>3.50950080301621</v>
      </c>
    </row>
    <row r="26026" spans="1:2" x14ac:dyDescent="0.25">
      <c r="A26026">
        <v>0.36199999999999999</v>
      </c>
      <c r="B26026">
        <v>3.53236285498908</v>
      </c>
    </row>
    <row r="26027" spans="1:2" x14ac:dyDescent="0.25">
      <c r="A26027">
        <v>0.36199999999999999</v>
      </c>
      <c r="B26027">
        <v>3.5541828749518798</v>
      </c>
    </row>
    <row r="26028" spans="1:2" x14ac:dyDescent="0.25">
      <c r="A26028">
        <v>0.36199999999999999</v>
      </c>
      <c r="B26028">
        <v>3.5750998556367799</v>
      </c>
    </row>
    <row r="26029" spans="1:2" x14ac:dyDescent="0.25">
      <c r="A26029">
        <v>0.36199999999999999</v>
      </c>
      <c r="B26029">
        <v>3.5948947714367399</v>
      </c>
    </row>
    <row r="26030" spans="1:2" x14ac:dyDescent="0.25">
      <c r="A26030">
        <v>0.36199999999999999</v>
      </c>
      <c r="B26030">
        <v>3.61358494537774</v>
      </c>
    </row>
    <row r="26031" spans="1:2" x14ac:dyDescent="0.25">
      <c r="A26031">
        <v>0.36199999999999999</v>
      </c>
      <c r="B26031">
        <v>3.6313161934198899</v>
      </c>
    </row>
    <row r="26032" spans="1:2" x14ac:dyDescent="0.25">
      <c r="A26032">
        <v>0.36199999999999999</v>
      </c>
      <c r="B26032">
        <v>3.64823574211366</v>
      </c>
    </row>
    <row r="26033" spans="1:2" x14ac:dyDescent="0.25">
      <c r="A26033">
        <v>0.36199999999999999</v>
      </c>
      <c r="B26033">
        <v>3.6643290697256798</v>
      </c>
    </row>
    <row r="26034" spans="1:2" x14ac:dyDescent="0.25">
      <c r="A26034">
        <v>0.36199999999999999</v>
      </c>
      <c r="B26034">
        <v>3.6796861439856299</v>
      </c>
    </row>
    <row r="26035" spans="1:2" x14ac:dyDescent="0.25">
      <c r="A26035">
        <v>0.36199999999999999</v>
      </c>
      <c r="B26035">
        <v>3.6944369904610102</v>
      </c>
    </row>
    <row r="26036" spans="1:2" x14ac:dyDescent="0.25">
      <c r="A26036">
        <v>0.36199999999999999</v>
      </c>
      <c r="B26036">
        <v>3.7085582570348001</v>
      </c>
    </row>
    <row r="26037" spans="1:2" x14ac:dyDescent="0.25">
      <c r="A26037">
        <v>0.36199999999999999</v>
      </c>
      <c r="B26037">
        <v>3.7221848451408701</v>
      </c>
    </row>
    <row r="26038" spans="1:2" x14ac:dyDescent="0.25">
      <c r="A26038">
        <v>0.36199999999999999</v>
      </c>
      <c r="B26038">
        <v>3.73525318978071</v>
      </c>
    </row>
    <row r="26039" spans="1:2" x14ac:dyDescent="0.25">
      <c r="A26039">
        <v>0.36199999999999999</v>
      </c>
      <c r="B26039">
        <v>3.7477027405851602</v>
      </c>
    </row>
    <row r="26040" spans="1:2" x14ac:dyDescent="0.25">
      <c r="A26040">
        <v>0.36199999999999999</v>
      </c>
      <c r="B26040">
        <v>3.75942717426872</v>
      </c>
    </row>
    <row r="26041" spans="1:2" x14ac:dyDescent="0.25">
      <c r="A26041">
        <v>0.36199999999999999</v>
      </c>
      <c r="B26041">
        <v>3.77061713353176</v>
      </c>
    </row>
    <row r="26042" spans="1:2" x14ac:dyDescent="0.25">
      <c r="A26042">
        <v>0.36199999999999999</v>
      </c>
      <c r="B26042">
        <v>3.7814313315752499</v>
      </c>
    </row>
    <row r="26043" spans="1:2" x14ac:dyDescent="0.25">
      <c r="A26043">
        <v>0.36199999999999999</v>
      </c>
      <c r="B26043">
        <v>3.7922243975174701</v>
      </c>
    </row>
    <row r="26044" spans="1:2" x14ac:dyDescent="0.25">
      <c r="A26044">
        <v>0.36199999999999999</v>
      </c>
      <c r="B26044">
        <v>3.8025637496623799</v>
      </c>
    </row>
    <row r="26045" spans="1:2" x14ac:dyDescent="0.25">
      <c r="A26045">
        <v>0.36199999999999999</v>
      </c>
      <c r="B26045">
        <v>3.8122345614773301</v>
      </c>
    </row>
    <row r="26046" spans="1:2" x14ac:dyDescent="0.25">
      <c r="A26046">
        <v>0.36199999999999999</v>
      </c>
      <c r="B26046">
        <v>3.8211816614122101</v>
      </c>
    </row>
    <row r="26047" spans="1:2" x14ac:dyDescent="0.25">
      <c r="A26047">
        <v>0.36199999999999999</v>
      </c>
      <c r="B26047">
        <v>3.8296264875319701</v>
      </c>
    </row>
    <row r="26048" spans="1:2" x14ac:dyDescent="0.25">
      <c r="A26048">
        <v>0.36199999999999999</v>
      </c>
      <c r="B26048">
        <v>3.8374466472864799</v>
      </c>
    </row>
    <row r="26049" spans="1:2" x14ac:dyDescent="0.25">
      <c r="A26049">
        <v>0.36199999999999999</v>
      </c>
      <c r="B26049">
        <v>3.8449023536332998</v>
      </c>
    </row>
    <row r="26050" spans="1:2" x14ac:dyDescent="0.25">
      <c r="A26050">
        <v>0.36199999999999999</v>
      </c>
      <c r="B26050">
        <v>3.85205995836658</v>
      </c>
    </row>
    <row r="26051" spans="1:2" x14ac:dyDescent="0.25">
      <c r="A26051">
        <v>0.36199999999999999</v>
      </c>
      <c r="B26051">
        <v>3.8592409587160001</v>
      </c>
    </row>
    <row r="26052" spans="1:2" x14ac:dyDescent="0.25">
      <c r="A26052">
        <v>0.36199999999999999</v>
      </c>
      <c r="B26052">
        <v>3.86639042517701</v>
      </c>
    </row>
    <row r="26053" spans="1:2" x14ac:dyDescent="0.25">
      <c r="A26053">
        <v>0.36199999999999999</v>
      </c>
      <c r="B26053">
        <v>3.8734057203709402</v>
      </c>
    </row>
    <row r="26054" spans="1:2" x14ac:dyDescent="0.25">
      <c r="A26054">
        <v>0.36199999999999999</v>
      </c>
      <c r="B26054">
        <v>3.87986669863797</v>
      </c>
    </row>
    <row r="26055" spans="1:2" x14ac:dyDescent="0.25">
      <c r="A26055">
        <v>0.36199999999999999</v>
      </c>
      <c r="B26055">
        <v>3.8860145380464601</v>
      </c>
    </row>
    <row r="26056" spans="1:2" x14ac:dyDescent="0.25">
      <c r="A26056">
        <v>0.36199999999999999</v>
      </c>
      <c r="B26056">
        <v>3.8919086497889599</v>
      </c>
    </row>
    <row r="26057" spans="1:2" x14ac:dyDescent="0.25">
      <c r="A26057">
        <v>0.36199999999999999</v>
      </c>
      <c r="B26057">
        <v>3.8976272296224002</v>
      </c>
    </row>
    <row r="26058" spans="1:2" x14ac:dyDescent="0.25">
      <c r="A26058">
        <v>0.36199999999999999</v>
      </c>
      <c r="B26058">
        <v>3.9031612570493399</v>
      </c>
    </row>
    <row r="26059" spans="1:2" x14ac:dyDescent="0.25">
      <c r="A26059">
        <v>0.36199999999999999</v>
      </c>
      <c r="B26059">
        <v>3.9084345476779001</v>
      </c>
    </row>
    <row r="26060" spans="1:2" x14ac:dyDescent="0.25">
      <c r="A26060">
        <v>0.36199999999999999</v>
      </c>
      <c r="B26060">
        <v>3.91354103477713</v>
      </c>
    </row>
    <row r="26061" spans="1:2" x14ac:dyDescent="0.25">
      <c r="A26061">
        <v>0.36199999999999999</v>
      </c>
      <c r="B26061">
        <v>3.9184798785004902</v>
      </c>
    </row>
    <row r="26062" spans="1:2" x14ac:dyDescent="0.25">
      <c r="A26062">
        <v>0.36199999999999999</v>
      </c>
      <c r="B26062">
        <v>3.92322587031502</v>
      </c>
    </row>
    <row r="26063" spans="1:2" x14ac:dyDescent="0.25">
      <c r="A26063">
        <v>0.36199999999999999</v>
      </c>
      <c r="B26063">
        <v>3.9277965991644401</v>
      </c>
    </row>
    <row r="26064" spans="1:2" x14ac:dyDescent="0.25">
      <c r="A26064">
        <v>0.36199999999999999</v>
      </c>
      <c r="B26064">
        <v>3.9321908287477898</v>
      </c>
    </row>
    <row r="26065" spans="1:2" x14ac:dyDescent="0.25">
      <c r="A26065">
        <v>0.36199999999999999</v>
      </c>
      <c r="B26065">
        <v>3.9364629937975599</v>
      </c>
    </row>
    <row r="26066" spans="1:2" x14ac:dyDescent="0.25">
      <c r="A26066">
        <v>0.36199999999999999</v>
      </c>
      <c r="B26066">
        <v>3.9406256595156202</v>
      </c>
    </row>
    <row r="26067" spans="1:2" x14ac:dyDescent="0.25">
      <c r="A26067">
        <v>0.36199999999999999</v>
      </c>
      <c r="B26067">
        <v>3.94465817715058</v>
      </c>
    </row>
    <row r="26068" spans="1:2" x14ac:dyDescent="0.25">
      <c r="A26068">
        <v>0.36199999999999999</v>
      </c>
      <c r="B26068">
        <v>3.9486103519461402</v>
      </c>
    </row>
    <row r="26069" spans="1:2" x14ac:dyDescent="0.25">
      <c r="A26069">
        <v>0.36199999999999999</v>
      </c>
      <c r="B26069">
        <v>3.9524606308233299</v>
      </c>
    </row>
    <row r="26070" spans="1:2" x14ac:dyDescent="0.25">
      <c r="A26070">
        <v>0.36199999999999999</v>
      </c>
      <c r="B26070">
        <v>3.9562399096259702</v>
      </c>
    </row>
    <row r="26071" spans="1:2" x14ac:dyDescent="0.25">
      <c r="A26071">
        <v>0.36199999999999999</v>
      </c>
      <c r="B26071">
        <v>3.9599653856884398</v>
      </c>
    </row>
    <row r="26072" spans="1:2" x14ac:dyDescent="0.25">
      <c r="A26072">
        <v>0.36199999999999999</v>
      </c>
      <c r="B26072">
        <v>3.9636314969430799</v>
      </c>
    </row>
    <row r="26073" spans="1:2" x14ac:dyDescent="0.25">
      <c r="A26073">
        <v>0.36199999999999999</v>
      </c>
      <c r="B26073">
        <v>3.9672486501085502</v>
      </c>
    </row>
    <row r="26074" spans="1:2" x14ac:dyDescent="0.25">
      <c r="A26074">
        <v>0.36199999999999999</v>
      </c>
      <c r="B26074">
        <v>3.9708228288751699</v>
      </c>
    </row>
    <row r="26075" spans="1:2" x14ac:dyDescent="0.25">
      <c r="A26075">
        <v>0.36199999999999999</v>
      </c>
      <c r="B26075">
        <v>3.97440470586004</v>
      </c>
    </row>
    <row r="26076" spans="1:2" x14ac:dyDescent="0.25">
      <c r="A26076">
        <v>0.36199999999999999</v>
      </c>
      <c r="B26076">
        <v>3.9779015258656401</v>
      </c>
    </row>
    <row r="26077" spans="1:2" x14ac:dyDescent="0.25">
      <c r="A26077">
        <v>0.36199999999999999</v>
      </c>
      <c r="B26077">
        <v>3.9811812356376999</v>
      </c>
    </row>
    <row r="26078" spans="1:2" x14ac:dyDescent="0.25">
      <c r="A26078">
        <v>0.36199999999999999</v>
      </c>
      <c r="B26078">
        <v>3.9842667850200302</v>
      </c>
    </row>
    <row r="26079" spans="1:2" x14ac:dyDescent="0.25">
      <c r="A26079">
        <v>0.36199999999999999</v>
      </c>
      <c r="B26079">
        <v>3.9873101530614798</v>
      </c>
    </row>
    <row r="26080" spans="1:2" x14ac:dyDescent="0.25">
      <c r="A26080">
        <v>0.36199999999999999</v>
      </c>
      <c r="B26080">
        <v>3.9903276288460998</v>
      </c>
    </row>
    <row r="26081" spans="1:2" x14ac:dyDescent="0.25">
      <c r="A26081">
        <v>0.36199999999999999</v>
      </c>
      <c r="B26081">
        <v>3.9935288309270498</v>
      </c>
    </row>
    <row r="26082" spans="1:2" x14ac:dyDescent="0.25">
      <c r="A26082">
        <v>0.36199999999999999</v>
      </c>
      <c r="B26082">
        <v>3.9967772117028302</v>
      </c>
    </row>
    <row r="26083" spans="1:2" x14ac:dyDescent="0.25">
      <c r="A26083">
        <v>0.36399999999999999</v>
      </c>
      <c r="B26083" t="s">
        <v>0</v>
      </c>
    </row>
    <row r="26084" spans="1:2" x14ac:dyDescent="0.25">
      <c r="A26084">
        <v>0.36399999999999999</v>
      </c>
      <c r="B26084">
        <v>-0.235015897557658</v>
      </c>
    </row>
    <row r="26085" spans="1:2" x14ac:dyDescent="0.25">
      <c r="A26085">
        <v>0.36399999999999999</v>
      </c>
      <c r="B26085">
        <v>-0.20989466765883499</v>
      </c>
    </row>
    <row r="26086" spans="1:2" x14ac:dyDescent="0.25">
      <c r="A26086">
        <v>0.36399999999999999</v>
      </c>
      <c r="B26086">
        <v>-0.178740377192905</v>
      </c>
    </row>
    <row r="26087" spans="1:2" x14ac:dyDescent="0.25">
      <c r="A26087">
        <v>0.36399999999999999</v>
      </c>
      <c r="B26087">
        <v>-0.143492440997635</v>
      </c>
    </row>
    <row r="26088" spans="1:2" x14ac:dyDescent="0.25">
      <c r="A26088">
        <v>0.36399999999999999</v>
      </c>
      <c r="B26088">
        <v>-0.10468710291316</v>
      </c>
    </row>
    <row r="26089" spans="1:2" x14ac:dyDescent="0.25">
      <c r="A26089">
        <v>0.36399999999999999</v>
      </c>
      <c r="B26089">
        <v>-6.2266050778677702E-2</v>
      </c>
    </row>
    <row r="26090" spans="1:2" x14ac:dyDescent="0.25">
      <c r="A26090">
        <v>0.36399999999999999</v>
      </c>
      <c r="B26090">
        <v>-1.60059405782721E-2</v>
      </c>
    </row>
    <row r="26091" spans="1:2" x14ac:dyDescent="0.25">
      <c r="A26091">
        <v>0.36399999999999999</v>
      </c>
      <c r="B26091">
        <v>3.3708914951680997E-2</v>
      </c>
    </row>
    <row r="26092" spans="1:2" x14ac:dyDescent="0.25">
      <c r="A26092">
        <v>0.36399999999999999</v>
      </c>
      <c r="B26092">
        <v>8.6379845959347806E-2</v>
      </c>
    </row>
    <row r="26093" spans="1:2" x14ac:dyDescent="0.25">
      <c r="A26093">
        <v>0.36399999999999999</v>
      </c>
      <c r="B26093">
        <v>0.14173772500741699</v>
      </c>
    </row>
    <row r="26094" spans="1:2" x14ac:dyDescent="0.25">
      <c r="A26094">
        <v>0.36399999999999999</v>
      </c>
      <c r="B26094">
        <v>0.199330745395356</v>
      </c>
    </row>
    <row r="26095" spans="1:2" x14ac:dyDescent="0.25">
      <c r="A26095">
        <v>0.36399999999999999</v>
      </c>
      <c r="B26095">
        <v>0.259109648088096</v>
      </c>
    </row>
    <row r="26096" spans="1:2" x14ac:dyDescent="0.25">
      <c r="A26096">
        <v>0.36399999999999999</v>
      </c>
      <c r="B26096">
        <v>0.32072379224164299</v>
      </c>
    </row>
    <row r="26097" spans="1:2" x14ac:dyDescent="0.25">
      <c r="A26097">
        <v>0.36399999999999999</v>
      </c>
      <c r="B26097">
        <v>0.38522161443175901</v>
      </c>
    </row>
    <row r="26098" spans="1:2" x14ac:dyDescent="0.25">
      <c r="A26098">
        <v>0.36399999999999999</v>
      </c>
      <c r="B26098">
        <v>0.45154135658158401</v>
      </c>
    </row>
    <row r="26099" spans="1:2" x14ac:dyDescent="0.25">
      <c r="A26099">
        <v>0.36399999999999999</v>
      </c>
      <c r="B26099">
        <v>0.51929622864338298</v>
      </c>
    </row>
    <row r="26100" spans="1:2" x14ac:dyDescent="0.25">
      <c r="A26100">
        <v>0.36399999999999999</v>
      </c>
      <c r="B26100">
        <v>0.58804318179506199</v>
      </c>
    </row>
    <row r="26101" spans="1:2" x14ac:dyDescent="0.25">
      <c r="A26101">
        <v>0.36399999999999999</v>
      </c>
      <c r="B26101">
        <v>0.658362283852159</v>
      </c>
    </row>
    <row r="26102" spans="1:2" x14ac:dyDescent="0.25">
      <c r="A26102">
        <v>0.36399999999999999</v>
      </c>
      <c r="B26102">
        <v>0.72964753305960794</v>
      </c>
    </row>
    <row r="26103" spans="1:2" x14ac:dyDescent="0.25">
      <c r="A26103">
        <v>0.36399999999999999</v>
      </c>
      <c r="B26103">
        <v>0.801491775004604</v>
      </c>
    </row>
    <row r="26104" spans="1:2" x14ac:dyDescent="0.25">
      <c r="A26104">
        <v>0.36399999999999999</v>
      </c>
      <c r="B26104">
        <v>0.87405002412870503</v>
      </c>
    </row>
    <row r="26105" spans="1:2" x14ac:dyDescent="0.25">
      <c r="A26105">
        <v>0.36399999999999999</v>
      </c>
      <c r="B26105">
        <v>0.94759032655432396</v>
      </c>
    </row>
    <row r="26106" spans="1:2" x14ac:dyDescent="0.25">
      <c r="A26106">
        <v>0.36399999999999999</v>
      </c>
      <c r="B26106">
        <v>1.0225232695894899</v>
      </c>
    </row>
    <row r="26107" spans="1:2" x14ac:dyDescent="0.25">
      <c r="A26107">
        <v>0.36399999999999999</v>
      </c>
      <c r="B26107">
        <v>1.0978041922545201</v>
      </c>
    </row>
    <row r="26108" spans="1:2" x14ac:dyDescent="0.25">
      <c r="A26108">
        <v>0.36399999999999999</v>
      </c>
      <c r="B26108">
        <v>1.17381245803166</v>
      </c>
    </row>
    <row r="26109" spans="1:2" x14ac:dyDescent="0.25">
      <c r="A26109">
        <v>0.36399999999999999</v>
      </c>
      <c r="B26109">
        <v>1.2505676242479</v>
      </c>
    </row>
    <row r="26110" spans="1:2" x14ac:dyDescent="0.25">
      <c r="A26110">
        <v>0.36399999999999999</v>
      </c>
      <c r="B26110">
        <v>1.3261199163656801</v>
      </c>
    </row>
    <row r="26111" spans="1:2" x14ac:dyDescent="0.25">
      <c r="A26111">
        <v>0.36399999999999999</v>
      </c>
      <c r="B26111">
        <v>1.4000253433227401</v>
      </c>
    </row>
    <row r="26112" spans="1:2" x14ac:dyDescent="0.25">
      <c r="A26112">
        <v>0.36399999999999999</v>
      </c>
      <c r="B26112">
        <v>1.4749339945734801</v>
      </c>
    </row>
    <row r="26113" spans="1:2" x14ac:dyDescent="0.25">
      <c r="A26113">
        <v>0.36399999999999999</v>
      </c>
      <c r="B26113">
        <v>1.5452431815269601</v>
      </c>
    </row>
    <row r="26114" spans="1:2" x14ac:dyDescent="0.25">
      <c r="A26114">
        <v>0.36399999999999999</v>
      </c>
      <c r="B26114">
        <v>1.6149721214052</v>
      </c>
    </row>
    <row r="26115" spans="1:2" x14ac:dyDescent="0.25">
      <c r="A26115">
        <v>0.36399999999999999</v>
      </c>
      <c r="B26115">
        <v>1.6848407470762199</v>
      </c>
    </row>
    <row r="26116" spans="1:2" x14ac:dyDescent="0.25">
      <c r="A26116">
        <v>0.36399999999999999</v>
      </c>
      <c r="B26116">
        <v>1.75822096018343</v>
      </c>
    </row>
    <row r="26117" spans="1:2" x14ac:dyDescent="0.25">
      <c r="A26117">
        <v>0.36399999999999999</v>
      </c>
      <c r="B26117">
        <v>1.8355001781381299</v>
      </c>
    </row>
    <row r="26118" spans="1:2" x14ac:dyDescent="0.25">
      <c r="A26118">
        <v>0.36399999999999999</v>
      </c>
      <c r="B26118">
        <v>1.9127193814697101</v>
      </c>
    </row>
    <row r="26119" spans="1:2" x14ac:dyDescent="0.25">
      <c r="A26119">
        <v>0.36399999999999999</v>
      </c>
      <c r="B26119">
        <v>1.9907482991060801</v>
      </c>
    </row>
    <row r="26120" spans="1:2" x14ac:dyDescent="0.25">
      <c r="A26120">
        <v>0.36399999999999999</v>
      </c>
      <c r="B26120">
        <v>2.0677952920508602</v>
      </c>
    </row>
    <row r="26121" spans="1:2" x14ac:dyDescent="0.25">
      <c r="A26121">
        <v>0.36399999999999999</v>
      </c>
      <c r="B26121">
        <v>2.1427659427301702</v>
      </c>
    </row>
    <row r="26122" spans="1:2" x14ac:dyDescent="0.25">
      <c r="A26122">
        <v>0.36399999999999999</v>
      </c>
      <c r="B26122">
        <v>2.21345801512367</v>
      </c>
    </row>
    <row r="26123" spans="1:2" x14ac:dyDescent="0.25">
      <c r="A26123">
        <v>0.36399999999999999</v>
      </c>
      <c r="B26123">
        <v>2.28234029694802</v>
      </c>
    </row>
    <row r="26124" spans="1:2" x14ac:dyDescent="0.25">
      <c r="A26124">
        <v>0.36399999999999999</v>
      </c>
      <c r="B26124">
        <v>2.3491104731613799</v>
      </c>
    </row>
    <row r="26125" spans="1:2" x14ac:dyDescent="0.25">
      <c r="A26125">
        <v>0.36399999999999999</v>
      </c>
      <c r="B26125">
        <v>2.41381782651347</v>
      </c>
    </row>
    <row r="26126" spans="1:2" x14ac:dyDescent="0.25">
      <c r="A26126">
        <v>0.36399999999999999</v>
      </c>
      <c r="B26126">
        <v>2.4772733664824398</v>
      </c>
    </row>
    <row r="26127" spans="1:2" x14ac:dyDescent="0.25">
      <c r="A26127">
        <v>0.36399999999999999</v>
      </c>
      <c r="B26127">
        <v>2.5383631918427798</v>
      </c>
    </row>
    <row r="26128" spans="1:2" x14ac:dyDescent="0.25">
      <c r="A26128">
        <v>0.36399999999999999</v>
      </c>
      <c r="B26128">
        <v>2.59731862874205</v>
      </c>
    </row>
    <row r="26129" spans="1:2" x14ac:dyDescent="0.25">
      <c r="A26129">
        <v>0.36399999999999999</v>
      </c>
      <c r="B26129">
        <v>2.65488659542227</v>
      </c>
    </row>
    <row r="26130" spans="1:2" x14ac:dyDescent="0.25">
      <c r="A26130">
        <v>0.36399999999999999</v>
      </c>
      <c r="B26130">
        <v>2.7110407532782901</v>
      </c>
    </row>
    <row r="26131" spans="1:2" x14ac:dyDescent="0.25">
      <c r="A26131">
        <v>0.36399999999999999</v>
      </c>
      <c r="B26131">
        <v>2.7653443967268001</v>
      </c>
    </row>
    <row r="26132" spans="1:2" x14ac:dyDescent="0.25">
      <c r="A26132">
        <v>0.36399999999999999</v>
      </c>
      <c r="B26132">
        <v>2.8173158083279102</v>
      </c>
    </row>
    <row r="26133" spans="1:2" x14ac:dyDescent="0.25">
      <c r="A26133">
        <v>0.36399999999999999</v>
      </c>
      <c r="B26133">
        <v>2.8677035328894598</v>
      </c>
    </row>
    <row r="26134" spans="1:2" x14ac:dyDescent="0.25">
      <c r="A26134">
        <v>0.36399999999999999</v>
      </c>
      <c r="B26134">
        <v>2.9167109929413599</v>
      </c>
    </row>
    <row r="26135" spans="1:2" x14ac:dyDescent="0.25">
      <c r="A26135">
        <v>0.36399999999999999</v>
      </c>
      <c r="B26135">
        <v>2.9642384604349998</v>
      </c>
    </row>
    <row r="26136" spans="1:2" x14ac:dyDescent="0.25">
      <c r="A26136">
        <v>0.36399999999999999</v>
      </c>
      <c r="B26136">
        <v>3.0100564151814</v>
      </c>
    </row>
    <row r="26137" spans="1:2" x14ac:dyDescent="0.25">
      <c r="A26137">
        <v>0.36399999999999999</v>
      </c>
      <c r="B26137">
        <v>3.0546717074952601</v>
      </c>
    </row>
    <row r="26138" spans="1:2" x14ac:dyDescent="0.25">
      <c r="A26138">
        <v>0.36399999999999999</v>
      </c>
      <c r="B26138">
        <v>3.0978116310766799</v>
      </c>
    </row>
    <row r="26139" spans="1:2" x14ac:dyDescent="0.25">
      <c r="A26139">
        <v>0.36399999999999999</v>
      </c>
      <c r="B26139">
        <v>3.1387219793616499</v>
      </c>
    </row>
    <row r="26140" spans="1:2" x14ac:dyDescent="0.25">
      <c r="A26140">
        <v>0.36399999999999999</v>
      </c>
      <c r="B26140">
        <v>3.1780126504668398</v>
      </c>
    </row>
    <row r="26141" spans="1:2" x14ac:dyDescent="0.25">
      <c r="A26141">
        <v>0.36399999999999999</v>
      </c>
      <c r="B26141">
        <v>3.21592213009539</v>
      </c>
    </row>
    <row r="26142" spans="1:2" x14ac:dyDescent="0.25">
      <c r="A26142">
        <v>0.36399999999999999</v>
      </c>
      <c r="B26142">
        <v>3.2520371247159501</v>
      </c>
    </row>
    <row r="26143" spans="1:2" x14ac:dyDescent="0.25">
      <c r="A26143">
        <v>0.36399999999999999</v>
      </c>
      <c r="B26143">
        <v>3.2859337349524602</v>
      </c>
    </row>
    <row r="26144" spans="1:2" x14ac:dyDescent="0.25">
      <c r="A26144">
        <v>0.36399999999999999</v>
      </c>
      <c r="B26144">
        <v>3.3186270694865398</v>
      </c>
    </row>
    <row r="26145" spans="1:2" x14ac:dyDescent="0.25">
      <c r="A26145">
        <v>0.36399999999999999</v>
      </c>
      <c r="B26145">
        <v>3.3498740410542198</v>
      </c>
    </row>
    <row r="26146" spans="1:2" x14ac:dyDescent="0.25">
      <c r="A26146">
        <v>0.36399999999999999</v>
      </c>
      <c r="B26146">
        <v>3.3800475017369802</v>
      </c>
    </row>
    <row r="26147" spans="1:2" x14ac:dyDescent="0.25">
      <c r="A26147">
        <v>0.36399999999999999</v>
      </c>
      <c r="B26147">
        <v>3.4088069714751299</v>
      </c>
    </row>
    <row r="26148" spans="1:2" x14ac:dyDescent="0.25">
      <c r="A26148">
        <v>0.36399999999999999</v>
      </c>
      <c r="B26148">
        <v>3.43457516084551</v>
      </c>
    </row>
    <row r="26149" spans="1:2" x14ac:dyDescent="0.25">
      <c r="A26149">
        <v>0.36399999999999999</v>
      </c>
      <c r="B26149">
        <v>3.45920340755531</v>
      </c>
    </row>
    <row r="26150" spans="1:2" x14ac:dyDescent="0.25">
      <c r="A26150">
        <v>0.36399999999999999</v>
      </c>
      <c r="B26150">
        <v>3.4832195356109099</v>
      </c>
    </row>
    <row r="26151" spans="1:2" x14ac:dyDescent="0.25">
      <c r="A26151">
        <v>0.36399999999999999</v>
      </c>
      <c r="B26151">
        <v>3.5070665547094801</v>
      </c>
    </row>
    <row r="26152" spans="1:2" x14ac:dyDescent="0.25">
      <c r="A26152">
        <v>0.36399999999999999</v>
      </c>
      <c r="B26152">
        <v>3.5301017976151399</v>
      </c>
    </row>
    <row r="26153" spans="1:2" x14ac:dyDescent="0.25">
      <c r="A26153">
        <v>0.36399999999999999</v>
      </c>
      <c r="B26153">
        <v>3.5523579271917098</v>
      </c>
    </row>
    <row r="26154" spans="1:2" x14ac:dyDescent="0.25">
      <c r="A26154">
        <v>0.36399999999999999</v>
      </c>
      <c r="B26154">
        <v>3.57341170031206</v>
      </c>
    </row>
    <row r="26155" spans="1:2" x14ac:dyDescent="0.25">
      <c r="A26155">
        <v>0.36399999999999999</v>
      </c>
      <c r="B26155">
        <v>3.5933235383795399</v>
      </c>
    </row>
    <row r="26156" spans="1:2" x14ac:dyDescent="0.25">
      <c r="A26156">
        <v>0.36399999999999999</v>
      </c>
      <c r="B26156">
        <v>3.6122285766081301</v>
      </c>
    </row>
    <row r="26157" spans="1:2" x14ac:dyDescent="0.25">
      <c r="A26157">
        <v>0.36399999999999999</v>
      </c>
      <c r="B26157">
        <v>3.6301102367451299</v>
      </c>
    </row>
    <row r="26158" spans="1:2" x14ac:dyDescent="0.25">
      <c r="A26158">
        <v>0.36399999999999999</v>
      </c>
      <c r="B26158">
        <v>3.64714010388079</v>
      </c>
    </row>
    <row r="26159" spans="1:2" x14ac:dyDescent="0.25">
      <c r="A26159">
        <v>0.36399999999999999</v>
      </c>
      <c r="B26159">
        <v>3.6633500716864802</v>
      </c>
    </row>
    <row r="26160" spans="1:2" x14ac:dyDescent="0.25">
      <c r="A26160">
        <v>0.36399999999999999</v>
      </c>
      <c r="B26160">
        <v>3.6787551976606698</v>
      </c>
    </row>
    <row r="26161" spans="1:2" x14ac:dyDescent="0.25">
      <c r="A26161">
        <v>0.36399999999999999</v>
      </c>
      <c r="B26161">
        <v>3.6935305010407902</v>
      </c>
    </row>
    <row r="26162" spans="1:2" x14ac:dyDescent="0.25">
      <c r="A26162">
        <v>0.36399999999999999</v>
      </c>
      <c r="B26162">
        <v>3.7076301622934098</v>
      </c>
    </row>
    <row r="26163" spans="1:2" x14ac:dyDescent="0.25">
      <c r="A26163">
        <v>0.36399999999999999</v>
      </c>
      <c r="B26163">
        <v>3.72123349594664</v>
      </c>
    </row>
    <row r="26164" spans="1:2" x14ac:dyDescent="0.25">
      <c r="A26164">
        <v>0.36399999999999999</v>
      </c>
      <c r="B26164">
        <v>3.7343753234861898</v>
      </c>
    </row>
    <row r="26165" spans="1:2" x14ac:dyDescent="0.25">
      <c r="A26165">
        <v>0.36399999999999999</v>
      </c>
      <c r="B26165">
        <v>3.7469467792926099</v>
      </c>
    </row>
    <row r="26166" spans="1:2" x14ac:dyDescent="0.25">
      <c r="A26166">
        <v>0.36399999999999999</v>
      </c>
      <c r="B26166">
        <v>3.7588956226156101</v>
      </c>
    </row>
    <row r="26167" spans="1:2" x14ac:dyDescent="0.25">
      <c r="A26167">
        <v>0.36399999999999999</v>
      </c>
      <c r="B26167">
        <v>3.7702974056675802</v>
      </c>
    </row>
    <row r="26168" spans="1:2" x14ac:dyDescent="0.25">
      <c r="A26168">
        <v>0.36399999999999999</v>
      </c>
      <c r="B26168">
        <v>3.7813339964331298</v>
      </c>
    </row>
    <row r="26169" spans="1:2" x14ac:dyDescent="0.25">
      <c r="A26169">
        <v>0.36399999999999999</v>
      </c>
      <c r="B26169">
        <v>3.7920525470243298</v>
      </c>
    </row>
    <row r="26170" spans="1:2" x14ac:dyDescent="0.25">
      <c r="A26170">
        <v>0.36399999999999999</v>
      </c>
      <c r="B26170">
        <v>3.8023209387179402</v>
      </c>
    </row>
    <row r="26171" spans="1:2" x14ac:dyDescent="0.25">
      <c r="A26171">
        <v>0.36399999999999999</v>
      </c>
      <c r="B26171">
        <v>3.8120989188588901</v>
      </c>
    </row>
    <row r="26172" spans="1:2" x14ac:dyDescent="0.25">
      <c r="A26172">
        <v>0.36399999999999999</v>
      </c>
      <c r="B26172">
        <v>3.8211779923323301</v>
      </c>
    </row>
    <row r="26173" spans="1:2" x14ac:dyDescent="0.25">
      <c r="A26173">
        <v>0.36399999999999999</v>
      </c>
      <c r="B26173">
        <v>3.8296559707585298</v>
      </c>
    </row>
    <row r="26174" spans="1:2" x14ac:dyDescent="0.25">
      <c r="A26174">
        <v>0.36399999999999999</v>
      </c>
      <c r="B26174">
        <v>3.8375639583452701</v>
      </c>
    </row>
    <row r="26175" spans="1:2" x14ac:dyDescent="0.25">
      <c r="A26175">
        <v>0.36399999999999999</v>
      </c>
      <c r="B26175">
        <v>3.8450859324814002</v>
      </c>
    </row>
    <row r="26176" spans="1:2" x14ac:dyDescent="0.25">
      <c r="A26176">
        <v>0.36399999999999999</v>
      </c>
      <c r="B26176">
        <v>3.85236864675693</v>
      </c>
    </row>
    <row r="26177" spans="1:2" x14ac:dyDescent="0.25">
      <c r="A26177">
        <v>0.36399999999999999</v>
      </c>
      <c r="B26177">
        <v>3.8595005699686702</v>
      </c>
    </row>
    <row r="26178" spans="1:2" x14ac:dyDescent="0.25">
      <c r="A26178">
        <v>0.36399999999999999</v>
      </c>
      <c r="B26178">
        <v>3.8667066578281499</v>
      </c>
    </row>
    <row r="26179" spans="1:2" x14ac:dyDescent="0.25">
      <c r="A26179">
        <v>0.36399999999999999</v>
      </c>
      <c r="B26179">
        <v>3.8740064736675102</v>
      </c>
    </row>
    <row r="26180" spans="1:2" x14ac:dyDescent="0.25">
      <c r="A26180">
        <v>0.36399999999999999</v>
      </c>
      <c r="B26180">
        <v>3.8804258268266101</v>
      </c>
    </row>
    <row r="26181" spans="1:2" x14ac:dyDescent="0.25">
      <c r="A26181">
        <v>0.36399999999999999</v>
      </c>
      <c r="B26181">
        <v>3.8865521027437602</v>
      </c>
    </row>
    <row r="26182" spans="1:2" x14ac:dyDescent="0.25">
      <c r="A26182">
        <v>0.36399999999999999</v>
      </c>
      <c r="B26182">
        <v>3.8924417563473401</v>
      </c>
    </row>
    <row r="26183" spans="1:2" x14ac:dyDescent="0.25">
      <c r="A26183">
        <v>0.36399999999999999</v>
      </c>
      <c r="B26183">
        <v>3.8981826406023599</v>
      </c>
    </row>
    <row r="26184" spans="1:2" x14ac:dyDescent="0.25">
      <c r="A26184">
        <v>0.36399999999999999</v>
      </c>
      <c r="B26184">
        <v>3.9037433560338601</v>
      </c>
    </row>
    <row r="26185" spans="1:2" x14ac:dyDescent="0.25">
      <c r="A26185">
        <v>0.36399999999999999</v>
      </c>
      <c r="B26185">
        <v>3.9090803423517499</v>
      </c>
    </row>
    <row r="26186" spans="1:2" x14ac:dyDescent="0.25">
      <c r="A26186">
        <v>0.36399999999999999</v>
      </c>
      <c r="B26186">
        <v>3.9142448169463999</v>
      </c>
    </row>
    <row r="26187" spans="1:2" x14ac:dyDescent="0.25">
      <c r="A26187">
        <v>0.36399999999999999</v>
      </c>
      <c r="B26187">
        <v>3.9192604938048401</v>
      </c>
    </row>
    <row r="26188" spans="1:2" x14ac:dyDescent="0.25">
      <c r="A26188">
        <v>0.36399999999999999</v>
      </c>
      <c r="B26188">
        <v>3.9240124829912899</v>
      </c>
    </row>
    <row r="26189" spans="1:2" x14ac:dyDescent="0.25">
      <c r="A26189">
        <v>0.36399999999999999</v>
      </c>
      <c r="B26189">
        <v>3.9285898385245801</v>
      </c>
    </row>
    <row r="26190" spans="1:2" x14ac:dyDescent="0.25">
      <c r="A26190">
        <v>0.36399999999999999</v>
      </c>
      <c r="B26190">
        <v>3.9330038745332798</v>
      </c>
    </row>
    <row r="26191" spans="1:2" x14ac:dyDescent="0.25">
      <c r="A26191">
        <v>0.36399999999999999</v>
      </c>
      <c r="B26191">
        <v>3.9373094117050602</v>
      </c>
    </row>
    <row r="26192" spans="1:2" x14ac:dyDescent="0.25">
      <c r="A26192">
        <v>0.36399999999999999</v>
      </c>
      <c r="B26192">
        <v>3.94150909072017</v>
      </c>
    </row>
    <row r="26193" spans="1:2" x14ac:dyDescent="0.25">
      <c r="A26193">
        <v>0.36399999999999999</v>
      </c>
      <c r="B26193">
        <v>3.9456035538812499</v>
      </c>
    </row>
    <row r="26194" spans="1:2" x14ac:dyDescent="0.25">
      <c r="A26194">
        <v>0.36399999999999999</v>
      </c>
      <c r="B26194">
        <v>3.94956776244097</v>
      </c>
    </row>
    <row r="26195" spans="1:2" x14ac:dyDescent="0.25">
      <c r="A26195">
        <v>0.36399999999999999</v>
      </c>
      <c r="B26195">
        <v>3.9534283156688699</v>
      </c>
    </row>
    <row r="26196" spans="1:2" x14ac:dyDescent="0.25">
      <c r="A26196">
        <v>0.36399999999999999</v>
      </c>
      <c r="B26196">
        <v>3.9572138097318001</v>
      </c>
    </row>
    <row r="26197" spans="1:2" x14ac:dyDescent="0.25">
      <c r="A26197">
        <v>0.36399999999999999</v>
      </c>
      <c r="B26197">
        <v>3.9609592597233698</v>
      </c>
    </row>
    <row r="26198" spans="1:2" x14ac:dyDescent="0.25">
      <c r="A26198">
        <v>0.36399999999999999</v>
      </c>
      <c r="B26198">
        <v>3.9646467766303202</v>
      </c>
    </row>
    <row r="26199" spans="1:2" x14ac:dyDescent="0.25">
      <c r="A26199">
        <v>0.36399999999999999</v>
      </c>
      <c r="B26199">
        <v>3.9682800962565099</v>
      </c>
    </row>
    <row r="26200" spans="1:2" x14ac:dyDescent="0.25">
      <c r="A26200">
        <v>0.36399999999999999</v>
      </c>
      <c r="B26200">
        <v>3.97190699083606</v>
      </c>
    </row>
    <row r="26201" spans="1:2" x14ac:dyDescent="0.25">
      <c r="A26201">
        <v>0.36399999999999999</v>
      </c>
      <c r="B26201">
        <v>3.9754958970189098</v>
      </c>
    </row>
    <row r="26202" spans="1:2" x14ac:dyDescent="0.25">
      <c r="A26202">
        <v>0.36399999999999999</v>
      </c>
      <c r="B26202">
        <v>3.9789385875085301</v>
      </c>
    </row>
    <row r="26203" spans="1:2" x14ac:dyDescent="0.25">
      <c r="A26203">
        <v>0.36399999999999999</v>
      </c>
      <c r="B26203">
        <v>3.9822424112915602</v>
      </c>
    </row>
    <row r="26204" spans="1:2" x14ac:dyDescent="0.25">
      <c r="A26204">
        <v>0.36399999999999999</v>
      </c>
      <c r="B26204">
        <v>3.9853492368640202</v>
      </c>
    </row>
    <row r="26205" spans="1:2" x14ac:dyDescent="0.25">
      <c r="A26205">
        <v>0.36399999999999999</v>
      </c>
      <c r="B26205">
        <v>3.98840479885419</v>
      </c>
    </row>
    <row r="26206" spans="1:2" x14ac:dyDescent="0.25">
      <c r="A26206">
        <v>0.36399999999999999</v>
      </c>
      <c r="B26206">
        <v>3.9914268833222599</v>
      </c>
    </row>
    <row r="26207" spans="1:2" x14ac:dyDescent="0.25">
      <c r="A26207">
        <v>0.36399999999999999</v>
      </c>
      <c r="B26207">
        <v>3.9946656856679299</v>
      </c>
    </row>
    <row r="26208" spans="1:2" x14ac:dyDescent="0.25">
      <c r="A26208">
        <v>0.36399999999999999</v>
      </c>
      <c r="B26208">
        <v>3.99796855875337</v>
      </c>
    </row>
    <row r="26209" spans="1:2" x14ac:dyDescent="0.25">
      <c r="A26209">
        <v>0.36599999999999999</v>
      </c>
      <c r="B26209" t="s">
        <v>0</v>
      </c>
    </row>
    <row r="26210" spans="1:2" x14ac:dyDescent="0.25">
      <c r="A26210">
        <v>0.36599999999999999</v>
      </c>
      <c r="B26210">
        <v>-0.22796576648573799</v>
      </c>
    </row>
    <row r="26211" spans="1:2" x14ac:dyDescent="0.25">
      <c r="A26211">
        <v>0.36599999999999999</v>
      </c>
      <c r="B26211">
        <v>-0.20280155104817499</v>
      </c>
    </row>
    <row r="26212" spans="1:2" x14ac:dyDescent="0.25">
      <c r="A26212">
        <v>0.36599999999999999</v>
      </c>
      <c r="B26212">
        <v>-0.17169189775372601</v>
      </c>
    </row>
    <row r="26213" spans="1:2" x14ac:dyDescent="0.25">
      <c r="A26213">
        <v>0.36599999999999999</v>
      </c>
      <c r="B26213">
        <v>-0.13656086633087</v>
      </c>
    </row>
    <row r="26214" spans="1:2" x14ac:dyDescent="0.25">
      <c r="A26214">
        <v>0.36599999999999999</v>
      </c>
      <c r="B26214">
        <v>-9.7896717981163103E-2</v>
      </c>
    </row>
    <row r="26215" spans="1:2" x14ac:dyDescent="0.25">
      <c r="A26215">
        <v>0.36599999999999999</v>
      </c>
      <c r="B26215">
        <v>-5.55978377175598E-2</v>
      </c>
    </row>
    <row r="26216" spans="1:2" x14ac:dyDescent="0.25">
      <c r="A26216">
        <v>0.36599999999999999</v>
      </c>
      <c r="B26216">
        <v>-9.5511252468604303E-3</v>
      </c>
    </row>
    <row r="26217" spans="1:2" x14ac:dyDescent="0.25">
      <c r="A26217">
        <v>0.36599999999999999</v>
      </c>
      <c r="B26217">
        <v>3.99073046556747E-2</v>
      </c>
    </row>
    <row r="26218" spans="1:2" x14ac:dyDescent="0.25">
      <c r="A26218">
        <v>0.36599999999999999</v>
      </c>
      <c r="B26218">
        <v>9.2244906095871201E-2</v>
      </c>
    </row>
    <row r="26219" spans="1:2" x14ac:dyDescent="0.25">
      <c r="A26219">
        <v>0.36599999999999999</v>
      </c>
      <c r="B26219">
        <v>0.14713724769325701</v>
      </c>
    </row>
    <row r="26220" spans="1:2" x14ac:dyDescent="0.25">
      <c r="A26220">
        <v>0.36599999999999999</v>
      </c>
      <c r="B26220">
        <v>0.204204819921361</v>
      </c>
    </row>
    <row r="26221" spans="1:2" x14ac:dyDescent="0.25">
      <c r="A26221">
        <v>0.36599999999999999</v>
      </c>
      <c r="B26221">
        <v>0.26339287726380001</v>
      </c>
    </row>
    <row r="26222" spans="1:2" x14ac:dyDescent="0.25">
      <c r="A26222">
        <v>0.36599999999999999</v>
      </c>
      <c r="B26222">
        <v>0.32467700160821</v>
      </c>
    </row>
    <row r="26223" spans="1:2" x14ac:dyDescent="0.25">
      <c r="A26223">
        <v>0.36599999999999999</v>
      </c>
      <c r="B26223">
        <v>0.38871272751002101</v>
      </c>
    </row>
    <row r="26224" spans="1:2" x14ac:dyDescent="0.25">
      <c r="A26224">
        <v>0.36599999999999999</v>
      </c>
      <c r="B26224">
        <v>0.45459771429083201</v>
      </c>
    </row>
    <row r="26225" spans="1:2" x14ac:dyDescent="0.25">
      <c r="A26225">
        <v>0.36599999999999999</v>
      </c>
      <c r="B26225">
        <v>0.52192349461333098</v>
      </c>
    </row>
    <row r="26226" spans="1:2" x14ac:dyDescent="0.25">
      <c r="A26226">
        <v>0.36599999999999999</v>
      </c>
      <c r="B26226">
        <v>0.59028134262717102</v>
      </c>
    </row>
    <row r="26227" spans="1:2" x14ac:dyDescent="0.25">
      <c r="A26227">
        <v>0.36599999999999999</v>
      </c>
      <c r="B26227">
        <v>0.66011000922391305</v>
      </c>
    </row>
    <row r="26228" spans="1:2" x14ac:dyDescent="0.25">
      <c r="A26228">
        <v>0.36599999999999999</v>
      </c>
      <c r="B26228">
        <v>0.73089959736073495</v>
      </c>
    </row>
    <row r="26229" spans="1:2" x14ac:dyDescent="0.25">
      <c r="A26229">
        <v>0.36599999999999999</v>
      </c>
      <c r="B26229">
        <v>0.802014967110251</v>
      </c>
    </row>
    <row r="26230" spans="1:2" x14ac:dyDescent="0.25">
      <c r="A26230">
        <v>0.36599999999999999</v>
      </c>
      <c r="B26230">
        <v>0.87382351144441195</v>
      </c>
    </row>
    <row r="26231" spans="1:2" x14ac:dyDescent="0.25">
      <c r="A26231">
        <v>0.36599999999999999</v>
      </c>
      <c r="B26231">
        <v>0.94691482542747896</v>
      </c>
    </row>
    <row r="26232" spans="1:2" x14ac:dyDescent="0.25">
      <c r="A26232">
        <v>0.36599999999999999</v>
      </c>
      <c r="B26232">
        <v>1.02124694166236</v>
      </c>
    </row>
    <row r="26233" spans="1:2" x14ac:dyDescent="0.25">
      <c r="A26233">
        <v>0.36599999999999999</v>
      </c>
      <c r="B26233">
        <v>1.09600509439053</v>
      </c>
    </row>
    <row r="26234" spans="1:2" x14ac:dyDescent="0.25">
      <c r="A26234">
        <v>0.36599999999999999</v>
      </c>
      <c r="B26234">
        <v>1.1711819362424101</v>
      </c>
    </row>
    <row r="26235" spans="1:2" x14ac:dyDescent="0.25">
      <c r="A26235">
        <v>0.36599999999999999</v>
      </c>
      <c r="B26235">
        <v>1.24702559594838</v>
      </c>
    </row>
    <row r="26236" spans="1:2" x14ac:dyDescent="0.25">
      <c r="A26236">
        <v>0.36599999999999999</v>
      </c>
      <c r="B26236">
        <v>1.3231493629046001</v>
      </c>
    </row>
    <row r="26237" spans="1:2" x14ac:dyDescent="0.25">
      <c r="A26237">
        <v>0.36599999999999999</v>
      </c>
      <c r="B26237">
        <v>1.39727350778812</v>
      </c>
    </row>
    <row r="26238" spans="1:2" x14ac:dyDescent="0.25">
      <c r="A26238">
        <v>0.36599999999999999</v>
      </c>
      <c r="B26238">
        <v>1.47182512487257</v>
      </c>
    </row>
    <row r="26239" spans="1:2" x14ac:dyDescent="0.25">
      <c r="A26239">
        <v>0.36599999999999999</v>
      </c>
      <c r="B26239">
        <v>1.5417600693638001</v>
      </c>
    </row>
    <row r="26240" spans="1:2" x14ac:dyDescent="0.25">
      <c r="A26240">
        <v>0.36599999999999999</v>
      </c>
      <c r="B26240">
        <v>1.6106262581427999</v>
      </c>
    </row>
    <row r="26241" spans="1:2" x14ac:dyDescent="0.25">
      <c r="A26241">
        <v>0.36599999999999999</v>
      </c>
      <c r="B26241">
        <v>1.6806781935159401</v>
      </c>
    </row>
    <row r="26242" spans="1:2" x14ac:dyDescent="0.25">
      <c r="A26242">
        <v>0.36599999999999999</v>
      </c>
      <c r="B26242">
        <v>1.75343516482296</v>
      </c>
    </row>
    <row r="26243" spans="1:2" x14ac:dyDescent="0.25">
      <c r="A26243">
        <v>0.36599999999999999</v>
      </c>
      <c r="B26243">
        <v>1.8297535139883401</v>
      </c>
    </row>
    <row r="26244" spans="1:2" x14ac:dyDescent="0.25">
      <c r="A26244">
        <v>0.36599999999999999</v>
      </c>
      <c r="B26244">
        <v>1.90638552615834</v>
      </c>
    </row>
    <row r="26245" spans="1:2" x14ac:dyDescent="0.25">
      <c r="A26245">
        <v>0.36599999999999999</v>
      </c>
      <c r="B26245">
        <v>1.98360729214238</v>
      </c>
    </row>
    <row r="26246" spans="1:2" x14ac:dyDescent="0.25">
      <c r="A26246">
        <v>0.36599999999999999</v>
      </c>
      <c r="B26246">
        <v>2.0602904322008899</v>
      </c>
    </row>
    <row r="26247" spans="1:2" x14ac:dyDescent="0.25">
      <c r="A26247">
        <v>0.36599999999999999</v>
      </c>
      <c r="B26247">
        <v>2.1351860644306999</v>
      </c>
    </row>
    <row r="26248" spans="1:2" x14ac:dyDescent="0.25">
      <c r="A26248">
        <v>0.36599999999999999</v>
      </c>
      <c r="B26248">
        <v>2.2062743979012298</v>
      </c>
    </row>
    <row r="26249" spans="1:2" x14ac:dyDescent="0.25">
      <c r="A26249">
        <v>0.36599999999999999</v>
      </c>
      <c r="B26249">
        <v>2.2755259948868898</v>
      </c>
    </row>
    <row r="26250" spans="1:2" x14ac:dyDescent="0.25">
      <c r="A26250">
        <v>0.36599999999999999</v>
      </c>
      <c r="B26250">
        <v>2.3426682502122098</v>
      </c>
    </row>
    <row r="26251" spans="1:2" x14ac:dyDescent="0.25">
      <c r="A26251">
        <v>0.36599999999999999</v>
      </c>
      <c r="B26251">
        <v>2.4078575572295402</v>
      </c>
    </row>
    <row r="26252" spans="1:2" x14ac:dyDescent="0.25">
      <c r="A26252">
        <v>0.36599999999999999</v>
      </c>
      <c r="B26252">
        <v>2.4715530888355102</v>
      </c>
    </row>
    <row r="26253" spans="1:2" x14ac:dyDescent="0.25">
      <c r="A26253">
        <v>0.36599999999999999</v>
      </c>
      <c r="B26253">
        <v>2.5328859729448401</v>
      </c>
    </row>
    <row r="26254" spans="1:2" x14ac:dyDescent="0.25">
      <c r="A26254">
        <v>0.36599999999999999</v>
      </c>
      <c r="B26254">
        <v>2.5923033149735799</v>
      </c>
    </row>
    <row r="26255" spans="1:2" x14ac:dyDescent="0.25">
      <c r="A26255">
        <v>0.36599999999999999</v>
      </c>
      <c r="B26255">
        <v>2.6500059280327002</v>
      </c>
    </row>
    <row r="26256" spans="1:2" x14ac:dyDescent="0.25">
      <c r="A26256">
        <v>0.36599999999999999</v>
      </c>
      <c r="B26256">
        <v>2.7061453475239698</v>
      </c>
    </row>
    <row r="26257" spans="1:2" x14ac:dyDescent="0.25">
      <c r="A26257">
        <v>0.36599999999999999</v>
      </c>
      <c r="B26257">
        <v>2.76040512753631</v>
      </c>
    </row>
    <row r="26258" spans="1:2" x14ac:dyDescent="0.25">
      <c r="A26258">
        <v>0.36599999999999999</v>
      </c>
      <c r="B26258">
        <v>2.8128671132465799</v>
      </c>
    </row>
    <row r="26259" spans="1:2" x14ac:dyDescent="0.25">
      <c r="A26259">
        <v>0.36599999999999999</v>
      </c>
      <c r="B26259">
        <v>2.8635053608225398</v>
      </c>
    </row>
    <row r="26260" spans="1:2" x14ac:dyDescent="0.25">
      <c r="A26260">
        <v>0.36599999999999999</v>
      </c>
      <c r="B26260">
        <v>2.9127926893556402</v>
      </c>
    </row>
    <row r="26261" spans="1:2" x14ac:dyDescent="0.25">
      <c r="A26261">
        <v>0.36599999999999999</v>
      </c>
      <c r="B26261">
        <v>2.9604784588107602</v>
      </c>
    </row>
    <row r="26262" spans="1:2" x14ac:dyDescent="0.25">
      <c r="A26262">
        <v>0.36599999999999999</v>
      </c>
      <c r="B26262">
        <v>3.00638536255043</v>
      </c>
    </row>
    <row r="26263" spans="1:2" x14ac:dyDescent="0.25">
      <c r="A26263">
        <v>0.36599999999999999</v>
      </c>
      <c r="B26263">
        <v>3.0511016883869799</v>
      </c>
    </row>
    <row r="26264" spans="1:2" x14ac:dyDescent="0.25">
      <c r="A26264">
        <v>0.36599999999999999</v>
      </c>
      <c r="B26264">
        <v>3.0940417812841798</v>
      </c>
    </row>
    <row r="26265" spans="1:2" x14ac:dyDescent="0.25">
      <c r="A26265">
        <v>0.36599999999999999</v>
      </c>
      <c r="B26265">
        <v>3.13459542563213</v>
      </c>
    </row>
    <row r="26266" spans="1:2" x14ac:dyDescent="0.25">
      <c r="A26266">
        <v>0.36599999999999999</v>
      </c>
      <c r="B26266">
        <v>3.1733587569536099</v>
      </c>
    </row>
    <row r="26267" spans="1:2" x14ac:dyDescent="0.25">
      <c r="A26267">
        <v>0.36599999999999999</v>
      </c>
      <c r="B26267">
        <v>3.2109250981900699</v>
      </c>
    </row>
    <row r="26268" spans="1:2" x14ac:dyDescent="0.25">
      <c r="A26268">
        <v>0.36599999999999999</v>
      </c>
      <c r="B26268">
        <v>3.2473191177235301</v>
      </c>
    </row>
    <row r="26269" spans="1:2" x14ac:dyDescent="0.25">
      <c r="A26269">
        <v>0.36599999999999999</v>
      </c>
      <c r="B26269">
        <v>3.2815901669485599</v>
      </c>
    </row>
    <row r="26270" spans="1:2" x14ac:dyDescent="0.25">
      <c r="A26270">
        <v>0.36599999999999999</v>
      </c>
      <c r="B26270">
        <v>3.3150315141389699</v>
      </c>
    </row>
    <row r="26271" spans="1:2" x14ac:dyDescent="0.25">
      <c r="A26271">
        <v>0.36599999999999999</v>
      </c>
      <c r="B26271">
        <v>3.3469258195587499</v>
      </c>
    </row>
    <row r="26272" spans="1:2" x14ac:dyDescent="0.25">
      <c r="A26272">
        <v>0.36599999999999999</v>
      </c>
      <c r="B26272">
        <v>3.3771175191120801</v>
      </c>
    </row>
    <row r="26273" spans="1:2" x14ac:dyDescent="0.25">
      <c r="A26273">
        <v>0.36599999999999999</v>
      </c>
      <c r="B26273">
        <v>3.4058018991635501</v>
      </c>
    </row>
    <row r="26274" spans="1:2" x14ac:dyDescent="0.25">
      <c r="A26274">
        <v>0.36599999999999999</v>
      </c>
      <c r="B26274">
        <v>3.4323627321418901</v>
      </c>
    </row>
    <row r="26275" spans="1:2" x14ac:dyDescent="0.25">
      <c r="A26275">
        <v>0.36599999999999999</v>
      </c>
      <c r="B26275">
        <v>3.45719236768567</v>
      </c>
    </row>
    <row r="26276" spans="1:2" x14ac:dyDescent="0.25">
      <c r="A26276">
        <v>0.36599999999999999</v>
      </c>
      <c r="B26276">
        <v>3.4813184980425498</v>
      </c>
    </row>
    <row r="26277" spans="1:2" x14ac:dyDescent="0.25">
      <c r="A26277">
        <v>0.36599999999999999</v>
      </c>
      <c r="B26277">
        <v>3.50482580642797</v>
      </c>
    </row>
    <row r="26278" spans="1:2" x14ac:dyDescent="0.25">
      <c r="A26278">
        <v>0.36599999999999999</v>
      </c>
      <c r="B26278">
        <v>3.5282537993932701</v>
      </c>
    </row>
    <row r="26279" spans="1:2" x14ac:dyDescent="0.25">
      <c r="A26279">
        <v>0.36599999999999999</v>
      </c>
      <c r="B26279">
        <v>3.5505986688037998</v>
      </c>
    </row>
    <row r="26280" spans="1:2" x14ac:dyDescent="0.25">
      <c r="A26280">
        <v>0.36599999999999999</v>
      </c>
      <c r="B26280">
        <v>3.5717855808122501</v>
      </c>
    </row>
    <row r="26281" spans="1:2" x14ac:dyDescent="0.25">
      <c r="A26281">
        <v>0.36599999999999999</v>
      </c>
      <c r="B26281">
        <v>3.5918366849239201</v>
      </c>
    </row>
    <row r="26282" spans="1:2" x14ac:dyDescent="0.25">
      <c r="A26282">
        <v>0.36599999999999999</v>
      </c>
      <c r="B26282">
        <v>3.6109112862913699</v>
      </c>
    </row>
    <row r="26283" spans="1:2" x14ac:dyDescent="0.25">
      <c r="A26283">
        <v>0.36599999999999999</v>
      </c>
      <c r="B26283">
        <v>3.6290006042732301</v>
      </c>
    </row>
    <row r="26284" spans="1:2" x14ac:dyDescent="0.25">
      <c r="A26284">
        <v>0.36599999999999999</v>
      </c>
      <c r="B26284">
        <v>3.64616183782308</v>
      </c>
    </row>
    <row r="26285" spans="1:2" x14ac:dyDescent="0.25">
      <c r="A26285">
        <v>0.36599999999999999</v>
      </c>
      <c r="B26285">
        <v>3.6624807834300701</v>
      </c>
    </row>
    <row r="26286" spans="1:2" x14ac:dyDescent="0.25">
      <c r="A26286">
        <v>0.36599999999999999</v>
      </c>
      <c r="B26286">
        <v>3.6779483095550898</v>
      </c>
    </row>
    <row r="26287" spans="1:2" x14ac:dyDescent="0.25">
      <c r="A26287">
        <v>0.36599999999999999</v>
      </c>
      <c r="B26287">
        <v>3.69270276360754</v>
      </c>
    </row>
    <row r="26288" spans="1:2" x14ac:dyDescent="0.25">
      <c r="A26288">
        <v>0.36599999999999999</v>
      </c>
      <c r="B26288">
        <v>3.7068152975644799</v>
      </c>
    </row>
    <row r="26289" spans="1:2" x14ac:dyDescent="0.25">
      <c r="A26289">
        <v>0.36599999999999999</v>
      </c>
      <c r="B26289">
        <v>3.7203080815671798</v>
      </c>
    </row>
    <row r="26290" spans="1:2" x14ac:dyDescent="0.25">
      <c r="A26290">
        <v>0.36599999999999999</v>
      </c>
      <c r="B26290">
        <v>3.7336128295834401</v>
      </c>
    </row>
    <row r="26291" spans="1:2" x14ac:dyDescent="0.25">
      <c r="A26291">
        <v>0.36599999999999999</v>
      </c>
      <c r="B26291">
        <v>3.7463566413567402</v>
      </c>
    </row>
    <row r="26292" spans="1:2" x14ac:dyDescent="0.25">
      <c r="A26292">
        <v>0.36599999999999999</v>
      </c>
      <c r="B26292">
        <v>3.7585219846939801</v>
      </c>
    </row>
    <row r="26293" spans="1:2" x14ac:dyDescent="0.25">
      <c r="A26293">
        <v>0.36599999999999999</v>
      </c>
      <c r="B26293">
        <v>3.7700811715681399</v>
      </c>
    </row>
    <row r="26294" spans="1:2" x14ac:dyDescent="0.25">
      <c r="A26294">
        <v>0.36599999999999999</v>
      </c>
      <c r="B26294">
        <v>3.7812474030348699</v>
      </c>
    </row>
    <row r="26295" spans="1:2" x14ac:dyDescent="0.25">
      <c r="A26295">
        <v>0.36599999999999999</v>
      </c>
      <c r="B26295">
        <v>3.7919814213741501</v>
      </c>
    </row>
    <row r="26296" spans="1:2" x14ac:dyDescent="0.25">
      <c r="A26296">
        <v>0.36599999999999999</v>
      </c>
      <c r="B26296">
        <v>3.80220948577881</v>
      </c>
    </row>
    <row r="26297" spans="1:2" x14ac:dyDescent="0.25">
      <c r="A26297">
        <v>0.36599999999999999</v>
      </c>
      <c r="B26297">
        <v>3.8119990451617598</v>
      </c>
    </row>
    <row r="26298" spans="1:2" x14ac:dyDescent="0.25">
      <c r="A26298">
        <v>0.36599999999999999</v>
      </c>
      <c r="B26298">
        <v>3.82124841843082</v>
      </c>
    </row>
    <row r="26299" spans="1:2" x14ac:dyDescent="0.25">
      <c r="A26299">
        <v>0.36599999999999999</v>
      </c>
      <c r="B26299">
        <v>3.82972139331752</v>
      </c>
    </row>
    <row r="26300" spans="1:2" x14ac:dyDescent="0.25">
      <c r="A26300">
        <v>0.36599999999999999</v>
      </c>
      <c r="B26300">
        <v>3.8377422737089102</v>
      </c>
    </row>
    <row r="26301" spans="1:2" x14ac:dyDescent="0.25">
      <c r="A26301">
        <v>0.36599999999999999</v>
      </c>
      <c r="B26301">
        <v>3.84533885012041</v>
      </c>
    </row>
    <row r="26302" spans="1:2" x14ac:dyDescent="0.25">
      <c r="A26302">
        <v>0.36599999999999999</v>
      </c>
      <c r="B26302">
        <v>3.85275202437463</v>
      </c>
    </row>
    <row r="26303" spans="1:2" x14ac:dyDescent="0.25">
      <c r="A26303">
        <v>0.36599999999999999</v>
      </c>
      <c r="B26303">
        <v>3.8598803480798698</v>
      </c>
    </row>
    <row r="26304" spans="1:2" x14ac:dyDescent="0.25">
      <c r="A26304">
        <v>0.36599999999999999</v>
      </c>
      <c r="B26304">
        <v>3.8672022227301501</v>
      </c>
    </row>
    <row r="26305" spans="1:2" x14ac:dyDescent="0.25">
      <c r="A26305">
        <v>0.36599999999999999</v>
      </c>
      <c r="B26305">
        <v>3.8746316398801102</v>
      </c>
    </row>
    <row r="26306" spans="1:2" x14ac:dyDescent="0.25">
      <c r="A26306">
        <v>0.36599999999999999</v>
      </c>
      <c r="B26306">
        <v>3.8810793885441401</v>
      </c>
    </row>
    <row r="26307" spans="1:2" x14ac:dyDescent="0.25">
      <c r="A26307">
        <v>0.36599999999999999</v>
      </c>
      <c r="B26307">
        <v>3.8871517307762802</v>
      </c>
    </row>
    <row r="26308" spans="1:2" x14ac:dyDescent="0.25">
      <c r="A26308">
        <v>0.36599999999999999</v>
      </c>
      <c r="B26308">
        <v>3.8930189263615702</v>
      </c>
    </row>
    <row r="26309" spans="1:2" x14ac:dyDescent="0.25">
      <c r="A26309">
        <v>0.36599999999999999</v>
      </c>
      <c r="B26309">
        <v>3.8987985234222502</v>
      </c>
    </row>
    <row r="26310" spans="1:2" x14ac:dyDescent="0.25">
      <c r="A26310">
        <v>0.36599999999999999</v>
      </c>
      <c r="B26310">
        <v>3.9043949732093801</v>
      </c>
    </row>
    <row r="26311" spans="1:2" x14ac:dyDescent="0.25">
      <c r="A26311">
        <v>0.36599999999999999</v>
      </c>
      <c r="B26311">
        <v>3.9097879414199599</v>
      </c>
    </row>
    <row r="26312" spans="1:2" x14ac:dyDescent="0.25">
      <c r="A26312">
        <v>0.36599999999999999</v>
      </c>
      <c r="B26312">
        <v>3.9150351668838099</v>
      </c>
    </row>
    <row r="26313" spans="1:2" x14ac:dyDescent="0.25">
      <c r="A26313">
        <v>0.36599999999999999</v>
      </c>
      <c r="B26313">
        <v>3.9201141048417001</v>
      </c>
    </row>
    <row r="26314" spans="1:2" x14ac:dyDescent="0.25">
      <c r="A26314">
        <v>0.36599999999999999</v>
      </c>
      <c r="B26314">
        <v>3.9248632711423701</v>
      </c>
    </row>
    <row r="26315" spans="1:2" x14ac:dyDescent="0.25">
      <c r="A26315">
        <v>0.36599999999999999</v>
      </c>
      <c r="B26315">
        <v>3.92943214383601</v>
      </c>
    </row>
    <row r="26316" spans="1:2" x14ac:dyDescent="0.25">
      <c r="A26316">
        <v>0.36599999999999999</v>
      </c>
      <c r="B26316">
        <v>3.9338566796888799</v>
      </c>
    </row>
    <row r="26317" spans="1:2" x14ac:dyDescent="0.25">
      <c r="A26317">
        <v>0.36599999999999999</v>
      </c>
      <c r="B26317">
        <v>3.9381963670917202</v>
      </c>
    </row>
    <row r="26318" spans="1:2" x14ac:dyDescent="0.25">
      <c r="A26318">
        <v>0.36599999999999999</v>
      </c>
      <c r="B26318">
        <v>3.9424554613664702</v>
      </c>
    </row>
    <row r="26319" spans="1:2" x14ac:dyDescent="0.25">
      <c r="A26319">
        <v>0.36599999999999999</v>
      </c>
      <c r="B26319">
        <v>3.94659980919841</v>
      </c>
    </row>
    <row r="26320" spans="1:2" x14ac:dyDescent="0.25">
      <c r="A26320">
        <v>0.36599999999999999</v>
      </c>
      <c r="B26320">
        <v>3.95059108347</v>
      </c>
    </row>
    <row r="26321" spans="1:2" x14ac:dyDescent="0.25">
      <c r="A26321">
        <v>0.36599999999999999</v>
      </c>
      <c r="B26321">
        <v>3.95445018524893</v>
      </c>
    </row>
    <row r="26322" spans="1:2" x14ac:dyDescent="0.25">
      <c r="A26322">
        <v>0.36599999999999999</v>
      </c>
      <c r="B26322">
        <v>3.9582550880950298</v>
      </c>
    </row>
    <row r="26323" spans="1:2" x14ac:dyDescent="0.25">
      <c r="A26323">
        <v>0.36599999999999999</v>
      </c>
      <c r="B26323">
        <v>3.9620070349962799</v>
      </c>
    </row>
    <row r="26324" spans="1:2" x14ac:dyDescent="0.25">
      <c r="A26324">
        <v>0.36599999999999999</v>
      </c>
      <c r="B26324">
        <v>3.9656980002496498</v>
      </c>
    </row>
    <row r="26325" spans="1:2" x14ac:dyDescent="0.25">
      <c r="A26325">
        <v>0.36599999999999999</v>
      </c>
      <c r="B26325">
        <v>3.9693459265735598</v>
      </c>
    </row>
    <row r="26326" spans="1:2" x14ac:dyDescent="0.25">
      <c r="A26326">
        <v>0.36599999999999999</v>
      </c>
      <c r="B26326">
        <v>3.9730266857688399</v>
      </c>
    </row>
    <row r="26327" spans="1:2" x14ac:dyDescent="0.25">
      <c r="A26327">
        <v>0.36599999999999999</v>
      </c>
      <c r="B26327">
        <v>3.9766066221062601</v>
      </c>
    </row>
    <row r="26328" spans="1:2" x14ac:dyDescent="0.25">
      <c r="A26328">
        <v>0.36599999999999999</v>
      </c>
      <c r="B26328">
        <v>3.9800270746710602</v>
      </c>
    </row>
    <row r="26329" spans="1:2" x14ac:dyDescent="0.25">
      <c r="A26329">
        <v>0.36599999999999999</v>
      </c>
      <c r="B26329">
        <v>3.9833463623044998</v>
      </c>
    </row>
    <row r="26330" spans="1:2" x14ac:dyDescent="0.25">
      <c r="A26330">
        <v>0.36599999999999999</v>
      </c>
      <c r="B26330">
        <v>3.9864820333802702</v>
      </c>
    </row>
    <row r="26331" spans="1:2" x14ac:dyDescent="0.25">
      <c r="A26331">
        <v>0.36599999999999999</v>
      </c>
      <c r="B26331">
        <v>3.9895532626398702</v>
      </c>
    </row>
    <row r="26332" spans="1:2" x14ac:dyDescent="0.25">
      <c r="A26332">
        <v>0.36599999999999999</v>
      </c>
      <c r="B26332">
        <v>3.9926069038274901</v>
      </c>
    </row>
    <row r="26333" spans="1:2" x14ac:dyDescent="0.25">
      <c r="A26333">
        <v>0.36599999999999999</v>
      </c>
      <c r="B26333">
        <v>3.9958118230031099</v>
      </c>
    </row>
    <row r="26334" spans="1:2" x14ac:dyDescent="0.25">
      <c r="A26334">
        <v>0.36599999999999999</v>
      </c>
      <c r="B26334">
        <v>3.9991674901186101</v>
      </c>
    </row>
    <row r="26335" spans="1:2" x14ac:dyDescent="0.25">
      <c r="A26335">
        <v>0.36799999999999999</v>
      </c>
      <c r="B26335" t="s">
        <v>0</v>
      </c>
    </row>
    <row r="26336" spans="1:2" x14ac:dyDescent="0.25">
      <c r="A26336">
        <v>0.36799999999999999</v>
      </c>
      <c r="B26336">
        <v>-0.22121065671774401</v>
      </c>
    </row>
    <row r="26337" spans="1:2" x14ac:dyDescent="0.25">
      <c r="A26337">
        <v>0.36799999999999999</v>
      </c>
      <c r="B26337">
        <v>-0.19599520626274899</v>
      </c>
    </row>
    <row r="26338" spans="1:2" x14ac:dyDescent="0.25">
      <c r="A26338">
        <v>0.36799999999999999</v>
      </c>
      <c r="B26338">
        <v>-0.16493402265958601</v>
      </c>
    </row>
    <row r="26339" spans="1:2" x14ac:dyDescent="0.25">
      <c r="A26339">
        <v>0.36799999999999999</v>
      </c>
      <c r="B26339">
        <v>-0.129880443096239</v>
      </c>
    </row>
    <row r="26340" spans="1:2" x14ac:dyDescent="0.25">
      <c r="A26340">
        <v>0.36799999999999999</v>
      </c>
      <c r="B26340">
        <v>-9.1369546660839601E-2</v>
      </c>
    </row>
    <row r="26341" spans="1:2" x14ac:dyDescent="0.25">
      <c r="A26341">
        <v>0.36799999999999999</v>
      </c>
      <c r="B26341">
        <v>-4.9198176271603999E-2</v>
      </c>
    </row>
    <row r="26342" spans="1:2" x14ac:dyDescent="0.25">
      <c r="A26342">
        <v>0.36799999999999999</v>
      </c>
      <c r="B26342">
        <v>-3.31770584536485E-3</v>
      </c>
    </row>
    <row r="26343" spans="1:2" x14ac:dyDescent="0.25">
      <c r="A26343">
        <v>0.36799999999999999</v>
      </c>
      <c r="B26343">
        <v>4.5856882278171099E-2</v>
      </c>
    </row>
    <row r="26344" spans="1:2" x14ac:dyDescent="0.25">
      <c r="A26344">
        <v>0.36799999999999999</v>
      </c>
      <c r="B26344">
        <v>9.7801119843878098E-2</v>
      </c>
    </row>
    <row r="26345" spans="1:2" x14ac:dyDescent="0.25">
      <c r="A26345">
        <v>0.36799999999999999</v>
      </c>
      <c r="B26345">
        <v>0.15223203579536099</v>
      </c>
    </row>
    <row r="26346" spans="1:2" x14ac:dyDescent="0.25">
      <c r="A26346">
        <v>0.36799999999999999</v>
      </c>
      <c r="B26346">
        <v>0.20883973877974699</v>
      </c>
    </row>
    <row r="26347" spans="1:2" x14ac:dyDescent="0.25">
      <c r="A26347">
        <v>0.36799999999999999</v>
      </c>
      <c r="B26347">
        <v>0.26753256850289298</v>
      </c>
    </row>
    <row r="26348" spans="1:2" x14ac:dyDescent="0.25">
      <c r="A26348">
        <v>0.36799999999999999</v>
      </c>
      <c r="B26348">
        <v>0.32848268546131798</v>
      </c>
    </row>
    <row r="26349" spans="1:2" x14ac:dyDescent="0.25">
      <c r="A26349">
        <v>0.36799999999999999</v>
      </c>
      <c r="B26349">
        <v>0.39205072141990999</v>
      </c>
    </row>
    <row r="26350" spans="1:2" x14ac:dyDescent="0.25">
      <c r="A26350">
        <v>0.36799999999999999</v>
      </c>
      <c r="B26350">
        <v>0.45742761371889501</v>
      </c>
    </row>
    <row r="26351" spans="1:2" x14ac:dyDescent="0.25">
      <c r="A26351">
        <v>0.36799999999999999</v>
      </c>
      <c r="B26351">
        <v>0.52412030624067096</v>
      </c>
    </row>
    <row r="26352" spans="1:2" x14ac:dyDescent="0.25">
      <c r="A26352">
        <v>0.36799999999999999</v>
      </c>
      <c r="B26352">
        <v>0.59230766719955097</v>
      </c>
    </row>
    <row r="26353" spans="1:2" x14ac:dyDescent="0.25">
      <c r="A26353">
        <v>0.36799999999999999</v>
      </c>
      <c r="B26353">
        <v>0.66155624848707195</v>
      </c>
    </row>
    <row r="26354" spans="1:2" x14ac:dyDescent="0.25">
      <c r="A26354">
        <v>0.36799999999999999</v>
      </c>
      <c r="B26354">
        <v>0.73171691695489405</v>
      </c>
    </row>
    <row r="26355" spans="1:2" x14ac:dyDescent="0.25">
      <c r="A26355">
        <v>0.36799999999999999</v>
      </c>
      <c r="B26355">
        <v>0.80241255872930495</v>
      </c>
    </row>
    <row r="26356" spans="1:2" x14ac:dyDescent="0.25">
      <c r="A26356">
        <v>0.36799999999999999</v>
      </c>
      <c r="B26356">
        <v>0.87363635188344402</v>
      </c>
    </row>
    <row r="26357" spans="1:2" x14ac:dyDescent="0.25">
      <c r="A26357">
        <v>0.36799999999999999</v>
      </c>
      <c r="B26357">
        <v>0.94613984061693701</v>
      </c>
    </row>
    <row r="26358" spans="1:2" x14ac:dyDescent="0.25">
      <c r="A26358">
        <v>0.36799999999999999</v>
      </c>
      <c r="B26358">
        <v>1.01993246535771</v>
      </c>
    </row>
    <row r="26359" spans="1:2" x14ac:dyDescent="0.25">
      <c r="A26359">
        <v>0.36799999999999999</v>
      </c>
      <c r="B26359">
        <v>1.09419588963384</v>
      </c>
    </row>
    <row r="26360" spans="1:2" x14ac:dyDescent="0.25">
      <c r="A26360">
        <v>0.36799999999999999</v>
      </c>
      <c r="B26360">
        <v>1.16880658841514</v>
      </c>
    </row>
    <row r="26361" spans="1:2" x14ac:dyDescent="0.25">
      <c r="A26361">
        <v>0.36799999999999999</v>
      </c>
      <c r="B26361">
        <v>1.2437978482134</v>
      </c>
    </row>
    <row r="26362" spans="1:2" x14ac:dyDescent="0.25">
      <c r="A26362">
        <v>0.36799999999999999</v>
      </c>
      <c r="B26362">
        <v>1.31912940282084</v>
      </c>
    </row>
    <row r="26363" spans="1:2" x14ac:dyDescent="0.25">
      <c r="A26363">
        <v>0.36799999999999999</v>
      </c>
      <c r="B26363">
        <v>1.39317790531805</v>
      </c>
    </row>
    <row r="26364" spans="1:2" x14ac:dyDescent="0.25">
      <c r="A26364">
        <v>0.36799999999999999</v>
      </c>
      <c r="B26364">
        <v>1.46781122686651</v>
      </c>
    </row>
    <row r="26365" spans="1:2" x14ac:dyDescent="0.25">
      <c r="A26365">
        <v>0.36799999999999999</v>
      </c>
      <c r="B26365">
        <v>1.5382453921380099</v>
      </c>
    </row>
    <row r="26366" spans="1:2" x14ac:dyDescent="0.25">
      <c r="A26366">
        <v>0.36799999999999999</v>
      </c>
      <c r="B26366">
        <v>1.6073575379978799</v>
      </c>
    </row>
    <row r="26367" spans="1:2" x14ac:dyDescent="0.25">
      <c r="A26367">
        <v>0.36799999999999999</v>
      </c>
      <c r="B26367">
        <v>1.67733234645927</v>
      </c>
    </row>
    <row r="26368" spans="1:2" x14ac:dyDescent="0.25">
      <c r="A26368">
        <v>0.36799999999999999</v>
      </c>
      <c r="B26368">
        <v>1.7499384917746099</v>
      </c>
    </row>
    <row r="26369" spans="1:2" x14ac:dyDescent="0.25">
      <c r="A26369">
        <v>0.36799999999999999</v>
      </c>
      <c r="B26369">
        <v>1.8239821449831299</v>
      </c>
    </row>
    <row r="26370" spans="1:2" x14ac:dyDescent="0.25">
      <c r="A26370">
        <v>0.36799999999999999</v>
      </c>
      <c r="B26370">
        <v>1.89994045226481</v>
      </c>
    </row>
    <row r="26371" spans="1:2" x14ac:dyDescent="0.25">
      <c r="A26371">
        <v>0.36799999999999999</v>
      </c>
      <c r="B26371">
        <v>1.9769530996232201</v>
      </c>
    </row>
    <row r="26372" spans="1:2" x14ac:dyDescent="0.25">
      <c r="A26372">
        <v>0.36799999999999999</v>
      </c>
      <c r="B26372">
        <v>2.0528746134711402</v>
      </c>
    </row>
    <row r="26373" spans="1:2" x14ac:dyDescent="0.25">
      <c r="A26373">
        <v>0.36799999999999999</v>
      </c>
      <c r="B26373">
        <v>2.1271109916194599</v>
      </c>
    </row>
    <row r="26374" spans="1:2" x14ac:dyDescent="0.25">
      <c r="A26374">
        <v>0.36799999999999999</v>
      </c>
      <c r="B26374">
        <v>2.1987350722871599</v>
      </c>
    </row>
    <row r="26375" spans="1:2" x14ac:dyDescent="0.25">
      <c r="A26375">
        <v>0.36799999999999999</v>
      </c>
      <c r="B26375">
        <v>2.2683995213551902</v>
      </c>
    </row>
    <row r="26376" spans="1:2" x14ac:dyDescent="0.25">
      <c r="A26376">
        <v>0.36799999999999999</v>
      </c>
      <c r="B26376">
        <v>2.3360652613794399</v>
      </c>
    </row>
    <row r="26377" spans="1:2" x14ac:dyDescent="0.25">
      <c r="A26377">
        <v>0.36799999999999999</v>
      </c>
      <c r="B26377">
        <v>2.4018593434432698</v>
      </c>
    </row>
    <row r="26378" spans="1:2" x14ac:dyDescent="0.25">
      <c r="A26378">
        <v>0.36799999999999999</v>
      </c>
      <c r="B26378">
        <v>2.4658140821635799</v>
      </c>
    </row>
    <row r="26379" spans="1:2" x14ac:dyDescent="0.25">
      <c r="A26379">
        <v>0.36799999999999999</v>
      </c>
      <c r="B26379">
        <v>2.52741041729479</v>
      </c>
    </row>
    <row r="26380" spans="1:2" x14ac:dyDescent="0.25">
      <c r="A26380">
        <v>0.36799999999999999</v>
      </c>
      <c r="B26380">
        <v>2.5872158815868</v>
      </c>
    </row>
    <row r="26381" spans="1:2" x14ac:dyDescent="0.25">
      <c r="A26381">
        <v>0.36799999999999999</v>
      </c>
      <c r="B26381">
        <v>2.6451500091067799</v>
      </c>
    </row>
    <row r="26382" spans="1:2" x14ac:dyDescent="0.25">
      <c r="A26382">
        <v>0.36799999999999999</v>
      </c>
      <c r="B26382">
        <v>2.7013587688493899</v>
      </c>
    </row>
    <row r="26383" spans="1:2" x14ac:dyDescent="0.25">
      <c r="A26383">
        <v>0.36799999999999999</v>
      </c>
      <c r="B26383">
        <v>2.7558591475365199</v>
      </c>
    </row>
    <row r="26384" spans="1:2" x14ac:dyDescent="0.25">
      <c r="A26384">
        <v>0.36799999999999999</v>
      </c>
      <c r="B26384">
        <v>2.8084300646550999</v>
      </c>
    </row>
    <row r="26385" spans="1:2" x14ac:dyDescent="0.25">
      <c r="A26385">
        <v>0.36799999999999999</v>
      </c>
      <c r="B26385">
        <v>2.8592896749904</v>
      </c>
    </row>
    <row r="26386" spans="1:2" x14ac:dyDescent="0.25">
      <c r="A26386">
        <v>0.36799999999999999</v>
      </c>
      <c r="B26386">
        <v>2.9088647491161299</v>
      </c>
    </row>
    <row r="26387" spans="1:2" x14ac:dyDescent="0.25">
      <c r="A26387">
        <v>0.36799999999999999</v>
      </c>
      <c r="B26387">
        <v>2.9567057391347902</v>
      </c>
    </row>
    <row r="26388" spans="1:2" x14ac:dyDescent="0.25">
      <c r="A26388">
        <v>0.36799999999999999</v>
      </c>
      <c r="B26388">
        <v>3.0029221469220402</v>
      </c>
    </row>
    <row r="26389" spans="1:2" x14ac:dyDescent="0.25">
      <c r="A26389">
        <v>0.36799999999999999</v>
      </c>
      <c r="B26389">
        <v>3.0478831793183399</v>
      </c>
    </row>
    <row r="26390" spans="1:2" x14ac:dyDescent="0.25">
      <c r="A26390">
        <v>0.36799999999999999</v>
      </c>
      <c r="B26390">
        <v>3.0901102264871101</v>
      </c>
    </row>
    <row r="26391" spans="1:2" x14ac:dyDescent="0.25">
      <c r="A26391">
        <v>0.36799999999999999</v>
      </c>
      <c r="B26391">
        <v>3.1302485565848501</v>
      </c>
    </row>
    <row r="26392" spans="1:2" x14ac:dyDescent="0.25">
      <c r="A26392">
        <v>0.36799999999999999</v>
      </c>
      <c r="B26392">
        <v>3.16881163822644</v>
      </c>
    </row>
    <row r="26393" spans="1:2" x14ac:dyDescent="0.25">
      <c r="A26393">
        <v>0.36799999999999999</v>
      </c>
      <c r="B26393">
        <v>3.2065549369361799</v>
      </c>
    </row>
    <row r="26394" spans="1:2" x14ac:dyDescent="0.25">
      <c r="A26394">
        <v>0.36799999999999999</v>
      </c>
      <c r="B26394">
        <v>3.2429638760597999</v>
      </c>
    </row>
    <row r="26395" spans="1:2" x14ac:dyDescent="0.25">
      <c r="A26395">
        <v>0.36799999999999999</v>
      </c>
      <c r="B26395">
        <v>3.2775287497365899</v>
      </c>
    </row>
    <row r="26396" spans="1:2" x14ac:dyDescent="0.25">
      <c r="A26396">
        <v>0.36799999999999999</v>
      </c>
      <c r="B26396">
        <v>3.31171393174164</v>
      </c>
    </row>
    <row r="26397" spans="1:2" x14ac:dyDescent="0.25">
      <c r="A26397">
        <v>0.36799999999999999</v>
      </c>
      <c r="B26397">
        <v>3.34397968198813</v>
      </c>
    </row>
    <row r="26398" spans="1:2" x14ac:dyDescent="0.25">
      <c r="A26398">
        <v>0.36799999999999999</v>
      </c>
      <c r="B26398">
        <v>3.3742921649308899</v>
      </c>
    </row>
    <row r="26399" spans="1:2" x14ac:dyDescent="0.25">
      <c r="A26399">
        <v>0.36799999999999999</v>
      </c>
      <c r="B26399">
        <v>3.4030181325369702</v>
      </c>
    </row>
    <row r="26400" spans="1:2" x14ac:dyDescent="0.25">
      <c r="A26400">
        <v>0.36799999999999999</v>
      </c>
      <c r="B26400">
        <v>3.42977675881211</v>
      </c>
    </row>
    <row r="26401" spans="1:2" x14ac:dyDescent="0.25">
      <c r="A26401">
        <v>0.36799999999999999</v>
      </c>
      <c r="B26401">
        <v>3.4549843760599401</v>
      </c>
    </row>
    <row r="26402" spans="1:2" x14ac:dyDescent="0.25">
      <c r="A26402">
        <v>0.36799999999999999</v>
      </c>
      <c r="B26402">
        <v>3.47945433425182</v>
      </c>
    </row>
    <row r="26403" spans="1:2" x14ac:dyDescent="0.25">
      <c r="A26403">
        <v>0.36799999999999999</v>
      </c>
      <c r="B26403">
        <v>3.5032181572721801</v>
      </c>
    </row>
    <row r="26404" spans="1:2" x14ac:dyDescent="0.25">
      <c r="A26404">
        <v>0.36799999999999999</v>
      </c>
      <c r="B26404">
        <v>3.5265312026584601</v>
      </c>
    </row>
    <row r="26405" spans="1:2" x14ac:dyDescent="0.25">
      <c r="A26405">
        <v>0.36799999999999999</v>
      </c>
      <c r="B26405">
        <v>3.5489433055850701</v>
      </c>
    </row>
    <row r="26406" spans="1:2" x14ac:dyDescent="0.25">
      <c r="A26406">
        <v>0.36799999999999999</v>
      </c>
      <c r="B26406">
        <v>3.5702333159829802</v>
      </c>
    </row>
    <row r="26407" spans="1:2" x14ac:dyDescent="0.25">
      <c r="A26407">
        <v>0.36799999999999999</v>
      </c>
      <c r="B26407">
        <v>3.59045934494603</v>
      </c>
    </row>
    <row r="26408" spans="1:2" x14ac:dyDescent="0.25">
      <c r="A26408">
        <v>0.36799999999999999</v>
      </c>
      <c r="B26408">
        <v>3.6096757654827201</v>
      </c>
    </row>
    <row r="26409" spans="1:2" x14ac:dyDescent="0.25">
      <c r="A26409">
        <v>0.36799999999999999</v>
      </c>
      <c r="B26409">
        <v>3.6279362471073302</v>
      </c>
    </row>
    <row r="26410" spans="1:2" x14ac:dyDescent="0.25">
      <c r="A26410">
        <v>0.36799999999999999</v>
      </c>
      <c r="B26410">
        <v>3.6453133283444301</v>
      </c>
    </row>
    <row r="26411" spans="1:2" x14ac:dyDescent="0.25">
      <c r="A26411">
        <v>0.36799999999999999</v>
      </c>
      <c r="B26411">
        <v>3.6618052846952298</v>
      </c>
    </row>
    <row r="26412" spans="1:2" x14ac:dyDescent="0.25">
      <c r="A26412">
        <v>0.36799999999999999</v>
      </c>
      <c r="B26412">
        <v>3.6772844014795001</v>
      </c>
    </row>
    <row r="26413" spans="1:2" x14ac:dyDescent="0.25">
      <c r="A26413">
        <v>0.36799999999999999</v>
      </c>
      <c r="B26413">
        <v>3.6918707778713502</v>
      </c>
    </row>
    <row r="26414" spans="1:2" x14ac:dyDescent="0.25">
      <c r="A26414">
        <v>0.36799999999999999</v>
      </c>
      <c r="B26414">
        <v>3.7060677808381501</v>
      </c>
    </row>
    <row r="26415" spans="1:2" x14ac:dyDescent="0.25">
      <c r="A26415">
        <v>0.36799999999999999</v>
      </c>
      <c r="B26415">
        <v>3.71970759899932</v>
      </c>
    </row>
    <row r="26416" spans="1:2" x14ac:dyDescent="0.25">
      <c r="A26416">
        <v>0.36799999999999999</v>
      </c>
      <c r="B26416">
        <v>3.7329071607031601</v>
      </c>
    </row>
    <row r="26417" spans="1:2" x14ac:dyDescent="0.25">
      <c r="A26417">
        <v>0.36799999999999999</v>
      </c>
      <c r="B26417">
        <v>3.7458040344634198</v>
      </c>
    </row>
    <row r="26418" spans="1:2" x14ac:dyDescent="0.25">
      <c r="A26418">
        <v>0.36799999999999999</v>
      </c>
      <c r="B26418">
        <v>3.75826877658556</v>
      </c>
    </row>
    <row r="26419" spans="1:2" x14ac:dyDescent="0.25">
      <c r="A26419">
        <v>0.36799999999999999</v>
      </c>
      <c r="B26419">
        <v>3.7699586997206498</v>
      </c>
    </row>
    <row r="26420" spans="1:2" x14ac:dyDescent="0.25">
      <c r="A26420">
        <v>0.36799999999999999</v>
      </c>
      <c r="B26420">
        <v>3.7811705779443199</v>
      </c>
    </row>
    <row r="26421" spans="1:2" x14ac:dyDescent="0.25">
      <c r="A26421">
        <v>0.36799999999999999</v>
      </c>
      <c r="B26421">
        <v>3.7920005347736501</v>
      </c>
    </row>
    <row r="26422" spans="1:2" x14ac:dyDescent="0.25">
      <c r="A26422">
        <v>0.36799999999999999</v>
      </c>
      <c r="B26422">
        <v>3.8022360653848901</v>
      </c>
    </row>
    <row r="26423" spans="1:2" x14ac:dyDescent="0.25">
      <c r="A26423">
        <v>0.36799999999999999</v>
      </c>
      <c r="B26423">
        <v>3.81202249933177</v>
      </c>
    </row>
    <row r="26424" spans="1:2" x14ac:dyDescent="0.25">
      <c r="A26424">
        <v>0.36799999999999999</v>
      </c>
      <c r="B26424">
        <v>3.8213188275234899</v>
      </c>
    </row>
    <row r="26425" spans="1:2" x14ac:dyDescent="0.25">
      <c r="A26425">
        <v>0.36799999999999999</v>
      </c>
      <c r="B26425">
        <v>3.82987707784697</v>
      </c>
    </row>
    <row r="26426" spans="1:2" x14ac:dyDescent="0.25">
      <c r="A26426">
        <v>0.36799999999999999</v>
      </c>
      <c r="B26426">
        <v>3.8379904405280301</v>
      </c>
    </row>
    <row r="26427" spans="1:2" x14ac:dyDescent="0.25">
      <c r="A26427">
        <v>0.36799999999999999</v>
      </c>
      <c r="B26427">
        <v>3.8456884895284502</v>
      </c>
    </row>
    <row r="26428" spans="1:2" x14ac:dyDescent="0.25">
      <c r="A26428">
        <v>0.36799999999999999</v>
      </c>
      <c r="B26428">
        <v>3.8531692534611701</v>
      </c>
    </row>
    <row r="26429" spans="1:2" x14ac:dyDescent="0.25">
      <c r="A26429">
        <v>0.36799999999999999</v>
      </c>
      <c r="B26429">
        <v>3.8604064511845202</v>
      </c>
    </row>
    <row r="26430" spans="1:2" x14ac:dyDescent="0.25">
      <c r="A26430">
        <v>0.36799999999999999</v>
      </c>
      <c r="B26430">
        <v>3.8678611186376499</v>
      </c>
    </row>
    <row r="26431" spans="1:2" x14ac:dyDescent="0.25">
      <c r="A26431">
        <v>0.36799999999999999</v>
      </c>
      <c r="B26431">
        <v>3.8752608251658298</v>
      </c>
    </row>
    <row r="26432" spans="1:2" x14ac:dyDescent="0.25">
      <c r="A26432">
        <v>0.36799999999999999</v>
      </c>
      <c r="B26432">
        <v>3.8816828687295999</v>
      </c>
    </row>
    <row r="26433" spans="1:2" x14ac:dyDescent="0.25">
      <c r="A26433">
        <v>0.36799999999999999</v>
      </c>
      <c r="B26433">
        <v>3.8877852155501502</v>
      </c>
    </row>
    <row r="26434" spans="1:2" x14ac:dyDescent="0.25">
      <c r="A26434">
        <v>0.36799999999999999</v>
      </c>
      <c r="B26434">
        <v>3.8936390340098699</v>
      </c>
    </row>
    <row r="26435" spans="1:2" x14ac:dyDescent="0.25">
      <c r="A26435">
        <v>0.36799999999999999</v>
      </c>
      <c r="B26435">
        <v>3.8994423163476801</v>
      </c>
    </row>
    <row r="26436" spans="1:2" x14ac:dyDescent="0.25">
      <c r="A26436">
        <v>0.36799999999999999</v>
      </c>
      <c r="B26436">
        <v>3.9051307246286102</v>
      </c>
    </row>
    <row r="26437" spans="1:2" x14ac:dyDescent="0.25">
      <c r="A26437">
        <v>0.36799999999999999</v>
      </c>
      <c r="B26437">
        <v>3.9106040709958201</v>
      </c>
    </row>
    <row r="26438" spans="1:2" x14ac:dyDescent="0.25">
      <c r="A26438">
        <v>0.36799999999999999</v>
      </c>
      <c r="B26438">
        <v>3.9158937696339802</v>
      </c>
    </row>
    <row r="26439" spans="1:2" x14ac:dyDescent="0.25">
      <c r="A26439">
        <v>0.36799999999999999</v>
      </c>
      <c r="B26439">
        <v>3.9210070113586499</v>
      </c>
    </row>
    <row r="26440" spans="1:2" x14ac:dyDescent="0.25">
      <c r="A26440">
        <v>0.36799999999999999</v>
      </c>
      <c r="B26440">
        <v>3.9257656304834501</v>
      </c>
    </row>
    <row r="26441" spans="1:2" x14ac:dyDescent="0.25">
      <c r="A26441">
        <v>0.36799999999999999</v>
      </c>
      <c r="B26441">
        <v>3.9303373810432198</v>
      </c>
    </row>
    <row r="26442" spans="1:2" x14ac:dyDescent="0.25">
      <c r="A26442">
        <v>0.36799999999999999</v>
      </c>
      <c r="B26442">
        <v>3.9347461339584</v>
      </c>
    </row>
    <row r="26443" spans="1:2" x14ac:dyDescent="0.25">
      <c r="A26443">
        <v>0.36799999999999999</v>
      </c>
      <c r="B26443">
        <v>3.9391239255825599</v>
      </c>
    </row>
    <row r="26444" spans="1:2" x14ac:dyDescent="0.25">
      <c r="A26444">
        <v>0.36799999999999999</v>
      </c>
      <c r="B26444">
        <v>3.9434486250072598</v>
      </c>
    </row>
    <row r="26445" spans="1:2" x14ac:dyDescent="0.25">
      <c r="A26445">
        <v>0.36799999999999999</v>
      </c>
      <c r="B26445">
        <v>3.9476587638479201</v>
      </c>
    </row>
    <row r="26446" spans="1:2" x14ac:dyDescent="0.25">
      <c r="A26446">
        <v>0.36799999999999999</v>
      </c>
      <c r="B26446">
        <v>3.9516689252889501</v>
      </c>
    </row>
    <row r="26447" spans="1:2" x14ac:dyDescent="0.25">
      <c r="A26447">
        <v>0.36799999999999999</v>
      </c>
      <c r="B26447">
        <v>3.9555308291717801</v>
      </c>
    </row>
    <row r="26448" spans="1:2" x14ac:dyDescent="0.25">
      <c r="A26448">
        <v>0.36799999999999999</v>
      </c>
      <c r="B26448">
        <v>3.9593256180982399</v>
      </c>
    </row>
    <row r="26449" spans="1:2" x14ac:dyDescent="0.25">
      <c r="A26449">
        <v>0.36799999999999999</v>
      </c>
      <c r="B26449">
        <v>3.9630924550061302</v>
      </c>
    </row>
    <row r="26450" spans="1:2" x14ac:dyDescent="0.25">
      <c r="A26450">
        <v>0.36799999999999999</v>
      </c>
      <c r="B26450">
        <v>3.9668161376604001</v>
      </c>
    </row>
    <row r="26451" spans="1:2" x14ac:dyDescent="0.25">
      <c r="A26451">
        <v>0.36799999999999999</v>
      </c>
      <c r="B26451">
        <v>3.97052951395509</v>
      </c>
    </row>
    <row r="26452" spans="1:2" x14ac:dyDescent="0.25">
      <c r="A26452">
        <v>0.36799999999999999</v>
      </c>
      <c r="B26452">
        <v>3.97418455450233</v>
      </c>
    </row>
    <row r="26453" spans="1:2" x14ac:dyDescent="0.25">
      <c r="A26453">
        <v>0.36799999999999999</v>
      </c>
      <c r="B26453">
        <v>3.9777391020694699</v>
      </c>
    </row>
    <row r="26454" spans="1:2" x14ac:dyDescent="0.25">
      <c r="A26454">
        <v>0.36799999999999999</v>
      </c>
      <c r="B26454">
        <v>3.9811466381759999</v>
      </c>
    </row>
    <row r="26455" spans="1:2" x14ac:dyDescent="0.25">
      <c r="A26455">
        <v>0.36799999999999999</v>
      </c>
      <c r="B26455">
        <v>3.9844905724403898</v>
      </c>
    </row>
    <row r="26456" spans="1:2" x14ac:dyDescent="0.25">
      <c r="A26456">
        <v>0.36799999999999999</v>
      </c>
      <c r="B26456">
        <v>3.9876466857388602</v>
      </c>
    </row>
    <row r="26457" spans="1:2" x14ac:dyDescent="0.25">
      <c r="A26457">
        <v>0.36799999999999999</v>
      </c>
      <c r="B26457">
        <v>3.9907370196852301</v>
      </c>
    </row>
    <row r="26458" spans="1:2" x14ac:dyDescent="0.25">
      <c r="A26458">
        <v>0.36799999999999999</v>
      </c>
      <c r="B26458">
        <v>3.9938153830670098</v>
      </c>
    </row>
    <row r="26459" spans="1:2" x14ac:dyDescent="0.25">
      <c r="A26459">
        <v>0.36799999999999999</v>
      </c>
      <c r="B26459">
        <v>3.99697099153552</v>
      </c>
    </row>
    <row r="26460" spans="1:2" x14ac:dyDescent="0.25">
      <c r="A26460">
        <v>0.36799999999999999</v>
      </c>
      <c r="B26460">
        <v>4.0003613639025701</v>
      </c>
    </row>
    <row r="26461" spans="1:2" x14ac:dyDescent="0.25">
      <c r="A26461">
        <v>0.37</v>
      </c>
      <c r="B26461" t="s">
        <v>0</v>
      </c>
    </row>
    <row r="26462" spans="1:2" x14ac:dyDescent="0.25">
      <c r="A26462">
        <v>0.37</v>
      </c>
      <c r="B26462">
        <v>-0.21474382672695499</v>
      </c>
    </row>
    <row r="26463" spans="1:2" x14ac:dyDescent="0.25">
      <c r="A26463">
        <v>0.37</v>
      </c>
      <c r="B26463">
        <v>-0.189481516305329</v>
      </c>
    </row>
    <row r="26464" spans="1:2" x14ac:dyDescent="0.25">
      <c r="A26464">
        <v>0.37</v>
      </c>
      <c r="B26464">
        <v>-0.15844640733937301</v>
      </c>
    </row>
    <row r="26465" spans="1:2" x14ac:dyDescent="0.25">
      <c r="A26465">
        <v>0.37</v>
      </c>
      <c r="B26465">
        <v>-0.12349817327080299</v>
      </c>
    </row>
    <row r="26466" spans="1:2" x14ac:dyDescent="0.25">
      <c r="A26466">
        <v>0.37</v>
      </c>
      <c r="B26466">
        <v>-8.5076940848967803E-2</v>
      </c>
    </row>
    <row r="26467" spans="1:2" x14ac:dyDescent="0.25">
      <c r="A26467">
        <v>0.37</v>
      </c>
      <c r="B26467">
        <v>-4.3069363881074997E-2</v>
      </c>
    </row>
    <row r="26468" spans="1:2" x14ac:dyDescent="0.25">
      <c r="A26468">
        <v>0.37</v>
      </c>
      <c r="B26468">
        <v>2.6219693459149001E-3</v>
      </c>
    </row>
    <row r="26469" spans="1:2" x14ac:dyDescent="0.25">
      <c r="A26469">
        <v>0.37</v>
      </c>
      <c r="B26469">
        <v>5.1496101082217999E-2</v>
      </c>
    </row>
    <row r="26470" spans="1:2" x14ac:dyDescent="0.25">
      <c r="A26470">
        <v>0.37</v>
      </c>
      <c r="B26470">
        <v>0.103060756260289</v>
      </c>
    </row>
    <row r="26471" spans="1:2" x14ac:dyDescent="0.25">
      <c r="A26471">
        <v>0.37</v>
      </c>
      <c r="B26471">
        <v>0.157069571370829</v>
      </c>
    </row>
    <row r="26472" spans="1:2" x14ac:dyDescent="0.25">
      <c r="A26472">
        <v>0.37</v>
      </c>
      <c r="B26472">
        <v>0.213379001350706</v>
      </c>
    </row>
    <row r="26473" spans="1:2" x14ac:dyDescent="0.25">
      <c r="A26473">
        <v>0.37</v>
      </c>
      <c r="B26473">
        <v>0.27158044706760898</v>
      </c>
    </row>
    <row r="26474" spans="1:2" x14ac:dyDescent="0.25">
      <c r="A26474">
        <v>0.37</v>
      </c>
      <c r="B26474">
        <v>0.33206615853392402</v>
      </c>
    </row>
    <row r="26475" spans="1:2" x14ac:dyDescent="0.25">
      <c r="A26475">
        <v>0.37</v>
      </c>
      <c r="B26475">
        <v>0.39509338465528399</v>
      </c>
    </row>
    <row r="26476" spans="1:2" x14ac:dyDescent="0.25">
      <c r="A26476">
        <v>0.37</v>
      </c>
      <c r="B26476">
        <v>0.45981128399028998</v>
      </c>
    </row>
    <row r="26477" spans="1:2" x14ac:dyDescent="0.25">
      <c r="A26477">
        <v>0.37</v>
      </c>
      <c r="B26477">
        <v>0.52652080851587002</v>
      </c>
    </row>
    <row r="26478" spans="1:2" x14ac:dyDescent="0.25">
      <c r="A26478">
        <v>0.37</v>
      </c>
      <c r="B26478">
        <v>0.59408341559661604</v>
      </c>
    </row>
    <row r="26479" spans="1:2" x14ac:dyDescent="0.25">
      <c r="A26479">
        <v>0.37</v>
      </c>
      <c r="B26479">
        <v>0.66283782988042395</v>
      </c>
    </row>
    <row r="26480" spans="1:2" x14ac:dyDescent="0.25">
      <c r="A26480">
        <v>0.37</v>
      </c>
      <c r="B26480">
        <v>0.73218082707620102</v>
      </c>
    </row>
    <row r="26481" spans="1:2" x14ac:dyDescent="0.25">
      <c r="A26481">
        <v>0.37</v>
      </c>
      <c r="B26481">
        <v>0.80240141379695296</v>
      </c>
    </row>
    <row r="26482" spans="1:2" x14ac:dyDescent="0.25">
      <c r="A26482">
        <v>0.37</v>
      </c>
      <c r="B26482">
        <v>0.87322861918799</v>
      </c>
    </row>
    <row r="26483" spans="1:2" x14ac:dyDescent="0.25">
      <c r="A26483">
        <v>0.37</v>
      </c>
      <c r="B26483">
        <v>0.94533086176813197</v>
      </c>
    </row>
    <row r="26484" spans="1:2" x14ac:dyDescent="0.25">
      <c r="A26484">
        <v>0.37</v>
      </c>
      <c r="B26484">
        <v>1.01855373697053</v>
      </c>
    </row>
    <row r="26485" spans="1:2" x14ac:dyDescent="0.25">
      <c r="A26485">
        <v>0.37</v>
      </c>
      <c r="B26485">
        <v>1.09238495172052</v>
      </c>
    </row>
    <row r="26486" spans="1:2" x14ac:dyDescent="0.25">
      <c r="A26486">
        <v>0.37</v>
      </c>
      <c r="B26486">
        <v>1.1665525255328799</v>
      </c>
    </row>
    <row r="26487" spans="1:2" x14ac:dyDescent="0.25">
      <c r="A26487">
        <v>0.37</v>
      </c>
      <c r="B26487">
        <v>1.24107725883144</v>
      </c>
    </row>
    <row r="26488" spans="1:2" x14ac:dyDescent="0.25">
      <c r="A26488">
        <v>0.37</v>
      </c>
      <c r="B26488">
        <v>1.3153521745948</v>
      </c>
    </row>
    <row r="26489" spans="1:2" x14ac:dyDescent="0.25">
      <c r="A26489">
        <v>0.37</v>
      </c>
      <c r="B26489">
        <v>1.3889790636792601</v>
      </c>
    </row>
    <row r="26490" spans="1:2" x14ac:dyDescent="0.25">
      <c r="A26490">
        <v>0.37</v>
      </c>
      <c r="B26490">
        <v>1.4630736934793001</v>
      </c>
    </row>
    <row r="26491" spans="1:2" x14ac:dyDescent="0.25">
      <c r="A26491">
        <v>0.37</v>
      </c>
      <c r="B26491">
        <v>1.5334104256193299</v>
      </c>
    </row>
    <row r="26492" spans="1:2" x14ac:dyDescent="0.25">
      <c r="A26492">
        <v>0.37</v>
      </c>
      <c r="B26492">
        <v>1.6037595297226599</v>
      </c>
    </row>
    <row r="26493" spans="1:2" x14ac:dyDescent="0.25">
      <c r="A26493">
        <v>0.37</v>
      </c>
      <c r="B26493">
        <v>1.6737629005686401</v>
      </c>
    </row>
    <row r="26494" spans="1:2" x14ac:dyDescent="0.25">
      <c r="A26494">
        <v>0.37</v>
      </c>
      <c r="B26494">
        <v>1.7457012943519099</v>
      </c>
    </row>
    <row r="26495" spans="1:2" x14ac:dyDescent="0.25">
      <c r="A26495">
        <v>0.37</v>
      </c>
      <c r="B26495">
        <v>1.81893633994756</v>
      </c>
    </row>
    <row r="26496" spans="1:2" x14ac:dyDescent="0.25">
      <c r="A26496">
        <v>0.37</v>
      </c>
      <c r="B26496">
        <v>1.8939550748520799</v>
      </c>
    </row>
    <row r="26497" spans="1:2" x14ac:dyDescent="0.25">
      <c r="A26497">
        <v>0.37</v>
      </c>
      <c r="B26497">
        <v>1.97015445432815</v>
      </c>
    </row>
    <row r="26498" spans="1:2" x14ac:dyDescent="0.25">
      <c r="A26498">
        <v>0.37</v>
      </c>
      <c r="B26498">
        <v>2.0454467739884499</v>
      </c>
    </row>
    <row r="26499" spans="1:2" x14ac:dyDescent="0.25">
      <c r="A26499">
        <v>0.37</v>
      </c>
      <c r="B26499">
        <v>2.1191772745439201</v>
      </c>
    </row>
    <row r="26500" spans="1:2" x14ac:dyDescent="0.25">
      <c r="A26500">
        <v>0.37</v>
      </c>
      <c r="B26500">
        <v>2.1910641748836999</v>
      </c>
    </row>
    <row r="26501" spans="1:2" x14ac:dyDescent="0.25">
      <c r="A26501">
        <v>0.37</v>
      </c>
      <c r="B26501">
        <v>2.2611567259722598</v>
      </c>
    </row>
    <row r="26502" spans="1:2" x14ac:dyDescent="0.25">
      <c r="A26502">
        <v>0.37</v>
      </c>
      <c r="B26502">
        <v>2.3293334716689502</v>
      </c>
    </row>
    <row r="26503" spans="1:2" x14ac:dyDescent="0.25">
      <c r="A26503">
        <v>0.37</v>
      </c>
      <c r="B26503">
        <v>2.3956391202813201</v>
      </c>
    </row>
    <row r="26504" spans="1:2" x14ac:dyDescent="0.25">
      <c r="A26504">
        <v>0.37</v>
      </c>
      <c r="B26504">
        <v>2.4599831914983801</v>
      </c>
    </row>
    <row r="26505" spans="1:2" x14ac:dyDescent="0.25">
      <c r="A26505">
        <v>0.37</v>
      </c>
      <c r="B26505">
        <v>2.5221141011985</v>
      </c>
    </row>
    <row r="26506" spans="1:2" x14ac:dyDescent="0.25">
      <c r="A26506">
        <v>0.37</v>
      </c>
      <c r="B26506">
        <v>2.58217389361028</v>
      </c>
    </row>
    <row r="26507" spans="1:2" x14ac:dyDescent="0.25">
      <c r="A26507">
        <v>0.37</v>
      </c>
      <c r="B26507">
        <v>2.6402852034033701</v>
      </c>
    </row>
    <row r="26508" spans="1:2" x14ac:dyDescent="0.25">
      <c r="A26508">
        <v>0.37</v>
      </c>
      <c r="B26508">
        <v>2.69666153367488</v>
      </c>
    </row>
    <row r="26509" spans="1:2" x14ac:dyDescent="0.25">
      <c r="A26509">
        <v>0.37</v>
      </c>
      <c r="B26509">
        <v>2.7513901129577598</v>
      </c>
    </row>
    <row r="26510" spans="1:2" x14ac:dyDescent="0.25">
      <c r="A26510">
        <v>0.37</v>
      </c>
      <c r="B26510">
        <v>2.80406588126458</v>
      </c>
    </row>
    <row r="26511" spans="1:2" x14ac:dyDescent="0.25">
      <c r="A26511">
        <v>0.37</v>
      </c>
      <c r="B26511">
        <v>2.85518715882001</v>
      </c>
    </row>
    <row r="26512" spans="1:2" x14ac:dyDescent="0.25">
      <c r="A26512">
        <v>0.37</v>
      </c>
      <c r="B26512">
        <v>2.90496432770958</v>
      </c>
    </row>
    <row r="26513" spans="1:2" x14ac:dyDescent="0.25">
      <c r="A26513">
        <v>0.37</v>
      </c>
      <c r="B26513">
        <v>2.95293545356266</v>
      </c>
    </row>
    <row r="26514" spans="1:2" x14ac:dyDescent="0.25">
      <c r="A26514">
        <v>0.37</v>
      </c>
      <c r="B26514">
        <v>2.9995865506341302</v>
      </c>
    </row>
    <row r="26515" spans="1:2" x14ac:dyDescent="0.25">
      <c r="A26515">
        <v>0.37</v>
      </c>
      <c r="B26515">
        <v>3.0450536776829602</v>
      </c>
    </row>
    <row r="26516" spans="1:2" x14ac:dyDescent="0.25">
      <c r="A26516">
        <v>0.37</v>
      </c>
      <c r="B26516">
        <v>3.0864599166733599</v>
      </c>
    </row>
    <row r="26517" spans="1:2" x14ac:dyDescent="0.25">
      <c r="A26517">
        <v>0.37</v>
      </c>
      <c r="B26517">
        <v>3.12595679985131</v>
      </c>
    </row>
    <row r="26518" spans="1:2" x14ac:dyDescent="0.25">
      <c r="A26518">
        <v>0.37</v>
      </c>
      <c r="B26518">
        <v>3.1644279798931598</v>
      </c>
    </row>
    <row r="26519" spans="1:2" x14ac:dyDescent="0.25">
      <c r="A26519">
        <v>0.37</v>
      </c>
      <c r="B26519">
        <v>3.2024084529332701</v>
      </c>
    </row>
    <row r="26520" spans="1:2" x14ac:dyDescent="0.25">
      <c r="A26520">
        <v>0.37</v>
      </c>
      <c r="B26520">
        <v>3.2390288031565899</v>
      </c>
    </row>
    <row r="26521" spans="1:2" x14ac:dyDescent="0.25">
      <c r="A26521">
        <v>0.37</v>
      </c>
      <c r="B26521">
        <v>3.2739147337819099</v>
      </c>
    </row>
    <row r="26522" spans="1:2" x14ac:dyDescent="0.25">
      <c r="A26522">
        <v>0.37</v>
      </c>
      <c r="B26522">
        <v>3.3083023513603802</v>
      </c>
    </row>
    <row r="26523" spans="1:2" x14ac:dyDescent="0.25">
      <c r="A26523">
        <v>0.37</v>
      </c>
      <c r="B26523">
        <v>3.3410199885282501</v>
      </c>
    </row>
    <row r="26524" spans="1:2" x14ac:dyDescent="0.25">
      <c r="A26524">
        <v>0.37</v>
      </c>
      <c r="B26524">
        <v>3.3717096017695201</v>
      </c>
    </row>
    <row r="26525" spans="1:2" x14ac:dyDescent="0.25">
      <c r="A26525">
        <v>0.37</v>
      </c>
      <c r="B26525">
        <v>3.4003017045581498</v>
      </c>
    </row>
    <row r="26526" spans="1:2" x14ac:dyDescent="0.25">
      <c r="A26526">
        <v>0.37</v>
      </c>
      <c r="B26526">
        <v>3.4271178595002798</v>
      </c>
    </row>
    <row r="26527" spans="1:2" x14ac:dyDescent="0.25">
      <c r="A26527">
        <v>0.37</v>
      </c>
      <c r="B26527">
        <v>3.4527094924224802</v>
      </c>
    </row>
    <row r="26528" spans="1:2" x14ac:dyDescent="0.25">
      <c r="A26528">
        <v>0.37</v>
      </c>
      <c r="B26528">
        <v>3.4776716927770099</v>
      </c>
    </row>
    <row r="26529" spans="1:2" x14ac:dyDescent="0.25">
      <c r="A26529">
        <v>0.37</v>
      </c>
      <c r="B26529">
        <v>3.5017927226778598</v>
      </c>
    </row>
    <row r="26530" spans="1:2" x14ac:dyDescent="0.25">
      <c r="A26530">
        <v>0.37</v>
      </c>
      <c r="B26530">
        <v>3.52499347242812</v>
      </c>
    </row>
    <row r="26531" spans="1:2" x14ac:dyDescent="0.25">
      <c r="A26531">
        <v>0.37</v>
      </c>
      <c r="B26531">
        <v>3.5474576715169501</v>
      </c>
    </row>
    <row r="26532" spans="1:2" x14ac:dyDescent="0.25">
      <c r="A26532">
        <v>0.37</v>
      </c>
      <c r="B26532">
        <v>3.5688266976465099</v>
      </c>
    </row>
    <row r="26533" spans="1:2" x14ac:dyDescent="0.25">
      <c r="A26533">
        <v>0.37</v>
      </c>
      <c r="B26533">
        <v>3.58923086752052</v>
      </c>
    </row>
    <row r="26534" spans="1:2" x14ac:dyDescent="0.25">
      <c r="A26534">
        <v>0.37</v>
      </c>
      <c r="B26534">
        <v>3.6085713085752702</v>
      </c>
    </row>
    <row r="26535" spans="1:2" x14ac:dyDescent="0.25">
      <c r="A26535">
        <v>0.37</v>
      </c>
      <c r="B26535">
        <v>3.6269671068572902</v>
      </c>
    </row>
    <row r="26536" spans="1:2" x14ac:dyDescent="0.25">
      <c r="A26536">
        <v>0.37</v>
      </c>
      <c r="B26536">
        <v>3.6445973464497898</v>
      </c>
    </row>
    <row r="26537" spans="1:2" x14ac:dyDescent="0.25">
      <c r="A26537">
        <v>0.37</v>
      </c>
      <c r="B26537">
        <v>3.6612863518629899</v>
      </c>
    </row>
    <row r="26538" spans="1:2" x14ac:dyDescent="0.25">
      <c r="A26538">
        <v>0.37</v>
      </c>
      <c r="B26538">
        <v>3.6766331044360498</v>
      </c>
    </row>
    <row r="26539" spans="1:2" x14ac:dyDescent="0.25">
      <c r="A26539">
        <v>0.37</v>
      </c>
      <c r="B26539">
        <v>3.6912354211136602</v>
      </c>
    </row>
    <row r="26540" spans="1:2" x14ac:dyDescent="0.25">
      <c r="A26540">
        <v>0.37</v>
      </c>
      <c r="B26540">
        <v>3.7054367368221799</v>
      </c>
    </row>
    <row r="26541" spans="1:2" x14ac:dyDescent="0.25">
      <c r="A26541">
        <v>0.37</v>
      </c>
      <c r="B26541">
        <v>3.7192438199412301</v>
      </c>
    </row>
    <row r="26542" spans="1:2" x14ac:dyDescent="0.25">
      <c r="A26542">
        <v>0.37</v>
      </c>
      <c r="B26542">
        <v>3.7324738557152699</v>
      </c>
    </row>
    <row r="26543" spans="1:2" x14ac:dyDescent="0.25">
      <c r="A26543">
        <v>0.37</v>
      </c>
      <c r="B26543">
        <v>3.7453556463543798</v>
      </c>
    </row>
    <row r="26544" spans="1:2" x14ac:dyDescent="0.25">
      <c r="A26544">
        <v>0.37</v>
      </c>
      <c r="B26544">
        <v>3.7580163715452102</v>
      </c>
    </row>
    <row r="26545" spans="1:2" x14ac:dyDescent="0.25">
      <c r="A26545">
        <v>0.37</v>
      </c>
      <c r="B26545">
        <v>3.76991425727635</v>
      </c>
    </row>
    <row r="26546" spans="1:2" x14ac:dyDescent="0.25">
      <c r="A26546">
        <v>0.37</v>
      </c>
      <c r="B26546">
        <v>3.7811752013973399</v>
      </c>
    </row>
    <row r="26547" spans="1:2" x14ac:dyDescent="0.25">
      <c r="A26547">
        <v>0.37</v>
      </c>
      <c r="B26547">
        <v>3.7920412768748299</v>
      </c>
    </row>
    <row r="26548" spans="1:2" x14ac:dyDescent="0.25">
      <c r="A26548">
        <v>0.37</v>
      </c>
      <c r="B26548">
        <v>3.8023670106826</v>
      </c>
    </row>
    <row r="26549" spans="1:2" x14ac:dyDescent="0.25">
      <c r="A26549">
        <v>0.37</v>
      </c>
      <c r="B26549">
        <v>3.81212852364447</v>
      </c>
    </row>
    <row r="26550" spans="1:2" x14ac:dyDescent="0.25">
      <c r="A26550">
        <v>0.37</v>
      </c>
      <c r="B26550">
        <v>3.8214229612353598</v>
      </c>
    </row>
    <row r="26551" spans="1:2" x14ac:dyDescent="0.25">
      <c r="A26551">
        <v>0.37</v>
      </c>
      <c r="B26551">
        <v>3.8301251527591802</v>
      </c>
    </row>
    <row r="26552" spans="1:2" x14ac:dyDescent="0.25">
      <c r="A26552">
        <v>0.37</v>
      </c>
      <c r="B26552">
        <v>3.8383238195726102</v>
      </c>
    </row>
    <row r="26553" spans="1:2" x14ac:dyDescent="0.25">
      <c r="A26553">
        <v>0.37</v>
      </c>
      <c r="B26553">
        <v>3.8461492515565698</v>
      </c>
    </row>
    <row r="26554" spans="1:2" x14ac:dyDescent="0.25">
      <c r="A26554">
        <v>0.37</v>
      </c>
      <c r="B26554">
        <v>3.8536972425336802</v>
      </c>
    </row>
    <row r="26555" spans="1:2" x14ac:dyDescent="0.25">
      <c r="A26555">
        <v>0.37</v>
      </c>
      <c r="B26555">
        <v>3.8611126460131402</v>
      </c>
    </row>
    <row r="26556" spans="1:2" x14ac:dyDescent="0.25">
      <c r="A26556">
        <v>0.37</v>
      </c>
      <c r="B26556">
        <v>3.86861604488778</v>
      </c>
    </row>
    <row r="26557" spans="1:2" x14ac:dyDescent="0.25">
      <c r="A26557">
        <v>0.37</v>
      </c>
      <c r="B26557">
        <v>3.8757193465843298</v>
      </c>
    </row>
    <row r="26558" spans="1:2" x14ac:dyDescent="0.25">
      <c r="A26558">
        <v>0.37</v>
      </c>
      <c r="B26558">
        <v>3.8823321452449702</v>
      </c>
    </row>
    <row r="26559" spans="1:2" x14ac:dyDescent="0.25">
      <c r="A26559">
        <v>0.37</v>
      </c>
      <c r="B26559">
        <v>3.8884948991785002</v>
      </c>
    </row>
    <row r="26560" spans="1:2" x14ac:dyDescent="0.25">
      <c r="A26560">
        <v>0.37</v>
      </c>
      <c r="B26560">
        <v>3.8944005678546501</v>
      </c>
    </row>
    <row r="26561" spans="1:2" x14ac:dyDescent="0.25">
      <c r="A26561">
        <v>0.37</v>
      </c>
      <c r="B26561">
        <v>3.9001258829705798</v>
      </c>
    </row>
    <row r="26562" spans="1:2" x14ac:dyDescent="0.25">
      <c r="A26562">
        <v>0.37</v>
      </c>
      <c r="B26562">
        <v>3.90593910724066</v>
      </c>
    </row>
    <row r="26563" spans="1:2" x14ac:dyDescent="0.25">
      <c r="A26563">
        <v>0.37</v>
      </c>
      <c r="B26563">
        <v>3.9114801615923702</v>
      </c>
    </row>
    <row r="26564" spans="1:2" x14ac:dyDescent="0.25">
      <c r="A26564">
        <v>0.37</v>
      </c>
      <c r="B26564">
        <v>3.9168118297533798</v>
      </c>
    </row>
    <row r="26565" spans="1:2" x14ac:dyDescent="0.25">
      <c r="A26565">
        <v>0.37</v>
      </c>
      <c r="B26565">
        <v>3.9218702252022899</v>
      </c>
    </row>
    <row r="26566" spans="1:2" x14ac:dyDescent="0.25">
      <c r="A26566">
        <v>0.37</v>
      </c>
      <c r="B26566">
        <v>3.9266777378290101</v>
      </c>
    </row>
    <row r="26567" spans="1:2" x14ac:dyDescent="0.25">
      <c r="A26567">
        <v>0.37</v>
      </c>
      <c r="B26567">
        <v>3.9312924224421799</v>
      </c>
    </row>
    <row r="26568" spans="1:2" x14ac:dyDescent="0.25">
      <c r="A26568">
        <v>0.37</v>
      </c>
      <c r="B26568">
        <v>3.93573773406266</v>
      </c>
    </row>
    <row r="26569" spans="1:2" x14ac:dyDescent="0.25">
      <c r="A26569">
        <v>0.37</v>
      </c>
      <c r="B26569">
        <v>3.9400845108034002</v>
      </c>
    </row>
    <row r="26570" spans="1:2" x14ac:dyDescent="0.25">
      <c r="A26570">
        <v>0.37</v>
      </c>
      <c r="B26570">
        <v>3.9444641913181502</v>
      </c>
    </row>
    <row r="26571" spans="1:2" x14ac:dyDescent="0.25">
      <c r="A26571">
        <v>0.37</v>
      </c>
      <c r="B26571">
        <v>3.9487345863184702</v>
      </c>
    </row>
    <row r="26572" spans="1:2" x14ac:dyDescent="0.25">
      <c r="A26572">
        <v>0.37</v>
      </c>
      <c r="B26572">
        <v>3.95277252050359</v>
      </c>
    </row>
    <row r="26573" spans="1:2" x14ac:dyDescent="0.25">
      <c r="A26573">
        <v>0.37</v>
      </c>
      <c r="B26573">
        <v>3.9566458656420398</v>
      </c>
    </row>
    <row r="26574" spans="1:2" x14ac:dyDescent="0.25">
      <c r="A26574">
        <v>0.37</v>
      </c>
      <c r="B26574">
        <v>3.9604438398866302</v>
      </c>
    </row>
    <row r="26575" spans="1:2" x14ac:dyDescent="0.25">
      <c r="A26575">
        <v>0.37</v>
      </c>
      <c r="B26575">
        <v>3.9641999162956001</v>
      </c>
    </row>
    <row r="26576" spans="1:2" x14ac:dyDescent="0.25">
      <c r="A26576">
        <v>0.37</v>
      </c>
      <c r="B26576">
        <v>3.9680361247812899</v>
      </c>
    </row>
    <row r="26577" spans="1:2" x14ac:dyDescent="0.25">
      <c r="A26577">
        <v>0.37</v>
      </c>
      <c r="B26577">
        <v>3.9717358681370398</v>
      </c>
    </row>
    <row r="26578" spans="1:2" x14ac:dyDescent="0.25">
      <c r="A26578">
        <v>0.37</v>
      </c>
      <c r="B26578">
        <v>3.97536007955746</v>
      </c>
    </row>
    <row r="26579" spans="1:2" x14ac:dyDescent="0.25">
      <c r="A26579">
        <v>0.37</v>
      </c>
      <c r="B26579">
        <v>3.9789050517603002</v>
      </c>
    </row>
    <row r="26580" spans="1:2" x14ac:dyDescent="0.25">
      <c r="A26580">
        <v>0.37</v>
      </c>
      <c r="B26580">
        <v>3.9823321200605299</v>
      </c>
    </row>
    <row r="26581" spans="1:2" x14ac:dyDescent="0.25">
      <c r="A26581">
        <v>0.37</v>
      </c>
      <c r="B26581">
        <v>3.9856526911518699</v>
      </c>
    </row>
    <row r="26582" spans="1:2" x14ac:dyDescent="0.25">
      <c r="A26582">
        <v>0.37</v>
      </c>
      <c r="B26582">
        <v>3.98884628290104</v>
      </c>
    </row>
    <row r="26583" spans="1:2" x14ac:dyDescent="0.25">
      <c r="A26583">
        <v>0.37</v>
      </c>
      <c r="B26583">
        <v>3.9919173758003899</v>
      </c>
    </row>
    <row r="26584" spans="1:2" x14ac:dyDescent="0.25">
      <c r="A26584">
        <v>0.37</v>
      </c>
      <c r="B26584">
        <v>3.9949844220281499</v>
      </c>
    </row>
    <row r="26585" spans="1:2" x14ac:dyDescent="0.25">
      <c r="A26585">
        <v>0.37</v>
      </c>
      <c r="B26585">
        <v>3.9982255639527602</v>
      </c>
    </row>
    <row r="26586" spans="1:2" x14ac:dyDescent="0.25">
      <c r="A26586">
        <v>0.37</v>
      </c>
      <c r="B26586">
        <v>4.0015966558172398</v>
      </c>
    </row>
    <row r="26587" spans="1:2" x14ac:dyDescent="0.25">
      <c r="A26587">
        <v>0.372</v>
      </c>
      <c r="B26587" t="s">
        <v>0</v>
      </c>
    </row>
    <row r="26588" spans="1:2" x14ac:dyDescent="0.25">
      <c r="A26588">
        <v>0.372</v>
      </c>
      <c r="B26588">
        <v>-0.20858741260706101</v>
      </c>
    </row>
    <row r="26589" spans="1:2" x14ac:dyDescent="0.25">
      <c r="A26589">
        <v>0.372</v>
      </c>
      <c r="B26589">
        <v>-0.18327832114675199</v>
      </c>
    </row>
    <row r="26590" spans="1:2" x14ac:dyDescent="0.25">
      <c r="A26590">
        <v>0.372</v>
      </c>
      <c r="B26590">
        <v>-0.15228837478780499</v>
      </c>
    </row>
    <row r="26591" spans="1:2" x14ac:dyDescent="0.25">
      <c r="A26591">
        <v>0.372</v>
      </c>
      <c r="B26591">
        <v>-0.117438993133545</v>
      </c>
    </row>
    <row r="26592" spans="1:2" x14ac:dyDescent="0.25">
      <c r="A26592">
        <v>0.372</v>
      </c>
      <c r="B26592">
        <v>-7.9130252946417401E-2</v>
      </c>
    </row>
    <row r="26593" spans="1:2" x14ac:dyDescent="0.25">
      <c r="A26593">
        <v>0.372</v>
      </c>
      <c r="B26593">
        <v>-3.7264898829127403E-2</v>
      </c>
    </row>
    <row r="26594" spans="1:2" x14ac:dyDescent="0.25">
      <c r="A26594">
        <v>0.372</v>
      </c>
      <c r="B26594">
        <v>8.2560318218150904E-3</v>
      </c>
    </row>
    <row r="26595" spans="1:2" x14ac:dyDescent="0.25">
      <c r="A26595">
        <v>0.372</v>
      </c>
      <c r="B26595">
        <v>5.6785032003905903E-2</v>
      </c>
    </row>
    <row r="26596" spans="1:2" x14ac:dyDescent="0.25">
      <c r="A26596">
        <v>0.372</v>
      </c>
      <c r="B26596">
        <v>0.108004800750662</v>
      </c>
    </row>
    <row r="26597" spans="1:2" x14ac:dyDescent="0.25">
      <c r="A26597">
        <v>0.372</v>
      </c>
      <c r="B26597">
        <v>0.161749031791565</v>
      </c>
    </row>
    <row r="26598" spans="1:2" x14ac:dyDescent="0.25">
      <c r="A26598">
        <v>0.372</v>
      </c>
      <c r="B26598">
        <v>0.21765714444234799</v>
      </c>
    </row>
    <row r="26599" spans="1:2" x14ac:dyDescent="0.25">
      <c r="A26599">
        <v>0.372</v>
      </c>
      <c r="B26599">
        <v>0.27550063341306202</v>
      </c>
    </row>
    <row r="26600" spans="1:2" x14ac:dyDescent="0.25">
      <c r="A26600">
        <v>0.372</v>
      </c>
      <c r="B26600">
        <v>0.335429567401136</v>
      </c>
    </row>
    <row r="26601" spans="1:2" x14ac:dyDescent="0.25">
      <c r="A26601">
        <v>0.372</v>
      </c>
      <c r="B26601">
        <v>0.39755319808800699</v>
      </c>
    </row>
    <row r="26602" spans="1:2" x14ac:dyDescent="0.25">
      <c r="A26602">
        <v>0.372</v>
      </c>
      <c r="B26602">
        <v>0.46205707920853101</v>
      </c>
    </row>
    <row r="26603" spans="1:2" x14ac:dyDescent="0.25">
      <c r="A26603">
        <v>0.372</v>
      </c>
      <c r="B26603">
        <v>0.52874309065060998</v>
      </c>
    </row>
    <row r="26604" spans="1:2" x14ac:dyDescent="0.25">
      <c r="A26604">
        <v>0.372</v>
      </c>
      <c r="B26604">
        <v>0.59562446968884397</v>
      </c>
    </row>
    <row r="26605" spans="1:2" x14ac:dyDescent="0.25">
      <c r="A26605">
        <v>0.372</v>
      </c>
      <c r="B26605">
        <v>0.66359518233174897</v>
      </c>
    </row>
    <row r="26606" spans="1:2" x14ac:dyDescent="0.25">
      <c r="A26606">
        <v>0.372</v>
      </c>
      <c r="B26606">
        <v>0.73228878781214901</v>
      </c>
    </row>
    <row r="26607" spans="1:2" x14ac:dyDescent="0.25">
      <c r="A26607">
        <v>0.372</v>
      </c>
      <c r="B26607">
        <v>0.80194716089195095</v>
      </c>
    </row>
    <row r="26608" spans="1:2" x14ac:dyDescent="0.25">
      <c r="A26608">
        <v>0.372</v>
      </c>
      <c r="B26608">
        <v>0.87265610407462102</v>
      </c>
    </row>
    <row r="26609" spans="1:2" x14ac:dyDescent="0.25">
      <c r="A26609">
        <v>0.372</v>
      </c>
      <c r="B26609">
        <v>0.94454400300210895</v>
      </c>
    </row>
    <row r="26610" spans="1:2" x14ac:dyDescent="0.25">
      <c r="A26610">
        <v>0.372</v>
      </c>
      <c r="B26610">
        <v>1.0171252922465099</v>
      </c>
    </row>
    <row r="26611" spans="1:2" x14ac:dyDescent="0.25">
      <c r="A26611">
        <v>0.372</v>
      </c>
      <c r="B26611">
        <v>1.0904478600335401</v>
      </c>
    </row>
    <row r="26612" spans="1:2" x14ac:dyDescent="0.25">
      <c r="A26612">
        <v>0.372</v>
      </c>
      <c r="B26612">
        <v>1.16432394585403</v>
      </c>
    </row>
    <row r="26613" spans="1:2" x14ac:dyDescent="0.25">
      <c r="A26613">
        <v>0.372</v>
      </c>
      <c r="B26613">
        <v>1.2384398901951501</v>
      </c>
    </row>
    <row r="26614" spans="1:2" x14ac:dyDescent="0.25">
      <c r="A26614">
        <v>0.372</v>
      </c>
      <c r="B26614">
        <v>1.3117708501232299</v>
      </c>
    </row>
    <row r="26615" spans="1:2" x14ac:dyDescent="0.25">
      <c r="A26615">
        <v>0.372</v>
      </c>
      <c r="B26615">
        <v>1.38484934925914</v>
      </c>
    </row>
    <row r="26616" spans="1:2" x14ac:dyDescent="0.25">
      <c r="A26616">
        <v>0.372</v>
      </c>
      <c r="B26616">
        <v>1.4578248043582001</v>
      </c>
    </row>
    <row r="26617" spans="1:2" x14ac:dyDescent="0.25">
      <c r="A26617">
        <v>0.372</v>
      </c>
      <c r="B26617">
        <v>1.52814320946805</v>
      </c>
    </row>
    <row r="26618" spans="1:2" x14ac:dyDescent="0.25">
      <c r="A26618">
        <v>0.372</v>
      </c>
      <c r="B26618">
        <v>1.59876894859873</v>
      </c>
    </row>
    <row r="26619" spans="1:2" x14ac:dyDescent="0.25">
      <c r="A26619">
        <v>0.372</v>
      </c>
      <c r="B26619">
        <v>1.66962407399093</v>
      </c>
    </row>
    <row r="26620" spans="1:2" x14ac:dyDescent="0.25">
      <c r="A26620">
        <v>0.372</v>
      </c>
      <c r="B26620">
        <v>1.74115912750507</v>
      </c>
    </row>
    <row r="26621" spans="1:2" x14ac:dyDescent="0.25">
      <c r="A26621">
        <v>0.372</v>
      </c>
      <c r="B26621">
        <v>1.81436824409583</v>
      </c>
    </row>
    <row r="26622" spans="1:2" x14ac:dyDescent="0.25">
      <c r="A26622">
        <v>0.372</v>
      </c>
      <c r="B26622">
        <v>1.8889401453741499</v>
      </c>
    </row>
    <row r="26623" spans="1:2" x14ac:dyDescent="0.25">
      <c r="A26623">
        <v>0.372</v>
      </c>
      <c r="B26623">
        <v>1.9633159009046199</v>
      </c>
    </row>
    <row r="26624" spans="1:2" x14ac:dyDescent="0.25">
      <c r="A26624">
        <v>0.372</v>
      </c>
      <c r="B26624">
        <v>2.0377232331126001</v>
      </c>
    </row>
    <row r="26625" spans="1:2" x14ac:dyDescent="0.25">
      <c r="A26625">
        <v>0.372</v>
      </c>
      <c r="B26625">
        <v>2.1113253486971599</v>
      </c>
    </row>
    <row r="26626" spans="1:2" x14ac:dyDescent="0.25">
      <c r="A26626">
        <v>0.372</v>
      </c>
      <c r="B26626">
        <v>2.1833411403543099</v>
      </c>
    </row>
    <row r="26627" spans="1:2" x14ac:dyDescent="0.25">
      <c r="A26627">
        <v>0.372</v>
      </c>
      <c r="B26627">
        <v>2.2538456910462998</v>
      </c>
    </row>
    <row r="26628" spans="1:2" x14ac:dyDescent="0.25">
      <c r="A26628">
        <v>0.372</v>
      </c>
      <c r="B26628">
        <v>2.3226117968086699</v>
      </c>
    </row>
    <row r="26629" spans="1:2" x14ac:dyDescent="0.25">
      <c r="A26629">
        <v>0.372</v>
      </c>
      <c r="B26629">
        <v>2.3892126120447701</v>
      </c>
    </row>
    <row r="26630" spans="1:2" x14ac:dyDescent="0.25">
      <c r="A26630">
        <v>0.372</v>
      </c>
      <c r="B26630">
        <v>2.4539405817237401</v>
      </c>
    </row>
    <row r="26631" spans="1:2" x14ac:dyDescent="0.25">
      <c r="A26631">
        <v>0.372</v>
      </c>
      <c r="B26631">
        <v>2.5167523727960601</v>
      </c>
    </row>
    <row r="26632" spans="1:2" x14ac:dyDescent="0.25">
      <c r="A26632">
        <v>0.372</v>
      </c>
      <c r="B26632">
        <v>2.57727390902541</v>
      </c>
    </row>
    <row r="26633" spans="1:2" x14ac:dyDescent="0.25">
      <c r="A26633">
        <v>0.372</v>
      </c>
      <c r="B26633">
        <v>2.6355106018242802</v>
      </c>
    </row>
    <row r="26634" spans="1:2" x14ac:dyDescent="0.25">
      <c r="A26634">
        <v>0.372</v>
      </c>
      <c r="B26634">
        <v>2.6920431295699401</v>
      </c>
    </row>
    <row r="26635" spans="1:2" x14ac:dyDescent="0.25">
      <c r="A26635">
        <v>0.372</v>
      </c>
      <c r="B26635">
        <v>2.7469276802134202</v>
      </c>
    </row>
    <row r="26636" spans="1:2" x14ac:dyDescent="0.25">
      <c r="A26636">
        <v>0.372</v>
      </c>
      <c r="B26636">
        <v>2.7998332434887501</v>
      </c>
    </row>
    <row r="26637" spans="1:2" x14ac:dyDescent="0.25">
      <c r="A26637">
        <v>0.372</v>
      </c>
      <c r="B26637">
        <v>2.8511493637109702</v>
      </c>
    </row>
    <row r="26638" spans="1:2" x14ac:dyDescent="0.25">
      <c r="A26638">
        <v>0.372</v>
      </c>
      <c r="B26638">
        <v>2.9010295222969402</v>
      </c>
    </row>
    <row r="26639" spans="1:2" x14ac:dyDescent="0.25">
      <c r="A26639">
        <v>0.372</v>
      </c>
      <c r="B26639">
        <v>2.9491333678245502</v>
      </c>
    </row>
    <row r="26640" spans="1:2" x14ac:dyDescent="0.25">
      <c r="A26640">
        <v>0.372</v>
      </c>
      <c r="B26640">
        <v>2.9962837339330499</v>
      </c>
    </row>
    <row r="26641" spans="1:2" x14ac:dyDescent="0.25">
      <c r="A26641">
        <v>0.372</v>
      </c>
      <c r="B26641">
        <v>3.0417171554384002</v>
      </c>
    </row>
    <row r="26642" spans="1:2" x14ac:dyDescent="0.25">
      <c r="A26642">
        <v>0.372</v>
      </c>
      <c r="B26642">
        <v>3.0828592891372</v>
      </c>
    </row>
    <row r="26643" spans="1:2" x14ac:dyDescent="0.25">
      <c r="A26643">
        <v>0.372</v>
      </c>
      <c r="B26643">
        <v>3.1223881397170201</v>
      </c>
    </row>
    <row r="26644" spans="1:2" x14ac:dyDescent="0.25">
      <c r="A26644">
        <v>0.372</v>
      </c>
      <c r="B26644">
        <v>3.1603037071778601</v>
      </c>
    </row>
    <row r="26645" spans="1:2" x14ac:dyDescent="0.25">
      <c r="A26645">
        <v>0.372</v>
      </c>
      <c r="B26645">
        <v>3.1983725276050001</v>
      </c>
    </row>
    <row r="26646" spans="1:2" x14ac:dyDescent="0.25">
      <c r="A26646">
        <v>0.372</v>
      </c>
      <c r="B26646">
        <v>3.23523086977896</v>
      </c>
    </row>
    <row r="26647" spans="1:2" x14ac:dyDescent="0.25">
      <c r="A26647">
        <v>0.372</v>
      </c>
      <c r="B26647">
        <v>3.27041473211484</v>
      </c>
    </row>
    <row r="26648" spans="1:2" x14ac:dyDescent="0.25">
      <c r="A26648">
        <v>0.372</v>
      </c>
      <c r="B26648">
        <v>3.3051157597617999</v>
      </c>
    </row>
    <row r="26649" spans="1:2" x14ac:dyDescent="0.25">
      <c r="A26649">
        <v>0.372</v>
      </c>
      <c r="B26649">
        <v>3.3381780048735501</v>
      </c>
    </row>
    <row r="26650" spans="1:2" x14ac:dyDescent="0.25">
      <c r="A26650">
        <v>0.372</v>
      </c>
      <c r="B26650">
        <v>3.3692103587130302</v>
      </c>
    </row>
    <row r="26651" spans="1:2" x14ac:dyDescent="0.25">
      <c r="A26651">
        <v>0.372</v>
      </c>
      <c r="B26651">
        <v>3.3976927448326002</v>
      </c>
    </row>
    <row r="26652" spans="1:2" x14ac:dyDescent="0.25">
      <c r="A26652">
        <v>0.372</v>
      </c>
      <c r="B26652">
        <v>3.4248345658518198</v>
      </c>
    </row>
    <row r="26653" spans="1:2" x14ac:dyDescent="0.25">
      <c r="A26653">
        <v>0.372</v>
      </c>
      <c r="B26653">
        <v>3.4506358217706801</v>
      </c>
    </row>
    <row r="26654" spans="1:2" x14ac:dyDescent="0.25">
      <c r="A26654">
        <v>0.372</v>
      </c>
      <c r="B26654">
        <v>3.4759134728298999</v>
      </c>
    </row>
    <row r="26655" spans="1:2" x14ac:dyDescent="0.25">
      <c r="A26655">
        <v>0.372</v>
      </c>
      <c r="B26655">
        <v>3.5003083348089201</v>
      </c>
    </row>
    <row r="26656" spans="1:2" x14ac:dyDescent="0.25">
      <c r="A26656">
        <v>0.372</v>
      </c>
      <c r="B26656">
        <v>3.5236950941969001</v>
      </c>
    </row>
    <row r="26657" spans="1:2" x14ac:dyDescent="0.25">
      <c r="A26657">
        <v>0.372</v>
      </c>
      <c r="B26657">
        <v>3.5461079445928401</v>
      </c>
    </row>
    <row r="26658" spans="1:2" x14ac:dyDescent="0.25">
      <c r="A26658">
        <v>0.372</v>
      </c>
      <c r="B26658">
        <v>3.56758093658725</v>
      </c>
    </row>
    <row r="26659" spans="1:2" x14ac:dyDescent="0.25">
      <c r="A26659">
        <v>0.372</v>
      </c>
      <c r="B26659">
        <v>3.5881112854655699</v>
      </c>
    </row>
    <row r="26660" spans="1:2" x14ac:dyDescent="0.25">
      <c r="A26660">
        <v>0.372</v>
      </c>
      <c r="B26660">
        <v>3.6075443176370201</v>
      </c>
    </row>
    <row r="26661" spans="1:2" x14ac:dyDescent="0.25">
      <c r="A26661">
        <v>0.372</v>
      </c>
      <c r="B26661">
        <v>3.6261161177991501</v>
      </c>
    </row>
    <row r="26662" spans="1:2" x14ac:dyDescent="0.25">
      <c r="A26662">
        <v>0.372</v>
      </c>
      <c r="B26662">
        <v>3.6439330788412101</v>
      </c>
    </row>
    <row r="26663" spans="1:2" x14ac:dyDescent="0.25">
      <c r="A26663">
        <v>0.372</v>
      </c>
      <c r="B26663">
        <v>3.66053294842279</v>
      </c>
    </row>
    <row r="26664" spans="1:2" x14ac:dyDescent="0.25">
      <c r="A26664">
        <v>0.372</v>
      </c>
      <c r="B26664">
        <v>3.6760606629890802</v>
      </c>
    </row>
    <row r="26665" spans="1:2" x14ac:dyDescent="0.25">
      <c r="A26665">
        <v>0.372</v>
      </c>
      <c r="B26665">
        <v>3.6908475253236301</v>
      </c>
    </row>
    <row r="26666" spans="1:2" x14ac:dyDescent="0.25">
      <c r="A26666">
        <v>0.372</v>
      </c>
      <c r="B26666">
        <v>3.7049346585050502</v>
      </c>
    </row>
    <row r="26667" spans="1:2" x14ac:dyDescent="0.25">
      <c r="A26667">
        <v>0.372</v>
      </c>
      <c r="B26667">
        <v>3.7188204024640199</v>
      </c>
    </row>
    <row r="26668" spans="1:2" x14ac:dyDescent="0.25">
      <c r="A26668">
        <v>0.372</v>
      </c>
      <c r="B26668">
        <v>3.7321103180892798</v>
      </c>
    </row>
    <row r="26669" spans="1:2" x14ac:dyDescent="0.25">
      <c r="A26669">
        <v>0.372</v>
      </c>
      <c r="B26669">
        <v>3.7450775951025399</v>
      </c>
    </row>
    <row r="26670" spans="1:2" x14ac:dyDescent="0.25">
      <c r="A26670">
        <v>0.372</v>
      </c>
      <c r="B26670">
        <v>3.7579140806857598</v>
      </c>
    </row>
    <row r="26671" spans="1:2" x14ac:dyDescent="0.25">
      <c r="A26671">
        <v>0.372</v>
      </c>
      <c r="B26671">
        <v>3.7698939501099402</v>
      </c>
    </row>
    <row r="26672" spans="1:2" x14ac:dyDescent="0.25">
      <c r="A26672">
        <v>0.372</v>
      </c>
      <c r="B26672">
        <v>3.7812312251143001</v>
      </c>
    </row>
    <row r="26673" spans="1:2" x14ac:dyDescent="0.25">
      <c r="A26673">
        <v>0.372</v>
      </c>
      <c r="B26673">
        <v>3.7921572432542199</v>
      </c>
    </row>
    <row r="26674" spans="1:2" x14ac:dyDescent="0.25">
      <c r="A26674">
        <v>0.372</v>
      </c>
      <c r="B26674">
        <v>3.8026083864278699</v>
      </c>
    </row>
    <row r="26675" spans="1:2" x14ac:dyDescent="0.25">
      <c r="A26675">
        <v>0.372</v>
      </c>
      <c r="B26675">
        <v>3.81236242562164</v>
      </c>
    </row>
    <row r="26676" spans="1:2" x14ac:dyDescent="0.25">
      <c r="A26676">
        <v>0.372</v>
      </c>
      <c r="B26676">
        <v>3.8216484379547402</v>
      </c>
    </row>
    <row r="26677" spans="1:2" x14ac:dyDescent="0.25">
      <c r="A26677">
        <v>0.372</v>
      </c>
      <c r="B26677">
        <v>3.8304409320785799</v>
      </c>
    </row>
    <row r="26678" spans="1:2" x14ac:dyDescent="0.25">
      <c r="A26678">
        <v>0.372</v>
      </c>
      <c r="B26678">
        <v>3.83874240859104</v>
      </c>
    </row>
    <row r="26679" spans="1:2" x14ac:dyDescent="0.25">
      <c r="A26679">
        <v>0.372</v>
      </c>
      <c r="B26679">
        <v>3.8466662413145598</v>
      </c>
    </row>
    <row r="26680" spans="1:2" x14ac:dyDescent="0.25">
      <c r="A26680">
        <v>0.372</v>
      </c>
      <c r="B26680">
        <v>3.8542829321979801</v>
      </c>
    </row>
    <row r="26681" spans="1:2" x14ac:dyDescent="0.25">
      <c r="A26681">
        <v>0.372</v>
      </c>
      <c r="B26681">
        <v>3.86178945156602</v>
      </c>
    </row>
    <row r="26682" spans="1:2" x14ac:dyDescent="0.25">
      <c r="A26682">
        <v>0.372</v>
      </c>
      <c r="B26682">
        <v>3.8692222616788401</v>
      </c>
    </row>
    <row r="26683" spans="1:2" x14ac:dyDescent="0.25">
      <c r="A26683">
        <v>0.372</v>
      </c>
      <c r="B26683">
        <v>3.8763682788688998</v>
      </c>
    </row>
    <row r="26684" spans="1:2" x14ac:dyDescent="0.25">
      <c r="A26684">
        <v>0.372</v>
      </c>
      <c r="B26684">
        <v>3.8830483190388398</v>
      </c>
    </row>
    <row r="26685" spans="1:2" x14ac:dyDescent="0.25">
      <c r="A26685">
        <v>0.372</v>
      </c>
      <c r="B26685">
        <v>3.8892716026790799</v>
      </c>
    </row>
    <row r="26686" spans="1:2" x14ac:dyDescent="0.25">
      <c r="A26686">
        <v>0.372</v>
      </c>
      <c r="B26686">
        <v>3.89523732180897</v>
      </c>
    </row>
    <row r="26687" spans="1:2" x14ac:dyDescent="0.25">
      <c r="A26687">
        <v>0.372</v>
      </c>
      <c r="B26687">
        <v>3.9010070179140599</v>
      </c>
    </row>
    <row r="26688" spans="1:2" x14ac:dyDescent="0.25">
      <c r="A26688">
        <v>0.372</v>
      </c>
      <c r="B26688">
        <v>3.9068275131008998</v>
      </c>
    </row>
    <row r="26689" spans="1:2" x14ac:dyDescent="0.25">
      <c r="A26689">
        <v>0.372</v>
      </c>
      <c r="B26689">
        <v>3.9124297641447501</v>
      </c>
    </row>
    <row r="26690" spans="1:2" x14ac:dyDescent="0.25">
      <c r="A26690">
        <v>0.372</v>
      </c>
      <c r="B26690">
        <v>3.9177149635210502</v>
      </c>
    </row>
    <row r="26691" spans="1:2" x14ac:dyDescent="0.25">
      <c r="A26691">
        <v>0.372</v>
      </c>
      <c r="B26691">
        <v>3.9227557321089299</v>
      </c>
    </row>
    <row r="26692" spans="1:2" x14ac:dyDescent="0.25">
      <c r="A26692">
        <v>0.372</v>
      </c>
      <c r="B26692">
        <v>3.92763455879185</v>
      </c>
    </row>
    <row r="26693" spans="1:2" x14ac:dyDescent="0.25">
      <c r="A26693">
        <v>0.372</v>
      </c>
      <c r="B26693">
        <v>3.93230561399705</v>
      </c>
    </row>
    <row r="26694" spans="1:2" x14ac:dyDescent="0.25">
      <c r="A26694">
        <v>0.372</v>
      </c>
      <c r="B26694">
        <v>3.9367945378922902</v>
      </c>
    </row>
    <row r="26695" spans="1:2" x14ac:dyDescent="0.25">
      <c r="A26695">
        <v>0.372</v>
      </c>
      <c r="B26695">
        <v>3.94116631005013</v>
      </c>
    </row>
    <row r="26696" spans="1:2" x14ac:dyDescent="0.25">
      <c r="A26696">
        <v>0.372</v>
      </c>
      <c r="B26696">
        <v>3.9455227725785602</v>
      </c>
    </row>
    <row r="26697" spans="1:2" x14ac:dyDescent="0.25">
      <c r="A26697">
        <v>0.372</v>
      </c>
      <c r="B26697">
        <v>3.94979198384882</v>
      </c>
    </row>
    <row r="26698" spans="1:2" x14ac:dyDescent="0.25">
      <c r="A26698">
        <v>0.372</v>
      </c>
      <c r="B26698">
        <v>3.95390442058729</v>
      </c>
    </row>
    <row r="26699" spans="1:2" x14ac:dyDescent="0.25">
      <c r="A26699">
        <v>0.372</v>
      </c>
      <c r="B26699">
        <v>3.9577903294486698</v>
      </c>
    </row>
    <row r="26700" spans="1:2" x14ac:dyDescent="0.25">
      <c r="A26700">
        <v>0.372</v>
      </c>
      <c r="B26700">
        <v>3.9616150294363899</v>
      </c>
    </row>
    <row r="26701" spans="1:2" x14ac:dyDescent="0.25">
      <c r="A26701">
        <v>0.372</v>
      </c>
      <c r="B26701">
        <v>3.9654372576835701</v>
      </c>
    </row>
    <row r="26702" spans="1:2" x14ac:dyDescent="0.25">
      <c r="A26702">
        <v>0.372</v>
      </c>
      <c r="B26702">
        <v>3.9692878501468698</v>
      </c>
    </row>
    <row r="26703" spans="1:2" x14ac:dyDescent="0.25">
      <c r="A26703">
        <v>0.372</v>
      </c>
      <c r="B26703">
        <v>3.9729753608081499</v>
      </c>
    </row>
    <row r="26704" spans="1:2" x14ac:dyDescent="0.25">
      <c r="A26704">
        <v>0.372</v>
      </c>
      <c r="B26704">
        <v>3.9765518398227102</v>
      </c>
    </row>
    <row r="26705" spans="1:2" x14ac:dyDescent="0.25">
      <c r="A26705">
        <v>0.372</v>
      </c>
      <c r="B26705">
        <v>3.9800693222477701</v>
      </c>
    </row>
    <row r="26706" spans="1:2" x14ac:dyDescent="0.25">
      <c r="A26706">
        <v>0.372</v>
      </c>
      <c r="B26706">
        <v>3.9835246822274999</v>
      </c>
    </row>
    <row r="26707" spans="1:2" x14ac:dyDescent="0.25">
      <c r="A26707">
        <v>0.372</v>
      </c>
      <c r="B26707">
        <v>3.9868216037681798</v>
      </c>
    </row>
    <row r="26708" spans="1:2" x14ac:dyDescent="0.25">
      <c r="A26708">
        <v>0.372</v>
      </c>
      <c r="B26708">
        <v>3.99003697115206</v>
      </c>
    </row>
    <row r="26709" spans="1:2" x14ac:dyDescent="0.25">
      <c r="A26709">
        <v>0.372</v>
      </c>
      <c r="B26709">
        <v>3.99315462171473</v>
      </c>
    </row>
    <row r="26710" spans="1:2" x14ac:dyDescent="0.25">
      <c r="A26710">
        <v>0.372</v>
      </c>
      <c r="B26710">
        <v>3.9963025255541802</v>
      </c>
    </row>
    <row r="26711" spans="1:2" x14ac:dyDescent="0.25">
      <c r="A26711">
        <v>0.372</v>
      </c>
      <c r="B26711">
        <v>3.99955491331685</v>
      </c>
    </row>
    <row r="26712" spans="1:2" x14ac:dyDescent="0.25">
      <c r="A26712">
        <v>0.372</v>
      </c>
      <c r="B26712">
        <v>4.0028562918044202</v>
      </c>
    </row>
    <row r="26713" spans="1:2" x14ac:dyDescent="0.25">
      <c r="A26713">
        <v>0.374</v>
      </c>
      <c r="B26713" t="s">
        <v>0</v>
      </c>
    </row>
    <row r="26714" spans="1:2" x14ac:dyDescent="0.25">
      <c r="A26714">
        <v>0.374</v>
      </c>
      <c r="B26714">
        <v>-0.20276298811617699</v>
      </c>
    </row>
    <row r="26715" spans="1:2" x14ac:dyDescent="0.25">
      <c r="A26715">
        <v>0.374</v>
      </c>
      <c r="B26715">
        <v>-0.177401003640383</v>
      </c>
    </row>
    <row r="26716" spans="1:2" x14ac:dyDescent="0.25">
      <c r="A26716">
        <v>0.374</v>
      </c>
      <c r="B26716">
        <v>-0.146457735076789</v>
      </c>
    </row>
    <row r="26717" spans="1:2" x14ac:dyDescent="0.25">
      <c r="A26717">
        <v>0.374</v>
      </c>
      <c r="B26717">
        <v>-0.111690401551852</v>
      </c>
    </row>
    <row r="26718" spans="1:2" x14ac:dyDescent="0.25">
      <c r="A26718">
        <v>0.374</v>
      </c>
      <c r="B26718">
        <v>-7.3488685507011001E-2</v>
      </c>
    </row>
    <row r="26719" spans="1:2" x14ac:dyDescent="0.25">
      <c r="A26719">
        <v>0.374</v>
      </c>
      <c r="B26719">
        <v>-3.1746786511664203E-2</v>
      </c>
    </row>
    <row r="26720" spans="1:2" x14ac:dyDescent="0.25">
      <c r="A26720">
        <v>0.374</v>
      </c>
      <c r="B26720">
        <v>1.3567117508094501E-2</v>
      </c>
    </row>
    <row r="26721" spans="1:2" x14ac:dyDescent="0.25">
      <c r="A26721">
        <v>0.374</v>
      </c>
      <c r="B26721">
        <v>6.17796142161861E-2</v>
      </c>
    </row>
    <row r="26722" spans="1:2" x14ac:dyDescent="0.25">
      <c r="A26722">
        <v>0.374</v>
      </c>
      <c r="B26722">
        <v>0.11266893217217901</v>
      </c>
    </row>
    <row r="26723" spans="1:2" x14ac:dyDescent="0.25">
      <c r="A26723">
        <v>0.374</v>
      </c>
      <c r="B26723">
        <v>0.16618192789369199</v>
      </c>
    </row>
    <row r="26724" spans="1:2" x14ac:dyDescent="0.25">
      <c r="A26724">
        <v>0.374</v>
      </c>
      <c r="B26724">
        <v>0.22157626517524501</v>
      </c>
    </row>
    <row r="26725" spans="1:2" x14ac:dyDescent="0.25">
      <c r="A26725">
        <v>0.374</v>
      </c>
      <c r="B26725">
        <v>0.27923234528763102</v>
      </c>
    </row>
    <row r="26726" spans="1:2" x14ac:dyDescent="0.25">
      <c r="A26726">
        <v>0.374</v>
      </c>
      <c r="B26726">
        <v>0.338652535923047</v>
      </c>
    </row>
    <row r="26727" spans="1:2" x14ac:dyDescent="0.25">
      <c r="A26727">
        <v>0.374</v>
      </c>
      <c r="B26727">
        <v>0.40034930039963701</v>
      </c>
    </row>
    <row r="26728" spans="1:2" x14ac:dyDescent="0.25">
      <c r="A26728">
        <v>0.374</v>
      </c>
      <c r="B26728">
        <v>0.46436374146333997</v>
      </c>
    </row>
    <row r="26729" spans="1:2" x14ac:dyDescent="0.25">
      <c r="A26729">
        <v>0.374</v>
      </c>
      <c r="B26729">
        <v>0.53003583126944798</v>
      </c>
    </row>
    <row r="26730" spans="1:2" x14ac:dyDescent="0.25">
      <c r="A26730">
        <v>0.374</v>
      </c>
      <c r="B26730">
        <v>0.59691951536046295</v>
      </c>
    </row>
    <row r="26731" spans="1:2" x14ac:dyDescent="0.25">
      <c r="A26731">
        <v>0.374</v>
      </c>
      <c r="B26731">
        <v>0.66399535447219205</v>
      </c>
    </row>
    <row r="26732" spans="1:2" x14ac:dyDescent="0.25">
      <c r="A26732">
        <v>0.374</v>
      </c>
      <c r="B26732">
        <v>0.73221428532145605</v>
      </c>
    </row>
    <row r="26733" spans="1:2" x14ac:dyDescent="0.25">
      <c r="A26733">
        <v>0.374</v>
      </c>
      <c r="B26733">
        <v>0.80146409678311603</v>
      </c>
    </row>
    <row r="26734" spans="1:2" x14ac:dyDescent="0.25">
      <c r="A26734">
        <v>0.374</v>
      </c>
      <c r="B26734">
        <v>0.87195119297726997</v>
      </c>
    </row>
    <row r="26735" spans="1:2" x14ac:dyDescent="0.25">
      <c r="A26735">
        <v>0.374</v>
      </c>
      <c r="B26735">
        <v>0.94351911552119905</v>
      </c>
    </row>
    <row r="26736" spans="1:2" x14ac:dyDescent="0.25">
      <c r="A26736">
        <v>0.374</v>
      </c>
      <c r="B26736">
        <v>1.01583273762536</v>
      </c>
    </row>
    <row r="26737" spans="1:2" x14ac:dyDescent="0.25">
      <c r="A26737">
        <v>0.374</v>
      </c>
      <c r="B26737">
        <v>1.0886521408669001</v>
      </c>
    </row>
    <row r="26738" spans="1:2" x14ac:dyDescent="0.25">
      <c r="A26738">
        <v>0.374</v>
      </c>
      <c r="B26738">
        <v>1.16202690034157</v>
      </c>
    </row>
    <row r="26739" spans="1:2" x14ac:dyDescent="0.25">
      <c r="A26739">
        <v>0.374</v>
      </c>
      <c r="B26739">
        <v>1.23581839081081</v>
      </c>
    </row>
    <row r="26740" spans="1:2" x14ac:dyDescent="0.25">
      <c r="A26740">
        <v>0.374</v>
      </c>
      <c r="B26740">
        <v>1.3082307498360299</v>
      </c>
    </row>
    <row r="26741" spans="1:2" x14ac:dyDescent="0.25">
      <c r="A26741">
        <v>0.374</v>
      </c>
      <c r="B26741">
        <v>1.3809349682611001</v>
      </c>
    </row>
    <row r="26742" spans="1:2" x14ac:dyDescent="0.25">
      <c r="A26742">
        <v>0.374</v>
      </c>
      <c r="B26742">
        <v>1.4525900769803299</v>
      </c>
    </row>
    <row r="26743" spans="1:2" x14ac:dyDescent="0.25">
      <c r="A26743">
        <v>0.374</v>
      </c>
      <c r="B26743">
        <v>1.5230580703802501</v>
      </c>
    </row>
    <row r="26744" spans="1:2" x14ac:dyDescent="0.25">
      <c r="A26744">
        <v>0.374</v>
      </c>
      <c r="B26744">
        <v>1.5940033977605801</v>
      </c>
    </row>
    <row r="26745" spans="1:2" x14ac:dyDescent="0.25">
      <c r="A26745">
        <v>0.374</v>
      </c>
      <c r="B26745">
        <v>1.6648950746923199</v>
      </c>
    </row>
    <row r="26746" spans="1:2" x14ac:dyDescent="0.25">
      <c r="A26746">
        <v>0.374</v>
      </c>
      <c r="B26746">
        <v>1.7366563409557501</v>
      </c>
    </row>
    <row r="26747" spans="1:2" x14ac:dyDescent="0.25">
      <c r="A26747">
        <v>0.374</v>
      </c>
      <c r="B26747">
        <v>1.8098056562420799</v>
      </c>
    </row>
    <row r="26748" spans="1:2" x14ac:dyDescent="0.25">
      <c r="A26748">
        <v>0.374</v>
      </c>
      <c r="B26748">
        <v>1.8836170074098699</v>
      </c>
    </row>
    <row r="26749" spans="1:2" x14ac:dyDescent="0.25">
      <c r="A26749">
        <v>0.374</v>
      </c>
      <c r="B26749">
        <v>1.9569952992742199</v>
      </c>
    </row>
    <row r="26750" spans="1:2" x14ac:dyDescent="0.25">
      <c r="A26750">
        <v>0.374</v>
      </c>
      <c r="B26750">
        <v>2.0300845459495398</v>
      </c>
    </row>
    <row r="26751" spans="1:2" x14ac:dyDescent="0.25">
      <c r="A26751">
        <v>0.374</v>
      </c>
      <c r="B26751">
        <v>2.1032657412709201</v>
      </c>
    </row>
    <row r="26752" spans="1:2" x14ac:dyDescent="0.25">
      <c r="A26752">
        <v>0.374</v>
      </c>
      <c r="B26752">
        <v>2.1754491246208199</v>
      </c>
    </row>
    <row r="26753" spans="1:2" x14ac:dyDescent="0.25">
      <c r="A26753">
        <v>0.374</v>
      </c>
      <c r="B26753">
        <v>2.2464551202426399</v>
      </c>
    </row>
    <row r="26754" spans="1:2" x14ac:dyDescent="0.25">
      <c r="A26754">
        <v>0.374</v>
      </c>
      <c r="B26754">
        <v>2.3158547885385201</v>
      </c>
    </row>
    <row r="26755" spans="1:2" x14ac:dyDescent="0.25">
      <c r="A26755">
        <v>0.374</v>
      </c>
      <c r="B26755">
        <v>2.3828486196366501</v>
      </c>
    </row>
    <row r="26756" spans="1:2" x14ac:dyDescent="0.25">
      <c r="A26756">
        <v>0.374</v>
      </c>
      <c r="B26756">
        <v>2.44800320326735</v>
      </c>
    </row>
    <row r="26757" spans="1:2" x14ac:dyDescent="0.25">
      <c r="A26757">
        <v>0.374</v>
      </c>
      <c r="B26757">
        <v>2.5111821242128598</v>
      </c>
    </row>
    <row r="26758" spans="1:2" x14ac:dyDescent="0.25">
      <c r="A26758">
        <v>0.374</v>
      </c>
      <c r="B26758">
        <v>2.5721476545619399</v>
      </c>
    </row>
    <row r="26759" spans="1:2" x14ac:dyDescent="0.25">
      <c r="A26759">
        <v>0.374</v>
      </c>
      <c r="B26759">
        <v>2.6309189634142198</v>
      </c>
    </row>
    <row r="26760" spans="1:2" x14ac:dyDescent="0.25">
      <c r="A26760">
        <v>0.374</v>
      </c>
      <c r="B26760">
        <v>2.6875430755847098</v>
      </c>
    </row>
    <row r="26761" spans="1:2" x14ac:dyDescent="0.25">
      <c r="A26761">
        <v>0.374</v>
      </c>
      <c r="B26761">
        <v>2.7424354805602098</v>
      </c>
    </row>
    <row r="26762" spans="1:2" x14ac:dyDescent="0.25">
      <c r="A26762">
        <v>0.374</v>
      </c>
      <c r="B26762">
        <v>2.7955781706906899</v>
      </c>
    </row>
    <row r="26763" spans="1:2" x14ac:dyDescent="0.25">
      <c r="A26763">
        <v>0.374</v>
      </c>
      <c r="B26763">
        <v>2.8472159570736801</v>
      </c>
    </row>
    <row r="26764" spans="1:2" x14ac:dyDescent="0.25">
      <c r="A26764">
        <v>0.374</v>
      </c>
      <c r="B26764">
        <v>2.89704634307635</v>
      </c>
    </row>
    <row r="26765" spans="1:2" x14ac:dyDescent="0.25">
      <c r="A26765">
        <v>0.374</v>
      </c>
      <c r="B26765">
        <v>2.94537952757182</v>
      </c>
    </row>
    <row r="26766" spans="1:2" x14ac:dyDescent="0.25">
      <c r="A26766">
        <v>0.374</v>
      </c>
      <c r="B26766">
        <v>2.9928566770246801</v>
      </c>
    </row>
    <row r="26767" spans="1:2" x14ac:dyDescent="0.25">
      <c r="A26767">
        <v>0.374</v>
      </c>
      <c r="B26767">
        <v>3.0380297628138901</v>
      </c>
    </row>
    <row r="26768" spans="1:2" x14ac:dyDescent="0.25">
      <c r="A26768">
        <v>0.374</v>
      </c>
      <c r="B26768">
        <v>3.0794279046094699</v>
      </c>
    </row>
    <row r="26769" spans="1:2" x14ac:dyDescent="0.25">
      <c r="A26769">
        <v>0.374</v>
      </c>
      <c r="B26769">
        <v>3.1190435882243199</v>
      </c>
    </row>
    <row r="26770" spans="1:2" x14ac:dyDescent="0.25">
      <c r="A26770">
        <v>0.374</v>
      </c>
      <c r="B26770">
        <v>3.1570082239555401</v>
      </c>
    </row>
    <row r="26771" spans="1:2" x14ac:dyDescent="0.25">
      <c r="A26771">
        <v>0.374</v>
      </c>
      <c r="B26771">
        <v>3.1944278150406902</v>
      </c>
    </row>
    <row r="26772" spans="1:2" x14ac:dyDescent="0.25">
      <c r="A26772">
        <v>0.374</v>
      </c>
      <c r="B26772">
        <v>3.2313598550155098</v>
      </c>
    </row>
    <row r="26773" spans="1:2" x14ac:dyDescent="0.25">
      <c r="A26773">
        <v>0.374</v>
      </c>
      <c r="B26773">
        <v>3.2668039393596602</v>
      </c>
    </row>
    <row r="26774" spans="1:2" x14ac:dyDescent="0.25">
      <c r="A26774">
        <v>0.374</v>
      </c>
      <c r="B26774">
        <v>3.3020830127081302</v>
      </c>
    </row>
    <row r="26775" spans="1:2" x14ac:dyDescent="0.25">
      <c r="A26775">
        <v>0.374</v>
      </c>
      <c r="B26775">
        <v>3.335416096176</v>
      </c>
    </row>
    <row r="26776" spans="1:2" x14ac:dyDescent="0.25">
      <c r="A26776">
        <v>0.374</v>
      </c>
      <c r="B26776">
        <v>3.3665049290549098</v>
      </c>
    </row>
    <row r="26777" spans="1:2" x14ac:dyDescent="0.25">
      <c r="A26777">
        <v>0.374</v>
      </c>
      <c r="B26777">
        <v>3.39538490042959</v>
      </c>
    </row>
    <row r="26778" spans="1:2" x14ac:dyDescent="0.25">
      <c r="A26778">
        <v>0.374</v>
      </c>
      <c r="B26778">
        <v>3.4224742574007601</v>
      </c>
    </row>
    <row r="26779" spans="1:2" x14ac:dyDescent="0.25">
      <c r="A26779">
        <v>0.374</v>
      </c>
      <c r="B26779">
        <v>3.44874641045039</v>
      </c>
    </row>
    <row r="26780" spans="1:2" x14ac:dyDescent="0.25">
      <c r="A26780">
        <v>0.374</v>
      </c>
      <c r="B26780">
        <v>3.4744756682708999</v>
      </c>
    </row>
    <row r="26781" spans="1:2" x14ac:dyDescent="0.25">
      <c r="A26781">
        <v>0.374</v>
      </c>
      <c r="B26781">
        <v>3.4989141900169098</v>
      </c>
    </row>
    <row r="26782" spans="1:2" x14ac:dyDescent="0.25">
      <c r="A26782">
        <v>0.374</v>
      </c>
      <c r="B26782">
        <v>3.5223950546278902</v>
      </c>
    </row>
    <row r="26783" spans="1:2" x14ac:dyDescent="0.25">
      <c r="A26783">
        <v>0.374</v>
      </c>
      <c r="B26783">
        <v>3.5449798894888498</v>
      </c>
    </row>
    <row r="26784" spans="1:2" x14ac:dyDescent="0.25">
      <c r="A26784">
        <v>0.374</v>
      </c>
      <c r="B26784">
        <v>3.5664890578177602</v>
      </c>
    </row>
    <row r="26785" spans="1:2" x14ac:dyDescent="0.25">
      <c r="A26785">
        <v>0.374</v>
      </c>
      <c r="B26785">
        <v>3.58707661583591</v>
      </c>
    </row>
    <row r="26786" spans="1:2" x14ac:dyDescent="0.25">
      <c r="A26786">
        <v>0.374</v>
      </c>
      <c r="B26786">
        <v>3.60675849808917</v>
      </c>
    </row>
    <row r="26787" spans="1:2" x14ac:dyDescent="0.25">
      <c r="A26787">
        <v>0.374</v>
      </c>
      <c r="B26787">
        <v>3.6253390780463901</v>
      </c>
    </row>
    <row r="26788" spans="1:2" x14ac:dyDescent="0.25">
      <c r="A26788">
        <v>0.374</v>
      </c>
      <c r="B26788">
        <v>3.64315692093933</v>
      </c>
    </row>
    <row r="26789" spans="1:2" x14ac:dyDescent="0.25">
      <c r="A26789">
        <v>0.374</v>
      </c>
      <c r="B26789">
        <v>3.6600753419382399</v>
      </c>
    </row>
    <row r="26790" spans="1:2" x14ac:dyDescent="0.25">
      <c r="A26790">
        <v>0.374</v>
      </c>
      <c r="B26790">
        <v>3.6756840654296998</v>
      </c>
    </row>
    <row r="26791" spans="1:2" x14ac:dyDescent="0.25">
      <c r="A26791">
        <v>0.374</v>
      </c>
      <c r="B26791">
        <v>3.6905519366894102</v>
      </c>
    </row>
    <row r="26792" spans="1:2" x14ac:dyDescent="0.25">
      <c r="A26792">
        <v>0.374</v>
      </c>
      <c r="B26792">
        <v>3.7047932624978999</v>
      </c>
    </row>
    <row r="26793" spans="1:2" x14ac:dyDescent="0.25">
      <c r="A26793">
        <v>0.374</v>
      </c>
      <c r="B26793">
        <v>3.7185174666758001</v>
      </c>
    </row>
    <row r="26794" spans="1:2" x14ac:dyDescent="0.25">
      <c r="A26794">
        <v>0.374</v>
      </c>
      <c r="B26794">
        <v>3.7318383878435299</v>
      </c>
    </row>
    <row r="26795" spans="1:2" x14ac:dyDescent="0.25">
      <c r="A26795">
        <v>0.374</v>
      </c>
      <c r="B26795">
        <v>3.74489862152996</v>
      </c>
    </row>
    <row r="26796" spans="1:2" x14ac:dyDescent="0.25">
      <c r="A26796">
        <v>0.374</v>
      </c>
      <c r="B26796">
        <v>3.7578367076853101</v>
      </c>
    </row>
    <row r="26797" spans="1:2" x14ac:dyDescent="0.25">
      <c r="A26797">
        <v>0.374</v>
      </c>
      <c r="B26797">
        <v>3.76993861233061</v>
      </c>
    </row>
    <row r="26798" spans="1:2" x14ac:dyDescent="0.25">
      <c r="A26798">
        <v>0.374</v>
      </c>
      <c r="B26798">
        <v>3.78136684723487</v>
      </c>
    </row>
    <row r="26799" spans="1:2" x14ac:dyDescent="0.25">
      <c r="A26799">
        <v>0.374</v>
      </c>
      <c r="B26799">
        <v>3.7923869593849102</v>
      </c>
    </row>
    <row r="26800" spans="1:2" x14ac:dyDescent="0.25">
      <c r="A26800">
        <v>0.374</v>
      </c>
      <c r="B26800">
        <v>3.8028902931877901</v>
      </c>
    </row>
    <row r="26801" spans="1:2" x14ac:dyDescent="0.25">
      <c r="A26801">
        <v>0.374</v>
      </c>
      <c r="B26801">
        <v>3.8127016513071101</v>
      </c>
    </row>
    <row r="26802" spans="1:2" x14ac:dyDescent="0.25">
      <c r="A26802">
        <v>0.374</v>
      </c>
      <c r="B26802">
        <v>3.8220006907839701</v>
      </c>
    </row>
    <row r="26803" spans="1:2" x14ac:dyDescent="0.25">
      <c r="A26803">
        <v>0.374</v>
      </c>
      <c r="B26803">
        <v>3.8308323197002601</v>
      </c>
    </row>
    <row r="26804" spans="1:2" x14ac:dyDescent="0.25">
      <c r="A26804">
        <v>0.374</v>
      </c>
      <c r="B26804">
        <v>3.8392212642866101</v>
      </c>
    </row>
    <row r="26805" spans="1:2" x14ac:dyDescent="0.25">
      <c r="A26805">
        <v>0.374</v>
      </c>
      <c r="B26805">
        <v>3.8472380065934599</v>
      </c>
    </row>
    <row r="26806" spans="1:2" x14ac:dyDescent="0.25">
      <c r="A26806">
        <v>0.374</v>
      </c>
      <c r="B26806">
        <v>3.8549494305677099</v>
      </c>
    </row>
    <row r="26807" spans="1:2" x14ac:dyDescent="0.25">
      <c r="A26807">
        <v>0.374</v>
      </c>
      <c r="B26807">
        <v>3.8625275022375298</v>
      </c>
    </row>
    <row r="26808" spans="1:2" x14ac:dyDescent="0.25">
      <c r="A26808">
        <v>0.374</v>
      </c>
      <c r="B26808">
        <v>3.8699786125181301</v>
      </c>
    </row>
    <row r="26809" spans="1:2" x14ac:dyDescent="0.25">
      <c r="A26809">
        <v>0.374</v>
      </c>
      <c r="B26809">
        <v>3.8771630579186298</v>
      </c>
    </row>
    <row r="26810" spans="1:2" x14ac:dyDescent="0.25">
      <c r="A26810">
        <v>0.374</v>
      </c>
      <c r="B26810">
        <v>3.8838513926331002</v>
      </c>
    </row>
    <row r="26811" spans="1:2" x14ac:dyDescent="0.25">
      <c r="A26811">
        <v>0.374</v>
      </c>
      <c r="B26811">
        <v>3.8901289435962001</v>
      </c>
    </row>
    <row r="26812" spans="1:2" x14ac:dyDescent="0.25">
      <c r="A26812">
        <v>0.374</v>
      </c>
      <c r="B26812">
        <v>3.8961473163190998</v>
      </c>
    </row>
    <row r="26813" spans="1:2" x14ac:dyDescent="0.25">
      <c r="A26813">
        <v>0.374</v>
      </c>
      <c r="B26813">
        <v>3.9019697266890701</v>
      </c>
    </row>
    <row r="26814" spans="1:2" x14ac:dyDescent="0.25">
      <c r="A26814">
        <v>0.374</v>
      </c>
      <c r="B26814">
        <v>3.9078127214418998</v>
      </c>
    </row>
    <row r="26815" spans="1:2" x14ac:dyDescent="0.25">
      <c r="A26815">
        <v>0.374</v>
      </c>
      <c r="B26815">
        <v>3.91335870650853</v>
      </c>
    </row>
    <row r="26816" spans="1:2" x14ac:dyDescent="0.25">
      <c r="A26816">
        <v>0.374</v>
      </c>
      <c r="B26816">
        <v>3.9186225421089</v>
      </c>
    </row>
    <row r="26817" spans="1:2" x14ac:dyDescent="0.25">
      <c r="A26817">
        <v>0.374</v>
      </c>
      <c r="B26817">
        <v>3.9237033018240299</v>
      </c>
    </row>
    <row r="26818" spans="1:2" x14ac:dyDescent="0.25">
      <c r="A26818">
        <v>0.374</v>
      </c>
      <c r="B26818">
        <v>3.9286254488735199</v>
      </c>
    </row>
    <row r="26819" spans="1:2" x14ac:dyDescent="0.25">
      <c r="A26819">
        <v>0.374</v>
      </c>
      <c r="B26819">
        <v>3.93336319329637</v>
      </c>
    </row>
    <row r="26820" spans="1:2" x14ac:dyDescent="0.25">
      <c r="A26820">
        <v>0.374</v>
      </c>
      <c r="B26820">
        <v>3.9378748047060701</v>
      </c>
    </row>
    <row r="26821" spans="1:2" x14ac:dyDescent="0.25">
      <c r="A26821">
        <v>0.374</v>
      </c>
      <c r="B26821">
        <v>3.9422760136328998</v>
      </c>
    </row>
    <row r="26822" spans="1:2" x14ac:dyDescent="0.25">
      <c r="A26822">
        <v>0.374</v>
      </c>
      <c r="B26822">
        <v>3.9466298944101199</v>
      </c>
    </row>
    <row r="26823" spans="1:2" x14ac:dyDescent="0.25">
      <c r="A26823">
        <v>0.374</v>
      </c>
      <c r="B26823">
        <v>3.9509005940268298</v>
      </c>
    </row>
    <row r="26824" spans="1:2" x14ac:dyDescent="0.25">
      <c r="A26824">
        <v>0.374</v>
      </c>
      <c r="B26824">
        <v>3.9550212959816902</v>
      </c>
    </row>
    <row r="26825" spans="1:2" x14ac:dyDescent="0.25">
      <c r="A26825">
        <v>0.374</v>
      </c>
      <c r="B26825">
        <v>3.95896956058766</v>
      </c>
    </row>
    <row r="26826" spans="1:2" x14ac:dyDescent="0.25">
      <c r="A26826">
        <v>0.374</v>
      </c>
      <c r="B26826">
        <v>3.9628732285964001</v>
      </c>
    </row>
    <row r="26827" spans="1:2" x14ac:dyDescent="0.25">
      <c r="A26827">
        <v>0.374</v>
      </c>
      <c r="B26827">
        <v>3.9667447972535799</v>
      </c>
    </row>
    <row r="26828" spans="1:2" x14ac:dyDescent="0.25">
      <c r="A26828">
        <v>0.374</v>
      </c>
      <c r="B26828">
        <v>3.9706230406173302</v>
      </c>
    </row>
    <row r="26829" spans="1:2" x14ac:dyDescent="0.25">
      <c r="A26829">
        <v>0.374</v>
      </c>
      <c r="B26829">
        <v>3.9741831207149501</v>
      </c>
    </row>
    <row r="26830" spans="1:2" x14ac:dyDescent="0.25">
      <c r="A26830">
        <v>0.374</v>
      </c>
      <c r="B26830">
        <v>3.97769734229627</v>
      </c>
    </row>
    <row r="26831" spans="1:2" x14ac:dyDescent="0.25">
      <c r="A26831">
        <v>0.374</v>
      </c>
      <c r="B26831">
        <v>3.9812485757415201</v>
      </c>
    </row>
    <row r="26832" spans="1:2" x14ac:dyDescent="0.25">
      <c r="A26832">
        <v>0.374</v>
      </c>
      <c r="B26832">
        <v>3.98470750840823</v>
      </c>
    </row>
    <row r="26833" spans="1:2" x14ac:dyDescent="0.25">
      <c r="A26833">
        <v>0.374</v>
      </c>
      <c r="B26833">
        <v>3.9880402977551599</v>
      </c>
    </row>
    <row r="26834" spans="1:2" x14ac:dyDescent="0.25">
      <c r="A26834">
        <v>0.374</v>
      </c>
      <c r="B26834">
        <v>3.9912992648457002</v>
      </c>
    </row>
    <row r="26835" spans="1:2" x14ac:dyDescent="0.25">
      <c r="A26835">
        <v>0.374</v>
      </c>
      <c r="B26835">
        <v>3.9944801627749</v>
      </c>
    </row>
    <row r="26836" spans="1:2" x14ac:dyDescent="0.25">
      <c r="A26836">
        <v>0.374</v>
      </c>
      <c r="B26836">
        <v>3.9976672389572099</v>
      </c>
    </row>
    <row r="26837" spans="1:2" x14ac:dyDescent="0.25">
      <c r="A26837">
        <v>0.374</v>
      </c>
      <c r="B26837">
        <v>4.0008736951510597</v>
      </c>
    </row>
    <row r="26838" spans="1:2" x14ac:dyDescent="0.25">
      <c r="A26838">
        <v>0.374</v>
      </c>
      <c r="B26838">
        <v>4.0041230925212101</v>
      </c>
    </row>
    <row r="26839" spans="1:2" x14ac:dyDescent="0.25">
      <c r="A26839">
        <v>0.376</v>
      </c>
      <c r="B26839" t="s">
        <v>0</v>
      </c>
    </row>
    <row r="26840" spans="1:2" x14ac:dyDescent="0.25">
      <c r="A26840">
        <v>0.376</v>
      </c>
      <c r="B26840">
        <v>-0.19727206169579301</v>
      </c>
    </row>
    <row r="26841" spans="1:2" x14ac:dyDescent="0.25">
      <c r="A26841">
        <v>0.376</v>
      </c>
      <c r="B26841">
        <v>-0.171867849031103</v>
      </c>
    </row>
    <row r="26842" spans="1:2" x14ac:dyDescent="0.25">
      <c r="A26842">
        <v>0.376</v>
      </c>
      <c r="B26842">
        <v>-0.140957551587334</v>
      </c>
    </row>
    <row r="26843" spans="1:2" x14ac:dyDescent="0.25">
      <c r="A26843">
        <v>0.376</v>
      </c>
      <c r="B26843">
        <v>-0.106256329112734</v>
      </c>
    </row>
    <row r="26844" spans="1:2" x14ac:dyDescent="0.25">
      <c r="A26844">
        <v>0.376</v>
      </c>
      <c r="B26844">
        <v>-6.81342109023131E-2</v>
      </c>
    </row>
    <row r="26845" spans="1:2" x14ac:dyDescent="0.25">
      <c r="A26845">
        <v>0.376</v>
      </c>
      <c r="B26845">
        <v>-2.6501233265531599E-2</v>
      </c>
    </row>
    <row r="26846" spans="1:2" x14ac:dyDescent="0.25">
      <c r="A26846">
        <v>0.376</v>
      </c>
      <c r="B26846">
        <v>1.8605530437253499E-2</v>
      </c>
    </row>
    <row r="26847" spans="1:2" x14ac:dyDescent="0.25">
      <c r="A26847">
        <v>0.376</v>
      </c>
      <c r="B26847">
        <v>6.6549978416097097E-2</v>
      </c>
    </row>
    <row r="26848" spans="1:2" x14ac:dyDescent="0.25">
      <c r="A26848">
        <v>0.376</v>
      </c>
      <c r="B26848">
        <v>0.117111717423178</v>
      </c>
    </row>
    <row r="26849" spans="1:2" x14ac:dyDescent="0.25">
      <c r="A26849">
        <v>0.376</v>
      </c>
      <c r="B26849">
        <v>0.17010967817654099</v>
      </c>
    </row>
    <row r="26850" spans="1:2" x14ac:dyDescent="0.25">
      <c r="A26850">
        <v>0.376</v>
      </c>
      <c r="B26850">
        <v>0.22516779936233799</v>
      </c>
    </row>
    <row r="26851" spans="1:2" x14ac:dyDescent="0.25">
      <c r="A26851">
        <v>0.376</v>
      </c>
      <c r="B26851">
        <v>0.282540709429147</v>
      </c>
    </row>
    <row r="26852" spans="1:2" x14ac:dyDescent="0.25">
      <c r="A26852">
        <v>0.376</v>
      </c>
      <c r="B26852">
        <v>0.341910082999621</v>
      </c>
    </row>
    <row r="26853" spans="1:2" x14ac:dyDescent="0.25">
      <c r="A26853">
        <v>0.376</v>
      </c>
      <c r="B26853">
        <v>0.40301505710283902</v>
      </c>
    </row>
    <row r="26854" spans="1:2" x14ac:dyDescent="0.25">
      <c r="A26854">
        <v>0.376</v>
      </c>
      <c r="B26854">
        <v>0.46628388585951902</v>
      </c>
    </row>
    <row r="26855" spans="1:2" x14ac:dyDescent="0.25">
      <c r="A26855">
        <v>0.376</v>
      </c>
      <c r="B26855">
        <v>0.53130363644521195</v>
      </c>
    </row>
    <row r="26856" spans="1:2" x14ac:dyDescent="0.25">
      <c r="A26856">
        <v>0.376</v>
      </c>
      <c r="B26856">
        <v>0.59770788713268397</v>
      </c>
    </row>
    <row r="26857" spans="1:2" x14ac:dyDescent="0.25">
      <c r="A26857">
        <v>0.376</v>
      </c>
      <c r="B26857">
        <v>0.66436687803789196</v>
      </c>
    </row>
    <row r="26858" spans="1:2" x14ac:dyDescent="0.25">
      <c r="A26858">
        <v>0.376</v>
      </c>
      <c r="B26858">
        <v>0.73201306351109297</v>
      </c>
    </row>
    <row r="26859" spans="1:2" x14ac:dyDescent="0.25">
      <c r="A26859">
        <v>0.376</v>
      </c>
      <c r="B26859">
        <v>0.80086937952434401</v>
      </c>
    </row>
    <row r="26860" spans="1:2" x14ac:dyDescent="0.25">
      <c r="A26860">
        <v>0.376</v>
      </c>
      <c r="B26860">
        <v>0.87108623126714402</v>
      </c>
    </row>
    <row r="26861" spans="1:2" x14ac:dyDescent="0.25">
      <c r="A26861">
        <v>0.376</v>
      </c>
      <c r="B26861">
        <v>0.94215978272976497</v>
      </c>
    </row>
    <row r="26862" spans="1:2" x14ac:dyDescent="0.25">
      <c r="A26862">
        <v>0.376</v>
      </c>
      <c r="B26862">
        <v>1.0142639545702301</v>
      </c>
    </row>
    <row r="26863" spans="1:2" x14ac:dyDescent="0.25">
      <c r="A26863">
        <v>0.376</v>
      </c>
      <c r="B26863">
        <v>1.0869731827374101</v>
      </c>
    </row>
    <row r="26864" spans="1:2" x14ac:dyDescent="0.25">
      <c r="A26864">
        <v>0.376</v>
      </c>
      <c r="B26864">
        <v>1.15986395562184</v>
      </c>
    </row>
    <row r="26865" spans="1:2" x14ac:dyDescent="0.25">
      <c r="A26865">
        <v>0.376</v>
      </c>
      <c r="B26865">
        <v>1.2327281735412801</v>
      </c>
    </row>
    <row r="26866" spans="1:2" x14ac:dyDescent="0.25">
      <c r="A26866">
        <v>0.376</v>
      </c>
      <c r="B26866">
        <v>1.30470973539883</v>
      </c>
    </row>
    <row r="26867" spans="1:2" x14ac:dyDescent="0.25">
      <c r="A26867">
        <v>0.376</v>
      </c>
      <c r="B26867">
        <v>1.3769069830670899</v>
      </c>
    </row>
    <row r="26868" spans="1:2" x14ac:dyDescent="0.25">
      <c r="A26868">
        <v>0.376</v>
      </c>
      <c r="B26868">
        <v>1.4473161032442501</v>
      </c>
    </row>
    <row r="26869" spans="1:2" x14ac:dyDescent="0.25">
      <c r="A26869">
        <v>0.376</v>
      </c>
      <c r="B26869">
        <v>1.5178261231169301</v>
      </c>
    </row>
    <row r="26870" spans="1:2" x14ac:dyDescent="0.25">
      <c r="A26870">
        <v>0.376</v>
      </c>
      <c r="B26870">
        <v>1.5890578247122</v>
      </c>
    </row>
    <row r="26871" spans="1:2" x14ac:dyDescent="0.25">
      <c r="A26871">
        <v>0.376</v>
      </c>
      <c r="B26871">
        <v>1.6599030341708201</v>
      </c>
    </row>
    <row r="26872" spans="1:2" x14ac:dyDescent="0.25">
      <c r="A26872">
        <v>0.376</v>
      </c>
      <c r="B26872">
        <v>1.7319565795176599</v>
      </c>
    </row>
    <row r="26873" spans="1:2" x14ac:dyDescent="0.25">
      <c r="A26873">
        <v>0.376</v>
      </c>
      <c r="B26873">
        <v>1.8051673860806801</v>
      </c>
    </row>
    <row r="26874" spans="1:2" x14ac:dyDescent="0.25">
      <c r="A26874">
        <v>0.376</v>
      </c>
      <c r="B26874">
        <v>1.87761492137769</v>
      </c>
    </row>
    <row r="26875" spans="1:2" x14ac:dyDescent="0.25">
      <c r="A26875">
        <v>0.376</v>
      </c>
      <c r="B26875">
        <v>1.95030015778759</v>
      </c>
    </row>
    <row r="26876" spans="1:2" x14ac:dyDescent="0.25">
      <c r="A26876">
        <v>0.376</v>
      </c>
      <c r="B26876">
        <v>2.0230376863703201</v>
      </c>
    </row>
    <row r="26877" spans="1:2" x14ac:dyDescent="0.25">
      <c r="A26877">
        <v>0.376</v>
      </c>
      <c r="B26877">
        <v>2.0957698763302202</v>
      </c>
    </row>
    <row r="26878" spans="1:2" x14ac:dyDescent="0.25">
      <c r="A26878">
        <v>0.376</v>
      </c>
      <c r="B26878">
        <v>2.1672991450489598</v>
      </c>
    </row>
    <row r="26879" spans="1:2" x14ac:dyDescent="0.25">
      <c r="A26879">
        <v>0.376</v>
      </c>
      <c r="B26879">
        <v>2.23900807598632</v>
      </c>
    </row>
    <row r="26880" spans="1:2" x14ac:dyDescent="0.25">
      <c r="A26880">
        <v>0.376</v>
      </c>
      <c r="B26880">
        <v>2.3089885495313101</v>
      </c>
    </row>
    <row r="26881" spans="1:2" x14ac:dyDescent="0.25">
      <c r="A26881">
        <v>0.376</v>
      </c>
      <c r="B26881">
        <v>2.3762513612828502</v>
      </c>
    </row>
    <row r="26882" spans="1:2" x14ac:dyDescent="0.25">
      <c r="A26882">
        <v>0.376</v>
      </c>
      <c r="B26882">
        <v>2.44239918784913</v>
      </c>
    </row>
    <row r="26883" spans="1:2" x14ac:dyDescent="0.25">
      <c r="A26883">
        <v>0.376</v>
      </c>
      <c r="B26883">
        <v>2.5057878187215699</v>
      </c>
    </row>
    <row r="26884" spans="1:2" x14ac:dyDescent="0.25">
      <c r="A26884">
        <v>0.376</v>
      </c>
      <c r="B26884">
        <v>2.5669152213710298</v>
      </c>
    </row>
    <row r="26885" spans="1:2" x14ac:dyDescent="0.25">
      <c r="A26885">
        <v>0.376</v>
      </c>
      <c r="B26885">
        <v>2.6260506247790198</v>
      </c>
    </row>
    <row r="26886" spans="1:2" x14ac:dyDescent="0.25">
      <c r="A26886">
        <v>0.376</v>
      </c>
      <c r="B26886">
        <v>2.6832561942679201</v>
      </c>
    </row>
    <row r="26887" spans="1:2" x14ac:dyDescent="0.25">
      <c r="A26887">
        <v>0.376</v>
      </c>
      <c r="B26887">
        <v>2.7381280255335101</v>
      </c>
    </row>
    <row r="26888" spans="1:2" x14ac:dyDescent="0.25">
      <c r="A26888">
        <v>0.376</v>
      </c>
      <c r="B26888">
        <v>2.79137584254376</v>
      </c>
    </row>
    <row r="26889" spans="1:2" x14ac:dyDescent="0.25">
      <c r="A26889">
        <v>0.376</v>
      </c>
      <c r="B26889">
        <v>2.8432148338888399</v>
      </c>
    </row>
    <row r="26890" spans="1:2" x14ac:dyDescent="0.25">
      <c r="A26890">
        <v>0.376</v>
      </c>
      <c r="B26890">
        <v>2.8932974491292698</v>
      </c>
    </row>
    <row r="26891" spans="1:2" x14ac:dyDescent="0.25">
      <c r="A26891">
        <v>0.376</v>
      </c>
      <c r="B26891">
        <v>2.94156484919576</v>
      </c>
    </row>
    <row r="26892" spans="1:2" x14ac:dyDescent="0.25">
      <c r="A26892">
        <v>0.376</v>
      </c>
      <c r="B26892">
        <v>2.9886525528857</v>
      </c>
    </row>
    <row r="26893" spans="1:2" x14ac:dyDescent="0.25">
      <c r="A26893">
        <v>0.376</v>
      </c>
      <c r="B26893">
        <v>3.03416125057278</v>
      </c>
    </row>
    <row r="26894" spans="1:2" x14ac:dyDescent="0.25">
      <c r="A26894">
        <v>0.376</v>
      </c>
      <c r="B26894">
        <v>3.0763629538748201</v>
      </c>
    </row>
    <row r="26895" spans="1:2" x14ac:dyDescent="0.25">
      <c r="A26895">
        <v>0.376</v>
      </c>
      <c r="B26895">
        <v>3.1157354950071001</v>
      </c>
    </row>
    <row r="26896" spans="1:2" x14ac:dyDescent="0.25">
      <c r="A26896">
        <v>0.376</v>
      </c>
      <c r="B26896">
        <v>3.15385782288199</v>
      </c>
    </row>
    <row r="26897" spans="1:2" x14ac:dyDescent="0.25">
      <c r="A26897">
        <v>0.376</v>
      </c>
      <c r="B26897">
        <v>3.1909745404671499</v>
      </c>
    </row>
    <row r="26898" spans="1:2" x14ac:dyDescent="0.25">
      <c r="A26898">
        <v>0.376</v>
      </c>
      <c r="B26898">
        <v>3.2276907652422402</v>
      </c>
    </row>
    <row r="26899" spans="1:2" x14ac:dyDescent="0.25">
      <c r="A26899">
        <v>0.376</v>
      </c>
      <c r="B26899">
        <v>3.2639371062813902</v>
      </c>
    </row>
    <row r="26900" spans="1:2" x14ac:dyDescent="0.25">
      <c r="A26900">
        <v>0.376</v>
      </c>
      <c r="B26900">
        <v>3.2993917661810501</v>
      </c>
    </row>
    <row r="26901" spans="1:2" x14ac:dyDescent="0.25">
      <c r="A26901">
        <v>0.376</v>
      </c>
      <c r="B26901">
        <v>3.3328181864770801</v>
      </c>
    </row>
    <row r="26902" spans="1:2" x14ac:dyDescent="0.25">
      <c r="A26902">
        <v>0.376</v>
      </c>
      <c r="B26902">
        <v>3.3638480862803699</v>
      </c>
    </row>
    <row r="26903" spans="1:2" x14ac:dyDescent="0.25">
      <c r="A26903">
        <v>0.376</v>
      </c>
      <c r="B26903">
        <v>3.3930925137685901</v>
      </c>
    </row>
    <row r="26904" spans="1:2" x14ac:dyDescent="0.25">
      <c r="A26904">
        <v>0.376</v>
      </c>
      <c r="B26904">
        <v>3.42031827618497</v>
      </c>
    </row>
    <row r="26905" spans="1:2" x14ac:dyDescent="0.25">
      <c r="A26905">
        <v>0.376</v>
      </c>
      <c r="B26905">
        <v>3.44711376549632</v>
      </c>
    </row>
    <row r="26906" spans="1:2" x14ac:dyDescent="0.25">
      <c r="A26906">
        <v>0.376</v>
      </c>
      <c r="B26906">
        <v>3.4729696000180699</v>
      </c>
    </row>
    <row r="26907" spans="1:2" x14ac:dyDescent="0.25">
      <c r="A26907">
        <v>0.376</v>
      </c>
      <c r="B26907">
        <v>3.4975519487257301</v>
      </c>
    </row>
    <row r="26908" spans="1:2" x14ac:dyDescent="0.25">
      <c r="A26908">
        <v>0.376</v>
      </c>
      <c r="B26908">
        <v>3.5212020622686402</v>
      </c>
    </row>
    <row r="26909" spans="1:2" x14ac:dyDescent="0.25">
      <c r="A26909">
        <v>0.376</v>
      </c>
      <c r="B26909">
        <v>3.5439385346094201</v>
      </c>
    </row>
    <row r="26910" spans="1:2" x14ac:dyDescent="0.25">
      <c r="A26910">
        <v>0.376</v>
      </c>
      <c r="B26910">
        <v>3.56554679614784</v>
      </c>
    </row>
    <row r="26911" spans="1:2" x14ac:dyDescent="0.25">
      <c r="A26911">
        <v>0.376</v>
      </c>
      <c r="B26911">
        <v>3.5862072592690399</v>
      </c>
    </row>
    <row r="26912" spans="1:2" x14ac:dyDescent="0.25">
      <c r="A26912">
        <v>0.376</v>
      </c>
      <c r="B26912">
        <v>3.6060369455193002</v>
      </c>
    </row>
    <row r="26913" spans="1:2" x14ac:dyDescent="0.25">
      <c r="A26913">
        <v>0.376</v>
      </c>
      <c r="B26913">
        <v>3.6247338120936901</v>
      </c>
    </row>
    <row r="26914" spans="1:2" x14ac:dyDescent="0.25">
      <c r="A26914">
        <v>0.376</v>
      </c>
      <c r="B26914">
        <v>3.6425317748096999</v>
      </c>
    </row>
    <row r="26915" spans="1:2" x14ac:dyDescent="0.25">
      <c r="A26915">
        <v>0.376</v>
      </c>
      <c r="B26915">
        <v>3.6595106953523802</v>
      </c>
    </row>
    <row r="26916" spans="1:2" x14ac:dyDescent="0.25">
      <c r="A26916">
        <v>0.376</v>
      </c>
      <c r="B26916">
        <v>3.6753585552942898</v>
      </c>
    </row>
    <row r="26917" spans="1:2" x14ac:dyDescent="0.25">
      <c r="A26917">
        <v>0.376</v>
      </c>
      <c r="B26917">
        <v>3.6903760851237299</v>
      </c>
    </row>
    <row r="26918" spans="1:2" x14ac:dyDescent="0.25">
      <c r="A26918">
        <v>0.376</v>
      </c>
      <c r="B26918">
        <v>3.7047188533953199</v>
      </c>
    </row>
    <row r="26919" spans="1:2" x14ac:dyDescent="0.25">
      <c r="A26919">
        <v>0.376</v>
      </c>
      <c r="B26919">
        <v>3.7184191277857401</v>
      </c>
    </row>
    <row r="26920" spans="1:2" x14ac:dyDescent="0.25">
      <c r="A26920">
        <v>0.376</v>
      </c>
      <c r="B26920">
        <v>3.7316924860816898</v>
      </c>
    </row>
    <row r="26921" spans="1:2" x14ac:dyDescent="0.25">
      <c r="A26921">
        <v>0.376</v>
      </c>
      <c r="B26921">
        <v>3.7449035553385199</v>
      </c>
    </row>
    <row r="26922" spans="1:2" x14ac:dyDescent="0.25">
      <c r="A26922">
        <v>0.376</v>
      </c>
      <c r="B26922">
        <v>3.7578743833094301</v>
      </c>
    </row>
    <row r="26923" spans="1:2" x14ac:dyDescent="0.25">
      <c r="A26923">
        <v>0.376</v>
      </c>
      <c r="B26923">
        <v>3.7701024751622598</v>
      </c>
    </row>
    <row r="26924" spans="1:2" x14ac:dyDescent="0.25">
      <c r="A26924">
        <v>0.376</v>
      </c>
      <c r="B26924">
        <v>3.7816218004766999</v>
      </c>
    </row>
    <row r="26925" spans="1:2" x14ac:dyDescent="0.25">
      <c r="A26925">
        <v>0.376</v>
      </c>
      <c r="B26925">
        <v>3.7926869735138098</v>
      </c>
    </row>
    <row r="26926" spans="1:2" x14ac:dyDescent="0.25">
      <c r="A26926">
        <v>0.376</v>
      </c>
      <c r="B26926">
        <v>3.80321557555739</v>
      </c>
    </row>
    <row r="26927" spans="1:2" x14ac:dyDescent="0.25">
      <c r="A26927">
        <v>0.376</v>
      </c>
      <c r="B26927">
        <v>3.8131174502594098</v>
      </c>
    </row>
    <row r="26928" spans="1:2" x14ac:dyDescent="0.25">
      <c r="A26928">
        <v>0.376</v>
      </c>
      <c r="B26928">
        <v>3.82244556004555</v>
      </c>
    </row>
    <row r="26929" spans="1:2" x14ac:dyDescent="0.25">
      <c r="A26929">
        <v>0.376</v>
      </c>
      <c r="B26929">
        <v>3.8313348209615898</v>
      </c>
    </row>
    <row r="26930" spans="1:2" x14ac:dyDescent="0.25">
      <c r="A26930">
        <v>0.376</v>
      </c>
      <c r="B26930">
        <v>3.8398041000020999</v>
      </c>
    </row>
    <row r="26931" spans="1:2" x14ac:dyDescent="0.25">
      <c r="A26931">
        <v>0.376</v>
      </c>
      <c r="B26931">
        <v>3.8479239634963398</v>
      </c>
    </row>
    <row r="26932" spans="1:2" x14ac:dyDescent="0.25">
      <c r="A26932">
        <v>0.376</v>
      </c>
      <c r="B26932">
        <v>3.8557012611496302</v>
      </c>
    </row>
    <row r="26933" spans="1:2" x14ac:dyDescent="0.25">
      <c r="A26933">
        <v>0.376</v>
      </c>
      <c r="B26933">
        <v>3.8632665540791802</v>
      </c>
    </row>
    <row r="26934" spans="1:2" x14ac:dyDescent="0.25">
      <c r="A26934">
        <v>0.376</v>
      </c>
      <c r="B26934">
        <v>3.87074576969458</v>
      </c>
    </row>
    <row r="26935" spans="1:2" x14ac:dyDescent="0.25">
      <c r="A26935">
        <v>0.376</v>
      </c>
      <c r="B26935">
        <v>3.8779624280137202</v>
      </c>
    </row>
    <row r="26936" spans="1:2" x14ac:dyDescent="0.25">
      <c r="A26936">
        <v>0.376</v>
      </c>
      <c r="B26936">
        <v>3.88472965143312</v>
      </c>
    </row>
    <row r="26937" spans="1:2" x14ac:dyDescent="0.25">
      <c r="A26937">
        <v>0.376</v>
      </c>
      <c r="B26937">
        <v>3.8911088201052801</v>
      </c>
    </row>
    <row r="26938" spans="1:2" x14ac:dyDescent="0.25">
      <c r="A26938">
        <v>0.376</v>
      </c>
      <c r="B26938">
        <v>3.89714883312072</v>
      </c>
    </row>
    <row r="26939" spans="1:2" x14ac:dyDescent="0.25">
      <c r="A26939">
        <v>0.376</v>
      </c>
      <c r="B26939">
        <v>3.9030129375761802</v>
      </c>
    </row>
    <row r="26940" spans="1:2" x14ac:dyDescent="0.25">
      <c r="A26940">
        <v>0.376</v>
      </c>
      <c r="B26940">
        <v>3.9087585868518802</v>
      </c>
    </row>
    <row r="26941" spans="1:2" x14ac:dyDescent="0.25">
      <c r="A26941">
        <v>0.376</v>
      </c>
      <c r="B26941">
        <v>3.9143174673955201</v>
      </c>
    </row>
    <row r="26942" spans="1:2" x14ac:dyDescent="0.25">
      <c r="A26942">
        <v>0.376</v>
      </c>
      <c r="B26942">
        <v>3.91960810548197</v>
      </c>
    </row>
    <row r="26943" spans="1:2" x14ac:dyDescent="0.25">
      <c r="A26943">
        <v>0.376</v>
      </c>
      <c r="B26943">
        <v>3.9247212877497599</v>
      </c>
    </row>
    <row r="26944" spans="1:2" x14ac:dyDescent="0.25">
      <c r="A26944">
        <v>0.376</v>
      </c>
      <c r="B26944">
        <v>3.9296807298662002</v>
      </c>
    </row>
    <row r="26945" spans="1:2" x14ac:dyDescent="0.25">
      <c r="A26945">
        <v>0.376</v>
      </c>
      <c r="B26945">
        <v>3.9344725194339398</v>
      </c>
    </row>
    <row r="26946" spans="1:2" x14ac:dyDescent="0.25">
      <c r="A26946">
        <v>0.376</v>
      </c>
      <c r="B26946">
        <v>3.9389944718294299</v>
      </c>
    </row>
    <row r="26947" spans="1:2" x14ac:dyDescent="0.25">
      <c r="A26947">
        <v>0.376</v>
      </c>
      <c r="B26947">
        <v>3.9434256338004898</v>
      </c>
    </row>
    <row r="26948" spans="1:2" x14ac:dyDescent="0.25">
      <c r="A26948">
        <v>0.376</v>
      </c>
      <c r="B26948">
        <v>3.9477882532963502</v>
      </c>
    </row>
    <row r="26949" spans="1:2" x14ac:dyDescent="0.25">
      <c r="A26949">
        <v>0.376</v>
      </c>
      <c r="B26949">
        <v>3.9520748040259699</v>
      </c>
    </row>
    <row r="26950" spans="1:2" x14ac:dyDescent="0.25">
      <c r="A26950">
        <v>0.376</v>
      </c>
      <c r="B26950">
        <v>3.95621637815495</v>
      </c>
    </row>
    <row r="26951" spans="1:2" x14ac:dyDescent="0.25">
      <c r="A26951">
        <v>0.376</v>
      </c>
      <c r="B26951">
        <v>3.96020324376369</v>
      </c>
    </row>
    <row r="26952" spans="1:2" x14ac:dyDescent="0.25">
      <c r="A26952">
        <v>0.376</v>
      </c>
      <c r="B26952">
        <v>3.9641635542331599</v>
      </c>
    </row>
    <row r="26953" spans="1:2" x14ac:dyDescent="0.25">
      <c r="A26953">
        <v>0.376</v>
      </c>
      <c r="B26953">
        <v>3.96809900142993</v>
      </c>
    </row>
    <row r="26954" spans="1:2" x14ac:dyDescent="0.25">
      <c r="A26954">
        <v>0.376</v>
      </c>
      <c r="B26954">
        <v>3.9717964968678299</v>
      </c>
    </row>
    <row r="26955" spans="1:2" x14ac:dyDescent="0.25">
      <c r="A26955">
        <v>0.376</v>
      </c>
      <c r="B26955">
        <v>3.9753950799789401</v>
      </c>
    </row>
    <row r="26956" spans="1:2" x14ac:dyDescent="0.25">
      <c r="A26956">
        <v>0.376</v>
      </c>
      <c r="B26956">
        <v>3.9788812863701799</v>
      </c>
    </row>
    <row r="26957" spans="1:2" x14ac:dyDescent="0.25">
      <c r="A26957">
        <v>0.376</v>
      </c>
      <c r="B26957">
        <v>3.9824716905091302</v>
      </c>
    </row>
    <row r="26958" spans="1:2" x14ac:dyDescent="0.25">
      <c r="A26958">
        <v>0.376</v>
      </c>
      <c r="B26958">
        <v>3.98594684060861</v>
      </c>
    </row>
    <row r="26959" spans="1:2" x14ac:dyDescent="0.25">
      <c r="A26959">
        <v>0.376</v>
      </c>
      <c r="B26959">
        <v>3.98931887922032</v>
      </c>
    </row>
    <row r="26960" spans="1:2" x14ac:dyDescent="0.25">
      <c r="A26960">
        <v>0.376</v>
      </c>
      <c r="B26960">
        <v>3.9926199469318799</v>
      </c>
    </row>
    <row r="26961" spans="1:2" x14ac:dyDescent="0.25">
      <c r="A26961">
        <v>0.376</v>
      </c>
      <c r="B26961">
        <v>3.9958279549248901</v>
      </c>
    </row>
    <row r="26962" spans="1:2" x14ac:dyDescent="0.25">
      <c r="A26962">
        <v>0.376</v>
      </c>
      <c r="B26962">
        <v>3.9990008548418801</v>
      </c>
    </row>
    <row r="26963" spans="1:2" x14ac:dyDescent="0.25">
      <c r="A26963">
        <v>0.376</v>
      </c>
      <c r="B26963">
        <v>4.0021961784297302</v>
      </c>
    </row>
    <row r="26964" spans="1:2" x14ac:dyDescent="0.25">
      <c r="A26964">
        <v>0.376</v>
      </c>
      <c r="B26964">
        <v>4.0055199857216</v>
      </c>
    </row>
    <row r="26965" spans="1:2" x14ac:dyDescent="0.25">
      <c r="A26965">
        <v>0.378</v>
      </c>
      <c r="B26965" t="s">
        <v>0</v>
      </c>
    </row>
    <row r="26966" spans="1:2" x14ac:dyDescent="0.25">
      <c r="A26966">
        <v>0.378</v>
      </c>
      <c r="B26966">
        <v>-0.19214438138051501</v>
      </c>
    </row>
    <row r="26967" spans="1:2" x14ac:dyDescent="0.25">
      <c r="A26967">
        <v>0.378</v>
      </c>
      <c r="B26967">
        <v>-0.166681975948963</v>
      </c>
    </row>
    <row r="26968" spans="1:2" x14ac:dyDescent="0.25">
      <c r="A26968">
        <v>0.378</v>
      </c>
      <c r="B26968">
        <v>-0.13580008333004601</v>
      </c>
    </row>
    <row r="26969" spans="1:2" x14ac:dyDescent="0.25">
      <c r="A26969">
        <v>0.378</v>
      </c>
      <c r="B26969">
        <v>-0.10117652562017</v>
      </c>
    </row>
    <row r="26970" spans="1:2" x14ac:dyDescent="0.25">
      <c r="A26970">
        <v>0.378</v>
      </c>
      <c r="B26970">
        <v>-6.3108779548777499E-2</v>
      </c>
    </row>
    <row r="26971" spans="1:2" x14ac:dyDescent="0.25">
      <c r="A26971">
        <v>0.378</v>
      </c>
      <c r="B26971">
        <v>-2.15665695449835E-2</v>
      </c>
    </row>
    <row r="26972" spans="1:2" x14ac:dyDescent="0.25">
      <c r="A26972">
        <v>0.378</v>
      </c>
      <c r="B26972">
        <v>2.3348516262979801E-2</v>
      </c>
    </row>
    <row r="26973" spans="1:2" x14ac:dyDescent="0.25">
      <c r="A26973">
        <v>0.378</v>
      </c>
      <c r="B26973">
        <v>7.1040940562037302E-2</v>
      </c>
    </row>
    <row r="26974" spans="1:2" x14ac:dyDescent="0.25">
      <c r="A26974">
        <v>0.378</v>
      </c>
      <c r="B26974">
        <v>0.12122058443936901</v>
      </c>
    </row>
    <row r="26975" spans="1:2" x14ac:dyDescent="0.25">
      <c r="A26975">
        <v>0.378</v>
      </c>
      <c r="B26975">
        <v>0.17372866693467701</v>
      </c>
    </row>
    <row r="26976" spans="1:2" x14ac:dyDescent="0.25">
      <c r="A26976">
        <v>0.378</v>
      </c>
      <c r="B26976">
        <v>0.22857605335183401</v>
      </c>
    </row>
    <row r="26977" spans="1:2" x14ac:dyDescent="0.25">
      <c r="A26977">
        <v>0.378</v>
      </c>
      <c r="B26977">
        <v>0.28557038448253302</v>
      </c>
    </row>
    <row r="26978" spans="1:2" x14ac:dyDescent="0.25">
      <c r="A26978">
        <v>0.378</v>
      </c>
      <c r="B26978">
        <v>0.34496125481964202</v>
      </c>
    </row>
    <row r="26979" spans="1:2" x14ac:dyDescent="0.25">
      <c r="A26979">
        <v>0.378</v>
      </c>
      <c r="B26979">
        <v>0.40537131915445601</v>
      </c>
    </row>
    <row r="26980" spans="1:2" x14ac:dyDescent="0.25">
      <c r="A26980">
        <v>0.378</v>
      </c>
      <c r="B26980">
        <v>0.46781785272298299</v>
      </c>
    </row>
    <row r="26981" spans="1:2" x14ac:dyDescent="0.25">
      <c r="A26981">
        <v>0.378</v>
      </c>
      <c r="B26981">
        <v>0.53236030105727095</v>
      </c>
    </row>
    <row r="26982" spans="1:2" x14ac:dyDescent="0.25">
      <c r="A26982">
        <v>0.378</v>
      </c>
      <c r="B26982">
        <v>0.59800733833986397</v>
      </c>
    </row>
    <row r="26983" spans="1:2" x14ac:dyDescent="0.25">
      <c r="A26983">
        <v>0.378</v>
      </c>
      <c r="B26983">
        <v>0.66432380499727195</v>
      </c>
    </row>
    <row r="26984" spans="1:2" x14ac:dyDescent="0.25">
      <c r="A26984">
        <v>0.378</v>
      </c>
      <c r="B26984">
        <v>0.73174452067930995</v>
      </c>
    </row>
    <row r="26985" spans="1:2" x14ac:dyDescent="0.25">
      <c r="A26985">
        <v>0.378</v>
      </c>
      <c r="B26985">
        <v>0.80012025752832905</v>
      </c>
    </row>
    <row r="26986" spans="1:2" x14ac:dyDescent="0.25">
      <c r="A26986">
        <v>0.378</v>
      </c>
      <c r="B26986">
        <v>0.869824870097202</v>
      </c>
    </row>
    <row r="26987" spans="1:2" x14ac:dyDescent="0.25">
      <c r="A26987">
        <v>0.378</v>
      </c>
      <c r="B26987">
        <v>0.94074829446095998</v>
      </c>
    </row>
    <row r="26988" spans="1:2" x14ac:dyDescent="0.25">
      <c r="A26988">
        <v>0.378</v>
      </c>
      <c r="B26988">
        <v>1.0125469363565101</v>
      </c>
    </row>
    <row r="26989" spans="1:2" x14ac:dyDescent="0.25">
      <c r="A26989">
        <v>0.378</v>
      </c>
      <c r="B26989">
        <v>1.08515415467953</v>
      </c>
    </row>
    <row r="26990" spans="1:2" x14ac:dyDescent="0.25">
      <c r="A26990">
        <v>0.378</v>
      </c>
      <c r="B26990">
        <v>1.1581627780256301</v>
      </c>
    </row>
    <row r="26991" spans="1:2" x14ac:dyDescent="0.25">
      <c r="A26991">
        <v>0.378</v>
      </c>
      <c r="B26991">
        <v>1.22984302840022</v>
      </c>
    </row>
    <row r="26992" spans="1:2" x14ac:dyDescent="0.25">
      <c r="A26992">
        <v>0.378</v>
      </c>
      <c r="B26992">
        <v>1.3010945015198001</v>
      </c>
    </row>
    <row r="26993" spans="1:2" x14ac:dyDescent="0.25">
      <c r="A26993">
        <v>0.378</v>
      </c>
      <c r="B26993">
        <v>1.3722921492626701</v>
      </c>
    </row>
    <row r="26994" spans="1:2" x14ac:dyDescent="0.25">
      <c r="A26994">
        <v>0.378</v>
      </c>
      <c r="B26994">
        <v>1.44199729144763</v>
      </c>
    </row>
    <row r="26995" spans="1:2" x14ac:dyDescent="0.25">
      <c r="A26995">
        <v>0.378</v>
      </c>
      <c r="B26995">
        <v>1.51256190964509</v>
      </c>
    </row>
    <row r="26996" spans="1:2" x14ac:dyDescent="0.25">
      <c r="A26996">
        <v>0.378</v>
      </c>
      <c r="B26996">
        <v>1.5836118803738199</v>
      </c>
    </row>
    <row r="26997" spans="1:2" x14ac:dyDescent="0.25">
      <c r="A26997">
        <v>0.378</v>
      </c>
      <c r="B26997">
        <v>1.6545992368172699</v>
      </c>
    </row>
    <row r="26998" spans="1:2" x14ac:dyDescent="0.25">
      <c r="A26998">
        <v>0.378</v>
      </c>
      <c r="B26998">
        <v>1.72695406584058</v>
      </c>
    </row>
    <row r="26999" spans="1:2" x14ac:dyDescent="0.25">
      <c r="A26999">
        <v>0.378</v>
      </c>
      <c r="B26999">
        <v>1.79982163495287</v>
      </c>
    </row>
    <row r="27000" spans="1:2" x14ac:dyDescent="0.25">
      <c r="A27000">
        <v>0.378</v>
      </c>
      <c r="B27000">
        <v>1.87165157820001</v>
      </c>
    </row>
    <row r="27001" spans="1:2" x14ac:dyDescent="0.25">
      <c r="A27001">
        <v>0.378</v>
      </c>
      <c r="B27001">
        <v>1.94353464706537</v>
      </c>
    </row>
    <row r="27002" spans="1:2" x14ac:dyDescent="0.25">
      <c r="A27002">
        <v>0.378</v>
      </c>
      <c r="B27002">
        <v>2.0160624834989598</v>
      </c>
    </row>
    <row r="27003" spans="1:2" x14ac:dyDescent="0.25">
      <c r="A27003">
        <v>0.378</v>
      </c>
      <c r="B27003">
        <v>2.0887319848203099</v>
      </c>
    </row>
    <row r="27004" spans="1:2" x14ac:dyDescent="0.25">
      <c r="A27004">
        <v>0.378</v>
      </c>
      <c r="B27004">
        <v>2.1599695336454801</v>
      </c>
    </row>
    <row r="27005" spans="1:2" x14ac:dyDescent="0.25">
      <c r="A27005">
        <v>0.378</v>
      </c>
      <c r="B27005">
        <v>2.2320622311803699</v>
      </c>
    </row>
    <row r="27006" spans="1:2" x14ac:dyDescent="0.25">
      <c r="A27006">
        <v>0.378</v>
      </c>
      <c r="B27006">
        <v>2.30235274448785</v>
      </c>
    </row>
    <row r="27007" spans="1:2" x14ac:dyDescent="0.25">
      <c r="A27007">
        <v>0.378</v>
      </c>
      <c r="B27007">
        <v>2.3698748029849801</v>
      </c>
    </row>
    <row r="27008" spans="1:2" x14ac:dyDescent="0.25">
      <c r="A27008">
        <v>0.378</v>
      </c>
      <c r="B27008">
        <v>2.43621554362382</v>
      </c>
    </row>
    <row r="27009" spans="1:2" x14ac:dyDescent="0.25">
      <c r="A27009">
        <v>0.378</v>
      </c>
      <c r="B27009">
        <v>2.5006568108447702</v>
      </c>
    </row>
    <row r="27010" spans="1:2" x14ac:dyDescent="0.25">
      <c r="A27010">
        <v>0.378</v>
      </c>
      <c r="B27010">
        <v>2.5619089260339698</v>
      </c>
    </row>
    <row r="27011" spans="1:2" x14ac:dyDescent="0.25">
      <c r="A27011">
        <v>0.378</v>
      </c>
      <c r="B27011">
        <v>2.6211447851127798</v>
      </c>
    </row>
    <row r="27012" spans="1:2" x14ac:dyDescent="0.25">
      <c r="A27012">
        <v>0.378</v>
      </c>
      <c r="B27012">
        <v>2.6786846275054401</v>
      </c>
    </row>
    <row r="27013" spans="1:2" x14ac:dyDescent="0.25">
      <c r="A27013">
        <v>0.378</v>
      </c>
      <c r="B27013">
        <v>2.7339604623043399</v>
      </c>
    </row>
    <row r="27014" spans="1:2" x14ac:dyDescent="0.25">
      <c r="A27014">
        <v>0.378</v>
      </c>
      <c r="B27014">
        <v>2.7872424165429202</v>
      </c>
    </row>
    <row r="27015" spans="1:2" x14ac:dyDescent="0.25">
      <c r="A27015">
        <v>0.378</v>
      </c>
      <c r="B27015">
        <v>2.8391118900279402</v>
      </c>
    </row>
    <row r="27016" spans="1:2" x14ac:dyDescent="0.25">
      <c r="A27016">
        <v>0.378</v>
      </c>
      <c r="B27016">
        <v>2.8895209356779001</v>
      </c>
    </row>
    <row r="27017" spans="1:2" x14ac:dyDescent="0.25">
      <c r="A27017">
        <v>0.378</v>
      </c>
      <c r="B27017">
        <v>2.9379633423881102</v>
      </c>
    </row>
    <row r="27018" spans="1:2" x14ac:dyDescent="0.25">
      <c r="A27018">
        <v>0.378</v>
      </c>
      <c r="B27018">
        <v>2.98470706479472</v>
      </c>
    </row>
    <row r="27019" spans="1:2" x14ac:dyDescent="0.25">
      <c r="A27019">
        <v>0.378</v>
      </c>
      <c r="B27019">
        <v>3.0298572223375899</v>
      </c>
    </row>
    <row r="27020" spans="1:2" x14ac:dyDescent="0.25">
      <c r="A27020">
        <v>0.378</v>
      </c>
      <c r="B27020">
        <v>3.0726572604834401</v>
      </c>
    </row>
    <row r="27021" spans="1:2" x14ac:dyDescent="0.25">
      <c r="A27021">
        <v>0.378</v>
      </c>
      <c r="B27021">
        <v>3.1124027715974401</v>
      </c>
    </row>
    <row r="27022" spans="1:2" x14ac:dyDescent="0.25">
      <c r="A27022">
        <v>0.378</v>
      </c>
      <c r="B27022">
        <v>3.1507737114572798</v>
      </c>
    </row>
    <row r="27023" spans="1:2" x14ac:dyDescent="0.25">
      <c r="A27023">
        <v>0.378</v>
      </c>
      <c r="B27023">
        <v>3.1880199993073801</v>
      </c>
    </row>
    <row r="27024" spans="1:2" x14ac:dyDescent="0.25">
      <c r="A27024">
        <v>0.378</v>
      </c>
      <c r="B27024">
        <v>3.2246766162592202</v>
      </c>
    </row>
    <row r="27025" spans="1:2" x14ac:dyDescent="0.25">
      <c r="A27025">
        <v>0.378</v>
      </c>
      <c r="B27025">
        <v>3.2613886559953902</v>
      </c>
    </row>
    <row r="27026" spans="1:2" x14ac:dyDescent="0.25">
      <c r="A27026">
        <v>0.378</v>
      </c>
      <c r="B27026">
        <v>3.2966366693124498</v>
      </c>
    </row>
    <row r="27027" spans="1:2" x14ac:dyDescent="0.25">
      <c r="A27027">
        <v>0.378</v>
      </c>
      <c r="B27027">
        <v>3.3302478467135699</v>
      </c>
    </row>
    <row r="27028" spans="1:2" x14ac:dyDescent="0.25">
      <c r="A27028">
        <v>0.378</v>
      </c>
      <c r="B27028">
        <v>3.3613867620107598</v>
      </c>
    </row>
    <row r="27029" spans="1:2" x14ac:dyDescent="0.25">
      <c r="A27029">
        <v>0.378</v>
      </c>
      <c r="B27029">
        <v>3.3907467296030802</v>
      </c>
    </row>
    <row r="27030" spans="1:2" x14ac:dyDescent="0.25">
      <c r="A27030">
        <v>0.378</v>
      </c>
      <c r="B27030">
        <v>3.4186499217637798</v>
      </c>
    </row>
    <row r="27031" spans="1:2" x14ac:dyDescent="0.25">
      <c r="A27031">
        <v>0.378</v>
      </c>
      <c r="B27031">
        <v>3.4455032724347401</v>
      </c>
    </row>
    <row r="27032" spans="1:2" x14ac:dyDescent="0.25">
      <c r="A27032">
        <v>0.378</v>
      </c>
      <c r="B27032">
        <v>3.4714079450127699</v>
      </c>
    </row>
    <row r="27033" spans="1:2" x14ac:dyDescent="0.25">
      <c r="A27033">
        <v>0.378</v>
      </c>
      <c r="B27033">
        <v>3.4963341546706399</v>
      </c>
    </row>
    <row r="27034" spans="1:2" x14ac:dyDescent="0.25">
      <c r="A27034">
        <v>0.378</v>
      </c>
      <c r="B27034">
        <v>3.5200942881564901</v>
      </c>
    </row>
    <row r="27035" spans="1:2" x14ac:dyDescent="0.25">
      <c r="A27035">
        <v>0.378</v>
      </c>
      <c r="B27035">
        <v>3.5429358153105501</v>
      </c>
    </row>
    <row r="27036" spans="1:2" x14ac:dyDescent="0.25">
      <c r="A27036">
        <v>0.378</v>
      </c>
      <c r="B27036">
        <v>3.56475618427472</v>
      </c>
    </row>
    <row r="27037" spans="1:2" x14ac:dyDescent="0.25">
      <c r="A27037">
        <v>0.378</v>
      </c>
      <c r="B27037">
        <v>3.5854766500411999</v>
      </c>
    </row>
    <row r="27038" spans="1:2" x14ac:dyDescent="0.25">
      <c r="A27038">
        <v>0.378</v>
      </c>
      <c r="B27038">
        <v>3.6053662301889999</v>
      </c>
    </row>
    <row r="27039" spans="1:2" x14ac:dyDescent="0.25">
      <c r="A27039">
        <v>0.378</v>
      </c>
      <c r="B27039">
        <v>3.62429266253088</v>
      </c>
    </row>
    <row r="27040" spans="1:2" x14ac:dyDescent="0.25">
      <c r="A27040">
        <v>0.378</v>
      </c>
      <c r="B27040">
        <v>3.6420711543750102</v>
      </c>
    </row>
    <row r="27041" spans="1:2" x14ac:dyDescent="0.25">
      <c r="A27041">
        <v>0.378</v>
      </c>
      <c r="B27041">
        <v>3.65903098363933</v>
      </c>
    </row>
    <row r="27042" spans="1:2" x14ac:dyDescent="0.25">
      <c r="A27042">
        <v>0.378</v>
      </c>
      <c r="B27042">
        <v>3.6751064495661501</v>
      </c>
    </row>
    <row r="27043" spans="1:2" x14ac:dyDescent="0.25">
      <c r="A27043">
        <v>0.378</v>
      </c>
      <c r="B27043">
        <v>3.6902575453985298</v>
      </c>
    </row>
    <row r="27044" spans="1:2" x14ac:dyDescent="0.25">
      <c r="A27044">
        <v>0.378</v>
      </c>
      <c r="B27044">
        <v>3.7046866897088102</v>
      </c>
    </row>
    <row r="27045" spans="1:2" x14ac:dyDescent="0.25">
      <c r="A27045">
        <v>0.378</v>
      </c>
      <c r="B27045">
        <v>3.7184065589397899</v>
      </c>
    </row>
    <row r="27046" spans="1:2" x14ac:dyDescent="0.25">
      <c r="A27046">
        <v>0.378</v>
      </c>
      <c r="B27046">
        <v>3.7319441141585199</v>
      </c>
    </row>
    <row r="27047" spans="1:2" x14ac:dyDescent="0.25">
      <c r="A27047">
        <v>0.378</v>
      </c>
      <c r="B27047">
        <v>3.7451851832981502</v>
      </c>
    </row>
    <row r="27048" spans="1:2" x14ac:dyDescent="0.25">
      <c r="A27048">
        <v>0.378</v>
      </c>
      <c r="B27048">
        <v>3.7580910845100401</v>
      </c>
    </row>
    <row r="27049" spans="1:2" x14ac:dyDescent="0.25">
      <c r="A27049">
        <v>0.378</v>
      </c>
      <c r="B27049">
        <v>3.7703338023573698</v>
      </c>
    </row>
    <row r="27050" spans="1:2" x14ac:dyDescent="0.25">
      <c r="A27050">
        <v>0.378</v>
      </c>
      <c r="B27050">
        <v>3.7819669163661498</v>
      </c>
    </row>
    <row r="27051" spans="1:2" x14ac:dyDescent="0.25">
      <c r="A27051">
        <v>0.378</v>
      </c>
      <c r="B27051">
        <v>3.7930678405822</v>
      </c>
    </row>
    <row r="27052" spans="1:2" x14ac:dyDescent="0.25">
      <c r="A27052">
        <v>0.378</v>
      </c>
      <c r="B27052">
        <v>3.8036318358258998</v>
      </c>
    </row>
    <row r="27053" spans="1:2" x14ac:dyDescent="0.25">
      <c r="A27053">
        <v>0.378</v>
      </c>
      <c r="B27053">
        <v>3.8136148309159199</v>
      </c>
    </row>
    <row r="27054" spans="1:2" x14ac:dyDescent="0.25">
      <c r="A27054">
        <v>0.378</v>
      </c>
      <c r="B27054">
        <v>3.8230140528090102</v>
      </c>
    </row>
    <row r="27055" spans="1:2" x14ac:dyDescent="0.25">
      <c r="A27055">
        <v>0.378</v>
      </c>
      <c r="B27055">
        <v>3.8319677569694801</v>
      </c>
    </row>
    <row r="27056" spans="1:2" x14ac:dyDescent="0.25">
      <c r="A27056">
        <v>0.378</v>
      </c>
      <c r="B27056">
        <v>3.8405053365753701</v>
      </c>
    </row>
    <row r="27057" spans="1:2" x14ac:dyDescent="0.25">
      <c r="A27057">
        <v>0.378</v>
      </c>
      <c r="B27057">
        <v>3.8487001102011802</v>
      </c>
    </row>
    <row r="27058" spans="1:2" x14ac:dyDescent="0.25">
      <c r="A27058">
        <v>0.378</v>
      </c>
      <c r="B27058">
        <v>3.8565192631144498</v>
      </c>
    </row>
    <row r="27059" spans="1:2" x14ac:dyDescent="0.25">
      <c r="A27059">
        <v>0.378</v>
      </c>
      <c r="B27059">
        <v>3.8640608374508001</v>
      </c>
    </row>
    <row r="27060" spans="1:2" x14ac:dyDescent="0.25">
      <c r="A27060">
        <v>0.378</v>
      </c>
      <c r="B27060">
        <v>3.8715592752955499</v>
      </c>
    </row>
    <row r="27061" spans="1:2" x14ac:dyDescent="0.25">
      <c r="A27061">
        <v>0.378</v>
      </c>
      <c r="B27061">
        <v>3.8788003573822101</v>
      </c>
    </row>
    <row r="27062" spans="1:2" x14ac:dyDescent="0.25">
      <c r="A27062">
        <v>0.378</v>
      </c>
      <c r="B27062">
        <v>3.8856957311584401</v>
      </c>
    </row>
    <row r="27063" spans="1:2" x14ac:dyDescent="0.25">
      <c r="A27063">
        <v>0.378</v>
      </c>
      <c r="B27063">
        <v>3.8922188188172901</v>
      </c>
    </row>
    <row r="27064" spans="1:2" x14ac:dyDescent="0.25">
      <c r="A27064">
        <v>0.378</v>
      </c>
      <c r="B27064">
        <v>3.8982801321451399</v>
      </c>
    </row>
    <row r="27065" spans="1:2" x14ac:dyDescent="0.25">
      <c r="A27065">
        <v>0.378</v>
      </c>
      <c r="B27065">
        <v>3.9041387813734301</v>
      </c>
    </row>
    <row r="27066" spans="1:2" x14ac:dyDescent="0.25">
      <c r="A27066">
        <v>0.378</v>
      </c>
      <c r="B27066">
        <v>3.9098171427656898</v>
      </c>
    </row>
    <row r="27067" spans="1:2" x14ac:dyDescent="0.25">
      <c r="A27067">
        <v>0.378</v>
      </c>
      <c r="B27067">
        <v>3.9153369928726698</v>
      </c>
    </row>
    <row r="27068" spans="1:2" x14ac:dyDescent="0.25">
      <c r="A27068">
        <v>0.378</v>
      </c>
      <c r="B27068">
        <v>3.9206466768086199</v>
      </c>
    </row>
    <row r="27069" spans="1:2" x14ac:dyDescent="0.25">
      <c r="A27069">
        <v>0.378</v>
      </c>
      <c r="B27069">
        <v>3.9258017900857198</v>
      </c>
    </row>
    <row r="27070" spans="1:2" x14ac:dyDescent="0.25">
      <c r="A27070">
        <v>0.378</v>
      </c>
      <c r="B27070">
        <v>3.9307820527646098</v>
      </c>
    </row>
    <row r="27071" spans="1:2" x14ac:dyDescent="0.25">
      <c r="A27071">
        <v>0.378</v>
      </c>
      <c r="B27071">
        <v>3.9356110384265199</v>
      </c>
    </row>
    <row r="27072" spans="1:2" x14ac:dyDescent="0.25">
      <c r="A27072">
        <v>0.378</v>
      </c>
      <c r="B27072">
        <v>3.9401622922833801</v>
      </c>
    </row>
    <row r="27073" spans="1:2" x14ac:dyDescent="0.25">
      <c r="A27073">
        <v>0.378</v>
      </c>
      <c r="B27073">
        <v>3.94464435596801</v>
      </c>
    </row>
    <row r="27074" spans="1:2" x14ac:dyDescent="0.25">
      <c r="A27074">
        <v>0.378</v>
      </c>
      <c r="B27074">
        <v>3.94904553396105</v>
      </c>
    </row>
    <row r="27075" spans="1:2" x14ac:dyDescent="0.25">
      <c r="A27075">
        <v>0.378</v>
      </c>
      <c r="B27075">
        <v>3.95333018336312</v>
      </c>
    </row>
    <row r="27076" spans="1:2" x14ac:dyDescent="0.25">
      <c r="A27076">
        <v>0.378</v>
      </c>
      <c r="B27076">
        <v>3.9574894934587399</v>
      </c>
    </row>
    <row r="27077" spans="1:2" x14ac:dyDescent="0.25">
      <c r="A27077">
        <v>0.378</v>
      </c>
      <c r="B27077">
        <v>3.9615096628683402</v>
      </c>
    </row>
    <row r="27078" spans="1:2" x14ac:dyDescent="0.25">
      <c r="A27078">
        <v>0.378</v>
      </c>
      <c r="B27078">
        <v>3.9654802122283899</v>
      </c>
    </row>
    <row r="27079" spans="1:2" x14ac:dyDescent="0.25">
      <c r="A27079">
        <v>0.378</v>
      </c>
      <c r="B27079">
        <v>3.9693982468292099</v>
      </c>
    </row>
    <row r="27080" spans="1:2" x14ac:dyDescent="0.25">
      <c r="A27080">
        <v>0.378</v>
      </c>
      <c r="B27080">
        <v>3.97306747889284</v>
      </c>
    </row>
    <row r="27081" spans="1:2" x14ac:dyDescent="0.25">
      <c r="A27081">
        <v>0.378</v>
      </c>
      <c r="B27081">
        <v>3.9766571630805601</v>
      </c>
    </row>
    <row r="27082" spans="1:2" x14ac:dyDescent="0.25">
      <c r="A27082">
        <v>0.378</v>
      </c>
      <c r="B27082">
        <v>3.9801895019067302</v>
      </c>
    </row>
    <row r="27083" spans="1:2" x14ac:dyDescent="0.25">
      <c r="A27083">
        <v>0.378</v>
      </c>
      <c r="B27083">
        <v>3.9837396832519198</v>
      </c>
    </row>
    <row r="27084" spans="1:2" x14ac:dyDescent="0.25">
      <c r="A27084">
        <v>0.378</v>
      </c>
      <c r="B27084">
        <v>3.98724481627056</v>
      </c>
    </row>
    <row r="27085" spans="1:2" x14ac:dyDescent="0.25">
      <c r="A27085">
        <v>0.378</v>
      </c>
      <c r="B27085">
        <v>3.9906308405217898</v>
      </c>
    </row>
    <row r="27086" spans="1:2" x14ac:dyDescent="0.25">
      <c r="A27086">
        <v>0.378</v>
      </c>
      <c r="B27086">
        <v>3.9939171183519799</v>
      </c>
    </row>
    <row r="27087" spans="1:2" x14ac:dyDescent="0.25">
      <c r="A27087">
        <v>0.378</v>
      </c>
      <c r="B27087">
        <v>3.9971547955762801</v>
      </c>
    </row>
    <row r="27088" spans="1:2" x14ac:dyDescent="0.25">
      <c r="A27088">
        <v>0.378</v>
      </c>
      <c r="B27088">
        <v>4.0003496281706896</v>
      </c>
    </row>
    <row r="27089" spans="1:2" x14ac:dyDescent="0.25">
      <c r="A27089">
        <v>0.378</v>
      </c>
      <c r="B27089">
        <v>4.0035960837821598</v>
      </c>
    </row>
    <row r="27090" spans="1:2" x14ac:dyDescent="0.25">
      <c r="A27090">
        <v>0.378</v>
      </c>
      <c r="B27090">
        <v>4.0069836140038104</v>
      </c>
    </row>
    <row r="27091" spans="1:2" x14ac:dyDescent="0.25">
      <c r="A27091">
        <v>0.38</v>
      </c>
      <c r="B27091" t="s">
        <v>0</v>
      </c>
    </row>
    <row r="27092" spans="1:2" x14ac:dyDescent="0.25">
      <c r="A27092">
        <v>0.38</v>
      </c>
      <c r="B27092">
        <v>-0.187402479292926</v>
      </c>
    </row>
    <row r="27093" spans="1:2" x14ac:dyDescent="0.25">
      <c r="A27093">
        <v>0.38</v>
      </c>
      <c r="B27093">
        <v>-0.161876585222097</v>
      </c>
    </row>
    <row r="27094" spans="1:2" x14ac:dyDescent="0.25">
      <c r="A27094">
        <v>0.38</v>
      </c>
      <c r="B27094">
        <v>-0.13100258013230701</v>
      </c>
    </row>
    <row r="27095" spans="1:2" x14ac:dyDescent="0.25">
      <c r="A27095">
        <v>0.38</v>
      </c>
      <c r="B27095">
        <v>-9.6404141242360394E-2</v>
      </c>
    </row>
    <row r="27096" spans="1:2" x14ac:dyDescent="0.25">
      <c r="A27096">
        <v>0.38</v>
      </c>
      <c r="B27096">
        <v>-5.8395856969339799E-2</v>
      </c>
    </row>
    <row r="27097" spans="1:2" x14ac:dyDescent="0.25">
      <c r="A27097">
        <v>0.38</v>
      </c>
      <c r="B27097">
        <v>-1.6946791966235299E-2</v>
      </c>
    </row>
    <row r="27098" spans="1:2" x14ac:dyDescent="0.25">
      <c r="A27098">
        <v>0.38</v>
      </c>
      <c r="B27098">
        <v>2.7785995371798301E-2</v>
      </c>
    </row>
    <row r="27099" spans="1:2" x14ac:dyDescent="0.25">
      <c r="A27099">
        <v>0.38</v>
      </c>
      <c r="B27099">
        <v>7.5210061419130295E-2</v>
      </c>
    </row>
    <row r="27100" spans="1:2" x14ac:dyDescent="0.25">
      <c r="A27100">
        <v>0.38</v>
      </c>
      <c r="B27100">
        <v>0.12507840558401501</v>
      </c>
    </row>
    <row r="27101" spans="1:2" x14ac:dyDescent="0.25">
      <c r="A27101">
        <v>0.38</v>
      </c>
      <c r="B27101">
        <v>0.17727288929630999</v>
      </c>
    </row>
    <row r="27102" spans="1:2" x14ac:dyDescent="0.25">
      <c r="A27102">
        <v>0.38</v>
      </c>
      <c r="B27102">
        <v>0.23171058104535799</v>
      </c>
    </row>
    <row r="27103" spans="1:2" x14ac:dyDescent="0.25">
      <c r="A27103">
        <v>0.38</v>
      </c>
      <c r="B27103">
        <v>0.28831209168204103</v>
      </c>
    </row>
    <row r="27104" spans="1:2" x14ac:dyDescent="0.25">
      <c r="A27104">
        <v>0.38</v>
      </c>
      <c r="B27104">
        <v>0.34719649227377303</v>
      </c>
    </row>
    <row r="27105" spans="1:2" x14ac:dyDescent="0.25">
      <c r="A27105">
        <v>0.38</v>
      </c>
      <c r="B27105">
        <v>0.40733956917297298</v>
      </c>
    </row>
    <row r="27106" spans="1:2" x14ac:dyDescent="0.25">
      <c r="A27106">
        <v>0.38</v>
      </c>
      <c r="B27106">
        <v>0.46937241785977901</v>
      </c>
    </row>
    <row r="27107" spans="1:2" x14ac:dyDescent="0.25">
      <c r="A27107">
        <v>0.38</v>
      </c>
      <c r="B27107">
        <v>0.53323875723095104</v>
      </c>
    </row>
    <row r="27108" spans="1:2" x14ac:dyDescent="0.25">
      <c r="A27108">
        <v>0.38</v>
      </c>
      <c r="B27108">
        <v>0.59815857261064398</v>
      </c>
    </row>
    <row r="27109" spans="1:2" x14ac:dyDescent="0.25">
      <c r="A27109">
        <v>0.38</v>
      </c>
      <c r="B27109">
        <v>0.66407195657725904</v>
      </c>
    </row>
    <row r="27110" spans="1:2" x14ac:dyDescent="0.25">
      <c r="A27110">
        <v>0.38</v>
      </c>
      <c r="B27110">
        <v>0.73106833710406205</v>
      </c>
    </row>
    <row r="27111" spans="1:2" x14ac:dyDescent="0.25">
      <c r="A27111">
        <v>0.38</v>
      </c>
      <c r="B27111">
        <v>0.79923612041936098</v>
      </c>
    </row>
    <row r="27112" spans="1:2" x14ac:dyDescent="0.25">
      <c r="A27112">
        <v>0.38</v>
      </c>
      <c r="B27112">
        <v>0.86849254731429004</v>
      </c>
    </row>
    <row r="27113" spans="1:2" x14ac:dyDescent="0.25">
      <c r="A27113">
        <v>0.38</v>
      </c>
      <c r="B27113">
        <v>0.938868981814723</v>
      </c>
    </row>
    <row r="27114" spans="1:2" x14ac:dyDescent="0.25">
      <c r="A27114">
        <v>0.38</v>
      </c>
      <c r="B27114">
        <v>1.01085477792956</v>
      </c>
    </row>
    <row r="27115" spans="1:2" x14ac:dyDescent="0.25">
      <c r="A27115">
        <v>0.38</v>
      </c>
      <c r="B27115">
        <v>1.08331559384766</v>
      </c>
    </row>
    <row r="27116" spans="1:2" x14ac:dyDescent="0.25">
      <c r="A27116">
        <v>0.38</v>
      </c>
      <c r="B27116">
        <v>1.1560417684056801</v>
      </c>
    </row>
    <row r="27117" spans="1:2" x14ac:dyDescent="0.25">
      <c r="A27117">
        <v>0.38</v>
      </c>
      <c r="B27117">
        <v>1.22714109538323</v>
      </c>
    </row>
    <row r="27118" spans="1:2" x14ac:dyDescent="0.25">
      <c r="A27118">
        <v>0.38</v>
      </c>
      <c r="B27118">
        <v>1.29793512746245</v>
      </c>
    </row>
    <row r="27119" spans="1:2" x14ac:dyDescent="0.25">
      <c r="A27119">
        <v>0.38</v>
      </c>
      <c r="B27119">
        <v>1.36721737713919</v>
      </c>
    </row>
    <row r="27120" spans="1:2" x14ac:dyDescent="0.25">
      <c r="A27120">
        <v>0.38</v>
      </c>
      <c r="B27120">
        <v>1.4361822232488799</v>
      </c>
    </row>
    <row r="27121" spans="1:2" x14ac:dyDescent="0.25">
      <c r="A27121">
        <v>0.38</v>
      </c>
      <c r="B27121">
        <v>1.50692541703887</v>
      </c>
    </row>
    <row r="27122" spans="1:2" x14ac:dyDescent="0.25">
      <c r="A27122">
        <v>0.38</v>
      </c>
      <c r="B27122">
        <v>1.57774031201855</v>
      </c>
    </row>
    <row r="27123" spans="1:2" x14ac:dyDescent="0.25">
      <c r="A27123">
        <v>0.38</v>
      </c>
      <c r="B27123">
        <v>1.64898981394871</v>
      </c>
    </row>
    <row r="27124" spans="1:2" x14ac:dyDescent="0.25">
      <c r="A27124">
        <v>0.38</v>
      </c>
      <c r="B27124">
        <v>1.7214806583331601</v>
      </c>
    </row>
    <row r="27125" spans="1:2" x14ac:dyDescent="0.25">
      <c r="A27125">
        <v>0.38</v>
      </c>
      <c r="B27125">
        <v>1.79386874268166</v>
      </c>
    </row>
    <row r="27126" spans="1:2" x14ac:dyDescent="0.25">
      <c r="A27126">
        <v>0.38</v>
      </c>
      <c r="B27126">
        <v>1.86553620448762</v>
      </c>
    </row>
    <row r="27127" spans="1:2" x14ac:dyDescent="0.25">
      <c r="A27127">
        <v>0.38</v>
      </c>
      <c r="B27127">
        <v>1.9369731627502</v>
      </c>
    </row>
    <row r="27128" spans="1:2" x14ac:dyDescent="0.25">
      <c r="A27128">
        <v>0.38</v>
      </c>
      <c r="B27128">
        <v>2.00945349313313</v>
      </c>
    </row>
    <row r="27129" spans="1:2" x14ac:dyDescent="0.25">
      <c r="A27129">
        <v>0.38</v>
      </c>
      <c r="B27129">
        <v>2.0821040543891001</v>
      </c>
    </row>
    <row r="27130" spans="1:2" x14ac:dyDescent="0.25">
      <c r="A27130">
        <v>0.38</v>
      </c>
      <c r="B27130">
        <v>2.1529002632298901</v>
      </c>
    </row>
    <row r="27131" spans="1:2" x14ac:dyDescent="0.25">
      <c r="A27131">
        <v>0.38</v>
      </c>
      <c r="B27131">
        <v>2.2249625880056798</v>
      </c>
    </row>
    <row r="27132" spans="1:2" x14ac:dyDescent="0.25">
      <c r="A27132">
        <v>0.38</v>
      </c>
      <c r="B27132">
        <v>2.2957499407381801</v>
      </c>
    </row>
    <row r="27133" spans="1:2" x14ac:dyDescent="0.25">
      <c r="A27133">
        <v>0.38</v>
      </c>
      <c r="B27133">
        <v>2.3638849665411699</v>
      </c>
    </row>
    <row r="27134" spans="1:2" x14ac:dyDescent="0.25">
      <c r="A27134">
        <v>0.38</v>
      </c>
      <c r="B27134">
        <v>2.4302025881761602</v>
      </c>
    </row>
    <row r="27135" spans="1:2" x14ac:dyDescent="0.25">
      <c r="A27135">
        <v>0.38</v>
      </c>
      <c r="B27135">
        <v>2.4949684800648102</v>
      </c>
    </row>
    <row r="27136" spans="1:2" x14ac:dyDescent="0.25">
      <c r="A27136">
        <v>0.38</v>
      </c>
      <c r="B27136">
        <v>2.55681546913867</v>
      </c>
    </row>
    <row r="27137" spans="1:2" x14ac:dyDescent="0.25">
      <c r="A27137">
        <v>0.38</v>
      </c>
      <c r="B27137">
        <v>2.61633432502297</v>
      </c>
    </row>
    <row r="27138" spans="1:2" x14ac:dyDescent="0.25">
      <c r="A27138">
        <v>0.38</v>
      </c>
      <c r="B27138">
        <v>2.67411784314905</v>
      </c>
    </row>
    <row r="27139" spans="1:2" x14ac:dyDescent="0.25">
      <c r="A27139">
        <v>0.38</v>
      </c>
      <c r="B27139">
        <v>2.7295621952287998</v>
      </c>
    </row>
    <row r="27140" spans="1:2" x14ac:dyDescent="0.25">
      <c r="A27140">
        <v>0.38</v>
      </c>
      <c r="B27140">
        <v>2.78327676086748</v>
      </c>
    </row>
    <row r="27141" spans="1:2" x14ac:dyDescent="0.25">
      <c r="A27141">
        <v>0.38</v>
      </c>
      <c r="B27141">
        <v>2.8352232668433701</v>
      </c>
    </row>
    <row r="27142" spans="1:2" x14ac:dyDescent="0.25">
      <c r="A27142">
        <v>0.38</v>
      </c>
      <c r="B27142">
        <v>2.8856272415158299</v>
      </c>
    </row>
    <row r="27143" spans="1:2" x14ac:dyDescent="0.25">
      <c r="A27143">
        <v>0.38</v>
      </c>
      <c r="B27143">
        <v>2.9343219410417101</v>
      </c>
    </row>
    <row r="27144" spans="1:2" x14ac:dyDescent="0.25">
      <c r="A27144">
        <v>0.38</v>
      </c>
      <c r="B27144">
        <v>2.9812376091484101</v>
      </c>
    </row>
    <row r="27145" spans="1:2" x14ac:dyDescent="0.25">
      <c r="A27145">
        <v>0.38</v>
      </c>
      <c r="B27145">
        <v>3.02601520831923</v>
      </c>
    </row>
    <row r="27146" spans="1:2" x14ac:dyDescent="0.25">
      <c r="A27146">
        <v>0.38</v>
      </c>
      <c r="B27146">
        <v>3.0685912359879701</v>
      </c>
    </row>
    <row r="27147" spans="1:2" x14ac:dyDescent="0.25">
      <c r="A27147">
        <v>0.38</v>
      </c>
      <c r="B27147">
        <v>3.1087361062521701</v>
      </c>
    </row>
    <row r="27148" spans="1:2" x14ac:dyDescent="0.25">
      <c r="A27148">
        <v>0.38</v>
      </c>
      <c r="B27148">
        <v>3.1475036930704499</v>
      </c>
    </row>
    <row r="27149" spans="1:2" x14ac:dyDescent="0.25">
      <c r="A27149">
        <v>0.38</v>
      </c>
      <c r="B27149">
        <v>3.1852370881311498</v>
      </c>
    </row>
    <row r="27150" spans="1:2" x14ac:dyDescent="0.25">
      <c r="A27150">
        <v>0.38</v>
      </c>
      <c r="B27150">
        <v>3.22242301275111</v>
      </c>
    </row>
    <row r="27151" spans="1:2" x14ac:dyDescent="0.25">
      <c r="A27151">
        <v>0.38</v>
      </c>
      <c r="B27151">
        <v>3.2588702803619598</v>
      </c>
    </row>
    <row r="27152" spans="1:2" x14ac:dyDescent="0.25">
      <c r="A27152">
        <v>0.38</v>
      </c>
      <c r="B27152">
        <v>3.2940102567579101</v>
      </c>
    </row>
    <row r="27153" spans="1:2" x14ac:dyDescent="0.25">
      <c r="A27153">
        <v>0.38</v>
      </c>
      <c r="B27153">
        <v>3.3276728022170601</v>
      </c>
    </row>
    <row r="27154" spans="1:2" x14ac:dyDescent="0.25">
      <c r="A27154">
        <v>0.38</v>
      </c>
      <c r="B27154">
        <v>3.3592000363898298</v>
      </c>
    </row>
    <row r="27155" spans="1:2" x14ac:dyDescent="0.25">
      <c r="A27155">
        <v>0.38</v>
      </c>
      <c r="B27155">
        <v>3.38870840633541</v>
      </c>
    </row>
    <row r="27156" spans="1:2" x14ac:dyDescent="0.25">
      <c r="A27156">
        <v>0.38</v>
      </c>
      <c r="B27156">
        <v>3.4169436380501201</v>
      </c>
    </row>
    <row r="27157" spans="1:2" x14ac:dyDescent="0.25">
      <c r="A27157">
        <v>0.38</v>
      </c>
      <c r="B27157">
        <v>3.4439553531126301</v>
      </c>
    </row>
    <row r="27158" spans="1:2" x14ac:dyDescent="0.25">
      <c r="A27158">
        <v>0.38</v>
      </c>
      <c r="B27158">
        <v>3.4700040265497401</v>
      </c>
    </row>
    <row r="27159" spans="1:2" x14ac:dyDescent="0.25">
      <c r="A27159">
        <v>0.38</v>
      </c>
      <c r="B27159">
        <v>3.4951924690701199</v>
      </c>
    </row>
    <row r="27160" spans="1:2" x14ac:dyDescent="0.25">
      <c r="A27160">
        <v>0.38</v>
      </c>
      <c r="B27160">
        <v>3.5191321971791298</v>
      </c>
    </row>
    <row r="27161" spans="1:2" x14ac:dyDescent="0.25">
      <c r="A27161">
        <v>0.38</v>
      </c>
      <c r="B27161">
        <v>3.54207532335883</v>
      </c>
    </row>
    <row r="27162" spans="1:2" x14ac:dyDescent="0.25">
      <c r="A27162">
        <v>0.38</v>
      </c>
      <c r="B27162">
        <v>3.5640718001465501</v>
      </c>
    </row>
    <row r="27163" spans="1:2" x14ac:dyDescent="0.25">
      <c r="A27163">
        <v>0.38</v>
      </c>
      <c r="B27163">
        <v>3.5848946309065601</v>
      </c>
    </row>
    <row r="27164" spans="1:2" x14ac:dyDescent="0.25">
      <c r="A27164">
        <v>0.38</v>
      </c>
      <c r="B27164">
        <v>3.6048387081686002</v>
      </c>
    </row>
    <row r="27165" spans="1:2" x14ac:dyDescent="0.25">
      <c r="A27165">
        <v>0.38</v>
      </c>
      <c r="B27165">
        <v>3.6239471803907501</v>
      </c>
    </row>
    <row r="27166" spans="1:2" x14ac:dyDescent="0.25">
      <c r="A27166">
        <v>0.38</v>
      </c>
      <c r="B27166">
        <v>3.64177619304402</v>
      </c>
    </row>
    <row r="27167" spans="1:2" x14ac:dyDescent="0.25">
      <c r="A27167">
        <v>0.38</v>
      </c>
      <c r="B27167">
        <v>3.6587355358635598</v>
      </c>
    </row>
    <row r="27168" spans="1:2" x14ac:dyDescent="0.25">
      <c r="A27168">
        <v>0.38</v>
      </c>
      <c r="B27168">
        <v>3.6748098807844198</v>
      </c>
    </row>
    <row r="27169" spans="1:2" x14ac:dyDescent="0.25">
      <c r="A27169">
        <v>0.38</v>
      </c>
      <c r="B27169">
        <v>3.6901478975306001</v>
      </c>
    </row>
    <row r="27170" spans="1:2" x14ac:dyDescent="0.25">
      <c r="A27170">
        <v>0.38</v>
      </c>
      <c r="B27170">
        <v>3.7047333793669401</v>
      </c>
    </row>
    <row r="27171" spans="1:2" x14ac:dyDescent="0.25">
      <c r="A27171">
        <v>0.38</v>
      </c>
      <c r="B27171">
        <v>3.7187177145088302</v>
      </c>
    </row>
    <row r="27172" spans="1:2" x14ac:dyDescent="0.25">
      <c r="A27172">
        <v>0.38</v>
      </c>
      <c r="B27172">
        <v>3.7323324332077701</v>
      </c>
    </row>
    <row r="27173" spans="1:2" x14ac:dyDescent="0.25">
      <c r="A27173">
        <v>0.38</v>
      </c>
      <c r="B27173">
        <v>3.7455355221722999</v>
      </c>
    </row>
    <row r="27174" spans="1:2" x14ac:dyDescent="0.25">
      <c r="A27174">
        <v>0.38</v>
      </c>
      <c r="B27174">
        <v>3.7583706554222802</v>
      </c>
    </row>
    <row r="27175" spans="1:2" x14ac:dyDescent="0.25">
      <c r="A27175">
        <v>0.38</v>
      </c>
      <c r="B27175">
        <v>3.7707070019851501</v>
      </c>
    </row>
    <row r="27176" spans="1:2" x14ac:dyDescent="0.25">
      <c r="A27176">
        <v>0.38</v>
      </c>
      <c r="B27176">
        <v>3.7824124150554801</v>
      </c>
    </row>
    <row r="27177" spans="1:2" x14ac:dyDescent="0.25">
      <c r="A27177">
        <v>0.38</v>
      </c>
      <c r="B27177">
        <v>3.79354012157085</v>
      </c>
    </row>
    <row r="27178" spans="1:2" x14ac:dyDescent="0.25">
      <c r="A27178">
        <v>0.38</v>
      </c>
      <c r="B27178">
        <v>3.8041416791523401</v>
      </c>
    </row>
    <row r="27179" spans="1:2" x14ac:dyDescent="0.25">
      <c r="A27179">
        <v>0.38</v>
      </c>
      <c r="B27179">
        <v>3.8141696732772599</v>
      </c>
    </row>
    <row r="27180" spans="1:2" x14ac:dyDescent="0.25">
      <c r="A27180">
        <v>0.38</v>
      </c>
      <c r="B27180">
        <v>3.8236503165909399</v>
      </c>
    </row>
    <row r="27181" spans="1:2" x14ac:dyDescent="0.25">
      <c r="A27181">
        <v>0.38</v>
      </c>
      <c r="B27181">
        <v>3.83268075816114</v>
      </c>
    </row>
    <row r="27182" spans="1:2" x14ac:dyDescent="0.25">
      <c r="A27182">
        <v>0.38</v>
      </c>
      <c r="B27182">
        <v>3.8413088684502101</v>
      </c>
    </row>
    <row r="27183" spans="1:2" x14ac:dyDescent="0.25">
      <c r="A27183">
        <v>0.38</v>
      </c>
      <c r="B27183">
        <v>3.8495548277727898</v>
      </c>
    </row>
    <row r="27184" spans="1:2" x14ac:dyDescent="0.25">
      <c r="A27184">
        <v>0.38</v>
      </c>
      <c r="B27184">
        <v>3.8574100673635301</v>
      </c>
    </row>
    <row r="27185" spans="1:2" x14ac:dyDescent="0.25">
      <c r="A27185">
        <v>0.38</v>
      </c>
      <c r="B27185">
        <v>3.86501512105625</v>
      </c>
    </row>
    <row r="27186" spans="1:2" x14ac:dyDescent="0.25">
      <c r="A27186">
        <v>0.38</v>
      </c>
      <c r="B27186">
        <v>3.8724380166843702</v>
      </c>
    </row>
    <row r="27187" spans="1:2" x14ac:dyDescent="0.25">
      <c r="A27187">
        <v>0.38</v>
      </c>
      <c r="B27187">
        <v>3.8796444963857599</v>
      </c>
    </row>
    <row r="27188" spans="1:2" x14ac:dyDescent="0.25">
      <c r="A27188">
        <v>0.38</v>
      </c>
      <c r="B27188">
        <v>3.8867142770821101</v>
      </c>
    </row>
    <row r="27189" spans="1:2" x14ac:dyDescent="0.25">
      <c r="A27189">
        <v>0.38</v>
      </c>
      <c r="B27189">
        <v>3.8934330934082402</v>
      </c>
    </row>
    <row r="27190" spans="1:2" x14ac:dyDescent="0.25">
      <c r="A27190">
        <v>0.38</v>
      </c>
      <c r="B27190">
        <v>3.8994883346886602</v>
      </c>
    </row>
    <row r="27191" spans="1:2" x14ac:dyDescent="0.25">
      <c r="A27191">
        <v>0.38</v>
      </c>
      <c r="B27191">
        <v>3.90531947836805</v>
      </c>
    </row>
    <row r="27192" spans="1:2" x14ac:dyDescent="0.25">
      <c r="A27192">
        <v>0.38</v>
      </c>
      <c r="B27192">
        <v>3.9109411543348598</v>
      </c>
    </row>
    <row r="27193" spans="1:2" x14ac:dyDescent="0.25">
      <c r="A27193">
        <v>0.38</v>
      </c>
      <c r="B27193">
        <v>3.9164357287398301</v>
      </c>
    </row>
    <row r="27194" spans="1:2" x14ac:dyDescent="0.25">
      <c r="A27194">
        <v>0.38</v>
      </c>
      <c r="B27194">
        <v>3.92178385922095</v>
      </c>
    </row>
    <row r="27195" spans="1:2" x14ac:dyDescent="0.25">
      <c r="A27195">
        <v>0.38</v>
      </c>
      <c r="B27195">
        <v>3.9269444261894799</v>
      </c>
    </row>
    <row r="27196" spans="1:2" x14ac:dyDescent="0.25">
      <c r="A27196">
        <v>0.38</v>
      </c>
      <c r="B27196">
        <v>3.9319269482925701</v>
      </c>
    </row>
    <row r="27197" spans="1:2" x14ac:dyDescent="0.25">
      <c r="A27197">
        <v>0.38</v>
      </c>
      <c r="B27197">
        <v>3.9367979101358301</v>
      </c>
    </row>
    <row r="27198" spans="1:2" x14ac:dyDescent="0.25">
      <c r="A27198">
        <v>0.38</v>
      </c>
      <c r="B27198">
        <v>3.94146488802537</v>
      </c>
    </row>
    <row r="27199" spans="1:2" x14ac:dyDescent="0.25">
      <c r="A27199">
        <v>0.38</v>
      </c>
      <c r="B27199">
        <v>3.9459671718476601</v>
      </c>
    </row>
    <row r="27200" spans="1:2" x14ac:dyDescent="0.25">
      <c r="A27200">
        <v>0.38</v>
      </c>
      <c r="B27200">
        <v>3.95037126432721</v>
      </c>
    </row>
    <row r="27201" spans="1:2" x14ac:dyDescent="0.25">
      <c r="A27201">
        <v>0.38</v>
      </c>
      <c r="B27201">
        <v>3.95465452908052</v>
      </c>
    </row>
    <row r="27202" spans="1:2" x14ac:dyDescent="0.25">
      <c r="A27202">
        <v>0.38</v>
      </c>
      <c r="B27202">
        <v>3.9588200928135802</v>
      </c>
    </row>
    <row r="27203" spans="1:2" x14ac:dyDescent="0.25">
      <c r="A27203">
        <v>0.38</v>
      </c>
      <c r="B27203">
        <v>3.9628699604954898</v>
      </c>
    </row>
    <row r="27204" spans="1:2" x14ac:dyDescent="0.25">
      <c r="A27204">
        <v>0.38</v>
      </c>
      <c r="B27204">
        <v>3.9668155567593502</v>
      </c>
    </row>
    <row r="27205" spans="1:2" x14ac:dyDescent="0.25">
      <c r="A27205">
        <v>0.38</v>
      </c>
      <c r="B27205">
        <v>3.97070434907786</v>
      </c>
    </row>
    <row r="27206" spans="1:2" x14ac:dyDescent="0.25">
      <c r="A27206">
        <v>0.38</v>
      </c>
      <c r="B27206">
        <v>3.9743842480121501</v>
      </c>
    </row>
    <row r="27207" spans="1:2" x14ac:dyDescent="0.25">
      <c r="A27207">
        <v>0.38</v>
      </c>
      <c r="B27207">
        <v>3.9779517196430798</v>
      </c>
    </row>
    <row r="27208" spans="1:2" x14ac:dyDescent="0.25">
      <c r="A27208">
        <v>0.38</v>
      </c>
      <c r="B27208">
        <v>3.9815215462225999</v>
      </c>
    </row>
    <row r="27209" spans="1:2" x14ac:dyDescent="0.25">
      <c r="A27209">
        <v>0.38</v>
      </c>
      <c r="B27209">
        <v>3.98506584259867</v>
      </c>
    </row>
    <row r="27210" spans="1:2" x14ac:dyDescent="0.25">
      <c r="A27210">
        <v>0.38</v>
      </c>
      <c r="B27210">
        <v>3.98855160598798</v>
      </c>
    </row>
    <row r="27211" spans="1:2" x14ac:dyDescent="0.25">
      <c r="A27211">
        <v>0.38</v>
      </c>
      <c r="B27211">
        <v>3.9919441264235198</v>
      </c>
    </row>
    <row r="27212" spans="1:2" x14ac:dyDescent="0.25">
      <c r="A27212">
        <v>0.38</v>
      </c>
      <c r="B27212">
        <v>3.9952485803383602</v>
      </c>
    </row>
    <row r="27213" spans="1:2" x14ac:dyDescent="0.25">
      <c r="A27213">
        <v>0.38</v>
      </c>
      <c r="B27213">
        <v>3.9985104791144499</v>
      </c>
    </row>
    <row r="27214" spans="1:2" x14ac:dyDescent="0.25">
      <c r="A27214">
        <v>0.38</v>
      </c>
      <c r="B27214">
        <v>4.0017213850335596</v>
      </c>
    </row>
    <row r="27215" spans="1:2" x14ac:dyDescent="0.25">
      <c r="A27215">
        <v>0.38</v>
      </c>
      <c r="B27215">
        <v>4.0050259290132901</v>
      </c>
    </row>
    <row r="27216" spans="1:2" x14ac:dyDescent="0.25">
      <c r="A27216">
        <v>0.38</v>
      </c>
      <c r="B27216">
        <v>4.0083982852196902</v>
      </c>
    </row>
    <row r="27217" spans="1:2" x14ac:dyDescent="0.25">
      <c r="A27217">
        <v>0.38200000000000001</v>
      </c>
      <c r="B27217" t="s">
        <v>0</v>
      </c>
    </row>
    <row r="27218" spans="1:2" x14ac:dyDescent="0.25">
      <c r="A27218">
        <v>0.38200000000000001</v>
      </c>
      <c r="B27218">
        <v>-0.18304954661616199</v>
      </c>
    </row>
    <row r="27219" spans="1:2" x14ac:dyDescent="0.25">
      <c r="A27219">
        <v>0.38200000000000001</v>
      </c>
      <c r="B27219">
        <v>-0.15745746567177399</v>
      </c>
    </row>
    <row r="27220" spans="1:2" x14ac:dyDescent="0.25">
      <c r="A27220">
        <v>0.38200000000000001</v>
      </c>
      <c r="B27220">
        <v>-0.126566480455788</v>
      </c>
    </row>
    <row r="27221" spans="1:2" x14ac:dyDescent="0.25">
      <c r="A27221">
        <v>0.38200000000000001</v>
      </c>
      <c r="B27221">
        <v>-9.1983414790495099E-2</v>
      </c>
    </row>
    <row r="27222" spans="1:2" x14ac:dyDescent="0.25">
      <c r="A27222">
        <v>0.38200000000000001</v>
      </c>
      <c r="B27222">
        <v>-5.4029528970107397E-2</v>
      </c>
    </row>
    <row r="27223" spans="1:2" x14ac:dyDescent="0.25">
      <c r="A27223">
        <v>0.38200000000000001</v>
      </c>
      <c r="B27223">
        <v>-1.26512123691066E-2</v>
      </c>
    </row>
    <row r="27224" spans="1:2" x14ac:dyDescent="0.25">
      <c r="A27224">
        <v>0.38200000000000001</v>
      </c>
      <c r="B27224">
        <v>3.1915838677688102E-2</v>
      </c>
    </row>
    <row r="27225" spans="1:2" x14ac:dyDescent="0.25">
      <c r="A27225">
        <v>0.38200000000000001</v>
      </c>
      <c r="B27225">
        <v>7.9084104438993802E-2</v>
      </c>
    </row>
    <row r="27226" spans="1:2" x14ac:dyDescent="0.25">
      <c r="A27226">
        <v>0.38200000000000001</v>
      </c>
      <c r="B27226">
        <v>0.128673435880611</v>
      </c>
    </row>
    <row r="27227" spans="1:2" x14ac:dyDescent="0.25">
      <c r="A27227">
        <v>0.38200000000000001</v>
      </c>
      <c r="B27227">
        <v>0.18058635279767499</v>
      </c>
    </row>
    <row r="27228" spans="1:2" x14ac:dyDescent="0.25">
      <c r="A27228">
        <v>0.38200000000000001</v>
      </c>
      <c r="B27228">
        <v>0.234571750289195</v>
      </c>
    </row>
    <row r="27229" spans="1:2" x14ac:dyDescent="0.25">
      <c r="A27229">
        <v>0.38200000000000001</v>
      </c>
      <c r="B27229">
        <v>0.29069965700313699</v>
      </c>
    </row>
    <row r="27230" spans="1:2" x14ac:dyDescent="0.25">
      <c r="A27230">
        <v>0.38200000000000001</v>
      </c>
      <c r="B27230">
        <v>0.34897302172987099</v>
      </c>
    </row>
    <row r="27231" spans="1:2" x14ac:dyDescent="0.25">
      <c r="A27231">
        <v>0.38200000000000001</v>
      </c>
      <c r="B27231">
        <v>0.40896367685957602</v>
      </c>
    </row>
    <row r="27232" spans="1:2" x14ac:dyDescent="0.25">
      <c r="A27232">
        <v>0.38200000000000001</v>
      </c>
      <c r="B27232">
        <v>0.47074038704534998</v>
      </c>
    </row>
    <row r="27233" spans="1:2" x14ac:dyDescent="0.25">
      <c r="A27233">
        <v>0.38200000000000001</v>
      </c>
      <c r="B27233">
        <v>0.53408419818851005</v>
      </c>
    </row>
    <row r="27234" spans="1:2" x14ac:dyDescent="0.25">
      <c r="A27234">
        <v>0.38200000000000001</v>
      </c>
      <c r="B27234">
        <v>0.59818535602811096</v>
      </c>
    </row>
    <row r="27235" spans="1:2" x14ac:dyDescent="0.25">
      <c r="A27235">
        <v>0.38200000000000001</v>
      </c>
      <c r="B27235">
        <v>0.66364263013215596</v>
      </c>
    </row>
    <row r="27236" spans="1:2" x14ac:dyDescent="0.25">
      <c r="A27236">
        <v>0.38200000000000001</v>
      </c>
      <c r="B27236">
        <v>0.73023381023536005</v>
      </c>
    </row>
    <row r="27237" spans="1:2" x14ac:dyDescent="0.25">
      <c r="A27237">
        <v>0.38200000000000001</v>
      </c>
      <c r="B27237">
        <v>0.79805518793653496</v>
      </c>
    </row>
    <row r="27238" spans="1:2" x14ac:dyDescent="0.25">
      <c r="A27238">
        <v>0.38200000000000001</v>
      </c>
      <c r="B27238">
        <v>0.86712637510480794</v>
      </c>
    </row>
    <row r="27239" spans="1:2" x14ac:dyDescent="0.25">
      <c r="A27239">
        <v>0.38200000000000001</v>
      </c>
      <c r="B27239">
        <v>0.93708271705482804</v>
      </c>
    </row>
    <row r="27240" spans="1:2" x14ac:dyDescent="0.25">
      <c r="A27240">
        <v>0.38200000000000001</v>
      </c>
      <c r="B27240">
        <v>1.0087263353882101</v>
      </c>
    </row>
    <row r="27241" spans="1:2" x14ac:dyDescent="0.25">
      <c r="A27241">
        <v>0.38200000000000001</v>
      </c>
      <c r="B27241">
        <v>1.0818311417164199</v>
      </c>
    </row>
    <row r="27242" spans="1:2" x14ac:dyDescent="0.25">
      <c r="A27242">
        <v>0.38200000000000001</v>
      </c>
      <c r="B27242">
        <v>1.1529294167441</v>
      </c>
    </row>
    <row r="27243" spans="1:2" x14ac:dyDescent="0.25">
      <c r="A27243">
        <v>0.38200000000000001</v>
      </c>
      <c r="B27243">
        <v>1.22467982257415</v>
      </c>
    </row>
    <row r="27244" spans="1:2" x14ac:dyDescent="0.25">
      <c r="A27244">
        <v>0.38200000000000001</v>
      </c>
      <c r="B27244">
        <v>1.2950111874350001</v>
      </c>
    </row>
    <row r="27245" spans="1:2" x14ac:dyDescent="0.25">
      <c r="A27245">
        <v>0.38200000000000001</v>
      </c>
      <c r="B27245">
        <v>1.3626991291692701</v>
      </c>
    </row>
    <row r="27246" spans="1:2" x14ac:dyDescent="0.25">
      <c r="A27246">
        <v>0.38200000000000001</v>
      </c>
      <c r="B27246">
        <v>1.43096615443532</v>
      </c>
    </row>
    <row r="27247" spans="1:2" x14ac:dyDescent="0.25">
      <c r="A27247">
        <v>0.38200000000000001</v>
      </c>
      <c r="B27247">
        <v>1.5007057245339701</v>
      </c>
    </row>
    <row r="27248" spans="1:2" x14ac:dyDescent="0.25">
      <c r="A27248">
        <v>0.38200000000000001</v>
      </c>
      <c r="B27248">
        <v>1.5714172487313001</v>
      </c>
    </row>
    <row r="27249" spans="1:2" x14ac:dyDescent="0.25">
      <c r="A27249">
        <v>0.38200000000000001</v>
      </c>
      <c r="B27249">
        <v>1.64296989336398</v>
      </c>
    </row>
    <row r="27250" spans="1:2" x14ac:dyDescent="0.25">
      <c r="A27250">
        <v>0.38200000000000001</v>
      </c>
      <c r="B27250">
        <v>1.7149889337763899</v>
      </c>
    </row>
    <row r="27251" spans="1:2" x14ac:dyDescent="0.25">
      <c r="A27251">
        <v>0.38200000000000001</v>
      </c>
      <c r="B27251">
        <v>1.7880665343492199</v>
      </c>
    </row>
    <row r="27252" spans="1:2" x14ac:dyDescent="0.25">
      <c r="A27252">
        <v>0.38200000000000001</v>
      </c>
      <c r="B27252">
        <v>1.8592773653294501</v>
      </c>
    </row>
    <row r="27253" spans="1:2" x14ac:dyDescent="0.25">
      <c r="A27253">
        <v>0.38200000000000001</v>
      </c>
      <c r="B27253">
        <v>1.93000654620893</v>
      </c>
    </row>
    <row r="27254" spans="1:2" x14ac:dyDescent="0.25">
      <c r="A27254">
        <v>0.38200000000000001</v>
      </c>
      <c r="B27254">
        <v>2.0033940828381098</v>
      </c>
    </row>
    <row r="27255" spans="1:2" x14ac:dyDescent="0.25">
      <c r="A27255">
        <v>0.38200000000000001</v>
      </c>
      <c r="B27255">
        <v>2.0754437898247899</v>
      </c>
    </row>
    <row r="27256" spans="1:2" x14ac:dyDescent="0.25">
      <c r="A27256">
        <v>0.38200000000000001</v>
      </c>
      <c r="B27256">
        <v>2.1458482234943799</v>
      </c>
    </row>
    <row r="27257" spans="1:2" x14ac:dyDescent="0.25">
      <c r="A27257">
        <v>0.38200000000000001</v>
      </c>
      <c r="B27257">
        <v>2.2186156523403899</v>
      </c>
    </row>
    <row r="27258" spans="1:2" x14ac:dyDescent="0.25">
      <c r="A27258">
        <v>0.38200000000000001</v>
      </c>
      <c r="B27258">
        <v>2.2896774877027699</v>
      </c>
    </row>
    <row r="27259" spans="1:2" x14ac:dyDescent="0.25">
      <c r="A27259">
        <v>0.38200000000000001</v>
      </c>
      <c r="B27259">
        <v>2.3575567642207198</v>
      </c>
    </row>
    <row r="27260" spans="1:2" x14ac:dyDescent="0.25">
      <c r="A27260">
        <v>0.38200000000000001</v>
      </c>
      <c r="B27260">
        <v>2.42413000499345</v>
      </c>
    </row>
    <row r="27261" spans="1:2" x14ac:dyDescent="0.25">
      <c r="A27261">
        <v>0.38200000000000001</v>
      </c>
      <c r="B27261">
        <v>2.48932038225289</v>
      </c>
    </row>
    <row r="27262" spans="1:2" x14ac:dyDescent="0.25">
      <c r="A27262">
        <v>0.38200000000000001</v>
      </c>
      <c r="B27262">
        <v>2.5514030753000001</v>
      </c>
    </row>
    <row r="27263" spans="1:2" x14ac:dyDescent="0.25">
      <c r="A27263">
        <v>0.38200000000000001</v>
      </c>
      <c r="B27263">
        <v>2.61167902546716</v>
      </c>
    </row>
    <row r="27264" spans="1:2" x14ac:dyDescent="0.25">
      <c r="A27264">
        <v>0.38200000000000001</v>
      </c>
      <c r="B27264">
        <v>2.6695171931960102</v>
      </c>
    </row>
    <row r="27265" spans="1:2" x14ac:dyDescent="0.25">
      <c r="A27265">
        <v>0.38200000000000001</v>
      </c>
      <c r="B27265">
        <v>2.7251725375953799</v>
      </c>
    </row>
    <row r="27266" spans="1:2" x14ac:dyDescent="0.25">
      <c r="A27266">
        <v>0.38200000000000001</v>
      </c>
      <c r="B27266">
        <v>2.7791684920183699</v>
      </c>
    </row>
    <row r="27267" spans="1:2" x14ac:dyDescent="0.25">
      <c r="A27267">
        <v>0.38200000000000001</v>
      </c>
      <c r="B27267">
        <v>2.8315194162056798</v>
      </c>
    </row>
    <row r="27268" spans="1:2" x14ac:dyDescent="0.25">
      <c r="A27268">
        <v>0.38200000000000001</v>
      </c>
      <c r="B27268">
        <v>2.8819290016024501</v>
      </c>
    </row>
    <row r="27269" spans="1:2" x14ac:dyDescent="0.25">
      <c r="A27269">
        <v>0.38200000000000001</v>
      </c>
      <c r="B27269">
        <v>2.9306405219939502</v>
      </c>
    </row>
    <row r="27270" spans="1:2" x14ac:dyDescent="0.25">
      <c r="A27270">
        <v>0.38200000000000001</v>
      </c>
      <c r="B27270">
        <v>2.9776782751505402</v>
      </c>
    </row>
    <row r="27271" spans="1:2" x14ac:dyDescent="0.25">
      <c r="A27271">
        <v>0.38200000000000001</v>
      </c>
      <c r="B27271">
        <v>3.0225688437130298</v>
      </c>
    </row>
    <row r="27272" spans="1:2" x14ac:dyDescent="0.25">
      <c r="A27272">
        <v>0.38200000000000001</v>
      </c>
      <c r="B27272">
        <v>3.0651121910391002</v>
      </c>
    </row>
    <row r="27273" spans="1:2" x14ac:dyDescent="0.25">
      <c r="A27273">
        <v>0.38200000000000001</v>
      </c>
      <c r="B27273">
        <v>3.1052147960977998</v>
      </c>
    </row>
    <row r="27274" spans="1:2" x14ac:dyDescent="0.25">
      <c r="A27274">
        <v>0.38200000000000001</v>
      </c>
      <c r="B27274">
        <v>3.14399557992376</v>
      </c>
    </row>
    <row r="27275" spans="1:2" x14ac:dyDescent="0.25">
      <c r="A27275">
        <v>0.38200000000000001</v>
      </c>
      <c r="B27275">
        <v>3.1824284191179202</v>
      </c>
    </row>
    <row r="27276" spans="1:2" x14ac:dyDescent="0.25">
      <c r="A27276">
        <v>0.38200000000000001</v>
      </c>
      <c r="B27276">
        <v>3.2201145574079399</v>
      </c>
    </row>
    <row r="27277" spans="1:2" x14ac:dyDescent="0.25">
      <c r="A27277">
        <v>0.38200000000000001</v>
      </c>
      <c r="B27277">
        <v>3.2566261855655201</v>
      </c>
    </row>
    <row r="27278" spans="1:2" x14ac:dyDescent="0.25">
      <c r="A27278">
        <v>0.38200000000000001</v>
      </c>
      <c r="B27278">
        <v>3.2916920502159099</v>
      </c>
    </row>
    <row r="27279" spans="1:2" x14ac:dyDescent="0.25">
      <c r="A27279">
        <v>0.38200000000000001</v>
      </c>
      <c r="B27279">
        <v>3.3252538724154901</v>
      </c>
    </row>
    <row r="27280" spans="1:2" x14ac:dyDescent="0.25">
      <c r="A27280">
        <v>0.38200000000000001</v>
      </c>
      <c r="B27280">
        <v>3.3571485597300401</v>
      </c>
    </row>
    <row r="27281" spans="1:2" x14ac:dyDescent="0.25">
      <c r="A27281">
        <v>0.38200000000000001</v>
      </c>
      <c r="B27281">
        <v>3.38686994518998</v>
      </c>
    </row>
    <row r="27282" spans="1:2" x14ac:dyDescent="0.25">
      <c r="A27282">
        <v>0.38200000000000001</v>
      </c>
      <c r="B27282">
        <v>3.41532842791952</v>
      </c>
    </row>
    <row r="27283" spans="1:2" x14ac:dyDescent="0.25">
      <c r="A27283">
        <v>0.38200000000000001</v>
      </c>
      <c r="B27283">
        <v>3.4425457779165201</v>
      </c>
    </row>
    <row r="27284" spans="1:2" x14ac:dyDescent="0.25">
      <c r="A27284">
        <v>0.38200000000000001</v>
      </c>
      <c r="B27284">
        <v>3.4688263685198701</v>
      </c>
    </row>
    <row r="27285" spans="1:2" x14ac:dyDescent="0.25">
      <c r="A27285">
        <v>0.38200000000000001</v>
      </c>
      <c r="B27285">
        <v>3.4941300622037699</v>
      </c>
    </row>
    <row r="27286" spans="1:2" x14ac:dyDescent="0.25">
      <c r="A27286">
        <v>0.38200000000000001</v>
      </c>
      <c r="B27286">
        <v>3.5183172949541799</v>
      </c>
    </row>
    <row r="27287" spans="1:2" x14ac:dyDescent="0.25">
      <c r="A27287">
        <v>0.38200000000000001</v>
      </c>
      <c r="B27287">
        <v>3.5413568600179901</v>
      </c>
    </row>
    <row r="27288" spans="1:2" x14ac:dyDescent="0.25">
      <c r="A27288">
        <v>0.38200000000000001</v>
      </c>
      <c r="B27288">
        <v>3.5634435142977798</v>
      </c>
    </row>
    <row r="27289" spans="1:2" x14ac:dyDescent="0.25">
      <c r="A27289">
        <v>0.38200000000000001</v>
      </c>
      <c r="B27289">
        <v>3.5844685170328798</v>
      </c>
    </row>
    <row r="27290" spans="1:2" x14ac:dyDescent="0.25">
      <c r="A27290">
        <v>0.38200000000000001</v>
      </c>
      <c r="B27290">
        <v>3.60446111026523</v>
      </c>
    </row>
    <row r="27291" spans="1:2" x14ac:dyDescent="0.25">
      <c r="A27291">
        <v>0.38200000000000001</v>
      </c>
      <c r="B27291">
        <v>3.6235765069425301</v>
      </c>
    </row>
    <row r="27292" spans="1:2" x14ac:dyDescent="0.25">
      <c r="A27292">
        <v>0.38200000000000001</v>
      </c>
      <c r="B27292">
        <v>3.6415965275217199</v>
      </c>
    </row>
    <row r="27293" spans="1:2" x14ac:dyDescent="0.25">
      <c r="A27293">
        <v>0.38200000000000001</v>
      </c>
      <c r="B27293">
        <v>3.6585638728645802</v>
      </c>
    </row>
    <row r="27294" spans="1:2" x14ac:dyDescent="0.25">
      <c r="A27294">
        <v>0.38200000000000001</v>
      </c>
      <c r="B27294">
        <v>3.6747373039968201</v>
      </c>
    </row>
    <row r="27295" spans="1:2" x14ac:dyDescent="0.25">
      <c r="A27295">
        <v>0.38200000000000001</v>
      </c>
      <c r="B27295">
        <v>3.6901985705431399</v>
      </c>
    </row>
    <row r="27296" spans="1:2" x14ac:dyDescent="0.25">
      <c r="A27296">
        <v>0.38200000000000001</v>
      </c>
      <c r="B27296">
        <v>3.7049807435785</v>
      </c>
    </row>
    <row r="27297" spans="1:2" x14ac:dyDescent="0.25">
      <c r="A27297">
        <v>0.38200000000000001</v>
      </c>
      <c r="B27297">
        <v>3.7191198172659901</v>
      </c>
    </row>
    <row r="27298" spans="1:2" x14ac:dyDescent="0.25">
      <c r="A27298">
        <v>0.38200000000000001</v>
      </c>
      <c r="B27298">
        <v>3.7327392235975898</v>
      </c>
    </row>
    <row r="27299" spans="1:2" x14ac:dyDescent="0.25">
      <c r="A27299">
        <v>0.38200000000000001</v>
      </c>
      <c r="B27299">
        <v>3.7459544316656901</v>
      </c>
    </row>
    <row r="27300" spans="1:2" x14ac:dyDescent="0.25">
      <c r="A27300">
        <v>0.38200000000000001</v>
      </c>
      <c r="B27300">
        <v>3.7588292819346898</v>
      </c>
    </row>
    <row r="27301" spans="1:2" x14ac:dyDescent="0.25">
      <c r="A27301">
        <v>0.38200000000000001</v>
      </c>
      <c r="B27301">
        <v>3.7711876172215599</v>
      </c>
    </row>
    <row r="27302" spans="1:2" x14ac:dyDescent="0.25">
      <c r="A27302">
        <v>0.38200000000000001</v>
      </c>
      <c r="B27302">
        <v>3.78293935612388</v>
      </c>
    </row>
    <row r="27303" spans="1:2" x14ac:dyDescent="0.25">
      <c r="A27303">
        <v>0.38200000000000001</v>
      </c>
      <c r="B27303">
        <v>3.79410907453263</v>
      </c>
    </row>
    <row r="27304" spans="1:2" x14ac:dyDescent="0.25">
      <c r="A27304">
        <v>0.38200000000000001</v>
      </c>
      <c r="B27304">
        <v>3.8047552564143099</v>
      </c>
    </row>
    <row r="27305" spans="1:2" x14ac:dyDescent="0.25">
      <c r="A27305">
        <v>0.38200000000000001</v>
      </c>
      <c r="B27305">
        <v>3.8148301632895998</v>
      </c>
    </row>
    <row r="27306" spans="1:2" x14ac:dyDescent="0.25">
      <c r="A27306">
        <v>0.38200000000000001</v>
      </c>
      <c r="B27306">
        <v>3.8243668055260902</v>
      </c>
    </row>
    <row r="27307" spans="1:2" x14ac:dyDescent="0.25">
      <c r="A27307">
        <v>0.38200000000000001</v>
      </c>
      <c r="B27307">
        <v>3.8334814098647998</v>
      </c>
    </row>
    <row r="27308" spans="1:2" x14ac:dyDescent="0.25">
      <c r="A27308">
        <v>0.38200000000000001</v>
      </c>
      <c r="B27308">
        <v>3.8421828771142699</v>
      </c>
    </row>
    <row r="27309" spans="1:2" x14ac:dyDescent="0.25">
      <c r="A27309">
        <v>0.38200000000000001</v>
      </c>
      <c r="B27309">
        <v>3.8504931936163298</v>
      </c>
    </row>
    <row r="27310" spans="1:2" x14ac:dyDescent="0.25">
      <c r="A27310">
        <v>0.38200000000000001</v>
      </c>
      <c r="B27310">
        <v>3.8584153090619502</v>
      </c>
    </row>
    <row r="27311" spans="1:2" x14ac:dyDescent="0.25">
      <c r="A27311">
        <v>0.38200000000000001</v>
      </c>
      <c r="B27311">
        <v>3.8659776870860001</v>
      </c>
    </row>
    <row r="27312" spans="1:2" x14ac:dyDescent="0.25">
      <c r="A27312">
        <v>0.38200000000000001</v>
      </c>
      <c r="B27312">
        <v>3.8733451403225301</v>
      </c>
    </row>
    <row r="27313" spans="1:2" x14ac:dyDescent="0.25">
      <c r="A27313">
        <v>0.38200000000000001</v>
      </c>
      <c r="B27313">
        <v>3.88071533262677</v>
      </c>
    </row>
    <row r="27314" spans="1:2" x14ac:dyDescent="0.25">
      <c r="A27314">
        <v>0.38200000000000001</v>
      </c>
      <c r="B27314">
        <v>3.8879833313296501</v>
      </c>
    </row>
    <row r="27315" spans="1:2" x14ac:dyDescent="0.25">
      <c r="A27315">
        <v>0.38200000000000001</v>
      </c>
      <c r="B27315">
        <v>3.8946491908716401</v>
      </c>
    </row>
    <row r="27316" spans="1:2" x14ac:dyDescent="0.25">
      <c r="A27316">
        <v>0.38200000000000001</v>
      </c>
      <c r="B27316">
        <v>3.9007928985675799</v>
      </c>
    </row>
    <row r="27317" spans="1:2" x14ac:dyDescent="0.25">
      <c r="A27317">
        <v>0.38200000000000001</v>
      </c>
      <c r="B27317">
        <v>3.90656787965015</v>
      </c>
    </row>
    <row r="27318" spans="1:2" x14ac:dyDescent="0.25">
      <c r="A27318">
        <v>0.38200000000000001</v>
      </c>
      <c r="B27318">
        <v>3.9121526832637001</v>
      </c>
    </row>
    <row r="27319" spans="1:2" x14ac:dyDescent="0.25">
      <c r="A27319">
        <v>0.38200000000000001</v>
      </c>
      <c r="B27319">
        <v>3.9176319256590402</v>
      </c>
    </row>
    <row r="27320" spans="1:2" x14ac:dyDescent="0.25">
      <c r="A27320">
        <v>0.38200000000000001</v>
      </c>
      <c r="B27320">
        <v>3.9229441505854998</v>
      </c>
    </row>
    <row r="27321" spans="1:2" x14ac:dyDescent="0.25">
      <c r="A27321">
        <v>0.38200000000000001</v>
      </c>
      <c r="B27321">
        <v>3.9280883144693202</v>
      </c>
    </row>
    <row r="27322" spans="1:2" x14ac:dyDescent="0.25">
      <c r="A27322">
        <v>0.38200000000000001</v>
      </c>
      <c r="B27322">
        <v>3.9331406333773402</v>
      </c>
    </row>
    <row r="27323" spans="1:2" x14ac:dyDescent="0.25">
      <c r="A27323">
        <v>0.38200000000000001</v>
      </c>
      <c r="B27323">
        <v>3.93811408792791</v>
      </c>
    </row>
    <row r="27324" spans="1:2" x14ac:dyDescent="0.25">
      <c r="A27324">
        <v>0.38200000000000001</v>
      </c>
      <c r="B27324">
        <v>3.94282985417862</v>
      </c>
    </row>
    <row r="27325" spans="1:2" x14ac:dyDescent="0.25">
      <c r="A27325">
        <v>0.38200000000000001</v>
      </c>
      <c r="B27325">
        <v>3.9473307884488902</v>
      </c>
    </row>
    <row r="27326" spans="1:2" x14ac:dyDescent="0.25">
      <c r="A27326">
        <v>0.38200000000000001</v>
      </c>
      <c r="B27326">
        <v>3.9517414614193198</v>
      </c>
    </row>
    <row r="27327" spans="1:2" x14ac:dyDescent="0.25">
      <c r="A27327">
        <v>0.38200000000000001</v>
      </c>
      <c r="B27327">
        <v>3.95601998873616</v>
      </c>
    </row>
    <row r="27328" spans="1:2" x14ac:dyDescent="0.25">
      <c r="A27328">
        <v>0.38200000000000001</v>
      </c>
      <c r="B27328">
        <v>3.9601951200832799</v>
      </c>
    </row>
    <row r="27329" spans="1:2" x14ac:dyDescent="0.25">
      <c r="A27329">
        <v>0.38200000000000001</v>
      </c>
      <c r="B27329">
        <v>3.9642560243173901</v>
      </c>
    </row>
    <row r="27330" spans="1:2" x14ac:dyDescent="0.25">
      <c r="A27330">
        <v>0.38200000000000001</v>
      </c>
      <c r="B27330">
        <v>3.9681914890839298</v>
      </c>
    </row>
    <row r="27331" spans="1:2" x14ac:dyDescent="0.25">
      <c r="A27331">
        <v>0.38200000000000001</v>
      </c>
      <c r="B27331">
        <v>3.9720510775267899</v>
      </c>
    </row>
    <row r="27332" spans="1:2" x14ac:dyDescent="0.25">
      <c r="A27332">
        <v>0.38200000000000001</v>
      </c>
      <c r="B27332">
        <v>3.9757621102595899</v>
      </c>
    </row>
    <row r="27333" spans="1:2" x14ac:dyDescent="0.25">
      <c r="A27333">
        <v>0.38200000000000001</v>
      </c>
      <c r="B27333">
        <v>3.97935571272515</v>
      </c>
    </row>
    <row r="27334" spans="1:2" x14ac:dyDescent="0.25">
      <c r="A27334">
        <v>0.38200000000000001</v>
      </c>
      <c r="B27334">
        <v>3.98291437620207</v>
      </c>
    </row>
    <row r="27335" spans="1:2" x14ac:dyDescent="0.25">
      <c r="A27335">
        <v>0.38200000000000001</v>
      </c>
      <c r="B27335">
        <v>3.9864401288164699</v>
      </c>
    </row>
    <row r="27336" spans="1:2" x14ac:dyDescent="0.25">
      <c r="A27336">
        <v>0.38200000000000001</v>
      </c>
      <c r="B27336">
        <v>3.9899012589540299</v>
      </c>
    </row>
    <row r="27337" spans="1:2" x14ac:dyDescent="0.25">
      <c r="A27337">
        <v>0.38200000000000001</v>
      </c>
      <c r="B27337">
        <v>3.9932856807823298</v>
      </c>
    </row>
    <row r="27338" spans="1:2" x14ac:dyDescent="0.25">
      <c r="A27338">
        <v>0.38200000000000001</v>
      </c>
      <c r="B27338">
        <v>3.99662068875138</v>
      </c>
    </row>
    <row r="27339" spans="1:2" x14ac:dyDescent="0.25">
      <c r="A27339">
        <v>0.38200000000000001</v>
      </c>
      <c r="B27339">
        <v>3.9999054470720798</v>
      </c>
    </row>
    <row r="27340" spans="1:2" x14ac:dyDescent="0.25">
      <c r="A27340">
        <v>0.38200000000000001</v>
      </c>
      <c r="B27340">
        <v>4.00313786814983</v>
      </c>
    </row>
    <row r="27341" spans="1:2" x14ac:dyDescent="0.25">
      <c r="A27341">
        <v>0.38200000000000001</v>
      </c>
      <c r="B27341">
        <v>4.0064582232663497</v>
      </c>
    </row>
    <row r="27342" spans="1:2" x14ac:dyDescent="0.25">
      <c r="A27342">
        <v>0.38200000000000001</v>
      </c>
      <c r="B27342">
        <v>4.00983516004578</v>
      </c>
    </row>
    <row r="27343" spans="1:2" x14ac:dyDescent="0.25">
      <c r="A27343">
        <v>0.38400000000000001</v>
      </c>
      <c r="B27343" t="s">
        <v>0</v>
      </c>
    </row>
    <row r="27344" spans="1:2" x14ac:dyDescent="0.25">
      <c r="A27344">
        <v>0.38400000000000001</v>
      </c>
      <c r="B27344">
        <v>-0.179108479787075</v>
      </c>
    </row>
    <row r="27345" spans="1:2" x14ac:dyDescent="0.25">
      <c r="A27345">
        <v>0.38400000000000001</v>
      </c>
      <c r="B27345">
        <v>-0.15342588328370599</v>
      </c>
    </row>
    <row r="27346" spans="1:2" x14ac:dyDescent="0.25">
      <c r="A27346">
        <v>0.38400000000000001</v>
      </c>
      <c r="B27346">
        <v>-0.122481076236477</v>
      </c>
    </row>
    <row r="27347" spans="1:2" x14ac:dyDescent="0.25">
      <c r="A27347">
        <v>0.38400000000000001</v>
      </c>
      <c r="B27347">
        <v>-8.7884904401328998E-2</v>
      </c>
    </row>
    <row r="27348" spans="1:2" x14ac:dyDescent="0.25">
      <c r="A27348">
        <v>0.38400000000000001</v>
      </c>
      <c r="B27348">
        <v>-4.9992637103000899E-2</v>
      </c>
    </row>
    <row r="27349" spans="1:2" x14ac:dyDescent="0.25">
      <c r="A27349">
        <v>0.38400000000000001</v>
      </c>
      <c r="B27349">
        <v>-8.6843985832616606E-3</v>
      </c>
    </row>
    <row r="27350" spans="1:2" x14ac:dyDescent="0.25">
      <c r="A27350">
        <v>0.38400000000000001</v>
      </c>
      <c r="B27350">
        <v>3.57353092067361E-2</v>
      </c>
    </row>
    <row r="27351" spans="1:2" x14ac:dyDescent="0.25">
      <c r="A27351">
        <v>0.38400000000000001</v>
      </c>
      <c r="B27351">
        <v>8.2665767025462106E-2</v>
      </c>
    </row>
    <row r="27352" spans="1:2" x14ac:dyDescent="0.25">
      <c r="A27352">
        <v>0.38400000000000001</v>
      </c>
      <c r="B27352">
        <v>0.13195268163155599</v>
      </c>
    </row>
    <row r="27353" spans="1:2" x14ac:dyDescent="0.25">
      <c r="A27353">
        <v>0.38400000000000001</v>
      </c>
      <c r="B27353">
        <v>0.18358061506290799</v>
      </c>
    </row>
    <row r="27354" spans="1:2" x14ac:dyDescent="0.25">
      <c r="A27354">
        <v>0.38400000000000001</v>
      </c>
      <c r="B27354">
        <v>0.23708491777084401</v>
      </c>
    </row>
    <row r="27355" spans="1:2" x14ac:dyDescent="0.25">
      <c r="A27355">
        <v>0.38400000000000001</v>
      </c>
      <c r="B27355">
        <v>0.29277625595100598</v>
      </c>
    </row>
    <row r="27356" spans="1:2" x14ac:dyDescent="0.25">
      <c r="A27356">
        <v>0.38400000000000001</v>
      </c>
      <c r="B27356">
        <v>0.35056776725438299</v>
      </c>
    </row>
    <row r="27357" spans="1:2" x14ac:dyDescent="0.25">
      <c r="A27357">
        <v>0.38400000000000001</v>
      </c>
      <c r="B27357">
        <v>0.410572742038539</v>
      </c>
    </row>
    <row r="27358" spans="1:2" x14ac:dyDescent="0.25">
      <c r="A27358">
        <v>0.38400000000000001</v>
      </c>
      <c r="B27358">
        <v>0.47173820375357101</v>
      </c>
    </row>
    <row r="27359" spans="1:2" x14ac:dyDescent="0.25">
      <c r="A27359">
        <v>0.38400000000000001</v>
      </c>
      <c r="B27359">
        <v>0.53451944314597899</v>
      </c>
    </row>
    <row r="27360" spans="1:2" x14ac:dyDescent="0.25">
      <c r="A27360">
        <v>0.38400000000000001</v>
      </c>
      <c r="B27360">
        <v>0.59811549799220698</v>
      </c>
    </row>
    <row r="27361" spans="1:2" x14ac:dyDescent="0.25">
      <c r="A27361">
        <v>0.38400000000000001</v>
      </c>
      <c r="B27361">
        <v>0.66305671694336499</v>
      </c>
    </row>
    <row r="27362" spans="1:2" x14ac:dyDescent="0.25">
      <c r="A27362">
        <v>0.38400000000000001</v>
      </c>
      <c r="B27362">
        <v>0.72918882629432202</v>
      </c>
    </row>
    <row r="27363" spans="1:2" x14ac:dyDescent="0.25">
      <c r="A27363">
        <v>0.38400000000000001</v>
      </c>
      <c r="B27363">
        <v>0.79677895944768196</v>
      </c>
    </row>
    <row r="27364" spans="1:2" x14ac:dyDescent="0.25">
      <c r="A27364">
        <v>0.38400000000000001</v>
      </c>
      <c r="B27364">
        <v>0.86557875892953795</v>
      </c>
    </row>
    <row r="27365" spans="1:2" x14ac:dyDescent="0.25">
      <c r="A27365">
        <v>0.38400000000000001</v>
      </c>
      <c r="B27365">
        <v>0.93574235045520204</v>
      </c>
    </row>
    <row r="27366" spans="1:2" x14ac:dyDescent="0.25">
      <c r="A27366">
        <v>0.38400000000000001</v>
      </c>
      <c r="B27366">
        <v>1.0066395966382</v>
      </c>
    </row>
    <row r="27367" spans="1:2" x14ac:dyDescent="0.25">
      <c r="A27367">
        <v>0.38400000000000001</v>
      </c>
      <c r="B27367">
        <v>1.0793576928719799</v>
      </c>
    </row>
    <row r="27368" spans="1:2" x14ac:dyDescent="0.25">
      <c r="A27368">
        <v>0.38400000000000001</v>
      </c>
      <c r="B27368">
        <v>1.1499497912365899</v>
      </c>
    </row>
    <row r="27369" spans="1:2" x14ac:dyDescent="0.25">
      <c r="A27369">
        <v>0.38400000000000001</v>
      </c>
      <c r="B27369">
        <v>1.22144168203109</v>
      </c>
    </row>
    <row r="27370" spans="1:2" x14ac:dyDescent="0.25">
      <c r="A27370">
        <v>0.38400000000000001</v>
      </c>
      <c r="B27370">
        <v>1.2909337887452501</v>
      </c>
    </row>
    <row r="27371" spans="1:2" x14ac:dyDescent="0.25">
      <c r="A27371">
        <v>0.38400000000000001</v>
      </c>
      <c r="B27371">
        <v>1.3582772617335399</v>
      </c>
    </row>
    <row r="27372" spans="1:2" x14ac:dyDescent="0.25">
      <c r="A27372">
        <v>0.38400000000000001</v>
      </c>
      <c r="B27372">
        <v>1.42616519746896</v>
      </c>
    </row>
    <row r="27373" spans="1:2" x14ac:dyDescent="0.25">
      <c r="A27373">
        <v>0.38400000000000001</v>
      </c>
      <c r="B27373">
        <v>1.4949141657037399</v>
      </c>
    </row>
    <row r="27374" spans="1:2" x14ac:dyDescent="0.25">
      <c r="A27374">
        <v>0.38400000000000001</v>
      </c>
      <c r="B27374">
        <v>1.5651632664825901</v>
      </c>
    </row>
    <row r="27375" spans="1:2" x14ac:dyDescent="0.25">
      <c r="A27375">
        <v>0.38400000000000001</v>
      </c>
      <c r="B27375">
        <v>1.6359610266592399</v>
      </c>
    </row>
    <row r="27376" spans="1:2" x14ac:dyDescent="0.25">
      <c r="A27376">
        <v>0.38400000000000001</v>
      </c>
      <c r="B27376">
        <v>1.7077971264085201</v>
      </c>
    </row>
    <row r="27377" spans="1:2" x14ac:dyDescent="0.25">
      <c r="A27377">
        <v>0.38400000000000001</v>
      </c>
      <c r="B27377">
        <v>1.78113587795851</v>
      </c>
    </row>
    <row r="27378" spans="1:2" x14ac:dyDescent="0.25">
      <c r="A27378">
        <v>0.38400000000000001</v>
      </c>
      <c r="B27378">
        <v>1.8527762036994599</v>
      </c>
    </row>
    <row r="27379" spans="1:2" x14ac:dyDescent="0.25">
      <c r="A27379">
        <v>0.38400000000000001</v>
      </c>
      <c r="B27379">
        <v>1.92450438626521</v>
      </c>
    </row>
    <row r="27380" spans="1:2" x14ac:dyDescent="0.25">
      <c r="A27380">
        <v>0.38400000000000001</v>
      </c>
      <c r="B27380">
        <v>1.99760488859436</v>
      </c>
    </row>
    <row r="27381" spans="1:2" x14ac:dyDescent="0.25">
      <c r="A27381">
        <v>0.38400000000000001</v>
      </c>
      <c r="B27381">
        <v>2.0691881817079798</v>
      </c>
    </row>
    <row r="27382" spans="1:2" x14ac:dyDescent="0.25">
      <c r="A27382">
        <v>0.38400000000000001</v>
      </c>
      <c r="B27382">
        <v>2.1404872134225701</v>
      </c>
    </row>
    <row r="27383" spans="1:2" x14ac:dyDescent="0.25">
      <c r="A27383">
        <v>0.38400000000000001</v>
      </c>
      <c r="B27383">
        <v>2.2124612395301702</v>
      </c>
    </row>
    <row r="27384" spans="1:2" x14ac:dyDescent="0.25">
      <c r="A27384">
        <v>0.38400000000000001</v>
      </c>
      <c r="B27384">
        <v>2.2833302427241602</v>
      </c>
    </row>
    <row r="27385" spans="1:2" x14ac:dyDescent="0.25">
      <c r="A27385">
        <v>0.38400000000000001</v>
      </c>
      <c r="B27385">
        <v>2.3512024170143602</v>
      </c>
    </row>
    <row r="27386" spans="1:2" x14ac:dyDescent="0.25">
      <c r="A27386">
        <v>0.38400000000000001</v>
      </c>
      <c r="B27386">
        <v>2.4181030292966499</v>
      </c>
    </row>
    <row r="27387" spans="1:2" x14ac:dyDescent="0.25">
      <c r="A27387">
        <v>0.38400000000000001</v>
      </c>
      <c r="B27387">
        <v>2.4832983556392301</v>
      </c>
    </row>
    <row r="27388" spans="1:2" x14ac:dyDescent="0.25">
      <c r="A27388">
        <v>0.38400000000000001</v>
      </c>
      <c r="B27388">
        <v>2.5459395907105198</v>
      </c>
    </row>
    <row r="27389" spans="1:2" x14ac:dyDescent="0.25">
      <c r="A27389">
        <v>0.38400000000000001</v>
      </c>
      <c r="B27389">
        <v>2.6067318055982698</v>
      </c>
    </row>
    <row r="27390" spans="1:2" x14ac:dyDescent="0.25">
      <c r="A27390">
        <v>0.38400000000000001</v>
      </c>
      <c r="B27390">
        <v>2.6650507046065699</v>
      </c>
    </row>
    <row r="27391" spans="1:2" x14ac:dyDescent="0.25">
      <c r="A27391">
        <v>0.38400000000000001</v>
      </c>
      <c r="B27391">
        <v>2.7208827224710501</v>
      </c>
    </row>
    <row r="27392" spans="1:2" x14ac:dyDescent="0.25">
      <c r="A27392">
        <v>0.38400000000000001</v>
      </c>
      <c r="B27392">
        <v>2.7750466228998198</v>
      </c>
    </row>
    <row r="27393" spans="1:2" x14ac:dyDescent="0.25">
      <c r="A27393">
        <v>0.38400000000000001</v>
      </c>
      <c r="B27393">
        <v>2.8276828728543602</v>
      </c>
    </row>
    <row r="27394" spans="1:2" x14ac:dyDescent="0.25">
      <c r="A27394">
        <v>0.38400000000000001</v>
      </c>
      <c r="B27394">
        <v>2.8783680793615898</v>
      </c>
    </row>
    <row r="27395" spans="1:2" x14ac:dyDescent="0.25">
      <c r="A27395">
        <v>0.38400000000000001</v>
      </c>
      <c r="B27395">
        <v>2.9271007612893101</v>
      </c>
    </row>
    <row r="27396" spans="1:2" x14ac:dyDescent="0.25">
      <c r="A27396">
        <v>0.38400000000000001</v>
      </c>
      <c r="B27396">
        <v>2.97416136447469</v>
      </c>
    </row>
    <row r="27397" spans="1:2" x14ac:dyDescent="0.25">
      <c r="A27397">
        <v>0.38400000000000001</v>
      </c>
      <c r="B27397">
        <v>3.0194134590508601</v>
      </c>
    </row>
    <row r="27398" spans="1:2" x14ac:dyDescent="0.25">
      <c r="A27398">
        <v>0.38400000000000001</v>
      </c>
      <c r="B27398">
        <v>3.061957317679</v>
      </c>
    </row>
    <row r="27399" spans="1:2" x14ac:dyDescent="0.25">
      <c r="A27399">
        <v>0.38400000000000001</v>
      </c>
      <c r="B27399">
        <v>3.1022425068034098</v>
      </c>
    </row>
    <row r="27400" spans="1:2" x14ac:dyDescent="0.25">
      <c r="A27400">
        <v>0.38400000000000001</v>
      </c>
      <c r="B27400">
        <v>3.1409895964535499</v>
      </c>
    </row>
    <row r="27401" spans="1:2" x14ac:dyDescent="0.25">
      <c r="A27401">
        <v>0.38400000000000001</v>
      </c>
      <c r="B27401">
        <v>3.1794741857114701</v>
      </c>
    </row>
    <row r="27402" spans="1:2" x14ac:dyDescent="0.25">
      <c r="A27402">
        <v>0.38400000000000001</v>
      </c>
      <c r="B27402">
        <v>3.2174333109418698</v>
      </c>
    </row>
    <row r="27403" spans="1:2" x14ac:dyDescent="0.25">
      <c r="A27403">
        <v>0.38400000000000001</v>
      </c>
      <c r="B27403">
        <v>3.2541510719519602</v>
      </c>
    </row>
    <row r="27404" spans="1:2" x14ac:dyDescent="0.25">
      <c r="A27404">
        <v>0.38400000000000001</v>
      </c>
      <c r="B27404">
        <v>3.2897928548867101</v>
      </c>
    </row>
    <row r="27405" spans="1:2" x14ac:dyDescent="0.25">
      <c r="A27405">
        <v>0.38400000000000001</v>
      </c>
      <c r="B27405">
        <v>3.3232145008215701</v>
      </c>
    </row>
    <row r="27406" spans="1:2" x14ac:dyDescent="0.25">
      <c r="A27406">
        <v>0.38400000000000001</v>
      </c>
      <c r="B27406">
        <v>3.3550200433669599</v>
      </c>
    </row>
    <row r="27407" spans="1:2" x14ac:dyDescent="0.25">
      <c r="A27407">
        <v>0.38400000000000001</v>
      </c>
      <c r="B27407">
        <v>3.3851354246744298</v>
      </c>
    </row>
    <row r="27408" spans="1:2" x14ac:dyDescent="0.25">
      <c r="A27408">
        <v>0.38400000000000001</v>
      </c>
      <c r="B27408">
        <v>3.4138387275075499</v>
      </c>
    </row>
    <row r="27409" spans="1:2" x14ac:dyDescent="0.25">
      <c r="A27409">
        <v>0.38400000000000001</v>
      </c>
      <c r="B27409">
        <v>3.4413306592511299</v>
      </c>
    </row>
    <row r="27410" spans="1:2" x14ac:dyDescent="0.25">
      <c r="A27410">
        <v>0.38400000000000001</v>
      </c>
      <c r="B27410">
        <v>3.46778595255453</v>
      </c>
    </row>
    <row r="27411" spans="1:2" x14ac:dyDescent="0.25">
      <c r="A27411">
        <v>0.38400000000000001</v>
      </c>
      <c r="B27411">
        <v>3.4932258429917198</v>
      </c>
    </row>
    <row r="27412" spans="1:2" x14ac:dyDescent="0.25">
      <c r="A27412">
        <v>0.38400000000000001</v>
      </c>
      <c r="B27412">
        <v>3.5176141866692001</v>
      </c>
    </row>
    <row r="27413" spans="1:2" x14ac:dyDescent="0.25">
      <c r="A27413">
        <v>0.38400000000000001</v>
      </c>
      <c r="B27413">
        <v>3.54078484945033</v>
      </c>
    </row>
    <row r="27414" spans="1:2" x14ac:dyDescent="0.25">
      <c r="A27414">
        <v>0.38400000000000001</v>
      </c>
      <c r="B27414">
        <v>3.5629620770142001</v>
      </c>
    </row>
    <row r="27415" spans="1:2" x14ac:dyDescent="0.25">
      <c r="A27415">
        <v>0.38400000000000001</v>
      </c>
      <c r="B27415">
        <v>3.5841835387978298</v>
      </c>
    </row>
    <row r="27416" spans="1:2" x14ac:dyDescent="0.25">
      <c r="A27416">
        <v>0.38400000000000001</v>
      </c>
      <c r="B27416">
        <v>3.60420969445547</v>
      </c>
    </row>
    <row r="27417" spans="1:2" x14ac:dyDescent="0.25">
      <c r="A27417">
        <v>0.38400000000000001</v>
      </c>
      <c r="B27417">
        <v>3.6233396061761098</v>
      </c>
    </row>
    <row r="27418" spans="1:2" x14ac:dyDescent="0.25">
      <c r="A27418">
        <v>0.38400000000000001</v>
      </c>
      <c r="B27418">
        <v>3.6415373589281401</v>
      </c>
    </row>
    <row r="27419" spans="1:2" x14ac:dyDescent="0.25">
      <c r="A27419">
        <v>0.38400000000000001</v>
      </c>
      <c r="B27419">
        <v>3.6586145335456899</v>
      </c>
    </row>
    <row r="27420" spans="1:2" x14ac:dyDescent="0.25">
      <c r="A27420">
        <v>0.38400000000000001</v>
      </c>
      <c r="B27420">
        <v>3.6748955711448299</v>
      </c>
    </row>
    <row r="27421" spans="1:2" x14ac:dyDescent="0.25">
      <c r="A27421">
        <v>0.38400000000000001</v>
      </c>
      <c r="B27421">
        <v>3.6904118600043101</v>
      </c>
    </row>
    <row r="27422" spans="1:2" x14ac:dyDescent="0.25">
      <c r="A27422">
        <v>0.38400000000000001</v>
      </c>
      <c r="B27422">
        <v>3.7053153246777599</v>
      </c>
    </row>
    <row r="27423" spans="1:2" x14ac:dyDescent="0.25">
      <c r="A27423">
        <v>0.38400000000000001</v>
      </c>
      <c r="B27423">
        <v>3.71957437628115</v>
      </c>
    </row>
    <row r="27424" spans="1:2" x14ac:dyDescent="0.25">
      <c r="A27424">
        <v>0.38400000000000001</v>
      </c>
      <c r="B27424">
        <v>3.7332287597950602</v>
      </c>
    </row>
    <row r="27425" spans="1:2" x14ac:dyDescent="0.25">
      <c r="A27425">
        <v>0.38400000000000001</v>
      </c>
      <c r="B27425">
        <v>3.7465536615391501</v>
      </c>
    </row>
    <row r="27426" spans="1:2" x14ac:dyDescent="0.25">
      <c r="A27426">
        <v>0.38400000000000001</v>
      </c>
      <c r="B27426">
        <v>3.75944037205057</v>
      </c>
    </row>
    <row r="27427" spans="1:2" x14ac:dyDescent="0.25">
      <c r="A27427">
        <v>0.38400000000000001</v>
      </c>
      <c r="B27427">
        <v>3.7717983172393601</v>
      </c>
    </row>
    <row r="27428" spans="1:2" x14ac:dyDescent="0.25">
      <c r="A27428">
        <v>0.38400000000000001</v>
      </c>
      <c r="B27428">
        <v>3.7835666976511901</v>
      </c>
    </row>
    <row r="27429" spans="1:2" x14ac:dyDescent="0.25">
      <c r="A27429">
        <v>0.38400000000000001</v>
      </c>
      <c r="B27429">
        <v>3.79481927355353</v>
      </c>
    </row>
    <row r="27430" spans="1:2" x14ac:dyDescent="0.25">
      <c r="A27430">
        <v>0.38400000000000001</v>
      </c>
      <c r="B27430">
        <v>3.80548428637305</v>
      </c>
    </row>
    <row r="27431" spans="1:2" x14ac:dyDescent="0.25">
      <c r="A27431">
        <v>0.38400000000000001</v>
      </c>
      <c r="B27431">
        <v>3.8155849906057799</v>
      </c>
    </row>
    <row r="27432" spans="1:2" x14ac:dyDescent="0.25">
      <c r="A27432">
        <v>0.38400000000000001</v>
      </c>
      <c r="B27432">
        <v>3.82517375150942</v>
      </c>
    </row>
    <row r="27433" spans="1:2" x14ac:dyDescent="0.25">
      <c r="A27433">
        <v>0.38400000000000001</v>
      </c>
      <c r="B27433">
        <v>3.8343416066676901</v>
      </c>
    </row>
    <row r="27434" spans="1:2" x14ac:dyDescent="0.25">
      <c r="A27434">
        <v>0.38400000000000001</v>
      </c>
      <c r="B27434">
        <v>3.8431126431548899</v>
      </c>
    </row>
    <row r="27435" spans="1:2" x14ac:dyDescent="0.25">
      <c r="A27435">
        <v>0.38400000000000001</v>
      </c>
      <c r="B27435">
        <v>3.85147353945599</v>
      </c>
    </row>
    <row r="27436" spans="1:2" x14ac:dyDescent="0.25">
      <c r="A27436">
        <v>0.38400000000000001</v>
      </c>
      <c r="B27436">
        <v>3.85944164280775</v>
      </c>
    </row>
    <row r="27437" spans="1:2" x14ac:dyDescent="0.25">
      <c r="A27437">
        <v>0.38400000000000001</v>
      </c>
      <c r="B27437">
        <v>3.86706227813126</v>
      </c>
    </row>
    <row r="27438" spans="1:2" x14ac:dyDescent="0.25">
      <c r="A27438">
        <v>0.38400000000000001</v>
      </c>
      <c r="B27438">
        <v>3.87440070184633</v>
      </c>
    </row>
    <row r="27439" spans="1:2" x14ac:dyDescent="0.25">
      <c r="A27439">
        <v>0.38400000000000001</v>
      </c>
      <c r="B27439">
        <v>3.8818932994275102</v>
      </c>
    </row>
    <row r="27440" spans="1:2" x14ac:dyDescent="0.25">
      <c r="A27440">
        <v>0.38400000000000001</v>
      </c>
      <c r="B27440">
        <v>3.8890985454103602</v>
      </c>
    </row>
    <row r="27441" spans="1:2" x14ac:dyDescent="0.25">
      <c r="A27441">
        <v>0.38400000000000001</v>
      </c>
      <c r="B27441">
        <v>3.8958635964030601</v>
      </c>
    </row>
    <row r="27442" spans="1:2" x14ac:dyDescent="0.25">
      <c r="A27442">
        <v>0.38400000000000001</v>
      </c>
      <c r="B27442">
        <v>3.9022217563499901</v>
      </c>
    </row>
    <row r="27443" spans="1:2" x14ac:dyDescent="0.25">
      <c r="A27443">
        <v>0.38400000000000001</v>
      </c>
      <c r="B27443">
        <v>3.9078871687793102</v>
      </c>
    </row>
    <row r="27444" spans="1:2" x14ac:dyDescent="0.25">
      <c r="A27444">
        <v>0.38400000000000001</v>
      </c>
      <c r="B27444">
        <v>3.9134195629274902</v>
      </c>
    </row>
    <row r="27445" spans="1:2" x14ac:dyDescent="0.25">
      <c r="A27445">
        <v>0.38400000000000001</v>
      </c>
      <c r="B27445">
        <v>3.91886898174441</v>
      </c>
    </row>
    <row r="27446" spans="1:2" x14ac:dyDescent="0.25">
      <c r="A27446">
        <v>0.38400000000000001</v>
      </c>
      <c r="B27446">
        <v>3.9241658798232502</v>
      </c>
    </row>
    <row r="27447" spans="1:2" x14ac:dyDescent="0.25">
      <c r="A27447">
        <v>0.38400000000000001</v>
      </c>
      <c r="B27447">
        <v>3.9293355457665098</v>
      </c>
    </row>
    <row r="27448" spans="1:2" x14ac:dyDescent="0.25">
      <c r="A27448">
        <v>0.38400000000000001</v>
      </c>
      <c r="B27448">
        <v>3.9344657387769999</v>
      </c>
    </row>
    <row r="27449" spans="1:2" x14ac:dyDescent="0.25">
      <c r="A27449">
        <v>0.38400000000000001</v>
      </c>
      <c r="B27449">
        <v>3.93946512094859</v>
      </c>
    </row>
    <row r="27450" spans="1:2" x14ac:dyDescent="0.25">
      <c r="A27450">
        <v>0.38400000000000001</v>
      </c>
      <c r="B27450">
        <v>3.9442355273708798</v>
      </c>
    </row>
    <row r="27451" spans="1:2" x14ac:dyDescent="0.25">
      <c r="A27451">
        <v>0.38400000000000001</v>
      </c>
      <c r="B27451">
        <v>3.9487325525460899</v>
      </c>
    </row>
    <row r="27452" spans="1:2" x14ac:dyDescent="0.25">
      <c r="A27452">
        <v>0.38400000000000001</v>
      </c>
      <c r="B27452">
        <v>3.9531464849694902</v>
      </c>
    </row>
    <row r="27453" spans="1:2" x14ac:dyDescent="0.25">
      <c r="A27453">
        <v>0.38400000000000001</v>
      </c>
      <c r="B27453">
        <v>3.95742643116093</v>
      </c>
    </row>
    <row r="27454" spans="1:2" x14ac:dyDescent="0.25">
      <c r="A27454">
        <v>0.38400000000000001</v>
      </c>
      <c r="B27454">
        <v>3.9616006692516299</v>
      </c>
    </row>
    <row r="27455" spans="1:2" x14ac:dyDescent="0.25">
      <c r="A27455">
        <v>0.38400000000000001</v>
      </c>
      <c r="B27455">
        <v>3.9656759168619402</v>
      </c>
    </row>
    <row r="27456" spans="1:2" x14ac:dyDescent="0.25">
      <c r="A27456">
        <v>0.38400000000000001</v>
      </c>
      <c r="B27456">
        <v>3.9696096363940701</v>
      </c>
    </row>
    <row r="27457" spans="1:2" x14ac:dyDescent="0.25">
      <c r="A27457">
        <v>0.38400000000000001</v>
      </c>
      <c r="B27457">
        <v>3.9734621082702599</v>
      </c>
    </row>
    <row r="27458" spans="1:2" x14ac:dyDescent="0.25">
      <c r="A27458">
        <v>0.38400000000000001</v>
      </c>
      <c r="B27458">
        <v>3.9771836590786398</v>
      </c>
    </row>
    <row r="27459" spans="1:2" x14ac:dyDescent="0.25">
      <c r="A27459">
        <v>0.38400000000000001</v>
      </c>
      <c r="B27459">
        <v>3.9807793553011601</v>
      </c>
    </row>
    <row r="27460" spans="1:2" x14ac:dyDescent="0.25">
      <c r="A27460">
        <v>0.38400000000000001</v>
      </c>
      <c r="B27460">
        <v>3.98432978264188</v>
      </c>
    </row>
    <row r="27461" spans="1:2" x14ac:dyDescent="0.25">
      <c r="A27461">
        <v>0.38400000000000001</v>
      </c>
      <c r="B27461">
        <v>3.98783870244054</v>
      </c>
    </row>
    <row r="27462" spans="1:2" x14ac:dyDescent="0.25">
      <c r="A27462">
        <v>0.38400000000000001</v>
      </c>
      <c r="B27462">
        <v>3.9912977903219602</v>
      </c>
    </row>
    <row r="27463" spans="1:2" x14ac:dyDescent="0.25">
      <c r="A27463">
        <v>0.38400000000000001</v>
      </c>
      <c r="B27463">
        <v>3.9946966012050198</v>
      </c>
    </row>
    <row r="27464" spans="1:2" x14ac:dyDescent="0.25">
      <c r="A27464">
        <v>0.38400000000000001</v>
      </c>
      <c r="B27464">
        <v>3.9980443292835899</v>
      </c>
    </row>
    <row r="27465" spans="1:2" x14ac:dyDescent="0.25">
      <c r="A27465">
        <v>0.38400000000000001</v>
      </c>
      <c r="B27465">
        <v>4.0013481836844003</v>
      </c>
    </row>
    <row r="27466" spans="1:2" x14ac:dyDescent="0.25">
      <c r="A27466">
        <v>0.38400000000000001</v>
      </c>
      <c r="B27466">
        <v>4.0046034004240196</v>
      </c>
    </row>
    <row r="27467" spans="1:2" x14ac:dyDescent="0.25">
      <c r="A27467">
        <v>0.38400000000000001</v>
      </c>
      <c r="B27467">
        <v>4.0079378133619299</v>
      </c>
    </row>
    <row r="27468" spans="1:2" x14ac:dyDescent="0.25">
      <c r="A27468">
        <v>0.38400000000000001</v>
      </c>
      <c r="B27468">
        <v>4.0113128480908697</v>
      </c>
    </row>
    <row r="27469" spans="1:2" x14ac:dyDescent="0.25">
      <c r="A27469">
        <v>0.38600000000000001</v>
      </c>
      <c r="B27469" t="s">
        <v>0</v>
      </c>
    </row>
    <row r="27470" spans="1:2" x14ac:dyDescent="0.25">
      <c r="A27470">
        <v>0.38600000000000001</v>
      </c>
      <c r="B27470">
        <v>-0.17558827566963001</v>
      </c>
    </row>
    <row r="27471" spans="1:2" x14ac:dyDescent="0.25">
      <c r="A27471">
        <v>0.38600000000000001</v>
      </c>
      <c r="B27471">
        <v>-0.149791313042478</v>
      </c>
    </row>
    <row r="27472" spans="1:2" x14ac:dyDescent="0.25">
      <c r="A27472">
        <v>0.38600000000000001</v>
      </c>
      <c r="B27472">
        <v>-0.118804362095671</v>
      </c>
    </row>
    <row r="27473" spans="1:2" x14ac:dyDescent="0.25">
      <c r="A27473">
        <v>0.38600000000000001</v>
      </c>
      <c r="B27473">
        <v>-8.4174895732072999E-2</v>
      </c>
    </row>
    <row r="27474" spans="1:2" x14ac:dyDescent="0.25">
      <c r="A27474">
        <v>0.38600000000000001</v>
      </c>
      <c r="B27474">
        <v>-4.62936899922025E-2</v>
      </c>
    </row>
    <row r="27475" spans="1:2" x14ac:dyDescent="0.25">
      <c r="A27475">
        <v>0.38600000000000001</v>
      </c>
      <c r="B27475">
        <v>-5.0405406762136801E-3</v>
      </c>
    </row>
    <row r="27476" spans="1:2" x14ac:dyDescent="0.25">
      <c r="A27476">
        <v>0.38600000000000001</v>
      </c>
      <c r="B27476">
        <v>3.92560797264285E-2</v>
      </c>
    </row>
    <row r="27477" spans="1:2" x14ac:dyDescent="0.25">
      <c r="A27477">
        <v>0.38600000000000001</v>
      </c>
      <c r="B27477">
        <v>8.5960245024008994E-2</v>
      </c>
    </row>
    <row r="27478" spans="1:2" x14ac:dyDescent="0.25">
      <c r="A27478">
        <v>0.38600000000000001</v>
      </c>
      <c r="B27478">
        <v>0.13494475201681699</v>
      </c>
    </row>
    <row r="27479" spans="1:2" x14ac:dyDescent="0.25">
      <c r="A27479">
        <v>0.38600000000000001</v>
      </c>
      <c r="B27479">
        <v>0.18611840397055299</v>
      </c>
    </row>
    <row r="27480" spans="1:2" x14ac:dyDescent="0.25">
      <c r="A27480">
        <v>0.38600000000000001</v>
      </c>
      <c r="B27480">
        <v>0.23932518474085801</v>
      </c>
    </row>
    <row r="27481" spans="1:2" x14ac:dyDescent="0.25">
      <c r="A27481">
        <v>0.38600000000000001</v>
      </c>
      <c r="B27481">
        <v>0.29457785085168497</v>
      </c>
    </row>
    <row r="27482" spans="1:2" x14ac:dyDescent="0.25">
      <c r="A27482">
        <v>0.38600000000000001</v>
      </c>
      <c r="B27482">
        <v>0.35211175521766103</v>
      </c>
    </row>
    <row r="27483" spans="1:2" x14ac:dyDescent="0.25">
      <c r="A27483">
        <v>0.38600000000000001</v>
      </c>
      <c r="B27483">
        <v>0.41189061931264498</v>
      </c>
    </row>
    <row r="27484" spans="1:2" x14ac:dyDescent="0.25">
      <c r="A27484">
        <v>0.38600000000000001</v>
      </c>
      <c r="B27484">
        <v>0.47256431083171302</v>
      </c>
    </row>
    <row r="27485" spans="1:2" x14ac:dyDescent="0.25">
      <c r="A27485">
        <v>0.38600000000000001</v>
      </c>
      <c r="B27485">
        <v>0.53452495588723103</v>
      </c>
    </row>
    <row r="27486" spans="1:2" x14ac:dyDescent="0.25">
      <c r="A27486">
        <v>0.38600000000000001</v>
      </c>
      <c r="B27486">
        <v>0.59778993746850695</v>
      </c>
    </row>
    <row r="27487" spans="1:2" x14ac:dyDescent="0.25">
      <c r="A27487">
        <v>0.38600000000000001</v>
      </c>
      <c r="B27487">
        <v>0.66229092675972401</v>
      </c>
    </row>
    <row r="27488" spans="1:2" x14ac:dyDescent="0.25">
      <c r="A27488">
        <v>0.38600000000000001</v>
      </c>
      <c r="B27488">
        <v>0.72806415343403097</v>
      </c>
    </row>
    <row r="27489" spans="1:2" x14ac:dyDescent="0.25">
      <c r="A27489">
        <v>0.38600000000000001</v>
      </c>
      <c r="B27489">
        <v>0.79523772898755696</v>
      </c>
    </row>
    <row r="27490" spans="1:2" x14ac:dyDescent="0.25">
      <c r="A27490">
        <v>0.38600000000000001</v>
      </c>
      <c r="B27490">
        <v>0.86402044044052595</v>
      </c>
    </row>
    <row r="27491" spans="1:2" x14ac:dyDescent="0.25">
      <c r="A27491">
        <v>0.38600000000000001</v>
      </c>
      <c r="B27491">
        <v>0.93384730200694599</v>
      </c>
    </row>
    <row r="27492" spans="1:2" x14ac:dyDescent="0.25">
      <c r="A27492">
        <v>0.38600000000000001</v>
      </c>
      <c r="B27492">
        <v>1.0043045650445499</v>
      </c>
    </row>
    <row r="27493" spans="1:2" x14ac:dyDescent="0.25">
      <c r="A27493">
        <v>0.38600000000000001</v>
      </c>
      <c r="B27493">
        <v>1.0764884820230001</v>
      </c>
    </row>
    <row r="27494" spans="1:2" x14ac:dyDescent="0.25">
      <c r="A27494">
        <v>0.38600000000000001</v>
      </c>
      <c r="B27494">
        <v>1.14699479773743</v>
      </c>
    </row>
    <row r="27495" spans="1:2" x14ac:dyDescent="0.25">
      <c r="A27495">
        <v>0.38600000000000001</v>
      </c>
      <c r="B27495">
        <v>1.21830779553299</v>
      </c>
    </row>
    <row r="27496" spans="1:2" x14ac:dyDescent="0.25">
      <c r="A27496">
        <v>0.38600000000000001</v>
      </c>
      <c r="B27496">
        <v>1.28632047523796</v>
      </c>
    </row>
    <row r="27497" spans="1:2" x14ac:dyDescent="0.25">
      <c r="A27497">
        <v>0.38600000000000001</v>
      </c>
      <c r="B27497">
        <v>1.3534832929859799</v>
      </c>
    </row>
    <row r="27498" spans="1:2" x14ac:dyDescent="0.25">
      <c r="A27498">
        <v>0.38600000000000001</v>
      </c>
      <c r="B27498">
        <v>1.4210671651532201</v>
      </c>
    </row>
    <row r="27499" spans="1:2" x14ac:dyDescent="0.25">
      <c r="A27499">
        <v>0.38600000000000001</v>
      </c>
      <c r="B27499">
        <v>1.48984202218271</v>
      </c>
    </row>
    <row r="27500" spans="1:2" x14ac:dyDescent="0.25">
      <c r="A27500">
        <v>0.38600000000000001</v>
      </c>
      <c r="B27500">
        <v>1.55925811444772</v>
      </c>
    </row>
    <row r="27501" spans="1:2" x14ac:dyDescent="0.25">
      <c r="A27501">
        <v>0.38600000000000001</v>
      </c>
      <c r="B27501">
        <v>1.62867446920357</v>
      </c>
    </row>
    <row r="27502" spans="1:2" x14ac:dyDescent="0.25">
      <c r="A27502">
        <v>0.38600000000000001</v>
      </c>
      <c r="B27502">
        <v>1.7005053702810899</v>
      </c>
    </row>
    <row r="27503" spans="1:2" x14ac:dyDescent="0.25">
      <c r="A27503">
        <v>0.38600000000000001</v>
      </c>
      <c r="B27503">
        <v>1.7730677837854301</v>
      </c>
    </row>
    <row r="27504" spans="1:2" x14ac:dyDescent="0.25">
      <c r="A27504">
        <v>0.38600000000000001</v>
      </c>
      <c r="B27504">
        <v>1.8448934969470701</v>
      </c>
    </row>
    <row r="27505" spans="1:2" x14ac:dyDescent="0.25">
      <c r="A27505">
        <v>0.38600000000000001</v>
      </c>
      <c r="B27505">
        <v>1.9192072042286701</v>
      </c>
    </row>
    <row r="27506" spans="1:2" x14ac:dyDescent="0.25">
      <c r="A27506">
        <v>0.38600000000000001</v>
      </c>
      <c r="B27506">
        <v>1.99213265128303</v>
      </c>
    </row>
    <row r="27507" spans="1:2" x14ac:dyDescent="0.25">
      <c r="A27507">
        <v>0.38600000000000001</v>
      </c>
      <c r="B27507">
        <v>2.0638318295787501</v>
      </c>
    </row>
    <row r="27508" spans="1:2" x14ac:dyDescent="0.25">
      <c r="A27508">
        <v>0.38600000000000001</v>
      </c>
      <c r="B27508">
        <v>2.1353819206270099</v>
      </c>
    </row>
    <row r="27509" spans="1:2" x14ac:dyDescent="0.25">
      <c r="A27509">
        <v>0.38600000000000001</v>
      </c>
      <c r="B27509">
        <v>2.2066103420255301</v>
      </c>
    </row>
    <row r="27510" spans="1:2" x14ac:dyDescent="0.25">
      <c r="A27510">
        <v>0.38600000000000001</v>
      </c>
      <c r="B27510">
        <v>2.27613376902625</v>
      </c>
    </row>
    <row r="27511" spans="1:2" x14ac:dyDescent="0.25">
      <c r="A27511">
        <v>0.38600000000000001</v>
      </c>
      <c r="B27511">
        <v>2.3444200409165998</v>
      </c>
    </row>
    <row r="27512" spans="1:2" x14ac:dyDescent="0.25">
      <c r="A27512">
        <v>0.38600000000000001</v>
      </c>
      <c r="B27512">
        <v>2.4118721965717902</v>
      </c>
    </row>
    <row r="27513" spans="1:2" x14ac:dyDescent="0.25">
      <c r="A27513">
        <v>0.38600000000000001</v>
      </c>
      <c r="B27513">
        <v>2.4774151918727401</v>
      </c>
    </row>
    <row r="27514" spans="1:2" x14ac:dyDescent="0.25">
      <c r="A27514">
        <v>0.38600000000000001</v>
      </c>
      <c r="B27514">
        <v>2.5406165318106901</v>
      </c>
    </row>
    <row r="27515" spans="1:2" x14ac:dyDescent="0.25">
      <c r="A27515">
        <v>0.38600000000000001</v>
      </c>
      <c r="B27515">
        <v>2.6017900446769899</v>
      </c>
    </row>
    <row r="27516" spans="1:2" x14ac:dyDescent="0.25">
      <c r="A27516">
        <v>0.38600000000000001</v>
      </c>
      <c r="B27516">
        <v>2.6602935884485901</v>
      </c>
    </row>
    <row r="27517" spans="1:2" x14ac:dyDescent="0.25">
      <c r="A27517">
        <v>0.38600000000000001</v>
      </c>
      <c r="B27517">
        <v>2.7167711733317299</v>
      </c>
    </row>
    <row r="27518" spans="1:2" x14ac:dyDescent="0.25">
      <c r="A27518">
        <v>0.38600000000000001</v>
      </c>
      <c r="B27518">
        <v>2.7711480533057999</v>
      </c>
    </row>
    <row r="27519" spans="1:2" x14ac:dyDescent="0.25">
      <c r="A27519">
        <v>0.38600000000000001</v>
      </c>
      <c r="B27519">
        <v>2.8238521200448199</v>
      </c>
    </row>
    <row r="27520" spans="1:2" x14ac:dyDescent="0.25">
      <c r="A27520">
        <v>0.38600000000000001</v>
      </c>
      <c r="B27520">
        <v>2.8747381699926602</v>
      </c>
    </row>
    <row r="27521" spans="1:2" x14ac:dyDescent="0.25">
      <c r="A27521">
        <v>0.38600000000000001</v>
      </c>
      <c r="B27521">
        <v>2.9236841945271199</v>
      </c>
    </row>
    <row r="27522" spans="1:2" x14ac:dyDescent="0.25">
      <c r="A27522">
        <v>0.38600000000000001</v>
      </c>
      <c r="B27522">
        <v>2.970818814607</v>
      </c>
    </row>
    <row r="27523" spans="1:2" x14ac:dyDescent="0.25">
      <c r="A27523">
        <v>0.38600000000000001</v>
      </c>
      <c r="B27523">
        <v>3.0163174346540802</v>
      </c>
    </row>
    <row r="27524" spans="1:2" x14ac:dyDescent="0.25">
      <c r="A27524">
        <v>0.38600000000000001</v>
      </c>
      <c r="B27524">
        <v>3.0588674060530998</v>
      </c>
    </row>
    <row r="27525" spans="1:2" x14ac:dyDescent="0.25">
      <c r="A27525">
        <v>0.38600000000000001</v>
      </c>
      <c r="B27525">
        <v>3.0992823451370999</v>
      </c>
    </row>
    <row r="27526" spans="1:2" x14ac:dyDescent="0.25">
      <c r="A27526">
        <v>0.38600000000000001</v>
      </c>
      <c r="B27526">
        <v>3.1382055381497902</v>
      </c>
    </row>
    <row r="27527" spans="1:2" x14ac:dyDescent="0.25">
      <c r="A27527">
        <v>0.38600000000000001</v>
      </c>
      <c r="B27527">
        <v>3.1769788452419498</v>
      </c>
    </row>
    <row r="27528" spans="1:2" x14ac:dyDescent="0.25">
      <c r="A27528">
        <v>0.38600000000000001</v>
      </c>
      <c r="B27528">
        <v>3.2147793029486902</v>
      </c>
    </row>
    <row r="27529" spans="1:2" x14ac:dyDescent="0.25">
      <c r="A27529">
        <v>0.38600000000000001</v>
      </c>
      <c r="B27529">
        <v>3.2519147032262401</v>
      </c>
    </row>
    <row r="27530" spans="1:2" x14ac:dyDescent="0.25">
      <c r="A27530">
        <v>0.38600000000000001</v>
      </c>
      <c r="B27530">
        <v>3.2879921186704002</v>
      </c>
    </row>
    <row r="27531" spans="1:2" x14ac:dyDescent="0.25">
      <c r="A27531">
        <v>0.38600000000000001</v>
      </c>
      <c r="B27531">
        <v>3.3212855798850001</v>
      </c>
    </row>
    <row r="27532" spans="1:2" x14ac:dyDescent="0.25">
      <c r="A27532">
        <v>0.38600000000000001</v>
      </c>
      <c r="B27532">
        <v>3.3531057098824202</v>
      </c>
    </row>
    <row r="27533" spans="1:2" x14ac:dyDescent="0.25">
      <c r="A27533">
        <v>0.38600000000000001</v>
      </c>
      <c r="B27533">
        <v>3.3835581480681398</v>
      </c>
    </row>
    <row r="27534" spans="1:2" x14ac:dyDescent="0.25">
      <c r="A27534">
        <v>0.38600000000000001</v>
      </c>
      <c r="B27534">
        <v>3.4125215528793902</v>
      </c>
    </row>
    <row r="27535" spans="1:2" x14ac:dyDescent="0.25">
      <c r="A27535">
        <v>0.38600000000000001</v>
      </c>
      <c r="B27535">
        <v>3.4402862447390099</v>
      </c>
    </row>
    <row r="27536" spans="1:2" x14ac:dyDescent="0.25">
      <c r="A27536">
        <v>0.38600000000000001</v>
      </c>
      <c r="B27536">
        <v>3.46687867596872</v>
      </c>
    </row>
    <row r="27537" spans="1:2" x14ac:dyDescent="0.25">
      <c r="A27537">
        <v>0.38600000000000001</v>
      </c>
      <c r="B27537">
        <v>3.4924694370110601</v>
      </c>
    </row>
    <row r="27538" spans="1:2" x14ac:dyDescent="0.25">
      <c r="A27538">
        <v>0.38600000000000001</v>
      </c>
      <c r="B27538">
        <v>3.51700161040774</v>
      </c>
    </row>
    <row r="27539" spans="1:2" x14ac:dyDescent="0.25">
      <c r="A27539">
        <v>0.38600000000000001</v>
      </c>
      <c r="B27539">
        <v>3.5403838571969701</v>
      </c>
    </row>
    <row r="27540" spans="1:2" x14ac:dyDescent="0.25">
      <c r="A27540">
        <v>0.38600000000000001</v>
      </c>
      <c r="B27540">
        <v>3.5626515205260398</v>
      </c>
    </row>
    <row r="27541" spans="1:2" x14ac:dyDescent="0.25">
      <c r="A27541">
        <v>0.38600000000000001</v>
      </c>
      <c r="B27541">
        <v>3.5839422795270299</v>
      </c>
    </row>
    <row r="27542" spans="1:2" x14ac:dyDescent="0.25">
      <c r="A27542">
        <v>0.38600000000000001</v>
      </c>
      <c r="B27542">
        <v>3.6041129011014701</v>
      </c>
    </row>
    <row r="27543" spans="1:2" x14ac:dyDescent="0.25">
      <c r="A27543">
        <v>0.38600000000000001</v>
      </c>
      <c r="B27543">
        <v>3.62327459061316</v>
      </c>
    </row>
    <row r="27544" spans="1:2" x14ac:dyDescent="0.25">
      <c r="A27544">
        <v>0.38600000000000001</v>
      </c>
      <c r="B27544">
        <v>3.6415148339526699</v>
      </c>
    </row>
    <row r="27545" spans="1:2" x14ac:dyDescent="0.25">
      <c r="A27545">
        <v>0.38600000000000001</v>
      </c>
      <c r="B27545">
        <v>3.6587730952175699</v>
      </c>
    </row>
    <row r="27546" spans="1:2" x14ac:dyDescent="0.25">
      <c r="A27546">
        <v>0.38600000000000001</v>
      </c>
      <c r="B27546">
        <v>3.6751806593720602</v>
      </c>
    </row>
    <row r="27547" spans="1:2" x14ac:dyDescent="0.25">
      <c r="A27547">
        <v>0.38600000000000001</v>
      </c>
      <c r="B27547">
        <v>3.6907928932890601</v>
      </c>
    </row>
    <row r="27548" spans="1:2" x14ac:dyDescent="0.25">
      <c r="A27548">
        <v>0.38600000000000001</v>
      </c>
      <c r="B27548">
        <v>3.7057437311080399</v>
      </c>
    </row>
    <row r="27549" spans="1:2" x14ac:dyDescent="0.25">
      <c r="A27549">
        <v>0.38600000000000001</v>
      </c>
      <c r="B27549">
        <v>3.72007831900856</v>
      </c>
    </row>
    <row r="27550" spans="1:2" x14ac:dyDescent="0.25">
      <c r="A27550">
        <v>0.38600000000000001</v>
      </c>
      <c r="B27550">
        <v>3.7338891349255201</v>
      </c>
    </row>
    <row r="27551" spans="1:2" x14ac:dyDescent="0.25">
      <c r="A27551">
        <v>0.38600000000000001</v>
      </c>
      <c r="B27551">
        <v>3.74728527558932</v>
      </c>
    </row>
    <row r="27552" spans="1:2" x14ac:dyDescent="0.25">
      <c r="A27552">
        <v>0.38600000000000001</v>
      </c>
      <c r="B27552">
        <v>3.7601598202032198</v>
      </c>
    </row>
    <row r="27553" spans="1:2" x14ac:dyDescent="0.25">
      <c r="A27553">
        <v>0.38600000000000001</v>
      </c>
      <c r="B27553">
        <v>3.7725148594756499</v>
      </c>
    </row>
    <row r="27554" spans="1:2" x14ac:dyDescent="0.25">
      <c r="A27554">
        <v>0.38600000000000001</v>
      </c>
      <c r="B27554">
        <v>3.7843627612585302</v>
      </c>
    </row>
    <row r="27555" spans="1:2" x14ac:dyDescent="0.25">
      <c r="A27555">
        <v>0.38600000000000001</v>
      </c>
      <c r="B27555">
        <v>3.7956367048357</v>
      </c>
    </row>
    <row r="27556" spans="1:2" x14ac:dyDescent="0.25">
      <c r="A27556">
        <v>0.38600000000000001</v>
      </c>
      <c r="B27556">
        <v>3.8063258677241798</v>
      </c>
    </row>
    <row r="27557" spans="1:2" x14ac:dyDescent="0.25">
      <c r="A27557">
        <v>0.38600000000000001</v>
      </c>
      <c r="B27557">
        <v>3.8164697343782001</v>
      </c>
    </row>
    <row r="27558" spans="1:2" x14ac:dyDescent="0.25">
      <c r="A27558">
        <v>0.38600000000000001</v>
      </c>
      <c r="B27558">
        <v>3.82609913413848</v>
      </c>
    </row>
    <row r="27559" spans="1:2" x14ac:dyDescent="0.25">
      <c r="A27559">
        <v>0.38600000000000001</v>
      </c>
      <c r="B27559">
        <v>3.8352747080059801</v>
      </c>
    </row>
    <row r="27560" spans="1:2" x14ac:dyDescent="0.25">
      <c r="A27560">
        <v>0.38600000000000001</v>
      </c>
      <c r="B27560">
        <v>3.8440748107002198</v>
      </c>
    </row>
    <row r="27561" spans="1:2" x14ac:dyDescent="0.25">
      <c r="A27561">
        <v>0.38600000000000001</v>
      </c>
      <c r="B27561">
        <v>3.8524962898432</v>
      </c>
    </row>
    <row r="27562" spans="1:2" x14ac:dyDescent="0.25">
      <c r="A27562">
        <v>0.38600000000000001</v>
      </c>
      <c r="B27562">
        <v>3.8605287617365001</v>
      </c>
    </row>
    <row r="27563" spans="1:2" x14ac:dyDescent="0.25">
      <c r="A27563">
        <v>0.38600000000000001</v>
      </c>
      <c r="B27563">
        <v>3.8682068499209299</v>
      </c>
    </row>
    <row r="27564" spans="1:2" x14ac:dyDescent="0.25">
      <c r="A27564">
        <v>0.38600000000000001</v>
      </c>
      <c r="B27564">
        <v>3.87566899332329</v>
      </c>
    </row>
    <row r="27565" spans="1:2" x14ac:dyDescent="0.25">
      <c r="A27565">
        <v>0.38600000000000001</v>
      </c>
      <c r="B27565">
        <v>3.8830853053315799</v>
      </c>
    </row>
    <row r="27566" spans="1:2" x14ac:dyDescent="0.25">
      <c r="A27566">
        <v>0.38600000000000001</v>
      </c>
      <c r="B27566">
        <v>3.89028330079802</v>
      </c>
    </row>
    <row r="27567" spans="1:2" x14ac:dyDescent="0.25">
      <c r="A27567">
        <v>0.38600000000000001</v>
      </c>
      <c r="B27567">
        <v>3.8971941238318002</v>
      </c>
    </row>
    <row r="27568" spans="1:2" x14ac:dyDescent="0.25">
      <c r="A27568">
        <v>0.38600000000000001</v>
      </c>
      <c r="B27568">
        <v>3.9035707348761899</v>
      </c>
    </row>
    <row r="27569" spans="1:2" x14ac:dyDescent="0.25">
      <c r="A27569">
        <v>0.38600000000000001</v>
      </c>
      <c r="B27569">
        <v>3.9092197724181701</v>
      </c>
    </row>
    <row r="27570" spans="1:2" x14ac:dyDescent="0.25">
      <c r="A27570">
        <v>0.38600000000000001</v>
      </c>
      <c r="B27570">
        <v>3.9147163691073601</v>
      </c>
    </row>
    <row r="27571" spans="1:2" x14ac:dyDescent="0.25">
      <c r="A27571">
        <v>0.38600000000000001</v>
      </c>
      <c r="B27571">
        <v>3.9201326634559299</v>
      </c>
    </row>
    <row r="27572" spans="1:2" x14ac:dyDescent="0.25">
      <c r="A27572">
        <v>0.38600000000000001</v>
      </c>
      <c r="B27572">
        <v>3.9254736013392599</v>
      </c>
    </row>
    <row r="27573" spans="1:2" x14ac:dyDescent="0.25">
      <c r="A27573">
        <v>0.38600000000000001</v>
      </c>
      <c r="B27573">
        <v>3.9307180714413898</v>
      </c>
    </row>
    <row r="27574" spans="1:2" x14ac:dyDescent="0.25">
      <c r="A27574">
        <v>0.38600000000000001</v>
      </c>
      <c r="B27574">
        <v>3.9358231091358702</v>
      </c>
    </row>
    <row r="27575" spans="1:2" x14ac:dyDescent="0.25">
      <c r="A27575">
        <v>0.38600000000000001</v>
      </c>
      <c r="B27575">
        <v>3.9408743248576998</v>
      </c>
    </row>
    <row r="27576" spans="1:2" x14ac:dyDescent="0.25">
      <c r="A27576">
        <v>0.38600000000000001</v>
      </c>
      <c r="B27576">
        <v>3.9456772405923499</v>
      </c>
    </row>
    <row r="27577" spans="1:2" x14ac:dyDescent="0.25">
      <c r="A27577">
        <v>0.38600000000000001</v>
      </c>
      <c r="B27577">
        <v>3.9501787912567501</v>
      </c>
    </row>
    <row r="27578" spans="1:2" x14ac:dyDescent="0.25">
      <c r="A27578">
        <v>0.38600000000000001</v>
      </c>
      <c r="B27578">
        <v>3.9545976037137298</v>
      </c>
    </row>
    <row r="27579" spans="1:2" x14ac:dyDescent="0.25">
      <c r="A27579">
        <v>0.38600000000000001</v>
      </c>
      <c r="B27579">
        <v>3.9588840735497599</v>
      </c>
    </row>
    <row r="27580" spans="1:2" x14ac:dyDescent="0.25">
      <c r="A27580">
        <v>0.38600000000000001</v>
      </c>
      <c r="B27580">
        <v>3.9630584383111702</v>
      </c>
    </row>
    <row r="27581" spans="1:2" x14ac:dyDescent="0.25">
      <c r="A27581">
        <v>0.38600000000000001</v>
      </c>
      <c r="B27581">
        <v>3.9671458384362399</v>
      </c>
    </row>
    <row r="27582" spans="1:2" x14ac:dyDescent="0.25">
      <c r="A27582">
        <v>0.38600000000000001</v>
      </c>
      <c r="B27582">
        <v>3.9710744149259098</v>
      </c>
    </row>
    <row r="27583" spans="1:2" x14ac:dyDescent="0.25">
      <c r="A27583">
        <v>0.38600000000000001</v>
      </c>
      <c r="B27583">
        <v>3.9749091064648798</v>
      </c>
    </row>
    <row r="27584" spans="1:2" x14ac:dyDescent="0.25">
      <c r="A27584">
        <v>0.38600000000000001</v>
      </c>
      <c r="B27584">
        <v>3.9786336181033901</v>
      </c>
    </row>
    <row r="27585" spans="1:2" x14ac:dyDescent="0.25">
      <c r="A27585">
        <v>0.38600000000000001</v>
      </c>
      <c r="B27585">
        <v>3.98222881464554</v>
      </c>
    </row>
    <row r="27586" spans="1:2" x14ac:dyDescent="0.25">
      <c r="A27586">
        <v>0.38600000000000001</v>
      </c>
      <c r="B27586">
        <v>3.98579150984393</v>
      </c>
    </row>
    <row r="27587" spans="1:2" x14ac:dyDescent="0.25">
      <c r="A27587">
        <v>0.38600000000000001</v>
      </c>
      <c r="B27587">
        <v>3.98929922850657</v>
      </c>
    </row>
    <row r="27588" spans="1:2" x14ac:dyDescent="0.25">
      <c r="A27588">
        <v>0.38600000000000001</v>
      </c>
      <c r="B27588">
        <v>3.99275082969783</v>
      </c>
    </row>
    <row r="27589" spans="1:2" x14ac:dyDescent="0.25">
      <c r="A27589">
        <v>0.38600000000000001</v>
      </c>
      <c r="B27589">
        <v>3.9961476224665402</v>
      </c>
    </row>
    <row r="27590" spans="1:2" x14ac:dyDescent="0.25">
      <c r="A27590">
        <v>0.38600000000000001</v>
      </c>
      <c r="B27590">
        <v>3.9995050985005598</v>
      </c>
    </row>
    <row r="27591" spans="1:2" x14ac:dyDescent="0.25">
      <c r="A27591">
        <v>0.38600000000000001</v>
      </c>
      <c r="B27591">
        <v>4.0028309109886404</v>
      </c>
    </row>
    <row r="27592" spans="1:2" x14ac:dyDescent="0.25">
      <c r="A27592">
        <v>0.38600000000000001</v>
      </c>
      <c r="B27592">
        <v>4.0061256139915304</v>
      </c>
    </row>
    <row r="27593" spans="1:2" x14ac:dyDescent="0.25">
      <c r="A27593">
        <v>0.38600000000000001</v>
      </c>
      <c r="B27593">
        <v>4.00947007314688</v>
      </c>
    </row>
    <row r="27594" spans="1:2" x14ac:dyDescent="0.25">
      <c r="A27594">
        <v>0.38600000000000001</v>
      </c>
      <c r="B27594">
        <v>4.0128165431073999</v>
      </c>
    </row>
    <row r="27595" spans="1:2" x14ac:dyDescent="0.25">
      <c r="A27595">
        <v>0.38800000000000001</v>
      </c>
      <c r="B27595" t="s">
        <v>0</v>
      </c>
    </row>
    <row r="27596" spans="1:2" x14ac:dyDescent="0.25">
      <c r="A27596">
        <v>0.38800000000000001</v>
      </c>
      <c r="B27596">
        <v>-0.17248293866856099</v>
      </c>
    </row>
    <row r="27597" spans="1:2" x14ac:dyDescent="0.25">
      <c r="A27597">
        <v>0.38800000000000001</v>
      </c>
      <c r="B27597">
        <v>-0.14656624384617001</v>
      </c>
    </row>
    <row r="27598" spans="1:2" x14ac:dyDescent="0.25">
      <c r="A27598">
        <v>0.38800000000000001</v>
      </c>
      <c r="B27598">
        <v>-0.11550193300339399</v>
      </c>
    </row>
    <row r="27599" spans="1:2" x14ac:dyDescent="0.25">
      <c r="A27599">
        <v>0.38800000000000001</v>
      </c>
      <c r="B27599">
        <v>-8.0875101744202094E-2</v>
      </c>
    </row>
    <row r="27600" spans="1:2" x14ac:dyDescent="0.25">
      <c r="A27600">
        <v>0.38800000000000001</v>
      </c>
      <c r="B27600">
        <v>-4.2985423667643498E-2</v>
      </c>
    </row>
    <row r="27601" spans="1:2" x14ac:dyDescent="0.25">
      <c r="A27601">
        <v>0.38800000000000001</v>
      </c>
      <c r="B27601">
        <v>-1.74967463803892E-3</v>
      </c>
    </row>
    <row r="27602" spans="1:2" x14ac:dyDescent="0.25">
      <c r="A27602">
        <v>0.38800000000000001</v>
      </c>
      <c r="B27602">
        <v>4.2402793870910199E-2</v>
      </c>
    </row>
    <row r="27603" spans="1:2" x14ac:dyDescent="0.25">
      <c r="A27603">
        <v>0.38800000000000001</v>
      </c>
      <c r="B27603">
        <v>8.8916070341056697E-2</v>
      </c>
    </row>
    <row r="27604" spans="1:2" x14ac:dyDescent="0.25">
      <c r="A27604">
        <v>0.38800000000000001</v>
      </c>
      <c r="B27604">
        <v>0.13763921739651699</v>
      </c>
    </row>
    <row r="27605" spans="1:2" x14ac:dyDescent="0.25">
      <c r="A27605">
        <v>0.38800000000000001</v>
      </c>
      <c r="B27605">
        <v>0.1884237490331</v>
      </c>
    </row>
    <row r="27606" spans="1:2" x14ac:dyDescent="0.25">
      <c r="A27606">
        <v>0.38800000000000001</v>
      </c>
      <c r="B27606">
        <v>0.24130022716822899</v>
      </c>
    </row>
    <row r="27607" spans="1:2" x14ac:dyDescent="0.25">
      <c r="A27607">
        <v>0.38800000000000001</v>
      </c>
      <c r="B27607">
        <v>0.29619500032625201</v>
      </c>
    </row>
    <row r="27608" spans="1:2" x14ac:dyDescent="0.25">
      <c r="A27608">
        <v>0.38800000000000001</v>
      </c>
      <c r="B27608">
        <v>0.35347375749818499</v>
      </c>
    </row>
    <row r="27609" spans="1:2" x14ac:dyDescent="0.25">
      <c r="A27609">
        <v>0.38800000000000001</v>
      </c>
      <c r="B27609">
        <v>0.41251144069243101</v>
      </c>
    </row>
    <row r="27610" spans="1:2" x14ac:dyDescent="0.25">
      <c r="A27610">
        <v>0.38800000000000001</v>
      </c>
      <c r="B27610">
        <v>0.47329842686336898</v>
      </c>
    </row>
    <row r="27611" spans="1:2" x14ac:dyDescent="0.25">
      <c r="A27611">
        <v>0.38800000000000001</v>
      </c>
      <c r="B27611">
        <v>0.53446208348091795</v>
      </c>
    </row>
    <row r="27612" spans="1:2" x14ac:dyDescent="0.25">
      <c r="A27612">
        <v>0.38800000000000001</v>
      </c>
      <c r="B27612">
        <v>0.59733850617500195</v>
      </c>
    </row>
    <row r="27613" spans="1:2" x14ac:dyDescent="0.25">
      <c r="A27613">
        <v>0.38800000000000001</v>
      </c>
      <c r="B27613">
        <v>0.66134253623700001</v>
      </c>
    </row>
    <row r="27614" spans="1:2" x14ac:dyDescent="0.25">
      <c r="A27614">
        <v>0.38800000000000001</v>
      </c>
      <c r="B27614">
        <v>0.72681370480907603</v>
      </c>
    </row>
    <row r="27615" spans="1:2" x14ac:dyDescent="0.25">
      <c r="A27615">
        <v>0.38800000000000001</v>
      </c>
      <c r="B27615">
        <v>0.79363340625809398</v>
      </c>
    </row>
    <row r="27616" spans="1:2" x14ac:dyDescent="0.25">
      <c r="A27616">
        <v>0.38800000000000001</v>
      </c>
      <c r="B27616">
        <v>0.86229038690649396</v>
      </c>
    </row>
    <row r="27617" spans="1:2" x14ac:dyDescent="0.25">
      <c r="A27617">
        <v>0.38800000000000001</v>
      </c>
      <c r="B27617">
        <v>0.93159922636320303</v>
      </c>
    </row>
    <row r="27618" spans="1:2" x14ac:dyDescent="0.25">
      <c r="A27618">
        <v>0.38800000000000001</v>
      </c>
      <c r="B27618">
        <v>1.00167681195233</v>
      </c>
    </row>
    <row r="27619" spans="1:2" x14ac:dyDescent="0.25">
      <c r="A27619">
        <v>0.38800000000000001</v>
      </c>
      <c r="B27619">
        <v>1.07278260740801</v>
      </c>
    </row>
    <row r="27620" spans="1:2" x14ac:dyDescent="0.25">
      <c r="A27620">
        <v>0.38800000000000001</v>
      </c>
      <c r="B27620">
        <v>1.1436199603091699</v>
      </c>
    </row>
    <row r="27621" spans="1:2" x14ac:dyDescent="0.25">
      <c r="A27621">
        <v>0.38800000000000001</v>
      </c>
      <c r="B27621">
        <v>1.21472044272172</v>
      </c>
    </row>
    <row r="27622" spans="1:2" x14ac:dyDescent="0.25">
      <c r="A27622">
        <v>0.38800000000000001</v>
      </c>
      <c r="B27622">
        <v>1.2813840649127901</v>
      </c>
    </row>
    <row r="27623" spans="1:2" x14ac:dyDescent="0.25">
      <c r="A27623">
        <v>0.38800000000000001</v>
      </c>
      <c r="B27623">
        <v>1.3487047500432501</v>
      </c>
    </row>
    <row r="27624" spans="1:2" x14ac:dyDescent="0.25">
      <c r="A27624">
        <v>0.38800000000000001</v>
      </c>
      <c r="B27624">
        <v>1.4162125682089599</v>
      </c>
    </row>
    <row r="27625" spans="1:2" x14ac:dyDescent="0.25">
      <c r="A27625">
        <v>0.38800000000000001</v>
      </c>
      <c r="B27625">
        <v>1.48490144281676</v>
      </c>
    </row>
    <row r="27626" spans="1:2" x14ac:dyDescent="0.25">
      <c r="A27626">
        <v>0.38800000000000001</v>
      </c>
      <c r="B27626">
        <v>1.55369652272735</v>
      </c>
    </row>
    <row r="27627" spans="1:2" x14ac:dyDescent="0.25">
      <c r="A27627">
        <v>0.38800000000000001</v>
      </c>
      <c r="B27627">
        <v>1.6220981437659101</v>
      </c>
    </row>
    <row r="27628" spans="1:2" x14ac:dyDescent="0.25">
      <c r="A27628">
        <v>0.38800000000000001</v>
      </c>
      <c r="B27628">
        <v>1.6930492764298699</v>
      </c>
    </row>
    <row r="27629" spans="1:2" x14ac:dyDescent="0.25">
      <c r="A27629">
        <v>0.38800000000000001</v>
      </c>
      <c r="B27629">
        <v>1.7647928842324101</v>
      </c>
    </row>
    <row r="27630" spans="1:2" x14ac:dyDescent="0.25">
      <c r="A27630">
        <v>0.38800000000000001</v>
      </c>
      <c r="B27630">
        <v>1.83691237204638</v>
      </c>
    </row>
    <row r="27631" spans="1:2" x14ac:dyDescent="0.25">
      <c r="A27631">
        <v>0.38800000000000001</v>
      </c>
      <c r="B27631">
        <v>1.91316276349823</v>
      </c>
    </row>
    <row r="27632" spans="1:2" x14ac:dyDescent="0.25">
      <c r="A27632">
        <v>0.38800000000000001</v>
      </c>
      <c r="B27632">
        <v>1.9873429662406901</v>
      </c>
    </row>
    <row r="27633" spans="1:2" x14ac:dyDescent="0.25">
      <c r="A27633">
        <v>0.38800000000000001</v>
      </c>
      <c r="B27633">
        <v>2.0590746799170199</v>
      </c>
    </row>
    <row r="27634" spans="1:2" x14ac:dyDescent="0.25">
      <c r="A27634">
        <v>0.38800000000000001</v>
      </c>
      <c r="B27634">
        <v>2.1302618849726098</v>
      </c>
    </row>
    <row r="27635" spans="1:2" x14ac:dyDescent="0.25">
      <c r="A27635">
        <v>0.38800000000000001</v>
      </c>
      <c r="B27635">
        <v>2.2013123663210701</v>
      </c>
    </row>
    <row r="27636" spans="1:2" x14ac:dyDescent="0.25">
      <c r="A27636">
        <v>0.38800000000000001</v>
      </c>
      <c r="B27636">
        <v>2.2696303194926801</v>
      </c>
    </row>
    <row r="27637" spans="1:2" x14ac:dyDescent="0.25">
      <c r="A27637">
        <v>0.38800000000000001</v>
      </c>
      <c r="B27637">
        <v>2.3372992448218102</v>
      </c>
    </row>
    <row r="27638" spans="1:2" x14ac:dyDescent="0.25">
      <c r="A27638">
        <v>0.38800000000000001</v>
      </c>
      <c r="B27638">
        <v>2.40531350555742</v>
      </c>
    </row>
    <row r="27639" spans="1:2" x14ac:dyDescent="0.25">
      <c r="A27639">
        <v>0.38800000000000001</v>
      </c>
      <c r="B27639">
        <v>2.4714180695630601</v>
      </c>
    </row>
    <row r="27640" spans="1:2" x14ac:dyDescent="0.25">
      <c r="A27640">
        <v>0.38800000000000001</v>
      </c>
      <c r="B27640">
        <v>2.5353559374479899</v>
      </c>
    </row>
    <row r="27641" spans="1:2" x14ac:dyDescent="0.25">
      <c r="A27641">
        <v>0.38800000000000001</v>
      </c>
      <c r="B27641">
        <v>2.5967324947800798</v>
      </c>
    </row>
    <row r="27642" spans="1:2" x14ac:dyDescent="0.25">
      <c r="A27642">
        <v>0.38800000000000001</v>
      </c>
      <c r="B27642">
        <v>2.6556236365158199</v>
      </c>
    </row>
    <row r="27643" spans="1:2" x14ac:dyDescent="0.25">
      <c r="A27643">
        <v>0.38800000000000001</v>
      </c>
      <c r="B27643">
        <v>2.7125117658183702</v>
      </c>
    </row>
    <row r="27644" spans="1:2" x14ac:dyDescent="0.25">
      <c r="A27644">
        <v>0.38800000000000001</v>
      </c>
      <c r="B27644">
        <v>2.76729827621139</v>
      </c>
    </row>
    <row r="27645" spans="1:2" x14ac:dyDescent="0.25">
      <c r="A27645">
        <v>0.38800000000000001</v>
      </c>
      <c r="B27645">
        <v>2.8201563131960601</v>
      </c>
    </row>
    <row r="27646" spans="1:2" x14ac:dyDescent="0.25">
      <c r="A27646">
        <v>0.38800000000000001</v>
      </c>
      <c r="B27646">
        <v>2.8712677669326201</v>
      </c>
    </row>
    <row r="27647" spans="1:2" x14ac:dyDescent="0.25">
      <c r="A27647">
        <v>0.38800000000000001</v>
      </c>
      <c r="B27647">
        <v>2.9201550814296602</v>
      </c>
    </row>
    <row r="27648" spans="1:2" x14ac:dyDescent="0.25">
      <c r="A27648">
        <v>0.38800000000000001</v>
      </c>
      <c r="B27648">
        <v>2.9676184201932601</v>
      </c>
    </row>
    <row r="27649" spans="1:2" x14ac:dyDescent="0.25">
      <c r="A27649">
        <v>0.38800000000000001</v>
      </c>
      <c r="B27649">
        <v>3.0135705408855502</v>
      </c>
    </row>
    <row r="27650" spans="1:2" x14ac:dyDescent="0.25">
      <c r="A27650">
        <v>0.38800000000000001</v>
      </c>
      <c r="B27650">
        <v>3.0557978113589499</v>
      </c>
    </row>
    <row r="27651" spans="1:2" x14ac:dyDescent="0.25">
      <c r="A27651">
        <v>0.38800000000000001</v>
      </c>
      <c r="B27651">
        <v>3.0966475423759898</v>
      </c>
    </row>
    <row r="27652" spans="1:2" x14ac:dyDescent="0.25">
      <c r="A27652">
        <v>0.38800000000000001</v>
      </c>
      <c r="B27652">
        <v>3.1358605768212602</v>
      </c>
    </row>
    <row r="27653" spans="1:2" x14ac:dyDescent="0.25">
      <c r="A27653">
        <v>0.38800000000000001</v>
      </c>
      <c r="B27653">
        <v>3.1750799797048499</v>
      </c>
    </row>
    <row r="27654" spans="1:2" x14ac:dyDescent="0.25">
      <c r="A27654">
        <v>0.38800000000000001</v>
      </c>
      <c r="B27654">
        <v>3.2124946714704499</v>
      </c>
    </row>
    <row r="27655" spans="1:2" x14ac:dyDescent="0.25">
      <c r="A27655">
        <v>0.38800000000000001</v>
      </c>
      <c r="B27655">
        <v>3.2497318770655501</v>
      </c>
    </row>
    <row r="27656" spans="1:2" x14ac:dyDescent="0.25">
      <c r="A27656">
        <v>0.38800000000000001</v>
      </c>
      <c r="B27656">
        <v>3.28566637788831</v>
      </c>
    </row>
    <row r="27657" spans="1:2" x14ac:dyDescent="0.25">
      <c r="A27657">
        <v>0.38800000000000001</v>
      </c>
      <c r="B27657">
        <v>3.3194932329448599</v>
      </c>
    </row>
    <row r="27658" spans="1:2" x14ac:dyDescent="0.25">
      <c r="A27658">
        <v>0.38800000000000001</v>
      </c>
      <c r="B27658">
        <v>3.35149747066448</v>
      </c>
    </row>
    <row r="27659" spans="1:2" x14ac:dyDescent="0.25">
      <c r="A27659">
        <v>0.38800000000000001</v>
      </c>
      <c r="B27659">
        <v>3.3821277869392898</v>
      </c>
    </row>
    <row r="27660" spans="1:2" x14ac:dyDescent="0.25">
      <c r="A27660">
        <v>0.38800000000000001</v>
      </c>
      <c r="B27660">
        <v>3.41136863130729</v>
      </c>
    </row>
    <row r="27661" spans="1:2" x14ac:dyDescent="0.25">
      <c r="A27661">
        <v>0.38800000000000001</v>
      </c>
      <c r="B27661">
        <v>3.43935835622977</v>
      </c>
    </row>
    <row r="27662" spans="1:2" x14ac:dyDescent="0.25">
      <c r="A27662">
        <v>0.38800000000000001</v>
      </c>
      <c r="B27662">
        <v>3.4661443614062502</v>
      </c>
    </row>
    <row r="27663" spans="1:2" x14ac:dyDescent="0.25">
      <c r="A27663">
        <v>0.38800000000000001</v>
      </c>
      <c r="B27663">
        <v>3.49186180022294</v>
      </c>
    </row>
    <row r="27664" spans="1:2" x14ac:dyDescent="0.25">
      <c r="A27664">
        <v>0.38800000000000001</v>
      </c>
      <c r="B27664">
        <v>3.5165398245360899</v>
      </c>
    </row>
    <row r="27665" spans="1:2" x14ac:dyDescent="0.25">
      <c r="A27665">
        <v>0.38800000000000001</v>
      </c>
      <c r="B27665">
        <v>3.5401516407037201</v>
      </c>
    </row>
    <row r="27666" spans="1:2" x14ac:dyDescent="0.25">
      <c r="A27666">
        <v>0.38800000000000001</v>
      </c>
      <c r="B27666">
        <v>3.5625039372806002</v>
      </c>
    </row>
    <row r="27667" spans="1:2" x14ac:dyDescent="0.25">
      <c r="A27667">
        <v>0.38800000000000001</v>
      </c>
      <c r="B27667">
        <v>3.5838548662470302</v>
      </c>
    </row>
    <row r="27668" spans="1:2" x14ac:dyDescent="0.25">
      <c r="A27668">
        <v>0.38800000000000001</v>
      </c>
      <c r="B27668">
        <v>3.604174821595</v>
      </c>
    </row>
    <row r="27669" spans="1:2" x14ac:dyDescent="0.25">
      <c r="A27669">
        <v>0.38800000000000001</v>
      </c>
      <c r="B27669">
        <v>3.6233515152445501</v>
      </c>
    </row>
    <row r="27670" spans="1:2" x14ac:dyDescent="0.25">
      <c r="A27670">
        <v>0.38800000000000001</v>
      </c>
      <c r="B27670">
        <v>3.6416539119916602</v>
      </c>
    </row>
    <row r="27671" spans="1:2" x14ac:dyDescent="0.25">
      <c r="A27671">
        <v>0.38800000000000001</v>
      </c>
      <c r="B27671">
        <v>3.6590621928939999</v>
      </c>
    </row>
    <row r="27672" spans="1:2" x14ac:dyDescent="0.25">
      <c r="A27672">
        <v>0.38800000000000001</v>
      </c>
      <c r="B27672">
        <v>3.6755747378771102</v>
      </c>
    </row>
    <row r="27673" spans="1:2" x14ac:dyDescent="0.25">
      <c r="A27673">
        <v>0.38800000000000001</v>
      </c>
      <c r="B27673">
        <v>3.6913078088873501</v>
      </c>
    </row>
    <row r="27674" spans="1:2" x14ac:dyDescent="0.25">
      <c r="A27674">
        <v>0.38800000000000001</v>
      </c>
      <c r="B27674">
        <v>3.70631975755576</v>
      </c>
    </row>
    <row r="27675" spans="1:2" x14ac:dyDescent="0.25">
      <c r="A27675">
        <v>0.38800000000000001</v>
      </c>
      <c r="B27675">
        <v>3.7207414391223201</v>
      </c>
    </row>
    <row r="27676" spans="1:2" x14ac:dyDescent="0.25">
      <c r="A27676">
        <v>0.38800000000000001</v>
      </c>
      <c r="B27676">
        <v>3.7346962788045301</v>
      </c>
    </row>
    <row r="27677" spans="1:2" x14ac:dyDescent="0.25">
      <c r="A27677">
        <v>0.38800000000000001</v>
      </c>
      <c r="B27677">
        <v>3.7481060149457601</v>
      </c>
    </row>
    <row r="27678" spans="1:2" x14ac:dyDescent="0.25">
      <c r="A27678">
        <v>0.38800000000000001</v>
      </c>
      <c r="B27678">
        <v>3.7609941188004399</v>
      </c>
    </row>
    <row r="27679" spans="1:2" x14ac:dyDescent="0.25">
      <c r="A27679">
        <v>0.38800000000000001</v>
      </c>
      <c r="B27679">
        <v>3.7733989233777399</v>
      </c>
    </row>
    <row r="27680" spans="1:2" x14ac:dyDescent="0.25">
      <c r="A27680">
        <v>0.38800000000000001</v>
      </c>
      <c r="B27680">
        <v>3.7852755131907898</v>
      </c>
    </row>
    <row r="27681" spans="1:2" x14ac:dyDescent="0.25">
      <c r="A27681">
        <v>0.38800000000000001</v>
      </c>
      <c r="B27681">
        <v>3.7965712606937099</v>
      </c>
    </row>
    <row r="27682" spans="1:2" x14ac:dyDescent="0.25">
      <c r="A27682">
        <v>0.38800000000000001</v>
      </c>
      <c r="B27682">
        <v>3.8072914883409399</v>
      </c>
    </row>
    <row r="27683" spans="1:2" x14ac:dyDescent="0.25">
      <c r="A27683">
        <v>0.38800000000000001</v>
      </c>
      <c r="B27683">
        <v>3.8174813832239298</v>
      </c>
    </row>
    <row r="27684" spans="1:2" x14ac:dyDescent="0.25">
      <c r="A27684">
        <v>0.38800000000000001</v>
      </c>
      <c r="B27684">
        <v>3.82713378848034</v>
      </c>
    </row>
    <row r="27685" spans="1:2" x14ac:dyDescent="0.25">
      <c r="A27685">
        <v>0.38800000000000001</v>
      </c>
      <c r="B27685">
        <v>3.8362889400785698</v>
      </c>
    </row>
    <row r="27686" spans="1:2" x14ac:dyDescent="0.25">
      <c r="A27686">
        <v>0.38800000000000001</v>
      </c>
      <c r="B27686">
        <v>3.84511500374545</v>
      </c>
    </row>
    <row r="27687" spans="1:2" x14ac:dyDescent="0.25">
      <c r="A27687">
        <v>0.38800000000000001</v>
      </c>
      <c r="B27687">
        <v>3.8535785162080098</v>
      </c>
    </row>
    <row r="27688" spans="1:2" x14ac:dyDescent="0.25">
      <c r="A27688">
        <v>0.38800000000000001</v>
      </c>
      <c r="B27688">
        <v>3.8616780792471999</v>
      </c>
    </row>
    <row r="27689" spans="1:2" x14ac:dyDescent="0.25">
      <c r="A27689">
        <v>0.38800000000000001</v>
      </c>
      <c r="B27689">
        <v>3.8694606470564499</v>
      </c>
    </row>
    <row r="27690" spans="1:2" x14ac:dyDescent="0.25">
      <c r="A27690">
        <v>0.38800000000000001</v>
      </c>
      <c r="B27690">
        <v>3.8770319055832001</v>
      </c>
    </row>
    <row r="27691" spans="1:2" x14ac:dyDescent="0.25">
      <c r="A27691">
        <v>0.38800000000000001</v>
      </c>
      <c r="B27691">
        <v>3.8844335179953702</v>
      </c>
    </row>
    <row r="27692" spans="1:2" x14ac:dyDescent="0.25">
      <c r="A27692">
        <v>0.38800000000000001</v>
      </c>
      <c r="B27692">
        <v>3.89158284806068</v>
      </c>
    </row>
    <row r="27693" spans="1:2" x14ac:dyDescent="0.25">
      <c r="A27693">
        <v>0.38800000000000001</v>
      </c>
      <c r="B27693">
        <v>3.8984409076616</v>
      </c>
    </row>
    <row r="27694" spans="1:2" x14ac:dyDescent="0.25">
      <c r="A27694">
        <v>0.38800000000000001</v>
      </c>
      <c r="B27694">
        <v>3.9048873268480802</v>
      </c>
    </row>
    <row r="27695" spans="1:2" x14ac:dyDescent="0.25">
      <c r="A27695">
        <v>0.38800000000000001</v>
      </c>
      <c r="B27695">
        <v>3.9105904892464398</v>
      </c>
    </row>
    <row r="27696" spans="1:2" x14ac:dyDescent="0.25">
      <c r="A27696">
        <v>0.38800000000000001</v>
      </c>
      <c r="B27696">
        <v>3.9161173384113899</v>
      </c>
    </row>
    <row r="27697" spans="1:2" x14ac:dyDescent="0.25">
      <c r="A27697">
        <v>0.38800000000000001</v>
      </c>
      <c r="B27697">
        <v>3.9214494908934299</v>
      </c>
    </row>
    <row r="27698" spans="1:2" x14ac:dyDescent="0.25">
      <c r="A27698">
        <v>0.38800000000000001</v>
      </c>
      <c r="B27698">
        <v>3.9269186635709201</v>
      </c>
    </row>
    <row r="27699" spans="1:2" x14ac:dyDescent="0.25">
      <c r="A27699">
        <v>0.38800000000000001</v>
      </c>
      <c r="B27699">
        <v>3.9321750159978301</v>
      </c>
    </row>
    <row r="27700" spans="1:2" x14ac:dyDescent="0.25">
      <c r="A27700">
        <v>0.38800000000000001</v>
      </c>
      <c r="B27700">
        <v>3.9372725129677399</v>
      </c>
    </row>
    <row r="27701" spans="1:2" x14ac:dyDescent="0.25">
      <c r="A27701">
        <v>0.38800000000000001</v>
      </c>
      <c r="B27701">
        <v>3.9423276722396499</v>
      </c>
    </row>
    <row r="27702" spans="1:2" x14ac:dyDescent="0.25">
      <c r="A27702">
        <v>0.38800000000000001</v>
      </c>
      <c r="B27702">
        <v>3.9471417145543999</v>
      </c>
    </row>
    <row r="27703" spans="1:2" x14ac:dyDescent="0.25">
      <c r="A27703">
        <v>0.38800000000000001</v>
      </c>
      <c r="B27703">
        <v>3.9516530504748699</v>
      </c>
    </row>
    <row r="27704" spans="1:2" x14ac:dyDescent="0.25">
      <c r="A27704">
        <v>0.38800000000000001</v>
      </c>
      <c r="B27704">
        <v>3.9560924520726699</v>
      </c>
    </row>
    <row r="27705" spans="1:2" x14ac:dyDescent="0.25">
      <c r="A27705">
        <v>0.38800000000000001</v>
      </c>
      <c r="B27705">
        <v>3.9604032867572401</v>
      </c>
    </row>
    <row r="27706" spans="1:2" x14ac:dyDescent="0.25">
      <c r="A27706">
        <v>0.38800000000000001</v>
      </c>
      <c r="B27706">
        <v>3.9645715354383801</v>
      </c>
    </row>
    <row r="27707" spans="1:2" x14ac:dyDescent="0.25">
      <c r="A27707">
        <v>0.38800000000000001</v>
      </c>
      <c r="B27707">
        <v>3.96864775030408</v>
      </c>
    </row>
    <row r="27708" spans="1:2" x14ac:dyDescent="0.25">
      <c r="A27708">
        <v>0.38800000000000001</v>
      </c>
      <c r="B27708">
        <v>3.9725738281666301</v>
      </c>
    </row>
    <row r="27709" spans="1:2" x14ac:dyDescent="0.25">
      <c r="A27709">
        <v>0.38800000000000001</v>
      </c>
      <c r="B27709">
        <v>3.9763978236170101</v>
      </c>
    </row>
    <row r="27710" spans="1:2" x14ac:dyDescent="0.25">
      <c r="A27710">
        <v>0.38800000000000001</v>
      </c>
      <c r="B27710">
        <v>3.9801247354013101</v>
      </c>
    </row>
    <row r="27711" spans="1:2" x14ac:dyDescent="0.25">
      <c r="A27711">
        <v>0.38800000000000001</v>
      </c>
      <c r="B27711">
        <v>3.9837364331263001</v>
      </c>
    </row>
    <row r="27712" spans="1:2" x14ac:dyDescent="0.25">
      <c r="A27712">
        <v>0.38800000000000001</v>
      </c>
      <c r="B27712">
        <v>3.9872926718786701</v>
      </c>
    </row>
    <row r="27713" spans="1:2" x14ac:dyDescent="0.25">
      <c r="A27713">
        <v>0.38800000000000001</v>
      </c>
      <c r="B27713">
        <v>3.9907933224691901</v>
      </c>
    </row>
    <row r="27714" spans="1:2" x14ac:dyDescent="0.25">
      <c r="A27714">
        <v>0.38800000000000001</v>
      </c>
      <c r="B27714">
        <v>3.9942337118806099</v>
      </c>
    </row>
    <row r="27715" spans="1:2" x14ac:dyDescent="0.25">
      <c r="A27715">
        <v>0.38800000000000001</v>
      </c>
      <c r="B27715">
        <v>3.9976289312392899</v>
      </c>
    </row>
    <row r="27716" spans="1:2" x14ac:dyDescent="0.25">
      <c r="A27716">
        <v>0.38800000000000001</v>
      </c>
      <c r="B27716">
        <v>4.0010053486749397</v>
      </c>
    </row>
    <row r="27717" spans="1:2" x14ac:dyDescent="0.25">
      <c r="A27717">
        <v>0.38800000000000001</v>
      </c>
      <c r="B27717">
        <v>4.0043628074563697</v>
      </c>
    </row>
    <row r="27718" spans="1:2" x14ac:dyDescent="0.25">
      <c r="A27718">
        <v>0.38800000000000001</v>
      </c>
      <c r="B27718">
        <v>4.0076844567323402</v>
      </c>
    </row>
    <row r="27719" spans="1:2" x14ac:dyDescent="0.25">
      <c r="A27719">
        <v>0.38800000000000001</v>
      </c>
      <c r="B27719">
        <v>4.0110262725768502</v>
      </c>
    </row>
    <row r="27720" spans="1:2" x14ac:dyDescent="0.25">
      <c r="A27720">
        <v>0.38800000000000001</v>
      </c>
      <c r="B27720">
        <v>4.0143565014475699</v>
      </c>
    </row>
    <row r="27721" spans="1:2" x14ac:dyDescent="0.25">
      <c r="A27721">
        <v>0.39</v>
      </c>
      <c r="B27721" t="s">
        <v>0</v>
      </c>
    </row>
    <row r="27722" spans="1:2" x14ac:dyDescent="0.25">
      <c r="A27722">
        <v>0.39</v>
      </c>
      <c r="B27722">
        <v>-0.16981045751573401</v>
      </c>
    </row>
    <row r="27723" spans="1:2" x14ac:dyDescent="0.25">
      <c r="A27723">
        <v>0.39</v>
      </c>
      <c r="B27723">
        <v>-0.143743488945965</v>
      </c>
    </row>
    <row r="27724" spans="1:2" x14ac:dyDescent="0.25">
      <c r="A27724">
        <v>0.39</v>
      </c>
      <c r="B27724">
        <v>-0.11258698170284499</v>
      </c>
    </row>
    <row r="27725" spans="1:2" x14ac:dyDescent="0.25">
      <c r="A27725">
        <v>0.39</v>
      </c>
      <c r="B27725">
        <v>-7.7922654283021503E-2</v>
      </c>
    </row>
    <row r="27726" spans="1:2" x14ac:dyDescent="0.25">
      <c r="A27726">
        <v>0.39</v>
      </c>
      <c r="B27726">
        <v>-4.0002371255447602E-2</v>
      </c>
    </row>
    <row r="27727" spans="1:2" x14ac:dyDescent="0.25">
      <c r="A27727">
        <v>0.39</v>
      </c>
      <c r="B27727">
        <v>1.2046025990360299E-3</v>
      </c>
    </row>
    <row r="27728" spans="1:2" x14ac:dyDescent="0.25">
      <c r="A27728">
        <v>0.39</v>
      </c>
      <c r="B27728">
        <v>4.5254070982679799E-2</v>
      </c>
    </row>
    <row r="27729" spans="1:2" x14ac:dyDescent="0.25">
      <c r="A27729">
        <v>0.39</v>
      </c>
      <c r="B27729">
        <v>9.1577639191566695E-2</v>
      </c>
    </row>
    <row r="27730" spans="1:2" x14ac:dyDescent="0.25">
      <c r="A27730">
        <v>0.39</v>
      </c>
      <c r="B27730">
        <v>0.14002465223416299</v>
      </c>
    </row>
    <row r="27731" spans="1:2" x14ac:dyDescent="0.25">
      <c r="A27731">
        <v>0.39</v>
      </c>
      <c r="B27731">
        <v>0.19049571389446401</v>
      </c>
    </row>
    <row r="27732" spans="1:2" x14ac:dyDescent="0.25">
      <c r="A27732">
        <v>0.39</v>
      </c>
      <c r="B27732">
        <v>0.243082853437907</v>
      </c>
    </row>
    <row r="27733" spans="1:2" x14ac:dyDescent="0.25">
      <c r="A27733">
        <v>0.39</v>
      </c>
      <c r="B27733">
        <v>0.297718018917284</v>
      </c>
    </row>
    <row r="27734" spans="1:2" x14ac:dyDescent="0.25">
      <c r="A27734">
        <v>0.39</v>
      </c>
      <c r="B27734">
        <v>0.35442032623182201</v>
      </c>
    </row>
    <row r="27735" spans="1:2" x14ac:dyDescent="0.25">
      <c r="A27735">
        <v>0.39</v>
      </c>
      <c r="B27735">
        <v>0.41297789269353302</v>
      </c>
    </row>
    <row r="27736" spans="1:2" x14ac:dyDescent="0.25">
      <c r="A27736">
        <v>0.39</v>
      </c>
      <c r="B27736">
        <v>0.47328427847375398</v>
      </c>
    </row>
    <row r="27737" spans="1:2" x14ac:dyDescent="0.25">
      <c r="A27737">
        <v>0.39</v>
      </c>
      <c r="B27737">
        <v>0.53428049984299097</v>
      </c>
    </row>
    <row r="27738" spans="1:2" x14ac:dyDescent="0.25">
      <c r="A27738">
        <v>0.39</v>
      </c>
      <c r="B27738">
        <v>0.59660541709709303</v>
      </c>
    </row>
    <row r="27739" spans="1:2" x14ac:dyDescent="0.25">
      <c r="A27739">
        <v>0.39</v>
      </c>
      <c r="B27739">
        <v>0.66032717078390002</v>
      </c>
    </row>
    <row r="27740" spans="1:2" x14ac:dyDescent="0.25">
      <c r="A27740">
        <v>0.39</v>
      </c>
      <c r="B27740">
        <v>0.72524277059744502</v>
      </c>
    </row>
    <row r="27741" spans="1:2" x14ac:dyDescent="0.25">
      <c r="A27741">
        <v>0.39</v>
      </c>
      <c r="B27741">
        <v>0.79191039766060101</v>
      </c>
    </row>
    <row r="27742" spans="1:2" x14ac:dyDescent="0.25">
      <c r="A27742">
        <v>0.39</v>
      </c>
      <c r="B27742">
        <v>0.86022870634784898</v>
      </c>
    </row>
    <row r="27743" spans="1:2" x14ac:dyDescent="0.25">
      <c r="A27743">
        <v>0.39</v>
      </c>
      <c r="B27743">
        <v>0.92918986156667904</v>
      </c>
    </row>
    <row r="27744" spans="1:2" x14ac:dyDescent="0.25">
      <c r="A27744">
        <v>0.39</v>
      </c>
      <c r="B27744">
        <v>0.99907740380273902</v>
      </c>
    </row>
    <row r="27745" spans="1:2" x14ac:dyDescent="0.25">
      <c r="A27745">
        <v>0.39</v>
      </c>
      <c r="B27745">
        <v>1.0688073482131299</v>
      </c>
    </row>
    <row r="27746" spans="1:2" x14ac:dyDescent="0.25">
      <c r="A27746">
        <v>0.39</v>
      </c>
      <c r="B27746">
        <v>1.13927058979297</v>
      </c>
    </row>
    <row r="27747" spans="1:2" x14ac:dyDescent="0.25">
      <c r="A27747">
        <v>0.39</v>
      </c>
      <c r="B27747">
        <v>1.2095489624986799</v>
      </c>
    </row>
    <row r="27748" spans="1:2" x14ac:dyDescent="0.25">
      <c r="A27748">
        <v>0.39</v>
      </c>
      <c r="B27748">
        <v>1.2761646143452201</v>
      </c>
    </row>
    <row r="27749" spans="1:2" x14ac:dyDescent="0.25">
      <c r="A27749">
        <v>0.39</v>
      </c>
      <c r="B27749">
        <v>1.3433935954423799</v>
      </c>
    </row>
    <row r="27750" spans="1:2" x14ac:dyDescent="0.25">
      <c r="A27750">
        <v>0.39</v>
      </c>
      <c r="B27750">
        <v>1.41150347037587</v>
      </c>
    </row>
    <row r="27751" spans="1:2" x14ac:dyDescent="0.25">
      <c r="A27751">
        <v>0.39</v>
      </c>
      <c r="B27751">
        <v>1.4795893246118601</v>
      </c>
    </row>
    <row r="27752" spans="1:2" x14ac:dyDescent="0.25">
      <c r="A27752">
        <v>0.39</v>
      </c>
      <c r="B27752">
        <v>1.5476788692383401</v>
      </c>
    </row>
    <row r="27753" spans="1:2" x14ac:dyDescent="0.25">
      <c r="A27753">
        <v>0.39</v>
      </c>
      <c r="B27753">
        <v>1.6156804576143899</v>
      </c>
    </row>
    <row r="27754" spans="1:2" x14ac:dyDescent="0.25">
      <c r="A27754">
        <v>0.39</v>
      </c>
      <c r="B27754">
        <v>1.6862902813253799</v>
      </c>
    </row>
    <row r="27755" spans="1:2" x14ac:dyDescent="0.25">
      <c r="A27755">
        <v>0.39</v>
      </c>
      <c r="B27755">
        <v>1.75655990884372</v>
      </c>
    </row>
    <row r="27756" spans="1:2" x14ac:dyDescent="0.25">
      <c r="A27756">
        <v>0.39</v>
      </c>
      <c r="B27756">
        <v>1.8299583406786299</v>
      </c>
    </row>
    <row r="27757" spans="1:2" x14ac:dyDescent="0.25">
      <c r="A27757">
        <v>0.39</v>
      </c>
      <c r="B27757">
        <v>1.90611620519001</v>
      </c>
    </row>
    <row r="27758" spans="1:2" x14ac:dyDescent="0.25">
      <c r="A27758">
        <v>0.39</v>
      </c>
      <c r="B27758">
        <v>1.9828495249515199</v>
      </c>
    </row>
    <row r="27759" spans="1:2" x14ac:dyDescent="0.25">
      <c r="A27759">
        <v>0.39</v>
      </c>
      <c r="B27759">
        <v>2.0541286153797098</v>
      </c>
    </row>
    <row r="27760" spans="1:2" x14ac:dyDescent="0.25">
      <c r="A27760">
        <v>0.39</v>
      </c>
      <c r="B27760">
        <v>2.1253493359952502</v>
      </c>
    </row>
    <row r="27761" spans="1:2" x14ac:dyDescent="0.25">
      <c r="A27761">
        <v>0.39</v>
      </c>
      <c r="B27761">
        <v>2.1954185660335699</v>
      </c>
    </row>
    <row r="27762" spans="1:2" x14ac:dyDescent="0.25">
      <c r="A27762">
        <v>0.39</v>
      </c>
      <c r="B27762">
        <v>2.2634899167456601</v>
      </c>
    </row>
    <row r="27763" spans="1:2" x14ac:dyDescent="0.25">
      <c r="A27763">
        <v>0.39</v>
      </c>
      <c r="B27763">
        <v>2.3310460356598202</v>
      </c>
    </row>
    <row r="27764" spans="1:2" x14ac:dyDescent="0.25">
      <c r="A27764">
        <v>0.39</v>
      </c>
      <c r="B27764">
        <v>2.39885376652001</v>
      </c>
    </row>
    <row r="27765" spans="1:2" x14ac:dyDescent="0.25">
      <c r="A27765">
        <v>0.39</v>
      </c>
      <c r="B27765">
        <v>2.4655195436944299</v>
      </c>
    </row>
    <row r="27766" spans="1:2" x14ac:dyDescent="0.25">
      <c r="A27766">
        <v>0.39</v>
      </c>
      <c r="B27766">
        <v>2.5298679244099498</v>
      </c>
    </row>
    <row r="27767" spans="1:2" x14ac:dyDescent="0.25">
      <c r="A27767">
        <v>0.39</v>
      </c>
      <c r="B27767">
        <v>2.5917963237184698</v>
      </c>
    </row>
    <row r="27768" spans="1:2" x14ac:dyDescent="0.25">
      <c r="A27768">
        <v>0.39</v>
      </c>
      <c r="B27768">
        <v>2.6511578413309498</v>
      </c>
    </row>
    <row r="27769" spans="1:2" x14ac:dyDescent="0.25">
      <c r="A27769">
        <v>0.39</v>
      </c>
      <c r="B27769">
        <v>2.7083840116901099</v>
      </c>
    </row>
    <row r="27770" spans="1:2" x14ac:dyDescent="0.25">
      <c r="A27770">
        <v>0.39</v>
      </c>
      <c r="B27770">
        <v>2.7634510473845602</v>
      </c>
    </row>
    <row r="27771" spans="1:2" x14ac:dyDescent="0.25">
      <c r="A27771">
        <v>0.39</v>
      </c>
      <c r="B27771">
        <v>2.8166269378242799</v>
      </c>
    </row>
    <row r="27772" spans="1:2" x14ac:dyDescent="0.25">
      <c r="A27772">
        <v>0.39</v>
      </c>
      <c r="B27772">
        <v>2.8678165180967401</v>
      </c>
    </row>
    <row r="27773" spans="1:2" x14ac:dyDescent="0.25">
      <c r="A27773">
        <v>0.39</v>
      </c>
      <c r="B27773">
        <v>2.9168971879983099</v>
      </c>
    </row>
    <row r="27774" spans="1:2" x14ac:dyDescent="0.25">
      <c r="A27774">
        <v>0.39</v>
      </c>
      <c r="B27774">
        <v>2.9644442992052502</v>
      </c>
    </row>
    <row r="27775" spans="1:2" x14ac:dyDescent="0.25">
      <c r="A27775">
        <v>0.39</v>
      </c>
      <c r="B27775">
        <v>3.0099421198493399</v>
      </c>
    </row>
    <row r="27776" spans="1:2" x14ac:dyDescent="0.25">
      <c r="A27776">
        <v>0.39</v>
      </c>
      <c r="B27776">
        <v>3.0526523199719602</v>
      </c>
    </row>
    <row r="27777" spans="1:2" x14ac:dyDescent="0.25">
      <c r="A27777">
        <v>0.39</v>
      </c>
      <c r="B27777">
        <v>3.0940124859522</v>
      </c>
    </row>
    <row r="27778" spans="1:2" x14ac:dyDescent="0.25">
      <c r="A27778">
        <v>0.39</v>
      </c>
      <c r="B27778">
        <v>3.1341518378089499</v>
      </c>
    </row>
    <row r="27779" spans="1:2" x14ac:dyDescent="0.25">
      <c r="A27779">
        <v>0.39</v>
      </c>
      <c r="B27779">
        <v>3.1733208199948701</v>
      </c>
    </row>
    <row r="27780" spans="1:2" x14ac:dyDescent="0.25">
      <c r="A27780">
        <v>0.39</v>
      </c>
      <c r="B27780">
        <v>3.2108656113458198</v>
      </c>
    </row>
    <row r="27781" spans="1:2" x14ac:dyDescent="0.25">
      <c r="A27781">
        <v>0.39</v>
      </c>
      <c r="B27781">
        <v>3.2478392885203098</v>
      </c>
    </row>
    <row r="27782" spans="1:2" x14ac:dyDescent="0.25">
      <c r="A27782">
        <v>0.39</v>
      </c>
      <c r="B27782">
        <v>3.2838041915255598</v>
      </c>
    </row>
    <row r="27783" spans="1:2" x14ac:dyDescent="0.25">
      <c r="A27783">
        <v>0.39</v>
      </c>
      <c r="B27783">
        <v>3.3177714130837699</v>
      </c>
    </row>
    <row r="27784" spans="1:2" x14ac:dyDescent="0.25">
      <c r="A27784">
        <v>0.39</v>
      </c>
      <c r="B27784">
        <v>3.35003659377064</v>
      </c>
    </row>
    <row r="27785" spans="1:2" x14ac:dyDescent="0.25">
      <c r="A27785">
        <v>0.39</v>
      </c>
      <c r="B27785">
        <v>3.3809337799589398</v>
      </c>
    </row>
    <row r="27786" spans="1:2" x14ac:dyDescent="0.25">
      <c r="A27786">
        <v>0.39</v>
      </c>
      <c r="B27786">
        <v>3.4103848358729199</v>
      </c>
    </row>
    <row r="27787" spans="1:2" x14ac:dyDescent="0.25">
      <c r="A27787">
        <v>0.39</v>
      </c>
      <c r="B27787">
        <v>3.4385764876430698</v>
      </c>
    </row>
    <row r="27788" spans="1:2" x14ac:dyDescent="0.25">
      <c r="A27788">
        <v>0.39</v>
      </c>
      <c r="B27788">
        <v>3.4655644300667898</v>
      </c>
    </row>
    <row r="27789" spans="1:2" x14ac:dyDescent="0.25">
      <c r="A27789">
        <v>0.39</v>
      </c>
      <c r="B27789">
        <v>3.4913945745966499</v>
      </c>
    </row>
    <row r="27790" spans="1:2" x14ac:dyDescent="0.25">
      <c r="A27790">
        <v>0.39</v>
      </c>
      <c r="B27790">
        <v>3.51622850301302</v>
      </c>
    </row>
    <row r="27791" spans="1:2" x14ac:dyDescent="0.25">
      <c r="A27791">
        <v>0.39</v>
      </c>
      <c r="B27791">
        <v>3.5399933705851301</v>
      </c>
    </row>
    <row r="27792" spans="1:2" x14ac:dyDescent="0.25">
      <c r="A27792">
        <v>0.39</v>
      </c>
      <c r="B27792">
        <v>3.5625165443850402</v>
      </c>
    </row>
    <row r="27793" spans="1:2" x14ac:dyDescent="0.25">
      <c r="A27793">
        <v>0.39</v>
      </c>
      <c r="B27793">
        <v>3.5839132316431899</v>
      </c>
    </row>
    <row r="27794" spans="1:2" x14ac:dyDescent="0.25">
      <c r="A27794">
        <v>0.39</v>
      </c>
      <c r="B27794">
        <v>3.6043299946471801</v>
      </c>
    </row>
    <row r="27795" spans="1:2" x14ac:dyDescent="0.25">
      <c r="A27795">
        <v>0.39</v>
      </c>
      <c r="B27795">
        <v>3.6236095414435798</v>
      </c>
    </row>
    <row r="27796" spans="1:2" x14ac:dyDescent="0.25">
      <c r="A27796">
        <v>0.39</v>
      </c>
      <c r="B27796">
        <v>3.6419673030758202</v>
      </c>
    </row>
    <row r="27797" spans="1:2" x14ac:dyDescent="0.25">
      <c r="A27797">
        <v>0.39</v>
      </c>
      <c r="B27797">
        <v>3.65946133843963</v>
      </c>
    </row>
    <row r="27798" spans="1:2" x14ac:dyDescent="0.25">
      <c r="A27798">
        <v>0.39</v>
      </c>
      <c r="B27798">
        <v>3.6760726051795301</v>
      </c>
    </row>
    <row r="27799" spans="1:2" x14ac:dyDescent="0.25">
      <c r="A27799">
        <v>0.39</v>
      </c>
      <c r="B27799">
        <v>3.69192860282174</v>
      </c>
    </row>
    <row r="27800" spans="1:2" x14ac:dyDescent="0.25">
      <c r="A27800">
        <v>0.39</v>
      </c>
      <c r="B27800">
        <v>3.7070333438258198</v>
      </c>
    </row>
    <row r="27801" spans="1:2" x14ac:dyDescent="0.25">
      <c r="A27801">
        <v>0.39</v>
      </c>
      <c r="B27801">
        <v>3.7215963586160199</v>
      </c>
    </row>
    <row r="27802" spans="1:2" x14ac:dyDescent="0.25">
      <c r="A27802">
        <v>0.39</v>
      </c>
      <c r="B27802">
        <v>3.7355972606679302</v>
      </c>
    </row>
    <row r="27803" spans="1:2" x14ac:dyDescent="0.25">
      <c r="A27803">
        <v>0.39</v>
      </c>
      <c r="B27803">
        <v>3.7490348363850199</v>
      </c>
    </row>
    <row r="27804" spans="1:2" x14ac:dyDescent="0.25">
      <c r="A27804">
        <v>0.39</v>
      </c>
      <c r="B27804">
        <v>3.7619687829588102</v>
      </c>
    </row>
    <row r="27805" spans="1:2" x14ac:dyDescent="0.25">
      <c r="A27805">
        <v>0.39</v>
      </c>
      <c r="B27805">
        <v>3.7744006499312301</v>
      </c>
    </row>
    <row r="27806" spans="1:2" x14ac:dyDescent="0.25">
      <c r="A27806">
        <v>0.39</v>
      </c>
      <c r="B27806">
        <v>3.7863000761134198</v>
      </c>
    </row>
    <row r="27807" spans="1:2" x14ac:dyDescent="0.25">
      <c r="A27807">
        <v>0.39</v>
      </c>
      <c r="B27807">
        <v>3.7976284863218401</v>
      </c>
    </row>
    <row r="27808" spans="1:2" x14ac:dyDescent="0.25">
      <c r="A27808">
        <v>0.39</v>
      </c>
      <c r="B27808">
        <v>3.8084058265572298</v>
      </c>
    </row>
    <row r="27809" spans="1:2" x14ac:dyDescent="0.25">
      <c r="A27809">
        <v>0.39</v>
      </c>
      <c r="B27809">
        <v>3.8186070351524801</v>
      </c>
    </row>
    <row r="27810" spans="1:2" x14ac:dyDescent="0.25">
      <c r="A27810">
        <v>0.39</v>
      </c>
      <c r="B27810">
        <v>3.82826568217147</v>
      </c>
    </row>
    <row r="27811" spans="1:2" x14ac:dyDescent="0.25">
      <c r="A27811">
        <v>0.39</v>
      </c>
      <c r="B27811">
        <v>3.8374296593864501</v>
      </c>
    </row>
    <row r="27812" spans="1:2" x14ac:dyDescent="0.25">
      <c r="A27812">
        <v>0.39</v>
      </c>
      <c r="B27812">
        <v>3.8462351947339299</v>
      </c>
    </row>
    <row r="27813" spans="1:2" x14ac:dyDescent="0.25">
      <c r="A27813">
        <v>0.39</v>
      </c>
      <c r="B27813">
        <v>3.8547108033541502</v>
      </c>
    </row>
    <row r="27814" spans="1:2" x14ac:dyDescent="0.25">
      <c r="A27814">
        <v>0.39</v>
      </c>
      <c r="B27814">
        <v>3.8629004271162799</v>
      </c>
    </row>
    <row r="27815" spans="1:2" x14ac:dyDescent="0.25">
      <c r="A27815">
        <v>0.39</v>
      </c>
      <c r="B27815">
        <v>3.87075719114124</v>
      </c>
    </row>
    <row r="27816" spans="1:2" x14ac:dyDescent="0.25">
      <c r="A27816">
        <v>0.39</v>
      </c>
      <c r="B27816">
        <v>3.8784343936924599</v>
      </c>
    </row>
    <row r="27817" spans="1:2" x14ac:dyDescent="0.25">
      <c r="A27817">
        <v>0.39</v>
      </c>
      <c r="B27817">
        <v>3.8858656342750799</v>
      </c>
    </row>
    <row r="27818" spans="1:2" x14ac:dyDescent="0.25">
      <c r="A27818">
        <v>0.39</v>
      </c>
      <c r="B27818">
        <v>3.8929723795771798</v>
      </c>
    </row>
    <row r="27819" spans="1:2" x14ac:dyDescent="0.25">
      <c r="A27819">
        <v>0.39</v>
      </c>
      <c r="B27819">
        <v>3.8997990585782301</v>
      </c>
    </row>
    <row r="27820" spans="1:2" x14ac:dyDescent="0.25">
      <c r="A27820">
        <v>0.39</v>
      </c>
      <c r="B27820">
        <v>3.90622906030036</v>
      </c>
    </row>
    <row r="27821" spans="1:2" x14ac:dyDescent="0.25">
      <c r="A27821">
        <v>0.39</v>
      </c>
      <c r="B27821">
        <v>3.9120032552274702</v>
      </c>
    </row>
    <row r="27822" spans="1:2" x14ac:dyDescent="0.25">
      <c r="A27822">
        <v>0.39</v>
      </c>
      <c r="B27822">
        <v>3.91755409573349</v>
      </c>
    </row>
    <row r="27823" spans="1:2" x14ac:dyDescent="0.25">
      <c r="A27823">
        <v>0.39</v>
      </c>
      <c r="B27823">
        <v>3.92291179314019</v>
      </c>
    </row>
    <row r="27824" spans="1:2" x14ac:dyDescent="0.25">
      <c r="A27824">
        <v>0.39</v>
      </c>
      <c r="B27824">
        <v>3.9284146990556499</v>
      </c>
    </row>
    <row r="27825" spans="1:2" x14ac:dyDescent="0.25">
      <c r="A27825">
        <v>0.39</v>
      </c>
      <c r="B27825">
        <v>3.9336926834278398</v>
      </c>
    </row>
    <row r="27826" spans="1:2" x14ac:dyDescent="0.25">
      <c r="A27826">
        <v>0.39</v>
      </c>
      <c r="B27826">
        <v>3.9388398440997299</v>
      </c>
    </row>
    <row r="27827" spans="1:2" x14ac:dyDescent="0.25">
      <c r="A27827">
        <v>0.39</v>
      </c>
      <c r="B27827">
        <v>3.9438493845575699</v>
      </c>
    </row>
    <row r="27828" spans="1:2" x14ac:dyDescent="0.25">
      <c r="A27828">
        <v>0.39</v>
      </c>
      <c r="B27828">
        <v>3.94862437817347</v>
      </c>
    </row>
    <row r="27829" spans="1:2" x14ac:dyDescent="0.25">
      <c r="A27829">
        <v>0.39</v>
      </c>
      <c r="B27829">
        <v>3.95319197257633</v>
      </c>
    </row>
    <row r="27830" spans="1:2" x14ac:dyDescent="0.25">
      <c r="A27830">
        <v>0.39</v>
      </c>
      <c r="B27830">
        <v>3.9576566542231002</v>
      </c>
    </row>
    <row r="27831" spans="1:2" x14ac:dyDescent="0.25">
      <c r="A27831">
        <v>0.39</v>
      </c>
      <c r="B27831">
        <v>3.9619685639976701</v>
      </c>
    </row>
    <row r="27832" spans="1:2" x14ac:dyDescent="0.25">
      <c r="A27832">
        <v>0.39</v>
      </c>
      <c r="B27832">
        <v>3.9661243503583701</v>
      </c>
    </row>
    <row r="27833" spans="1:2" x14ac:dyDescent="0.25">
      <c r="A27833">
        <v>0.39</v>
      </c>
      <c r="B27833">
        <v>3.9701853809949199</v>
      </c>
    </row>
    <row r="27834" spans="1:2" x14ac:dyDescent="0.25">
      <c r="A27834">
        <v>0.39</v>
      </c>
      <c r="B27834">
        <v>3.9741109850872798</v>
      </c>
    </row>
    <row r="27835" spans="1:2" x14ac:dyDescent="0.25">
      <c r="A27835">
        <v>0.39</v>
      </c>
      <c r="B27835">
        <v>3.9779308777947899</v>
      </c>
    </row>
    <row r="27836" spans="1:2" x14ac:dyDescent="0.25">
      <c r="A27836">
        <v>0.39</v>
      </c>
      <c r="B27836">
        <v>3.98165483835731</v>
      </c>
    </row>
    <row r="27837" spans="1:2" x14ac:dyDescent="0.25">
      <c r="A27837">
        <v>0.39</v>
      </c>
      <c r="B27837">
        <v>3.9852690366855299</v>
      </c>
    </row>
    <row r="27838" spans="1:2" x14ac:dyDescent="0.25">
      <c r="A27838">
        <v>0.39</v>
      </c>
      <c r="B27838">
        <v>3.9888236237790302</v>
      </c>
    </row>
    <row r="27839" spans="1:2" x14ac:dyDescent="0.25">
      <c r="A27839">
        <v>0.39</v>
      </c>
      <c r="B27839">
        <v>3.9923164523988599</v>
      </c>
    </row>
    <row r="27840" spans="1:2" x14ac:dyDescent="0.25">
      <c r="A27840">
        <v>0.39</v>
      </c>
      <c r="B27840">
        <v>3.99575909832503</v>
      </c>
    </row>
    <row r="27841" spans="1:2" x14ac:dyDescent="0.25">
      <c r="A27841">
        <v>0.39</v>
      </c>
      <c r="B27841">
        <v>3.99916906651679</v>
      </c>
    </row>
    <row r="27842" spans="1:2" x14ac:dyDescent="0.25">
      <c r="A27842">
        <v>0.39</v>
      </c>
      <c r="B27842">
        <v>4.0025515643998197</v>
      </c>
    </row>
    <row r="27843" spans="1:2" x14ac:dyDescent="0.25">
      <c r="A27843">
        <v>0.39</v>
      </c>
      <c r="B27843">
        <v>4.0059172582154696</v>
      </c>
    </row>
    <row r="27844" spans="1:2" x14ac:dyDescent="0.25">
      <c r="A27844">
        <v>0.39</v>
      </c>
      <c r="B27844">
        <v>4.0092635375258103</v>
      </c>
    </row>
    <row r="27845" spans="1:2" x14ac:dyDescent="0.25">
      <c r="A27845">
        <v>0.39</v>
      </c>
      <c r="B27845">
        <v>4.0125950290234504</v>
      </c>
    </row>
    <row r="27846" spans="1:2" x14ac:dyDescent="0.25">
      <c r="A27846">
        <v>0.39</v>
      </c>
      <c r="B27846">
        <v>4.0158985199852397</v>
      </c>
    </row>
    <row r="27847" spans="1:2" x14ac:dyDescent="0.25">
      <c r="A27847">
        <v>0.39200000000000002</v>
      </c>
      <c r="B27847" t="s">
        <v>0</v>
      </c>
    </row>
    <row r="27848" spans="1:2" x14ac:dyDescent="0.25">
      <c r="A27848">
        <v>0.39200000000000002</v>
      </c>
      <c r="B27848">
        <v>-0.167563658090466</v>
      </c>
    </row>
    <row r="27849" spans="1:2" x14ac:dyDescent="0.25">
      <c r="A27849">
        <v>0.39200000000000002</v>
      </c>
      <c r="B27849">
        <v>-0.14131437357398499</v>
      </c>
    </row>
    <row r="27850" spans="1:2" x14ac:dyDescent="0.25">
      <c r="A27850">
        <v>0.39200000000000002</v>
      </c>
      <c r="B27850">
        <v>-0.110017812154646</v>
      </c>
    </row>
    <row r="27851" spans="1:2" x14ac:dyDescent="0.25">
      <c r="A27851">
        <v>0.39200000000000002</v>
      </c>
      <c r="B27851">
        <v>-7.52841291263254E-2</v>
      </c>
    </row>
    <row r="27852" spans="1:2" x14ac:dyDescent="0.25">
      <c r="A27852">
        <v>0.39200000000000002</v>
      </c>
      <c r="B27852">
        <v>-3.7338103118625697E-2</v>
      </c>
    </row>
    <row r="27853" spans="1:2" x14ac:dyDescent="0.25">
      <c r="A27853">
        <v>0.39200000000000002</v>
      </c>
      <c r="B27853">
        <v>3.8736942489770898E-3</v>
      </c>
    </row>
    <row r="27854" spans="1:2" x14ac:dyDescent="0.25">
      <c r="A27854">
        <v>0.39200000000000002</v>
      </c>
      <c r="B27854">
        <v>4.7797140093719097E-2</v>
      </c>
    </row>
    <row r="27855" spans="1:2" x14ac:dyDescent="0.25">
      <c r="A27855">
        <v>0.39200000000000002</v>
      </c>
      <c r="B27855">
        <v>9.3917901238911E-2</v>
      </c>
    </row>
    <row r="27856" spans="1:2" x14ac:dyDescent="0.25">
      <c r="A27856">
        <v>0.39200000000000002</v>
      </c>
      <c r="B27856">
        <v>0.14209141289754601</v>
      </c>
    </row>
    <row r="27857" spans="1:2" x14ac:dyDescent="0.25">
      <c r="A27857">
        <v>0.39200000000000002</v>
      </c>
      <c r="B27857">
        <v>0.19232928261062701</v>
      </c>
    </row>
    <row r="27858" spans="1:2" x14ac:dyDescent="0.25">
      <c r="A27858">
        <v>0.39200000000000002</v>
      </c>
      <c r="B27858">
        <v>0.244660191995732</v>
      </c>
    </row>
    <row r="27859" spans="1:2" x14ac:dyDescent="0.25">
      <c r="A27859">
        <v>0.39200000000000002</v>
      </c>
      <c r="B27859">
        <v>0.29892179949747999</v>
      </c>
    </row>
    <row r="27860" spans="1:2" x14ac:dyDescent="0.25">
      <c r="A27860">
        <v>0.39200000000000002</v>
      </c>
      <c r="B27860">
        <v>0.35510296833010602</v>
      </c>
    </row>
    <row r="27861" spans="1:2" x14ac:dyDescent="0.25">
      <c r="A27861">
        <v>0.39200000000000002</v>
      </c>
      <c r="B27861">
        <v>0.413085112873396</v>
      </c>
    </row>
    <row r="27862" spans="1:2" x14ac:dyDescent="0.25">
      <c r="A27862">
        <v>0.39200000000000002</v>
      </c>
      <c r="B27862">
        <v>0.472869857471863</v>
      </c>
    </row>
    <row r="27863" spans="1:2" x14ac:dyDescent="0.25">
      <c r="A27863">
        <v>0.39200000000000002</v>
      </c>
      <c r="B27863">
        <v>0.533958400134254</v>
      </c>
    </row>
    <row r="27864" spans="1:2" x14ac:dyDescent="0.25">
      <c r="A27864">
        <v>0.39200000000000002</v>
      </c>
      <c r="B27864">
        <v>0.59586136910923804</v>
      </c>
    </row>
    <row r="27865" spans="1:2" x14ac:dyDescent="0.25">
      <c r="A27865">
        <v>0.39200000000000002</v>
      </c>
      <c r="B27865">
        <v>0.65914745039741196</v>
      </c>
    </row>
    <row r="27866" spans="1:2" x14ac:dyDescent="0.25">
      <c r="A27866">
        <v>0.39200000000000002</v>
      </c>
      <c r="B27866">
        <v>0.72344670219210305</v>
      </c>
    </row>
    <row r="27867" spans="1:2" x14ac:dyDescent="0.25">
      <c r="A27867">
        <v>0.39200000000000002</v>
      </c>
      <c r="B27867">
        <v>0.78971896453063894</v>
      </c>
    </row>
    <row r="27868" spans="1:2" x14ac:dyDescent="0.25">
      <c r="A27868">
        <v>0.39200000000000002</v>
      </c>
      <c r="B27868">
        <v>0.85832211359074395</v>
      </c>
    </row>
    <row r="27869" spans="1:2" x14ac:dyDescent="0.25">
      <c r="A27869">
        <v>0.39200000000000002</v>
      </c>
      <c r="B27869">
        <v>0.92678653103490205</v>
      </c>
    </row>
    <row r="27870" spans="1:2" x14ac:dyDescent="0.25">
      <c r="A27870">
        <v>0.39200000000000002</v>
      </c>
      <c r="B27870">
        <v>0.99598329497201099</v>
      </c>
    </row>
    <row r="27871" spans="1:2" x14ac:dyDescent="0.25">
      <c r="A27871">
        <v>0.39200000000000002</v>
      </c>
      <c r="B27871">
        <v>1.0651579212176601</v>
      </c>
    </row>
    <row r="27872" spans="1:2" x14ac:dyDescent="0.25">
      <c r="A27872">
        <v>0.39200000000000002</v>
      </c>
      <c r="B27872">
        <v>1.13417070921325</v>
      </c>
    </row>
    <row r="27873" spans="1:2" x14ac:dyDescent="0.25">
      <c r="A27873">
        <v>0.39200000000000002</v>
      </c>
      <c r="B27873">
        <v>1.2035890310962201</v>
      </c>
    </row>
    <row r="27874" spans="1:2" x14ac:dyDescent="0.25">
      <c r="A27874">
        <v>0.39200000000000002</v>
      </c>
      <c r="B27874">
        <v>1.27100302456235</v>
      </c>
    </row>
    <row r="27875" spans="1:2" x14ac:dyDescent="0.25">
      <c r="A27875">
        <v>0.39200000000000002</v>
      </c>
      <c r="B27875">
        <v>1.33763406411634</v>
      </c>
    </row>
    <row r="27876" spans="1:2" x14ac:dyDescent="0.25">
      <c r="A27876">
        <v>0.39200000000000002</v>
      </c>
      <c r="B27876">
        <v>1.4064350128684799</v>
      </c>
    </row>
    <row r="27877" spans="1:2" x14ac:dyDescent="0.25">
      <c r="A27877">
        <v>0.39200000000000002</v>
      </c>
      <c r="B27877">
        <v>1.4741322463636799</v>
      </c>
    </row>
    <row r="27878" spans="1:2" x14ac:dyDescent="0.25">
      <c r="A27878">
        <v>0.39200000000000002</v>
      </c>
      <c r="B27878">
        <v>1.54169149473588</v>
      </c>
    </row>
    <row r="27879" spans="1:2" x14ac:dyDescent="0.25">
      <c r="A27879">
        <v>0.39200000000000002</v>
      </c>
      <c r="B27879">
        <v>1.60930121102164</v>
      </c>
    </row>
    <row r="27880" spans="1:2" x14ac:dyDescent="0.25">
      <c r="A27880">
        <v>0.39200000000000002</v>
      </c>
      <c r="B27880">
        <v>1.6795401350046699</v>
      </c>
    </row>
    <row r="27881" spans="1:2" x14ac:dyDescent="0.25">
      <c r="A27881">
        <v>0.39200000000000002</v>
      </c>
      <c r="B27881">
        <v>1.7494293161999199</v>
      </c>
    </row>
    <row r="27882" spans="1:2" x14ac:dyDescent="0.25">
      <c r="A27882">
        <v>0.39200000000000002</v>
      </c>
      <c r="B27882">
        <v>1.8237383415425199</v>
      </c>
    </row>
    <row r="27883" spans="1:2" x14ac:dyDescent="0.25">
      <c r="A27883">
        <v>0.39200000000000002</v>
      </c>
      <c r="B27883">
        <v>1.8990087108567399</v>
      </c>
    </row>
    <row r="27884" spans="1:2" x14ac:dyDescent="0.25">
      <c r="A27884">
        <v>0.39200000000000002</v>
      </c>
      <c r="B27884">
        <v>1.9759561588369901</v>
      </c>
    </row>
    <row r="27885" spans="1:2" x14ac:dyDescent="0.25">
      <c r="A27885">
        <v>0.39200000000000002</v>
      </c>
      <c r="B27885">
        <v>2.0492006789086701</v>
      </c>
    </row>
    <row r="27886" spans="1:2" x14ac:dyDescent="0.25">
      <c r="A27886">
        <v>0.39200000000000002</v>
      </c>
      <c r="B27886">
        <v>2.1195062008294401</v>
      </c>
    </row>
    <row r="27887" spans="1:2" x14ac:dyDescent="0.25">
      <c r="A27887">
        <v>0.39200000000000002</v>
      </c>
      <c r="B27887">
        <v>2.18904428497676</v>
      </c>
    </row>
    <row r="27888" spans="1:2" x14ac:dyDescent="0.25">
      <c r="A27888">
        <v>0.39200000000000002</v>
      </c>
      <c r="B27888">
        <v>2.2570287701963601</v>
      </c>
    </row>
    <row r="27889" spans="1:2" x14ac:dyDescent="0.25">
      <c r="A27889">
        <v>0.39200000000000002</v>
      </c>
      <c r="B27889">
        <v>2.3247297594789398</v>
      </c>
    </row>
    <row r="27890" spans="1:2" x14ac:dyDescent="0.25">
      <c r="A27890">
        <v>0.39200000000000002</v>
      </c>
      <c r="B27890">
        <v>2.3929025482162301</v>
      </c>
    </row>
    <row r="27891" spans="1:2" x14ac:dyDescent="0.25">
      <c r="A27891">
        <v>0.39200000000000002</v>
      </c>
      <c r="B27891">
        <v>2.4599152637180501</v>
      </c>
    </row>
    <row r="27892" spans="1:2" x14ac:dyDescent="0.25">
      <c r="A27892">
        <v>0.39200000000000002</v>
      </c>
      <c r="B27892">
        <v>2.52447523131208</v>
      </c>
    </row>
    <row r="27893" spans="1:2" x14ac:dyDescent="0.25">
      <c r="A27893">
        <v>0.39200000000000002</v>
      </c>
      <c r="B27893">
        <v>2.5866654936236801</v>
      </c>
    </row>
    <row r="27894" spans="1:2" x14ac:dyDescent="0.25">
      <c r="A27894">
        <v>0.39200000000000002</v>
      </c>
      <c r="B27894">
        <v>2.6468712039306901</v>
      </c>
    </row>
    <row r="27895" spans="1:2" x14ac:dyDescent="0.25">
      <c r="A27895">
        <v>0.39200000000000002</v>
      </c>
      <c r="B27895">
        <v>2.7043359868522598</v>
      </c>
    </row>
    <row r="27896" spans="1:2" x14ac:dyDescent="0.25">
      <c r="A27896">
        <v>0.39200000000000002</v>
      </c>
      <c r="B27896">
        <v>2.7597215492312399</v>
      </c>
    </row>
    <row r="27897" spans="1:2" x14ac:dyDescent="0.25">
      <c r="A27897">
        <v>0.39200000000000002</v>
      </c>
      <c r="B27897">
        <v>2.8132260516773502</v>
      </c>
    </row>
    <row r="27898" spans="1:2" x14ac:dyDescent="0.25">
      <c r="A27898">
        <v>0.39200000000000002</v>
      </c>
      <c r="B27898">
        <v>2.86447098465309</v>
      </c>
    </row>
    <row r="27899" spans="1:2" x14ac:dyDescent="0.25">
      <c r="A27899">
        <v>0.39200000000000002</v>
      </c>
      <c r="B27899">
        <v>2.9137081825079898</v>
      </c>
    </row>
    <row r="27900" spans="1:2" x14ac:dyDescent="0.25">
      <c r="A27900">
        <v>0.39200000000000002</v>
      </c>
      <c r="B27900">
        <v>2.9612756322797602</v>
      </c>
    </row>
    <row r="27901" spans="1:2" x14ac:dyDescent="0.25">
      <c r="A27901">
        <v>0.39200000000000002</v>
      </c>
      <c r="B27901">
        <v>3.0066412876114499</v>
      </c>
    </row>
    <row r="27902" spans="1:2" x14ac:dyDescent="0.25">
      <c r="A27902">
        <v>0.39200000000000002</v>
      </c>
      <c r="B27902">
        <v>3.0496485877624702</v>
      </c>
    </row>
    <row r="27903" spans="1:2" x14ac:dyDescent="0.25">
      <c r="A27903">
        <v>0.39200000000000002</v>
      </c>
      <c r="B27903">
        <v>3.0912426063826799</v>
      </c>
    </row>
    <row r="27904" spans="1:2" x14ac:dyDescent="0.25">
      <c r="A27904">
        <v>0.39200000000000002</v>
      </c>
      <c r="B27904">
        <v>3.13256015369811</v>
      </c>
    </row>
    <row r="27905" spans="1:2" x14ac:dyDescent="0.25">
      <c r="A27905">
        <v>0.39200000000000002</v>
      </c>
      <c r="B27905">
        <v>3.1717739029855001</v>
      </c>
    </row>
    <row r="27906" spans="1:2" x14ac:dyDescent="0.25">
      <c r="A27906">
        <v>0.39200000000000002</v>
      </c>
      <c r="B27906">
        <v>3.2095777890058801</v>
      </c>
    </row>
    <row r="27907" spans="1:2" x14ac:dyDescent="0.25">
      <c r="A27907">
        <v>0.39200000000000002</v>
      </c>
      <c r="B27907">
        <v>3.2463871932564601</v>
      </c>
    </row>
    <row r="27908" spans="1:2" x14ac:dyDescent="0.25">
      <c r="A27908">
        <v>0.39200000000000002</v>
      </c>
      <c r="B27908">
        <v>3.2821651861595802</v>
      </c>
    </row>
    <row r="27909" spans="1:2" x14ac:dyDescent="0.25">
      <c r="A27909">
        <v>0.39200000000000002</v>
      </c>
      <c r="B27909">
        <v>3.3161840511483098</v>
      </c>
    </row>
    <row r="27910" spans="1:2" x14ac:dyDescent="0.25">
      <c r="A27910">
        <v>0.39200000000000002</v>
      </c>
      <c r="B27910">
        <v>3.3486650644128799</v>
      </c>
    </row>
    <row r="27911" spans="1:2" x14ac:dyDescent="0.25">
      <c r="A27911">
        <v>0.39200000000000002</v>
      </c>
      <c r="B27911">
        <v>3.3799088129368098</v>
      </c>
    </row>
    <row r="27912" spans="1:2" x14ac:dyDescent="0.25">
      <c r="A27912">
        <v>0.39200000000000002</v>
      </c>
      <c r="B27912">
        <v>3.4096379766635301</v>
      </c>
    </row>
    <row r="27913" spans="1:2" x14ac:dyDescent="0.25">
      <c r="A27913">
        <v>0.39200000000000002</v>
      </c>
      <c r="B27913">
        <v>3.4379926445740598</v>
      </c>
    </row>
    <row r="27914" spans="1:2" x14ac:dyDescent="0.25">
      <c r="A27914">
        <v>0.39200000000000002</v>
      </c>
      <c r="B27914">
        <v>3.4651425347106999</v>
      </c>
    </row>
    <row r="27915" spans="1:2" x14ac:dyDescent="0.25">
      <c r="A27915">
        <v>0.39200000000000002</v>
      </c>
      <c r="B27915">
        <v>3.4910694244490998</v>
      </c>
    </row>
    <row r="27916" spans="1:2" x14ac:dyDescent="0.25">
      <c r="A27916">
        <v>0.39200000000000002</v>
      </c>
      <c r="B27916">
        <v>3.5160343410488299</v>
      </c>
    </row>
    <row r="27917" spans="1:2" x14ac:dyDescent="0.25">
      <c r="A27917">
        <v>0.39200000000000002</v>
      </c>
      <c r="B27917">
        <v>3.5399892984796102</v>
      </c>
    </row>
    <row r="27918" spans="1:2" x14ac:dyDescent="0.25">
      <c r="A27918">
        <v>0.39200000000000002</v>
      </c>
      <c r="B27918">
        <v>3.5627695141753</v>
      </c>
    </row>
    <row r="27919" spans="1:2" x14ac:dyDescent="0.25">
      <c r="A27919">
        <v>0.39200000000000002</v>
      </c>
      <c r="B27919">
        <v>3.58419496771146</v>
      </c>
    </row>
    <row r="27920" spans="1:2" x14ac:dyDescent="0.25">
      <c r="A27920">
        <v>0.39200000000000002</v>
      </c>
      <c r="B27920">
        <v>3.60459300556824</v>
      </c>
    </row>
    <row r="27921" spans="1:2" x14ac:dyDescent="0.25">
      <c r="A27921">
        <v>0.39200000000000002</v>
      </c>
      <c r="B27921">
        <v>3.6239951745273</v>
      </c>
    </row>
    <row r="27922" spans="1:2" x14ac:dyDescent="0.25">
      <c r="A27922">
        <v>0.39200000000000002</v>
      </c>
      <c r="B27922">
        <v>3.6423963919583402</v>
      </c>
    </row>
    <row r="27923" spans="1:2" x14ac:dyDescent="0.25">
      <c r="A27923">
        <v>0.39200000000000002</v>
      </c>
      <c r="B27923">
        <v>3.6599588286051499</v>
      </c>
    </row>
    <row r="27924" spans="1:2" x14ac:dyDescent="0.25">
      <c r="A27924">
        <v>0.39200000000000002</v>
      </c>
      <c r="B27924">
        <v>3.6767047438356801</v>
      </c>
    </row>
    <row r="27925" spans="1:2" x14ac:dyDescent="0.25">
      <c r="A27925">
        <v>0.39200000000000002</v>
      </c>
      <c r="B27925">
        <v>3.69268274190711</v>
      </c>
    </row>
    <row r="27926" spans="1:2" x14ac:dyDescent="0.25">
      <c r="A27926">
        <v>0.39200000000000002</v>
      </c>
      <c r="B27926">
        <v>3.7079282928193402</v>
      </c>
    </row>
    <row r="27927" spans="1:2" x14ac:dyDescent="0.25">
      <c r="A27927">
        <v>0.39200000000000002</v>
      </c>
      <c r="B27927">
        <v>3.7225402517959099</v>
      </c>
    </row>
    <row r="27928" spans="1:2" x14ac:dyDescent="0.25">
      <c r="A27928">
        <v>0.39200000000000002</v>
      </c>
      <c r="B27928">
        <v>3.7365896079569798</v>
      </c>
    </row>
    <row r="27929" spans="1:2" x14ac:dyDescent="0.25">
      <c r="A27929">
        <v>0.39200000000000002</v>
      </c>
      <c r="B27929">
        <v>3.7500919860634201</v>
      </c>
    </row>
    <row r="27930" spans="1:2" x14ac:dyDescent="0.25">
      <c r="A27930">
        <v>0.39200000000000002</v>
      </c>
      <c r="B27930">
        <v>3.7630669799857501</v>
      </c>
    </row>
    <row r="27931" spans="1:2" x14ac:dyDescent="0.25">
      <c r="A27931">
        <v>0.39200000000000002</v>
      </c>
      <c r="B27931">
        <v>3.7755120429684799</v>
      </c>
    </row>
    <row r="27932" spans="1:2" x14ac:dyDescent="0.25">
      <c r="A27932">
        <v>0.39200000000000002</v>
      </c>
      <c r="B27932">
        <v>3.7874283427976598</v>
      </c>
    </row>
    <row r="27933" spans="1:2" x14ac:dyDescent="0.25">
      <c r="A27933">
        <v>0.39200000000000002</v>
      </c>
      <c r="B27933">
        <v>3.7988175358667902</v>
      </c>
    </row>
    <row r="27934" spans="1:2" x14ac:dyDescent="0.25">
      <c r="A27934">
        <v>0.39200000000000002</v>
      </c>
      <c r="B27934">
        <v>3.8096476659382801</v>
      </c>
    </row>
    <row r="27935" spans="1:2" x14ac:dyDescent="0.25">
      <c r="A27935">
        <v>0.39200000000000002</v>
      </c>
      <c r="B27935">
        <v>3.8198962279405699</v>
      </c>
    </row>
    <row r="27936" spans="1:2" x14ac:dyDescent="0.25">
      <c r="A27936">
        <v>0.39200000000000002</v>
      </c>
      <c r="B27936">
        <v>3.8295524395955001</v>
      </c>
    </row>
    <row r="27937" spans="1:2" x14ac:dyDescent="0.25">
      <c r="A27937">
        <v>0.39200000000000002</v>
      </c>
      <c r="B27937">
        <v>3.83870287609682</v>
      </c>
    </row>
    <row r="27938" spans="1:2" x14ac:dyDescent="0.25">
      <c r="A27938">
        <v>0.39200000000000002</v>
      </c>
      <c r="B27938">
        <v>3.84742327055719</v>
      </c>
    </row>
    <row r="27939" spans="1:2" x14ac:dyDescent="0.25">
      <c r="A27939">
        <v>0.39200000000000002</v>
      </c>
      <c r="B27939">
        <v>3.8559204703458598</v>
      </c>
    </row>
    <row r="27940" spans="1:2" x14ac:dyDescent="0.25">
      <c r="A27940">
        <v>0.39200000000000002</v>
      </c>
      <c r="B27940">
        <v>3.8641818758934101</v>
      </c>
    </row>
    <row r="27941" spans="1:2" x14ac:dyDescent="0.25">
      <c r="A27941">
        <v>0.39200000000000002</v>
      </c>
      <c r="B27941">
        <v>3.8721072082122099</v>
      </c>
    </row>
    <row r="27942" spans="1:2" x14ac:dyDescent="0.25">
      <c r="A27942">
        <v>0.39200000000000002</v>
      </c>
      <c r="B27942">
        <v>3.8798583924764301</v>
      </c>
    </row>
    <row r="27943" spans="1:2" x14ac:dyDescent="0.25">
      <c r="A27943">
        <v>0.39200000000000002</v>
      </c>
      <c r="B27943">
        <v>3.8874187522048902</v>
      </c>
    </row>
    <row r="27944" spans="1:2" x14ac:dyDescent="0.25">
      <c r="A27944">
        <v>0.39200000000000002</v>
      </c>
      <c r="B27944">
        <v>3.8944778261420301</v>
      </c>
    </row>
    <row r="27945" spans="1:2" x14ac:dyDescent="0.25">
      <c r="A27945">
        <v>0.39200000000000002</v>
      </c>
      <c r="B27945">
        <v>3.9012213041968602</v>
      </c>
    </row>
    <row r="27946" spans="1:2" x14ac:dyDescent="0.25">
      <c r="A27946">
        <v>0.39200000000000002</v>
      </c>
      <c r="B27946">
        <v>3.9077371895236599</v>
      </c>
    </row>
    <row r="27947" spans="1:2" x14ac:dyDescent="0.25">
      <c r="A27947">
        <v>0.39200000000000002</v>
      </c>
      <c r="B27947">
        <v>3.91350361125048</v>
      </c>
    </row>
    <row r="27948" spans="1:2" x14ac:dyDescent="0.25">
      <c r="A27948">
        <v>0.39200000000000002</v>
      </c>
      <c r="B27948">
        <v>3.9190652274548001</v>
      </c>
    </row>
    <row r="27949" spans="1:2" x14ac:dyDescent="0.25">
      <c r="A27949">
        <v>0.39200000000000002</v>
      </c>
      <c r="B27949">
        <v>3.9244586843319902</v>
      </c>
    </row>
    <row r="27950" spans="1:2" x14ac:dyDescent="0.25">
      <c r="A27950">
        <v>0.39200000000000002</v>
      </c>
      <c r="B27950">
        <v>3.9299699105943202</v>
      </c>
    </row>
    <row r="27951" spans="1:2" x14ac:dyDescent="0.25">
      <c r="A27951">
        <v>0.39200000000000002</v>
      </c>
      <c r="B27951">
        <v>3.93528312812118</v>
      </c>
    </row>
    <row r="27952" spans="1:2" x14ac:dyDescent="0.25">
      <c r="A27952">
        <v>0.39200000000000002</v>
      </c>
      <c r="B27952">
        <v>3.9404468966043802</v>
      </c>
    </row>
    <row r="27953" spans="1:2" x14ac:dyDescent="0.25">
      <c r="A27953">
        <v>0.39200000000000002</v>
      </c>
      <c r="B27953">
        <v>3.9454133959678699</v>
      </c>
    </row>
    <row r="27954" spans="1:2" x14ac:dyDescent="0.25">
      <c r="A27954">
        <v>0.39200000000000002</v>
      </c>
      <c r="B27954">
        <v>3.9501607919229098</v>
      </c>
    </row>
    <row r="27955" spans="1:2" x14ac:dyDescent="0.25">
      <c r="A27955">
        <v>0.39200000000000002</v>
      </c>
      <c r="B27955">
        <v>3.95477785177005</v>
      </c>
    </row>
    <row r="27956" spans="1:2" x14ac:dyDescent="0.25">
      <c r="A27956">
        <v>0.39200000000000002</v>
      </c>
      <c r="B27956">
        <v>3.9592485693603701</v>
      </c>
    </row>
    <row r="27957" spans="1:2" x14ac:dyDescent="0.25">
      <c r="A27957">
        <v>0.39200000000000002</v>
      </c>
      <c r="B27957">
        <v>3.9635616567930998</v>
      </c>
    </row>
    <row r="27958" spans="1:2" x14ac:dyDescent="0.25">
      <c r="A27958">
        <v>0.39200000000000002</v>
      </c>
      <c r="B27958">
        <v>3.96770288581537</v>
      </c>
    </row>
    <row r="27959" spans="1:2" x14ac:dyDescent="0.25">
      <c r="A27959">
        <v>0.39200000000000002</v>
      </c>
      <c r="B27959">
        <v>3.9717533195606398</v>
      </c>
    </row>
    <row r="27960" spans="1:2" x14ac:dyDescent="0.25">
      <c r="A27960">
        <v>0.39200000000000002</v>
      </c>
      <c r="B27960">
        <v>3.9756877803047801</v>
      </c>
    </row>
    <row r="27961" spans="1:2" x14ac:dyDescent="0.25">
      <c r="A27961">
        <v>0.39200000000000002</v>
      </c>
      <c r="B27961">
        <v>3.9795028094265299</v>
      </c>
    </row>
    <row r="27962" spans="1:2" x14ac:dyDescent="0.25">
      <c r="A27962">
        <v>0.39200000000000002</v>
      </c>
      <c r="B27962">
        <v>3.9832185867122201</v>
      </c>
    </row>
    <row r="27963" spans="1:2" x14ac:dyDescent="0.25">
      <c r="A27963">
        <v>0.39200000000000002</v>
      </c>
      <c r="B27963">
        <v>3.9868379104682599</v>
      </c>
    </row>
    <row r="27964" spans="1:2" x14ac:dyDescent="0.25">
      <c r="A27964">
        <v>0.39200000000000002</v>
      </c>
      <c r="B27964">
        <v>3.9904061057619198</v>
      </c>
    </row>
    <row r="27965" spans="1:2" x14ac:dyDescent="0.25">
      <c r="A27965">
        <v>0.39200000000000002</v>
      </c>
      <c r="B27965">
        <v>3.9938931925241001</v>
      </c>
    </row>
    <row r="27966" spans="1:2" x14ac:dyDescent="0.25">
      <c r="A27966">
        <v>0.39200000000000002</v>
      </c>
      <c r="B27966">
        <v>3.9973294923250502</v>
      </c>
    </row>
    <row r="27967" spans="1:2" x14ac:dyDescent="0.25">
      <c r="A27967">
        <v>0.39200000000000002</v>
      </c>
      <c r="B27967">
        <v>4.0007510471213799</v>
      </c>
    </row>
    <row r="27968" spans="1:2" x14ac:dyDescent="0.25">
      <c r="A27968">
        <v>0.39200000000000002</v>
      </c>
      <c r="B27968">
        <v>4.0041399992517102</v>
      </c>
    </row>
    <row r="27969" spans="1:2" x14ac:dyDescent="0.25">
      <c r="A27969">
        <v>0.39200000000000002</v>
      </c>
      <c r="B27969">
        <v>4.0075099570633004</v>
      </c>
    </row>
    <row r="27970" spans="1:2" x14ac:dyDescent="0.25">
      <c r="A27970">
        <v>0.39200000000000002</v>
      </c>
      <c r="B27970">
        <v>4.0108594873604604</v>
      </c>
    </row>
    <row r="27971" spans="1:2" x14ac:dyDescent="0.25">
      <c r="A27971">
        <v>0.39200000000000002</v>
      </c>
      <c r="B27971">
        <v>4.0141834675254602</v>
      </c>
    </row>
    <row r="27972" spans="1:2" x14ac:dyDescent="0.25">
      <c r="A27972">
        <v>0.39200000000000002</v>
      </c>
      <c r="B27972">
        <v>4.0174915419283597</v>
      </c>
    </row>
    <row r="27973" spans="1:2" x14ac:dyDescent="0.25">
      <c r="A27973">
        <v>0.39400000000000002</v>
      </c>
      <c r="B27973" t="s">
        <v>0</v>
      </c>
    </row>
    <row r="27974" spans="1:2" x14ac:dyDescent="0.25">
      <c r="A27974">
        <v>0.39400000000000002</v>
      </c>
      <c r="B27974">
        <v>-0.16570338077560601</v>
      </c>
    </row>
    <row r="27975" spans="1:2" x14ac:dyDescent="0.25">
      <c r="A27975">
        <v>0.39400000000000002</v>
      </c>
      <c r="B27975">
        <v>-0.13925782586822899</v>
      </c>
    </row>
    <row r="27976" spans="1:2" x14ac:dyDescent="0.25">
      <c r="A27976">
        <v>0.39400000000000002</v>
      </c>
      <c r="B27976">
        <v>-0.10783224555076899</v>
      </c>
    </row>
    <row r="27977" spans="1:2" x14ac:dyDescent="0.25">
      <c r="A27977">
        <v>0.39400000000000002</v>
      </c>
      <c r="B27977">
        <v>-7.2989617553535405E-2</v>
      </c>
    </row>
    <row r="27978" spans="1:2" x14ac:dyDescent="0.25">
      <c r="A27978">
        <v>0.39400000000000002</v>
      </c>
      <c r="B27978">
        <v>-3.5001657920834699E-2</v>
      </c>
    </row>
    <row r="27979" spans="1:2" x14ac:dyDescent="0.25">
      <c r="A27979">
        <v>0.39400000000000002</v>
      </c>
      <c r="B27979">
        <v>6.2018712654259003E-3</v>
      </c>
    </row>
    <row r="27980" spans="1:2" x14ac:dyDescent="0.25">
      <c r="A27980">
        <v>0.39400000000000002</v>
      </c>
      <c r="B27980">
        <v>4.9971373421111402E-2</v>
      </c>
    </row>
    <row r="27981" spans="1:2" x14ac:dyDescent="0.25">
      <c r="A27981">
        <v>0.39400000000000002</v>
      </c>
      <c r="B27981">
        <v>9.5830039080566198E-2</v>
      </c>
    </row>
    <row r="27982" spans="1:2" x14ac:dyDescent="0.25">
      <c r="A27982">
        <v>0.39400000000000002</v>
      </c>
      <c r="B27982">
        <v>0.143776533214411</v>
      </c>
    </row>
    <row r="27983" spans="1:2" x14ac:dyDescent="0.25">
      <c r="A27983">
        <v>0.39400000000000002</v>
      </c>
      <c r="B27983">
        <v>0.19385397804691101</v>
      </c>
    </row>
    <row r="27984" spans="1:2" x14ac:dyDescent="0.25">
      <c r="A27984">
        <v>0.39400000000000002</v>
      </c>
      <c r="B27984">
        <v>0.245881750612084</v>
      </c>
    </row>
    <row r="27985" spans="1:2" x14ac:dyDescent="0.25">
      <c r="A27985">
        <v>0.39400000000000002</v>
      </c>
      <c r="B27985">
        <v>0.29990148555478802</v>
      </c>
    </row>
    <row r="27986" spans="1:2" x14ac:dyDescent="0.25">
      <c r="A27986">
        <v>0.39400000000000002</v>
      </c>
      <c r="B27986">
        <v>0.35539590289695899</v>
      </c>
    </row>
    <row r="27987" spans="1:2" x14ac:dyDescent="0.25">
      <c r="A27987">
        <v>0.39400000000000002</v>
      </c>
      <c r="B27987">
        <v>0.41277042870132702</v>
      </c>
    </row>
    <row r="27988" spans="1:2" x14ac:dyDescent="0.25">
      <c r="A27988">
        <v>0.39400000000000002</v>
      </c>
      <c r="B27988">
        <v>0.47241608944916202</v>
      </c>
    </row>
    <row r="27989" spans="1:2" x14ac:dyDescent="0.25">
      <c r="A27989">
        <v>0.39400000000000002</v>
      </c>
      <c r="B27989">
        <v>0.53300950765548705</v>
      </c>
    </row>
    <row r="27990" spans="1:2" x14ac:dyDescent="0.25">
      <c r="A27990">
        <v>0.39400000000000002</v>
      </c>
      <c r="B27990">
        <v>0.594937490379983</v>
      </c>
    </row>
    <row r="27991" spans="1:2" x14ac:dyDescent="0.25">
      <c r="A27991">
        <v>0.39400000000000002</v>
      </c>
      <c r="B27991">
        <v>0.65759272449819295</v>
      </c>
    </row>
    <row r="27992" spans="1:2" x14ac:dyDescent="0.25">
      <c r="A27992">
        <v>0.39400000000000002</v>
      </c>
      <c r="B27992">
        <v>0.72139801546851101</v>
      </c>
    </row>
    <row r="27993" spans="1:2" x14ac:dyDescent="0.25">
      <c r="A27993">
        <v>0.39400000000000002</v>
      </c>
      <c r="B27993">
        <v>0.78728955616552099</v>
      </c>
    </row>
    <row r="27994" spans="1:2" x14ac:dyDescent="0.25">
      <c r="A27994">
        <v>0.39400000000000002</v>
      </c>
      <c r="B27994">
        <v>0.85553281579461704</v>
      </c>
    </row>
    <row r="27995" spans="1:2" x14ac:dyDescent="0.25">
      <c r="A27995">
        <v>0.39400000000000002</v>
      </c>
      <c r="B27995">
        <v>0.924240748566312</v>
      </c>
    </row>
    <row r="27996" spans="1:2" x14ac:dyDescent="0.25">
      <c r="A27996">
        <v>0.39400000000000002</v>
      </c>
      <c r="B27996">
        <v>0.99273497284737799</v>
      </c>
    </row>
    <row r="27997" spans="1:2" x14ac:dyDescent="0.25">
      <c r="A27997">
        <v>0.39400000000000002</v>
      </c>
      <c r="B27997">
        <v>1.0611708146773</v>
      </c>
    </row>
    <row r="27998" spans="1:2" x14ac:dyDescent="0.25">
      <c r="A27998">
        <v>0.39400000000000002</v>
      </c>
      <c r="B27998">
        <v>1.1296122644641799</v>
      </c>
    </row>
    <row r="27999" spans="1:2" x14ac:dyDescent="0.25">
      <c r="A27999">
        <v>0.39400000000000002</v>
      </c>
      <c r="B27999">
        <v>1.19742549353209</v>
      </c>
    </row>
    <row r="28000" spans="1:2" x14ac:dyDescent="0.25">
      <c r="A28000">
        <v>0.39400000000000002</v>
      </c>
      <c r="B28000">
        <v>1.26530061496739</v>
      </c>
    </row>
    <row r="28001" spans="1:2" x14ac:dyDescent="0.25">
      <c r="A28001">
        <v>0.39400000000000002</v>
      </c>
      <c r="B28001">
        <v>1.33201360689745</v>
      </c>
    </row>
    <row r="28002" spans="1:2" x14ac:dyDescent="0.25">
      <c r="A28002">
        <v>0.39400000000000002</v>
      </c>
      <c r="B28002">
        <v>1.40043427572066</v>
      </c>
    </row>
    <row r="28003" spans="1:2" x14ac:dyDescent="0.25">
      <c r="A28003">
        <v>0.39400000000000002</v>
      </c>
      <c r="B28003">
        <v>1.4680599559418499</v>
      </c>
    </row>
    <row r="28004" spans="1:2" x14ac:dyDescent="0.25">
      <c r="A28004">
        <v>0.39400000000000002</v>
      </c>
      <c r="B28004">
        <v>1.53502843169779</v>
      </c>
    </row>
    <row r="28005" spans="1:2" x14ac:dyDescent="0.25">
      <c r="A28005">
        <v>0.39400000000000002</v>
      </c>
      <c r="B28005">
        <v>1.60323374582036</v>
      </c>
    </row>
    <row r="28006" spans="1:2" x14ac:dyDescent="0.25">
      <c r="A28006">
        <v>0.39400000000000002</v>
      </c>
      <c r="B28006">
        <v>1.6736831750491099</v>
      </c>
    </row>
    <row r="28007" spans="1:2" x14ac:dyDescent="0.25">
      <c r="A28007">
        <v>0.39400000000000002</v>
      </c>
      <c r="B28007">
        <v>1.7436207674967401</v>
      </c>
    </row>
    <row r="28008" spans="1:2" x14ac:dyDescent="0.25">
      <c r="A28008">
        <v>0.39400000000000002</v>
      </c>
      <c r="B28008">
        <v>1.81700914784183</v>
      </c>
    </row>
    <row r="28009" spans="1:2" x14ac:dyDescent="0.25">
      <c r="A28009">
        <v>0.39400000000000002</v>
      </c>
      <c r="B28009">
        <v>1.8931186232914701</v>
      </c>
    </row>
    <row r="28010" spans="1:2" x14ac:dyDescent="0.25">
      <c r="A28010">
        <v>0.39400000000000002</v>
      </c>
      <c r="B28010">
        <v>1.96995586608977</v>
      </c>
    </row>
    <row r="28011" spans="1:2" x14ac:dyDescent="0.25">
      <c r="A28011">
        <v>0.39400000000000002</v>
      </c>
      <c r="B28011">
        <v>2.0429711689125298</v>
      </c>
    </row>
    <row r="28012" spans="1:2" x14ac:dyDescent="0.25">
      <c r="A28012">
        <v>0.39400000000000002</v>
      </c>
      <c r="B28012">
        <v>2.11307344690545</v>
      </c>
    </row>
    <row r="28013" spans="1:2" x14ac:dyDescent="0.25">
      <c r="A28013">
        <v>0.39400000000000002</v>
      </c>
      <c r="B28013">
        <v>2.1823930824302602</v>
      </c>
    </row>
    <row r="28014" spans="1:2" x14ac:dyDescent="0.25">
      <c r="A28014">
        <v>0.39400000000000002</v>
      </c>
      <c r="B28014">
        <v>2.2508881221120398</v>
      </c>
    </row>
    <row r="28015" spans="1:2" x14ac:dyDescent="0.25">
      <c r="A28015">
        <v>0.39400000000000002</v>
      </c>
      <c r="B28015">
        <v>2.3190946539169199</v>
      </c>
    </row>
    <row r="28016" spans="1:2" x14ac:dyDescent="0.25">
      <c r="A28016">
        <v>0.39400000000000002</v>
      </c>
      <c r="B28016">
        <v>2.3873220552049901</v>
      </c>
    </row>
    <row r="28017" spans="1:2" x14ac:dyDescent="0.25">
      <c r="A28017">
        <v>0.39400000000000002</v>
      </c>
      <c r="B28017">
        <v>2.4542937885020102</v>
      </c>
    </row>
    <row r="28018" spans="1:2" x14ac:dyDescent="0.25">
      <c r="A28018">
        <v>0.39400000000000002</v>
      </c>
      <c r="B28018">
        <v>2.5192678380314901</v>
      </c>
    </row>
    <row r="28019" spans="1:2" x14ac:dyDescent="0.25">
      <c r="A28019">
        <v>0.39400000000000002</v>
      </c>
      <c r="B28019">
        <v>2.58173980315531</v>
      </c>
    </row>
    <row r="28020" spans="1:2" x14ac:dyDescent="0.25">
      <c r="A28020">
        <v>0.39400000000000002</v>
      </c>
      <c r="B28020">
        <v>2.6421816595762402</v>
      </c>
    </row>
    <row r="28021" spans="1:2" x14ac:dyDescent="0.25">
      <c r="A28021">
        <v>0.39400000000000002</v>
      </c>
      <c r="B28021">
        <v>2.7004655874843499</v>
      </c>
    </row>
    <row r="28022" spans="1:2" x14ac:dyDescent="0.25">
      <c r="A28022">
        <v>0.39400000000000002</v>
      </c>
      <c r="B28022">
        <v>2.7560817830073501</v>
      </c>
    </row>
    <row r="28023" spans="1:2" x14ac:dyDescent="0.25">
      <c r="A28023">
        <v>0.39400000000000002</v>
      </c>
      <c r="B28023">
        <v>2.80978388986447</v>
      </c>
    </row>
    <row r="28024" spans="1:2" x14ac:dyDescent="0.25">
      <c r="A28024">
        <v>0.39400000000000002</v>
      </c>
      <c r="B28024">
        <v>2.8614479852253498</v>
      </c>
    </row>
    <row r="28025" spans="1:2" x14ac:dyDescent="0.25">
      <c r="A28025">
        <v>0.39400000000000002</v>
      </c>
      <c r="B28025">
        <v>2.91072204667093</v>
      </c>
    </row>
    <row r="28026" spans="1:2" x14ac:dyDescent="0.25">
      <c r="A28026">
        <v>0.39400000000000002</v>
      </c>
      <c r="B28026">
        <v>2.95814311628952</v>
      </c>
    </row>
    <row r="28027" spans="1:2" x14ac:dyDescent="0.25">
      <c r="A28027">
        <v>0.39400000000000002</v>
      </c>
      <c r="B28027">
        <v>3.00322723089768</v>
      </c>
    </row>
    <row r="28028" spans="1:2" x14ac:dyDescent="0.25">
      <c r="A28028">
        <v>0.39400000000000002</v>
      </c>
      <c r="B28028">
        <v>3.0462599748721302</v>
      </c>
    </row>
    <row r="28029" spans="1:2" x14ac:dyDescent="0.25">
      <c r="A28029">
        <v>0.39400000000000002</v>
      </c>
      <c r="B28029">
        <v>3.0885925099322602</v>
      </c>
    </row>
    <row r="28030" spans="1:2" x14ac:dyDescent="0.25">
      <c r="A28030">
        <v>0.39400000000000002</v>
      </c>
      <c r="B28030">
        <v>3.1306692716214801</v>
      </c>
    </row>
    <row r="28031" spans="1:2" x14ac:dyDescent="0.25">
      <c r="A28031">
        <v>0.39400000000000002</v>
      </c>
      <c r="B28031">
        <v>3.17045919961366</v>
      </c>
    </row>
    <row r="28032" spans="1:2" x14ac:dyDescent="0.25">
      <c r="A28032">
        <v>0.39400000000000002</v>
      </c>
      <c r="B28032">
        <v>3.2084244169693399</v>
      </c>
    </row>
    <row r="28033" spans="1:2" x14ac:dyDescent="0.25">
      <c r="A28033">
        <v>0.39400000000000002</v>
      </c>
      <c r="B28033">
        <v>3.24521926344564</v>
      </c>
    </row>
    <row r="28034" spans="1:2" x14ac:dyDescent="0.25">
      <c r="A28034">
        <v>0.39400000000000002</v>
      </c>
      <c r="B28034">
        <v>3.28089950021988</v>
      </c>
    </row>
    <row r="28035" spans="1:2" x14ac:dyDescent="0.25">
      <c r="A28035">
        <v>0.39400000000000002</v>
      </c>
      <c r="B28035">
        <v>3.3149111609739599</v>
      </c>
    </row>
    <row r="28036" spans="1:2" x14ac:dyDescent="0.25">
      <c r="A28036">
        <v>0.39400000000000002</v>
      </c>
      <c r="B28036">
        <v>3.3475543498270501</v>
      </c>
    </row>
    <row r="28037" spans="1:2" x14ac:dyDescent="0.25">
      <c r="A28037">
        <v>0.39400000000000002</v>
      </c>
      <c r="B28037">
        <v>3.3791053045644301</v>
      </c>
    </row>
    <row r="28038" spans="1:2" x14ac:dyDescent="0.25">
      <c r="A28038">
        <v>0.39400000000000002</v>
      </c>
      <c r="B28038">
        <v>3.4090855644887501</v>
      </c>
    </row>
    <row r="28039" spans="1:2" x14ac:dyDescent="0.25">
      <c r="A28039">
        <v>0.39400000000000002</v>
      </c>
      <c r="B28039">
        <v>3.4375801483505</v>
      </c>
    </row>
    <row r="28040" spans="1:2" x14ac:dyDescent="0.25">
      <c r="A28040">
        <v>0.39400000000000002</v>
      </c>
      <c r="B28040">
        <v>3.4648784696779802</v>
      </c>
    </row>
    <row r="28041" spans="1:2" x14ac:dyDescent="0.25">
      <c r="A28041">
        <v>0.39400000000000002</v>
      </c>
      <c r="B28041">
        <v>3.4909579408707301</v>
      </c>
    </row>
    <row r="28042" spans="1:2" x14ac:dyDescent="0.25">
      <c r="A28042">
        <v>0.39400000000000002</v>
      </c>
      <c r="B28042">
        <v>3.5159879770567399</v>
      </c>
    </row>
    <row r="28043" spans="1:2" x14ac:dyDescent="0.25">
      <c r="A28043">
        <v>0.39400000000000002</v>
      </c>
      <c r="B28043">
        <v>3.54013829622117</v>
      </c>
    </row>
    <row r="28044" spans="1:2" x14ac:dyDescent="0.25">
      <c r="A28044">
        <v>0.39400000000000002</v>
      </c>
      <c r="B28044">
        <v>3.5631581835776802</v>
      </c>
    </row>
    <row r="28045" spans="1:2" x14ac:dyDescent="0.25">
      <c r="A28045">
        <v>0.39400000000000002</v>
      </c>
      <c r="B28045">
        <v>3.5846176535185599</v>
      </c>
    </row>
    <row r="28046" spans="1:2" x14ac:dyDescent="0.25">
      <c r="A28046">
        <v>0.39400000000000002</v>
      </c>
      <c r="B28046">
        <v>3.6050109937172699</v>
      </c>
    </row>
    <row r="28047" spans="1:2" x14ac:dyDescent="0.25">
      <c r="A28047">
        <v>0.39400000000000002</v>
      </c>
      <c r="B28047">
        <v>3.6244954419736701</v>
      </c>
    </row>
    <row r="28048" spans="1:2" x14ac:dyDescent="0.25">
      <c r="A28048">
        <v>0.39400000000000002</v>
      </c>
      <c r="B28048">
        <v>3.6429661993333</v>
      </c>
    </row>
    <row r="28049" spans="1:2" x14ac:dyDescent="0.25">
      <c r="A28049">
        <v>0.39400000000000002</v>
      </c>
      <c r="B28049">
        <v>3.6606296386316002</v>
      </c>
    </row>
    <row r="28050" spans="1:2" x14ac:dyDescent="0.25">
      <c r="A28050">
        <v>0.39400000000000002</v>
      </c>
      <c r="B28050">
        <v>3.6774888680340099</v>
      </c>
    </row>
    <row r="28051" spans="1:2" x14ac:dyDescent="0.25">
      <c r="A28051">
        <v>0.39400000000000002</v>
      </c>
      <c r="B28051">
        <v>3.6935843184086199</v>
      </c>
    </row>
    <row r="28052" spans="1:2" x14ac:dyDescent="0.25">
      <c r="A28052">
        <v>0.39400000000000002</v>
      </c>
      <c r="B28052">
        <v>3.70894995581784</v>
      </c>
    </row>
    <row r="28053" spans="1:2" x14ac:dyDescent="0.25">
      <c r="A28053">
        <v>0.39400000000000002</v>
      </c>
      <c r="B28053">
        <v>3.7236236076076299</v>
      </c>
    </row>
    <row r="28054" spans="1:2" x14ac:dyDescent="0.25">
      <c r="A28054">
        <v>0.39400000000000002</v>
      </c>
      <c r="B28054">
        <v>3.7377202729193999</v>
      </c>
    </row>
    <row r="28055" spans="1:2" x14ac:dyDescent="0.25">
      <c r="A28055">
        <v>0.39400000000000002</v>
      </c>
      <c r="B28055">
        <v>3.75128049388687</v>
      </c>
    </row>
    <row r="28056" spans="1:2" x14ac:dyDescent="0.25">
      <c r="A28056">
        <v>0.39400000000000002</v>
      </c>
      <c r="B28056">
        <v>3.7642789366496401</v>
      </c>
    </row>
    <row r="28057" spans="1:2" x14ac:dyDescent="0.25">
      <c r="A28057">
        <v>0.39400000000000002</v>
      </c>
      <c r="B28057">
        <v>3.7767384120704</v>
      </c>
    </row>
    <row r="28058" spans="1:2" x14ac:dyDescent="0.25">
      <c r="A28058">
        <v>0.39400000000000002</v>
      </c>
      <c r="B28058">
        <v>3.78866033760956</v>
      </c>
    </row>
    <row r="28059" spans="1:2" x14ac:dyDescent="0.25">
      <c r="A28059">
        <v>0.39400000000000002</v>
      </c>
      <c r="B28059">
        <v>3.8001354337668598</v>
      </c>
    </row>
    <row r="28060" spans="1:2" x14ac:dyDescent="0.25">
      <c r="A28060">
        <v>0.39400000000000002</v>
      </c>
      <c r="B28060">
        <v>3.8110399318883998</v>
      </c>
    </row>
    <row r="28061" spans="1:2" x14ac:dyDescent="0.25">
      <c r="A28061">
        <v>0.39400000000000002</v>
      </c>
      <c r="B28061">
        <v>3.8213190377466799</v>
      </c>
    </row>
    <row r="28062" spans="1:2" x14ac:dyDescent="0.25">
      <c r="A28062">
        <v>0.39400000000000002</v>
      </c>
      <c r="B28062">
        <v>3.8309346723954398</v>
      </c>
    </row>
    <row r="28063" spans="1:2" x14ac:dyDescent="0.25">
      <c r="A28063">
        <v>0.39400000000000002</v>
      </c>
      <c r="B28063">
        <v>3.8400768415970301</v>
      </c>
    </row>
    <row r="28064" spans="1:2" x14ac:dyDescent="0.25">
      <c r="A28064">
        <v>0.39400000000000002</v>
      </c>
      <c r="B28064">
        <v>3.8487281032468998</v>
      </c>
    </row>
    <row r="28065" spans="1:2" x14ac:dyDescent="0.25">
      <c r="A28065">
        <v>0.39400000000000002</v>
      </c>
      <c r="B28065">
        <v>3.8572655546381802</v>
      </c>
    </row>
    <row r="28066" spans="1:2" x14ac:dyDescent="0.25">
      <c r="A28066">
        <v>0.39400000000000002</v>
      </c>
      <c r="B28066">
        <v>3.8655327288948</v>
      </c>
    </row>
    <row r="28067" spans="1:2" x14ac:dyDescent="0.25">
      <c r="A28067">
        <v>0.39400000000000002</v>
      </c>
      <c r="B28067">
        <v>3.8735970800756498</v>
      </c>
    </row>
    <row r="28068" spans="1:2" x14ac:dyDescent="0.25">
      <c r="A28068">
        <v>0.39400000000000002</v>
      </c>
      <c r="B28068">
        <v>3.8813987096562999</v>
      </c>
    </row>
    <row r="28069" spans="1:2" x14ac:dyDescent="0.25">
      <c r="A28069">
        <v>0.39400000000000002</v>
      </c>
      <c r="B28069">
        <v>3.8889108778064401</v>
      </c>
    </row>
    <row r="28070" spans="1:2" x14ac:dyDescent="0.25">
      <c r="A28070">
        <v>0.39400000000000002</v>
      </c>
      <c r="B28070">
        <v>3.8960854263173301</v>
      </c>
    </row>
    <row r="28071" spans="1:2" x14ac:dyDescent="0.25">
      <c r="A28071">
        <v>0.39400000000000002</v>
      </c>
      <c r="B28071">
        <v>3.9028108968646502</v>
      </c>
    </row>
    <row r="28072" spans="1:2" x14ac:dyDescent="0.25">
      <c r="A28072">
        <v>0.39400000000000002</v>
      </c>
      <c r="B28072">
        <v>3.9092579206828302</v>
      </c>
    </row>
    <row r="28073" spans="1:2" x14ac:dyDescent="0.25">
      <c r="A28073">
        <v>0.39400000000000002</v>
      </c>
      <c r="B28073">
        <v>3.91502062050469</v>
      </c>
    </row>
    <row r="28074" spans="1:2" x14ac:dyDescent="0.25">
      <c r="A28074">
        <v>0.39400000000000002</v>
      </c>
      <c r="B28074">
        <v>3.92056560150656</v>
      </c>
    </row>
    <row r="28075" spans="1:2" x14ac:dyDescent="0.25">
      <c r="A28075">
        <v>0.39400000000000002</v>
      </c>
      <c r="B28075">
        <v>3.9260888080104102</v>
      </c>
    </row>
    <row r="28076" spans="1:2" x14ac:dyDescent="0.25">
      <c r="A28076">
        <v>0.39400000000000002</v>
      </c>
      <c r="B28076">
        <v>3.9316045396627901</v>
      </c>
    </row>
    <row r="28077" spans="1:2" x14ac:dyDescent="0.25">
      <c r="A28077">
        <v>0.39400000000000002</v>
      </c>
      <c r="B28077">
        <v>3.9369566289018199</v>
      </c>
    </row>
    <row r="28078" spans="1:2" x14ac:dyDescent="0.25">
      <c r="A28078">
        <v>0.39400000000000002</v>
      </c>
      <c r="B28078">
        <v>3.9420990043683899</v>
      </c>
    </row>
    <row r="28079" spans="1:2" x14ac:dyDescent="0.25">
      <c r="A28079">
        <v>0.39400000000000002</v>
      </c>
      <c r="B28079">
        <v>3.94704617483562</v>
      </c>
    </row>
    <row r="28080" spans="1:2" x14ac:dyDescent="0.25">
      <c r="A28080">
        <v>0.39400000000000002</v>
      </c>
      <c r="B28080">
        <v>3.9517897403479298</v>
      </c>
    </row>
    <row r="28081" spans="1:2" x14ac:dyDescent="0.25">
      <c r="A28081">
        <v>0.39400000000000002</v>
      </c>
      <c r="B28081">
        <v>3.9564316662370498</v>
      </c>
    </row>
    <row r="28082" spans="1:2" x14ac:dyDescent="0.25">
      <c r="A28082">
        <v>0.39400000000000002</v>
      </c>
      <c r="B28082">
        <v>3.9608781209075801</v>
      </c>
    </row>
    <row r="28083" spans="1:2" x14ac:dyDescent="0.25">
      <c r="A28083">
        <v>0.39400000000000002</v>
      </c>
      <c r="B28083">
        <v>3.96515992857175</v>
      </c>
    </row>
    <row r="28084" spans="1:2" x14ac:dyDescent="0.25">
      <c r="A28084">
        <v>0.39400000000000002</v>
      </c>
      <c r="B28084">
        <v>3.96931615046016</v>
      </c>
    </row>
    <row r="28085" spans="1:2" x14ac:dyDescent="0.25">
      <c r="A28085">
        <v>0.39400000000000002</v>
      </c>
      <c r="B28085">
        <v>3.9733705474877601</v>
      </c>
    </row>
    <row r="28086" spans="1:2" x14ac:dyDescent="0.25">
      <c r="A28086">
        <v>0.39400000000000002</v>
      </c>
      <c r="B28086">
        <v>3.9773122976781599</v>
      </c>
    </row>
    <row r="28087" spans="1:2" x14ac:dyDescent="0.25">
      <c r="A28087">
        <v>0.39400000000000002</v>
      </c>
      <c r="B28087">
        <v>3.9811319812255799</v>
      </c>
    </row>
    <row r="28088" spans="1:2" x14ac:dyDescent="0.25">
      <c r="A28088">
        <v>0.39400000000000002</v>
      </c>
      <c r="B28088">
        <v>3.9848253400652101</v>
      </c>
    </row>
    <row r="28089" spans="1:2" x14ac:dyDescent="0.25">
      <c r="A28089">
        <v>0.39400000000000002</v>
      </c>
      <c r="B28089">
        <v>3.9884805086869801</v>
      </c>
    </row>
    <row r="28090" spans="1:2" x14ac:dyDescent="0.25">
      <c r="A28090">
        <v>0.39400000000000002</v>
      </c>
      <c r="B28090">
        <v>3.9920343932755298</v>
      </c>
    </row>
    <row r="28091" spans="1:2" x14ac:dyDescent="0.25">
      <c r="A28091">
        <v>0.39400000000000002</v>
      </c>
      <c r="B28091">
        <v>3.9955066735990301</v>
      </c>
    </row>
    <row r="28092" spans="1:2" x14ac:dyDescent="0.25">
      <c r="A28092">
        <v>0.39400000000000002</v>
      </c>
      <c r="B28092">
        <v>3.9989313879405102</v>
      </c>
    </row>
    <row r="28093" spans="1:2" x14ac:dyDescent="0.25">
      <c r="A28093">
        <v>0.39400000000000002</v>
      </c>
      <c r="B28093">
        <v>4.0023608234730199</v>
      </c>
    </row>
    <row r="28094" spans="1:2" x14ac:dyDescent="0.25">
      <c r="A28094">
        <v>0.39400000000000002</v>
      </c>
      <c r="B28094">
        <v>4.0057761080803402</v>
      </c>
    </row>
    <row r="28095" spans="1:2" x14ac:dyDescent="0.25">
      <c r="A28095">
        <v>0.39400000000000002</v>
      </c>
      <c r="B28095">
        <v>4.0091423543182803</v>
      </c>
    </row>
    <row r="28096" spans="1:2" x14ac:dyDescent="0.25">
      <c r="A28096">
        <v>0.39400000000000002</v>
      </c>
      <c r="B28096">
        <v>4.0124961591898396</v>
      </c>
    </row>
    <row r="28097" spans="1:2" x14ac:dyDescent="0.25">
      <c r="A28097">
        <v>0.39400000000000002</v>
      </c>
      <c r="B28097">
        <v>4.0158148471142701</v>
      </c>
    </row>
    <row r="28098" spans="1:2" x14ac:dyDescent="0.25">
      <c r="A28098">
        <v>0.39400000000000002</v>
      </c>
      <c r="B28098">
        <v>4.0191151071673996</v>
      </c>
    </row>
    <row r="28099" spans="1:2" x14ac:dyDescent="0.25">
      <c r="A28099">
        <v>0.39600000000000002</v>
      </c>
      <c r="B28099" t="s">
        <v>0</v>
      </c>
    </row>
    <row r="28100" spans="1:2" x14ac:dyDescent="0.25">
      <c r="A28100">
        <v>0.39600000000000002</v>
      </c>
      <c r="B28100">
        <v>-0.164206058500973</v>
      </c>
    </row>
    <row r="28101" spans="1:2" x14ac:dyDescent="0.25">
      <c r="A28101">
        <v>0.39600000000000002</v>
      </c>
      <c r="B28101">
        <v>-0.13753716473431199</v>
      </c>
    </row>
    <row r="28102" spans="1:2" x14ac:dyDescent="0.25">
      <c r="A28102">
        <v>0.39600000000000002</v>
      </c>
      <c r="B28102">
        <v>-0.105947030753878</v>
      </c>
    </row>
    <row r="28103" spans="1:2" x14ac:dyDescent="0.25">
      <c r="A28103">
        <v>0.39600000000000002</v>
      </c>
      <c r="B28103">
        <v>-7.0990715024974504E-2</v>
      </c>
    </row>
    <row r="28104" spans="1:2" x14ac:dyDescent="0.25">
      <c r="A28104">
        <v>0.39600000000000002</v>
      </c>
      <c r="B28104">
        <v>-3.2946801245230403E-2</v>
      </c>
    </row>
    <row r="28105" spans="1:2" x14ac:dyDescent="0.25">
      <c r="A28105">
        <v>0.39600000000000002</v>
      </c>
      <c r="B28105">
        <v>8.2156460655730193E-3</v>
      </c>
    </row>
    <row r="28106" spans="1:2" x14ac:dyDescent="0.25">
      <c r="A28106">
        <v>0.39600000000000002</v>
      </c>
      <c r="B28106">
        <v>5.18319808752295E-2</v>
      </c>
    </row>
    <row r="28107" spans="1:2" x14ac:dyDescent="0.25">
      <c r="A28107">
        <v>0.39600000000000002</v>
      </c>
      <c r="B28107">
        <v>9.7451852664158206E-2</v>
      </c>
    </row>
    <row r="28108" spans="1:2" x14ac:dyDescent="0.25">
      <c r="A28108">
        <v>0.39600000000000002</v>
      </c>
      <c r="B28108">
        <v>0.14520766649863801</v>
      </c>
    </row>
    <row r="28109" spans="1:2" x14ac:dyDescent="0.25">
      <c r="A28109">
        <v>0.39600000000000002</v>
      </c>
      <c r="B28109">
        <v>0.195011653905524</v>
      </c>
    </row>
    <row r="28110" spans="1:2" x14ac:dyDescent="0.25">
      <c r="A28110">
        <v>0.39600000000000002</v>
      </c>
      <c r="B28110">
        <v>0.24678924750578601</v>
      </c>
    </row>
    <row r="28111" spans="1:2" x14ac:dyDescent="0.25">
      <c r="A28111">
        <v>0.39600000000000002</v>
      </c>
      <c r="B28111">
        <v>0.30048328725726198</v>
      </c>
    </row>
    <row r="28112" spans="1:2" x14ac:dyDescent="0.25">
      <c r="A28112">
        <v>0.39600000000000002</v>
      </c>
      <c r="B28112">
        <v>0.355463311176764</v>
      </c>
    </row>
    <row r="28113" spans="1:2" x14ac:dyDescent="0.25">
      <c r="A28113">
        <v>0.39600000000000002</v>
      </c>
      <c r="B28113">
        <v>0.41243730533054201</v>
      </c>
    </row>
    <row r="28114" spans="1:2" x14ac:dyDescent="0.25">
      <c r="A28114">
        <v>0.39600000000000002</v>
      </c>
      <c r="B28114">
        <v>0.47145407300914599</v>
      </c>
    </row>
    <row r="28115" spans="1:2" x14ac:dyDescent="0.25">
      <c r="A28115">
        <v>0.39600000000000002</v>
      </c>
      <c r="B28115">
        <v>0.53174957545416401</v>
      </c>
    </row>
    <row r="28116" spans="1:2" x14ac:dyDescent="0.25">
      <c r="A28116">
        <v>0.39600000000000002</v>
      </c>
      <c r="B28116">
        <v>0.59347479868678499</v>
      </c>
    </row>
    <row r="28117" spans="1:2" x14ac:dyDescent="0.25">
      <c r="A28117">
        <v>0.39600000000000002</v>
      </c>
      <c r="B28117">
        <v>0.65576336352554798</v>
      </c>
    </row>
    <row r="28118" spans="1:2" x14ac:dyDescent="0.25">
      <c r="A28118">
        <v>0.39600000000000002</v>
      </c>
      <c r="B28118">
        <v>0.71918809190353905</v>
      </c>
    </row>
    <row r="28119" spans="1:2" x14ac:dyDescent="0.25">
      <c r="A28119">
        <v>0.39600000000000002</v>
      </c>
      <c r="B28119">
        <v>0.78474805154563199</v>
      </c>
    </row>
    <row r="28120" spans="1:2" x14ac:dyDescent="0.25">
      <c r="A28120">
        <v>0.39600000000000002</v>
      </c>
      <c r="B28120">
        <v>0.852484499923442</v>
      </c>
    </row>
    <row r="28121" spans="1:2" x14ac:dyDescent="0.25">
      <c r="A28121">
        <v>0.39600000000000002</v>
      </c>
      <c r="B28121">
        <v>0.92098408134001997</v>
      </c>
    </row>
    <row r="28122" spans="1:2" x14ac:dyDescent="0.25">
      <c r="A28122">
        <v>0.39600000000000002</v>
      </c>
      <c r="B28122">
        <v>0.98976765573107806</v>
      </c>
    </row>
    <row r="28123" spans="1:2" x14ac:dyDescent="0.25">
      <c r="A28123">
        <v>0.39600000000000002</v>
      </c>
      <c r="B28123">
        <v>1.05689112211184</v>
      </c>
    </row>
    <row r="28124" spans="1:2" x14ac:dyDescent="0.25">
      <c r="A28124">
        <v>0.39600000000000002</v>
      </c>
      <c r="B28124">
        <v>1.1247049709908601</v>
      </c>
    </row>
    <row r="28125" spans="1:2" x14ac:dyDescent="0.25">
      <c r="A28125">
        <v>0.39600000000000002</v>
      </c>
      <c r="B28125">
        <v>1.1917800936342999</v>
      </c>
    </row>
    <row r="28126" spans="1:2" x14ac:dyDescent="0.25">
      <c r="A28126">
        <v>0.39600000000000002</v>
      </c>
      <c r="B28126">
        <v>1.2585093821573501</v>
      </c>
    </row>
    <row r="28127" spans="1:2" x14ac:dyDescent="0.25">
      <c r="A28127">
        <v>0.39600000000000002</v>
      </c>
      <c r="B28127">
        <v>1.32541756585454</v>
      </c>
    </row>
    <row r="28128" spans="1:2" x14ac:dyDescent="0.25">
      <c r="A28128">
        <v>0.39600000000000002</v>
      </c>
      <c r="B28128">
        <v>1.3935875597531799</v>
      </c>
    </row>
    <row r="28129" spans="1:2" x14ac:dyDescent="0.25">
      <c r="A28129">
        <v>0.39600000000000002</v>
      </c>
      <c r="B28129">
        <v>1.4616977656588901</v>
      </c>
    </row>
    <row r="28130" spans="1:2" x14ac:dyDescent="0.25">
      <c r="A28130">
        <v>0.39600000000000002</v>
      </c>
      <c r="B28130">
        <v>1.52919236853575</v>
      </c>
    </row>
    <row r="28131" spans="1:2" x14ac:dyDescent="0.25">
      <c r="A28131">
        <v>0.39600000000000002</v>
      </c>
      <c r="B28131">
        <v>1.5979070855730799</v>
      </c>
    </row>
    <row r="28132" spans="1:2" x14ac:dyDescent="0.25">
      <c r="A28132">
        <v>0.39600000000000002</v>
      </c>
      <c r="B28132">
        <v>1.6681279809803</v>
      </c>
    </row>
    <row r="28133" spans="1:2" x14ac:dyDescent="0.25">
      <c r="A28133">
        <v>0.39600000000000002</v>
      </c>
      <c r="B28133">
        <v>1.7385925856442399</v>
      </c>
    </row>
    <row r="28134" spans="1:2" x14ac:dyDescent="0.25">
      <c r="A28134">
        <v>0.39600000000000002</v>
      </c>
      <c r="B28134">
        <v>1.81110515354892</v>
      </c>
    </row>
    <row r="28135" spans="1:2" x14ac:dyDescent="0.25">
      <c r="A28135">
        <v>0.39600000000000002</v>
      </c>
      <c r="B28135">
        <v>1.88683812989675</v>
      </c>
    </row>
    <row r="28136" spans="1:2" x14ac:dyDescent="0.25">
      <c r="A28136">
        <v>0.39600000000000002</v>
      </c>
      <c r="B28136">
        <v>1.9633762952800899</v>
      </c>
    </row>
    <row r="28137" spans="1:2" x14ac:dyDescent="0.25">
      <c r="A28137">
        <v>0.39600000000000002</v>
      </c>
      <c r="B28137">
        <v>2.0355342617262902</v>
      </c>
    </row>
    <row r="28138" spans="1:2" x14ac:dyDescent="0.25">
      <c r="A28138">
        <v>0.39600000000000002</v>
      </c>
      <c r="B28138">
        <v>2.1058782378137102</v>
      </c>
    </row>
    <row r="28139" spans="1:2" x14ac:dyDescent="0.25">
      <c r="A28139">
        <v>0.39600000000000002</v>
      </c>
      <c r="B28139">
        <v>2.1751793741069498</v>
      </c>
    </row>
    <row r="28140" spans="1:2" x14ac:dyDescent="0.25">
      <c r="A28140">
        <v>0.39600000000000002</v>
      </c>
      <c r="B28140">
        <v>2.2445723103328601</v>
      </c>
    </row>
    <row r="28141" spans="1:2" x14ac:dyDescent="0.25">
      <c r="A28141">
        <v>0.39600000000000002</v>
      </c>
      <c r="B28141">
        <v>2.3140300194543499</v>
      </c>
    </row>
    <row r="28142" spans="1:2" x14ac:dyDescent="0.25">
      <c r="A28142">
        <v>0.39600000000000002</v>
      </c>
      <c r="B28142">
        <v>2.3820489855599201</v>
      </c>
    </row>
    <row r="28143" spans="1:2" x14ac:dyDescent="0.25">
      <c r="A28143">
        <v>0.39600000000000002</v>
      </c>
      <c r="B28143">
        <v>2.4486694349370701</v>
      </c>
    </row>
    <row r="28144" spans="1:2" x14ac:dyDescent="0.25">
      <c r="A28144">
        <v>0.39600000000000002</v>
      </c>
      <c r="B28144">
        <v>2.5140827911379602</v>
      </c>
    </row>
    <row r="28145" spans="1:2" x14ac:dyDescent="0.25">
      <c r="A28145">
        <v>0.39600000000000002</v>
      </c>
      <c r="B28145">
        <v>2.5770048458271799</v>
      </c>
    </row>
    <row r="28146" spans="1:2" x14ac:dyDescent="0.25">
      <c r="A28146">
        <v>0.39600000000000002</v>
      </c>
      <c r="B28146">
        <v>2.63766780993579</v>
      </c>
    </row>
    <row r="28147" spans="1:2" x14ac:dyDescent="0.25">
      <c r="A28147">
        <v>0.39600000000000002</v>
      </c>
      <c r="B28147">
        <v>2.6963854809246102</v>
      </c>
    </row>
    <row r="28148" spans="1:2" x14ac:dyDescent="0.25">
      <c r="A28148">
        <v>0.39600000000000002</v>
      </c>
      <c r="B28148">
        <v>2.7526916130054899</v>
      </c>
    </row>
    <row r="28149" spans="1:2" x14ac:dyDescent="0.25">
      <c r="A28149">
        <v>0.39600000000000002</v>
      </c>
      <c r="B28149">
        <v>2.80664937364475</v>
      </c>
    </row>
    <row r="28150" spans="1:2" x14ac:dyDescent="0.25">
      <c r="A28150">
        <v>0.39600000000000002</v>
      </c>
      <c r="B28150">
        <v>2.8585187138208799</v>
      </c>
    </row>
    <row r="28151" spans="1:2" x14ac:dyDescent="0.25">
      <c r="A28151">
        <v>0.39600000000000002</v>
      </c>
      <c r="B28151">
        <v>2.9081721443897801</v>
      </c>
    </row>
    <row r="28152" spans="1:2" x14ac:dyDescent="0.25">
      <c r="A28152">
        <v>0.39600000000000002</v>
      </c>
      <c r="B28152">
        <v>2.9553621587483501</v>
      </c>
    </row>
    <row r="28153" spans="1:2" x14ac:dyDescent="0.25">
      <c r="A28153">
        <v>0.39600000000000002</v>
      </c>
      <c r="B28153">
        <v>3.0002118283606301</v>
      </c>
    </row>
    <row r="28154" spans="1:2" x14ac:dyDescent="0.25">
      <c r="A28154">
        <v>0.39600000000000002</v>
      </c>
      <c r="B28154">
        <v>3.0428448150238698</v>
      </c>
    </row>
    <row r="28155" spans="1:2" x14ac:dyDescent="0.25">
      <c r="A28155">
        <v>0.39600000000000002</v>
      </c>
      <c r="B28155">
        <v>3.0854475541031001</v>
      </c>
    </row>
    <row r="28156" spans="1:2" x14ac:dyDescent="0.25">
      <c r="A28156">
        <v>0.39600000000000002</v>
      </c>
      <c r="B28156">
        <v>3.1282655769755001</v>
      </c>
    </row>
    <row r="28157" spans="1:2" x14ac:dyDescent="0.25">
      <c r="A28157">
        <v>0.39600000000000002</v>
      </c>
      <c r="B28157">
        <v>3.1698335998453899</v>
      </c>
    </row>
    <row r="28158" spans="1:2" x14ac:dyDescent="0.25">
      <c r="A28158">
        <v>0.39600000000000002</v>
      </c>
      <c r="B28158">
        <v>3.2081248593351099</v>
      </c>
    </row>
    <row r="28159" spans="1:2" x14ac:dyDescent="0.25">
      <c r="A28159">
        <v>0.39600000000000002</v>
      </c>
      <c r="B28159">
        <v>3.2446160857820101</v>
      </c>
    </row>
    <row r="28160" spans="1:2" x14ac:dyDescent="0.25">
      <c r="A28160">
        <v>0.39600000000000002</v>
      </c>
      <c r="B28160">
        <v>3.2799631881982001</v>
      </c>
    </row>
    <row r="28161" spans="1:2" x14ac:dyDescent="0.25">
      <c r="A28161">
        <v>0.39600000000000002</v>
      </c>
      <c r="B28161">
        <v>3.3138272388800201</v>
      </c>
    </row>
    <row r="28162" spans="1:2" x14ac:dyDescent="0.25">
      <c r="A28162">
        <v>0.39600000000000002</v>
      </c>
      <c r="B28162">
        <v>3.3468639657481698</v>
      </c>
    </row>
    <row r="28163" spans="1:2" x14ac:dyDescent="0.25">
      <c r="A28163">
        <v>0.39600000000000002</v>
      </c>
      <c r="B28163">
        <v>3.37855787528959</v>
      </c>
    </row>
    <row r="28164" spans="1:2" x14ac:dyDescent="0.25">
      <c r="A28164">
        <v>0.39600000000000002</v>
      </c>
      <c r="B28164">
        <v>3.4086822791529001</v>
      </c>
    </row>
    <row r="28165" spans="1:2" x14ac:dyDescent="0.25">
      <c r="A28165">
        <v>0.39600000000000002</v>
      </c>
      <c r="B28165">
        <v>3.4373617953329298</v>
      </c>
    </row>
    <row r="28166" spans="1:2" x14ac:dyDescent="0.25">
      <c r="A28166">
        <v>0.39600000000000002</v>
      </c>
      <c r="B28166">
        <v>3.4647723233866898</v>
      </c>
    </row>
    <row r="28167" spans="1:2" x14ac:dyDescent="0.25">
      <c r="A28167">
        <v>0.39600000000000002</v>
      </c>
      <c r="B28167">
        <v>3.4909861910465398</v>
      </c>
    </row>
    <row r="28168" spans="1:2" x14ac:dyDescent="0.25">
      <c r="A28168">
        <v>0.39600000000000002</v>
      </c>
      <c r="B28168">
        <v>3.5161016463763102</v>
      </c>
    </row>
    <row r="28169" spans="1:2" x14ac:dyDescent="0.25">
      <c r="A28169">
        <v>0.39600000000000002</v>
      </c>
      <c r="B28169">
        <v>3.5404895783907602</v>
      </c>
    </row>
    <row r="28170" spans="1:2" x14ac:dyDescent="0.25">
      <c r="A28170">
        <v>0.39600000000000002</v>
      </c>
      <c r="B28170">
        <v>3.5636041910444001</v>
      </c>
    </row>
    <row r="28171" spans="1:2" x14ac:dyDescent="0.25">
      <c r="A28171">
        <v>0.39600000000000002</v>
      </c>
      <c r="B28171">
        <v>3.5852099874771799</v>
      </c>
    </row>
    <row r="28172" spans="1:2" x14ac:dyDescent="0.25">
      <c r="A28172">
        <v>0.39600000000000002</v>
      </c>
      <c r="B28172">
        <v>3.6056027040197498</v>
      </c>
    </row>
    <row r="28173" spans="1:2" x14ac:dyDescent="0.25">
      <c r="A28173">
        <v>0.39600000000000002</v>
      </c>
      <c r="B28173">
        <v>3.6250890848087098</v>
      </c>
    </row>
    <row r="28174" spans="1:2" x14ac:dyDescent="0.25">
      <c r="A28174">
        <v>0.39600000000000002</v>
      </c>
      <c r="B28174">
        <v>3.6436864874557102</v>
      </c>
    </row>
    <row r="28175" spans="1:2" x14ac:dyDescent="0.25">
      <c r="A28175">
        <v>0.39600000000000002</v>
      </c>
      <c r="B28175">
        <v>3.6614589354070701</v>
      </c>
    </row>
    <row r="28176" spans="1:2" x14ac:dyDescent="0.25">
      <c r="A28176">
        <v>0.39600000000000002</v>
      </c>
      <c r="B28176">
        <v>3.6784182852800802</v>
      </c>
    </row>
    <row r="28177" spans="1:2" x14ac:dyDescent="0.25">
      <c r="A28177">
        <v>0.39600000000000002</v>
      </c>
      <c r="B28177">
        <v>3.6946122667901502</v>
      </c>
    </row>
    <row r="28178" spans="1:2" x14ac:dyDescent="0.25">
      <c r="A28178">
        <v>0.39600000000000002</v>
      </c>
      <c r="B28178">
        <v>3.7100928601960699</v>
      </c>
    </row>
    <row r="28179" spans="1:2" x14ac:dyDescent="0.25">
      <c r="A28179">
        <v>0.39600000000000002</v>
      </c>
      <c r="B28179">
        <v>3.7248602823925698</v>
      </c>
    </row>
    <row r="28180" spans="1:2" x14ac:dyDescent="0.25">
      <c r="A28180">
        <v>0.39600000000000002</v>
      </c>
      <c r="B28180">
        <v>3.7389938653276702</v>
      </c>
    </row>
    <row r="28181" spans="1:2" x14ac:dyDescent="0.25">
      <c r="A28181">
        <v>0.39600000000000002</v>
      </c>
      <c r="B28181">
        <v>3.7525829334959302</v>
      </c>
    </row>
    <row r="28182" spans="1:2" x14ac:dyDescent="0.25">
      <c r="A28182">
        <v>0.39600000000000002</v>
      </c>
      <c r="B28182">
        <v>3.7656141995387502</v>
      </c>
    </row>
    <row r="28183" spans="1:2" x14ac:dyDescent="0.25">
      <c r="A28183">
        <v>0.39600000000000002</v>
      </c>
      <c r="B28183">
        <v>3.7780574834837801</v>
      </c>
    </row>
    <row r="28184" spans="1:2" x14ac:dyDescent="0.25">
      <c r="A28184">
        <v>0.39600000000000002</v>
      </c>
      <c r="B28184">
        <v>3.7900466546293998</v>
      </c>
    </row>
    <row r="28185" spans="1:2" x14ac:dyDescent="0.25">
      <c r="A28185">
        <v>0.39600000000000002</v>
      </c>
      <c r="B28185">
        <v>3.8016183377083301</v>
      </c>
    </row>
    <row r="28186" spans="1:2" x14ac:dyDescent="0.25">
      <c r="A28186">
        <v>0.39600000000000002</v>
      </c>
      <c r="B28186">
        <v>3.8126296387237</v>
      </c>
    </row>
    <row r="28187" spans="1:2" x14ac:dyDescent="0.25">
      <c r="A28187">
        <v>0.39600000000000002</v>
      </c>
      <c r="B28187">
        <v>3.8227416471651798</v>
      </c>
    </row>
    <row r="28188" spans="1:2" x14ac:dyDescent="0.25">
      <c r="A28188">
        <v>0.39600000000000002</v>
      </c>
      <c r="B28188">
        <v>3.8323460503098801</v>
      </c>
    </row>
    <row r="28189" spans="1:2" x14ac:dyDescent="0.25">
      <c r="A28189">
        <v>0.39600000000000002</v>
      </c>
      <c r="B28189">
        <v>3.8415392238194701</v>
      </c>
    </row>
    <row r="28190" spans="1:2" x14ac:dyDescent="0.25">
      <c r="A28190">
        <v>0.39600000000000002</v>
      </c>
      <c r="B28190">
        <v>3.85026964662381</v>
      </c>
    </row>
    <row r="28191" spans="1:2" x14ac:dyDescent="0.25">
      <c r="A28191">
        <v>0.39600000000000002</v>
      </c>
      <c r="B28191">
        <v>3.8585957829722499</v>
      </c>
    </row>
    <row r="28192" spans="1:2" x14ac:dyDescent="0.25">
      <c r="A28192">
        <v>0.39600000000000002</v>
      </c>
      <c r="B28192">
        <v>3.8669172678183901</v>
      </c>
    </row>
    <row r="28193" spans="1:2" x14ac:dyDescent="0.25">
      <c r="A28193">
        <v>0.39600000000000002</v>
      </c>
      <c r="B28193">
        <v>3.8751734896384602</v>
      </c>
    </row>
    <row r="28194" spans="1:2" x14ac:dyDescent="0.25">
      <c r="A28194">
        <v>0.39600000000000002</v>
      </c>
      <c r="B28194">
        <v>3.8830001567735102</v>
      </c>
    </row>
    <row r="28195" spans="1:2" x14ac:dyDescent="0.25">
      <c r="A28195">
        <v>0.39600000000000002</v>
      </c>
      <c r="B28195">
        <v>3.8904728593257198</v>
      </c>
    </row>
    <row r="28196" spans="1:2" x14ac:dyDescent="0.25">
      <c r="A28196">
        <v>0.39600000000000002</v>
      </c>
      <c r="B28196">
        <v>3.89772875262801</v>
      </c>
    </row>
    <row r="28197" spans="1:2" x14ac:dyDescent="0.25">
      <c r="A28197">
        <v>0.39600000000000002</v>
      </c>
      <c r="B28197">
        <v>3.9045173255929502</v>
      </c>
    </row>
    <row r="28198" spans="1:2" x14ac:dyDescent="0.25">
      <c r="A28198">
        <v>0.39600000000000002</v>
      </c>
      <c r="B28198">
        <v>3.9108126278107598</v>
      </c>
    </row>
    <row r="28199" spans="1:2" x14ac:dyDescent="0.25">
      <c r="A28199">
        <v>0.39600000000000002</v>
      </c>
      <c r="B28199">
        <v>3.9166004710245002</v>
      </c>
    </row>
    <row r="28200" spans="1:2" x14ac:dyDescent="0.25">
      <c r="A28200">
        <v>0.39600000000000002</v>
      </c>
      <c r="B28200">
        <v>3.9222327889214701</v>
      </c>
    </row>
    <row r="28201" spans="1:2" x14ac:dyDescent="0.25">
      <c r="A28201">
        <v>0.39600000000000002</v>
      </c>
      <c r="B28201">
        <v>3.92781427953358</v>
      </c>
    </row>
    <row r="28202" spans="1:2" x14ac:dyDescent="0.25">
      <c r="A28202">
        <v>0.39600000000000002</v>
      </c>
      <c r="B28202">
        <v>3.93331166114202</v>
      </c>
    </row>
    <row r="28203" spans="1:2" x14ac:dyDescent="0.25">
      <c r="A28203">
        <v>0.39600000000000002</v>
      </c>
      <c r="B28203">
        <v>3.9386967860275699</v>
      </c>
    </row>
    <row r="28204" spans="1:2" x14ac:dyDescent="0.25">
      <c r="A28204">
        <v>0.39600000000000002</v>
      </c>
      <c r="B28204">
        <v>3.9438221173974601</v>
      </c>
    </row>
    <row r="28205" spans="1:2" x14ac:dyDescent="0.25">
      <c r="A28205">
        <v>0.39600000000000002</v>
      </c>
      <c r="B28205">
        <v>3.94873681383979</v>
      </c>
    </row>
    <row r="28206" spans="1:2" x14ac:dyDescent="0.25">
      <c r="A28206">
        <v>0.39600000000000002</v>
      </c>
      <c r="B28206">
        <v>3.9534693028874801</v>
      </c>
    </row>
    <row r="28207" spans="1:2" x14ac:dyDescent="0.25">
      <c r="A28207">
        <v>0.39600000000000002</v>
      </c>
      <c r="B28207">
        <v>3.9580671323720402</v>
      </c>
    </row>
    <row r="28208" spans="1:2" x14ac:dyDescent="0.25">
      <c r="A28208">
        <v>0.39600000000000002</v>
      </c>
      <c r="B28208">
        <v>3.9625105023684899</v>
      </c>
    </row>
    <row r="28209" spans="1:2" x14ac:dyDescent="0.25">
      <c r="A28209">
        <v>0.39600000000000002</v>
      </c>
      <c r="B28209">
        <v>3.9667972632684401</v>
      </c>
    </row>
    <row r="28210" spans="1:2" x14ac:dyDescent="0.25">
      <c r="A28210">
        <v>0.39600000000000002</v>
      </c>
      <c r="B28210">
        <v>3.9709736305900698</v>
      </c>
    </row>
    <row r="28211" spans="1:2" x14ac:dyDescent="0.25">
      <c r="A28211">
        <v>0.39600000000000002</v>
      </c>
      <c r="B28211">
        <v>3.97504161007295</v>
      </c>
    </row>
    <row r="28212" spans="1:2" x14ac:dyDescent="0.25">
      <c r="A28212">
        <v>0.39600000000000002</v>
      </c>
      <c r="B28212">
        <v>3.9789613446972099</v>
      </c>
    </row>
    <row r="28213" spans="1:2" x14ac:dyDescent="0.25">
      <c r="A28213">
        <v>0.39600000000000002</v>
      </c>
      <c r="B28213">
        <v>3.9827778840333501</v>
      </c>
    </row>
    <row r="28214" spans="1:2" x14ac:dyDescent="0.25">
      <c r="A28214">
        <v>0.39600000000000002</v>
      </c>
      <c r="B28214">
        <v>3.9864986332516699</v>
      </c>
    </row>
    <row r="28215" spans="1:2" x14ac:dyDescent="0.25">
      <c r="A28215">
        <v>0.39600000000000002</v>
      </c>
      <c r="B28215">
        <v>3.9901678144369299</v>
      </c>
    </row>
    <row r="28216" spans="1:2" x14ac:dyDescent="0.25">
      <c r="A28216">
        <v>0.39600000000000002</v>
      </c>
      <c r="B28216">
        <v>3.9937306521385301</v>
      </c>
    </row>
    <row r="28217" spans="1:2" x14ac:dyDescent="0.25">
      <c r="A28217">
        <v>0.39600000000000002</v>
      </c>
      <c r="B28217">
        <v>3.9971453490100002</v>
      </c>
    </row>
    <row r="28218" spans="1:2" x14ac:dyDescent="0.25">
      <c r="A28218">
        <v>0.39600000000000002</v>
      </c>
      <c r="B28218">
        <v>4.0005926730661701</v>
      </c>
    </row>
    <row r="28219" spans="1:2" x14ac:dyDescent="0.25">
      <c r="A28219">
        <v>0.39600000000000002</v>
      </c>
      <c r="B28219">
        <v>4.0040377635032796</v>
      </c>
    </row>
    <row r="28220" spans="1:2" x14ac:dyDescent="0.25">
      <c r="A28220">
        <v>0.39600000000000002</v>
      </c>
      <c r="B28220">
        <v>4.0074533854326502</v>
      </c>
    </row>
    <row r="28221" spans="1:2" x14ac:dyDescent="0.25">
      <c r="A28221">
        <v>0.39600000000000002</v>
      </c>
      <c r="B28221">
        <v>4.0108216965104102</v>
      </c>
    </row>
    <row r="28222" spans="1:2" x14ac:dyDescent="0.25">
      <c r="A28222">
        <v>0.39600000000000002</v>
      </c>
      <c r="B28222">
        <v>4.0141742410122099</v>
      </c>
    </row>
    <row r="28223" spans="1:2" x14ac:dyDescent="0.25">
      <c r="A28223">
        <v>0.39600000000000002</v>
      </c>
      <c r="B28223">
        <v>4.0174858281698498</v>
      </c>
    </row>
    <row r="28224" spans="1:2" x14ac:dyDescent="0.25">
      <c r="A28224">
        <v>0.39600000000000002</v>
      </c>
      <c r="B28224">
        <v>4.0207683219041197</v>
      </c>
    </row>
    <row r="28225" spans="1:2" x14ac:dyDescent="0.25">
      <c r="A28225">
        <v>0.39800000000000002</v>
      </c>
      <c r="B28225" t="s">
        <v>0</v>
      </c>
    </row>
    <row r="28226" spans="1:2" x14ac:dyDescent="0.25">
      <c r="A28226">
        <v>0.39800000000000002</v>
      </c>
      <c r="B28226">
        <v>-0.163004784284458</v>
      </c>
    </row>
    <row r="28227" spans="1:2" x14ac:dyDescent="0.25">
      <c r="A28227">
        <v>0.39800000000000002</v>
      </c>
      <c r="B28227">
        <v>-0.13608244069474201</v>
      </c>
    </row>
    <row r="28228" spans="1:2" x14ac:dyDescent="0.25">
      <c r="A28228">
        <v>0.39800000000000002</v>
      </c>
      <c r="B28228">
        <v>-0.104300851533506</v>
      </c>
    </row>
    <row r="28229" spans="1:2" x14ac:dyDescent="0.25">
      <c r="A28229">
        <v>0.39800000000000002</v>
      </c>
      <c r="B28229">
        <v>-6.9254180079104194E-2</v>
      </c>
    </row>
    <row r="28230" spans="1:2" x14ac:dyDescent="0.25">
      <c r="A28230">
        <v>0.39800000000000002</v>
      </c>
      <c r="B28230">
        <v>-3.1203735773605201E-2</v>
      </c>
    </row>
    <row r="28231" spans="1:2" x14ac:dyDescent="0.25">
      <c r="A28231">
        <v>0.39800000000000002</v>
      </c>
      <c r="B28231">
        <v>9.9101869030375402E-3</v>
      </c>
    </row>
    <row r="28232" spans="1:2" x14ac:dyDescent="0.25">
      <c r="A28232">
        <v>0.39800000000000002</v>
      </c>
      <c r="B28232">
        <v>5.3377519796860999E-2</v>
      </c>
    </row>
    <row r="28233" spans="1:2" x14ac:dyDescent="0.25">
      <c r="A28233">
        <v>0.39800000000000002</v>
      </c>
      <c r="B28233">
        <v>9.8841953148215894E-2</v>
      </c>
    </row>
    <row r="28234" spans="1:2" x14ac:dyDescent="0.25">
      <c r="A28234">
        <v>0.39800000000000002</v>
      </c>
      <c r="B28234">
        <v>0.14632274791783001</v>
      </c>
    </row>
    <row r="28235" spans="1:2" x14ac:dyDescent="0.25">
      <c r="A28235">
        <v>0.39800000000000002</v>
      </c>
      <c r="B28235">
        <v>0.195853910530153</v>
      </c>
    </row>
    <row r="28236" spans="1:2" x14ac:dyDescent="0.25">
      <c r="A28236">
        <v>0.39800000000000002</v>
      </c>
      <c r="B28236">
        <v>0.247279126918168</v>
      </c>
    </row>
    <row r="28237" spans="1:2" x14ac:dyDescent="0.25">
      <c r="A28237">
        <v>0.39800000000000002</v>
      </c>
      <c r="B28237">
        <v>0.30045438204591002</v>
      </c>
    </row>
    <row r="28238" spans="1:2" x14ac:dyDescent="0.25">
      <c r="A28238">
        <v>0.39800000000000002</v>
      </c>
      <c r="B28238">
        <v>0.35511871045273502</v>
      </c>
    </row>
    <row r="28239" spans="1:2" x14ac:dyDescent="0.25">
      <c r="A28239">
        <v>0.39800000000000002</v>
      </c>
      <c r="B28239">
        <v>0.411767436489205</v>
      </c>
    </row>
    <row r="28240" spans="1:2" x14ac:dyDescent="0.25">
      <c r="A28240">
        <v>0.39800000000000002</v>
      </c>
      <c r="B28240">
        <v>0.47018282502975201</v>
      </c>
    </row>
    <row r="28241" spans="1:2" x14ac:dyDescent="0.25">
      <c r="A28241">
        <v>0.39800000000000002</v>
      </c>
      <c r="B28241">
        <v>0.53018555521667898</v>
      </c>
    </row>
    <row r="28242" spans="1:2" x14ac:dyDescent="0.25">
      <c r="A28242">
        <v>0.39800000000000002</v>
      </c>
      <c r="B28242">
        <v>0.59141105346571199</v>
      </c>
    </row>
    <row r="28243" spans="1:2" x14ac:dyDescent="0.25">
      <c r="A28243">
        <v>0.39800000000000002</v>
      </c>
      <c r="B28243">
        <v>0.65333908563374898</v>
      </c>
    </row>
    <row r="28244" spans="1:2" x14ac:dyDescent="0.25">
      <c r="A28244">
        <v>0.39800000000000002</v>
      </c>
      <c r="B28244">
        <v>0.71670817984396595</v>
      </c>
    </row>
    <row r="28245" spans="1:2" x14ac:dyDescent="0.25">
      <c r="A28245">
        <v>0.39800000000000002</v>
      </c>
      <c r="B28245">
        <v>0.78204616108485203</v>
      </c>
    </row>
    <row r="28246" spans="1:2" x14ac:dyDescent="0.25">
      <c r="A28246">
        <v>0.39800000000000002</v>
      </c>
      <c r="B28246">
        <v>0.849094218998794</v>
      </c>
    </row>
    <row r="28247" spans="1:2" x14ac:dyDescent="0.25">
      <c r="A28247">
        <v>0.39800000000000002</v>
      </c>
      <c r="B28247">
        <v>0.91730200334284295</v>
      </c>
    </row>
    <row r="28248" spans="1:2" x14ac:dyDescent="0.25">
      <c r="A28248">
        <v>0.39800000000000002</v>
      </c>
      <c r="B28248">
        <v>0.98579220259461697</v>
      </c>
    </row>
    <row r="28249" spans="1:2" x14ac:dyDescent="0.25">
      <c r="A28249">
        <v>0.39800000000000002</v>
      </c>
      <c r="B28249">
        <v>1.05221566530406</v>
      </c>
    </row>
    <row r="28250" spans="1:2" x14ac:dyDescent="0.25">
      <c r="A28250">
        <v>0.39800000000000002</v>
      </c>
      <c r="B28250">
        <v>1.11943361056418</v>
      </c>
    </row>
    <row r="28251" spans="1:2" x14ac:dyDescent="0.25">
      <c r="A28251">
        <v>0.39800000000000002</v>
      </c>
      <c r="B28251">
        <v>1.1858967736949899</v>
      </c>
    </row>
    <row r="28252" spans="1:2" x14ac:dyDescent="0.25">
      <c r="A28252">
        <v>0.39800000000000002</v>
      </c>
      <c r="B28252">
        <v>1.2517730561251901</v>
      </c>
    </row>
    <row r="28253" spans="1:2" x14ac:dyDescent="0.25">
      <c r="A28253">
        <v>0.39800000000000002</v>
      </c>
      <c r="B28253">
        <v>1.3180431617264601</v>
      </c>
    </row>
    <row r="28254" spans="1:2" x14ac:dyDescent="0.25">
      <c r="A28254">
        <v>0.39800000000000002</v>
      </c>
      <c r="B28254">
        <v>1.38619602631016</v>
      </c>
    </row>
    <row r="28255" spans="1:2" x14ac:dyDescent="0.25">
      <c r="A28255">
        <v>0.39800000000000002</v>
      </c>
      <c r="B28255">
        <v>1.45472230483723</v>
      </c>
    </row>
    <row r="28256" spans="1:2" x14ac:dyDescent="0.25">
      <c r="A28256">
        <v>0.39800000000000002</v>
      </c>
      <c r="B28256">
        <v>1.52298652219367</v>
      </c>
    </row>
    <row r="28257" spans="1:2" x14ac:dyDescent="0.25">
      <c r="A28257">
        <v>0.39800000000000002</v>
      </c>
      <c r="B28257">
        <v>1.5920706873544599</v>
      </c>
    </row>
    <row r="28258" spans="1:2" x14ac:dyDescent="0.25">
      <c r="A28258">
        <v>0.39800000000000002</v>
      </c>
      <c r="B28258">
        <v>1.6626080450902001</v>
      </c>
    </row>
    <row r="28259" spans="1:2" x14ac:dyDescent="0.25">
      <c r="A28259">
        <v>0.39800000000000002</v>
      </c>
      <c r="B28259">
        <v>1.73400210511038</v>
      </c>
    </row>
    <row r="28260" spans="1:2" x14ac:dyDescent="0.25">
      <c r="A28260">
        <v>0.39800000000000002</v>
      </c>
      <c r="B28260">
        <v>1.80694031040688</v>
      </c>
    </row>
    <row r="28261" spans="1:2" x14ac:dyDescent="0.25">
      <c r="A28261">
        <v>0.39800000000000002</v>
      </c>
      <c r="B28261">
        <v>1.8817514375723601</v>
      </c>
    </row>
    <row r="28262" spans="1:2" x14ac:dyDescent="0.25">
      <c r="A28262">
        <v>0.39800000000000002</v>
      </c>
      <c r="B28262">
        <v>1.9557468694728899</v>
      </c>
    </row>
    <row r="28263" spans="1:2" x14ac:dyDescent="0.25">
      <c r="A28263">
        <v>0.39800000000000002</v>
      </c>
      <c r="B28263">
        <v>2.02832577515826</v>
      </c>
    </row>
    <row r="28264" spans="1:2" x14ac:dyDescent="0.25">
      <c r="A28264">
        <v>0.39800000000000002</v>
      </c>
      <c r="B28264">
        <v>2.0988456263586501</v>
      </c>
    </row>
    <row r="28265" spans="1:2" x14ac:dyDescent="0.25">
      <c r="A28265">
        <v>0.39800000000000002</v>
      </c>
      <c r="B28265">
        <v>2.1682926315822502</v>
      </c>
    </row>
    <row r="28266" spans="1:2" x14ac:dyDescent="0.25">
      <c r="A28266">
        <v>0.39800000000000002</v>
      </c>
      <c r="B28266">
        <v>2.2381786032484299</v>
      </c>
    </row>
    <row r="28267" spans="1:2" x14ac:dyDescent="0.25">
      <c r="A28267">
        <v>0.39800000000000002</v>
      </c>
      <c r="B28267">
        <v>2.3082504710954499</v>
      </c>
    </row>
    <row r="28268" spans="1:2" x14ac:dyDescent="0.25">
      <c r="A28268">
        <v>0.39800000000000002</v>
      </c>
      <c r="B28268">
        <v>2.3766039534649201</v>
      </c>
    </row>
    <row r="28269" spans="1:2" x14ac:dyDescent="0.25">
      <c r="A28269">
        <v>0.39800000000000002</v>
      </c>
      <c r="B28269">
        <v>2.4430410055943099</v>
      </c>
    </row>
    <row r="28270" spans="1:2" x14ac:dyDescent="0.25">
      <c r="A28270">
        <v>0.39800000000000002</v>
      </c>
      <c r="B28270">
        <v>2.5084543200031302</v>
      </c>
    </row>
    <row r="28271" spans="1:2" x14ac:dyDescent="0.25">
      <c r="A28271">
        <v>0.39800000000000002</v>
      </c>
      <c r="B28271">
        <v>2.5725193596102902</v>
      </c>
    </row>
    <row r="28272" spans="1:2" x14ac:dyDescent="0.25">
      <c r="A28272">
        <v>0.39800000000000002</v>
      </c>
      <c r="B28272">
        <v>2.6334641009423199</v>
      </c>
    </row>
    <row r="28273" spans="1:2" x14ac:dyDescent="0.25">
      <c r="A28273">
        <v>0.39800000000000002</v>
      </c>
      <c r="B28273">
        <v>2.69242260166072</v>
      </c>
    </row>
    <row r="28274" spans="1:2" x14ac:dyDescent="0.25">
      <c r="A28274">
        <v>0.39800000000000002</v>
      </c>
      <c r="B28274">
        <v>2.74932744056456</v>
      </c>
    </row>
    <row r="28275" spans="1:2" x14ac:dyDescent="0.25">
      <c r="A28275">
        <v>0.39800000000000002</v>
      </c>
      <c r="B28275">
        <v>2.8037805737545902</v>
      </c>
    </row>
    <row r="28276" spans="1:2" x14ac:dyDescent="0.25">
      <c r="A28276">
        <v>0.39800000000000002</v>
      </c>
      <c r="B28276">
        <v>2.8559481121577202</v>
      </c>
    </row>
    <row r="28277" spans="1:2" x14ac:dyDescent="0.25">
      <c r="A28277">
        <v>0.39800000000000002</v>
      </c>
      <c r="B28277">
        <v>2.9059032717039699</v>
      </c>
    </row>
    <row r="28278" spans="1:2" x14ac:dyDescent="0.25">
      <c r="A28278">
        <v>0.39800000000000002</v>
      </c>
      <c r="B28278">
        <v>2.9525300633728699</v>
      </c>
    </row>
    <row r="28279" spans="1:2" x14ac:dyDescent="0.25">
      <c r="A28279">
        <v>0.39800000000000002</v>
      </c>
      <c r="B28279">
        <v>2.9975113230782</v>
      </c>
    </row>
    <row r="28280" spans="1:2" x14ac:dyDescent="0.25">
      <c r="A28280">
        <v>0.39800000000000002</v>
      </c>
      <c r="B28280">
        <v>3.0403543240522</v>
      </c>
    </row>
    <row r="28281" spans="1:2" x14ac:dyDescent="0.25">
      <c r="A28281">
        <v>0.39800000000000002</v>
      </c>
      <c r="B28281">
        <v>3.0818551323542498</v>
      </c>
    </row>
    <row r="28282" spans="1:2" x14ac:dyDescent="0.25">
      <c r="A28282">
        <v>0.39800000000000002</v>
      </c>
      <c r="B28282">
        <v>3.1250289035585599</v>
      </c>
    </row>
    <row r="28283" spans="1:2" x14ac:dyDescent="0.25">
      <c r="A28283">
        <v>0.39800000000000002</v>
      </c>
      <c r="B28283">
        <v>3.1686116336644599</v>
      </c>
    </row>
    <row r="28284" spans="1:2" x14ac:dyDescent="0.25">
      <c r="A28284">
        <v>0.39800000000000002</v>
      </c>
      <c r="B28284">
        <v>3.2078667521063702</v>
      </c>
    </row>
    <row r="28285" spans="1:2" x14ac:dyDescent="0.25">
      <c r="A28285">
        <v>0.39800000000000002</v>
      </c>
      <c r="B28285">
        <v>3.2440911656997899</v>
      </c>
    </row>
    <row r="28286" spans="1:2" x14ac:dyDescent="0.25">
      <c r="A28286">
        <v>0.39800000000000002</v>
      </c>
      <c r="B28286">
        <v>3.2793244184853498</v>
      </c>
    </row>
    <row r="28287" spans="1:2" x14ac:dyDescent="0.25">
      <c r="A28287">
        <v>0.39800000000000002</v>
      </c>
      <c r="B28287">
        <v>3.3134124534469498</v>
      </c>
    </row>
    <row r="28288" spans="1:2" x14ac:dyDescent="0.25">
      <c r="A28288">
        <v>0.39800000000000002</v>
      </c>
      <c r="B28288">
        <v>3.3465416952872502</v>
      </c>
    </row>
    <row r="28289" spans="1:2" x14ac:dyDescent="0.25">
      <c r="A28289">
        <v>0.39800000000000002</v>
      </c>
      <c r="B28289">
        <v>3.3781836731538299</v>
      </c>
    </row>
    <row r="28290" spans="1:2" x14ac:dyDescent="0.25">
      <c r="A28290">
        <v>0.39800000000000002</v>
      </c>
      <c r="B28290">
        <v>3.4084997419582002</v>
      </c>
    </row>
    <row r="28291" spans="1:2" x14ac:dyDescent="0.25">
      <c r="A28291">
        <v>0.39800000000000002</v>
      </c>
      <c r="B28291">
        <v>3.4373352956277201</v>
      </c>
    </row>
    <row r="28292" spans="1:2" x14ac:dyDescent="0.25">
      <c r="A28292">
        <v>0.39800000000000002</v>
      </c>
      <c r="B28292">
        <v>3.4647809420233102</v>
      </c>
    </row>
    <row r="28293" spans="1:2" x14ac:dyDescent="0.25">
      <c r="A28293">
        <v>0.39800000000000002</v>
      </c>
      <c r="B28293">
        <v>3.4912008143485802</v>
      </c>
    </row>
    <row r="28294" spans="1:2" x14ac:dyDescent="0.25">
      <c r="A28294">
        <v>0.39800000000000002</v>
      </c>
      <c r="B28294">
        <v>3.5166399136675501</v>
      </c>
    </row>
    <row r="28295" spans="1:2" x14ac:dyDescent="0.25">
      <c r="A28295">
        <v>0.39800000000000002</v>
      </c>
      <c r="B28295">
        <v>3.5411218569305598</v>
      </c>
    </row>
    <row r="28296" spans="1:2" x14ac:dyDescent="0.25">
      <c r="A28296">
        <v>0.39800000000000002</v>
      </c>
      <c r="B28296">
        <v>3.56410690304739</v>
      </c>
    </row>
    <row r="28297" spans="1:2" x14ac:dyDescent="0.25">
      <c r="A28297">
        <v>0.39800000000000002</v>
      </c>
      <c r="B28297">
        <v>3.5859268062015599</v>
      </c>
    </row>
    <row r="28298" spans="1:2" x14ac:dyDescent="0.25">
      <c r="A28298">
        <v>0.39800000000000002</v>
      </c>
      <c r="B28298">
        <v>3.6063254618825802</v>
      </c>
    </row>
    <row r="28299" spans="1:2" x14ac:dyDescent="0.25">
      <c r="A28299">
        <v>0.39800000000000002</v>
      </c>
      <c r="B28299">
        <v>3.6258615774539602</v>
      </c>
    </row>
    <row r="28300" spans="1:2" x14ac:dyDescent="0.25">
      <c r="A28300">
        <v>0.39800000000000002</v>
      </c>
      <c r="B28300">
        <v>3.6445563320602998</v>
      </c>
    </row>
    <row r="28301" spans="1:2" x14ac:dyDescent="0.25">
      <c r="A28301">
        <v>0.39800000000000002</v>
      </c>
      <c r="B28301">
        <v>3.66243459593497</v>
      </c>
    </row>
    <row r="28302" spans="1:2" x14ac:dyDescent="0.25">
      <c r="A28302">
        <v>0.39800000000000002</v>
      </c>
      <c r="B28302">
        <v>3.67949807890919</v>
      </c>
    </row>
    <row r="28303" spans="1:2" x14ac:dyDescent="0.25">
      <c r="A28303">
        <v>0.39800000000000002</v>
      </c>
      <c r="B28303">
        <v>3.6958051585439202</v>
      </c>
    </row>
    <row r="28304" spans="1:2" x14ac:dyDescent="0.25">
      <c r="A28304">
        <v>0.39800000000000002</v>
      </c>
      <c r="B28304">
        <v>3.7113994349858999</v>
      </c>
    </row>
    <row r="28305" spans="1:2" x14ac:dyDescent="0.25">
      <c r="A28305">
        <v>0.39800000000000002</v>
      </c>
      <c r="B28305">
        <v>3.7262345966397099</v>
      </c>
    </row>
    <row r="28306" spans="1:2" x14ac:dyDescent="0.25">
      <c r="A28306">
        <v>0.39800000000000002</v>
      </c>
      <c r="B28306">
        <v>3.7403764785377902</v>
      </c>
    </row>
    <row r="28307" spans="1:2" x14ac:dyDescent="0.25">
      <c r="A28307">
        <v>0.39800000000000002</v>
      </c>
      <c r="B28307">
        <v>3.7539819824302598</v>
      </c>
    </row>
    <row r="28308" spans="1:2" x14ac:dyDescent="0.25">
      <c r="A28308">
        <v>0.39800000000000002</v>
      </c>
      <c r="B28308">
        <v>3.7670610299585001</v>
      </c>
    </row>
    <row r="28309" spans="1:2" x14ac:dyDescent="0.25">
      <c r="A28309">
        <v>0.39800000000000002</v>
      </c>
      <c r="B28309">
        <v>3.7795115985938401</v>
      </c>
    </row>
    <row r="28310" spans="1:2" x14ac:dyDescent="0.25">
      <c r="A28310">
        <v>0.39800000000000002</v>
      </c>
      <c r="B28310">
        <v>3.79159049782186</v>
      </c>
    </row>
    <row r="28311" spans="1:2" x14ac:dyDescent="0.25">
      <c r="A28311">
        <v>0.39800000000000002</v>
      </c>
      <c r="B28311">
        <v>3.8032748789103499</v>
      </c>
    </row>
    <row r="28312" spans="1:2" x14ac:dyDescent="0.25">
      <c r="A28312">
        <v>0.39800000000000002</v>
      </c>
      <c r="B28312">
        <v>3.8140964998111602</v>
      </c>
    </row>
    <row r="28313" spans="1:2" x14ac:dyDescent="0.25">
      <c r="A28313">
        <v>0.39800000000000002</v>
      </c>
      <c r="B28313">
        <v>3.8242662226801198</v>
      </c>
    </row>
    <row r="28314" spans="1:2" x14ac:dyDescent="0.25">
      <c r="A28314">
        <v>0.39800000000000002</v>
      </c>
      <c r="B28314">
        <v>3.8338793836551699</v>
      </c>
    </row>
    <row r="28315" spans="1:2" x14ac:dyDescent="0.25">
      <c r="A28315">
        <v>0.39800000000000002</v>
      </c>
      <c r="B28315">
        <v>3.8431085940759999</v>
      </c>
    </row>
    <row r="28316" spans="1:2" x14ac:dyDescent="0.25">
      <c r="A28316">
        <v>0.39800000000000002</v>
      </c>
      <c r="B28316">
        <v>3.8518933519501899</v>
      </c>
    </row>
    <row r="28317" spans="1:2" x14ac:dyDescent="0.25">
      <c r="A28317">
        <v>0.39800000000000002</v>
      </c>
      <c r="B28317">
        <v>3.8602631001837202</v>
      </c>
    </row>
    <row r="28318" spans="1:2" x14ac:dyDescent="0.25">
      <c r="A28318">
        <v>0.39800000000000002</v>
      </c>
      <c r="B28318">
        <v>3.8683849416069198</v>
      </c>
    </row>
    <row r="28319" spans="1:2" x14ac:dyDescent="0.25">
      <c r="A28319">
        <v>0.39800000000000002</v>
      </c>
      <c r="B28319">
        <v>3.8768016378172199</v>
      </c>
    </row>
    <row r="28320" spans="1:2" x14ac:dyDescent="0.25">
      <c r="A28320">
        <v>0.39800000000000002</v>
      </c>
      <c r="B28320">
        <v>3.8846629692197898</v>
      </c>
    </row>
    <row r="28321" spans="1:2" x14ac:dyDescent="0.25">
      <c r="A28321">
        <v>0.39800000000000002</v>
      </c>
      <c r="B28321">
        <v>3.8921756925620201</v>
      </c>
    </row>
    <row r="28322" spans="1:2" x14ac:dyDescent="0.25">
      <c r="A28322">
        <v>0.39800000000000002</v>
      </c>
      <c r="B28322">
        <v>3.8995108194468102</v>
      </c>
    </row>
    <row r="28323" spans="1:2" x14ac:dyDescent="0.25">
      <c r="A28323">
        <v>0.39800000000000002</v>
      </c>
      <c r="B28323">
        <v>3.9062986363616798</v>
      </c>
    </row>
    <row r="28324" spans="1:2" x14ac:dyDescent="0.25">
      <c r="A28324">
        <v>0.39800000000000002</v>
      </c>
      <c r="B28324">
        <v>3.9124592534954901</v>
      </c>
    </row>
    <row r="28325" spans="1:2" x14ac:dyDescent="0.25">
      <c r="A28325">
        <v>0.39800000000000002</v>
      </c>
      <c r="B28325">
        <v>3.9182413453365501</v>
      </c>
    </row>
    <row r="28326" spans="1:2" x14ac:dyDescent="0.25">
      <c r="A28326">
        <v>0.39800000000000002</v>
      </c>
      <c r="B28326">
        <v>3.9239165348748801</v>
      </c>
    </row>
    <row r="28327" spans="1:2" x14ac:dyDescent="0.25">
      <c r="A28327">
        <v>0.39800000000000002</v>
      </c>
      <c r="B28327">
        <v>3.9295288020893699</v>
      </c>
    </row>
    <row r="28328" spans="1:2" x14ac:dyDescent="0.25">
      <c r="A28328">
        <v>0.39800000000000002</v>
      </c>
      <c r="B28328">
        <v>3.93503887006402</v>
      </c>
    </row>
    <row r="28329" spans="1:2" x14ac:dyDescent="0.25">
      <c r="A28329">
        <v>0.39800000000000002</v>
      </c>
      <c r="B28329">
        <v>3.94050386414037</v>
      </c>
    </row>
    <row r="28330" spans="1:2" x14ac:dyDescent="0.25">
      <c r="A28330">
        <v>0.39800000000000002</v>
      </c>
      <c r="B28330">
        <v>3.94559074588043</v>
      </c>
    </row>
    <row r="28331" spans="1:2" x14ac:dyDescent="0.25">
      <c r="A28331">
        <v>0.39800000000000002</v>
      </c>
      <c r="B28331">
        <v>3.9504715703766</v>
      </c>
    </row>
    <row r="28332" spans="1:2" x14ac:dyDescent="0.25">
      <c r="A28332">
        <v>0.39800000000000002</v>
      </c>
      <c r="B28332">
        <v>3.9551755587916602</v>
      </c>
    </row>
    <row r="28333" spans="1:2" x14ac:dyDescent="0.25">
      <c r="A28333">
        <v>0.39800000000000002</v>
      </c>
      <c r="B28333">
        <v>3.9597665639986199</v>
      </c>
    </row>
    <row r="28334" spans="1:2" x14ac:dyDescent="0.25">
      <c r="A28334">
        <v>0.39800000000000002</v>
      </c>
      <c r="B28334">
        <v>3.96420044501571</v>
      </c>
    </row>
    <row r="28335" spans="1:2" x14ac:dyDescent="0.25">
      <c r="A28335">
        <v>0.39800000000000002</v>
      </c>
      <c r="B28335">
        <v>3.96848571234539</v>
      </c>
    </row>
    <row r="28336" spans="1:2" x14ac:dyDescent="0.25">
      <c r="A28336">
        <v>0.39800000000000002</v>
      </c>
      <c r="B28336">
        <v>3.97266208321071</v>
      </c>
    </row>
    <row r="28337" spans="1:2" x14ac:dyDescent="0.25">
      <c r="A28337">
        <v>0.39800000000000002</v>
      </c>
      <c r="B28337">
        <v>3.9767248283922898</v>
      </c>
    </row>
    <row r="28338" spans="1:2" x14ac:dyDescent="0.25">
      <c r="A28338">
        <v>0.39800000000000002</v>
      </c>
      <c r="B28338">
        <v>3.9806526090561798</v>
      </c>
    </row>
    <row r="28339" spans="1:2" x14ac:dyDescent="0.25">
      <c r="A28339">
        <v>0.39800000000000002</v>
      </c>
      <c r="B28339">
        <v>3.9844869501911102</v>
      </c>
    </row>
    <row r="28340" spans="1:2" x14ac:dyDescent="0.25">
      <c r="A28340">
        <v>0.39800000000000002</v>
      </c>
      <c r="B28340">
        <v>3.9882457475496098</v>
      </c>
    </row>
    <row r="28341" spans="1:2" x14ac:dyDescent="0.25">
      <c r="A28341">
        <v>0.39800000000000002</v>
      </c>
      <c r="B28341">
        <v>3.9919219467537901</v>
      </c>
    </row>
    <row r="28342" spans="1:2" x14ac:dyDescent="0.25">
      <c r="A28342">
        <v>0.39800000000000002</v>
      </c>
      <c r="B28342">
        <v>3.9954198813329098</v>
      </c>
    </row>
    <row r="28343" spans="1:2" x14ac:dyDescent="0.25">
      <c r="A28343">
        <v>0.39800000000000002</v>
      </c>
      <c r="B28343">
        <v>3.99880888281381</v>
      </c>
    </row>
    <row r="28344" spans="1:2" x14ac:dyDescent="0.25">
      <c r="A28344">
        <v>0.39800000000000002</v>
      </c>
      <c r="B28344">
        <v>4.0022655941665404</v>
      </c>
    </row>
    <row r="28345" spans="1:2" x14ac:dyDescent="0.25">
      <c r="A28345">
        <v>0.39800000000000002</v>
      </c>
      <c r="B28345">
        <v>4.0057358317066996</v>
      </c>
    </row>
    <row r="28346" spans="1:2" x14ac:dyDescent="0.25">
      <c r="A28346">
        <v>0.39800000000000002</v>
      </c>
      <c r="B28346">
        <v>4.0091557744461399</v>
      </c>
    </row>
    <row r="28347" spans="1:2" x14ac:dyDescent="0.25">
      <c r="A28347">
        <v>0.39800000000000002</v>
      </c>
      <c r="B28347">
        <v>4.0125311197056499</v>
      </c>
    </row>
    <row r="28348" spans="1:2" x14ac:dyDescent="0.25">
      <c r="A28348">
        <v>0.39800000000000002</v>
      </c>
      <c r="B28348">
        <v>4.0158854342078198</v>
      </c>
    </row>
    <row r="28349" spans="1:2" x14ac:dyDescent="0.25">
      <c r="A28349">
        <v>0.39800000000000002</v>
      </c>
      <c r="B28349">
        <v>4.0191855324612398</v>
      </c>
    </row>
    <row r="28350" spans="1:2" x14ac:dyDescent="0.25">
      <c r="A28350">
        <v>0.39800000000000002</v>
      </c>
      <c r="B28350">
        <v>4.0224444743316603</v>
      </c>
    </row>
    <row r="28351" spans="1:2" x14ac:dyDescent="0.25">
      <c r="A28351">
        <v>0.4</v>
      </c>
      <c r="B28351" t="s">
        <v>0</v>
      </c>
    </row>
    <row r="28352" spans="1:2" x14ac:dyDescent="0.25">
      <c r="A28352">
        <v>0.4</v>
      </c>
      <c r="B28352">
        <v>-0.16197722399924899</v>
      </c>
    </row>
    <row r="28353" spans="1:2" x14ac:dyDescent="0.25">
      <c r="A28353">
        <v>0.4</v>
      </c>
      <c r="B28353">
        <v>-0.134822209118374</v>
      </c>
    </row>
    <row r="28354" spans="1:2" x14ac:dyDescent="0.25">
      <c r="A28354">
        <v>0.4</v>
      </c>
      <c r="B28354">
        <v>-0.10290538524407999</v>
      </c>
    </row>
    <row r="28355" spans="1:2" x14ac:dyDescent="0.25">
      <c r="A28355">
        <v>0.4</v>
      </c>
      <c r="B28355">
        <v>-6.7787819106063699E-2</v>
      </c>
    </row>
    <row r="28356" spans="1:2" x14ac:dyDescent="0.25">
      <c r="A28356">
        <v>0.4</v>
      </c>
      <c r="B28356">
        <v>-2.97531682330739E-2</v>
      </c>
    </row>
    <row r="28357" spans="1:2" x14ac:dyDescent="0.25">
      <c r="A28357">
        <v>0.4</v>
      </c>
      <c r="B28357">
        <v>1.1262860907545399E-2</v>
      </c>
    </row>
    <row r="28358" spans="1:2" x14ac:dyDescent="0.25">
      <c r="A28358">
        <v>0.4</v>
      </c>
      <c r="B28358">
        <v>5.4584760835175203E-2</v>
      </c>
    </row>
    <row r="28359" spans="1:2" x14ac:dyDescent="0.25">
      <c r="A28359">
        <v>0.4</v>
      </c>
      <c r="B28359">
        <v>9.9877992865187906E-2</v>
      </c>
    </row>
    <row r="28360" spans="1:2" x14ac:dyDescent="0.25">
      <c r="A28360">
        <v>0.4</v>
      </c>
      <c r="B28360">
        <v>0.14709868311417501</v>
      </c>
    </row>
    <row r="28361" spans="1:2" x14ac:dyDescent="0.25">
      <c r="A28361">
        <v>0.4</v>
      </c>
      <c r="B28361">
        <v>0.19622078865613601</v>
      </c>
    </row>
    <row r="28362" spans="1:2" x14ac:dyDescent="0.25">
      <c r="A28362">
        <v>0.4</v>
      </c>
      <c r="B28362">
        <v>0.24720610968687001</v>
      </c>
    </row>
    <row r="28363" spans="1:2" x14ac:dyDescent="0.25">
      <c r="A28363">
        <v>0.4</v>
      </c>
      <c r="B28363">
        <v>0.29996540801917498</v>
      </c>
    </row>
    <row r="28364" spans="1:2" x14ac:dyDescent="0.25">
      <c r="A28364">
        <v>0.4</v>
      </c>
      <c r="B28364">
        <v>0.35439700888505399</v>
      </c>
    </row>
    <row r="28365" spans="1:2" x14ac:dyDescent="0.25">
      <c r="A28365">
        <v>0.4</v>
      </c>
      <c r="B28365">
        <v>0.41066854053116802</v>
      </c>
    </row>
    <row r="28366" spans="1:2" x14ac:dyDescent="0.25">
      <c r="A28366">
        <v>0.4</v>
      </c>
      <c r="B28366">
        <v>0.46858794048820801</v>
      </c>
    </row>
    <row r="28367" spans="1:2" x14ac:dyDescent="0.25">
      <c r="A28367">
        <v>0.4</v>
      </c>
      <c r="B28367">
        <v>0.52810266391270899</v>
      </c>
    </row>
    <row r="28368" spans="1:2" x14ac:dyDescent="0.25">
      <c r="A28368">
        <v>0.4</v>
      </c>
      <c r="B28368">
        <v>0.588913649676294</v>
      </c>
    </row>
    <row r="28369" spans="1:2" x14ac:dyDescent="0.25">
      <c r="A28369">
        <v>0.4</v>
      </c>
      <c r="B28369">
        <v>0.65055301935855203</v>
      </c>
    </row>
    <row r="28370" spans="1:2" x14ac:dyDescent="0.25">
      <c r="A28370">
        <v>0.4</v>
      </c>
      <c r="B28370">
        <v>0.71379577166816799</v>
      </c>
    </row>
    <row r="28371" spans="1:2" x14ac:dyDescent="0.25">
      <c r="A28371">
        <v>0.4</v>
      </c>
      <c r="B28371">
        <v>0.778859774882111</v>
      </c>
    </row>
    <row r="28372" spans="1:2" x14ac:dyDescent="0.25">
      <c r="A28372">
        <v>0.4</v>
      </c>
      <c r="B28372">
        <v>0.84513699536644904</v>
      </c>
    </row>
    <row r="28373" spans="1:2" x14ac:dyDescent="0.25">
      <c r="A28373">
        <v>0.4</v>
      </c>
      <c r="B28373">
        <v>0.913126534530734</v>
      </c>
    </row>
    <row r="28374" spans="1:2" x14ac:dyDescent="0.25">
      <c r="A28374">
        <v>0.4</v>
      </c>
      <c r="B28374">
        <v>0.98098595579257597</v>
      </c>
    </row>
    <row r="28375" spans="1:2" x14ac:dyDescent="0.25">
      <c r="A28375">
        <v>0.4</v>
      </c>
      <c r="B28375">
        <v>1.0473276728007701</v>
      </c>
    </row>
    <row r="28376" spans="1:2" x14ac:dyDescent="0.25">
      <c r="A28376">
        <v>0.4</v>
      </c>
      <c r="B28376">
        <v>1.1143247845803801</v>
      </c>
    </row>
    <row r="28377" spans="1:2" x14ac:dyDescent="0.25">
      <c r="A28377">
        <v>0.4</v>
      </c>
      <c r="B28377">
        <v>1.1797186341205601</v>
      </c>
    </row>
    <row r="28378" spans="1:2" x14ac:dyDescent="0.25">
      <c r="A28378">
        <v>0.4</v>
      </c>
      <c r="B28378">
        <v>1.24517837137556</v>
      </c>
    </row>
    <row r="28379" spans="1:2" x14ac:dyDescent="0.25">
      <c r="A28379">
        <v>0.4</v>
      </c>
      <c r="B28379">
        <v>1.31088542372561</v>
      </c>
    </row>
    <row r="28380" spans="1:2" x14ac:dyDescent="0.25">
      <c r="A28380">
        <v>0.4</v>
      </c>
      <c r="B28380">
        <v>1.37881112713403</v>
      </c>
    </row>
    <row r="28381" spans="1:2" x14ac:dyDescent="0.25">
      <c r="A28381">
        <v>0.4</v>
      </c>
      <c r="B28381">
        <v>1.4477128593065101</v>
      </c>
    </row>
    <row r="28382" spans="1:2" x14ac:dyDescent="0.25">
      <c r="A28382">
        <v>0.4</v>
      </c>
      <c r="B28382">
        <v>1.5163800489718799</v>
      </c>
    </row>
    <row r="28383" spans="1:2" x14ac:dyDescent="0.25">
      <c r="A28383">
        <v>0.4</v>
      </c>
      <c r="B28383">
        <v>1.58565247480948</v>
      </c>
    </row>
    <row r="28384" spans="1:2" x14ac:dyDescent="0.25">
      <c r="A28384">
        <v>0.4</v>
      </c>
      <c r="B28384">
        <v>1.6566851374248099</v>
      </c>
    </row>
    <row r="28385" spans="1:2" x14ac:dyDescent="0.25">
      <c r="A28385">
        <v>0.4</v>
      </c>
      <c r="B28385">
        <v>1.7294083859562299</v>
      </c>
    </row>
    <row r="28386" spans="1:2" x14ac:dyDescent="0.25">
      <c r="A28386">
        <v>0.4</v>
      </c>
      <c r="B28386">
        <v>1.8022384883059499</v>
      </c>
    </row>
    <row r="28387" spans="1:2" x14ac:dyDescent="0.25">
      <c r="A28387">
        <v>0.4</v>
      </c>
      <c r="B28387">
        <v>1.8761365388153199</v>
      </c>
    </row>
    <row r="28388" spans="1:2" x14ac:dyDescent="0.25">
      <c r="A28388">
        <v>0.4</v>
      </c>
      <c r="B28388">
        <v>1.9488972217096501</v>
      </c>
    </row>
    <row r="28389" spans="1:2" x14ac:dyDescent="0.25">
      <c r="A28389">
        <v>0.4</v>
      </c>
      <c r="B28389">
        <v>2.0216037095288</v>
      </c>
    </row>
    <row r="28390" spans="1:2" x14ac:dyDescent="0.25">
      <c r="A28390">
        <v>0.4</v>
      </c>
      <c r="B28390">
        <v>2.09266161292053</v>
      </c>
    </row>
    <row r="28391" spans="1:2" x14ac:dyDescent="0.25">
      <c r="A28391">
        <v>0.4</v>
      </c>
      <c r="B28391">
        <v>2.1629508191784002</v>
      </c>
    </row>
    <row r="28392" spans="1:2" x14ac:dyDescent="0.25">
      <c r="A28392">
        <v>0.4</v>
      </c>
      <c r="B28392">
        <v>2.2314277579581998</v>
      </c>
    </row>
    <row r="28393" spans="1:2" x14ac:dyDescent="0.25">
      <c r="A28393">
        <v>0.4</v>
      </c>
      <c r="B28393">
        <v>2.3020245874922001</v>
      </c>
    </row>
    <row r="28394" spans="1:2" x14ac:dyDescent="0.25">
      <c r="A28394">
        <v>0.4</v>
      </c>
      <c r="B28394">
        <v>2.3708780932099498</v>
      </c>
    </row>
    <row r="28395" spans="1:2" x14ac:dyDescent="0.25">
      <c r="A28395">
        <v>0.4</v>
      </c>
      <c r="B28395">
        <v>2.4371124759397498</v>
      </c>
    </row>
    <row r="28396" spans="1:2" x14ac:dyDescent="0.25">
      <c r="A28396">
        <v>0.4</v>
      </c>
      <c r="B28396">
        <v>2.5028256517679202</v>
      </c>
    </row>
    <row r="28397" spans="1:2" x14ac:dyDescent="0.25">
      <c r="A28397">
        <v>0.4</v>
      </c>
      <c r="B28397">
        <v>2.5673650109961401</v>
      </c>
    </row>
    <row r="28398" spans="1:2" x14ac:dyDescent="0.25">
      <c r="A28398">
        <v>0.4</v>
      </c>
      <c r="B28398">
        <v>2.6294216398557402</v>
      </c>
    </row>
    <row r="28399" spans="1:2" x14ac:dyDescent="0.25">
      <c r="A28399">
        <v>0.4</v>
      </c>
      <c r="B28399">
        <v>2.6886843234676401</v>
      </c>
    </row>
    <row r="28400" spans="1:2" x14ac:dyDescent="0.25">
      <c r="A28400">
        <v>0.4</v>
      </c>
      <c r="B28400">
        <v>2.7458573046629202</v>
      </c>
    </row>
    <row r="28401" spans="1:2" x14ac:dyDescent="0.25">
      <c r="A28401">
        <v>0.4</v>
      </c>
      <c r="B28401">
        <v>2.8011857730183101</v>
      </c>
    </row>
    <row r="28402" spans="1:2" x14ac:dyDescent="0.25">
      <c r="A28402">
        <v>0.4</v>
      </c>
      <c r="B28402">
        <v>2.85382768430624</v>
      </c>
    </row>
    <row r="28403" spans="1:2" x14ac:dyDescent="0.25">
      <c r="A28403">
        <v>0.4</v>
      </c>
      <c r="B28403">
        <v>2.9035151001513699</v>
      </c>
    </row>
    <row r="28404" spans="1:2" x14ac:dyDescent="0.25">
      <c r="A28404">
        <v>0.4</v>
      </c>
      <c r="B28404">
        <v>2.9501586283521499</v>
      </c>
    </row>
    <row r="28405" spans="1:2" x14ac:dyDescent="0.25">
      <c r="A28405">
        <v>0.4</v>
      </c>
      <c r="B28405">
        <v>2.9948624741130798</v>
      </c>
    </row>
    <row r="28406" spans="1:2" x14ac:dyDescent="0.25">
      <c r="A28406">
        <v>0.4</v>
      </c>
      <c r="B28406">
        <v>3.0380853550991702</v>
      </c>
    </row>
    <row r="28407" spans="1:2" x14ac:dyDescent="0.25">
      <c r="A28407">
        <v>0.4</v>
      </c>
      <c r="B28407">
        <v>3.0803419913725998</v>
      </c>
    </row>
    <row r="28408" spans="1:2" x14ac:dyDescent="0.25">
      <c r="A28408">
        <v>0.4</v>
      </c>
      <c r="B28408">
        <v>3.1226826842774198</v>
      </c>
    </row>
    <row r="28409" spans="1:2" x14ac:dyDescent="0.25">
      <c r="A28409">
        <v>0.4</v>
      </c>
      <c r="B28409">
        <v>3.1663365879429102</v>
      </c>
    </row>
    <row r="28410" spans="1:2" x14ac:dyDescent="0.25">
      <c r="A28410">
        <v>0.4</v>
      </c>
      <c r="B28410">
        <v>3.20719856141503</v>
      </c>
    </row>
    <row r="28411" spans="1:2" x14ac:dyDescent="0.25">
      <c r="A28411">
        <v>0.4</v>
      </c>
      <c r="B28411">
        <v>3.24363552882288</v>
      </c>
    </row>
    <row r="28412" spans="1:2" x14ac:dyDescent="0.25">
      <c r="A28412">
        <v>0.4</v>
      </c>
      <c r="B28412">
        <v>3.2790035092977998</v>
      </c>
    </row>
    <row r="28413" spans="1:2" x14ac:dyDescent="0.25">
      <c r="A28413">
        <v>0.4</v>
      </c>
      <c r="B28413">
        <v>3.31345371666781</v>
      </c>
    </row>
    <row r="28414" spans="1:2" x14ac:dyDescent="0.25">
      <c r="A28414">
        <v>0.4</v>
      </c>
      <c r="B28414">
        <v>3.3465893763796002</v>
      </c>
    </row>
    <row r="28415" spans="1:2" x14ac:dyDescent="0.25">
      <c r="A28415">
        <v>0.4</v>
      </c>
      <c r="B28415">
        <v>3.3782277059086998</v>
      </c>
    </row>
    <row r="28416" spans="1:2" x14ac:dyDescent="0.25">
      <c r="A28416">
        <v>0.4</v>
      </c>
      <c r="B28416">
        <v>3.4084773293759199</v>
      </c>
    </row>
    <row r="28417" spans="1:2" x14ac:dyDescent="0.25">
      <c r="A28417">
        <v>0.4</v>
      </c>
      <c r="B28417">
        <v>3.43746560055274</v>
      </c>
    </row>
    <row r="28418" spans="1:2" x14ac:dyDescent="0.25">
      <c r="A28418">
        <v>0.4</v>
      </c>
      <c r="B28418">
        <v>3.46502341845135</v>
      </c>
    </row>
    <row r="28419" spans="1:2" x14ac:dyDescent="0.25">
      <c r="A28419">
        <v>0.4</v>
      </c>
      <c r="B28419">
        <v>3.49159944739734</v>
      </c>
    </row>
    <row r="28420" spans="1:2" x14ac:dyDescent="0.25">
      <c r="A28420">
        <v>0.4</v>
      </c>
      <c r="B28420">
        <v>3.51723643430716</v>
      </c>
    </row>
    <row r="28421" spans="1:2" x14ac:dyDescent="0.25">
      <c r="A28421">
        <v>0.4</v>
      </c>
      <c r="B28421">
        <v>3.5418403525567599</v>
      </c>
    </row>
    <row r="28422" spans="1:2" x14ac:dyDescent="0.25">
      <c r="A28422">
        <v>0.4</v>
      </c>
      <c r="B28422">
        <v>3.5647714445565999</v>
      </c>
    </row>
    <row r="28423" spans="1:2" x14ac:dyDescent="0.25">
      <c r="A28423">
        <v>0.4</v>
      </c>
      <c r="B28423">
        <v>3.58665667384233</v>
      </c>
    </row>
    <row r="28424" spans="1:2" x14ac:dyDescent="0.25">
      <c r="A28424">
        <v>0.4</v>
      </c>
      <c r="B28424">
        <v>3.6072166071531702</v>
      </c>
    </row>
    <row r="28425" spans="1:2" x14ac:dyDescent="0.25">
      <c r="A28425">
        <v>0.4</v>
      </c>
      <c r="B28425">
        <v>3.6268275706394801</v>
      </c>
    </row>
    <row r="28426" spans="1:2" x14ac:dyDescent="0.25">
      <c r="A28426">
        <v>0.4</v>
      </c>
      <c r="B28426">
        <v>3.64559387795715</v>
      </c>
    </row>
    <row r="28427" spans="1:2" x14ac:dyDescent="0.25">
      <c r="A28427">
        <v>0.4</v>
      </c>
      <c r="B28427">
        <v>3.66356202244281</v>
      </c>
    </row>
    <row r="28428" spans="1:2" x14ac:dyDescent="0.25">
      <c r="A28428">
        <v>0.4</v>
      </c>
      <c r="B28428">
        <v>3.6807418145208302</v>
      </c>
    </row>
    <row r="28429" spans="1:2" x14ac:dyDescent="0.25">
      <c r="A28429">
        <v>0.4</v>
      </c>
      <c r="B28429">
        <v>3.69715486149788</v>
      </c>
    </row>
    <row r="28430" spans="1:2" x14ac:dyDescent="0.25">
      <c r="A28430">
        <v>0.4</v>
      </c>
      <c r="B28430">
        <v>3.7128401399342601</v>
      </c>
    </row>
    <row r="28431" spans="1:2" x14ac:dyDescent="0.25">
      <c r="A28431">
        <v>0.4</v>
      </c>
      <c r="B28431">
        <v>3.7277714210094</v>
      </c>
    </row>
    <row r="28432" spans="1:2" x14ac:dyDescent="0.25">
      <c r="A28432">
        <v>0.4</v>
      </c>
      <c r="B28432">
        <v>3.7419522409716302</v>
      </c>
    </row>
    <row r="28433" spans="1:2" x14ac:dyDescent="0.25">
      <c r="A28433">
        <v>0.4</v>
      </c>
      <c r="B28433">
        <v>3.7555377476145599</v>
      </c>
    </row>
    <row r="28434" spans="1:2" x14ac:dyDescent="0.25">
      <c r="A28434">
        <v>0.4</v>
      </c>
      <c r="B28434">
        <v>3.7685879920888401</v>
      </c>
    </row>
    <row r="28435" spans="1:2" x14ac:dyDescent="0.25">
      <c r="A28435">
        <v>0.4</v>
      </c>
      <c r="B28435">
        <v>3.7810981728034099</v>
      </c>
    </row>
    <row r="28436" spans="1:2" x14ac:dyDescent="0.25">
      <c r="A28436">
        <v>0.4</v>
      </c>
      <c r="B28436">
        <v>3.7932010876930602</v>
      </c>
    </row>
    <row r="28437" spans="1:2" x14ac:dyDescent="0.25">
      <c r="A28437">
        <v>0.4</v>
      </c>
      <c r="B28437">
        <v>3.8049035474543098</v>
      </c>
    </row>
    <row r="28438" spans="1:2" x14ac:dyDescent="0.25">
      <c r="A28438">
        <v>0.4</v>
      </c>
      <c r="B28438">
        <v>3.8157235960304501</v>
      </c>
    </row>
    <row r="28439" spans="1:2" x14ac:dyDescent="0.25">
      <c r="A28439">
        <v>0.4</v>
      </c>
      <c r="B28439">
        <v>3.8259108336065299</v>
      </c>
    </row>
    <row r="28440" spans="1:2" x14ac:dyDescent="0.25">
      <c r="A28440">
        <v>0.4</v>
      </c>
      <c r="B28440">
        <v>3.8355728362742898</v>
      </c>
    </row>
    <row r="28441" spans="1:2" x14ac:dyDescent="0.25">
      <c r="A28441">
        <v>0.4</v>
      </c>
      <c r="B28441">
        <v>3.8447761215451099</v>
      </c>
    </row>
    <row r="28442" spans="1:2" x14ac:dyDescent="0.25">
      <c r="A28442">
        <v>0.4</v>
      </c>
      <c r="B28442">
        <v>3.8535954435155202</v>
      </c>
    </row>
    <row r="28443" spans="1:2" x14ac:dyDescent="0.25">
      <c r="A28443">
        <v>0.4</v>
      </c>
      <c r="B28443">
        <v>3.8619776523463201</v>
      </c>
    </row>
    <row r="28444" spans="1:2" x14ac:dyDescent="0.25">
      <c r="A28444">
        <v>0.4</v>
      </c>
      <c r="B28444">
        <v>3.8701968141413201</v>
      </c>
    </row>
    <row r="28445" spans="1:2" x14ac:dyDescent="0.25">
      <c r="A28445">
        <v>0.4</v>
      </c>
      <c r="B28445">
        <v>3.8784885269446798</v>
      </c>
    </row>
    <row r="28446" spans="1:2" x14ac:dyDescent="0.25">
      <c r="A28446">
        <v>0.4</v>
      </c>
      <c r="B28446">
        <v>3.8863679426728899</v>
      </c>
    </row>
    <row r="28447" spans="1:2" x14ac:dyDescent="0.25">
      <c r="A28447">
        <v>0.4</v>
      </c>
      <c r="B28447">
        <v>3.8939573706705701</v>
      </c>
    </row>
    <row r="28448" spans="1:2" x14ac:dyDescent="0.25">
      <c r="A28448">
        <v>0.4</v>
      </c>
      <c r="B28448">
        <v>3.90130412993864</v>
      </c>
    </row>
    <row r="28449" spans="1:2" x14ac:dyDescent="0.25">
      <c r="A28449">
        <v>0.4</v>
      </c>
      <c r="B28449">
        <v>3.9079616493385498</v>
      </c>
    </row>
    <row r="28450" spans="1:2" x14ac:dyDescent="0.25">
      <c r="A28450">
        <v>0.4</v>
      </c>
      <c r="B28450">
        <v>3.9141373517900102</v>
      </c>
    </row>
    <row r="28451" spans="1:2" x14ac:dyDescent="0.25">
      <c r="A28451">
        <v>0.4</v>
      </c>
      <c r="B28451">
        <v>3.9199470612910399</v>
      </c>
    </row>
    <row r="28452" spans="1:2" x14ac:dyDescent="0.25">
      <c r="A28452">
        <v>0.4</v>
      </c>
      <c r="B28452">
        <v>3.9256523334765498</v>
      </c>
    </row>
    <row r="28453" spans="1:2" x14ac:dyDescent="0.25">
      <c r="A28453">
        <v>0.4</v>
      </c>
      <c r="B28453">
        <v>3.9313037052294701</v>
      </c>
    </row>
    <row r="28454" spans="1:2" x14ac:dyDescent="0.25">
      <c r="A28454">
        <v>0.4</v>
      </c>
      <c r="B28454">
        <v>3.9369098025087701</v>
      </c>
    </row>
    <row r="28455" spans="1:2" x14ac:dyDescent="0.25">
      <c r="A28455">
        <v>0.4</v>
      </c>
      <c r="B28455">
        <v>3.9424200021564202</v>
      </c>
    </row>
    <row r="28456" spans="1:2" x14ac:dyDescent="0.25">
      <c r="A28456">
        <v>0.4</v>
      </c>
      <c r="B28456">
        <v>3.94744041701551</v>
      </c>
    </row>
    <row r="28457" spans="1:2" x14ac:dyDescent="0.25">
      <c r="A28457">
        <v>0.4</v>
      </c>
      <c r="B28457">
        <v>3.9522554769418199</v>
      </c>
    </row>
    <row r="28458" spans="1:2" x14ac:dyDescent="0.25">
      <c r="A28458">
        <v>0.4</v>
      </c>
      <c r="B28458">
        <v>3.9569248671122099</v>
      </c>
    </row>
    <row r="28459" spans="1:2" x14ac:dyDescent="0.25">
      <c r="A28459">
        <v>0.4</v>
      </c>
      <c r="B28459">
        <v>3.9614890422656002</v>
      </c>
    </row>
    <row r="28460" spans="1:2" x14ac:dyDescent="0.25">
      <c r="A28460">
        <v>0.4</v>
      </c>
      <c r="B28460">
        <v>3.9659012650641801</v>
      </c>
    </row>
    <row r="28461" spans="1:2" x14ac:dyDescent="0.25">
      <c r="A28461">
        <v>0.4</v>
      </c>
      <c r="B28461">
        <v>3.9701900439639002</v>
      </c>
    </row>
    <row r="28462" spans="1:2" x14ac:dyDescent="0.25">
      <c r="A28462">
        <v>0.4</v>
      </c>
      <c r="B28462">
        <v>3.9743909040333198</v>
      </c>
    </row>
    <row r="28463" spans="1:2" x14ac:dyDescent="0.25">
      <c r="A28463">
        <v>0.4</v>
      </c>
      <c r="B28463">
        <v>3.9784671800750999</v>
      </c>
    </row>
    <row r="28464" spans="1:2" x14ac:dyDescent="0.25">
      <c r="A28464">
        <v>0.4</v>
      </c>
      <c r="B28464">
        <v>3.9824041322888402</v>
      </c>
    </row>
    <row r="28465" spans="1:2" x14ac:dyDescent="0.25">
      <c r="A28465">
        <v>0.4</v>
      </c>
      <c r="B28465">
        <v>3.9862417580321199</v>
      </c>
    </row>
    <row r="28466" spans="1:2" x14ac:dyDescent="0.25">
      <c r="A28466">
        <v>0.4</v>
      </c>
      <c r="B28466">
        <v>3.9900034807317999</v>
      </c>
    </row>
    <row r="28467" spans="1:2" x14ac:dyDescent="0.25">
      <c r="A28467">
        <v>0.4</v>
      </c>
      <c r="B28467">
        <v>3.9936134176534801</v>
      </c>
    </row>
    <row r="28468" spans="1:2" x14ac:dyDescent="0.25">
      <c r="A28468">
        <v>0.4</v>
      </c>
      <c r="B28468">
        <v>3.99711555946008</v>
      </c>
    </row>
    <row r="28469" spans="1:2" x14ac:dyDescent="0.25">
      <c r="A28469">
        <v>0.4</v>
      </c>
      <c r="B28469">
        <v>4.0005266724937698</v>
      </c>
    </row>
    <row r="28470" spans="1:2" x14ac:dyDescent="0.25">
      <c r="A28470">
        <v>0.4</v>
      </c>
      <c r="B28470">
        <v>4.0039749469152301</v>
      </c>
    </row>
    <row r="28471" spans="1:2" x14ac:dyDescent="0.25">
      <c r="A28471">
        <v>0.4</v>
      </c>
      <c r="B28471">
        <v>4.0074674385269198</v>
      </c>
    </row>
    <row r="28472" spans="1:2" x14ac:dyDescent="0.25">
      <c r="A28472">
        <v>0.4</v>
      </c>
      <c r="B28472">
        <v>4.0109013999291401</v>
      </c>
    </row>
    <row r="28473" spans="1:2" x14ac:dyDescent="0.25">
      <c r="A28473">
        <v>0.4</v>
      </c>
      <c r="B28473">
        <v>4.0142781699699004</v>
      </c>
    </row>
    <row r="28474" spans="1:2" x14ac:dyDescent="0.25">
      <c r="A28474">
        <v>0.4</v>
      </c>
      <c r="B28474">
        <v>4.017622221151</v>
      </c>
    </row>
    <row r="28475" spans="1:2" x14ac:dyDescent="0.25">
      <c r="A28475">
        <v>0.4</v>
      </c>
      <c r="B28475">
        <v>4.02091656781396</v>
      </c>
    </row>
    <row r="28476" spans="1:2" x14ac:dyDescent="0.25">
      <c r="A28476">
        <v>0.4</v>
      </c>
      <c r="B28476">
        <v>4.0241420121245204</v>
      </c>
    </row>
    <row r="28477" spans="1:2" x14ac:dyDescent="0.25">
      <c r="A28477">
        <v>0.40200000000000002</v>
      </c>
      <c r="B28477" t="s">
        <v>0</v>
      </c>
    </row>
    <row r="28478" spans="1:2" x14ac:dyDescent="0.25">
      <c r="A28478">
        <v>0.40200000000000002</v>
      </c>
      <c r="B28478">
        <v>-0.16098056911077099</v>
      </c>
    </row>
    <row r="28479" spans="1:2" x14ac:dyDescent="0.25">
      <c r="A28479">
        <v>0.40200000000000002</v>
      </c>
      <c r="B28479">
        <v>-0.13364712174833401</v>
      </c>
    </row>
    <row r="28480" spans="1:2" x14ac:dyDescent="0.25">
      <c r="A28480">
        <v>0.40200000000000002</v>
      </c>
      <c r="B28480">
        <v>-0.101657743707833</v>
      </c>
    </row>
    <row r="28481" spans="1:2" x14ac:dyDescent="0.25">
      <c r="A28481">
        <v>0.40200000000000002</v>
      </c>
      <c r="B28481">
        <v>-6.65355473297327E-2</v>
      </c>
    </row>
    <row r="28482" spans="1:2" x14ac:dyDescent="0.25">
      <c r="A28482">
        <v>0.40200000000000002</v>
      </c>
      <c r="B28482">
        <v>-2.8555879710311999E-2</v>
      </c>
    </row>
    <row r="28483" spans="1:2" x14ac:dyDescent="0.25">
      <c r="A28483">
        <v>0.40200000000000002</v>
      </c>
      <c r="B28483">
        <v>1.23225694438671E-2</v>
      </c>
    </row>
    <row r="28484" spans="1:2" x14ac:dyDescent="0.25">
      <c r="A28484">
        <v>0.40200000000000002</v>
      </c>
      <c r="B28484">
        <v>5.5459791768041597E-2</v>
      </c>
    </row>
    <row r="28485" spans="1:2" x14ac:dyDescent="0.25">
      <c r="A28485">
        <v>0.40200000000000002</v>
      </c>
      <c r="B28485">
        <v>0.100514144134598</v>
      </c>
    </row>
    <row r="28486" spans="1:2" x14ac:dyDescent="0.25">
      <c r="A28486">
        <v>0.40200000000000002</v>
      </c>
      <c r="B28486">
        <v>0.147419561803563</v>
      </c>
    </row>
    <row r="28487" spans="1:2" x14ac:dyDescent="0.25">
      <c r="A28487">
        <v>0.40200000000000002</v>
      </c>
      <c r="B28487">
        <v>0.19618379475515099</v>
      </c>
    </row>
    <row r="28488" spans="1:2" x14ac:dyDescent="0.25">
      <c r="A28488">
        <v>0.40200000000000002</v>
      </c>
      <c r="B28488">
        <v>0.24669352547442799</v>
      </c>
    </row>
    <row r="28489" spans="1:2" x14ac:dyDescent="0.25">
      <c r="A28489">
        <v>0.40200000000000002</v>
      </c>
      <c r="B28489">
        <v>0.29903549346547897</v>
      </c>
    </row>
    <row r="28490" spans="1:2" x14ac:dyDescent="0.25">
      <c r="A28490">
        <v>0.40200000000000002</v>
      </c>
      <c r="B28490">
        <v>0.35319932147286498</v>
      </c>
    </row>
    <row r="28491" spans="1:2" x14ac:dyDescent="0.25">
      <c r="A28491">
        <v>0.40200000000000002</v>
      </c>
      <c r="B28491">
        <v>0.40910840645454</v>
      </c>
    </row>
    <row r="28492" spans="1:2" x14ac:dyDescent="0.25">
      <c r="A28492">
        <v>0.40200000000000002</v>
      </c>
      <c r="B28492">
        <v>0.46654770857550498</v>
      </c>
    </row>
    <row r="28493" spans="1:2" x14ac:dyDescent="0.25">
      <c r="A28493">
        <v>0.40200000000000002</v>
      </c>
      <c r="B28493">
        <v>0.52571075095212105</v>
      </c>
    </row>
    <row r="28494" spans="1:2" x14ac:dyDescent="0.25">
      <c r="A28494">
        <v>0.40200000000000002</v>
      </c>
      <c r="B28494">
        <v>0.58598889196292003</v>
      </c>
    </row>
    <row r="28495" spans="1:2" x14ac:dyDescent="0.25">
      <c r="A28495">
        <v>0.40200000000000002</v>
      </c>
      <c r="B28495">
        <v>0.64750258505959402</v>
      </c>
    </row>
    <row r="28496" spans="1:2" x14ac:dyDescent="0.25">
      <c r="A28496">
        <v>0.40200000000000002</v>
      </c>
      <c r="B28496">
        <v>0.71037240695227599</v>
      </c>
    </row>
    <row r="28497" spans="1:2" x14ac:dyDescent="0.25">
      <c r="A28497">
        <v>0.40200000000000002</v>
      </c>
      <c r="B28497">
        <v>0.77509749732152999</v>
      </c>
    </row>
    <row r="28498" spans="1:2" x14ac:dyDescent="0.25">
      <c r="A28498">
        <v>0.40200000000000002</v>
      </c>
      <c r="B28498">
        <v>0.84072136053987201</v>
      </c>
    </row>
    <row r="28499" spans="1:2" x14ac:dyDescent="0.25">
      <c r="A28499">
        <v>0.40200000000000002</v>
      </c>
      <c r="B28499">
        <v>0.90806183877424695</v>
      </c>
    </row>
    <row r="28500" spans="1:2" x14ac:dyDescent="0.25">
      <c r="A28500">
        <v>0.40200000000000002</v>
      </c>
      <c r="B28500">
        <v>0.97606843238632002</v>
      </c>
    </row>
    <row r="28501" spans="1:2" x14ac:dyDescent="0.25">
      <c r="A28501">
        <v>0.40200000000000002</v>
      </c>
      <c r="B28501">
        <v>1.0423504953668901</v>
      </c>
    </row>
    <row r="28502" spans="1:2" x14ac:dyDescent="0.25">
      <c r="A28502">
        <v>0.40200000000000002</v>
      </c>
      <c r="B28502">
        <v>1.1083318218685001</v>
      </c>
    </row>
    <row r="28503" spans="1:2" x14ac:dyDescent="0.25">
      <c r="A28503">
        <v>0.40200000000000002</v>
      </c>
      <c r="B28503">
        <v>1.17341597984492</v>
      </c>
    </row>
    <row r="28504" spans="1:2" x14ac:dyDescent="0.25">
      <c r="A28504">
        <v>0.40200000000000002</v>
      </c>
      <c r="B28504">
        <v>1.2386960384499199</v>
      </c>
    </row>
    <row r="28505" spans="1:2" x14ac:dyDescent="0.25">
      <c r="A28505">
        <v>0.40200000000000002</v>
      </c>
      <c r="B28505">
        <v>1.3044405731617399</v>
      </c>
    </row>
    <row r="28506" spans="1:2" x14ac:dyDescent="0.25">
      <c r="A28506">
        <v>0.40200000000000002</v>
      </c>
      <c r="B28506">
        <v>1.3713786400343999</v>
      </c>
    </row>
    <row r="28507" spans="1:2" x14ac:dyDescent="0.25">
      <c r="A28507">
        <v>0.40200000000000002</v>
      </c>
      <c r="B28507">
        <v>1.4404956368298001</v>
      </c>
    </row>
    <row r="28508" spans="1:2" x14ac:dyDescent="0.25">
      <c r="A28508">
        <v>0.40200000000000002</v>
      </c>
      <c r="B28508">
        <v>1.50965472671084</v>
      </c>
    </row>
    <row r="28509" spans="1:2" x14ac:dyDescent="0.25">
      <c r="A28509">
        <v>0.40200000000000002</v>
      </c>
      <c r="B28509">
        <v>1.57927988779643</v>
      </c>
    </row>
    <row r="28510" spans="1:2" x14ac:dyDescent="0.25">
      <c r="A28510">
        <v>0.40200000000000002</v>
      </c>
      <c r="B28510">
        <v>1.65087803945888</v>
      </c>
    </row>
    <row r="28511" spans="1:2" x14ac:dyDescent="0.25">
      <c r="A28511">
        <v>0.40200000000000002</v>
      </c>
      <c r="B28511">
        <v>1.72371535134428</v>
      </c>
    </row>
    <row r="28512" spans="1:2" x14ac:dyDescent="0.25">
      <c r="A28512">
        <v>0.40200000000000002</v>
      </c>
      <c r="B28512">
        <v>1.7973669539002399</v>
      </c>
    </row>
    <row r="28513" spans="1:2" x14ac:dyDescent="0.25">
      <c r="A28513">
        <v>0.40200000000000002</v>
      </c>
      <c r="B28513">
        <v>1.86999071461766</v>
      </c>
    </row>
    <row r="28514" spans="1:2" x14ac:dyDescent="0.25">
      <c r="A28514">
        <v>0.40200000000000002</v>
      </c>
      <c r="B28514">
        <v>1.9422805137683301</v>
      </c>
    </row>
    <row r="28515" spans="1:2" x14ac:dyDescent="0.25">
      <c r="A28515">
        <v>0.40200000000000002</v>
      </c>
      <c r="B28515">
        <v>2.01488432598524</v>
      </c>
    </row>
    <row r="28516" spans="1:2" x14ac:dyDescent="0.25">
      <c r="A28516">
        <v>0.40200000000000002</v>
      </c>
      <c r="B28516">
        <v>2.0867480911354201</v>
      </c>
    </row>
    <row r="28517" spans="1:2" x14ac:dyDescent="0.25">
      <c r="A28517">
        <v>0.40200000000000002</v>
      </c>
      <c r="B28517">
        <v>2.15692618226546</v>
      </c>
    </row>
    <row r="28518" spans="1:2" x14ac:dyDescent="0.25">
      <c r="A28518">
        <v>0.40200000000000002</v>
      </c>
      <c r="B28518">
        <v>2.2260353744422199</v>
      </c>
    </row>
    <row r="28519" spans="1:2" x14ac:dyDescent="0.25">
      <c r="A28519">
        <v>0.40200000000000002</v>
      </c>
      <c r="B28519">
        <v>2.2964992036231302</v>
      </c>
    </row>
    <row r="28520" spans="1:2" x14ac:dyDescent="0.25">
      <c r="A28520">
        <v>0.40200000000000002</v>
      </c>
      <c r="B28520">
        <v>2.3649494519793102</v>
      </c>
    </row>
    <row r="28521" spans="1:2" x14ac:dyDescent="0.25">
      <c r="A28521">
        <v>0.40200000000000002</v>
      </c>
      <c r="B28521">
        <v>2.4309840482565499</v>
      </c>
    </row>
    <row r="28522" spans="1:2" x14ac:dyDescent="0.25">
      <c r="A28522">
        <v>0.40200000000000002</v>
      </c>
      <c r="B28522">
        <v>2.49711161195094</v>
      </c>
    </row>
    <row r="28523" spans="1:2" x14ac:dyDescent="0.25">
      <c r="A28523">
        <v>0.40200000000000002</v>
      </c>
      <c r="B28523">
        <v>2.5622822824042499</v>
      </c>
    </row>
    <row r="28524" spans="1:2" x14ac:dyDescent="0.25">
      <c r="A28524">
        <v>0.40200000000000002</v>
      </c>
      <c r="B28524">
        <v>2.6253105683114799</v>
      </c>
    </row>
    <row r="28525" spans="1:2" x14ac:dyDescent="0.25">
      <c r="A28525">
        <v>0.40200000000000002</v>
      </c>
      <c r="B28525">
        <v>2.6853771943559099</v>
      </c>
    </row>
    <row r="28526" spans="1:2" x14ac:dyDescent="0.25">
      <c r="A28526">
        <v>0.40200000000000002</v>
      </c>
      <c r="B28526">
        <v>2.7427107299986</v>
      </c>
    </row>
    <row r="28527" spans="1:2" x14ac:dyDescent="0.25">
      <c r="A28527">
        <v>0.40200000000000002</v>
      </c>
      <c r="B28527">
        <v>2.7983670661312199</v>
      </c>
    </row>
    <row r="28528" spans="1:2" x14ac:dyDescent="0.25">
      <c r="A28528">
        <v>0.40200000000000002</v>
      </c>
      <c r="B28528">
        <v>2.85213867704956</v>
      </c>
    </row>
    <row r="28529" spans="1:2" x14ac:dyDescent="0.25">
      <c r="A28529">
        <v>0.40200000000000002</v>
      </c>
      <c r="B28529">
        <v>2.90129726138596</v>
      </c>
    </row>
    <row r="28530" spans="1:2" x14ac:dyDescent="0.25">
      <c r="A28530">
        <v>0.40200000000000002</v>
      </c>
      <c r="B28530">
        <v>2.94808301563444</v>
      </c>
    </row>
    <row r="28531" spans="1:2" x14ac:dyDescent="0.25">
      <c r="A28531">
        <v>0.40200000000000002</v>
      </c>
      <c r="B28531">
        <v>2.9926667880038802</v>
      </c>
    </row>
    <row r="28532" spans="1:2" x14ac:dyDescent="0.25">
      <c r="A28532">
        <v>0.40200000000000002</v>
      </c>
      <c r="B28532">
        <v>3.0359777284979099</v>
      </c>
    </row>
    <row r="28533" spans="1:2" x14ac:dyDescent="0.25">
      <c r="A28533">
        <v>0.40200000000000002</v>
      </c>
      <c r="B28533">
        <v>3.0788707650373399</v>
      </c>
    </row>
    <row r="28534" spans="1:2" x14ac:dyDescent="0.25">
      <c r="A28534">
        <v>0.40200000000000002</v>
      </c>
      <c r="B28534">
        <v>3.12087110339978</v>
      </c>
    </row>
    <row r="28535" spans="1:2" x14ac:dyDescent="0.25">
      <c r="A28535">
        <v>0.40200000000000002</v>
      </c>
      <c r="B28535">
        <v>3.1643321967532199</v>
      </c>
    </row>
    <row r="28536" spans="1:2" x14ac:dyDescent="0.25">
      <c r="A28536">
        <v>0.40200000000000002</v>
      </c>
      <c r="B28536">
        <v>3.2055015067288699</v>
      </c>
    </row>
    <row r="28537" spans="1:2" x14ac:dyDescent="0.25">
      <c r="A28537">
        <v>0.40200000000000002</v>
      </c>
      <c r="B28537">
        <v>3.24326385586697</v>
      </c>
    </row>
    <row r="28538" spans="1:2" x14ac:dyDescent="0.25">
      <c r="A28538">
        <v>0.40200000000000002</v>
      </c>
      <c r="B28538">
        <v>3.2790270339081999</v>
      </c>
    </row>
    <row r="28539" spans="1:2" x14ac:dyDescent="0.25">
      <c r="A28539">
        <v>0.40200000000000002</v>
      </c>
      <c r="B28539">
        <v>3.3136212694565699</v>
      </c>
    </row>
    <row r="28540" spans="1:2" x14ac:dyDescent="0.25">
      <c r="A28540">
        <v>0.40200000000000002</v>
      </c>
      <c r="B28540">
        <v>3.3468098496943299</v>
      </c>
    </row>
    <row r="28541" spans="1:2" x14ac:dyDescent="0.25">
      <c r="A28541">
        <v>0.40200000000000002</v>
      </c>
      <c r="B28541">
        <v>3.3786071811654002</v>
      </c>
    </row>
    <row r="28542" spans="1:2" x14ac:dyDescent="0.25">
      <c r="A28542">
        <v>0.40200000000000002</v>
      </c>
      <c r="B28542">
        <v>3.4090007686119002</v>
      </c>
    </row>
    <row r="28543" spans="1:2" x14ac:dyDescent="0.25">
      <c r="A28543">
        <v>0.40200000000000002</v>
      </c>
      <c r="B28543">
        <v>3.4381229655986698</v>
      </c>
    </row>
    <row r="28544" spans="1:2" x14ac:dyDescent="0.25">
      <c r="A28544">
        <v>0.40200000000000002</v>
      </c>
      <c r="B28544">
        <v>3.4655747243788202</v>
      </c>
    </row>
    <row r="28545" spans="1:2" x14ac:dyDescent="0.25">
      <c r="A28545">
        <v>0.40200000000000002</v>
      </c>
      <c r="B28545">
        <v>3.4920093884944099</v>
      </c>
    </row>
    <row r="28546" spans="1:2" x14ac:dyDescent="0.25">
      <c r="A28546">
        <v>0.40200000000000002</v>
      </c>
      <c r="B28546">
        <v>3.5179091628909802</v>
      </c>
    </row>
    <row r="28547" spans="1:2" x14ac:dyDescent="0.25">
      <c r="A28547">
        <v>0.40200000000000002</v>
      </c>
      <c r="B28547">
        <v>3.54271650171358</v>
      </c>
    </row>
    <row r="28548" spans="1:2" x14ac:dyDescent="0.25">
      <c r="A28548">
        <v>0.40200000000000002</v>
      </c>
      <c r="B28548">
        <v>3.5655586683814899</v>
      </c>
    </row>
    <row r="28549" spans="1:2" x14ac:dyDescent="0.25">
      <c r="A28549">
        <v>0.40200000000000002</v>
      </c>
      <c r="B28549">
        <v>3.5874479735197502</v>
      </c>
    </row>
    <row r="28550" spans="1:2" x14ac:dyDescent="0.25">
      <c r="A28550">
        <v>0.40200000000000002</v>
      </c>
      <c r="B28550">
        <v>3.6082320689010601</v>
      </c>
    </row>
    <row r="28551" spans="1:2" x14ac:dyDescent="0.25">
      <c r="A28551">
        <v>0.40200000000000002</v>
      </c>
      <c r="B28551">
        <v>3.6279506692380599</v>
      </c>
    </row>
    <row r="28552" spans="1:2" x14ac:dyDescent="0.25">
      <c r="A28552">
        <v>0.40200000000000002</v>
      </c>
      <c r="B28552">
        <v>3.6468169606042702</v>
      </c>
    </row>
    <row r="28553" spans="1:2" x14ac:dyDescent="0.25">
      <c r="A28553">
        <v>0.40200000000000002</v>
      </c>
      <c r="B28553">
        <v>3.6648605531851999</v>
      </c>
    </row>
    <row r="28554" spans="1:2" x14ac:dyDescent="0.25">
      <c r="A28554">
        <v>0.40200000000000002</v>
      </c>
      <c r="B28554">
        <v>3.68214057703804</v>
      </c>
    </row>
    <row r="28555" spans="1:2" x14ac:dyDescent="0.25">
      <c r="A28555">
        <v>0.40200000000000002</v>
      </c>
      <c r="B28555">
        <v>3.6986392708131799</v>
      </c>
    </row>
    <row r="28556" spans="1:2" x14ac:dyDescent="0.25">
      <c r="A28556">
        <v>0.40200000000000002</v>
      </c>
      <c r="B28556">
        <v>3.71442903035007</v>
      </c>
    </row>
    <row r="28557" spans="1:2" x14ac:dyDescent="0.25">
      <c r="A28557">
        <v>0.40200000000000002</v>
      </c>
      <c r="B28557">
        <v>3.7294685252036102</v>
      </c>
    </row>
    <row r="28558" spans="1:2" x14ac:dyDescent="0.25">
      <c r="A28558">
        <v>0.40200000000000002</v>
      </c>
      <c r="B28558">
        <v>3.7437473506920398</v>
      </c>
    </row>
    <row r="28559" spans="1:2" x14ac:dyDescent="0.25">
      <c r="A28559">
        <v>0.40200000000000002</v>
      </c>
      <c r="B28559">
        <v>3.7572329365678598</v>
      </c>
    </row>
    <row r="28560" spans="1:2" x14ac:dyDescent="0.25">
      <c r="A28560">
        <v>0.40200000000000002</v>
      </c>
      <c r="B28560">
        <v>3.7702307834255002</v>
      </c>
    </row>
    <row r="28561" spans="1:2" x14ac:dyDescent="0.25">
      <c r="A28561">
        <v>0.40200000000000002</v>
      </c>
      <c r="B28561">
        <v>3.7827524629169602</v>
      </c>
    </row>
    <row r="28562" spans="1:2" x14ac:dyDescent="0.25">
      <c r="A28562">
        <v>0.40200000000000002</v>
      </c>
      <c r="B28562">
        <v>3.7949150528075202</v>
      </c>
    </row>
    <row r="28563" spans="1:2" x14ac:dyDescent="0.25">
      <c r="A28563">
        <v>0.40200000000000002</v>
      </c>
      <c r="B28563">
        <v>3.8066182893909799</v>
      </c>
    </row>
    <row r="28564" spans="1:2" x14ac:dyDescent="0.25">
      <c r="A28564">
        <v>0.40200000000000002</v>
      </c>
      <c r="B28564">
        <v>3.8175433597389299</v>
      </c>
    </row>
    <row r="28565" spans="1:2" x14ac:dyDescent="0.25">
      <c r="A28565">
        <v>0.40200000000000002</v>
      </c>
      <c r="B28565">
        <v>3.82771896368991</v>
      </c>
    </row>
    <row r="28566" spans="1:2" x14ac:dyDescent="0.25">
      <c r="A28566">
        <v>0.40200000000000002</v>
      </c>
      <c r="B28566">
        <v>3.8373848460292299</v>
      </c>
    </row>
    <row r="28567" spans="1:2" x14ac:dyDescent="0.25">
      <c r="A28567">
        <v>0.40200000000000002</v>
      </c>
      <c r="B28567">
        <v>3.8465833885924399</v>
      </c>
    </row>
    <row r="28568" spans="1:2" x14ac:dyDescent="0.25">
      <c r="A28568">
        <v>0.40200000000000002</v>
      </c>
      <c r="B28568">
        <v>3.8554119545702901</v>
      </c>
    </row>
    <row r="28569" spans="1:2" x14ac:dyDescent="0.25">
      <c r="A28569">
        <v>0.40200000000000002</v>
      </c>
      <c r="B28569">
        <v>3.8638024647617102</v>
      </c>
    </row>
    <row r="28570" spans="1:2" x14ac:dyDescent="0.25">
      <c r="A28570">
        <v>0.40200000000000002</v>
      </c>
      <c r="B28570">
        <v>3.8721554529790199</v>
      </c>
    </row>
    <row r="28571" spans="1:2" x14ac:dyDescent="0.25">
      <c r="A28571">
        <v>0.40200000000000002</v>
      </c>
      <c r="B28571">
        <v>3.8803990607731298</v>
      </c>
    </row>
    <row r="28572" spans="1:2" x14ac:dyDescent="0.25">
      <c r="A28572">
        <v>0.40200000000000002</v>
      </c>
      <c r="B28572">
        <v>3.8881651367380199</v>
      </c>
    </row>
    <row r="28573" spans="1:2" x14ac:dyDescent="0.25">
      <c r="A28573">
        <v>0.40200000000000002</v>
      </c>
      <c r="B28573">
        <v>3.8958164873044199</v>
      </c>
    </row>
    <row r="28574" spans="1:2" x14ac:dyDescent="0.25">
      <c r="A28574">
        <v>0.40200000000000002</v>
      </c>
      <c r="B28574">
        <v>3.9030789105348802</v>
      </c>
    </row>
    <row r="28575" spans="1:2" x14ac:dyDescent="0.25">
      <c r="A28575">
        <v>0.40200000000000002</v>
      </c>
      <c r="B28575">
        <v>3.9096984017206902</v>
      </c>
    </row>
    <row r="28576" spans="1:2" x14ac:dyDescent="0.25">
      <c r="A28576">
        <v>0.40200000000000002</v>
      </c>
      <c r="B28576">
        <v>3.9159153014097901</v>
      </c>
    </row>
    <row r="28577" spans="1:2" x14ac:dyDescent="0.25">
      <c r="A28577">
        <v>0.40200000000000002</v>
      </c>
      <c r="B28577">
        <v>3.92176413380216</v>
      </c>
    </row>
    <row r="28578" spans="1:2" x14ac:dyDescent="0.25">
      <c r="A28578">
        <v>0.40200000000000002</v>
      </c>
      <c r="B28578">
        <v>3.9275206958137101</v>
      </c>
    </row>
    <row r="28579" spans="1:2" x14ac:dyDescent="0.25">
      <c r="A28579">
        <v>0.40200000000000002</v>
      </c>
      <c r="B28579">
        <v>3.9331877260093502</v>
      </c>
    </row>
    <row r="28580" spans="1:2" x14ac:dyDescent="0.25">
      <c r="A28580">
        <v>0.40200000000000002</v>
      </c>
      <c r="B28580">
        <v>3.93884869288773</v>
      </c>
    </row>
    <row r="28581" spans="1:2" x14ac:dyDescent="0.25">
      <c r="A28581">
        <v>0.40200000000000002</v>
      </c>
      <c r="B28581">
        <v>3.9444127217887299</v>
      </c>
    </row>
    <row r="28582" spans="1:2" x14ac:dyDescent="0.25">
      <c r="A28582">
        <v>0.40200000000000002</v>
      </c>
      <c r="B28582">
        <v>3.9493328869024098</v>
      </c>
    </row>
    <row r="28583" spans="1:2" x14ac:dyDescent="0.25">
      <c r="A28583">
        <v>0.40200000000000002</v>
      </c>
      <c r="B28583">
        <v>3.95404242780985</v>
      </c>
    </row>
    <row r="28584" spans="1:2" x14ac:dyDescent="0.25">
      <c r="A28584">
        <v>0.40200000000000002</v>
      </c>
      <c r="B28584">
        <v>3.9586444442198201</v>
      </c>
    </row>
    <row r="28585" spans="1:2" x14ac:dyDescent="0.25">
      <c r="A28585">
        <v>0.40200000000000002</v>
      </c>
      <c r="B28585">
        <v>3.96322157600786</v>
      </c>
    </row>
    <row r="28586" spans="1:2" x14ac:dyDescent="0.25">
      <c r="A28586">
        <v>0.40200000000000002</v>
      </c>
      <c r="B28586">
        <v>3.9676531805923001</v>
      </c>
    </row>
    <row r="28587" spans="1:2" x14ac:dyDescent="0.25">
      <c r="A28587">
        <v>0.40200000000000002</v>
      </c>
      <c r="B28587">
        <v>3.9719596980668301</v>
      </c>
    </row>
    <row r="28588" spans="1:2" x14ac:dyDescent="0.25">
      <c r="A28588">
        <v>0.40200000000000002</v>
      </c>
      <c r="B28588">
        <v>3.9761816731631701</v>
      </c>
    </row>
    <row r="28589" spans="1:2" x14ac:dyDescent="0.25">
      <c r="A28589">
        <v>0.40200000000000002</v>
      </c>
      <c r="B28589">
        <v>3.9802765908088</v>
      </c>
    </row>
    <row r="28590" spans="1:2" x14ac:dyDescent="0.25">
      <c r="A28590">
        <v>0.40200000000000002</v>
      </c>
      <c r="B28590">
        <v>3.9842168176639401</v>
      </c>
    </row>
    <row r="28591" spans="1:2" x14ac:dyDescent="0.25">
      <c r="A28591">
        <v>0.40200000000000002</v>
      </c>
      <c r="B28591">
        <v>3.9880390981875</v>
      </c>
    </row>
    <row r="28592" spans="1:2" x14ac:dyDescent="0.25">
      <c r="A28592">
        <v>0.40200000000000002</v>
      </c>
      <c r="B28592">
        <v>3.9917763988191002</v>
      </c>
    </row>
    <row r="28593" spans="1:2" x14ac:dyDescent="0.25">
      <c r="A28593">
        <v>0.40200000000000002</v>
      </c>
      <c r="B28593">
        <v>3.9953749453415899</v>
      </c>
    </row>
    <row r="28594" spans="1:2" x14ac:dyDescent="0.25">
      <c r="A28594">
        <v>0.40200000000000002</v>
      </c>
      <c r="B28594">
        <v>3.9988678608316701</v>
      </c>
    </row>
    <row r="28595" spans="1:2" x14ac:dyDescent="0.25">
      <c r="A28595">
        <v>0.40200000000000002</v>
      </c>
      <c r="B28595">
        <v>4.0022862199428104</v>
      </c>
    </row>
    <row r="28596" spans="1:2" x14ac:dyDescent="0.25">
      <c r="A28596">
        <v>0.40200000000000002</v>
      </c>
      <c r="B28596">
        <v>4.0057371505799901</v>
      </c>
    </row>
    <row r="28597" spans="1:2" x14ac:dyDescent="0.25">
      <c r="A28597">
        <v>0.40200000000000002</v>
      </c>
      <c r="B28597">
        <v>4.0092416366817298</v>
      </c>
    </row>
    <row r="28598" spans="1:2" x14ac:dyDescent="0.25">
      <c r="A28598">
        <v>0.40200000000000002</v>
      </c>
      <c r="B28598">
        <v>4.01268251401447</v>
      </c>
    </row>
    <row r="28599" spans="1:2" x14ac:dyDescent="0.25">
      <c r="A28599">
        <v>0.40200000000000002</v>
      </c>
      <c r="B28599">
        <v>4.0160587283757003</v>
      </c>
    </row>
    <row r="28600" spans="1:2" x14ac:dyDescent="0.25">
      <c r="A28600">
        <v>0.40200000000000002</v>
      </c>
      <c r="B28600">
        <v>4.0193839383759498</v>
      </c>
    </row>
    <row r="28601" spans="1:2" x14ac:dyDescent="0.25">
      <c r="A28601">
        <v>0.40200000000000002</v>
      </c>
      <c r="B28601">
        <v>4.0226646951841802</v>
      </c>
    </row>
    <row r="28602" spans="1:2" x14ac:dyDescent="0.25">
      <c r="A28602">
        <v>0.40200000000000002</v>
      </c>
      <c r="B28602">
        <v>4.0258792889460899</v>
      </c>
    </row>
    <row r="28603" spans="1:2" x14ac:dyDescent="0.25">
      <c r="A28603">
        <v>0.40400000000000003</v>
      </c>
      <c r="B28603" t="s">
        <v>0</v>
      </c>
    </row>
    <row r="28604" spans="1:2" x14ac:dyDescent="0.25">
      <c r="A28604">
        <v>0.40400000000000003</v>
      </c>
      <c r="B28604">
        <v>-0.159770434120201</v>
      </c>
    </row>
    <row r="28605" spans="1:2" x14ac:dyDescent="0.25">
      <c r="A28605">
        <v>0.40400000000000003</v>
      </c>
      <c r="B28605">
        <v>-0.132391024520529</v>
      </c>
    </row>
    <row r="28606" spans="1:2" x14ac:dyDescent="0.25">
      <c r="A28606">
        <v>0.40400000000000003</v>
      </c>
      <c r="B28606">
        <v>-0.100461421013307</v>
      </c>
    </row>
    <row r="28607" spans="1:2" x14ac:dyDescent="0.25">
      <c r="A28607">
        <v>0.40400000000000003</v>
      </c>
      <c r="B28607">
        <v>-6.5481984474146701E-2</v>
      </c>
    </row>
    <row r="28608" spans="1:2" x14ac:dyDescent="0.25">
      <c r="A28608">
        <v>0.40400000000000003</v>
      </c>
      <c r="B28608">
        <v>-2.76924234319651E-2</v>
      </c>
    </row>
    <row r="28609" spans="1:2" x14ac:dyDescent="0.25">
      <c r="A28609">
        <v>0.40400000000000003</v>
      </c>
      <c r="B28609">
        <v>1.2992285278951901E-2</v>
      </c>
    </row>
    <row r="28610" spans="1:2" x14ac:dyDescent="0.25">
      <c r="A28610">
        <v>0.40400000000000003</v>
      </c>
      <c r="B28610">
        <v>5.5897138439494398E-2</v>
      </c>
    </row>
    <row r="28611" spans="1:2" x14ac:dyDescent="0.25">
      <c r="A28611">
        <v>0.40400000000000003</v>
      </c>
      <c r="B28611">
        <v>0.100616013334105</v>
      </c>
    </row>
    <row r="28612" spans="1:2" x14ac:dyDescent="0.25">
      <c r="A28612">
        <v>0.40400000000000003</v>
      </c>
      <c r="B28612">
        <v>0.147213172054727</v>
      </c>
    </row>
    <row r="28613" spans="1:2" x14ac:dyDescent="0.25">
      <c r="A28613">
        <v>0.40400000000000003</v>
      </c>
      <c r="B28613">
        <v>0.195639492776298</v>
      </c>
    </row>
    <row r="28614" spans="1:2" x14ac:dyDescent="0.25">
      <c r="A28614">
        <v>0.40400000000000003</v>
      </c>
      <c r="B28614">
        <v>0.245621916897489</v>
      </c>
    </row>
    <row r="28615" spans="1:2" x14ac:dyDescent="0.25">
      <c r="A28615">
        <v>0.40400000000000003</v>
      </c>
      <c r="B28615">
        <v>0.29763350392874799</v>
      </c>
    </row>
    <row r="28616" spans="1:2" x14ac:dyDescent="0.25">
      <c r="A28616">
        <v>0.40400000000000003</v>
      </c>
      <c r="B28616">
        <v>0.351476276077615</v>
      </c>
    </row>
    <row r="28617" spans="1:2" x14ac:dyDescent="0.25">
      <c r="A28617">
        <v>0.40400000000000003</v>
      </c>
      <c r="B28617">
        <v>0.40701303656107402</v>
      </c>
    </row>
    <row r="28618" spans="1:2" x14ac:dyDescent="0.25">
      <c r="A28618">
        <v>0.40400000000000003</v>
      </c>
      <c r="B28618">
        <v>0.46404577377671102</v>
      </c>
    </row>
    <row r="28619" spans="1:2" x14ac:dyDescent="0.25">
      <c r="A28619">
        <v>0.40400000000000003</v>
      </c>
      <c r="B28619">
        <v>0.52270142982913903</v>
      </c>
    </row>
    <row r="28620" spans="1:2" x14ac:dyDescent="0.25">
      <c r="A28620">
        <v>0.40400000000000003</v>
      </c>
      <c r="B28620">
        <v>0.58287155368709598</v>
      </c>
    </row>
    <row r="28621" spans="1:2" x14ac:dyDescent="0.25">
      <c r="A28621">
        <v>0.40400000000000003</v>
      </c>
      <c r="B28621">
        <v>0.64396585791521299</v>
      </c>
    </row>
    <row r="28622" spans="1:2" x14ac:dyDescent="0.25">
      <c r="A28622">
        <v>0.40400000000000003</v>
      </c>
      <c r="B28622">
        <v>0.70648029882482299</v>
      </c>
    </row>
    <row r="28623" spans="1:2" x14ac:dyDescent="0.25">
      <c r="A28623">
        <v>0.40400000000000003</v>
      </c>
      <c r="B28623">
        <v>0.77051285408755099</v>
      </c>
    </row>
    <row r="28624" spans="1:2" x14ac:dyDescent="0.25">
      <c r="A28624">
        <v>0.40400000000000003</v>
      </c>
      <c r="B28624">
        <v>0.83616124751308396</v>
      </c>
    </row>
    <row r="28625" spans="1:2" x14ac:dyDescent="0.25">
      <c r="A28625">
        <v>0.40400000000000003</v>
      </c>
      <c r="B28625">
        <v>0.90250433480140402</v>
      </c>
    </row>
    <row r="28626" spans="1:2" x14ac:dyDescent="0.25">
      <c r="A28626">
        <v>0.40400000000000003</v>
      </c>
      <c r="B28626">
        <v>0.96930535835194698</v>
      </c>
    </row>
    <row r="28627" spans="1:2" x14ac:dyDescent="0.25">
      <c r="A28627">
        <v>0.40400000000000003</v>
      </c>
      <c r="B28627">
        <v>1.0367460211669199</v>
      </c>
    </row>
    <row r="28628" spans="1:2" x14ac:dyDescent="0.25">
      <c r="A28628">
        <v>0.40400000000000003</v>
      </c>
      <c r="B28628">
        <v>1.10170103053463</v>
      </c>
    </row>
    <row r="28629" spans="1:2" x14ac:dyDescent="0.25">
      <c r="A28629">
        <v>0.40400000000000003</v>
      </c>
      <c r="B28629">
        <v>1.16686857482646</v>
      </c>
    </row>
    <row r="28630" spans="1:2" x14ac:dyDescent="0.25">
      <c r="A28630">
        <v>0.40400000000000003</v>
      </c>
      <c r="B28630">
        <v>1.2321389609178299</v>
      </c>
    </row>
    <row r="28631" spans="1:2" x14ac:dyDescent="0.25">
      <c r="A28631">
        <v>0.40400000000000003</v>
      </c>
      <c r="B28631">
        <v>1.29814418851895</v>
      </c>
    </row>
    <row r="28632" spans="1:2" x14ac:dyDescent="0.25">
      <c r="A28632">
        <v>0.40400000000000003</v>
      </c>
      <c r="B28632">
        <v>1.3649773928021101</v>
      </c>
    </row>
    <row r="28633" spans="1:2" x14ac:dyDescent="0.25">
      <c r="A28633">
        <v>0.40400000000000003</v>
      </c>
      <c r="B28633">
        <v>1.4328771057985401</v>
      </c>
    </row>
    <row r="28634" spans="1:2" x14ac:dyDescent="0.25">
      <c r="A28634">
        <v>0.40400000000000003</v>
      </c>
      <c r="B28634">
        <v>1.5029147139132799</v>
      </c>
    </row>
    <row r="28635" spans="1:2" x14ac:dyDescent="0.25">
      <c r="A28635">
        <v>0.40400000000000003</v>
      </c>
      <c r="B28635">
        <v>1.57355906109963</v>
      </c>
    </row>
    <row r="28636" spans="1:2" x14ac:dyDescent="0.25">
      <c r="A28636">
        <v>0.40400000000000003</v>
      </c>
      <c r="B28636">
        <v>1.64507117280308</v>
      </c>
    </row>
    <row r="28637" spans="1:2" x14ac:dyDescent="0.25">
      <c r="A28637">
        <v>0.40400000000000003</v>
      </c>
      <c r="B28637">
        <v>1.7177287495623901</v>
      </c>
    </row>
    <row r="28638" spans="1:2" x14ac:dyDescent="0.25">
      <c r="A28638">
        <v>0.40400000000000003</v>
      </c>
      <c r="B28638">
        <v>1.79108847919184</v>
      </c>
    </row>
    <row r="28639" spans="1:2" x14ac:dyDescent="0.25">
      <c r="A28639">
        <v>0.40400000000000003</v>
      </c>
      <c r="B28639">
        <v>1.8639106592340799</v>
      </c>
    </row>
    <row r="28640" spans="1:2" x14ac:dyDescent="0.25">
      <c r="A28640">
        <v>0.40400000000000003</v>
      </c>
      <c r="B28640">
        <v>1.9357473114578501</v>
      </c>
    </row>
    <row r="28641" spans="1:2" x14ac:dyDescent="0.25">
      <c r="A28641">
        <v>0.40400000000000003</v>
      </c>
      <c r="B28641">
        <v>2.0081102030048301</v>
      </c>
    </row>
    <row r="28642" spans="1:2" x14ac:dyDescent="0.25">
      <c r="A28642">
        <v>0.40400000000000003</v>
      </c>
      <c r="B28642">
        <v>2.08089694895969</v>
      </c>
    </row>
    <row r="28643" spans="1:2" x14ac:dyDescent="0.25">
      <c r="A28643">
        <v>0.40400000000000003</v>
      </c>
      <c r="B28643">
        <v>2.1511519777508701</v>
      </c>
    </row>
    <row r="28644" spans="1:2" x14ac:dyDescent="0.25">
      <c r="A28644">
        <v>0.40400000000000003</v>
      </c>
      <c r="B28644">
        <v>2.2211539609377802</v>
      </c>
    </row>
    <row r="28645" spans="1:2" x14ac:dyDescent="0.25">
      <c r="A28645">
        <v>0.40400000000000003</v>
      </c>
      <c r="B28645">
        <v>2.29090880799518</v>
      </c>
    </row>
    <row r="28646" spans="1:2" x14ac:dyDescent="0.25">
      <c r="A28646">
        <v>0.40400000000000003</v>
      </c>
      <c r="B28646">
        <v>2.35906731599633</v>
      </c>
    </row>
    <row r="28647" spans="1:2" x14ac:dyDescent="0.25">
      <c r="A28647">
        <v>0.40400000000000003</v>
      </c>
      <c r="B28647">
        <v>2.4257916193019402</v>
      </c>
    </row>
    <row r="28648" spans="1:2" x14ac:dyDescent="0.25">
      <c r="A28648">
        <v>0.40400000000000003</v>
      </c>
      <c r="B28648">
        <v>2.4914084700657799</v>
      </c>
    </row>
    <row r="28649" spans="1:2" x14ac:dyDescent="0.25">
      <c r="A28649">
        <v>0.40400000000000003</v>
      </c>
      <c r="B28649">
        <v>2.5573371401627298</v>
      </c>
    </row>
    <row r="28650" spans="1:2" x14ac:dyDescent="0.25">
      <c r="A28650">
        <v>0.40400000000000003</v>
      </c>
      <c r="B28650">
        <v>2.6209579410097898</v>
      </c>
    </row>
    <row r="28651" spans="1:2" x14ac:dyDescent="0.25">
      <c r="A28651">
        <v>0.40400000000000003</v>
      </c>
      <c r="B28651">
        <v>2.6823661203323401</v>
      </c>
    </row>
    <row r="28652" spans="1:2" x14ac:dyDescent="0.25">
      <c r="A28652">
        <v>0.40400000000000003</v>
      </c>
      <c r="B28652">
        <v>2.7398660394502299</v>
      </c>
    </row>
    <row r="28653" spans="1:2" x14ac:dyDescent="0.25">
      <c r="A28653">
        <v>0.40400000000000003</v>
      </c>
      <c r="B28653">
        <v>2.79556667421233</v>
      </c>
    </row>
    <row r="28654" spans="1:2" x14ac:dyDescent="0.25">
      <c r="A28654">
        <v>0.40400000000000003</v>
      </c>
      <c r="B28654">
        <v>2.8495723342959001</v>
      </c>
    </row>
    <row r="28655" spans="1:2" x14ac:dyDescent="0.25">
      <c r="A28655">
        <v>0.40400000000000003</v>
      </c>
      <c r="B28655">
        <v>2.8995877175602098</v>
      </c>
    </row>
    <row r="28656" spans="1:2" x14ac:dyDescent="0.25">
      <c r="A28656">
        <v>0.40400000000000003</v>
      </c>
      <c r="B28656">
        <v>2.9464367998290402</v>
      </c>
    </row>
    <row r="28657" spans="1:2" x14ac:dyDescent="0.25">
      <c r="A28657">
        <v>0.40400000000000003</v>
      </c>
      <c r="B28657">
        <v>2.9911616602649902</v>
      </c>
    </row>
    <row r="28658" spans="1:2" x14ac:dyDescent="0.25">
      <c r="A28658">
        <v>0.40400000000000003</v>
      </c>
      <c r="B28658">
        <v>3.0344076521219101</v>
      </c>
    </row>
    <row r="28659" spans="1:2" x14ac:dyDescent="0.25">
      <c r="A28659">
        <v>0.40400000000000003</v>
      </c>
      <c r="B28659">
        <v>3.07706025158953</v>
      </c>
    </row>
    <row r="28660" spans="1:2" x14ac:dyDescent="0.25">
      <c r="A28660">
        <v>0.40400000000000003</v>
      </c>
      <c r="B28660">
        <v>3.1192281515822602</v>
      </c>
    </row>
    <row r="28661" spans="1:2" x14ac:dyDescent="0.25">
      <c r="A28661">
        <v>0.40400000000000003</v>
      </c>
      <c r="B28661">
        <v>3.1626959927729499</v>
      </c>
    </row>
    <row r="28662" spans="1:2" x14ac:dyDescent="0.25">
      <c r="A28662">
        <v>0.40400000000000003</v>
      </c>
      <c r="B28662">
        <v>3.2042887466690702</v>
      </c>
    </row>
    <row r="28663" spans="1:2" x14ac:dyDescent="0.25">
      <c r="A28663">
        <v>0.40400000000000003</v>
      </c>
      <c r="B28663">
        <v>3.2429430484664801</v>
      </c>
    </row>
    <row r="28664" spans="1:2" x14ac:dyDescent="0.25">
      <c r="A28664">
        <v>0.40400000000000003</v>
      </c>
      <c r="B28664">
        <v>3.2790810105819901</v>
      </c>
    </row>
    <row r="28665" spans="1:2" x14ac:dyDescent="0.25">
      <c r="A28665">
        <v>0.40400000000000003</v>
      </c>
      <c r="B28665">
        <v>3.3138365599456399</v>
      </c>
    </row>
    <row r="28666" spans="1:2" x14ac:dyDescent="0.25">
      <c r="A28666">
        <v>0.40400000000000003</v>
      </c>
      <c r="B28666">
        <v>3.3472091999429598</v>
      </c>
    </row>
    <row r="28667" spans="1:2" x14ac:dyDescent="0.25">
      <c r="A28667">
        <v>0.40400000000000003</v>
      </c>
      <c r="B28667">
        <v>3.37937392987561</v>
      </c>
    </row>
    <row r="28668" spans="1:2" x14ac:dyDescent="0.25">
      <c r="A28668">
        <v>0.40400000000000003</v>
      </c>
      <c r="B28668">
        <v>3.4101141058440998</v>
      </c>
    </row>
    <row r="28669" spans="1:2" x14ac:dyDescent="0.25">
      <c r="A28669">
        <v>0.40400000000000003</v>
      </c>
      <c r="B28669">
        <v>3.4389494565587602</v>
      </c>
    </row>
    <row r="28670" spans="1:2" x14ac:dyDescent="0.25">
      <c r="A28670">
        <v>0.40400000000000003</v>
      </c>
      <c r="B28670">
        <v>3.4662264908815001</v>
      </c>
    </row>
    <row r="28671" spans="1:2" x14ac:dyDescent="0.25">
      <c r="A28671">
        <v>0.40400000000000003</v>
      </c>
      <c r="B28671">
        <v>3.49259296844065</v>
      </c>
    </row>
    <row r="28672" spans="1:2" x14ac:dyDescent="0.25">
      <c r="A28672">
        <v>0.40400000000000003</v>
      </c>
      <c r="B28672">
        <v>3.5186258198720202</v>
      </c>
    </row>
    <row r="28673" spans="1:2" x14ac:dyDescent="0.25">
      <c r="A28673">
        <v>0.40400000000000003</v>
      </c>
      <c r="B28673">
        <v>3.5434191085727398</v>
      </c>
    </row>
    <row r="28674" spans="1:2" x14ac:dyDescent="0.25">
      <c r="A28674">
        <v>0.40400000000000003</v>
      </c>
      <c r="B28674">
        <v>3.5664435660159</v>
      </c>
    </row>
    <row r="28675" spans="1:2" x14ac:dyDescent="0.25">
      <c r="A28675">
        <v>0.40400000000000003</v>
      </c>
      <c r="B28675">
        <v>3.5884305559242602</v>
      </c>
    </row>
    <row r="28676" spans="1:2" x14ac:dyDescent="0.25">
      <c r="A28676">
        <v>0.40400000000000003</v>
      </c>
      <c r="B28676">
        <v>3.6094196070025601</v>
      </c>
    </row>
    <row r="28677" spans="1:2" x14ac:dyDescent="0.25">
      <c r="A28677">
        <v>0.40400000000000003</v>
      </c>
      <c r="B28677">
        <v>3.6292582877092698</v>
      </c>
    </row>
    <row r="28678" spans="1:2" x14ac:dyDescent="0.25">
      <c r="A28678">
        <v>0.40400000000000003</v>
      </c>
      <c r="B28678">
        <v>3.6482238835574399</v>
      </c>
    </row>
    <row r="28679" spans="1:2" x14ac:dyDescent="0.25">
      <c r="A28679">
        <v>0.40400000000000003</v>
      </c>
      <c r="B28679">
        <v>3.6663321259678998</v>
      </c>
    </row>
    <row r="28680" spans="1:2" x14ac:dyDescent="0.25">
      <c r="A28680">
        <v>0.40400000000000003</v>
      </c>
      <c r="B28680">
        <v>3.6836863884592401</v>
      </c>
    </row>
    <row r="28681" spans="1:2" x14ac:dyDescent="0.25">
      <c r="A28681">
        <v>0.40400000000000003</v>
      </c>
      <c r="B28681">
        <v>3.7003016896209799</v>
      </c>
    </row>
    <row r="28682" spans="1:2" x14ac:dyDescent="0.25">
      <c r="A28682">
        <v>0.40400000000000003</v>
      </c>
      <c r="B28682">
        <v>3.7162475763884601</v>
      </c>
    </row>
    <row r="28683" spans="1:2" x14ac:dyDescent="0.25">
      <c r="A28683">
        <v>0.40400000000000003</v>
      </c>
      <c r="B28683">
        <v>3.7314340144460001</v>
      </c>
    </row>
    <row r="28684" spans="1:2" x14ac:dyDescent="0.25">
      <c r="A28684">
        <v>0.40400000000000003</v>
      </c>
      <c r="B28684">
        <v>3.7455888623349498</v>
      </c>
    </row>
    <row r="28685" spans="1:2" x14ac:dyDescent="0.25">
      <c r="A28685">
        <v>0.40400000000000003</v>
      </c>
      <c r="B28685">
        <v>3.7590259946864402</v>
      </c>
    </row>
    <row r="28686" spans="1:2" x14ac:dyDescent="0.25">
      <c r="A28686">
        <v>0.40400000000000003</v>
      </c>
      <c r="B28686">
        <v>3.77198419095813</v>
      </c>
    </row>
    <row r="28687" spans="1:2" x14ac:dyDescent="0.25">
      <c r="A28687">
        <v>0.40400000000000003</v>
      </c>
      <c r="B28687">
        <v>3.78455726701839</v>
      </c>
    </row>
    <row r="28688" spans="1:2" x14ac:dyDescent="0.25">
      <c r="A28688">
        <v>0.40400000000000003</v>
      </c>
      <c r="B28688">
        <v>3.7967886716219299</v>
      </c>
    </row>
    <row r="28689" spans="1:2" x14ac:dyDescent="0.25">
      <c r="A28689">
        <v>0.40400000000000003</v>
      </c>
      <c r="B28689">
        <v>3.8084800855032701</v>
      </c>
    </row>
    <row r="28690" spans="1:2" x14ac:dyDescent="0.25">
      <c r="A28690">
        <v>0.40400000000000003</v>
      </c>
      <c r="B28690">
        <v>3.8195097220041698</v>
      </c>
    </row>
    <row r="28691" spans="1:2" x14ac:dyDescent="0.25">
      <c r="A28691">
        <v>0.40400000000000003</v>
      </c>
      <c r="B28691">
        <v>3.8296671891757001</v>
      </c>
    </row>
    <row r="28692" spans="1:2" x14ac:dyDescent="0.25">
      <c r="A28692">
        <v>0.40400000000000003</v>
      </c>
      <c r="B28692">
        <v>3.8393262574532501</v>
      </c>
    </row>
    <row r="28693" spans="1:2" x14ac:dyDescent="0.25">
      <c r="A28693">
        <v>0.40400000000000003</v>
      </c>
      <c r="B28693">
        <v>3.84850647062308</v>
      </c>
    </row>
    <row r="28694" spans="1:2" x14ac:dyDescent="0.25">
      <c r="A28694">
        <v>0.40400000000000003</v>
      </c>
      <c r="B28694">
        <v>3.8573049454677801</v>
      </c>
    </row>
    <row r="28695" spans="1:2" x14ac:dyDescent="0.25">
      <c r="A28695">
        <v>0.40400000000000003</v>
      </c>
      <c r="B28695">
        <v>3.8657298402992999</v>
      </c>
    </row>
    <row r="28696" spans="1:2" x14ac:dyDescent="0.25">
      <c r="A28696">
        <v>0.40400000000000003</v>
      </c>
      <c r="B28696">
        <v>3.8741661453058902</v>
      </c>
    </row>
    <row r="28697" spans="1:2" x14ac:dyDescent="0.25">
      <c r="A28697">
        <v>0.40400000000000003</v>
      </c>
      <c r="B28697">
        <v>3.8823389843444698</v>
      </c>
    </row>
    <row r="28698" spans="1:2" x14ac:dyDescent="0.25">
      <c r="A28698">
        <v>0.40400000000000003</v>
      </c>
      <c r="B28698">
        <v>3.89009505547138</v>
      </c>
    </row>
    <row r="28699" spans="1:2" x14ac:dyDescent="0.25">
      <c r="A28699">
        <v>0.40400000000000003</v>
      </c>
      <c r="B28699">
        <v>3.8977716236875901</v>
      </c>
    </row>
    <row r="28700" spans="1:2" x14ac:dyDescent="0.25">
      <c r="A28700">
        <v>0.40400000000000003</v>
      </c>
      <c r="B28700">
        <v>3.9049205581221398</v>
      </c>
    </row>
    <row r="28701" spans="1:2" x14ac:dyDescent="0.25">
      <c r="A28701">
        <v>0.40400000000000003</v>
      </c>
      <c r="B28701">
        <v>3.9115204975189002</v>
      </c>
    </row>
    <row r="28702" spans="1:2" x14ac:dyDescent="0.25">
      <c r="A28702">
        <v>0.40400000000000003</v>
      </c>
      <c r="B28702">
        <v>3.91773907376301</v>
      </c>
    </row>
    <row r="28703" spans="1:2" x14ac:dyDescent="0.25">
      <c r="A28703">
        <v>0.40400000000000003</v>
      </c>
      <c r="B28703">
        <v>3.92367541886816</v>
      </c>
    </row>
    <row r="28704" spans="1:2" x14ac:dyDescent="0.25">
      <c r="A28704">
        <v>0.40400000000000003</v>
      </c>
      <c r="B28704">
        <v>3.9294572588408698</v>
      </c>
    </row>
    <row r="28705" spans="1:2" x14ac:dyDescent="0.25">
      <c r="A28705">
        <v>0.40400000000000003</v>
      </c>
      <c r="B28705">
        <v>3.9351408602285298</v>
      </c>
    </row>
    <row r="28706" spans="1:2" x14ac:dyDescent="0.25">
      <c r="A28706">
        <v>0.40400000000000003</v>
      </c>
      <c r="B28706">
        <v>3.9408492339913499</v>
      </c>
    </row>
    <row r="28707" spans="1:2" x14ac:dyDescent="0.25">
      <c r="A28707">
        <v>0.40400000000000003</v>
      </c>
      <c r="B28707">
        <v>3.94636206189797</v>
      </c>
    </row>
    <row r="28708" spans="1:2" x14ac:dyDescent="0.25">
      <c r="A28708">
        <v>0.40400000000000003</v>
      </c>
      <c r="B28708">
        <v>3.9511534266384798</v>
      </c>
    </row>
    <row r="28709" spans="1:2" x14ac:dyDescent="0.25">
      <c r="A28709">
        <v>0.40400000000000003</v>
      </c>
      <c r="B28709">
        <v>3.9558424937163399</v>
      </c>
    </row>
    <row r="28710" spans="1:2" x14ac:dyDescent="0.25">
      <c r="A28710">
        <v>0.40400000000000003</v>
      </c>
      <c r="B28710">
        <v>3.96043137547837</v>
      </c>
    </row>
    <row r="28711" spans="1:2" x14ac:dyDescent="0.25">
      <c r="A28711">
        <v>0.40400000000000003</v>
      </c>
      <c r="B28711">
        <v>3.9650223393655599</v>
      </c>
    </row>
    <row r="28712" spans="1:2" x14ac:dyDescent="0.25">
      <c r="A28712">
        <v>0.40400000000000003</v>
      </c>
      <c r="B28712">
        <v>3.96947248448526</v>
      </c>
    </row>
    <row r="28713" spans="1:2" x14ac:dyDescent="0.25">
      <c r="A28713">
        <v>0.40400000000000003</v>
      </c>
      <c r="B28713">
        <v>3.9738037169933</v>
      </c>
    </row>
    <row r="28714" spans="1:2" x14ac:dyDescent="0.25">
      <c r="A28714">
        <v>0.40400000000000003</v>
      </c>
      <c r="B28714">
        <v>3.9780519294792498</v>
      </c>
    </row>
    <row r="28715" spans="1:2" x14ac:dyDescent="0.25">
      <c r="A28715">
        <v>0.40400000000000003</v>
      </c>
      <c r="B28715">
        <v>3.9821503138210401</v>
      </c>
    </row>
    <row r="28716" spans="1:2" x14ac:dyDescent="0.25">
      <c r="A28716">
        <v>0.40400000000000003</v>
      </c>
      <c r="B28716">
        <v>3.9860715031551401</v>
      </c>
    </row>
    <row r="28717" spans="1:2" x14ac:dyDescent="0.25">
      <c r="A28717">
        <v>0.40400000000000003</v>
      </c>
      <c r="B28717">
        <v>3.9898654352310898</v>
      </c>
    </row>
    <row r="28718" spans="1:2" x14ac:dyDescent="0.25">
      <c r="A28718">
        <v>0.40400000000000003</v>
      </c>
      <c r="B28718">
        <v>3.9935747198761198</v>
      </c>
    </row>
    <row r="28719" spans="1:2" x14ac:dyDescent="0.25">
      <c r="A28719">
        <v>0.40400000000000003</v>
      </c>
      <c r="B28719">
        <v>3.99716149094386</v>
      </c>
    </row>
    <row r="28720" spans="1:2" x14ac:dyDescent="0.25">
      <c r="A28720">
        <v>0.40400000000000003</v>
      </c>
      <c r="B28720">
        <v>4.0006617203480896</v>
      </c>
    </row>
    <row r="28721" spans="1:2" x14ac:dyDescent="0.25">
      <c r="A28721">
        <v>0.40400000000000003</v>
      </c>
      <c r="B28721">
        <v>4.0040901362444803</v>
      </c>
    </row>
    <row r="28722" spans="1:2" x14ac:dyDescent="0.25">
      <c r="A28722">
        <v>0.40400000000000003</v>
      </c>
      <c r="B28722">
        <v>4.0075570437518904</v>
      </c>
    </row>
    <row r="28723" spans="1:2" x14ac:dyDescent="0.25">
      <c r="A28723">
        <v>0.40400000000000003</v>
      </c>
      <c r="B28723">
        <v>4.0110593695965298</v>
      </c>
    </row>
    <row r="28724" spans="1:2" x14ac:dyDescent="0.25">
      <c r="A28724">
        <v>0.40400000000000003</v>
      </c>
      <c r="B28724">
        <v>4.0145012391708699</v>
      </c>
    </row>
    <row r="28725" spans="1:2" x14ac:dyDescent="0.25">
      <c r="A28725">
        <v>0.40400000000000003</v>
      </c>
      <c r="B28725">
        <v>4.0178603509705297</v>
      </c>
    </row>
    <row r="28726" spans="1:2" x14ac:dyDescent="0.25">
      <c r="A28726">
        <v>0.40400000000000003</v>
      </c>
      <c r="B28726">
        <v>4.0211761222587201</v>
      </c>
    </row>
    <row r="28727" spans="1:2" x14ac:dyDescent="0.25">
      <c r="A28727">
        <v>0.40400000000000003</v>
      </c>
      <c r="B28727">
        <v>4.0244458934374201</v>
      </c>
    </row>
    <row r="28728" spans="1:2" x14ac:dyDescent="0.25">
      <c r="A28728">
        <v>0.40400000000000003</v>
      </c>
      <c r="B28728">
        <v>4.0276346642358298</v>
      </c>
    </row>
    <row r="28729" spans="1:2" x14ac:dyDescent="0.25">
      <c r="A28729">
        <v>0.40600000000000003</v>
      </c>
      <c r="B28729" t="s">
        <v>0</v>
      </c>
    </row>
    <row r="28730" spans="1:2" x14ac:dyDescent="0.25">
      <c r="A28730">
        <v>0.40600000000000003</v>
      </c>
      <c r="B28730">
        <v>-0.15794938637934</v>
      </c>
    </row>
    <row r="28731" spans="1:2" x14ac:dyDescent="0.25">
      <c r="A28731">
        <v>0.40600000000000003</v>
      </c>
      <c r="B28731">
        <v>-0.130886278793372</v>
      </c>
    </row>
    <row r="28732" spans="1:2" x14ac:dyDescent="0.25">
      <c r="A28732">
        <v>0.40600000000000003</v>
      </c>
      <c r="B28732">
        <v>-9.9322421017570703E-2</v>
      </c>
    </row>
    <row r="28733" spans="1:2" x14ac:dyDescent="0.25">
      <c r="A28733">
        <v>0.40600000000000003</v>
      </c>
      <c r="B28733">
        <v>-6.4668059003039999E-2</v>
      </c>
    </row>
    <row r="28734" spans="1:2" x14ac:dyDescent="0.25">
      <c r="A28734">
        <v>0.40600000000000003</v>
      </c>
      <c r="B28734">
        <v>-2.7186405631954302E-2</v>
      </c>
    </row>
    <row r="28735" spans="1:2" x14ac:dyDescent="0.25">
      <c r="A28735">
        <v>0.40600000000000003</v>
      </c>
      <c r="B28735">
        <v>1.3194274871503899E-2</v>
      </c>
    </row>
    <row r="28736" spans="1:2" x14ac:dyDescent="0.25">
      <c r="A28736">
        <v>0.40600000000000003</v>
      </c>
      <c r="B28736">
        <v>5.5767227774669699E-2</v>
      </c>
    </row>
    <row r="28737" spans="1:2" x14ac:dyDescent="0.25">
      <c r="A28737">
        <v>0.40600000000000003</v>
      </c>
      <c r="B28737">
        <v>0.100122114660847</v>
      </c>
    </row>
    <row r="28738" spans="1:2" x14ac:dyDescent="0.25">
      <c r="A28738">
        <v>0.40600000000000003</v>
      </c>
      <c r="B28738">
        <v>0.146379409987413</v>
      </c>
    </row>
    <row r="28739" spans="1:2" x14ac:dyDescent="0.25">
      <c r="A28739">
        <v>0.40600000000000003</v>
      </c>
      <c r="B28739">
        <v>0.194451481412867</v>
      </c>
    </row>
    <row r="28740" spans="1:2" x14ac:dyDescent="0.25">
      <c r="A28740">
        <v>0.40600000000000003</v>
      </c>
      <c r="B28740">
        <v>0.24397482558783001</v>
      </c>
    </row>
    <row r="28741" spans="1:2" x14ac:dyDescent="0.25">
      <c r="A28741">
        <v>0.40600000000000003</v>
      </c>
      <c r="B28741">
        <v>0.295678598755866</v>
      </c>
    </row>
    <row r="28742" spans="1:2" x14ac:dyDescent="0.25">
      <c r="A28742">
        <v>0.40600000000000003</v>
      </c>
      <c r="B28742">
        <v>0.34924559968014501</v>
      </c>
    </row>
    <row r="28743" spans="1:2" x14ac:dyDescent="0.25">
      <c r="A28743">
        <v>0.40600000000000003</v>
      </c>
      <c r="B28743">
        <v>0.40438378912773498</v>
      </c>
    </row>
    <row r="28744" spans="1:2" x14ac:dyDescent="0.25">
      <c r="A28744">
        <v>0.40600000000000003</v>
      </c>
      <c r="B28744">
        <v>0.46093446665631099</v>
      </c>
    </row>
    <row r="28745" spans="1:2" x14ac:dyDescent="0.25">
      <c r="A28745">
        <v>0.40600000000000003</v>
      </c>
      <c r="B28745">
        <v>0.51920465858487896</v>
      </c>
    </row>
    <row r="28746" spans="1:2" x14ac:dyDescent="0.25">
      <c r="A28746">
        <v>0.40600000000000003</v>
      </c>
      <c r="B28746">
        <v>0.57926958374051496</v>
      </c>
    </row>
    <row r="28747" spans="1:2" x14ac:dyDescent="0.25">
      <c r="A28747">
        <v>0.40600000000000003</v>
      </c>
      <c r="B28747">
        <v>0.64010223246021003</v>
      </c>
    </row>
    <row r="28748" spans="1:2" x14ac:dyDescent="0.25">
      <c r="A28748">
        <v>0.40600000000000003</v>
      </c>
      <c r="B28748">
        <v>0.70202791269787801</v>
      </c>
    </row>
    <row r="28749" spans="1:2" x14ac:dyDescent="0.25">
      <c r="A28749">
        <v>0.40600000000000003</v>
      </c>
      <c r="B28749">
        <v>0.76556142039260999</v>
      </c>
    </row>
    <row r="28750" spans="1:2" x14ac:dyDescent="0.25">
      <c r="A28750">
        <v>0.40600000000000003</v>
      </c>
      <c r="B28750">
        <v>0.83097563525484697</v>
      </c>
    </row>
    <row r="28751" spans="1:2" x14ac:dyDescent="0.25">
      <c r="A28751">
        <v>0.40600000000000003</v>
      </c>
      <c r="B28751">
        <v>0.89681016593759599</v>
      </c>
    </row>
    <row r="28752" spans="1:2" x14ac:dyDescent="0.25">
      <c r="A28752">
        <v>0.40600000000000003</v>
      </c>
      <c r="B28752">
        <v>0.962571722379297</v>
      </c>
    </row>
    <row r="28753" spans="1:2" x14ac:dyDescent="0.25">
      <c r="A28753">
        <v>0.40600000000000003</v>
      </c>
      <c r="B28753">
        <v>1.0291951770007799</v>
      </c>
    </row>
    <row r="28754" spans="1:2" x14ac:dyDescent="0.25">
      <c r="A28754">
        <v>0.40600000000000003</v>
      </c>
      <c r="B28754">
        <v>1.09442551211858</v>
      </c>
    </row>
    <row r="28755" spans="1:2" x14ac:dyDescent="0.25">
      <c r="A28755">
        <v>0.40600000000000003</v>
      </c>
      <c r="B28755">
        <v>1.1597939529326</v>
      </c>
    </row>
    <row r="28756" spans="1:2" x14ac:dyDescent="0.25">
      <c r="A28756">
        <v>0.40600000000000003</v>
      </c>
      <c r="B28756">
        <v>1.2256608409494401</v>
      </c>
    </row>
    <row r="28757" spans="1:2" x14ac:dyDescent="0.25">
      <c r="A28757">
        <v>0.40600000000000003</v>
      </c>
      <c r="B28757">
        <v>1.29170757524111</v>
      </c>
    </row>
    <row r="28758" spans="1:2" x14ac:dyDescent="0.25">
      <c r="A28758">
        <v>0.40600000000000003</v>
      </c>
      <c r="B28758">
        <v>1.35825849528978</v>
      </c>
    </row>
    <row r="28759" spans="1:2" x14ac:dyDescent="0.25">
      <c r="A28759">
        <v>0.40600000000000003</v>
      </c>
      <c r="B28759">
        <v>1.4259867911119399</v>
      </c>
    </row>
    <row r="28760" spans="1:2" x14ac:dyDescent="0.25">
      <c r="A28760">
        <v>0.40600000000000003</v>
      </c>
      <c r="B28760">
        <v>1.49628070265857</v>
      </c>
    </row>
    <row r="28761" spans="1:2" x14ac:dyDescent="0.25">
      <c r="A28761">
        <v>0.40600000000000003</v>
      </c>
      <c r="B28761">
        <v>1.56723435261768</v>
      </c>
    </row>
    <row r="28762" spans="1:2" x14ac:dyDescent="0.25">
      <c r="A28762">
        <v>0.40600000000000003</v>
      </c>
      <c r="B28762">
        <v>1.6394413644288699</v>
      </c>
    </row>
    <row r="28763" spans="1:2" x14ac:dyDescent="0.25">
      <c r="A28763">
        <v>0.40600000000000003</v>
      </c>
      <c r="B28763">
        <v>1.71214824713813</v>
      </c>
    </row>
    <row r="28764" spans="1:2" x14ac:dyDescent="0.25">
      <c r="A28764">
        <v>0.40600000000000003</v>
      </c>
      <c r="B28764">
        <v>1.7849014233007501</v>
      </c>
    </row>
    <row r="28765" spans="1:2" x14ac:dyDescent="0.25">
      <c r="A28765">
        <v>0.40600000000000003</v>
      </c>
      <c r="B28765">
        <v>1.8570147217575801</v>
      </c>
    </row>
    <row r="28766" spans="1:2" x14ac:dyDescent="0.25">
      <c r="A28766">
        <v>0.40600000000000003</v>
      </c>
      <c r="B28766">
        <v>1.9285191179852601</v>
      </c>
    </row>
    <row r="28767" spans="1:2" x14ac:dyDescent="0.25">
      <c r="A28767">
        <v>0.40600000000000003</v>
      </c>
      <c r="B28767">
        <v>2.00140458504658</v>
      </c>
    </row>
    <row r="28768" spans="1:2" x14ac:dyDescent="0.25">
      <c r="A28768">
        <v>0.40600000000000003</v>
      </c>
      <c r="B28768">
        <v>2.07505856202406</v>
      </c>
    </row>
    <row r="28769" spans="1:2" x14ac:dyDescent="0.25">
      <c r="A28769">
        <v>0.40600000000000003</v>
      </c>
      <c r="B28769">
        <v>2.1453207962427898</v>
      </c>
    </row>
    <row r="28770" spans="1:2" x14ac:dyDescent="0.25">
      <c r="A28770">
        <v>0.40600000000000003</v>
      </c>
      <c r="B28770">
        <v>2.2159863073167601</v>
      </c>
    </row>
    <row r="28771" spans="1:2" x14ac:dyDescent="0.25">
      <c r="A28771">
        <v>0.40600000000000003</v>
      </c>
      <c r="B28771">
        <v>2.2853096951765899</v>
      </c>
    </row>
    <row r="28772" spans="1:2" x14ac:dyDescent="0.25">
      <c r="A28772">
        <v>0.40600000000000003</v>
      </c>
      <c r="B28772">
        <v>2.3533704029371898</v>
      </c>
    </row>
    <row r="28773" spans="1:2" x14ac:dyDescent="0.25">
      <c r="A28773">
        <v>0.40600000000000003</v>
      </c>
      <c r="B28773">
        <v>2.4201345136308698</v>
      </c>
    </row>
    <row r="28774" spans="1:2" x14ac:dyDescent="0.25">
      <c r="A28774">
        <v>0.40600000000000003</v>
      </c>
      <c r="B28774">
        <v>2.4867071236817999</v>
      </c>
    </row>
    <row r="28775" spans="1:2" x14ac:dyDescent="0.25">
      <c r="A28775">
        <v>0.40600000000000003</v>
      </c>
      <c r="B28775">
        <v>2.5529043700165901</v>
      </c>
    </row>
    <row r="28776" spans="1:2" x14ac:dyDescent="0.25">
      <c r="A28776">
        <v>0.40600000000000003</v>
      </c>
      <c r="B28776">
        <v>2.6166811897182201</v>
      </c>
    </row>
    <row r="28777" spans="1:2" x14ac:dyDescent="0.25">
      <c r="A28777">
        <v>0.40600000000000003</v>
      </c>
      <c r="B28777">
        <v>2.6784125855737302</v>
      </c>
    </row>
    <row r="28778" spans="1:2" x14ac:dyDescent="0.25">
      <c r="A28778">
        <v>0.40600000000000003</v>
      </c>
      <c r="B28778">
        <v>2.7372779137743302</v>
      </c>
    </row>
    <row r="28779" spans="1:2" x14ac:dyDescent="0.25">
      <c r="A28779">
        <v>0.40600000000000003</v>
      </c>
      <c r="B28779">
        <v>2.7928120344957201</v>
      </c>
    </row>
    <row r="28780" spans="1:2" x14ac:dyDescent="0.25">
      <c r="A28780">
        <v>0.40600000000000003</v>
      </c>
      <c r="B28780">
        <v>2.8466763120014602</v>
      </c>
    </row>
    <row r="28781" spans="1:2" x14ac:dyDescent="0.25">
      <c r="A28781">
        <v>0.40600000000000003</v>
      </c>
      <c r="B28781">
        <v>2.8980156262180699</v>
      </c>
    </row>
    <row r="28782" spans="1:2" x14ac:dyDescent="0.25">
      <c r="A28782">
        <v>0.40600000000000003</v>
      </c>
      <c r="B28782">
        <v>2.94486276904723</v>
      </c>
    </row>
    <row r="28783" spans="1:2" x14ac:dyDescent="0.25">
      <c r="A28783">
        <v>0.40600000000000003</v>
      </c>
      <c r="B28783">
        <v>2.9899555761507899</v>
      </c>
    </row>
    <row r="28784" spans="1:2" x14ac:dyDescent="0.25">
      <c r="A28784">
        <v>0.40600000000000003</v>
      </c>
      <c r="B28784">
        <v>3.0332393646150999</v>
      </c>
    </row>
    <row r="28785" spans="1:2" x14ac:dyDescent="0.25">
      <c r="A28785">
        <v>0.40600000000000003</v>
      </c>
      <c r="B28785">
        <v>3.07560901002139</v>
      </c>
    </row>
    <row r="28786" spans="1:2" x14ac:dyDescent="0.25">
      <c r="A28786">
        <v>0.40600000000000003</v>
      </c>
      <c r="B28786">
        <v>3.1187660744508001</v>
      </c>
    </row>
    <row r="28787" spans="1:2" x14ac:dyDescent="0.25">
      <c r="A28787">
        <v>0.40600000000000003</v>
      </c>
      <c r="B28787">
        <v>3.1624968601941799</v>
      </c>
    </row>
    <row r="28788" spans="1:2" x14ac:dyDescent="0.25">
      <c r="A28788">
        <v>0.40600000000000003</v>
      </c>
      <c r="B28788">
        <v>3.20376949160875</v>
      </c>
    </row>
    <row r="28789" spans="1:2" x14ac:dyDescent="0.25">
      <c r="A28789">
        <v>0.40600000000000003</v>
      </c>
      <c r="B28789">
        <v>3.24242163537133</v>
      </c>
    </row>
    <row r="28790" spans="1:2" x14ac:dyDescent="0.25">
      <c r="A28790">
        <v>0.40600000000000003</v>
      </c>
      <c r="B28790">
        <v>3.2791518422857102</v>
      </c>
    </row>
    <row r="28791" spans="1:2" x14ac:dyDescent="0.25">
      <c r="A28791">
        <v>0.40600000000000003</v>
      </c>
      <c r="B28791">
        <v>3.3142839399593198</v>
      </c>
    </row>
    <row r="28792" spans="1:2" x14ac:dyDescent="0.25">
      <c r="A28792">
        <v>0.40600000000000003</v>
      </c>
      <c r="B28792">
        <v>3.3478055106837399</v>
      </c>
    </row>
    <row r="28793" spans="1:2" x14ac:dyDescent="0.25">
      <c r="A28793">
        <v>0.40600000000000003</v>
      </c>
      <c r="B28793">
        <v>3.38052695720403</v>
      </c>
    </row>
    <row r="28794" spans="1:2" x14ac:dyDescent="0.25">
      <c r="A28794">
        <v>0.40600000000000003</v>
      </c>
      <c r="B28794">
        <v>3.4121463083288801</v>
      </c>
    </row>
    <row r="28795" spans="1:2" x14ac:dyDescent="0.25">
      <c r="A28795">
        <v>0.40600000000000003</v>
      </c>
      <c r="B28795">
        <v>3.4400093690031501</v>
      </c>
    </row>
    <row r="28796" spans="1:2" x14ac:dyDescent="0.25">
      <c r="A28796">
        <v>0.40600000000000003</v>
      </c>
      <c r="B28796">
        <v>3.46678868925768</v>
      </c>
    </row>
    <row r="28797" spans="1:2" x14ac:dyDescent="0.25">
      <c r="A28797">
        <v>0.40600000000000003</v>
      </c>
      <c r="B28797">
        <v>3.49343404436038</v>
      </c>
    </row>
    <row r="28798" spans="1:2" x14ac:dyDescent="0.25">
      <c r="A28798">
        <v>0.40600000000000003</v>
      </c>
      <c r="B28798">
        <v>3.5196505473183901</v>
      </c>
    </row>
    <row r="28799" spans="1:2" x14ac:dyDescent="0.25">
      <c r="A28799">
        <v>0.40600000000000003</v>
      </c>
      <c r="B28799">
        <v>3.54421281137253</v>
      </c>
    </row>
    <row r="28800" spans="1:2" x14ac:dyDescent="0.25">
      <c r="A28800">
        <v>0.40600000000000003</v>
      </c>
      <c r="B28800">
        <v>3.5674143866428798</v>
      </c>
    </row>
    <row r="28801" spans="1:2" x14ac:dyDescent="0.25">
      <c r="A28801">
        <v>0.40600000000000003</v>
      </c>
      <c r="B28801">
        <v>3.5896161129513802</v>
      </c>
    </row>
    <row r="28802" spans="1:2" x14ac:dyDescent="0.25">
      <c r="A28802">
        <v>0.40600000000000003</v>
      </c>
      <c r="B28802">
        <v>3.6107737245640901</v>
      </c>
    </row>
    <row r="28803" spans="1:2" x14ac:dyDescent="0.25">
      <c r="A28803">
        <v>0.40600000000000003</v>
      </c>
      <c r="B28803">
        <v>3.6307518889924202</v>
      </c>
    </row>
    <row r="28804" spans="1:2" x14ac:dyDescent="0.25">
      <c r="A28804">
        <v>0.40600000000000003</v>
      </c>
      <c r="B28804">
        <v>3.6498110067271101</v>
      </c>
    </row>
    <row r="28805" spans="1:2" x14ac:dyDescent="0.25">
      <c r="A28805">
        <v>0.40600000000000003</v>
      </c>
      <c r="B28805">
        <v>3.6679717785418999</v>
      </c>
    </row>
    <row r="28806" spans="1:2" x14ac:dyDescent="0.25">
      <c r="A28806">
        <v>0.40600000000000003</v>
      </c>
      <c r="B28806">
        <v>3.68539747624743</v>
      </c>
    </row>
    <row r="28807" spans="1:2" x14ac:dyDescent="0.25">
      <c r="A28807">
        <v>0.40600000000000003</v>
      </c>
      <c r="B28807">
        <v>3.7021949236843001</v>
      </c>
    </row>
    <row r="28808" spans="1:2" x14ac:dyDescent="0.25">
      <c r="A28808">
        <v>0.40600000000000003</v>
      </c>
      <c r="B28808">
        <v>3.7183327740321999</v>
      </c>
    </row>
    <row r="28809" spans="1:2" x14ac:dyDescent="0.25">
      <c r="A28809">
        <v>0.40600000000000003</v>
      </c>
      <c r="B28809">
        <v>3.73339579320163</v>
      </c>
    </row>
    <row r="28810" spans="1:2" x14ac:dyDescent="0.25">
      <c r="A28810">
        <v>0.40600000000000003</v>
      </c>
      <c r="B28810">
        <v>3.7475210769937202</v>
      </c>
    </row>
    <row r="28811" spans="1:2" x14ac:dyDescent="0.25">
      <c r="A28811">
        <v>0.40600000000000003</v>
      </c>
      <c r="B28811">
        <v>3.7609506610390402</v>
      </c>
    </row>
    <row r="28812" spans="1:2" x14ac:dyDescent="0.25">
      <c r="A28812">
        <v>0.40600000000000003</v>
      </c>
      <c r="B28812">
        <v>3.77386612619416</v>
      </c>
    </row>
    <row r="28813" spans="1:2" x14ac:dyDescent="0.25">
      <c r="A28813">
        <v>0.40600000000000003</v>
      </c>
      <c r="B28813">
        <v>3.7865980317300001</v>
      </c>
    </row>
    <row r="28814" spans="1:2" x14ac:dyDescent="0.25">
      <c r="A28814">
        <v>0.40600000000000003</v>
      </c>
      <c r="B28814">
        <v>3.7987844826714001</v>
      </c>
    </row>
    <row r="28815" spans="1:2" x14ac:dyDescent="0.25">
      <c r="A28815">
        <v>0.40600000000000003</v>
      </c>
      <c r="B28815">
        <v>3.8104844282986901</v>
      </c>
    </row>
    <row r="28816" spans="1:2" x14ac:dyDescent="0.25">
      <c r="A28816">
        <v>0.40600000000000003</v>
      </c>
      <c r="B28816">
        <v>3.8215738504006702</v>
      </c>
    </row>
    <row r="28817" spans="1:2" x14ac:dyDescent="0.25">
      <c r="A28817">
        <v>0.40600000000000003</v>
      </c>
      <c r="B28817">
        <v>3.8317225273665301</v>
      </c>
    </row>
    <row r="28818" spans="1:2" x14ac:dyDescent="0.25">
      <c r="A28818">
        <v>0.40600000000000003</v>
      </c>
      <c r="B28818">
        <v>3.8413807144364398</v>
      </c>
    </row>
    <row r="28819" spans="1:2" x14ac:dyDescent="0.25">
      <c r="A28819">
        <v>0.40600000000000003</v>
      </c>
      <c r="B28819">
        <v>3.8505438869497701</v>
      </c>
    </row>
    <row r="28820" spans="1:2" x14ac:dyDescent="0.25">
      <c r="A28820">
        <v>0.40600000000000003</v>
      </c>
      <c r="B28820">
        <v>3.8593380927813601</v>
      </c>
    </row>
    <row r="28821" spans="1:2" x14ac:dyDescent="0.25">
      <c r="A28821">
        <v>0.40600000000000003</v>
      </c>
      <c r="B28821">
        <v>3.8678751961727902</v>
      </c>
    </row>
    <row r="28822" spans="1:2" x14ac:dyDescent="0.25">
      <c r="A28822">
        <v>0.40600000000000003</v>
      </c>
      <c r="B28822">
        <v>3.8762738705829398</v>
      </c>
    </row>
    <row r="28823" spans="1:2" x14ac:dyDescent="0.25">
      <c r="A28823">
        <v>0.40600000000000003</v>
      </c>
      <c r="B28823">
        <v>3.8844329501523802</v>
      </c>
    </row>
    <row r="28824" spans="1:2" x14ac:dyDescent="0.25">
      <c r="A28824">
        <v>0.40600000000000003</v>
      </c>
      <c r="B28824">
        <v>3.8922050538633499</v>
      </c>
    </row>
    <row r="28825" spans="1:2" x14ac:dyDescent="0.25">
      <c r="A28825">
        <v>0.40600000000000003</v>
      </c>
      <c r="B28825">
        <v>3.8997502512469699</v>
      </c>
    </row>
    <row r="28826" spans="1:2" x14ac:dyDescent="0.25">
      <c r="A28826">
        <v>0.40600000000000003</v>
      </c>
      <c r="B28826">
        <v>3.9067586285259202</v>
      </c>
    </row>
    <row r="28827" spans="1:2" x14ac:dyDescent="0.25">
      <c r="A28827">
        <v>0.40600000000000003</v>
      </c>
      <c r="B28827">
        <v>3.9133491395984201</v>
      </c>
    </row>
    <row r="28828" spans="1:2" x14ac:dyDescent="0.25">
      <c r="A28828">
        <v>0.40600000000000003</v>
      </c>
      <c r="B28828">
        <v>3.9196179837405301</v>
      </c>
    </row>
    <row r="28829" spans="1:2" x14ac:dyDescent="0.25">
      <c r="A28829">
        <v>0.40600000000000003</v>
      </c>
      <c r="B28829">
        <v>3.9256223179029699</v>
      </c>
    </row>
    <row r="28830" spans="1:2" x14ac:dyDescent="0.25">
      <c r="A28830">
        <v>0.40600000000000003</v>
      </c>
      <c r="B28830">
        <v>3.9314281359997301</v>
      </c>
    </row>
    <row r="28831" spans="1:2" x14ac:dyDescent="0.25">
      <c r="A28831">
        <v>0.40600000000000003</v>
      </c>
      <c r="B28831">
        <v>3.9371893664227402</v>
      </c>
    </row>
    <row r="28832" spans="1:2" x14ac:dyDescent="0.25">
      <c r="A28832">
        <v>0.40600000000000003</v>
      </c>
      <c r="B28832">
        <v>3.9428905364256899</v>
      </c>
    </row>
    <row r="28833" spans="1:2" x14ac:dyDescent="0.25">
      <c r="A28833">
        <v>0.40600000000000003</v>
      </c>
      <c r="B28833">
        <v>3.9482460754511499</v>
      </c>
    </row>
    <row r="28834" spans="1:2" x14ac:dyDescent="0.25">
      <c r="A28834">
        <v>0.40600000000000003</v>
      </c>
      <c r="B28834">
        <v>3.9530522634952701</v>
      </c>
    </row>
    <row r="28835" spans="1:2" x14ac:dyDescent="0.25">
      <c r="A28835">
        <v>0.40600000000000003</v>
      </c>
      <c r="B28835">
        <v>3.9577239501655499</v>
      </c>
    </row>
    <row r="28836" spans="1:2" x14ac:dyDescent="0.25">
      <c r="A28836">
        <v>0.40600000000000003</v>
      </c>
      <c r="B28836">
        <v>3.9622991239959502</v>
      </c>
    </row>
    <row r="28837" spans="1:2" x14ac:dyDescent="0.25">
      <c r="A28837">
        <v>0.40600000000000003</v>
      </c>
      <c r="B28837">
        <v>3.9669030129963101</v>
      </c>
    </row>
    <row r="28838" spans="1:2" x14ac:dyDescent="0.25">
      <c r="A28838">
        <v>0.40600000000000003</v>
      </c>
      <c r="B28838">
        <v>3.9713746702469299</v>
      </c>
    </row>
    <row r="28839" spans="1:2" x14ac:dyDescent="0.25">
      <c r="A28839">
        <v>0.40600000000000003</v>
      </c>
      <c r="B28839">
        <v>3.9757340544712401</v>
      </c>
    </row>
    <row r="28840" spans="1:2" x14ac:dyDescent="0.25">
      <c r="A28840">
        <v>0.40600000000000003</v>
      </c>
      <c r="B28840">
        <v>3.97997825133849</v>
      </c>
    </row>
    <row r="28841" spans="1:2" x14ac:dyDescent="0.25">
      <c r="A28841">
        <v>0.40600000000000003</v>
      </c>
      <c r="B28841">
        <v>3.9840658241381002</v>
      </c>
    </row>
    <row r="28842" spans="1:2" x14ac:dyDescent="0.25">
      <c r="A28842">
        <v>0.40600000000000003</v>
      </c>
      <c r="B28842">
        <v>3.9879677604780199</v>
      </c>
    </row>
    <row r="28843" spans="1:2" x14ac:dyDescent="0.25">
      <c r="A28843">
        <v>0.40600000000000003</v>
      </c>
      <c r="B28843">
        <v>3.9917338233714399</v>
      </c>
    </row>
    <row r="28844" spans="1:2" x14ac:dyDescent="0.25">
      <c r="A28844">
        <v>0.40600000000000003</v>
      </c>
      <c r="B28844">
        <v>3.9954135881981498</v>
      </c>
    </row>
    <row r="28845" spans="1:2" x14ac:dyDescent="0.25">
      <c r="A28845">
        <v>0.40600000000000003</v>
      </c>
      <c r="B28845">
        <v>3.9990104023920399</v>
      </c>
    </row>
    <row r="28846" spans="1:2" x14ac:dyDescent="0.25">
      <c r="A28846">
        <v>0.40600000000000003</v>
      </c>
      <c r="B28846">
        <v>4.0025130379112497</v>
      </c>
    </row>
    <row r="28847" spans="1:2" x14ac:dyDescent="0.25">
      <c r="A28847">
        <v>0.40600000000000003</v>
      </c>
      <c r="B28847">
        <v>4.0059365103995201</v>
      </c>
    </row>
    <row r="28848" spans="1:2" x14ac:dyDescent="0.25">
      <c r="A28848">
        <v>0.40600000000000003</v>
      </c>
      <c r="B28848">
        <v>4.0094122732721997</v>
      </c>
    </row>
    <row r="28849" spans="1:2" x14ac:dyDescent="0.25">
      <c r="A28849">
        <v>0.40600000000000003</v>
      </c>
      <c r="B28849">
        <v>4.0129077422531196</v>
      </c>
    </row>
    <row r="28850" spans="1:2" x14ac:dyDescent="0.25">
      <c r="A28850">
        <v>0.40600000000000003</v>
      </c>
      <c r="B28850">
        <v>4.0163424113833699</v>
      </c>
    </row>
    <row r="28851" spans="1:2" x14ac:dyDescent="0.25">
      <c r="A28851">
        <v>0.40600000000000003</v>
      </c>
      <c r="B28851">
        <v>4.0196922512402997</v>
      </c>
    </row>
    <row r="28852" spans="1:2" x14ac:dyDescent="0.25">
      <c r="A28852">
        <v>0.40600000000000003</v>
      </c>
      <c r="B28852">
        <v>4.0229937964470697</v>
      </c>
    </row>
    <row r="28853" spans="1:2" x14ac:dyDescent="0.25">
      <c r="A28853">
        <v>0.40600000000000003</v>
      </c>
      <c r="B28853">
        <v>4.0262380979363304</v>
      </c>
    </row>
    <row r="28854" spans="1:2" x14ac:dyDescent="0.25">
      <c r="A28854">
        <v>0.40600000000000003</v>
      </c>
      <c r="B28854">
        <v>4.0294082960859496</v>
      </c>
    </row>
    <row r="28855" spans="1:2" x14ac:dyDescent="0.25">
      <c r="A28855">
        <v>0.40799999999999997</v>
      </c>
      <c r="B28855" t="s">
        <v>0</v>
      </c>
    </row>
    <row r="28856" spans="1:2" x14ac:dyDescent="0.25">
      <c r="A28856">
        <v>0.40799999999999997</v>
      </c>
      <c r="B28856">
        <v>-0.155065121766811</v>
      </c>
    </row>
    <row r="28857" spans="1:2" x14ac:dyDescent="0.25">
      <c r="A28857">
        <v>0.40799999999999997</v>
      </c>
      <c r="B28857">
        <v>-0.129043341070496</v>
      </c>
    </row>
    <row r="28858" spans="1:2" x14ac:dyDescent="0.25">
      <c r="A28858">
        <v>0.40799999999999997</v>
      </c>
      <c r="B28858">
        <v>-9.8274925271257502E-2</v>
      </c>
    </row>
    <row r="28859" spans="1:2" x14ac:dyDescent="0.25">
      <c r="A28859">
        <v>0.40799999999999997</v>
      </c>
      <c r="B28859">
        <v>-6.4172499131310498E-2</v>
      </c>
    </row>
    <row r="28860" spans="1:2" x14ac:dyDescent="0.25">
      <c r="A28860">
        <v>0.40799999999999997</v>
      </c>
      <c r="B28860">
        <v>-2.7148005049924699E-2</v>
      </c>
    </row>
    <row r="28861" spans="1:2" x14ac:dyDescent="0.25">
      <c r="A28861">
        <v>0.40799999999999997</v>
      </c>
      <c r="B28861">
        <v>1.2836456843635401E-2</v>
      </c>
    </row>
    <row r="28862" spans="1:2" x14ac:dyDescent="0.25">
      <c r="A28862">
        <v>0.40799999999999997</v>
      </c>
      <c r="B28862">
        <v>5.5004408219768999E-2</v>
      </c>
    </row>
    <row r="28863" spans="1:2" x14ac:dyDescent="0.25">
      <c r="A28863">
        <v>0.40799999999999997</v>
      </c>
      <c r="B28863">
        <v>9.897906090894E-2</v>
      </c>
    </row>
    <row r="28864" spans="1:2" x14ac:dyDescent="0.25">
      <c r="A28864">
        <v>0.40799999999999997</v>
      </c>
      <c r="B28864">
        <v>0.14485983870031899</v>
      </c>
    </row>
    <row r="28865" spans="1:2" x14ac:dyDescent="0.25">
      <c r="A28865">
        <v>0.40799999999999997</v>
      </c>
      <c r="B28865">
        <v>0.19255615073466401</v>
      </c>
    </row>
    <row r="28866" spans="1:2" x14ac:dyDescent="0.25">
      <c r="A28866">
        <v>0.40799999999999997</v>
      </c>
      <c r="B28866">
        <v>0.24182739949496901</v>
      </c>
    </row>
    <row r="28867" spans="1:2" x14ac:dyDescent="0.25">
      <c r="A28867">
        <v>0.40799999999999997</v>
      </c>
      <c r="B28867">
        <v>0.29301188440446202</v>
      </c>
    </row>
    <row r="28868" spans="1:2" x14ac:dyDescent="0.25">
      <c r="A28868">
        <v>0.40799999999999997</v>
      </c>
      <c r="B28868">
        <v>0.34648536131532198</v>
      </c>
    </row>
    <row r="28869" spans="1:2" x14ac:dyDescent="0.25">
      <c r="A28869">
        <v>0.40799999999999997</v>
      </c>
      <c r="B28869">
        <v>0.40105077781533399</v>
      </c>
    </row>
    <row r="28870" spans="1:2" x14ac:dyDescent="0.25">
      <c r="A28870">
        <v>0.40799999999999997</v>
      </c>
      <c r="B28870">
        <v>0.45729265125697099</v>
      </c>
    </row>
    <row r="28871" spans="1:2" x14ac:dyDescent="0.25">
      <c r="A28871">
        <v>0.40799999999999997</v>
      </c>
      <c r="B28871">
        <v>0.51527139541226696</v>
      </c>
    </row>
    <row r="28872" spans="1:2" x14ac:dyDescent="0.25">
      <c r="A28872">
        <v>0.40799999999999997</v>
      </c>
      <c r="B28872">
        <v>0.57478278915476699</v>
      </c>
    </row>
    <row r="28873" spans="1:2" x14ac:dyDescent="0.25">
      <c r="A28873">
        <v>0.40799999999999997</v>
      </c>
      <c r="B28873">
        <v>0.63573017128313503</v>
      </c>
    </row>
    <row r="28874" spans="1:2" x14ac:dyDescent="0.25">
      <c r="A28874">
        <v>0.40799999999999997</v>
      </c>
      <c r="B28874">
        <v>0.697119145929184</v>
      </c>
    </row>
    <row r="28875" spans="1:2" x14ac:dyDescent="0.25">
      <c r="A28875">
        <v>0.40799999999999997</v>
      </c>
      <c r="B28875">
        <v>0.76046653500334105</v>
      </c>
    </row>
    <row r="28876" spans="1:2" x14ac:dyDescent="0.25">
      <c r="A28876">
        <v>0.40799999999999997</v>
      </c>
      <c r="B28876">
        <v>0.82485291677426398</v>
      </c>
    </row>
    <row r="28877" spans="1:2" x14ac:dyDescent="0.25">
      <c r="A28877">
        <v>0.40799999999999997</v>
      </c>
      <c r="B28877">
        <v>0.89037513323718798</v>
      </c>
    </row>
    <row r="28878" spans="1:2" x14ac:dyDescent="0.25">
      <c r="A28878">
        <v>0.40799999999999997</v>
      </c>
      <c r="B28878">
        <v>0.95521158160331499</v>
      </c>
    </row>
    <row r="28879" spans="1:2" x14ac:dyDescent="0.25">
      <c r="A28879">
        <v>0.40799999999999997</v>
      </c>
      <c r="B28879">
        <v>1.0210190701942199</v>
      </c>
    </row>
    <row r="28880" spans="1:2" x14ac:dyDescent="0.25">
      <c r="A28880">
        <v>0.40799999999999997</v>
      </c>
      <c r="B28880">
        <v>1.08664548447669</v>
      </c>
    </row>
    <row r="28881" spans="1:2" x14ac:dyDescent="0.25">
      <c r="A28881">
        <v>0.40799999999999997</v>
      </c>
      <c r="B28881">
        <v>1.15233091168086</v>
      </c>
    </row>
    <row r="28882" spans="1:2" x14ac:dyDescent="0.25">
      <c r="A28882">
        <v>0.40799999999999997</v>
      </c>
      <c r="B28882">
        <v>1.21863292398033</v>
      </c>
    </row>
    <row r="28883" spans="1:2" x14ac:dyDescent="0.25">
      <c r="A28883">
        <v>0.40799999999999997</v>
      </c>
      <c r="B28883">
        <v>1.2851965313051199</v>
      </c>
    </row>
    <row r="28884" spans="1:2" x14ac:dyDescent="0.25">
      <c r="A28884">
        <v>0.40799999999999997</v>
      </c>
      <c r="B28884">
        <v>1.35138587662215</v>
      </c>
    </row>
    <row r="28885" spans="1:2" x14ac:dyDescent="0.25">
      <c r="A28885">
        <v>0.40799999999999997</v>
      </c>
      <c r="B28885">
        <v>1.41944495520855</v>
      </c>
    </row>
    <row r="28886" spans="1:2" x14ac:dyDescent="0.25">
      <c r="A28886">
        <v>0.40799999999999997</v>
      </c>
      <c r="B28886">
        <v>1.4893556535314301</v>
      </c>
    </row>
    <row r="28887" spans="1:2" x14ac:dyDescent="0.25">
      <c r="A28887">
        <v>0.40799999999999997</v>
      </c>
      <c r="B28887">
        <v>1.56069718062034</v>
      </c>
    </row>
    <row r="28888" spans="1:2" x14ac:dyDescent="0.25">
      <c r="A28888">
        <v>0.40799999999999997</v>
      </c>
      <c r="B28888">
        <v>1.63331914468436</v>
      </c>
    </row>
    <row r="28889" spans="1:2" x14ac:dyDescent="0.25">
      <c r="A28889">
        <v>0.40799999999999997</v>
      </c>
      <c r="B28889">
        <v>1.7072493068793599</v>
      </c>
    </row>
    <row r="28890" spans="1:2" x14ac:dyDescent="0.25">
      <c r="A28890">
        <v>0.40799999999999997</v>
      </c>
      <c r="B28890">
        <v>1.7791013605019701</v>
      </c>
    </row>
    <row r="28891" spans="1:2" x14ac:dyDescent="0.25">
      <c r="A28891">
        <v>0.40799999999999997</v>
      </c>
      <c r="B28891">
        <v>1.85031529892393</v>
      </c>
    </row>
    <row r="28892" spans="1:2" x14ac:dyDescent="0.25">
      <c r="A28892">
        <v>0.40799999999999997</v>
      </c>
      <c r="B28892">
        <v>1.9206503932113601</v>
      </c>
    </row>
    <row r="28893" spans="1:2" x14ac:dyDescent="0.25">
      <c r="A28893">
        <v>0.40799999999999997</v>
      </c>
      <c r="B28893">
        <v>1.9940310952476801</v>
      </c>
    </row>
    <row r="28894" spans="1:2" x14ac:dyDescent="0.25">
      <c r="A28894">
        <v>0.40799999999999997</v>
      </c>
      <c r="B28894">
        <v>2.0680673207810001</v>
      </c>
    </row>
    <row r="28895" spans="1:2" x14ac:dyDescent="0.25">
      <c r="A28895">
        <v>0.40799999999999997</v>
      </c>
      <c r="B28895">
        <v>2.1406306223475098</v>
      </c>
    </row>
    <row r="28896" spans="1:2" x14ac:dyDescent="0.25">
      <c r="A28896">
        <v>0.40799999999999997</v>
      </c>
      <c r="B28896">
        <v>2.2114217931679798</v>
      </c>
    </row>
    <row r="28897" spans="1:2" x14ac:dyDescent="0.25">
      <c r="A28897">
        <v>0.40799999999999997</v>
      </c>
      <c r="B28897">
        <v>2.28022122081539</v>
      </c>
    </row>
    <row r="28898" spans="1:2" x14ac:dyDescent="0.25">
      <c r="A28898">
        <v>0.40799999999999997</v>
      </c>
      <c r="B28898">
        <v>2.3479756602403601</v>
      </c>
    </row>
    <row r="28899" spans="1:2" x14ac:dyDescent="0.25">
      <c r="A28899">
        <v>0.40799999999999997</v>
      </c>
      <c r="B28899">
        <v>2.4147093171112699</v>
      </c>
    </row>
    <row r="28900" spans="1:2" x14ac:dyDescent="0.25">
      <c r="A28900">
        <v>0.40799999999999997</v>
      </c>
      <c r="B28900">
        <v>2.4822422854611901</v>
      </c>
    </row>
    <row r="28901" spans="1:2" x14ac:dyDescent="0.25">
      <c r="A28901">
        <v>0.40799999999999997</v>
      </c>
      <c r="B28901">
        <v>2.5486573176529999</v>
      </c>
    </row>
    <row r="28902" spans="1:2" x14ac:dyDescent="0.25">
      <c r="A28902">
        <v>0.40799999999999997</v>
      </c>
      <c r="B28902">
        <v>2.6127616691540001</v>
      </c>
    </row>
    <row r="28903" spans="1:2" x14ac:dyDescent="0.25">
      <c r="A28903">
        <v>0.40799999999999997</v>
      </c>
      <c r="B28903">
        <v>2.6746693009028801</v>
      </c>
    </row>
    <row r="28904" spans="1:2" x14ac:dyDescent="0.25">
      <c r="A28904">
        <v>0.40799999999999997</v>
      </c>
      <c r="B28904">
        <v>2.7343676597384299</v>
      </c>
    </row>
    <row r="28905" spans="1:2" x14ac:dyDescent="0.25">
      <c r="A28905">
        <v>0.40799999999999997</v>
      </c>
      <c r="B28905">
        <v>2.7904329730968498</v>
      </c>
    </row>
    <row r="28906" spans="1:2" x14ac:dyDescent="0.25">
      <c r="A28906">
        <v>0.40799999999999997</v>
      </c>
      <c r="B28906">
        <v>2.8440895690299102</v>
      </c>
    </row>
    <row r="28907" spans="1:2" x14ac:dyDescent="0.25">
      <c r="A28907">
        <v>0.40799999999999997</v>
      </c>
      <c r="B28907">
        <v>2.89555479788645</v>
      </c>
    </row>
    <row r="28908" spans="1:2" x14ac:dyDescent="0.25">
      <c r="A28908">
        <v>0.40799999999999997</v>
      </c>
      <c r="B28908">
        <v>2.9435237842947002</v>
      </c>
    </row>
    <row r="28909" spans="1:2" x14ac:dyDescent="0.25">
      <c r="A28909">
        <v>0.40799999999999997</v>
      </c>
      <c r="B28909">
        <v>2.9889118870932898</v>
      </c>
    </row>
    <row r="28910" spans="1:2" x14ac:dyDescent="0.25">
      <c r="A28910">
        <v>0.40799999999999997</v>
      </c>
      <c r="B28910">
        <v>3.0323839543877802</v>
      </c>
    </row>
    <row r="28911" spans="1:2" x14ac:dyDescent="0.25">
      <c r="A28911">
        <v>0.40799999999999997</v>
      </c>
      <c r="B28911">
        <v>3.0749405498441398</v>
      </c>
    </row>
    <row r="28912" spans="1:2" x14ac:dyDescent="0.25">
      <c r="A28912">
        <v>0.40799999999999997</v>
      </c>
      <c r="B28912">
        <v>3.11908834656822</v>
      </c>
    </row>
    <row r="28913" spans="1:2" x14ac:dyDescent="0.25">
      <c r="A28913">
        <v>0.40799999999999997</v>
      </c>
      <c r="B28913">
        <v>3.1623521093208402</v>
      </c>
    </row>
    <row r="28914" spans="1:2" x14ac:dyDescent="0.25">
      <c r="A28914">
        <v>0.40799999999999997</v>
      </c>
      <c r="B28914">
        <v>3.2033953673370399</v>
      </c>
    </row>
    <row r="28915" spans="1:2" x14ac:dyDescent="0.25">
      <c r="A28915">
        <v>0.40799999999999997</v>
      </c>
      <c r="B28915">
        <v>3.2422845499703801</v>
      </c>
    </row>
    <row r="28916" spans="1:2" x14ac:dyDescent="0.25">
      <c r="A28916">
        <v>0.40799999999999997</v>
      </c>
      <c r="B28916">
        <v>3.2794028931723802</v>
      </c>
    </row>
    <row r="28917" spans="1:2" x14ac:dyDescent="0.25">
      <c r="A28917">
        <v>0.40799999999999997</v>
      </c>
      <c r="B28917">
        <v>3.3148428723714498</v>
      </c>
    </row>
    <row r="28918" spans="1:2" x14ac:dyDescent="0.25">
      <c r="A28918">
        <v>0.40799999999999997</v>
      </c>
      <c r="B28918">
        <v>3.3488958413930798</v>
      </c>
    </row>
    <row r="28919" spans="1:2" x14ac:dyDescent="0.25">
      <c r="A28919">
        <v>0.40799999999999997</v>
      </c>
      <c r="B28919">
        <v>3.3818951039931702</v>
      </c>
    </row>
    <row r="28920" spans="1:2" x14ac:dyDescent="0.25">
      <c r="A28920">
        <v>0.40799999999999997</v>
      </c>
      <c r="B28920">
        <v>3.4131142183593899</v>
      </c>
    </row>
    <row r="28921" spans="1:2" x14ac:dyDescent="0.25">
      <c r="A28921">
        <v>0.40799999999999997</v>
      </c>
      <c r="B28921">
        <v>3.4412395417464299</v>
      </c>
    </row>
    <row r="28922" spans="1:2" x14ac:dyDescent="0.25">
      <c r="A28922">
        <v>0.40799999999999997</v>
      </c>
      <c r="B28922">
        <v>3.4682517018164298</v>
      </c>
    </row>
    <row r="28923" spans="1:2" x14ac:dyDescent="0.25">
      <c r="A28923">
        <v>0.40799999999999997</v>
      </c>
      <c r="B28923">
        <v>3.4944471310976102</v>
      </c>
    </row>
    <row r="28924" spans="1:2" x14ac:dyDescent="0.25">
      <c r="A28924">
        <v>0.40799999999999997</v>
      </c>
      <c r="B28924">
        <v>3.5205368919922102</v>
      </c>
    </row>
    <row r="28925" spans="1:2" x14ac:dyDescent="0.25">
      <c r="A28925">
        <v>0.40799999999999997</v>
      </c>
      <c r="B28925">
        <v>3.5451894195524001</v>
      </c>
    </row>
    <row r="28926" spans="1:2" x14ac:dyDescent="0.25">
      <c r="A28926">
        <v>0.40799999999999997</v>
      </c>
      <c r="B28926">
        <v>3.5685351730213299</v>
      </c>
    </row>
    <row r="28927" spans="1:2" x14ac:dyDescent="0.25">
      <c r="A28927">
        <v>0.40799999999999997</v>
      </c>
      <c r="B28927">
        <v>3.5910093646991101</v>
      </c>
    </row>
    <row r="28928" spans="1:2" x14ac:dyDescent="0.25">
      <c r="A28928">
        <v>0.40799999999999997</v>
      </c>
      <c r="B28928">
        <v>3.6123325293572299</v>
      </c>
    </row>
    <row r="28929" spans="1:2" x14ac:dyDescent="0.25">
      <c r="A28929">
        <v>0.40799999999999997</v>
      </c>
      <c r="B28929">
        <v>3.6324298343032901</v>
      </c>
    </row>
    <row r="28930" spans="1:2" x14ac:dyDescent="0.25">
      <c r="A28930">
        <v>0.40799999999999997</v>
      </c>
      <c r="B28930">
        <v>3.6515846558047</v>
      </c>
    </row>
    <row r="28931" spans="1:2" x14ac:dyDescent="0.25">
      <c r="A28931">
        <v>0.40799999999999997</v>
      </c>
      <c r="B28931">
        <v>3.6698172288431801</v>
      </c>
    </row>
    <row r="28932" spans="1:2" x14ac:dyDescent="0.25">
      <c r="A28932">
        <v>0.40799999999999997</v>
      </c>
      <c r="B28932">
        <v>3.6872939828441602</v>
      </c>
    </row>
    <row r="28933" spans="1:2" x14ac:dyDescent="0.25">
      <c r="A28933">
        <v>0.40799999999999997</v>
      </c>
      <c r="B28933">
        <v>3.7042090429597101</v>
      </c>
    </row>
    <row r="28934" spans="1:2" x14ac:dyDescent="0.25">
      <c r="A28934">
        <v>0.40799999999999997</v>
      </c>
      <c r="B28934">
        <v>3.7205205626342401</v>
      </c>
    </row>
    <row r="28935" spans="1:2" x14ac:dyDescent="0.25">
      <c r="A28935">
        <v>0.40799999999999997</v>
      </c>
      <c r="B28935">
        <v>3.7353940566594401</v>
      </c>
    </row>
    <row r="28936" spans="1:2" x14ac:dyDescent="0.25">
      <c r="A28936">
        <v>0.40799999999999997</v>
      </c>
      <c r="B28936">
        <v>3.7495598074702001</v>
      </c>
    </row>
    <row r="28937" spans="1:2" x14ac:dyDescent="0.25">
      <c r="A28937">
        <v>0.40799999999999997</v>
      </c>
      <c r="B28937">
        <v>3.7630373150257501</v>
      </c>
    </row>
    <row r="28938" spans="1:2" x14ac:dyDescent="0.25">
      <c r="A28938">
        <v>0.40799999999999997</v>
      </c>
      <c r="B28938">
        <v>3.7761426174411099</v>
      </c>
    </row>
    <row r="28939" spans="1:2" x14ac:dyDescent="0.25">
      <c r="A28939">
        <v>0.40799999999999997</v>
      </c>
      <c r="B28939">
        <v>3.7888355725187601</v>
      </c>
    </row>
    <row r="28940" spans="1:2" x14ac:dyDescent="0.25">
      <c r="A28940">
        <v>0.40799999999999997</v>
      </c>
      <c r="B28940">
        <v>3.8008741018516701</v>
      </c>
    </row>
    <row r="28941" spans="1:2" x14ac:dyDescent="0.25">
      <c r="A28941">
        <v>0.40799999999999997</v>
      </c>
      <c r="B28941">
        <v>3.8126395831008502</v>
      </c>
    </row>
    <row r="28942" spans="1:2" x14ac:dyDescent="0.25">
      <c r="A28942">
        <v>0.40799999999999997</v>
      </c>
      <c r="B28942">
        <v>3.8237230178669899</v>
      </c>
    </row>
    <row r="28943" spans="1:2" x14ac:dyDescent="0.25">
      <c r="A28943">
        <v>0.40799999999999997</v>
      </c>
      <c r="B28943">
        <v>3.83385531003597</v>
      </c>
    </row>
    <row r="28944" spans="1:2" x14ac:dyDescent="0.25">
      <c r="A28944">
        <v>0.40799999999999997</v>
      </c>
      <c r="B28944">
        <v>3.8435019169832398</v>
      </c>
    </row>
    <row r="28945" spans="1:2" x14ac:dyDescent="0.25">
      <c r="A28945">
        <v>0.40799999999999997</v>
      </c>
      <c r="B28945">
        <v>3.8526928586754199</v>
      </c>
    </row>
    <row r="28946" spans="1:2" x14ac:dyDescent="0.25">
      <c r="A28946">
        <v>0.40799999999999997</v>
      </c>
      <c r="B28946">
        <v>3.8615314019537901</v>
      </c>
    </row>
    <row r="28947" spans="1:2" x14ac:dyDescent="0.25">
      <c r="A28947">
        <v>0.40799999999999997</v>
      </c>
      <c r="B28947">
        <v>3.8701349789635602</v>
      </c>
    </row>
    <row r="28948" spans="1:2" x14ac:dyDescent="0.25">
      <c r="A28948">
        <v>0.40799999999999997</v>
      </c>
      <c r="B28948">
        <v>3.8785127229277099</v>
      </c>
    </row>
    <row r="28949" spans="1:2" x14ac:dyDescent="0.25">
      <c r="A28949">
        <v>0.40799999999999997</v>
      </c>
      <c r="B28949">
        <v>3.8866028045846202</v>
      </c>
    </row>
    <row r="28950" spans="1:2" x14ac:dyDescent="0.25">
      <c r="A28950">
        <v>0.40799999999999997</v>
      </c>
      <c r="B28950">
        <v>3.8943390574555599</v>
      </c>
    </row>
    <row r="28951" spans="1:2" x14ac:dyDescent="0.25">
      <c r="A28951">
        <v>0.40799999999999997</v>
      </c>
      <c r="B28951">
        <v>3.9017240450461101</v>
      </c>
    </row>
    <row r="28952" spans="1:2" x14ac:dyDescent="0.25">
      <c r="A28952">
        <v>0.40799999999999997</v>
      </c>
      <c r="B28952">
        <v>3.9086649198403798</v>
      </c>
    </row>
    <row r="28953" spans="1:2" x14ac:dyDescent="0.25">
      <c r="A28953">
        <v>0.40799999999999997</v>
      </c>
      <c r="B28953">
        <v>3.9151790080736402</v>
      </c>
    </row>
    <row r="28954" spans="1:2" x14ac:dyDescent="0.25">
      <c r="A28954">
        <v>0.40799999999999997</v>
      </c>
      <c r="B28954">
        <v>3.92153858479712</v>
      </c>
    </row>
    <row r="28955" spans="1:2" x14ac:dyDescent="0.25">
      <c r="A28955">
        <v>0.40799999999999997</v>
      </c>
      <c r="B28955">
        <v>3.92762393563335</v>
      </c>
    </row>
    <row r="28956" spans="1:2" x14ac:dyDescent="0.25">
      <c r="A28956">
        <v>0.40799999999999997</v>
      </c>
      <c r="B28956">
        <v>3.9335002915925701</v>
      </c>
    </row>
    <row r="28957" spans="1:2" x14ac:dyDescent="0.25">
      <c r="A28957">
        <v>0.40799999999999997</v>
      </c>
      <c r="B28957">
        <v>3.9392932296195098</v>
      </c>
    </row>
    <row r="28958" spans="1:2" x14ac:dyDescent="0.25">
      <c r="A28958">
        <v>0.40799999999999997</v>
      </c>
      <c r="B28958">
        <v>3.9449823770975998</v>
      </c>
    </row>
    <row r="28959" spans="1:2" x14ac:dyDescent="0.25">
      <c r="A28959">
        <v>0.40799999999999997</v>
      </c>
      <c r="B28959">
        <v>3.9501679498884101</v>
      </c>
    </row>
    <row r="28960" spans="1:2" x14ac:dyDescent="0.25">
      <c r="A28960">
        <v>0.40799999999999997</v>
      </c>
      <c r="B28960">
        <v>3.95498590140298</v>
      </c>
    </row>
    <row r="28961" spans="1:2" x14ac:dyDescent="0.25">
      <c r="A28961">
        <v>0.40799999999999997</v>
      </c>
      <c r="B28961">
        <v>3.9596501798696302</v>
      </c>
    </row>
    <row r="28962" spans="1:2" x14ac:dyDescent="0.25">
      <c r="A28962">
        <v>0.40799999999999997</v>
      </c>
      <c r="B28962">
        <v>3.9642743742374198</v>
      </c>
    </row>
    <row r="28963" spans="1:2" x14ac:dyDescent="0.25">
      <c r="A28963">
        <v>0.40799999999999997</v>
      </c>
      <c r="B28963">
        <v>3.9688492743838601</v>
      </c>
    </row>
    <row r="28964" spans="1:2" x14ac:dyDescent="0.25">
      <c r="A28964">
        <v>0.40799999999999997</v>
      </c>
      <c r="B28964">
        <v>3.9733505654419599</v>
      </c>
    </row>
    <row r="28965" spans="1:2" x14ac:dyDescent="0.25">
      <c r="A28965">
        <v>0.40799999999999997</v>
      </c>
      <c r="B28965">
        <v>3.9777320283181399</v>
      </c>
    </row>
    <row r="28966" spans="1:2" x14ac:dyDescent="0.25">
      <c r="A28966">
        <v>0.40799999999999997</v>
      </c>
      <c r="B28966">
        <v>3.9819709907369201</v>
      </c>
    </row>
    <row r="28967" spans="1:2" x14ac:dyDescent="0.25">
      <c r="A28967">
        <v>0.40799999999999997</v>
      </c>
      <c r="B28967">
        <v>3.98604233837675</v>
      </c>
    </row>
    <row r="28968" spans="1:2" x14ac:dyDescent="0.25">
      <c r="A28968">
        <v>0.40799999999999997</v>
      </c>
      <c r="B28968">
        <v>3.98990953158461</v>
      </c>
    </row>
    <row r="28969" spans="1:2" x14ac:dyDescent="0.25">
      <c r="A28969">
        <v>0.40799999999999997</v>
      </c>
      <c r="B28969">
        <v>3.9936481857034001</v>
      </c>
    </row>
    <row r="28970" spans="1:2" x14ac:dyDescent="0.25">
      <c r="A28970">
        <v>0.40799999999999997</v>
      </c>
      <c r="B28970">
        <v>3.99729693038545</v>
      </c>
    </row>
    <row r="28971" spans="1:2" x14ac:dyDescent="0.25">
      <c r="A28971">
        <v>0.40799999999999997</v>
      </c>
      <c r="B28971">
        <v>4.00089225874971</v>
      </c>
    </row>
    <row r="28972" spans="1:2" x14ac:dyDescent="0.25">
      <c r="A28972">
        <v>0.40799999999999997</v>
      </c>
      <c r="B28972">
        <v>4.0044040246545904</v>
      </c>
    </row>
    <row r="28973" spans="1:2" x14ac:dyDescent="0.25">
      <c r="A28973">
        <v>0.40799999999999997</v>
      </c>
      <c r="B28973">
        <v>4.0078199463107103</v>
      </c>
    </row>
    <row r="28974" spans="1:2" x14ac:dyDescent="0.25">
      <c r="A28974">
        <v>0.40799999999999997</v>
      </c>
      <c r="B28974">
        <v>4.0113001137075699</v>
      </c>
    </row>
    <row r="28975" spans="1:2" x14ac:dyDescent="0.25">
      <c r="A28975">
        <v>0.40799999999999997</v>
      </c>
      <c r="B28975">
        <v>4.0147806437188196</v>
      </c>
    </row>
    <row r="28976" spans="1:2" x14ac:dyDescent="0.25">
      <c r="A28976">
        <v>0.40799999999999997</v>
      </c>
      <c r="B28976">
        <v>4.0182074258853904</v>
      </c>
    </row>
    <row r="28977" spans="1:2" x14ac:dyDescent="0.25">
      <c r="A28977">
        <v>0.40799999999999997</v>
      </c>
      <c r="B28977">
        <v>4.0215415947597002</v>
      </c>
    </row>
    <row r="28978" spans="1:2" x14ac:dyDescent="0.25">
      <c r="A28978">
        <v>0.40799999999999997</v>
      </c>
      <c r="B28978">
        <v>4.0248284549340196</v>
      </c>
    </row>
    <row r="28979" spans="1:2" x14ac:dyDescent="0.25">
      <c r="A28979">
        <v>0.40799999999999997</v>
      </c>
      <c r="B28979">
        <v>4.0279911487385602</v>
      </c>
    </row>
    <row r="28980" spans="1:2" x14ac:dyDescent="0.25">
      <c r="A28980">
        <v>0.40799999999999997</v>
      </c>
      <c r="B28980">
        <v>4.0311104837121503</v>
      </c>
    </row>
    <row r="28981" spans="1:2" x14ac:dyDescent="0.25">
      <c r="A28981">
        <v>0.41</v>
      </c>
      <c r="B28981" t="s">
        <v>0</v>
      </c>
    </row>
    <row r="28982" spans="1:2" x14ac:dyDescent="0.25">
      <c r="A28982">
        <v>0.41</v>
      </c>
      <c r="B28982">
        <v>-0.15097154679567801</v>
      </c>
    </row>
    <row r="28983" spans="1:2" x14ac:dyDescent="0.25">
      <c r="A28983">
        <v>0.41</v>
      </c>
      <c r="B28983">
        <v>-0.12719705243645901</v>
      </c>
    </row>
    <row r="28984" spans="1:2" x14ac:dyDescent="0.25">
      <c r="A28984">
        <v>0.41</v>
      </c>
      <c r="B28984">
        <v>-9.7557163769545097E-2</v>
      </c>
    </row>
    <row r="28985" spans="1:2" x14ac:dyDescent="0.25">
      <c r="A28985">
        <v>0.41</v>
      </c>
      <c r="B28985">
        <v>-6.4191099349194605E-2</v>
      </c>
    </row>
    <row r="28986" spans="1:2" x14ac:dyDescent="0.25">
      <c r="A28986">
        <v>0.41</v>
      </c>
      <c r="B28986">
        <v>-2.7757792105280201E-2</v>
      </c>
    </row>
    <row r="28987" spans="1:2" x14ac:dyDescent="0.25">
      <c r="A28987">
        <v>0.41</v>
      </c>
      <c r="B28987">
        <v>1.17460620939989E-2</v>
      </c>
    </row>
    <row r="28988" spans="1:2" x14ac:dyDescent="0.25">
      <c r="A28988">
        <v>0.41</v>
      </c>
      <c r="B28988">
        <v>5.3498397291444899E-2</v>
      </c>
    </row>
    <row r="28989" spans="1:2" x14ac:dyDescent="0.25">
      <c r="A28989">
        <v>0.41</v>
      </c>
      <c r="B28989">
        <v>9.7075693745865096E-2</v>
      </c>
    </row>
    <row r="28990" spans="1:2" x14ac:dyDescent="0.25">
      <c r="A28990">
        <v>0.41</v>
      </c>
      <c r="B28990">
        <v>0.14256837408602099</v>
      </c>
    </row>
    <row r="28991" spans="1:2" x14ac:dyDescent="0.25">
      <c r="A28991">
        <v>0.41</v>
      </c>
      <c r="B28991">
        <v>0.19001272786519999</v>
      </c>
    </row>
    <row r="28992" spans="1:2" x14ac:dyDescent="0.25">
      <c r="A28992">
        <v>0.41</v>
      </c>
      <c r="B28992">
        <v>0.238970288424983</v>
      </c>
    </row>
    <row r="28993" spans="1:2" x14ac:dyDescent="0.25">
      <c r="A28993">
        <v>0.41</v>
      </c>
      <c r="B28993">
        <v>0.28988116584493201</v>
      </c>
    </row>
    <row r="28994" spans="1:2" x14ac:dyDescent="0.25">
      <c r="A28994">
        <v>0.41</v>
      </c>
      <c r="B28994">
        <v>0.34283016782644898</v>
      </c>
    </row>
    <row r="28995" spans="1:2" x14ac:dyDescent="0.25">
      <c r="A28995">
        <v>0.41</v>
      </c>
      <c r="B28995">
        <v>0.39711193398621403</v>
      </c>
    </row>
    <row r="28996" spans="1:2" x14ac:dyDescent="0.25">
      <c r="A28996">
        <v>0.41</v>
      </c>
      <c r="B28996">
        <v>0.45315324374211002</v>
      </c>
    </row>
    <row r="28997" spans="1:2" x14ac:dyDescent="0.25">
      <c r="A28997">
        <v>0.41</v>
      </c>
      <c r="B28997">
        <v>0.51069532844507204</v>
      </c>
    </row>
    <row r="28998" spans="1:2" x14ac:dyDescent="0.25">
      <c r="A28998">
        <v>0.41</v>
      </c>
      <c r="B28998">
        <v>0.56966774785273899</v>
      </c>
    </row>
    <row r="28999" spans="1:2" x14ac:dyDescent="0.25">
      <c r="A28999">
        <v>0.41</v>
      </c>
      <c r="B28999">
        <v>0.63038325592804401</v>
      </c>
    </row>
    <row r="29000" spans="1:2" x14ac:dyDescent="0.25">
      <c r="A29000">
        <v>0.41</v>
      </c>
      <c r="B29000">
        <v>0.69163658469554701</v>
      </c>
    </row>
    <row r="29001" spans="1:2" x14ac:dyDescent="0.25">
      <c r="A29001">
        <v>0.41</v>
      </c>
      <c r="B29001">
        <v>0.75495333133984699</v>
      </c>
    </row>
    <row r="29002" spans="1:2" x14ac:dyDescent="0.25">
      <c r="A29002">
        <v>0.41</v>
      </c>
      <c r="B29002">
        <v>0.81847036626306202</v>
      </c>
    </row>
    <row r="29003" spans="1:2" x14ac:dyDescent="0.25">
      <c r="A29003">
        <v>0.41</v>
      </c>
      <c r="B29003">
        <v>0.88280946236081204</v>
      </c>
    </row>
    <row r="29004" spans="1:2" x14ac:dyDescent="0.25">
      <c r="A29004">
        <v>0.41</v>
      </c>
      <c r="B29004">
        <v>0.947742514741583</v>
      </c>
    </row>
    <row r="29005" spans="1:2" x14ac:dyDescent="0.25">
      <c r="A29005">
        <v>0.41</v>
      </c>
      <c r="B29005">
        <v>1.0130836228341</v>
      </c>
    </row>
    <row r="29006" spans="1:2" x14ac:dyDescent="0.25">
      <c r="A29006">
        <v>0.41</v>
      </c>
      <c r="B29006">
        <v>1.0789108283525799</v>
      </c>
    </row>
    <row r="29007" spans="1:2" x14ac:dyDescent="0.25">
      <c r="A29007">
        <v>0.41</v>
      </c>
      <c r="B29007">
        <v>1.1449903335378799</v>
      </c>
    </row>
    <row r="29008" spans="1:2" x14ac:dyDescent="0.25">
      <c r="A29008">
        <v>0.41</v>
      </c>
      <c r="B29008">
        <v>1.21117367021418</v>
      </c>
    </row>
    <row r="29009" spans="1:2" x14ac:dyDescent="0.25">
      <c r="A29009">
        <v>0.41</v>
      </c>
      <c r="B29009">
        <v>1.2777029808175899</v>
      </c>
    </row>
    <row r="29010" spans="1:2" x14ac:dyDescent="0.25">
      <c r="A29010">
        <v>0.41</v>
      </c>
      <c r="B29010">
        <v>1.3447634956827299</v>
      </c>
    </row>
    <row r="29011" spans="1:2" x14ac:dyDescent="0.25">
      <c r="A29011">
        <v>0.41</v>
      </c>
      <c r="B29011">
        <v>1.4127820614915401</v>
      </c>
    </row>
    <row r="29012" spans="1:2" x14ac:dyDescent="0.25">
      <c r="A29012">
        <v>0.41</v>
      </c>
      <c r="B29012">
        <v>1.4824864509408999</v>
      </c>
    </row>
    <row r="29013" spans="1:2" x14ac:dyDescent="0.25">
      <c r="A29013">
        <v>0.41</v>
      </c>
      <c r="B29013">
        <v>1.55383432679568</v>
      </c>
    </row>
    <row r="29014" spans="1:2" x14ac:dyDescent="0.25">
      <c r="A29014">
        <v>0.41</v>
      </c>
      <c r="B29014">
        <v>1.6269739833282999</v>
      </c>
    </row>
    <row r="29015" spans="1:2" x14ac:dyDescent="0.25">
      <c r="A29015">
        <v>0.41</v>
      </c>
      <c r="B29015">
        <v>1.70099142998716</v>
      </c>
    </row>
    <row r="29016" spans="1:2" x14ac:dyDescent="0.25">
      <c r="A29016">
        <v>0.41</v>
      </c>
      <c r="B29016">
        <v>1.7734605465070401</v>
      </c>
    </row>
    <row r="29017" spans="1:2" x14ac:dyDescent="0.25">
      <c r="A29017">
        <v>0.41</v>
      </c>
      <c r="B29017">
        <v>1.84404790096124</v>
      </c>
    </row>
    <row r="29018" spans="1:2" x14ac:dyDescent="0.25">
      <c r="A29018">
        <v>0.41</v>
      </c>
      <c r="B29018">
        <v>1.9141714802646701</v>
      </c>
    </row>
    <row r="29019" spans="1:2" x14ac:dyDescent="0.25">
      <c r="A29019">
        <v>0.41</v>
      </c>
      <c r="B29019">
        <v>1.98658111543576</v>
      </c>
    </row>
    <row r="29020" spans="1:2" x14ac:dyDescent="0.25">
      <c r="A29020">
        <v>0.41</v>
      </c>
      <c r="B29020">
        <v>2.0613753783009998</v>
      </c>
    </row>
    <row r="29021" spans="1:2" x14ac:dyDescent="0.25">
      <c r="A29021">
        <v>0.41</v>
      </c>
      <c r="B29021">
        <v>2.1348304027654201</v>
      </c>
    </row>
    <row r="29022" spans="1:2" x14ac:dyDescent="0.25">
      <c r="A29022">
        <v>0.41</v>
      </c>
      <c r="B29022">
        <v>2.20635416898098</v>
      </c>
    </row>
    <row r="29023" spans="1:2" x14ac:dyDescent="0.25">
      <c r="A29023">
        <v>0.41</v>
      </c>
      <c r="B29023">
        <v>2.2747474331644</v>
      </c>
    </row>
    <row r="29024" spans="1:2" x14ac:dyDescent="0.25">
      <c r="A29024">
        <v>0.41</v>
      </c>
      <c r="B29024">
        <v>2.3425881948226501</v>
      </c>
    </row>
    <row r="29025" spans="1:2" x14ac:dyDescent="0.25">
      <c r="A29025">
        <v>0.41</v>
      </c>
      <c r="B29025">
        <v>2.4102457976224398</v>
      </c>
    </row>
    <row r="29026" spans="1:2" x14ac:dyDescent="0.25">
      <c r="A29026">
        <v>0.41</v>
      </c>
      <c r="B29026">
        <v>2.4779093510539898</v>
      </c>
    </row>
    <row r="29027" spans="1:2" x14ac:dyDescent="0.25">
      <c r="A29027">
        <v>0.41</v>
      </c>
      <c r="B29027">
        <v>2.5443082188289199</v>
      </c>
    </row>
    <row r="29028" spans="1:2" x14ac:dyDescent="0.25">
      <c r="A29028">
        <v>0.41</v>
      </c>
      <c r="B29028">
        <v>2.6091963383400301</v>
      </c>
    </row>
    <row r="29029" spans="1:2" x14ac:dyDescent="0.25">
      <c r="A29029">
        <v>0.41</v>
      </c>
      <c r="B29029">
        <v>2.6711787125886999</v>
      </c>
    </row>
    <row r="29030" spans="1:2" x14ac:dyDescent="0.25">
      <c r="A29030">
        <v>0.41</v>
      </c>
      <c r="B29030">
        <v>2.7309574466538802</v>
      </c>
    </row>
    <row r="29031" spans="1:2" x14ac:dyDescent="0.25">
      <c r="A29031">
        <v>0.41</v>
      </c>
      <c r="B29031">
        <v>2.7881714435206</v>
      </c>
    </row>
    <row r="29032" spans="1:2" x14ac:dyDescent="0.25">
      <c r="A29032">
        <v>0.41</v>
      </c>
      <c r="B29032">
        <v>2.8418108312032802</v>
      </c>
    </row>
    <row r="29033" spans="1:2" x14ac:dyDescent="0.25">
      <c r="A29033">
        <v>0.41</v>
      </c>
      <c r="B29033">
        <v>2.8932968299050601</v>
      </c>
    </row>
    <row r="29034" spans="1:2" x14ac:dyDescent="0.25">
      <c r="A29034">
        <v>0.41</v>
      </c>
      <c r="B29034">
        <v>2.94196507969346</v>
      </c>
    </row>
    <row r="29035" spans="1:2" x14ac:dyDescent="0.25">
      <c r="A29035">
        <v>0.41</v>
      </c>
      <c r="B29035">
        <v>2.9879762334617199</v>
      </c>
    </row>
    <row r="29036" spans="1:2" x14ac:dyDescent="0.25">
      <c r="A29036">
        <v>0.41</v>
      </c>
      <c r="B29036">
        <v>3.0320095159918501</v>
      </c>
    </row>
    <row r="29037" spans="1:2" x14ac:dyDescent="0.25">
      <c r="A29037">
        <v>0.41</v>
      </c>
      <c r="B29037">
        <v>3.0755317058137601</v>
      </c>
    </row>
    <row r="29038" spans="1:2" x14ac:dyDescent="0.25">
      <c r="A29038">
        <v>0.41</v>
      </c>
      <c r="B29038">
        <v>3.1193922266765499</v>
      </c>
    </row>
    <row r="29039" spans="1:2" x14ac:dyDescent="0.25">
      <c r="A29039">
        <v>0.41</v>
      </c>
      <c r="B29039">
        <v>3.1622549193401199</v>
      </c>
    </row>
    <row r="29040" spans="1:2" x14ac:dyDescent="0.25">
      <c r="A29040">
        <v>0.41</v>
      </c>
      <c r="B29040">
        <v>3.20336600980202</v>
      </c>
    </row>
    <row r="29041" spans="1:2" x14ac:dyDescent="0.25">
      <c r="A29041">
        <v>0.41</v>
      </c>
      <c r="B29041">
        <v>3.2425062396073501</v>
      </c>
    </row>
    <row r="29042" spans="1:2" x14ac:dyDescent="0.25">
      <c r="A29042">
        <v>0.41</v>
      </c>
      <c r="B29042">
        <v>3.2798785464531002</v>
      </c>
    </row>
    <row r="29043" spans="1:2" x14ac:dyDescent="0.25">
      <c r="A29043">
        <v>0.41</v>
      </c>
      <c r="B29043">
        <v>3.3156379722906202</v>
      </c>
    </row>
    <row r="29044" spans="1:2" x14ac:dyDescent="0.25">
      <c r="A29044">
        <v>0.41</v>
      </c>
      <c r="B29044">
        <v>3.35016951758293</v>
      </c>
    </row>
    <row r="29045" spans="1:2" x14ac:dyDescent="0.25">
      <c r="A29045">
        <v>0.41</v>
      </c>
      <c r="B29045">
        <v>3.3835709448543199</v>
      </c>
    </row>
    <row r="29046" spans="1:2" x14ac:dyDescent="0.25">
      <c r="A29046">
        <v>0.41</v>
      </c>
      <c r="B29046">
        <v>3.41413558795325</v>
      </c>
    </row>
    <row r="29047" spans="1:2" x14ac:dyDescent="0.25">
      <c r="A29047">
        <v>0.41</v>
      </c>
      <c r="B29047">
        <v>3.4425939761748099</v>
      </c>
    </row>
    <row r="29048" spans="1:2" x14ac:dyDescent="0.25">
      <c r="A29048">
        <v>0.41</v>
      </c>
      <c r="B29048">
        <v>3.4698220756645601</v>
      </c>
    </row>
    <row r="29049" spans="1:2" x14ac:dyDescent="0.25">
      <c r="A29049">
        <v>0.41</v>
      </c>
      <c r="B29049">
        <v>3.49595684268672</v>
      </c>
    </row>
    <row r="29050" spans="1:2" x14ac:dyDescent="0.25">
      <c r="A29050">
        <v>0.41</v>
      </c>
      <c r="B29050">
        <v>3.5217732039491199</v>
      </c>
    </row>
    <row r="29051" spans="1:2" x14ac:dyDescent="0.25">
      <c r="A29051">
        <v>0.41</v>
      </c>
      <c r="B29051">
        <v>3.5464589901082002</v>
      </c>
    </row>
    <row r="29052" spans="1:2" x14ac:dyDescent="0.25">
      <c r="A29052">
        <v>0.41</v>
      </c>
      <c r="B29052">
        <v>3.56987458316206</v>
      </c>
    </row>
    <row r="29053" spans="1:2" x14ac:dyDescent="0.25">
      <c r="A29053">
        <v>0.41</v>
      </c>
      <c r="B29053">
        <v>3.5926268760925502</v>
      </c>
    </row>
    <row r="29054" spans="1:2" x14ac:dyDescent="0.25">
      <c r="A29054">
        <v>0.41</v>
      </c>
      <c r="B29054">
        <v>3.61410474218536</v>
      </c>
    </row>
    <row r="29055" spans="1:2" x14ac:dyDescent="0.25">
      <c r="A29055">
        <v>0.41</v>
      </c>
      <c r="B29055">
        <v>3.6343195737719398</v>
      </c>
    </row>
    <row r="29056" spans="1:2" x14ac:dyDescent="0.25">
      <c r="A29056">
        <v>0.41</v>
      </c>
      <c r="B29056">
        <v>3.6535569839231599</v>
      </c>
    </row>
    <row r="29057" spans="1:2" x14ac:dyDescent="0.25">
      <c r="A29057">
        <v>0.41</v>
      </c>
      <c r="B29057">
        <v>3.67184631059519</v>
      </c>
    </row>
    <row r="29058" spans="1:2" x14ac:dyDescent="0.25">
      <c r="A29058">
        <v>0.41</v>
      </c>
      <c r="B29058">
        <v>3.68931693842908</v>
      </c>
    </row>
    <row r="29059" spans="1:2" x14ac:dyDescent="0.25">
      <c r="A29059">
        <v>0.41</v>
      </c>
      <c r="B29059">
        <v>3.70630136156081</v>
      </c>
    </row>
    <row r="29060" spans="1:2" x14ac:dyDescent="0.25">
      <c r="A29060">
        <v>0.41</v>
      </c>
      <c r="B29060">
        <v>3.7225795269553901</v>
      </c>
    </row>
    <row r="29061" spans="1:2" x14ac:dyDescent="0.25">
      <c r="A29061">
        <v>0.41</v>
      </c>
      <c r="B29061">
        <v>3.7376418743536202</v>
      </c>
    </row>
    <row r="29062" spans="1:2" x14ac:dyDescent="0.25">
      <c r="A29062">
        <v>0.41</v>
      </c>
      <c r="B29062">
        <v>3.7517610351562198</v>
      </c>
    </row>
    <row r="29063" spans="1:2" x14ac:dyDescent="0.25">
      <c r="A29063">
        <v>0.41</v>
      </c>
      <c r="B29063">
        <v>3.7653930431037499</v>
      </c>
    </row>
    <row r="29064" spans="1:2" x14ac:dyDescent="0.25">
      <c r="A29064">
        <v>0.41</v>
      </c>
      <c r="B29064">
        <v>3.7786404558856801</v>
      </c>
    </row>
    <row r="29065" spans="1:2" x14ac:dyDescent="0.25">
      <c r="A29065">
        <v>0.41</v>
      </c>
      <c r="B29065">
        <v>3.7912386494472599</v>
      </c>
    </row>
    <row r="29066" spans="1:2" x14ac:dyDescent="0.25">
      <c r="A29066">
        <v>0.41</v>
      </c>
      <c r="B29066">
        <v>3.8032378135648401</v>
      </c>
    </row>
    <row r="29067" spans="1:2" x14ac:dyDescent="0.25">
      <c r="A29067">
        <v>0.41</v>
      </c>
      <c r="B29067">
        <v>3.81490215857335</v>
      </c>
    </row>
    <row r="29068" spans="1:2" x14ac:dyDescent="0.25">
      <c r="A29068">
        <v>0.41</v>
      </c>
      <c r="B29068">
        <v>3.8259292194979699</v>
      </c>
    </row>
    <row r="29069" spans="1:2" x14ac:dyDescent="0.25">
      <c r="A29069">
        <v>0.41</v>
      </c>
      <c r="B29069">
        <v>3.8360524129319402</v>
      </c>
    </row>
    <row r="29070" spans="1:2" x14ac:dyDescent="0.25">
      <c r="A29070">
        <v>0.41</v>
      </c>
      <c r="B29070">
        <v>3.8457172679252398</v>
      </c>
    </row>
    <row r="29071" spans="1:2" x14ac:dyDescent="0.25">
      <c r="A29071">
        <v>0.41</v>
      </c>
      <c r="B29071">
        <v>3.8549524934538502</v>
      </c>
    </row>
    <row r="29072" spans="1:2" x14ac:dyDescent="0.25">
      <c r="A29072">
        <v>0.41</v>
      </c>
      <c r="B29072">
        <v>3.86379683606875</v>
      </c>
    </row>
    <row r="29073" spans="1:2" x14ac:dyDescent="0.25">
      <c r="A29073">
        <v>0.41</v>
      </c>
      <c r="B29073">
        <v>3.8724736228926302</v>
      </c>
    </row>
    <row r="29074" spans="1:2" x14ac:dyDescent="0.25">
      <c r="A29074">
        <v>0.41</v>
      </c>
      <c r="B29074">
        <v>3.8808450478134802</v>
      </c>
    </row>
    <row r="29075" spans="1:2" x14ac:dyDescent="0.25">
      <c r="A29075">
        <v>0.41</v>
      </c>
      <c r="B29075">
        <v>3.8887994228015099</v>
      </c>
    </row>
    <row r="29076" spans="1:2" x14ac:dyDescent="0.25">
      <c r="A29076">
        <v>0.41</v>
      </c>
      <c r="B29076">
        <v>3.8964616739251801</v>
      </c>
    </row>
    <row r="29077" spans="1:2" x14ac:dyDescent="0.25">
      <c r="A29077">
        <v>0.41</v>
      </c>
      <c r="B29077">
        <v>3.9037722986828798</v>
      </c>
    </row>
    <row r="29078" spans="1:2" x14ac:dyDescent="0.25">
      <c r="A29078">
        <v>0.41</v>
      </c>
      <c r="B29078">
        <v>3.9106333340765902</v>
      </c>
    </row>
    <row r="29079" spans="1:2" x14ac:dyDescent="0.25">
      <c r="A29079">
        <v>0.41</v>
      </c>
      <c r="B29079">
        <v>3.9171197200530998</v>
      </c>
    </row>
    <row r="29080" spans="1:2" x14ac:dyDescent="0.25">
      <c r="A29080">
        <v>0.41</v>
      </c>
      <c r="B29080">
        <v>3.9234924857092799</v>
      </c>
    </row>
    <row r="29081" spans="1:2" x14ac:dyDescent="0.25">
      <c r="A29081">
        <v>0.41</v>
      </c>
      <c r="B29081">
        <v>3.9296909841063301</v>
      </c>
    </row>
    <row r="29082" spans="1:2" x14ac:dyDescent="0.25">
      <c r="A29082">
        <v>0.41</v>
      </c>
      <c r="B29082">
        <v>3.9356631471235102</v>
      </c>
    </row>
    <row r="29083" spans="1:2" x14ac:dyDescent="0.25">
      <c r="A29083">
        <v>0.41</v>
      </c>
      <c r="B29083">
        <v>3.94141739507532</v>
      </c>
    </row>
    <row r="29084" spans="1:2" x14ac:dyDescent="0.25">
      <c r="A29084">
        <v>0.41</v>
      </c>
      <c r="B29084">
        <v>3.9470237291802599</v>
      </c>
    </row>
    <row r="29085" spans="1:2" x14ac:dyDescent="0.25">
      <c r="A29085">
        <v>0.41</v>
      </c>
      <c r="B29085">
        <v>3.9522130884386999</v>
      </c>
    </row>
    <row r="29086" spans="1:2" x14ac:dyDescent="0.25">
      <c r="A29086">
        <v>0.41</v>
      </c>
      <c r="B29086">
        <v>3.9569947135041801</v>
      </c>
    </row>
    <row r="29087" spans="1:2" x14ac:dyDescent="0.25">
      <c r="A29087">
        <v>0.41</v>
      </c>
      <c r="B29087">
        <v>3.9616312090100698</v>
      </c>
    </row>
    <row r="29088" spans="1:2" x14ac:dyDescent="0.25">
      <c r="A29088">
        <v>0.41</v>
      </c>
      <c r="B29088">
        <v>3.9662926865858301</v>
      </c>
    </row>
    <row r="29089" spans="1:2" x14ac:dyDescent="0.25">
      <c r="A29089">
        <v>0.41</v>
      </c>
      <c r="B29089">
        <v>3.97084518650757</v>
      </c>
    </row>
    <row r="29090" spans="1:2" x14ac:dyDescent="0.25">
      <c r="A29090">
        <v>0.41</v>
      </c>
      <c r="B29090">
        <v>3.97534213543471</v>
      </c>
    </row>
    <row r="29091" spans="1:2" x14ac:dyDescent="0.25">
      <c r="A29091">
        <v>0.41</v>
      </c>
      <c r="B29091">
        <v>3.97980583086022</v>
      </c>
    </row>
    <row r="29092" spans="1:2" x14ac:dyDescent="0.25">
      <c r="A29092">
        <v>0.41</v>
      </c>
      <c r="B29092">
        <v>3.9840292925224499</v>
      </c>
    </row>
    <row r="29093" spans="1:2" x14ac:dyDescent="0.25">
      <c r="A29093">
        <v>0.41</v>
      </c>
      <c r="B29093">
        <v>3.9880595432131001</v>
      </c>
    </row>
    <row r="29094" spans="1:2" x14ac:dyDescent="0.25">
      <c r="A29094">
        <v>0.41</v>
      </c>
      <c r="B29094">
        <v>3.9918837572624302</v>
      </c>
    </row>
    <row r="29095" spans="1:2" x14ac:dyDescent="0.25">
      <c r="A29095">
        <v>0.41</v>
      </c>
      <c r="B29095">
        <v>3.9955999582941999</v>
      </c>
    </row>
    <row r="29096" spans="1:2" x14ac:dyDescent="0.25">
      <c r="A29096">
        <v>0.41</v>
      </c>
      <c r="B29096">
        <v>3.99922268649977</v>
      </c>
    </row>
    <row r="29097" spans="1:2" x14ac:dyDescent="0.25">
      <c r="A29097">
        <v>0.41</v>
      </c>
      <c r="B29097">
        <v>4.0028207988091804</v>
      </c>
    </row>
    <row r="29098" spans="1:2" x14ac:dyDescent="0.25">
      <c r="A29098">
        <v>0.41</v>
      </c>
      <c r="B29098">
        <v>4.0063239768775496</v>
      </c>
    </row>
    <row r="29099" spans="1:2" x14ac:dyDescent="0.25">
      <c r="A29099">
        <v>0.41</v>
      </c>
      <c r="B29099">
        <v>4.0097357809067899</v>
      </c>
    </row>
    <row r="29100" spans="1:2" x14ac:dyDescent="0.25">
      <c r="A29100">
        <v>0.41</v>
      </c>
      <c r="B29100">
        <v>4.0132180894912697</v>
      </c>
    </row>
    <row r="29101" spans="1:2" x14ac:dyDescent="0.25">
      <c r="A29101">
        <v>0.41</v>
      </c>
      <c r="B29101">
        <v>4.0166777186417999</v>
      </c>
    </row>
    <row r="29102" spans="1:2" x14ac:dyDescent="0.25">
      <c r="A29102">
        <v>0.41</v>
      </c>
      <c r="B29102">
        <v>4.0200930026672896</v>
      </c>
    </row>
    <row r="29103" spans="1:2" x14ac:dyDescent="0.25">
      <c r="A29103">
        <v>0.41</v>
      </c>
      <c r="B29103">
        <v>4.0233880623457701</v>
      </c>
    </row>
    <row r="29104" spans="1:2" x14ac:dyDescent="0.25">
      <c r="A29104">
        <v>0.41</v>
      </c>
      <c r="B29104">
        <v>4.0265901725462996</v>
      </c>
    </row>
    <row r="29105" spans="1:2" x14ac:dyDescent="0.25">
      <c r="A29105">
        <v>0.41</v>
      </c>
      <c r="B29105">
        <v>4.0297358031385802</v>
      </c>
    </row>
    <row r="29106" spans="1:2" x14ac:dyDescent="0.25">
      <c r="A29106">
        <v>0.41</v>
      </c>
      <c r="B29106">
        <v>4.0328541790112604</v>
      </c>
    </row>
    <row r="29107" spans="1:2" x14ac:dyDescent="0.25">
      <c r="A29107">
        <v>0.41199999999999998</v>
      </c>
      <c r="B29107" t="s">
        <v>0</v>
      </c>
    </row>
    <row r="29108" spans="1:2" x14ac:dyDescent="0.25">
      <c r="A29108">
        <v>0.41199999999999998</v>
      </c>
      <c r="B29108">
        <v>-0.14729204918003999</v>
      </c>
    </row>
    <row r="29109" spans="1:2" x14ac:dyDescent="0.25">
      <c r="A29109">
        <v>0.41199999999999998</v>
      </c>
      <c r="B29109">
        <v>-0.12593101133835299</v>
      </c>
    </row>
    <row r="29110" spans="1:2" x14ac:dyDescent="0.25">
      <c r="A29110">
        <v>0.41199999999999998</v>
      </c>
      <c r="B29110">
        <v>-9.7544551387808195E-2</v>
      </c>
    </row>
    <row r="29111" spans="1:2" x14ac:dyDescent="0.25">
      <c r="A29111">
        <v>0.41199999999999998</v>
      </c>
      <c r="B29111">
        <v>-6.5013881151167394E-2</v>
      </c>
    </row>
    <row r="29112" spans="1:2" x14ac:dyDescent="0.25">
      <c r="A29112">
        <v>0.41199999999999998</v>
      </c>
      <c r="B29112">
        <v>-2.9171957387297699E-2</v>
      </c>
    </row>
    <row r="29113" spans="1:2" x14ac:dyDescent="0.25">
      <c r="A29113">
        <v>0.41199999999999998</v>
      </c>
      <c r="B29113">
        <v>9.7916638184406893E-3</v>
      </c>
    </row>
    <row r="29114" spans="1:2" x14ac:dyDescent="0.25">
      <c r="A29114">
        <v>0.41199999999999998</v>
      </c>
      <c r="B29114">
        <v>5.1104168207642901E-2</v>
      </c>
    </row>
    <row r="29115" spans="1:2" x14ac:dyDescent="0.25">
      <c r="A29115">
        <v>0.41199999999999998</v>
      </c>
      <c r="B29115">
        <v>9.4330211044318102E-2</v>
      </c>
    </row>
    <row r="29116" spans="1:2" x14ac:dyDescent="0.25">
      <c r="A29116">
        <v>0.41199999999999998</v>
      </c>
      <c r="B29116">
        <v>0.139492729812633</v>
      </c>
    </row>
    <row r="29117" spans="1:2" x14ac:dyDescent="0.25">
      <c r="A29117">
        <v>0.41199999999999998</v>
      </c>
      <c r="B29117">
        <v>0.186547826771466</v>
      </c>
    </row>
    <row r="29118" spans="1:2" x14ac:dyDescent="0.25">
      <c r="A29118">
        <v>0.41199999999999998</v>
      </c>
      <c r="B29118">
        <v>0.23528299854309101</v>
      </c>
    </row>
    <row r="29119" spans="1:2" x14ac:dyDescent="0.25">
      <c r="A29119">
        <v>0.41199999999999998</v>
      </c>
      <c r="B29119">
        <v>0.28579968052140797</v>
      </c>
    </row>
    <row r="29120" spans="1:2" x14ac:dyDescent="0.25">
      <c r="A29120">
        <v>0.41199999999999998</v>
      </c>
      <c r="B29120">
        <v>0.33817988391498299</v>
      </c>
    </row>
    <row r="29121" spans="1:2" x14ac:dyDescent="0.25">
      <c r="A29121">
        <v>0.41199999999999998</v>
      </c>
      <c r="B29121">
        <v>0.39242551097807599</v>
      </c>
    </row>
    <row r="29122" spans="1:2" x14ac:dyDescent="0.25">
      <c r="A29122">
        <v>0.41199999999999998</v>
      </c>
      <c r="B29122">
        <v>0.44830380540000703</v>
      </c>
    </row>
    <row r="29123" spans="1:2" x14ac:dyDescent="0.25">
      <c r="A29123">
        <v>0.41199999999999998</v>
      </c>
      <c r="B29123">
        <v>0.50557180826183401</v>
      </c>
    </row>
    <row r="29124" spans="1:2" x14ac:dyDescent="0.25">
      <c r="A29124">
        <v>0.41199999999999998</v>
      </c>
      <c r="B29124">
        <v>0.56385812999247198</v>
      </c>
    </row>
    <row r="29125" spans="1:2" x14ac:dyDescent="0.25">
      <c r="A29125">
        <v>0.41199999999999998</v>
      </c>
      <c r="B29125">
        <v>0.62404906098281099</v>
      </c>
    </row>
    <row r="29126" spans="1:2" x14ac:dyDescent="0.25">
      <c r="A29126">
        <v>0.41199999999999998</v>
      </c>
      <c r="B29126">
        <v>0.68517990883858604</v>
      </c>
    </row>
    <row r="29127" spans="1:2" x14ac:dyDescent="0.25">
      <c r="A29127">
        <v>0.41199999999999998</v>
      </c>
      <c r="B29127">
        <v>0.74856780753914298</v>
      </c>
    </row>
    <row r="29128" spans="1:2" x14ac:dyDescent="0.25">
      <c r="A29128">
        <v>0.41199999999999998</v>
      </c>
      <c r="B29128">
        <v>0.81150246157912398</v>
      </c>
    </row>
    <row r="29129" spans="1:2" x14ac:dyDescent="0.25">
      <c r="A29129">
        <v>0.41199999999999998</v>
      </c>
      <c r="B29129">
        <v>0.87505993771292601</v>
      </c>
    </row>
    <row r="29130" spans="1:2" x14ac:dyDescent="0.25">
      <c r="A29130">
        <v>0.41199999999999998</v>
      </c>
      <c r="B29130">
        <v>0.93962585891735195</v>
      </c>
    </row>
    <row r="29131" spans="1:2" x14ac:dyDescent="0.25">
      <c r="A29131">
        <v>0.41199999999999998</v>
      </c>
      <c r="B29131">
        <v>1.0048295866697201</v>
      </c>
    </row>
    <row r="29132" spans="1:2" x14ac:dyDescent="0.25">
      <c r="A29132">
        <v>0.41199999999999998</v>
      </c>
      <c r="B29132">
        <v>1.0705155437504801</v>
      </c>
    </row>
    <row r="29133" spans="1:2" x14ac:dyDescent="0.25">
      <c r="A29133">
        <v>0.41199999999999998</v>
      </c>
      <c r="B29133">
        <v>1.1367923111064699</v>
      </c>
    </row>
    <row r="29134" spans="1:2" x14ac:dyDescent="0.25">
      <c r="A29134">
        <v>0.41199999999999998</v>
      </c>
      <c r="B29134">
        <v>1.20346603003612</v>
      </c>
    </row>
    <row r="29135" spans="1:2" x14ac:dyDescent="0.25">
      <c r="A29135">
        <v>0.41199999999999998</v>
      </c>
      <c r="B29135">
        <v>1.27040024221977</v>
      </c>
    </row>
    <row r="29136" spans="1:2" x14ac:dyDescent="0.25">
      <c r="A29136">
        <v>0.41199999999999998</v>
      </c>
      <c r="B29136">
        <v>1.33765056786273</v>
      </c>
    </row>
    <row r="29137" spans="1:2" x14ac:dyDescent="0.25">
      <c r="A29137">
        <v>0.41199999999999998</v>
      </c>
      <c r="B29137">
        <v>1.4057849573341901</v>
      </c>
    </row>
    <row r="29138" spans="1:2" x14ac:dyDescent="0.25">
      <c r="A29138">
        <v>0.41199999999999998</v>
      </c>
      <c r="B29138">
        <v>1.4755827193891899</v>
      </c>
    </row>
    <row r="29139" spans="1:2" x14ac:dyDescent="0.25">
      <c r="A29139">
        <v>0.41199999999999998</v>
      </c>
      <c r="B29139">
        <v>1.54723714127408</v>
      </c>
    </row>
    <row r="29140" spans="1:2" x14ac:dyDescent="0.25">
      <c r="A29140">
        <v>0.41199999999999998</v>
      </c>
      <c r="B29140">
        <v>1.62069753607246</v>
      </c>
    </row>
    <row r="29141" spans="1:2" x14ac:dyDescent="0.25">
      <c r="A29141">
        <v>0.41199999999999998</v>
      </c>
      <c r="B29141">
        <v>1.6941939068555401</v>
      </c>
    </row>
    <row r="29142" spans="1:2" x14ac:dyDescent="0.25">
      <c r="A29142">
        <v>0.41199999999999998</v>
      </c>
      <c r="B29142">
        <v>1.76726081973487</v>
      </c>
    </row>
    <row r="29143" spans="1:2" x14ac:dyDescent="0.25">
      <c r="A29143">
        <v>0.41199999999999998</v>
      </c>
      <c r="B29143">
        <v>1.83752414946043</v>
      </c>
    </row>
    <row r="29144" spans="1:2" x14ac:dyDescent="0.25">
      <c r="A29144">
        <v>0.41199999999999998</v>
      </c>
      <c r="B29144">
        <v>1.90828322757733</v>
      </c>
    </row>
    <row r="29145" spans="1:2" x14ac:dyDescent="0.25">
      <c r="A29145">
        <v>0.41199999999999998</v>
      </c>
      <c r="B29145">
        <v>1.9807236319242301</v>
      </c>
    </row>
    <row r="29146" spans="1:2" x14ac:dyDescent="0.25">
      <c r="A29146">
        <v>0.41199999999999998</v>
      </c>
      <c r="B29146">
        <v>2.0554815860006701</v>
      </c>
    </row>
    <row r="29147" spans="1:2" x14ac:dyDescent="0.25">
      <c r="A29147">
        <v>0.41199999999999998</v>
      </c>
      <c r="B29147">
        <v>2.1287195921237299</v>
      </c>
    </row>
    <row r="29148" spans="1:2" x14ac:dyDescent="0.25">
      <c r="A29148">
        <v>0.41199999999999998</v>
      </c>
      <c r="B29148">
        <v>2.1996958471107901</v>
      </c>
    </row>
    <row r="29149" spans="1:2" x14ac:dyDescent="0.25">
      <c r="A29149">
        <v>0.41199999999999998</v>
      </c>
      <c r="B29149">
        <v>2.2691728400364299</v>
      </c>
    </row>
    <row r="29150" spans="1:2" x14ac:dyDescent="0.25">
      <c r="A29150">
        <v>0.41199999999999998</v>
      </c>
      <c r="B29150">
        <v>2.3378261107079101</v>
      </c>
    </row>
    <row r="29151" spans="1:2" x14ac:dyDescent="0.25">
      <c r="A29151">
        <v>0.41199999999999998</v>
      </c>
      <c r="B29151">
        <v>2.40608597842126</v>
      </c>
    </row>
    <row r="29152" spans="1:2" x14ac:dyDescent="0.25">
      <c r="A29152">
        <v>0.41199999999999998</v>
      </c>
      <c r="B29152">
        <v>2.4736716731938699</v>
      </c>
    </row>
    <row r="29153" spans="1:2" x14ac:dyDescent="0.25">
      <c r="A29153">
        <v>0.41199999999999998</v>
      </c>
      <c r="B29153">
        <v>2.5402711186593399</v>
      </c>
    </row>
    <row r="29154" spans="1:2" x14ac:dyDescent="0.25">
      <c r="A29154">
        <v>0.41199999999999998</v>
      </c>
      <c r="B29154">
        <v>2.6055264852898699</v>
      </c>
    </row>
    <row r="29155" spans="1:2" x14ac:dyDescent="0.25">
      <c r="A29155">
        <v>0.41199999999999998</v>
      </c>
      <c r="B29155">
        <v>2.6680536496784901</v>
      </c>
    </row>
    <row r="29156" spans="1:2" x14ac:dyDescent="0.25">
      <c r="A29156">
        <v>0.41199999999999998</v>
      </c>
      <c r="B29156">
        <v>2.7279422480141902</v>
      </c>
    </row>
    <row r="29157" spans="1:2" x14ac:dyDescent="0.25">
      <c r="A29157">
        <v>0.41199999999999998</v>
      </c>
      <c r="B29157">
        <v>2.7855617208280901</v>
      </c>
    </row>
    <row r="29158" spans="1:2" x14ac:dyDescent="0.25">
      <c r="A29158">
        <v>0.41199999999999998</v>
      </c>
      <c r="B29158">
        <v>2.8398485100516901</v>
      </c>
    </row>
    <row r="29159" spans="1:2" x14ac:dyDescent="0.25">
      <c r="A29159">
        <v>0.41199999999999998</v>
      </c>
      <c r="B29159">
        <v>2.8913603378102399</v>
      </c>
    </row>
    <row r="29160" spans="1:2" x14ac:dyDescent="0.25">
      <c r="A29160">
        <v>0.41199999999999998</v>
      </c>
      <c r="B29160">
        <v>2.9405387942074501</v>
      </c>
    </row>
    <row r="29161" spans="1:2" x14ac:dyDescent="0.25">
      <c r="A29161">
        <v>0.41199999999999998</v>
      </c>
      <c r="B29161">
        <v>2.9874294880052101</v>
      </c>
    </row>
    <row r="29162" spans="1:2" x14ac:dyDescent="0.25">
      <c r="A29162">
        <v>0.41199999999999998</v>
      </c>
      <c r="B29162">
        <v>3.03243379880516</v>
      </c>
    </row>
    <row r="29163" spans="1:2" x14ac:dyDescent="0.25">
      <c r="A29163">
        <v>0.41199999999999998</v>
      </c>
      <c r="B29163">
        <v>3.0760538410255398</v>
      </c>
    </row>
    <row r="29164" spans="1:2" x14ac:dyDescent="0.25">
      <c r="A29164">
        <v>0.41199999999999998</v>
      </c>
      <c r="B29164">
        <v>3.1197172863607201</v>
      </c>
    </row>
    <row r="29165" spans="1:2" x14ac:dyDescent="0.25">
      <c r="A29165">
        <v>0.41199999999999998</v>
      </c>
      <c r="B29165">
        <v>3.1624241017330998</v>
      </c>
    </row>
    <row r="29166" spans="1:2" x14ac:dyDescent="0.25">
      <c r="A29166">
        <v>0.41199999999999998</v>
      </c>
      <c r="B29166">
        <v>3.20363084283805</v>
      </c>
    </row>
    <row r="29167" spans="1:2" x14ac:dyDescent="0.25">
      <c r="A29167">
        <v>0.41199999999999998</v>
      </c>
      <c r="B29167">
        <v>3.2429686643235698</v>
      </c>
    </row>
    <row r="29168" spans="1:2" x14ac:dyDescent="0.25">
      <c r="A29168">
        <v>0.41199999999999998</v>
      </c>
      <c r="B29168">
        <v>3.28063429491664</v>
      </c>
    </row>
    <row r="29169" spans="1:2" x14ac:dyDescent="0.25">
      <c r="A29169">
        <v>0.41199999999999998</v>
      </c>
      <c r="B29169">
        <v>3.3169314212675598</v>
      </c>
    </row>
    <row r="29170" spans="1:2" x14ac:dyDescent="0.25">
      <c r="A29170">
        <v>0.41199999999999998</v>
      </c>
      <c r="B29170">
        <v>3.3516460127805501</v>
      </c>
    </row>
    <row r="29171" spans="1:2" x14ac:dyDescent="0.25">
      <c r="A29171">
        <v>0.41199999999999998</v>
      </c>
      <c r="B29171">
        <v>3.3845865893306399</v>
      </c>
    </row>
    <row r="29172" spans="1:2" x14ac:dyDescent="0.25">
      <c r="A29172">
        <v>0.41199999999999998</v>
      </c>
      <c r="B29172">
        <v>3.4155416484439698</v>
      </c>
    </row>
    <row r="29173" spans="1:2" x14ac:dyDescent="0.25">
      <c r="A29173">
        <v>0.41199999999999998</v>
      </c>
      <c r="B29173">
        <v>3.44422875368971</v>
      </c>
    </row>
    <row r="29174" spans="1:2" x14ac:dyDescent="0.25">
      <c r="A29174">
        <v>0.41199999999999998</v>
      </c>
      <c r="B29174">
        <v>3.47158477961402</v>
      </c>
    </row>
    <row r="29175" spans="1:2" x14ac:dyDescent="0.25">
      <c r="A29175">
        <v>0.41199999999999998</v>
      </c>
      <c r="B29175">
        <v>3.4978651465402</v>
      </c>
    </row>
    <row r="29176" spans="1:2" x14ac:dyDescent="0.25">
      <c r="A29176">
        <v>0.41199999999999998</v>
      </c>
      <c r="B29176">
        <v>3.5233894244300901</v>
      </c>
    </row>
    <row r="29177" spans="1:2" x14ac:dyDescent="0.25">
      <c r="A29177">
        <v>0.41199999999999998</v>
      </c>
      <c r="B29177">
        <v>3.5480147652896901</v>
      </c>
    </row>
    <row r="29178" spans="1:2" x14ac:dyDescent="0.25">
      <c r="A29178">
        <v>0.41199999999999998</v>
      </c>
      <c r="B29178">
        <v>3.57178618909919</v>
      </c>
    </row>
    <row r="29179" spans="1:2" x14ac:dyDescent="0.25">
      <c r="A29179">
        <v>0.41199999999999998</v>
      </c>
      <c r="B29179">
        <v>3.5945226184168999</v>
      </c>
    </row>
    <row r="29180" spans="1:2" x14ac:dyDescent="0.25">
      <c r="A29180">
        <v>0.41199999999999998</v>
      </c>
      <c r="B29180">
        <v>3.6160788939505002</v>
      </c>
    </row>
    <row r="29181" spans="1:2" x14ac:dyDescent="0.25">
      <c r="A29181">
        <v>0.41199999999999998</v>
      </c>
      <c r="B29181">
        <v>3.63641668388559</v>
      </c>
    </row>
    <row r="29182" spans="1:2" x14ac:dyDescent="0.25">
      <c r="A29182">
        <v>0.41199999999999998</v>
      </c>
      <c r="B29182">
        <v>3.65570353540951</v>
      </c>
    </row>
    <row r="29183" spans="1:2" x14ac:dyDescent="0.25">
      <c r="A29183">
        <v>0.41199999999999998</v>
      </c>
      <c r="B29183">
        <v>3.6740459898045601</v>
      </c>
    </row>
    <row r="29184" spans="1:2" x14ac:dyDescent="0.25">
      <c r="A29184">
        <v>0.41199999999999998</v>
      </c>
      <c r="B29184">
        <v>3.6914707841621799</v>
      </c>
    </row>
    <row r="29185" spans="1:2" x14ac:dyDescent="0.25">
      <c r="A29185">
        <v>0.41199999999999998</v>
      </c>
      <c r="B29185">
        <v>3.7084959733417699</v>
      </c>
    </row>
    <row r="29186" spans="1:2" x14ac:dyDescent="0.25">
      <c r="A29186">
        <v>0.41199999999999998</v>
      </c>
      <c r="B29186">
        <v>3.72471046015318</v>
      </c>
    </row>
    <row r="29187" spans="1:2" x14ac:dyDescent="0.25">
      <c r="A29187">
        <v>0.41199999999999998</v>
      </c>
      <c r="B29187">
        <v>3.7399339940957002</v>
      </c>
    </row>
    <row r="29188" spans="1:2" x14ac:dyDescent="0.25">
      <c r="A29188">
        <v>0.41199999999999998</v>
      </c>
      <c r="B29188">
        <v>3.75426818911899</v>
      </c>
    </row>
    <row r="29189" spans="1:2" x14ac:dyDescent="0.25">
      <c r="A29189">
        <v>0.41199999999999998</v>
      </c>
      <c r="B29189">
        <v>3.76808389380259</v>
      </c>
    </row>
    <row r="29190" spans="1:2" x14ac:dyDescent="0.25">
      <c r="A29190">
        <v>0.41199999999999998</v>
      </c>
      <c r="B29190">
        <v>3.7812666791839198</v>
      </c>
    </row>
    <row r="29191" spans="1:2" x14ac:dyDescent="0.25">
      <c r="A29191">
        <v>0.41199999999999998</v>
      </c>
      <c r="B29191">
        <v>3.7938144391519</v>
      </c>
    </row>
    <row r="29192" spans="1:2" x14ac:dyDescent="0.25">
      <c r="A29192">
        <v>0.41199999999999998</v>
      </c>
      <c r="B29192">
        <v>3.8057763320040698</v>
      </c>
    </row>
    <row r="29193" spans="1:2" x14ac:dyDescent="0.25">
      <c r="A29193">
        <v>0.41199999999999998</v>
      </c>
      <c r="B29193">
        <v>3.8172567818860501</v>
      </c>
    </row>
    <row r="29194" spans="1:2" x14ac:dyDescent="0.25">
      <c r="A29194">
        <v>0.41199999999999998</v>
      </c>
      <c r="B29194">
        <v>3.8281336726880402</v>
      </c>
    </row>
    <row r="29195" spans="1:2" x14ac:dyDescent="0.25">
      <c r="A29195">
        <v>0.41199999999999998</v>
      </c>
      <c r="B29195">
        <v>3.83829264985734</v>
      </c>
    </row>
    <row r="29196" spans="1:2" x14ac:dyDescent="0.25">
      <c r="A29196">
        <v>0.41199999999999998</v>
      </c>
      <c r="B29196">
        <v>3.8480002685742498</v>
      </c>
    </row>
    <row r="29197" spans="1:2" x14ac:dyDescent="0.25">
      <c r="A29197">
        <v>0.41199999999999998</v>
      </c>
      <c r="B29197">
        <v>3.85728314206168</v>
      </c>
    </row>
    <row r="29198" spans="1:2" x14ac:dyDescent="0.25">
      <c r="A29198">
        <v>0.41199999999999998</v>
      </c>
      <c r="B29198">
        <v>3.86612878551187</v>
      </c>
    </row>
    <row r="29199" spans="1:2" x14ac:dyDescent="0.25">
      <c r="A29199">
        <v>0.41199999999999998</v>
      </c>
      <c r="B29199">
        <v>3.8748839353376598</v>
      </c>
    </row>
    <row r="29200" spans="1:2" x14ac:dyDescent="0.25">
      <c r="A29200">
        <v>0.41199999999999998</v>
      </c>
      <c r="B29200">
        <v>3.8832221708683399</v>
      </c>
    </row>
    <row r="29201" spans="1:2" x14ac:dyDescent="0.25">
      <c r="A29201">
        <v>0.41199999999999998</v>
      </c>
      <c r="B29201">
        <v>3.8910494424543498</v>
      </c>
    </row>
    <row r="29202" spans="1:2" x14ac:dyDescent="0.25">
      <c r="A29202">
        <v>0.41199999999999998</v>
      </c>
      <c r="B29202">
        <v>3.8986362568642101</v>
      </c>
    </row>
    <row r="29203" spans="1:2" x14ac:dyDescent="0.25">
      <c r="A29203">
        <v>0.41199999999999998</v>
      </c>
      <c r="B29203">
        <v>3.9058829704609099</v>
      </c>
    </row>
    <row r="29204" spans="1:2" x14ac:dyDescent="0.25">
      <c r="A29204">
        <v>0.41199999999999998</v>
      </c>
      <c r="B29204">
        <v>3.9127003571935801</v>
      </c>
    </row>
    <row r="29205" spans="1:2" x14ac:dyDescent="0.25">
      <c r="A29205">
        <v>0.41199999999999998</v>
      </c>
      <c r="B29205">
        <v>3.9192234704166</v>
      </c>
    </row>
    <row r="29206" spans="1:2" x14ac:dyDescent="0.25">
      <c r="A29206">
        <v>0.41199999999999998</v>
      </c>
      <c r="B29206">
        <v>3.9255266350315501</v>
      </c>
    </row>
    <row r="29207" spans="1:2" x14ac:dyDescent="0.25">
      <c r="A29207">
        <v>0.41199999999999998</v>
      </c>
      <c r="B29207">
        <v>3.9318606876923701</v>
      </c>
    </row>
    <row r="29208" spans="1:2" x14ac:dyDescent="0.25">
      <c r="A29208">
        <v>0.41199999999999998</v>
      </c>
      <c r="B29208">
        <v>3.9378923083816399</v>
      </c>
    </row>
    <row r="29209" spans="1:2" x14ac:dyDescent="0.25">
      <c r="A29209">
        <v>0.41199999999999998</v>
      </c>
      <c r="B29209">
        <v>3.9436142613417098</v>
      </c>
    </row>
    <row r="29210" spans="1:2" x14ac:dyDescent="0.25">
      <c r="A29210">
        <v>0.41199999999999998</v>
      </c>
      <c r="B29210">
        <v>3.9491009837729298</v>
      </c>
    </row>
    <row r="29211" spans="1:2" x14ac:dyDescent="0.25">
      <c r="A29211">
        <v>0.41199999999999998</v>
      </c>
      <c r="B29211">
        <v>3.9542372499626799</v>
      </c>
    </row>
    <row r="29212" spans="1:2" x14ac:dyDescent="0.25">
      <c r="A29212">
        <v>0.41199999999999998</v>
      </c>
      <c r="B29212">
        <v>3.9590357774848601</v>
      </c>
    </row>
    <row r="29213" spans="1:2" x14ac:dyDescent="0.25">
      <c r="A29213">
        <v>0.41199999999999998</v>
      </c>
      <c r="B29213">
        <v>3.9637213853495901</v>
      </c>
    </row>
    <row r="29214" spans="1:2" x14ac:dyDescent="0.25">
      <c r="A29214">
        <v>0.41199999999999998</v>
      </c>
      <c r="B29214">
        <v>3.96831461990398</v>
      </c>
    </row>
    <row r="29215" spans="1:2" x14ac:dyDescent="0.25">
      <c r="A29215">
        <v>0.41199999999999998</v>
      </c>
      <c r="B29215">
        <v>3.97281696959522</v>
      </c>
    </row>
    <row r="29216" spans="1:2" x14ac:dyDescent="0.25">
      <c r="A29216">
        <v>0.41199999999999998</v>
      </c>
      <c r="B29216">
        <v>3.9774934772788999</v>
      </c>
    </row>
    <row r="29217" spans="1:2" x14ac:dyDescent="0.25">
      <c r="A29217">
        <v>0.41199999999999998</v>
      </c>
      <c r="B29217">
        <v>3.9820227409879201</v>
      </c>
    </row>
    <row r="29218" spans="1:2" x14ac:dyDescent="0.25">
      <c r="A29218">
        <v>0.41199999999999998</v>
      </c>
      <c r="B29218">
        <v>3.9861269217639399</v>
      </c>
    </row>
    <row r="29219" spans="1:2" x14ac:dyDescent="0.25">
      <c r="A29219">
        <v>0.41199999999999998</v>
      </c>
      <c r="B29219">
        <v>3.9901113020584602</v>
      </c>
    </row>
    <row r="29220" spans="1:2" x14ac:dyDescent="0.25">
      <c r="A29220">
        <v>0.41199999999999998</v>
      </c>
      <c r="B29220">
        <v>3.99389212189265</v>
      </c>
    </row>
    <row r="29221" spans="1:2" x14ac:dyDescent="0.25">
      <c r="A29221">
        <v>0.41199999999999998</v>
      </c>
      <c r="B29221">
        <v>3.9975734573481301</v>
      </c>
    </row>
    <row r="29222" spans="1:2" x14ac:dyDescent="0.25">
      <c r="A29222">
        <v>0.41199999999999998</v>
      </c>
      <c r="B29222">
        <v>4.0011631788183797</v>
      </c>
    </row>
    <row r="29223" spans="1:2" x14ac:dyDescent="0.25">
      <c r="A29223">
        <v>0.41199999999999998</v>
      </c>
      <c r="B29223">
        <v>4.0047369127124997</v>
      </c>
    </row>
    <row r="29224" spans="1:2" x14ac:dyDescent="0.25">
      <c r="A29224">
        <v>0.41199999999999998</v>
      </c>
      <c r="B29224">
        <v>4.0082550191492903</v>
      </c>
    </row>
    <row r="29225" spans="1:2" x14ac:dyDescent="0.25">
      <c r="A29225">
        <v>0.41199999999999998</v>
      </c>
      <c r="B29225">
        <v>4.0116904766993597</v>
      </c>
    </row>
    <row r="29226" spans="1:2" x14ac:dyDescent="0.25">
      <c r="A29226">
        <v>0.41199999999999998</v>
      </c>
      <c r="B29226">
        <v>4.0151695548556896</v>
      </c>
    </row>
    <row r="29227" spans="1:2" x14ac:dyDescent="0.25">
      <c r="A29227">
        <v>0.41199999999999998</v>
      </c>
      <c r="B29227">
        <v>4.0186162518604096</v>
      </c>
    </row>
    <row r="29228" spans="1:2" x14ac:dyDescent="0.25">
      <c r="A29228">
        <v>0.41199999999999998</v>
      </c>
      <c r="B29228">
        <v>4.0219723803658303</v>
      </c>
    </row>
    <row r="29229" spans="1:2" x14ac:dyDescent="0.25">
      <c r="A29229">
        <v>0.41199999999999998</v>
      </c>
      <c r="B29229">
        <v>4.0252071002862699</v>
      </c>
    </row>
    <row r="29230" spans="1:2" x14ac:dyDescent="0.25">
      <c r="A29230">
        <v>0.41199999999999998</v>
      </c>
      <c r="B29230">
        <v>4.0283928246062199</v>
      </c>
    </row>
    <row r="29231" spans="1:2" x14ac:dyDescent="0.25">
      <c r="A29231">
        <v>0.41199999999999998</v>
      </c>
      <c r="B29231">
        <v>4.03152101308841</v>
      </c>
    </row>
    <row r="29232" spans="1:2" x14ac:dyDescent="0.25">
      <c r="A29232">
        <v>0.41199999999999998</v>
      </c>
      <c r="B29232">
        <v>4.0346183778214897</v>
      </c>
    </row>
    <row r="29233" spans="1:2" x14ac:dyDescent="0.25">
      <c r="A29233">
        <v>0.41399999999999998</v>
      </c>
      <c r="B29233" t="s">
        <v>0</v>
      </c>
    </row>
    <row r="29234" spans="1:2" x14ac:dyDescent="0.25">
      <c r="A29234">
        <v>0.41399999999999998</v>
      </c>
      <c r="B29234">
        <v>-0.14485737088178999</v>
      </c>
    </row>
    <row r="29235" spans="1:2" x14ac:dyDescent="0.25">
      <c r="A29235">
        <v>0.41399999999999998</v>
      </c>
      <c r="B29235">
        <v>-0.12581443558238101</v>
      </c>
    </row>
    <row r="29236" spans="1:2" x14ac:dyDescent="0.25">
      <c r="A29236">
        <v>0.41399999999999998</v>
      </c>
      <c r="B29236">
        <v>-9.8563966738790698E-2</v>
      </c>
    </row>
    <row r="29237" spans="1:2" x14ac:dyDescent="0.25">
      <c r="A29237">
        <v>0.41399999999999998</v>
      </c>
      <c r="B29237">
        <v>-6.6840294675606995E-2</v>
      </c>
    </row>
    <row r="29238" spans="1:2" x14ac:dyDescent="0.25">
      <c r="A29238">
        <v>0.41399999999999998</v>
      </c>
      <c r="B29238">
        <v>-3.1580080317555902E-2</v>
      </c>
    </row>
    <row r="29239" spans="1:2" x14ac:dyDescent="0.25">
      <c r="A29239">
        <v>0.41399999999999998</v>
      </c>
      <c r="B29239">
        <v>6.8609143110822599E-3</v>
      </c>
    </row>
    <row r="29240" spans="1:2" x14ac:dyDescent="0.25">
      <c r="A29240">
        <v>0.41399999999999998</v>
      </c>
      <c r="B29240">
        <v>4.7749986509556502E-2</v>
      </c>
    </row>
    <row r="29241" spans="1:2" x14ac:dyDescent="0.25">
      <c r="A29241">
        <v>0.41399999999999998</v>
      </c>
      <c r="B29241">
        <v>9.0620571519786794E-2</v>
      </c>
    </row>
    <row r="29242" spans="1:2" x14ac:dyDescent="0.25">
      <c r="A29242">
        <v>0.41399999999999998</v>
      </c>
      <c r="B29242">
        <v>0.13545510914842801</v>
      </c>
    </row>
    <row r="29243" spans="1:2" x14ac:dyDescent="0.25">
      <c r="A29243">
        <v>0.41399999999999998</v>
      </c>
      <c r="B29243">
        <v>0.18214726476727899</v>
      </c>
    </row>
    <row r="29244" spans="1:2" x14ac:dyDescent="0.25">
      <c r="A29244">
        <v>0.41399999999999998</v>
      </c>
      <c r="B29244">
        <v>0.230634576702617</v>
      </c>
    </row>
    <row r="29245" spans="1:2" x14ac:dyDescent="0.25">
      <c r="A29245">
        <v>0.41399999999999998</v>
      </c>
      <c r="B29245">
        <v>0.280873103063847</v>
      </c>
    </row>
    <row r="29246" spans="1:2" x14ac:dyDescent="0.25">
      <c r="A29246">
        <v>0.41399999999999998</v>
      </c>
      <c r="B29246">
        <v>0.33263123800078698</v>
      </c>
    </row>
    <row r="29247" spans="1:2" x14ac:dyDescent="0.25">
      <c r="A29247">
        <v>0.41399999999999998</v>
      </c>
      <c r="B29247">
        <v>0.38667801499722398</v>
      </c>
    </row>
    <row r="29248" spans="1:2" x14ac:dyDescent="0.25">
      <c r="A29248">
        <v>0.41399999999999998</v>
      </c>
      <c r="B29248">
        <v>0.44250818612527998</v>
      </c>
    </row>
    <row r="29249" spans="1:2" x14ac:dyDescent="0.25">
      <c r="A29249">
        <v>0.41399999999999998</v>
      </c>
      <c r="B29249">
        <v>0.49979404392133397</v>
      </c>
    </row>
    <row r="29250" spans="1:2" x14ac:dyDescent="0.25">
      <c r="A29250">
        <v>0.41399999999999998</v>
      </c>
      <c r="B29250">
        <v>0.55758640191758002</v>
      </c>
    </row>
    <row r="29251" spans="1:2" x14ac:dyDescent="0.25">
      <c r="A29251">
        <v>0.41399999999999998</v>
      </c>
      <c r="B29251">
        <v>0.61699238498571596</v>
      </c>
    </row>
    <row r="29252" spans="1:2" x14ac:dyDescent="0.25">
      <c r="A29252">
        <v>0.41399999999999998</v>
      </c>
      <c r="B29252">
        <v>0.67772595698827198</v>
      </c>
    </row>
    <row r="29253" spans="1:2" x14ac:dyDescent="0.25">
      <c r="A29253">
        <v>0.41399999999999998</v>
      </c>
      <c r="B29253">
        <v>0.74090067156134898</v>
      </c>
    </row>
    <row r="29254" spans="1:2" x14ac:dyDescent="0.25">
      <c r="A29254">
        <v>0.41399999999999998</v>
      </c>
      <c r="B29254">
        <v>0.80387757734509602</v>
      </c>
    </row>
    <row r="29255" spans="1:2" x14ac:dyDescent="0.25">
      <c r="A29255">
        <v>0.41399999999999998</v>
      </c>
      <c r="B29255">
        <v>0.86719342557353696</v>
      </c>
    </row>
    <row r="29256" spans="1:2" x14ac:dyDescent="0.25">
      <c r="A29256">
        <v>0.41399999999999998</v>
      </c>
      <c r="B29256">
        <v>0.93123567350412695</v>
      </c>
    </row>
    <row r="29257" spans="1:2" x14ac:dyDescent="0.25">
      <c r="A29257">
        <v>0.41399999999999998</v>
      </c>
      <c r="B29257">
        <v>0.99612685588337302</v>
      </c>
    </row>
    <row r="29258" spans="1:2" x14ac:dyDescent="0.25">
      <c r="A29258">
        <v>0.41399999999999998</v>
      </c>
      <c r="B29258">
        <v>1.0619093213613</v>
      </c>
    </row>
    <row r="29259" spans="1:2" x14ac:dyDescent="0.25">
      <c r="A29259">
        <v>0.41399999999999998</v>
      </c>
      <c r="B29259">
        <v>1.1280368170310899</v>
      </c>
    </row>
    <row r="29260" spans="1:2" x14ac:dyDescent="0.25">
      <c r="A29260">
        <v>0.41399999999999998</v>
      </c>
      <c r="B29260">
        <v>1.1952060685372501</v>
      </c>
    </row>
    <row r="29261" spans="1:2" x14ac:dyDescent="0.25">
      <c r="A29261">
        <v>0.41399999999999998</v>
      </c>
      <c r="B29261">
        <v>1.2631579380976901</v>
      </c>
    </row>
    <row r="29262" spans="1:2" x14ac:dyDescent="0.25">
      <c r="A29262">
        <v>0.41399999999999998</v>
      </c>
      <c r="B29262">
        <v>1.3302370526694101</v>
      </c>
    </row>
    <row r="29263" spans="1:2" x14ac:dyDescent="0.25">
      <c r="A29263">
        <v>0.41399999999999998</v>
      </c>
      <c r="B29263">
        <v>1.3986684222569401</v>
      </c>
    </row>
    <row r="29264" spans="1:2" x14ac:dyDescent="0.25">
      <c r="A29264">
        <v>0.41399999999999998</v>
      </c>
      <c r="B29264">
        <v>1.4686643092562599</v>
      </c>
    </row>
    <row r="29265" spans="1:2" x14ac:dyDescent="0.25">
      <c r="A29265">
        <v>0.41399999999999998</v>
      </c>
      <c r="B29265">
        <v>1.54053803057813</v>
      </c>
    </row>
    <row r="29266" spans="1:2" x14ac:dyDescent="0.25">
      <c r="A29266">
        <v>0.41399999999999998</v>
      </c>
      <c r="B29266">
        <v>1.6140243398501</v>
      </c>
    </row>
    <row r="29267" spans="1:2" x14ac:dyDescent="0.25">
      <c r="A29267">
        <v>0.41399999999999998</v>
      </c>
      <c r="B29267">
        <v>1.68731953016352</v>
      </c>
    </row>
    <row r="29268" spans="1:2" x14ac:dyDescent="0.25">
      <c r="A29268">
        <v>0.41399999999999998</v>
      </c>
      <c r="B29268">
        <v>1.7599904990178601</v>
      </c>
    </row>
    <row r="29269" spans="1:2" x14ac:dyDescent="0.25">
      <c r="A29269">
        <v>0.41399999999999998</v>
      </c>
      <c r="B29269">
        <v>1.83125555423779</v>
      </c>
    </row>
    <row r="29270" spans="1:2" x14ac:dyDescent="0.25">
      <c r="A29270">
        <v>0.41399999999999998</v>
      </c>
      <c r="B29270">
        <v>1.9023656656589301</v>
      </c>
    </row>
    <row r="29271" spans="1:2" x14ac:dyDescent="0.25">
      <c r="A29271">
        <v>0.41399999999999998</v>
      </c>
      <c r="B29271">
        <v>1.9751169846080201</v>
      </c>
    </row>
    <row r="29272" spans="1:2" x14ac:dyDescent="0.25">
      <c r="A29272">
        <v>0.41399999999999998</v>
      </c>
      <c r="B29272">
        <v>2.0504980762334899</v>
      </c>
    </row>
    <row r="29273" spans="1:2" x14ac:dyDescent="0.25">
      <c r="A29273">
        <v>0.41399999999999998</v>
      </c>
      <c r="B29273">
        <v>2.1227404750383299</v>
      </c>
    </row>
    <row r="29274" spans="1:2" x14ac:dyDescent="0.25">
      <c r="A29274">
        <v>0.41399999999999998</v>
      </c>
      <c r="B29274">
        <v>2.1933707088802001</v>
      </c>
    </row>
    <row r="29275" spans="1:2" x14ac:dyDescent="0.25">
      <c r="A29275">
        <v>0.41399999999999998</v>
      </c>
      <c r="B29275">
        <v>2.2637466665597601</v>
      </c>
    </row>
    <row r="29276" spans="1:2" x14ac:dyDescent="0.25">
      <c r="A29276">
        <v>0.41399999999999998</v>
      </c>
      <c r="B29276">
        <v>2.33327526009825</v>
      </c>
    </row>
    <row r="29277" spans="1:2" x14ac:dyDescent="0.25">
      <c r="A29277">
        <v>0.41399999999999998</v>
      </c>
      <c r="B29277">
        <v>2.4020094394375802</v>
      </c>
    </row>
    <row r="29278" spans="1:2" x14ac:dyDescent="0.25">
      <c r="A29278">
        <v>0.41399999999999998</v>
      </c>
      <c r="B29278">
        <v>2.4697884012487199</v>
      </c>
    </row>
    <row r="29279" spans="1:2" x14ac:dyDescent="0.25">
      <c r="A29279">
        <v>0.41399999999999998</v>
      </c>
      <c r="B29279">
        <v>2.5366706793150899</v>
      </c>
    </row>
    <row r="29280" spans="1:2" x14ac:dyDescent="0.25">
      <c r="A29280">
        <v>0.41399999999999998</v>
      </c>
      <c r="B29280">
        <v>2.6019681519310098</v>
      </c>
    </row>
    <row r="29281" spans="1:2" x14ac:dyDescent="0.25">
      <c r="A29281">
        <v>0.41399999999999998</v>
      </c>
      <c r="B29281">
        <v>2.66528564930569</v>
      </c>
    </row>
    <row r="29282" spans="1:2" x14ac:dyDescent="0.25">
      <c r="A29282">
        <v>0.41399999999999998</v>
      </c>
      <c r="B29282">
        <v>2.7253345246060898</v>
      </c>
    </row>
    <row r="29283" spans="1:2" x14ac:dyDescent="0.25">
      <c r="A29283">
        <v>0.41399999999999998</v>
      </c>
      <c r="B29283">
        <v>2.7830626554484601</v>
      </c>
    </row>
    <row r="29284" spans="1:2" x14ac:dyDescent="0.25">
      <c r="A29284">
        <v>0.41399999999999998</v>
      </c>
      <c r="B29284">
        <v>2.8382049136394598</v>
      </c>
    </row>
    <row r="29285" spans="1:2" x14ac:dyDescent="0.25">
      <c r="A29285">
        <v>0.41399999999999998</v>
      </c>
      <c r="B29285">
        <v>2.8900388238507202</v>
      </c>
    </row>
    <row r="29286" spans="1:2" x14ac:dyDescent="0.25">
      <c r="A29286">
        <v>0.41399999999999998</v>
      </c>
      <c r="B29286">
        <v>2.9397518937726201</v>
      </c>
    </row>
    <row r="29287" spans="1:2" x14ac:dyDescent="0.25">
      <c r="A29287">
        <v>0.41399999999999998</v>
      </c>
      <c r="B29287">
        <v>2.9873538094721002</v>
      </c>
    </row>
    <row r="29288" spans="1:2" x14ac:dyDescent="0.25">
      <c r="A29288">
        <v>0.41399999999999998</v>
      </c>
      <c r="B29288">
        <v>3.0329346266430202</v>
      </c>
    </row>
    <row r="29289" spans="1:2" x14ac:dyDescent="0.25">
      <c r="A29289">
        <v>0.41399999999999998</v>
      </c>
      <c r="B29289">
        <v>3.0769391089530602</v>
      </c>
    </row>
    <row r="29290" spans="1:2" x14ac:dyDescent="0.25">
      <c r="A29290">
        <v>0.41399999999999998</v>
      </c>
      <c r="B29290">
        <v>3.1201708799819601</v>
      </c>
    </row>
    <row r="29291" spans="1:2" x14ac:dyDescent="0.25">
      <c r="A29291">
        <v>0.41399999999999998</v>
      </c>
      <c r="B29291">
        <v>3.1628568894208899</v>
      </c>
    </row>
    <row r="29292" spans="1:2" x14ac:dyDescent="0.25">
      <c r="A29292">
        <v>0.41399999999999998</v>
      </c>
      <c r="B29292">
        <v>3.2040920790036802</v>
      </c>
    </row>
    <row r="29293" spans="1:2" x14ac:dyDescent="0.25">
      <c r="A29293">
        <v>0.41399999999999998</v>
      </c>
      <c r="B29293">
        <v>3.2436691569325302</v>
      </c>
    </row>
    <row r="29294" spans="1:2" x14ac:dyDescent="0.25">
      <c r="A29294">
        <v>0.41399999999999998</v>
      </c>
      <c r="B29294">
        <v>3.2817617337708</v>
      </c>
    </row>
    <row r="29295" spans="1:2" x14ac:dyDescent="0.25">
      <c r="A29295">
        <v>0.41399999999999998</v>
      </c>
      <c r="B29295">
        <v>3.3185784716168798</v>
      </c>
    </row>
    <row r="29296" spans="1:2" x14ac:dyDescent="0.25">
      <c r="A29296">
        <v>0.41399999999999998</v>
      </c>
      <c r="B29296">
        <v>3.3534917759547</v>
      </c>
    </row>
    <row r="29297" spans="1:2" x14ac:dyDescent="0.25">
      <c r="A29297">
        <v>0.41399999999999998</v>
      </c>
      <c r="B29297">
        <v>3.38610724835618</v>
      </c>
    </row>
    <row r="29298" spans="1:2" x14ac:dyDescent="0.25">
      <c r="A29298">
        <v>0.41399999999999998</v>
      </c>
      <c r="B29298">
        <v>3.4169776920531798</v>
      </c>
    </row>
    <row r="29299" spans="1:2" x14ac:dyDescent="0.25">
      <c r="A29299">
        <v>0.41399999999999998</v>
      </c>
      <c r="B29299">
        <v>3.4460392067041501</v>
      </c>
    </row>
    <row r="29300" spans="1:2" x14ac:dyDescent="0.25">
      <c r="A29300">
        <v>0.41399999999999998</v>
      </c>
      <c r="B29300">
        <v>3.4735848625533001</v>
      </c>
    </row>
    <row r="29301" spans="1:2" x14ac:dyDescent="0.25">
      <c r="A29301">
        <v>0.41399999999999998</v>
      </c>
      <c r="B29301">
        <v>3.4999572862322901</v>
      </c>
    </row>
    <row r="29302" spans="1:2" x14ac:dyDescent="0.25">
      <c r="A29302">
        <v>0.41399999999999998</v>
      </c>
      <c r="B29302">
        <v>3.5252943851560401</v>
      </c>
    </row>
    <row r="29303" spans="1:2" x14ac:dyDescent="0.25">
      <c r="A29303">
        <v>0.41399999999999998</v>
      </c>
      <c r="B29303">
        <v>3.5501750053491299</v>
      </c>
    </row>
    <row r="29304" spans="1:2" x14ac:dyDescent="0.25">
      <c r="A29304">
        <v>0.41399999999999998</v>
      </c>
      <c r="B29304">
        <v>3.5739334069172801</v>
      </c>
    </row>
    <row r="29305" spans="1:2" x14ac:dyDescent="0.25">
      <c r="A29305">
        <v>0.41399999999999998</v>
      </c>
      <c r="B29305">
        <v>3.5965827101460999</v>
      </c>
    </row>
    <row r="29306" spans="1:2" x14ac:dyDescent="0.25">
      <c r="A29306">
        <v>0.41399999999999998</v>
      </c>
      <c r="B29306">
        <v>3.6182216742787898</v>
      </c>
    </row>
    <row r="29307" spans="1:2" x14ac:dyDescent="0.25">
      <c r="A29307">
        <v>0.41399999999999998</v>
      </c>
      <c r="B29307">
        <v>3.63869430491805</v>
      </c>
    </row>
    <row r="29308" spans="1:2" x14ac:dyDescent="0.25">
      <c r="A29308">
        <v>0.41399999999999998</v>
      </c>
      <c r="B29308">
        <v>3.6580432314147702</v>
      </c>
    </row>
    <row r="29309" spans="1:2" x14ac:dyDescent="0.25">
      <c r="A29309">
        <v>0.41399999999999998</v>
      </c>
      <c r="B29309">
        <v>3.6764265913398</v>
      </c>
    </row>
    <row r="29310" spans="1:2" x14ac:dyDescent="0.25">
      <c r="A29310">
        <v>0.41399999999999998</v>
      </c>
      <c r="B29310">
        <v>3.6938479934218602</v>
      </c>
    </row>
    <row r="29311" spans="1:2" x14ac:dyDescent="0.25">
      <c r="A29311">
        <v>0.41399999999999998</v>
      </c>
      <c r="B29311">
        <v>3.7107878233490501</v>
      </c>
    </row>
    <row r="29312" spans="1:2" x14ac:dyDescent="0.25">
      <c r="A29312">
        <v>0.41399999999999998</v>
      </c>
      <c r="B29312">
        <v>3.7270662268632102</v>
      </c>
    </row>
    <row r="29313" spans="1:2" x14ac:dyDescent="0.25">
      <c r="A29313">
        <v>0.41399999999999998</v>
      </c>
      <c r="B29313">
        <v>3.7424395311930398</v>
      </c>
    </row>
    <row r="29314" spans="1:2" x14ac:dyDescent="0.25">
      <c r="A29314">
        <v>0.41399999999999998</v>
      </c>
      <c r="B29314">
        <v>3.75698563620888</v>
      </c>
    </row>
    <row r="29315" spans="1:2" x14ac:dyDescent="0.25">
      <c r="A29315">
        <v>0.41399999999999998</v>
      </c>
      <c r="B29315">
        <v>3.7709013405720802</v>
      </c>
    </row>
    <row r="29316" spans="1:2" x14ac:dyDescent="0.25">
      <c r="A29316">
        <v>0.41399999999999998</v>
      </c>
      <c r="B29316">
        <v>3.7840056939778099</v>
      </c>
    </row>
    <row r="29317" spans="1:2" x14ac:dyDescent="0.25">
      <c r="A29317">
        <v>0.41399999999999998</v>
      </c>
      <c r="B29317">
        <v>3.7964603298335402</v>
      </c>
    </row>
    <row r="29318" spans="1:2" x14ac:dyDescent="0.25">
      <c r="A29318">
        <v>0.41399999999999998</v>
      </c>
      <c r="B29318">
        <v>3.8082405335962299</v>
      </c>
    </row>
    <row r="29319" spans="1:2" x14ac:dyDescent="0.25">
      <c r="A29319">
        <v>0.41399999999999998</v>
      </c>
      <c r="B29319">
        <v>3.8195657820775701</v>
      </c>
    </row>
    <row r="29320" spans="1:2" x14ac:dyDescent="0.25">
      <c r="A29320">
        <v>0.41399999999999998</v>
      </c>
      <c r="B29320">
        <v>3.8304179117391701</v>
      </c>
    </row>
    <row r="29321" spans="1:2" x14ac:dyDescent="0.25">
      <c r="A29321">
        <v>0.41399999999999998</v>
      </c>
      <c r="B29321">
        <v>3.8406506320410401</v>
      </c>
    </row>
    <row r="29322" spans="1:2" x14ac:dyDescent="0.25">
      <c r="A29322">
        <v>0.41399999999999998</v>
      </c>
      <c r="B29322">
        <v>3.8504353265956599</v>
      </c>
    </row>
    <row r="29323" spans="1:2" x14ac:dyDescent="0.25">
      <c r="A29323">
        <v>0.41399999999999998</v>
      </c>
      <c r="B29323">
        <v>3.8597481934289499</v>
      </c>
    </row>
    <row r="29324" spans="1:2" x14ac:dyDescent="0.25">
      <c r="A29324">
        <v>0.41399999999999998</v>
      </c>
      <c r="B29324">
        <v>3.8686766849625198</v>
      </c>
    </row>
    <row r="29325" spans="1:2" x14ac:dyDescent="0.25">
      <c r="A29325">
        <v>0.41399999999999998</v>
      </c>
      <c r="B29325">
        <v>3.8774044020670901</v>
      </c>
    </row>
    <row r="29326" spans="1:2" x14ac:dyDescent="0.25">
      <c r="A29326">
        <v>0.41399999999999998</v>
      </c>
      <c r="B29326">
        <v>3.8856769405480001</v>
      </c>
    </row>
    <row r="29327" spans="1:2" x14ac:dyDescent="0.25">
      <c r="A29327">
        <v>0.41399999999999998</v>
      </c>
      <c r="B29327">
        <v>3.89343166464307</v>
      </c>
    </row>
    <row r="29328" spans="1:2" x14ac:dyDescent="0.25">
      <c r="A29328">
        <v>0.41399999999999998</v>
      </c>
      <c r="B29328">
        <v>3.90090746052116</v>
      </c>
    </row>
    <row r="29329" spans="1:2" x14ac:dyDescent="0.25">
      <c r="A29329">
        <v>0.41399999999999998</v>
      </c>
      <c r="B29329">
        <v>3.9080641646365502</v>
      </c>
    </row>
    <row r="29330" spans="1:2" x14ac:dyDescent="0.25">
      <c r="A29330">
        <v>0.41399999999999998</v>
      </c>
      <c r="B29330">
        <v>3.9149010140262201</v>
      </c>
    </row>
    <row r="29331" spans="1:2" x14ac:dyDescent="0.25">
      <c r="A29331">
        <v>0.41399999999999998</v>
      </c>
      <c r="B29331">
        <v>3.9214490637609098</v>
      </c>
    </row>
    <row r="29332" spans="1:2" x14ac:dyDescent="0.25">
      <c r="A29332">
        <v>0.41399999999999998</v>
      </c>
      <c r="B29332">
        <v>3.9277387306547502</v>
      </c>
    </row>
    <row r="29333" spans="1:2" x14ac:dyDescent="0.25">
      <c r="A29333">
        <v>0.41399999999999998</v>
      </c>
      <c r="B29333">
        <v>3.9341085638538398</v>
      </c>
    </row>
    <row r="29334" spans="1:2" x14ac:dyDescent="0.25">
      <c r="A29334">
        <v>0.41399999999999998</v>
      </c>
      <c r="B29334">
        <v>3.9401565054319398</v>
      </c>
    </row>
    <row r="29335" spans="1:2" x14ac:dyDescent="0.25">
      <c r="A29335">
        <v>0.41399999999999998</v>
      </c>
      <c r="B29335">
        <v>3.9458603879546899</v>
      </c>
    </row>
    <row r="29336" spans="1:2" x14ac:dyDescent="0.25">
      <c r="A29336">
        <v>0.41399999999999998</v>
      </c>
      <c r="B29336">
        <v>3.9512768806243699</v>
      </c>
    </row>
    <row r="29337" spans="1:2" x14ac:dyDescent="0.25">
      <c r="A29337">
        <v>0.41399999999999998</v>
      </c>
      <c r="B29337">
        <v>3.9563787760351099</v>
      </c>
    </row>
    <row r="29338" spans="1:2" x14ac:dyDescent="0.25">
      <c r="A29338">
        <v>0.41399999999999998</v>
      </c>
      <c r="B29338">
        <v>3.96119982382606</v>
      </c>
    </row>
    <row r="29339" spans="1:2" x14ac:dyDescent="0.25">
      <c r="A29339">
        <v>0.41399999999999998</v>
      </c>
      <c r="B29339">
        <v>3.9658947138185399</v>
      </c>
    </row>
    <row r="29340" spans="1:2" x14ac:dyDescent="0.25">
      <c r="A29340">
        <v>0.41399999999999998</v>
      </c>
      <c r="B29340">
        <v>3.9704855013656699</v>
      </c>
    </row>
    <row r="29341" spans="1:2" x14ac:dyDescent="0.25">
      <c r="A29341">
        <v>0.41399999999999998</v>
      </c>
      <c r="B29341">
        <v>3.9750552949362499</v>
      </c>
    </row>
    <row r="29342" spans="1:2" x14ac:dyDescent="0.25">
      <c r="A29342">
        <v>0.41399999999999998</v>
      </c>
      <c r="B29342">
        <v>3.9797844310921802</v>
      </c>
    </row>
    <row r="29343" spans="1:2" x14ac:dyDescent="0.25">
      <c r="A29343">
        <v>0.41399999999999998</v>
      </c>
      <c r="B29343">
        <v>3.98420554165028</v>
      </c>
    </row>
    <row r="29344" spans="1:2" x14ac:dyDescent="0.25">
      <c r="A29344">
        <v>0.41399999999999998</v>
      </c>
      <c r="B29344">
        <v>3.9882507792926698</v>
      </c>
    </row>
    <row r="29345" spans="1:2" x14ac:dyDescent="0.25">
      <c r="A29345">
        <v>0.41399999999999998</v>
      </c>
      <c r="B29345">
        <v>3.9921950604615599</v>
      </c>
    </row>
    <row r="29346" spans="1:2" x14ac:dyDescent="0.25">
      <c r="A29346">
        <v>0.41399999999999998</v>
      </c>
      <c r="B29346">
        <v>3.9959085472010001</v>
      </c>
    </row>
    <row r="29347" spans="1:2" x14ac:dyDescent="0.25">
      <c r="A29347">
        <v>0.41399999999999998</v>
      </c>
      <c r="B29347">
        <v>3.9995408464500999</v>
      </c>
    </row>
    <row r="29348" spans="1:2" x14ac:dyDescent="0.25">
      <c r="A29348">
        <v>0.41399999999999998</v>
      </c>
      <c r="B29348">
        <v>4.0031218116676897</v>
      </c>
    </row>
    <row r="29349" spans="1:2" x14ac:dyDescent="0.25">
      <c r="A29349">
        <v>0.41399999999999998</v>
      </c>
      <c r="B29349">
        <v>4.0066999349665604</v>
      </c>
    </row>
    <row r="29350" spans="1:2" x14ac:dyDescent="0.25">
      <c r="A29350">
        <v>0.41399999999999998</v>
      </c>
      <c r="B29350">
        <v>4.0102278316558699</v>
      </c>
    </row>
    <row r="29351" spans="1:2" x14ac:dyDescent="0.25">
      <c r="A29351">
        <v>0.41399999999999998</v>
      </c>
      <c r="B29351">
        <v>4.0136868377742401</v>
      </c>
    </row>
    <row r="29352" spans="1:2" x14ac:dyDescent="0.25">
      <c r="A29352">
        <v>0.41399999999999998</v>
      </c>
      <c r="B29352">
        <v>4.0171472912528703</v>
      </c>
    </row>
    <row r="29353" spans="1:2" x14ac:dyDescent="0.25">
      <c r="A29353">
        <v>0.41399999999999998</v>
      </c>
      <c r="B29353">
        <v>4.0205272714419698</v>
      </c>
    </row>
    <row r="29354" spans="1:2" x14ac:dyDescent="0.25">
      <c r="A29354">
        <v>0.41399999999999998</v>
      </c>
      <c r="B29354">
        <v>4.0238418326268999</v>
      </c>
    </row>
    <row r="29355" spans="1:2" x14ac:dyDescent="0.25">
      <c r="A29355">
        <v>0.41399999999999998</v>
      </c>
      <c r="B29355">
        <v>4.0270710797250997</v>
      </c>
    </row>
    <row r="29356" spans="1:2" x14ac:dyDescent="0.25">
      <c r="A29356">
        <v>0.41399999999999998</v>
      </c>
      <c r="B29356">
        <v>4.0302364111137603</v>
      </c>
    </row>
    <row r="29357" spans="1:2" x14ac:dyDescent="0.25">
      <c r="A29357">
        <v>0.41399999999999998</v>
      </c>
      <c r="B29357">
        <v>4.03334755868197</v>
      </c>
    </row>
    <row r="29358" spans="1:2" x14ac:dyDescent="0.25">
      <c r="A29358">
        <v>0.41399999999999998</v>
      </c>
      <c r="B29358">
        <v>4.0364476256246</v>
      </c>
    </row>
    <row r="29359" spans="1:2" x14ac:dyDescent="0.25">
      <c r="A29359">
        <v>0.41599999999999998</v>
      </c>
      <c r="B29359" t="s">
        <v>0</v>
      </c>
    </row>
    <row r="29360" spans="1:2" x14ac:dyDescent="0.25">
      <c r="A29360">
        <v>0.41599999999999998</v>
      </c>
      <c r="B29360">
        <v>-0.143447269267098</v>
      </c>
    </row>
    <row r="29361" spans="1:2" x14ac:dyDescent="0.25">
      <c r="A29361">
        <v>0.41599999999999998</v>
      </c>
      <c r="B29361">
        <v>-0.12690665640280399</v>
      </c>
    </row>
    <row r="29362" spans="1:2" x14ac:dyDescent="0.25">
      <c r="A29362">
        <v>0.41599999999999998</v>
      </c>
      <c r="B29362">
        <v>-0.10081122047165</v>
      </c>
    </row>
    <row r="29363" spans="1:2" x14ac:dyDescent="0.25">
      <c r="A29363">
        <v>0.41599999999999998</v>
      </c>
      <c r="B29363">
        <v>-6.9811593932880403E-2</v>
      </c>
    </row>
    <row r="29364" spans="1:2" x14ac:dyDescent="0.25">
      <c r="A29364">
        <v>0.41599999999999998</v>
      </c>
      <c r="B29364">
        <v>-3.5174506196074602E-2</v>
      </c>
    </row>
    <row r="29365" spans="1:2" x14ac:dyDescent="0.25">
      <c r="A29365">
        <v>0.41599999999999998</v>
      </c>
      <c r="B29365">
        <v>2.7478461007030301E-3</v>
      </c>
    </row>
    <row r="29366" spans="1:2" x14ac:dyDescent="0.25">
      <c r="A29366">
        <v>0.41599999999999998</v>
      </c>
      <c r="B29366">
        <v>4.32759082130569E-2</v>
      </c>
    </row>
    <row r="29367" spans="1:2" x14ac:dyDescent="0.25">
      <c r="A29367">
        <v>0.41599999999999998</v>
      </c>
      <c r="B29367">
        <v>8.5821759833142205E-2</v>
      </c>
    </row>
    <row r="29368" spans="1:2" x14ac:dyDescent="0.25">
      <c r="A29368">
        <v>0.41599999999999998</v>
      </c>
      <c r="B29368">
        <v>0.13035232847561301</v>
      </c>
    </row>
    <row r="29369" spans="1:2" x14ac:dyDescent="0.25">
      <c r="A29369">
        <v>0.41599999999999998</v>
      </c>
      <c r="B29369">
        <v>0.176718356808726</v>
      </c>
    </row>
    <row r="29370" spans="1:2" x14ac:dyDescent="0.25">
      <c r="A29370">
        <v>0.41599999999999998</v>
      </c>
      <c r="B29370">
        <v>0.224903835778797</v>
      </c>
    </row>
    <row r="29371" spans="1:2" x14ac:dyDescent="0.25">
      <c r="A29371">
        <v>0.41599999999999998</v>
      </c>
      <c r="B29371">
        <v>0.274879279876379</v>
      </c>
    </row>
    <row r="29372" spans="1:2" x14ac:dyDescent="0.25">
      <c r="A29372">
        <v>0.41599999999999998</v>
      </c>
      <c r="B29372">
        <v>0.32638563741000498</v>
      </c>
    </row>
    <row r="29373" spans="1:2" x14ac:dyDescent="0.25">
      <c r="A29373">
        <v>0.41599999999999998</v>
      </c>
      <c r="B29373">
        <v>0.38014291337606398</v>
      </c>
    </row>
    <row r="29374" spans="1:2" x14ac:dyDescent="0.25">
      <c r="A29374">
        <v>0.41599999999999998</v>
      </c>
      <c r="B29374">
        <v>0.43562176520178802</v>
      </c>
    </row>
    <row r="29375" spans="1:2" x14ac:dyDescent="0.25">
      <c r="A29375">
        <v>0.41599999999999998</v>
      </c>
      <c r="B29375">
        <v>0.49270619258537701</v>
      </c>
    </row>
    <row r="29376" spans="1:2" x14ac:dyDescent="0.25">
      <c r="A29376">
        <v>0.41599999999999998</v>
      </c>
      <c r="B29376">
        <v>0.55044934286664904</v>
      </c>
    </row>
    <row r="29377" spans="1:2" x14ac:dyDescent="0.25">
      <c r="A29377">
        <v>0.41599999999999998</v>
      </c>
      <c r="B29377">
        <v>0.60940928735131705</v>
      </c>
    </row>
    <row r="29378" spans="1:2" x14ac:dyDescent="0.25">
      <c r="A29378">
        <v>0.41599999999999998</v>
      </c>
      <c r="B29378">
        <v>0.66968573372802498</v>
      </c>
    </row>
    <row r="29379" spans="1:2" x14ac:dyDescent="0.25">
      <c r="A29379">
        <v>0.41599999999999998</v>
      </c>
      <c r="B29379">
        <v>0.73256631008045503</v>
      </c>
    </row>
    <row r="29380" spans="1:2" x14ac:dyDescent="0.25">
      <c r="A29380">
        <v>0.41599999999999998</v>
      </c>
      <c r="B29380">
        <v>0.79516402793278496</v>
      </c>
    </row>
    <row r="29381" spans="1:2" x14ac:dyDescent="0.25">
      <c r="A29381">
        <v>0.41599999999999998</v>
      </c>
      <c r="B29381">
        <v>0.85854793960379105</v>
      </c>
    </row>
    <row r="29382" spans="1:2" x14ac:dyDescent="0.25">
      <c r="A29382">
        <v>0.41599999999999998</v>
      </c>
      <c r="B29382">
        <v>0.92253381382846</v>
      </c>
    </row>
    <row r="29383" spans="1:2" x14ac:dyDescent="0.25">
      <c r="A29383">
        <v>0.41599999999999998</v>
      </c>
      <c r="B29383">
        <v>0.98710593178594896</v>
      </c>
    </row>
    <row r="29384" spans="1:2" x14ac:dyDescent="0.25">
      <c r="A29384">
        <v>0.41599999999999998</v>
      </c>
      <c r="B29384">
        <v>1.0527837260028201</v>
      </c>
    </row>
    <row r="29385" spans="1:2" x14ac:dyDescent="0.25">
      <c r="A29385">
        <v>0.41599999999999998</v>
      </c>
      <c r="B29385">
        <v>1.1192581774118799</v>
      </c>
    </row>
    <row r="29386" spans="1:2" x14ac:dyDescent="0.25">
      <c r="A29386">
        <v>0.41599999999999998</v>
      </c>
      <c r="B29386">
        <v>1.18651211580927</v>
      </c>
    </row>
    <row r="29387" spans="1:2" x14ac:dyDescent="0.25">
      <c r="A29387">
        <v>0.41599999999999998</v>
      </c>
      <c r="B29387">
        <v>1.25500942339497</v>
      </c>
    </row>
    <row r="29388" spans="1:2" x14ac:dyDescent="0.25">
      <c r="A29388">
        <v>0.41599999999999998</v>
      </c>
      <c r="B29388">
        <v>1.32272394834631</v>
      </c>
    </row>
    <row r="29389" spans="1:2" x14ac:dyDescent="0.25">
      <c r="A29389">
        <v>0.41599999999999998</v>
      </c>
      <c r="B29389">
        <v>1.3912861779436001</v>
      </c>
    </row>
    <row r="29390" spans="1:2" x14ac:dyDescent="0.25">
      <c r="A29390">
        <v>0.41599999999999998</v>
      </c>
      <c r="B29390">
        <v>1.46167984668593</v>
      </c>
    </row>
    <row r="29391" spans="1:2" x14ac:dyDescent="0.25">
      <c r="A29391">
        <v>0.41599999999999998</v>
      </c>
      <c r="B29391">
        <v>1.53360254612138</v>
      </c>
    </row>
    <row r="29392" spans="1:2" x14ac:dyDescent="0.25">
      <c r="A29392">
        <v>0.41599999999999998</v>
      </c>
      <c r="B29392">
        <v>1.6074804437278201</v>
      </c>
    </row>
    <row r="29393" spans="1:2" x14ac:dyDescent="0.25">
      <c r="A29393">
        <v>0.41599999999999998</v>
      </c>
      <c r="B29393">
        <v>1.68053380033297</v>
      </c>
    </row>
    <row r="29394" spans="1:2" x14ac:dyDescent="0.25">
      <c r="A29394">
        <v>0.41599999999999998</v>
      </c>
      <c r="B29394">
        <v>1.75290236950623</v>
      </c>
    </row>
    <row r="29395" spans="1:2" x14ac:dyDescent="0.25">
      <c r="A29395">
        <v>0.41599999999999998</v>
      </c>
      <c r="B29395">
        <v>1.8246831374188699</v>
      </c>
    </row>
    <row r="29396" spans="1:2" x14ac:dyDescent="0.25">
      <c r="A29396">
        <v>0.41599999999999998</v>
      </c>
      <c r="B29396">
        <v>1.89633682017598</v>
      </c>
    </row>
    <row r="29397" spans="1:2" x14ac:dyDescent="0.25">
      <c r="A29397">
        <v>0.41599999999999998</v>
      </c>
      <c r="B29397">
        <v>1.96961304180187</v>
      </c>
    </row>
    <row r="29398" spans="1:2" x14ac:dyDescent="0.25">
      <c r="A29398">
        <v>0.41599999999999998</v>
      </c>
      <c r="B29398">
        <v>2.04394762478934</v>
      </c>
    </row>
    <row r="29399" spans="1:2" x14ac:dyDescent="0.25">
      <c r="A29399">
        <v>0.41599999999999998</v>
      </c>
      <c r="B29399">
        <v>2.1170083551170098</v>
      </c>
    </row>
    <row r="29400" spans="1:2" x14ac:dyDescent="0.25">
      <c r="A29400">
        <v>0.41599999999999998</v>
      </c>
      <c r="B29400">
        <v>2.1879058690197799</v>
      </c>
    </row>
    <row r="29401" spans="1:2" x14ac:dyDescent="0.25">
      <c r="A29401">
        <v>0.41599999999999998</v>
      </c>
      <c r="B29401">
        <v>2.25854127183743</v>
      </c>
    </row>
    <row r="29402" spans="1:2" x14ac:dyDescent="0.25">
      <c r="A29402">
        <v>0.41599999999999998</v>
      </c>
      <c r="B29402">
        <v>2.3288459395152601</v>
      </c>
    </row>
    <row r="29403" spans="1:2" x14ac:dyDescent="0.25">
      <c r="A29403">
        <v>0.41599999999999998</v>
      </c>
      <c r="B29403">
        <v>2.3979850468893602</v>
      </c>
    </row>
    <row r="29404" spans="1:2" x14ac:dyDescent="0.25">
      <c r="A29404">
        <v>0.41599999999999998</v>
      </c>
      <c r="B29404">
        <v>2.4661609160540099</v>
      </c>
    </row>
    <row r="29405" spans="1:2" x14ac:dyDescent="0.25">
      <c r="A29405">
        <v>0.41599999999999998</v>
      </c>
      <c r="B29405">
        <v>2.5333140373412801</v>
      </c>
    </row>
    <row r="29406" spans="1:2" x14ac:dyDescent="0.25">
      <c r="A29406">
        <v>0.41599999999999998</v>
      </c>
      <c r="B29406">
        <v>2.59874271780448</v>
      </c>
    </row>
    <row r="29407" spans="1:2" x14ac:dyDescent="0.25">
      <c r="A29407">
        <v>0.41599999999999998</v>
      </c>
      <c r="B29407">
        <v>2.6622545063854002</v>
      </c>
    </row>
    <row r="29408" spans="1:2" x14ac:dyDescent="0.25">
      <c r="A29408">
        <v>0.41599999999999998</v>
      </c>
      <c r="B29408">
        <v>2.72303004201326</v>
      </c>
    </row>
    <row r="29409" spans="1:2" x14ac:dyDescent="0.25">
      <c r="A29409">
        <v>0.41599999999999998</v>
      </c>
      <c r="B29409">
        <v>2.78099097618786</v>
      </c>
    </row>
    <row r="29410" spans="1:2" x14ac:dyDescent="0.25">
      <c r="A29410">
        <v>0.41599999999999998</v>
      </c>
      <c r="B29410">
        <v>2.8365405373823398</v>
      </c>
    </row>
    <row r="29411" spans="1:2" x14ac:dyDescent="0.25">
      <c r="A29411">
        <v>0.41599999999999998</v>
      </c>
      <c r="B29411">
        <v>2.8891872279904902</v>
      </c>
    </row>
    <row r="29412" spans="1:2" x14ac:dyDescent="0.25">
      <c r="A29412">
        <v>0.41599999999999998</v>
      </c>
      <c r="B29412">
        <v>2.9394391232947901</v>
      </c>
    </row>
    <row r="29413" spans="1:2" x14ac:dyDescent="0.25">
      <c r="A29413">
        <v>0.41599999999999998</v>
      </c>
      <c r="B29413">
        <v>2.9876959333299999</v>
      </c>
    </row>
    <row r="29414" spans="1:2" x14ac:dyDescent="0.25">
      <c r="A29414">
        <v>0.41599999999999998</v>
      </c>
      <c r="B29414">
        <v>3.03357227148385</v>
      </c>
    </row>
    <row r="29415" spans="1:2" x14ac:dyDescent="0.25">
      <c r="A29415">
        <v>0.41599999999999998</v>
      </c>
      <c r="B29415">
        <v>3.0778154321077502</v>
      </c>
    </row>
    <row r="29416" spans="1:2" x14ac:dyDescent="0.25">
      <c r="A29416">
        <v>0.41599999999999998</v>
      </c>
      <c r="B29416">
        <v>3.1207687170191099</v>
      </c>
    </row>
    <row r="29417" spans="1:2" x14ac:dyDescent="0.25">
      <c r="A29417">
        <v>0.41599999999999998</v>
      </c>
      <c r="B29417">
        <v>3.1635940501161701</v>
      </c>
    </row>
    <row r="29418" spans="1:2" x14ac:dyDescent="0.25">
      <c r="A29418">
        <v>0.41599999999999998</v>
      </c>
      <c r="B29418">
        <v>3.2049569799864099</v>
      </c>
    </row>
    <row r="29419" spans="1:2" x14ac:dyDescent="0.25">
      <c r="A29419">
        <v>0.41599999999999998</v>
      </c>
      <c r="B29419">
        <v>3.2447211860187299</v>
      </c>
    </row>
    <row r="29420" spans="1:2" x14ac:dyDescent="0.25">
      <c r="A29420">
        <v>0.41599999999999998</v>
      </c>
      <c r="B29420">
        <v>3.2831729871558299</v>
      </c>
    </row>
    <row r="29421" spans="1:2" x14ac:dyDescent="0.25">
      <c r="A29421">
        <v>0.41599999999999998</v>
      </c>
      <c r="B29421">
        <v>3.3203225261280802</v>
      </c>
    </row>
    <row r="29422" spans="1:2" x14ac:dyDescent="0.25">
      <c r="A29422">
        <v>0.41599999999999998</v>
      </c>
      <c r="B29422">
        <v>3.35582418304966</v>
      </c>
    </row>
    <row r="29423" spans="1:2" x14ac:dyDescent="0.25">
      <c r="A29423">
        <v>0.41599999999999998</v>
      </c>
      <c r="B29423">
        <v>3.3882118138096899</v>
      </c>
    </row>
    <row r="29424" spans="1:2" x14ac:dyDescent="0.25">
      <c r="A29424">
        <v>0.41599999999999998</v>
      </c>
      <c r="B29424">
        <v>3.4188380954954298</v>
      </c>
    </row>
    <row r="29425" spans="1:2" x14ac:dyDescent="0.25">
      <c r="A29425">
        <v>0.41599999999999998</v>
      </c>
      <c r="B29425">
        <v>3.4478898379200098</v>
      </c>
    </row>
    <row r="29426" spans="1:2" x14ac:dyDescent="0.25">
      <c r="A29426">
        <v>0.41599999999999998</v>
      </c>
      <c r="B29426">
        <v>3.4757002516148399</v>
      </c>
    </row>
    <row r="29427" spans="1:2" x14ac:dyDescent="0.25">
      <c r="A29427">
        <v>0.41599999999999998</v>
      </c>
      <c r="B29427">
        <v>3.5023033370780499</v>
      </c>
    </row>
    <row r="29428" spans="1:2" x14ac:dyDescent="0.25">
      <c r="A29428">
        <v>0.41599999999999998</v>
      </c>
      <c r="B29428">
        <v>3.5277220987077702</v>
      </c>
    </row>
    <row r="29429" spans="1:2" x14ac:dyDescent="0.25">
      <c r="A29429">
        <v>0.41599999999999998</v>
      </c>
      <c r="B29429">
        <v>3.5525970183345899</v>
      </c>
    </row>
    <row r="29430" spans="1:2" x14ac:dyDescent="0.25">
      <c r="A29430">
        <v>0.41599999999999998</v>
      </c>
      <c r="B29430">
        <v>3.5763072076312601</v>
      </c>
    </row>
    <row r="29431" spans="1:2" x14ac:dyDescent="0.25">
      <c r="A29431">
        <v>0.41599999999999998</v>
      </c>
      <c r="B29431">
        <v>3.5987905664793498</v>
      </c>
    </row>
    <row r="29432" spans="1:2" x14ac:dyDescent="0.25">
      <c r="A29432">
        <v>0.41599999999999998</v>
      </c>
      <c r="B29432">
        <v>3.6205480922207798</v>
      </c>
    </row>
    <row r="29433" spans="1:2" x14ac:dyDescent="0.25">
      <c r="A29433">
        <v>0.41599999999999998</v>
      </c>
      <c r="B29433">
        <v>3.64114395844505</v>
      </c>
    </row>
    <row r="29434" spans="1:2" x14ac:dyDescent="0.25">
      <c r="A29434">
        <v>0.41599999999999998</v>
      </c>
      <c r="B29434">
        <v>3.6605861499527901</v>
      </c>
    </row>
    <row r="29435" spans="1:2" x14ac:dyDescent="0.25">
      <c r="A29435">
        <v>0.41599999999999998</v>
      </c>
      <c r="B29435">
        <v>3.6789353927261499</v>
      </c>
    </row>
    <row r="29436" spans="1:2" x14ac:dyDescent="0.25">
      <c r="A29436">
        <v>0.41599999999999998</v>
      </c>
      <c r="B29436">
        <v>3.69639705420881</v>
      </c>
    </row>
    <row r="29437" spans="1:2" x14ac:dyDescent="0.25">
      <c r="A29437">
        <v>0.41599999999999998</v>
      </c>
      <c r="B29437">
        <v>3.7131865037205198</v>
      </c>
    </row>
    <row r="29438" spans="1:2" x14ac:dyDescent="0.25">
      <c r="A29438">
        <v>0.41599999999999998</v>
      </c>
      <c r="B29438">
        <v>3.7295446312712301</v>
      </c>
    </row>
    <row r="29439" spans="1:2" x14ac:dyDescent="0.25">
      <c r="A29439">
        <v>0.41599999999999998</v>
      </c>
      <c r="B29439">
        <v>3.7451321180827102</v>
      </c>
    </row>
    <row r="29440" spans="1:2" x14ac:dyDescent="0.25">
      <c r="A29440">
        <v>0.41599999999999998</v>
      </c>
      <c r="B29440">
        <v>3.7598767391346102</v>
      </c>
    </row>
    <row r="29441" spans="1:2" x14ac:dyDescent="0.25">
      <c r="A29441">
        <v>0.41599999999999998</v>
      </c>
      <c r="B29441">
        <v>3.7737502177096198</v>
      </c>
    </row>
    <row r="29442" spans="1:2" x14ac:dyDescent="0.25">
      <c r="A29442">
        <v>0.41599999999999998</v>
      </c>
      <c r="B29442">
        <v>3.7868030085628899</v>
      </c>
    </row>
    <row r="29443" spans="1:2" x14ac:dyDescent="0.25">
      <c r="A29443">
        <v>0.41599999999999998</v>
      </c>
      <c r="B29443">
        <v>3.7992217168643299</v>
      </c>
    </row>
    <row r="29444" spans="1:2" x14ac:dyDescent="0.25">
      <c r="A29444">
        <v>0.41599999999999998</v>
      </c>
      <c r="B29444">
        <v>3.8108954725580801</v>
      </c>
    </row>
    <row r="29445" spans="1:2" x14ac:dyDescent="0.25">
      <c r="A29445">
        <v>0.41599999999999998</v>
      </c>
      <c r="B29445">
        <v>3.8220576947509901</v>
      </c>
    </row>
    <row r="29446" spans="1:2" x14ac:dyDescent="0.25">
      <c r="A29446">
        <v>0.41599999999999998</v>
      </c>
      <c r="B29446">
        <v>3.83280333194269</v>
      </c>
    </row>
    <row r="29447" spans="1:2" x14ac:dyDescent="0.25">
      <c r="A29447">
        <v>0.41599999999999998</v>
      </c>
      <c r="B29447">
        <v>3.8431492947332599</v>
      </c>
    </row>
    <row r="29448" spans="1:2" x14ac:dyDescent="0.25">
      <c r="A29448">
        <v>0.41599999999999998</v>
      </c>
      <c r="B29448">
        <v>3.85301762079026</v>
      </c>
    </row>
    <row r="29449" spans="1:2" x14ac:dyDescent="0.25">
      <c r="A29449">
        <v>0.41599999999999998</v>
      </c>
      <c r="B29449">
        <v>3.8623542418810901</v>
      </c>
    </row>
    <row r="29450" spans="1:2" x14ac:dyDescent="0.25">
      <c r="A29450">
        <v>0.41599999999999998</v>
      </c>
      <c r="B29450">
        <v>3.8712868346811198</v>
      </c>
    </row>
    <row r="29451" spans="1:2" x14ac:dyDescent="0.25">
      <c r="A29451">
        <v>0.41599999999999998</v>
      </c>
      <c r="B29451">
        <v>3.87994659774813</v>
      </c>
    </row>
    <row r="29452" spans="1:2" x14ac:dyDescent="0.25">
      <c r="A29452">
        <v>0.41599999999999998</v>
      </c>
      <c r="B29452">
        <v>3.8881514752578799</v>
      </c>
    </row>
    <row r="29453" spans="1:2" x14ac:dyDescent="0.25">
      <c r="A29453">
        <v>0.41599999999999998</v>
      </c>
      <c r="B29453">
        <v>3.8958543487450701</v>
      </c>
    </row>
    <row r="29454" spans="1:2" x14ac:dyDescent="0.25">
      <c r="A29454">
        <v>0.41599999999999998</v>
      </c>
      <c r="B29454">
        <v>3.9032657002709601</v>
      </c>
    </row>
    <row r="29455" spans="1:2" x14ac:dyDescent="0.25">
      <c r="A29455">
        <v>0.41599999999999998</v>
      </c>
      <c r="B29455">
        <v>3.9103579946866001</v>
      </c>
    </row>
    <row r="29456" spans="1:2" x14ac:dyDescent="0.25">
      <c r="A29456">
        <v>0.41599999999999998</v>
      </c>
      <c r="B29456">
        <v>3.9171863045645701</v>
      </c>
    </row>
    <row r="29457" spans="1:2" x14ac:dyDescent="0.25">
      <c r="A29457">
        <v>0.41599999999999998</v>
      </c>
      <c r="B29457">
        <v>3.9237388870178398</v>
      </c>
    </row>
    <row r="29458" spans="1:2" x14ac:dyDescent="0.25">
      <c r="A29458">
        <v>0.41599999999999998</v>
      </c>
      <c r="B29458">
        <v>3.93017592695481</v>
      </c>
    </row>
    <row r="29459" spans="1:2" x14ac:dyDescent="0.25">
      <c r="A29459">
        <v>0.41599999999999998</v>
      </c>
      <c r="B29459">
        <v>3.9364424176462798</v>
      </c>
    </row>
    <row r="29460" spans="1:2" x14ac:dyDescent="0.25">
      <c r="A29460">
        <v>0.41599999999999998</v>
      </c>
      <c r="B29460">
        <v>3.9424509570106099</v>
      </c>
    </row>
    <row r="29461" spans="1:2" x14ac:dyDescent="0.25">
      <c r="A29461">
        <v>0.41599999999999998</v>
      </c>
      <c r="B29461">
        <v>3.9481168782825802</v>
      </c>
    </row>
    <row r="29462" spans="1:2" x14ac:dyDescent="0.25">
      <c r="A29462">
        <v>0.41599999999999998</v>
      </c>
      <c r="B29462">
        <v>3.9534697769869598</v>
      </c>
    </row>
    <row r="29463" spans="1:2" x14ac:dyDescent="0.25">
      <c r="A29463">
        <v>0.41599999999999998</v>
      </c>
      <c r="B29463">
        <v>3.9585408416879999</v>
      </c>
    </row>
    <row r="29464" spans="1:2" x14ac:dyDescent="0.25">
      <c r="A29464">
        <v>0.41599999999999998</v>
      </c>
      <c r="B29464">
        <v>3.9634037716964898</v>
      </c>
    </row>
    <row r="29465" spans="1:2" x14ac:dyDescent="0.25">
      <c r="A29465">
        <v>0.41599999999999998</v>
      </c>
      <c r="B29465">
        <v>3.96809571062655</v>
      </c>
    </row>
    <row r="29466" spans="1:2" x14ac:dyDescent="0.25">
      <c r="A29466">
        <v>0.41599999999999998</v>
      </c>
      <c r="B29466">
        <v>3.9727427266427502</v>
      </c>
    </row>
    <row r="29467" spans="1:2" x14ac:dyDescent="0.25">
      <c r="A29467">
        <v>0.41599999999999998</v>
      </c>
      <c r="B29467">
        <v>3.9773675251087202</v>
      </c>
    </row>
    <row r="29468" spans="1:2" x14ac:dyDescent="0.25">
      <c r="A29468">
        <v>0.41599999999999998</v>
      </c>
      <c r="B29468">
        <v>3.98204493118598</v>
      </c>
    </row>
    <row r="29469" spans="1:2" x14ac:dyDescent="0.25">
      <c r="A29469">
        <v>0.41599999999999998</v>
      </c>
      <c r="B29469">
        <v>3.98644218323536</v>
      </c>
    </row>
    <row r="29470" spans="1:2" x14ac:dyDescent="0.25">
      <c r="A29470">
        <v>0.41599999999999998</v>
      </c>
      <c r="B29470">
        <v>3.9904317807187599</v>
      </c>
    </row>
    <row r="29471" spans="1:2" x14ac:dyDescent="0.25">
      <c r="A29471">
        <v>0.41599999999999998</v>
      </c>
      <c r="B29471">
        <v>3.9942288491454598</v>
      </c>
    </row>
    <row r="29472" spans="1:2" x14ac:dyDescent="0.25">
      <c r="A29472">
        <v>0.41599999999999998</v>
      </c>
      <c r="B29472">
        <v>3.9979186046025301</v>
      </c>
    </row>
    <row r="29473" spans="1:2" x14ac:dyDescent="0.25">
      <c r="A29473">
        <v>0.41599999999999998</v>
      </c>
      <c r="B29473">
        <v>4.0015511179043397</v>
      </c>
    </row>
    <row r="29474" spans="1:2" x14ac:dyDescent="0.25">
      <c r="A29474">
        <v>0.41599999999999998</v>
      </c>
      <c r="B29474">
        <v>4.0051317729661697</v>
      </c>
    </row>
    <row r="29475" spans="1:2" x14ac:dyDescent="0.25">
      <c r="A29475">
        <v>0.41599999999999998</v>
      </c>
      <c r="B29475">
        <v>4.0087149929022798</v>
      </c>
    </row>
    <row r="29476" spans="1:2" x14ac:dyDescent="0.25">
      <c r="A29476">
        <v>0.41599999999999998</v>
      </c>
      <c r="B29476">
        <v>4.0122437249417002</v>
      </c>
    </row>
    <row r="29477" spans="1:2" x14ac:dyDescent="0.25">
      <c r="A29477">
        <v>0.41599999999999998</v>
      </c>
      <c r="B29477">
        <v>4.0156844944240699</v>
      </c>
    </row>
    <row r="29478" spans="1:2" x14ac:dyDescent="0.25">
      <c r="A29478">
        <v>0.41599999999999998</v>
      </c>
      <c r="B29478">
        <v>4.0191078977500698</v>
      </c>
    </row>
    <row r="29479" spans="1:2" x14ac:dyDescent="0.25">
      <c r="A29479">
        <v>0.41599999999999998</v>
      </c>
      <c r="B29479">
        <v>4.0224663303373598</v>
      </c>
    </row>
    <row r="29480" spans="1:2" x14ac:dyDescent="0.25">
      <c r="A29480">
        <v>0.41599999999999998</v>
      </c>
      <c r="B29480">
        <v>4.0257641680456704</v>
      </c>
    </row>
    <row r="29481" spans="1:2" x14ac:dyDescent="0.25">
      <c r="A29481">
        <v>0.41599999999999998</v>
      </c>
      <c r="B29481">
        <v>4.0289891552514003</v>
      </c>
    </row>
    <row r="29482" spans="1:2" x14ac:dyDescent="0.25">
      <c r="A29482">
        <v>0.41599999999999998</v>
      </c>
      <c r="B29482">
        <v>4.0321402079589204</v>
      </c>
    </row>
    <row r="29483" spans="1:2" x14ac:dyDescent="0.25">
      <c r="A29483">
        <v>0.41599999999999998</v>
      </c>
      <c r="B29483">
        <v>4.0352298419775003</v>
      </c>
    </row>
    <row r="29484" spans="1:2" x14ac:dyDescent="0.25">
      <c r="A29484">
        <v>0.41599999999999998</v>
      </c>
      <c r="B29484">
        <v>4.0383202765009303</v>
      </c>
    </row>
    <row r="29485" spans="1:2" x14ac:dyDescent="0.25">
      <c r="A29485">
        <v>0.41799999999999998</v>
      </c>
      <c r="B29485" t="s">
        <v>0</v>
      </c>
    </row>
    <row r="29486" spans="1:2" x14ac:dyDescent="0.25">
      <c r="A29486">
        <v>0.41799999999999998</v>
      </c>
      <c r="B29486">
        <v>-0.14035999579189501</v>
      </c>
    </row>
    <row r="29487" spans="1:2" x14ac:dyDescent="0.25">
      <c r="A29487">
        <v>0.41799999999999998</v>
      </c>
      <c r="B29487">
        <v>-0.128977498213105</v>
      </c>
    </row>
    <row r="29488" spans="1:2" x14ac:dyDescent="0.25">
      <c r="A29488">
        <v>0.41799999999999998</v>
      </c>
      <c r="B29488">
        <v>-0.104299281381492</v>
      </c>
    </row>
    <row r="29489" spans="1:2" x14ac:dyDescent="0.25">
      <c r="A29489">
        <v>0.41799999999999998</v>
      </c>
      <c r="B29489">
        <v>-7.4111547479234596E-2</v>
      </c>
    </row>
    <row r="29490" spans="1:2" x14ac:dyDescent="0.25">
      <c r="A29490">
        <v>0.41799999999999998</v>
      </c>
      <c r="B29490">
        <v>-4.0045636592310897E-2</v>
      </c>
    </row>
    <row r="29491" spans="1:2" x14ac:dyDescent="0.25">
      <c r="A29491">
        <v>0.41799999999999998</v>
      </c>
      <c r="B29491">
        <v>-2.6103669117090102E-3</v>
      </c>
    </row>
    <row r="29492" spans="1:2" x14ac:dyDescent="0.25">
      <c r="A29492">
        <v>0.41799999999999998</v>
      </c>
      <c r="B29492">
        <v>3.7552801918936098E-2</v>
      </c>
    </row>
    <row r="29493" spans="1:2" x14ac:dyDescent="0.25">
      <c r="A29493">
        <v>0.41799999999999998</v>
      </c>
      <c r="B29493">
        <v>7.9835426784838598E-2</v>
      </c>
    </row>
    <row r="29494" spans="1:2" x14ac:dyDescent="0.25">
      <c r="A29494">
        <v>0.41799999999999998</v>
      </c>
      <c r="B29494">
        <v>0.12413456796211</v>
      </c>
    </row>
    <row r="29495" spans="1:2" x14ac:dyDescent="0.25">
      <c r="A29495">
        <v>0.41799999999999998</v>
      </c>
      <c r="B29495">
        <v>0.170204577429798</v>
      </c>
    </row>
    <row r="29496" spans="1:2" x14ac:dyDescent="0.25">
      <c r="A29496">
        <v>0.41799999999999998</v>
      </c>
      <c r="B29496">
        <v>0.218015856936709</v>
      </c>
    </row>
    <row r="29497" spans="1:2" x14ac:dyDescent="0.25">
      <c r="A29497">
        <v>0.41799999999999998</v>
      </c>
      <c r="B29497">
        <v>0.26766321187632203</v>
      </c>
    </row>
    <row r="29498" spans="1:2" x14ac:dyDescent="0.25">
      <c r="A29498">
        <v>0.41799999999999998</v>
      </c>
      <c r="B29498">
        <v>0.31919948230336798</v>
      </c>
    </row>
    <row r="29499" spans="1:2" x14ac:dyDescent="0.25">
      <c r="A29499">
        <v>0.41799999999999998</v>
      </c>
      <c r="B29499">
        <v>0.37268160627630398</v>
      </c>
    </row>
    <row r="29500" spans="1:2" x14ac:dyDescent="0.25">
      <c r="A29500">
        <v>0.41799999999999998</v>
      </c>
      <c r="B29500">
        <v>0.427763946548602</v>
      </c>
    </row>
    <row r="29501" spans="1:2" x14ac:dyDescent="0.25">
      <c r="A29501">
        <v>0.41799999999999998</v>
      </c>
      <c r="B29501">
        <v>0.48446580715019399</v>
      </c>
    </row>
    <row r="29502" spans="1:2" x14ac:dyDescent="0.25">
      <c r="A29502">
        <v>0.41799999999999998</v>
      </c>
      <c r="B29502">
        <v>0.54206908508398599</v>
      </c>
    </row>
    <row r="29503" spans="1:2" x14ac:dyDescent="0.25">
      <c r="A29503">
        <v>0.41799999999999998</v>
      </c>
      <c r="B29503">
        <v>0.60108633799580902</v>
      </c>
    </row>
    <row r="29504" spans="1:2" x14ac:dyDescent="0.25">
      <c r="A29504">
        <v>0.41799999999999998</v>
      </c>
      <c r="B29504">
        <v>0.66139452543128996</v>
      </c>
    </row>
    <row r="29505" spans="1:2" x14ac:dyDescent="0.25">
      <c r="A29505">
        <v>0.41799999999999998</v>
      </c>
      <c r="B29505">
        <v>0.72343668079341505</v>
      </c>
    </row>
    <row r="29506" spans="1:2" x14ac:dyDescent="0.25">
      <c r="A29506">
        <v>0.41799999999999998</v>
      </c>
      <c r="B29506">
        <v>0.78617995786051798</v>
      </c>
    </row>
    <row r="29507" spans="1:2" x14ac:dyDescent="0.25">
      <c r="A29507">
        <v>0.41799999999999998</v>
      </c>
      <c r="B29507">
        <v>0.84923261345079604</v>
      </c>
    </row>
    <row r="29508" spans="1:2" x14ac:dyDescent="0.25">
      <c r="A29508">
        <v>0.41799999999999998</v>
      </c>
      <c r="B29508">
        <v>0.91306586442204996</v>
      </c>
    </row>
    <row r="29509" spans="1:2" x14ac:dyDescent="0.25">
      <c r="A29509">
        <v>0.41799999999999998</v>
      </c>
      <c r="B29509">
        <v>0.97771535599259096</v>
      </c>
    </row>
    <row r="29510" spans="1:2" x14ac:dyDescent="0.25">
      <c r="A29510">
        <v>0.41799999999999998</v>
      </c>
      <c r="B29510">
        <v>1.0432689726675699</v>
      </c>
    </row>
    <row r="29511" spans="1:2" x14ac:dyDescent="0.25">
      <c r="A29511">
        <v>0.41799999999999998</v>
      </c>
      <c r="B29511">
        <v>1.1101324867843401</v>
      </c>
    </row>
    <row r="29512" spans="1:2" x14ac:dyDescent="0.25">
      <c r="A29512">
        <v>0.41799999999999998</v>
      </c>
      <c r="B29512">
        <v>1.1775497270789901</v>
      </c>
    </row>
    <row r="29513" spans="1:2" x14ac:dyDescent="0.25">
      <c r="A29513">
        <v>0.41799999999999998</v>
      </c>
      <c r="B29513">
        <v>1.2459284126089201</v>
      </c>
    </row>
    <row r="29514" spans="1:2" x14ac:dyDescent="0.25">
      <c r="A29514">
        <v>0.41799999999999998</v>
      </c>
      <c r="B29514">
        <v>1.3148799380535401</v>
      </c>
    </row>
    <row r="29515" spans="1:2" x14ac:dyDescent="0.25">
      <c r="A29515">
        <v>0.41799999999999998</v>
      </c>
      <c r="B29515">
        <v>1.38409440657289</v>
      </c>
    </row>
    <row r="29516" spans="1:2" x14ac:dyDescent="0.25">
      <c r="A29516">
        <v>0.41799999999999998</v>
      </c>
      <c r="B29516">
        <v>1.4546030222012001</v>
      </c>
    </row>
    <row r="29517" spans="1:2" x14ac:dyDescent="0.25">
      <c r="A29517">
        <v>0.41799999999999998</v>
      </c>
      <c r="B29517">
        <v>1.5261988708098799</v>
      </c>
    </row>
    <row r="29518" spans="1:2" x14ac:dyDescent="0.25">
      <c r="A29518">
        <v>0.41799999999999998</v>
      </c>
      <c r="B29518">
        <v>1.6006062539738</v>
      </c>
    </row>
    <row r="29519" spans="1:2" x14ac:dyDescent="0.25">
      <c r="A29519">
        <v>0.41799999999999998</v>
      </c>
      <c r="B29519">
        <v>1.67361762116478</v>
      </c>
    </row>
    <row r="29520" spans="1:2" x14ac:dyDescent="0.25">
      <c r="A29520">
        <v>0.41799999999999998</v>
      </c>
      <c r="B29520">
        <v>1.7464967972622101</v>
      </c>
    </row>
    <row r="29521" spans="1:2" x14ac:dyDescent="0.25">
      <c r="A29521">
        <v>0.41799999999999998</v>
      </c>
      <c r="B29521">
        <v>1.81875030554148</v>
      </c>
    </row>
    <row r="29522" spans="1:2" x14ac:dyDescent="0.25">
      <c r="A29522">
        <v>0.41799999999999998</v>
      </c>
      <c r="B29522">
        <v>1.89079996978335</v>
      </c>
    </row>
    <row r="29523" spans="1:2" x14ac:dyDescent="0.25">
      <c r="A29523">
        <v>0.41799999999999998</v>
      </c>
      <c r="B29523">
        <v>1.9636402456208999</v>
      </c>
    </row>
    <row r="29524" spans="1:2" x14ac:dyDescent="0.25">
      <c r="A29524">
        <v>0.41799999999999998</v>
      </c>
      <c r="B29524">
        <v>2.0378808478381698</v>
      </c>
    </row>
    <row r="29525" spans="1:2" x14ac:dyDescent="0.25">
      <c r="A29525">
        <v>0.41799999999999998</v>
      </c>
      <c r="B29525">
        <v>2.1108176726436998</v>
      </c>
    </row>
    <row r="29526" spans="1:2" x14ac:dyDescent="0.25">
      <c r="A29526">
        <v>0.41799999999999998</v>
      </c>
      <c r="B29526">
        <v>2.18239692820001</v>
      </c>
    </row>
    <row r="29527" spans="1:2" x14ac:dyDescent="0.25">
      <c r="A29527">
        <v>0.41799999999999998</v>
      </c>
      <c r="B29527">
        <v>2.2536221933040701</v>
      </c>
    </row>
    <row r="29528" spans="1:2" x14ac:dyDescent="0.25">
      <c r="A29528">
        <v>0.41799999999999998</v>
      </c>
      <c r="B29528">
        <v>2.32459767161482</v>
      </c>
    </row>
    <row r="29529" spans="1:2" x14ac:dyDescent="0.25">
      <c r="A29529">
        <v>0.41799999999999998</v>
      </c>
      <c r="B29529">
        <v>2.3942892195518199</v>
      </c>
    </row>
    <row r="29530" spans="1:2" x14ac:dyDescent="0.25">
      <c r="A29530">
        <v>0.41799999999999998</v>
      </c>
      <c r="B29530">
        <v>2.4628490370835001</v>
      </c>
    </row>
    <row r="29531" spans="1:2" x14ac:dyDescent="0.25">
      <c r="A29531">
        <v>0.41799999999999998</v>
      </c>
      <c r="B29531">
        <v>2.5302496834482899</v>
      </c>
    </row>
    <row r="29532" spans="1:2" x14ac:dyDescent="0.25">
      <c r="A29532">
        <v>0.41799999999999998</v>
      </c>
      <c r="B29532">
        <v>2.5959214807221298</v>
      </c>
    </row>
    <row r="29533" spans="1:2" x14ac:dyDescent="0.25">
      <c r="A29533">
        <v>0.41799999999999998</v>
      </c>
      <c r="B29533">
        <v>2.6595909043055999</v>
      </c>
    </row>
    <row r="29534" spans="1:2" x14ac:dyDescent="0.25">
      <c r="A29534">
        <v>0.41799999999999998</v>
      </c>
      <c r="B29534">
        <v>2.7210819209002599</v>
      </c>
    </row>
    <row r="29535" spans="1:2" x14ac:dyDescent="0.25">
      <c r="A29535">
        <v>0.41799999999999998</v>
      </c>
      <c r="B29535">
        <v>2.7793294148868402</v>
      </c>
    </row>
    <row r="29536" spans="1:2" x14ac:dyDescent="0.25">
      <c r="A29536">
        <v>0.41799999999999998</v>
      </c>
      <c r="B29536">
        <v>2.8352125719248198</v>
      </c>
    </row>
    <row r="29537" spans="1:2" x14ac:dyDescent="0.25">
      <c r="A29537">
        <v>0.41799999999999998</v>
      </c>
      <c r="B29537">
        <v>2.8886831662048098</v>
      </c>
    </row>
    <row r="29538" spans="1:2" x14ac:dyDescent="0.25">
      <c r="A29538">
        <v>0.41799999999999998</v>
      </c>
      <c r="B29538">
        <v>2.9394759946677098</v>
      </c>
    </row>
    <row r="29539" spans="1:2" x14ac:dyDescent="0.25">
      <c r="A29539">
        <v>0.41799999999999998</v>
      </c>
      <c r="B29539">
        <v>2.9883302109398899</v>
      </c>
    </row>
    <row r="29540" spans="1:2" x14ac:dyDescent="0.25">
      <c r="A29540">
        <v>0.41799999999999998</v>
      </c>
      <c r="B29540">
        <v>3.0347515235084899</v>
      </c>
    </row>
    <row r="29541" spans="1:2" x14ac:dyDescent="0.25">
      <c r="A29541">
        <v>0.41799999999999998</v>
      </c>
      <c r="B29541">
        <v>3.0791025987066298</v>
      </c>
    </row>
    <row r="29542" spans="1:2" x14ac:dyDescent="0.25">
      <c r="A29542">
        <v>0.41799999999999998</v>
      </c>
      <c r="B29542">
        <v>3.1218809504074501</v>
      </c>
    </row>
    <row r="29543" spans="1:2" x14ac:dyDescent="0.25">
      <c r="A29543">
        <v>0.41799999999999998</v>
      </c>
      <c r="B29543">
        <v>3.1644845343278001</v>
      </c>
    </row>
    <row r="29544" spans="1:2" x14ac:dyDescent="0.25">
      <c r="A29544">
        <v>0.41799999999999998</v>
      </c>
      <c r="B29544">
        <v>3.2060702232919098</v>
      </c>
    </row>
    <row r="29545" spans="1:2" x14ac:dyDescent="0.25">
      <c r="A29545">
        <v>0.41799999999999998</v>
      </c>
      <c r="B29545">
        <v>3.2462982344780098</v>
      </c>
    </row>
    <row r="29546" spans="1:2" x14ac:dyDescent="0.25">
      <c r="A29546">
        <v>0.41799999999999998</v>
      </c>
      <c r="B29546">
        <v>3.28511223176536</v>
      </c>
    </row>
    <row r="29547" spans="1:2" x14ac:dyDescent="0.25">
      <c r="A29547">
        <v>0.41799999999999998</v>
      </c>
      <c r="B29547">
        <v>3.32244770920141</v>
      </c>
    </row>
    <row r="29548" spans="1:2" x14ac:dyDescent="0.25">
      <c r="A29548">
        <v>0.41799999999999998</v>
      </c>
      <c r="B29548">
        <v>3.3579158207889499</v>
      </c>
    </row>
    <row r="29549" spans="1:2" x14ac:dyDescent="0.25">
      <c r="A29549">
        <v>0.41799999999999998</v>
      </c>
      <c r="B29549">
        <v>3.3905222887578099</v>
      </c>
    </row>
    <row r="29550" spans="1:2" x14ac:dyDescent="0.25">
      <c r="A29550">
        <v>0.41799999999999998</v>
      </c>
      <c r="B29550">
        <v>3.4209837266512402</v>
      </c>
    </row>
    <row r="29551" spans="1:2" x14ac:dyDescent="0.25">
      <c r="A29551">
        <v>0.41799999999999998</v>
      </c>
      <c r="B29551">
        <v>3.4501195324995599</v>
      </c>
    </row>
    <row r="29552" spans="1:2" x14ac:dyDescent="0.25">
      <c r="A29552">
        <v>0.41799999999999998</v>
      </c>
      <c r="B29552">
        <v>3.4780891527932201</v>
      </c>
    </row>
    <row r="29553" spans="1:2" x14ac:dyDescent="0.25">
      <c r="A29553">
        <v>0.41799999999999998</v>
      </c>
      <c r="B29553">
        <v>3.5049613422613799</v>
      </c>
    </row>
    <row r="29554" spans="1:2" x14ac:dyDescent="0.25">
      <c r="A29554">
        <v>0.41799999999999998</v>
      </c>
      <c r="B29554">
        <v>3.53057819547106</v>
      </c>
    </row>
    <row r="29555" spans="1:2" x14ac:dyDescent="0.25">
      <c r="A29555">
        <v>0.41799999999999998</v>
      </c>
      <c r="B29555">
        <v>3.5552577530578402</v>
      </c>
    </row>
    <row r="29556" spans="1:2" x14ac:dyDescent="0.25">
      <c r="A29556">
        <v>0.41799999999999998</v>
      </c>
      <c r="B29556">
        <v>3.5789217321106901</v>
      </c>
    </row>
    <row r="29557" spans="1:2" x14ac:dyDescent="0.25">
      <c r="A29557">
        <v>0.41799999999999998</v>
      </c>
      <c r="B29557">
        <v>3.6013494465745999</v>
      </c>
    </row>
    <row r="29558" spans="1:2" x14ac:dyDescent="0.25">
      <c r="A29558">
        <v>0.41799999999999998</v>
      </c>
      <c r="B29558">
        <v>3.6230986763286399</v>
      </c>
    </row>
    <row r="29559" spans="1:2" x14ac:dyDescent="0.25">
      <c r="A29559">
        <v>0.41799999999999998</v>
      </c>
      <c r="B29559">
        <v>3.6438580282617798</v>
      </c>
    </row>
    <row r="29560" spans="1:2" x14ac:dyDescent="0.25">
      <c r="A29560">
        <v>0.41799999999999998</v>
      </c>
      <c r="B29560">
        <v>3.6632248969581598</v>
      </c>
    </row>
    <row r="29561" spans="1:2" x14ac:dyDescent="0.25">
      <c r="A29561">
        <v>0.41799999999999998</v>
      </c>
      <c r="B29561">
        <v>3.68155085122183</v>
      </c>
    </row>
    <row r="29562" spans="1:2" x14ac:dyDescent="0.25">
      <c r="A29562">
        <v>0.41799999999999998</v>
      </c>
      <c r="B29562">
        <v>3.6990748110174101</v>
      </c>
    </row>
    <row r="29563" spans="1:2" x14ac:dyDescent="0.25">
      <c r="A29563">
        <v>0.41799999999999998</v>
      </c>
      <c r="B29563">
        <v>3.7158069359727199</v>
      </c>
    </row>
    <row r="29564" spans="1:2" x14ac:dyDescent="0.25">
      <c r="A29564">
        <v>0.41799999999999998</v>
      </c>
      <c r="B29564">
        <v>3.7322644068596702</v>
      </c>
    </row>
    <row r="29565" spans="1:2" x14ac:dyDescent="0.25">
      <c r="A29565">
        <v>0.41799999999999998</v>
      </c>
      <c r="B29565">
        <v>3.7480913295566198</v>
      </c>
    </row>
    <row r="29566" spans="1:2" x14ac:dyDescent="0.25">
      <c r="A29566">
        <v>0.41799999999999998</v>
      </c>
      <c r="B29566">
        <v>3.7630128909262699</v>
      </c>
    </row>
    <row r="29567" spans="1:2" x14ac:dyDescent="0.25">
      <c r="A29567">
        <v>0.41799999999999998</v>
      </c>
      <c r="B29567">
        <v>3.7766645968297401</v>
      </c>
    </row>
    <row r="29568" spans="1:2" x14ac:dyDescent="0.25">
      <c r="A29568">
        <v>0.41799999999999998</v>
      </c>
      <c r="B29568">
        <v>3.7896934213197602</v>
      </c>
    </row>
    <row r="29569" spans="1:2" x14ac:dyDescent="0.25">
      <c r="A29569">
        <v>0.41799999999999998</v>
      </c>
      <c r="B29569">
        <v>3.8020692622393502</v>
      </c>
    </row>
    <row r="29570" spans="1:2" x14ac:dyDescent="0.25">
      <c r="A29570">
        <v>0.41799999999999998</v>
      </c>
      <c r="B29570">
        <v>3.8136394645683001</v>
      </c>
    </row>
    <row r="29571" spans="1:2" x14ac:dyDescent="0.25">
      <c r="A29571">
        <v>0.41799999999999998</v>
      </c>
      <c r="B29571">
        <v>3.8247164652867198</v>
      </c>
    </row>
    <row r="29572" spans="1:2" x14ac:dyDescent="0.25">
      <c r="A29572">
        <v>0.41799999999999998</v>
      </c>
      <c r="B29572">
        <v>3.8353603851589</v>
      </c>
    </row>
    <row r="29573" spans="1:2" x14ac:dyDescent="0.25">
      <c r="A29573">
        <v>0.41799999999999998</v>
      </c>
      <c r="B29573">
        <v>3.8458111378263502</v>
      </c>
    </row>
    <row r="29574" spans="1:2" x14ac:dyDescent="0.25">
      <c r="A29574">
        <v>0.41799999999999998</v>
      </c>
      <c r="B29574">
        <v>3.85571552884862</v>
      </c>
    </row>
    <row r="29575" spans="1:2" x14ac:dyDescent="0.25">
      <c r="A29575">
        <v>0.41799999999999998</v>
      </c>
      <c r="B29575">
        <v>3.8650693718921501</v>
      </c>
    </row>
    <row r="29576" spans="1:2" x14ac:dyDescent="0.25">
      <c r="A29576">
        <v>0.41799999999999998</v>
      </c>
      <c r="B29576">
        <v>3.87401402071474</v>
      </c>
    </row>
    <row r="29577" spans="1:2" x14ac:dyDescent="0.25">
      <c r="A29577">
        <v>0.41799999999999998</v>
      </c>
      <c r="B29577">
        <v>3.8826009215106998</v>
      </c>
    </row>
    <row r="29578" spans="1:2" x14ac:dyDescent="0.25">
      <c r="A29578">
        <v>0.41799999999999998</v>
      </c>
      <c r="B29578">
        <v>3.8906985765952</v>
      </c>
    </row>
    <row r="29579" spans="1:2" x14ac:dyDescent="0.25">
      <c r="A29579">
        <v>0.41799999999999998</v>
      </c>
      <c r="B29579">
        <v>3.8983493045266</v>
      </c>
    </row>
    <row r="29580" spans="1:2" x14ac:dyDescent="0.25">
      <c r="A29580">
        <v>0.41799999999999998</v>
      </c>
      <c r="B29580">
        <v>3.9056794151429299</v>
      </c>
    </row>
    <row r="29581" spans="1:2" x14ac:dyDescent="0.25">
      <c r="A29581">
        <v>0.41799999999999998</v>
      </c>
      <c r="B29581">
        <v>3.9127423011439202</v>
      </c>
    </row>
    <row r="29582" spans="1:2" x14ac:dyDescent="0.25">
      <c r="A29582">
        <v>0.41799999999999998</v>
      </c>
      <c r="B29582">
        <v>3.9195662935791402</v>
      </c>
    </row>
    <row r="29583" spans="1:2" x14ac:dyDescent="0.25">
      <c r="A29583">
        <v>0.41799999999999998</v>
      </c>
      <c r="B29583">
        <v>3.9261373356598401</v>
      </c>
    </row>
    <row r="29584" spans="1:2" x14ac:dyDescent="0.25">
      <c r="A29584">
        <v>0.41799999999999998</v>
      </c>
      <c r="B29584">
        <v>3.9326610530803001</v>
      </c>
    </row>
    <row r="29585" spans="1:2" x14ac:dyDescent="0.25">
      <c r="A29585">
        <v>0.41799999999999998</v>
      </c>
      <c r="B29585">
        <v>3.9388671162156199</v>
      </c>
    </row>
    <row r="29586" spans="1:2" x14ac:dyDescent="0.25">
      <c r="A29586">
        <v>0.41799999999999998</v>
      </c>
      <c r="B29586">
        <v>3.9447791262791001</v>
      </c>
    </row>
    <row r="29587" spans="1:2" x14ac:dyDescent="0.25">
      <c r="A29587">
        <v>0.41799999999999998</v>
      </c>
      <c r="B29587">
        <v>3.9503957442236199</v>
      </c>
    </row>
    <row r="29588" spans="1:2" x14ac:dyDescent="0.25">
      <c r="A29588">
        <v>0.41799999999999998</v>
      </c>
      <c r="B29588">
        <v>3.9557031804300999</v>
      </c>
    </row>
    <row r="29589" spans="1:2" x14ac:dyDescent="0.25">
      <c r="A29589">
        <v>0.41799999999999998</v>
      </c>
      <c r="B29589">
        <v>3.96073806879662</v>
      </c>
    </row>
    <row r="29590" spans="1:2" x14ac:dyDescent="0.25">
      <c r="A29590">
        <v>0.41799999999999998</v>
      </c>
      <c r="B29590">
        <v>3.9656310657107001</v>
      </c>
    </row>
    <row r="29591" spans="1:2" x14ac:dyDescent="0.25">
      <c r="A29591">
        <v>0.41799999999999998</v>
      </c>
      <c r="B29591">
        <v>3.97035539559768</v>
      </c>
    </row>
    <row r="29592" spans="1:2" x14ac:dyDescent="0.25">
      <c r="A29592">
        <v>0.41799999999999998</v>
      </c>
      <c r="B29592">
        <v>3.9750228055748602</v>
      </c>
    </row>
    <row r="29593" spans="1:2" x14ac:dyDescent="0.25">
      <c r="A29593">
        <v>0.41799999999999998</v>
      </c>
      <c r="B29593">
        <v>3.9797121536116999</v>
      </c>
    </row>
    <row r="29594" spans="1:2" x14ac:dyDescent="0.25">
      <c r="A29594">
        <v>0.41799999999999998</v>
      </c>
      <c r="B29594">
        <v>3.9843216669978001</v>
      </c>
    </row>
    <row r="29595" spans="1:2" x14ac:dyDescent="0.25">
      <c r="A29595">
        <v>0.41799999999999998</v>
      </c>
      <c r="B29595">
        <v>3.9887138546504701</v>
      </c>
    </row>
    <row r="29596" spans="1:2" x14ac:dyDescent="0.25">
      <c r="A29596">
        <v>0.41799999999999998</v>
      </c>
      <c r="B29596">
        <v>3.9925415016708601</v>
      </c>
    </row>
    <row r="29597" spans="1:2" x14ac:dyDescent="0.25">
      <c r="A29597">
        <v>0.41799999999999998</v>
      </c>
      <c r="B29597">
        <v>3.9962763632559901</v>
      </c>
    </row>
    <row r="29598" spans="1:2" x14ac:dyDescent="0.25">
      <c r="A29598">
        <v>0.41799999999999998</v>
      </c>
      <c r="B29598">
        <v>3.99996602181246</v>
      </c>
    </row>
    <row r="29599" spans="1:2" x14ac:dyDescent="0.25">
      <c r="A29599">
        <v>0.41799999999999998</v>
      </c>
      <c r="B29599">
        <v>4.0035985665386704</v>
      </c>
    </row>
    <row r="29600" spans="1:2" x14ac:dyDescent="0.25">
      <c r="A29600">
        <v>0.41799999999999998</v>
      </c>
      <c r="B29600">
        <v>4.0071868663467702</v>
      </c>
    </row>
    <row r="29601" spans="1:2" x14ac:dyDescent="0.25">
      <c r="A29601">
        <v>0.41799999999999998</v>
      </c>
      <c r="B29601">
        <v>4.0107481611727396</v>
      </c>
    </row>
    <row r="29602" spans="1:2" x14ac:dyDescent="0.25">
      <c r="A29602">
        <v>0.41799999999999998</v>
      </c>
      <c r="B29602">
        <v>4.0142569089216904</v>
      </c>
    </row>
    <row r="29603" spans="1:2" x14ac:dyDescent="0.25">
      <c r="A29603">
        <v>0.41799999999999998</v>
      </c>
      <c r="B29603">
        <v>4.0176978949833897</v>
      </c>
    </row>
    <row r="29604" spans="1:2" x14ac:dyDescent="0.25">
      <c r="A29604">
        <v>0.41799999999999998</v>
      </c>
      <c r="B29604">
        <v>4.0211141865567601</v>
      </c>
    </row>
    <row r="29605" spans="1:2" x14ac:dyDescent="0.25">
      <c r="A29605">
        <v>0.41799999999999998</v>
      </c>
      <c r="B29605">
        <v>4.0244598469809096</v>
      </c>
    </row>
    <row r="29606" spans="1:2" x14ac:dyDescent="0.25">
      <c r="A29606">
        <v>0.41799999999999998</v>
      </c>
      <c r="B29606">
        <v>4.0277393866221303</v>
      </c>
    </row>
    <row r="29607" spans="1:2" x14ac:dyDescent="0.25">
      <c r="A29607">
        <v>0.41799999999999998</v>
      </c>
      <c r="B29607">
        <v>4.0309258799455199</v>
      </c>
    </row>
    <row r="29608" spans="1:2" x14ac:dyDescent="0.25">
      <c r="A29608">
        <v>0.41799999999999998</v>
      </c>
      <c r="B29608">
        <v>4.0340455574626501</v>
      </c>
    </row>
    <row r="29609" spans="1:2" x14ac:dyDescent="0.25">
      <c r="A29609">
        <v>0.41799999999999998</v>
      </c>
      <c r="B29609">
        <v>4.0371218708080399</v>
      </c>
    </row>
    <row r="29610" spans="1:2" x14ac:dyDescent="0.25">
      <c r="A29610">
        <v>0.41799999999999998</v>
      </c>
      <c r="B29610">
        <v>4.0401973838526599</v>
      </c>
    </row>
    <row r="29611" spans="1:2" x14ac:dyDescent="0.25">
      <c r="A29611">
        <v>0.42</v>
      </c>
      <c r="B29611" t="s">
        <v>0</v>
      </c>
    </row>
    <row r="29612" spans="1:2" x14ac:dyDescent="0.25">
      <c r="A29612">
        <v>0.42</v>
      </c>
      <c r="B29612" t="s">
        <v>0</v>
      </c>
    </row>
    <row r="29613" spans="1:2" x14ac:dyDescent="0.25">
      <c r="A29613">
        <v>0.42</v>
      </c>
      <c r="B29613">
        <v>-0.131139928228834</v>
      </c>
    </row>
    <row r="29614" spans="1:2" x14ac:dyDescent="0.25">
      <c r="A29614">
        <v>0.42</v>
      </c>
      <c r="B29614">
        <v>-0.108830778881314</v>
      </c>
    </row>
    <row r="29615" spans="1:2" x14ac:dyDescent="0.25">
      <c r="A29615">
        <v>0.42</v>
      </c>
      <c r="B29615">
        <v>-7.9654603091758605E-2</v>
      </c>
    </row>
    <row r="29616" spans="1:2" x14ac:dyDescent="0.25">
      <c r="A29616">
        <v>0.42</v>
      </c>
      <c r="B29616">
        <v>-4.6223751597090898E-2</v>
      </c>
    </row>
    <row r="29617" spans="1:2" x14ac:dyDescent="0.25">
      <c r="A29617">
        <v>0.42</v>
      </c>
      <c r="B29617">
        <v>-9.2852540726260108E-3</v>
      </c>
    </row>
    <row r="29618" spans="1:2" x14ac:dyDescent="0.25">
      <c r="A29618">
        <v>0.42</v>
      </c>
      <c r="B29618">
        <v>3.0572754489268099E-2</v>
      </c>
    </row>
    <row r="29619" spans="1:2" x14ac:dyDescent="0.25">
      <c r="A29619">
        <v>0.42</v>
      </c>
      <c r="B29619">
        <v>7.2632401197573707E-2</v>
      </c>
    </row>
    <row r="29620" spans="1:2" x14ac:dyDescent="0.25">
      <c r="A29620">
        <v>0.42</v>
      </c>
      <c r="B29620">
        <v>0.11664752045929699</v>
      </c>
    </row>
    <row r="29621" spans="1:2" x14ac:dyDescent="0.25">
      <c r="A29621">
        <v>0.42</v>
      </c>
      <c r="B29621">
        <v>0.162500432584332</v>
      </c>
    </row>
    <row r="29622" spans="1:2" x14ac:dyDescent="0.25">
      <c r="A29622">
        <v>0.42</v>
      </c>
      <c r="B29622">
        <v>0.20995192700214901</v>
      </c>
    </row>
    <row r="29623" spans="1:2" x14ac:dyDescent="0.25">
      <c r="A29623">
        <v>0.42</v>
      </c>
      <c r="B29623">
        <v>0.25940262810344</v>
      </c>
    </row>
    <row r="29624" spans="1:2" x14ac:dyDescent="0.25">
      <c r="A29624">
        <v>0.42</v>
      </c>
      <c r="B29624">
        <v>0.31082632023831902</v>
      </c>
    </row>
    <row r="29625" spans="1:2" x14ac:dyDescent="0.25">
      <c r="A29625">
        <v>0.42</v>
      </c>
      <c r="B29625">
        <v>0.36413087621798301</v>
      </c>
    </row>
    <row r="29626" spans="1:2" x14ac:dyDescent="0.25">
      <c r="A29626">
        <v>0.42</v>
      </c>
      <c r="B29626">
        <v>0.41894499597217499</v>
      </c>
    </row>
    <row r="29627" spans="1:2" x14ac:dyDescent="0.25">
      <c r="A29627">
        <v>0.42</v>
      </c>
      <c r="B29627">
        <v>0.475043120912084</v>
      </c>
    </row>
    <row r="29628" spans="1:2" x14ac:dyDescent="0.25">
      <c r="A29628">
        <v>0.42</v>
      </c>
      <c r="B29628">
        <v>0.53262359821823302</v>
      </c>
    </row>
    <row r="29629" spans="1:2" x14ac:dyDescent="0.25">
      <c r="A29629">
        <v>0.42</v>
      </c>
      <c r="B29629">
        <v>0.59189387098186097</v>
      </c>
    </row>
    <row r="29630" spans="1:2" x14ac:dyDescent="0.25">
      <c r="A29630">
        <v>0.42</v>
      </c>
      <c r="B29630">
        <v>0.65224323972458398</v>
      </c>
    </row>
    <row r="29631" spans="1:2" x14ac:dyDescent="0.25">
      <c r="A29631">
        <v>0.42</v>
      </c>
      <c r="B29631">
        <v>0.71388203451770804</v>
      </c>
    </row>
    <row r="29632" spans="1:2" x14ac:dyDescent="0.25">
      <c r="A29632">
        <v>0.42</v>
      </c>
      <c r="B29632">
        <v>0.77632444207648399</v>
      </c>
    </row>
    <row r="29633" spans="1:2" x14ac:dyDescent="0.25">
      <c r="A29633">
        <v>0.42</v>
      </c>
      <c r="B29633">
        <v>0.83950003960470398</v>
      </c>
    </row>
    <row r="29634" spans="1:2" x14ac:dyDescent="0.25">
      <c r="A29634">
        <v>0.42</v>
      </c>
      <c r="B29634">
        <v>0.90296568251280696</v>
      </c>
    </row>
    <row r="29635" spans="1:2" x14ac:dyDescent="0.25">
      <c r="A29635">
        <v>0.42</v>
      </c>
      <c r="B29635">
        <v>0.96771817286169104</v>
      </c>
    </row>
    <row r="29636" spans="1:2" x14ac:dyDescent="0.25">
      <c r="A29636">
        <v>0.42</v>
      </c>
      <c r="B29636">
        <v>1.0335631379746999</v>
      </c>
    </row>
    <row r="29637" spans="1:2" x14ac:dyDescent="0.25">
      <c r="A29637">
        <v>0.42</v>
      </c>
      <c r="B29637">
        <v>1.10042869977205</v>
      </c>
    </row>
    <row r="29638" spans="1:2" x14ac:dyDescent="0.25">
      <c r="A29638">
        <v>0.42</v>
      </c>
      <c r="B29638">
        <v>1.1684181083045599</v>
      </c>
    </row>
    <row r="29639" spans="1:2" x14ac:dyDescent="0.25">
      <c r="A29639">
        <v>0.42</v>
      </c>
      <c r="B29639">
        <v>1.23682682395299</v>
      </c>
    </row>
    <row r="29640" spans="1:2" x14ac:dyDescent="0.25">
      <c r="A29640">
        <v>0.42</v>
      </c>
      <c r="B29640">
        <v>1.3061503470598099</v>
      </c>
    </row>
    <row r="29641" spans="1:2" x14ac:dyDescent="0.25">
      <c r="A29641">
        <v>0.42</v>
      </c>
      <c r="B29641">
        <v>1.37636592811729</v>
      </c>
    </row>
    <row r="29642" spans="1:2" x14ac:dyDescent="0.25">
      <c r="A29642">
        <v>0.42</v>
      </c>
      <c r="B29642">
        <v>1.44740020744402</v>
      </c>
    </row>
    <row r="29643" spans="1:2" x14ac:dyDescent="0.25">
      <c r="A29643">
        <v>0.42</v>
      </c>
      <c r="B29643">
        <v>1.51929716301619</v>
      </c>
    </row>
    <row r="29644" spans="1:2" x14ac:dyDescent="0.25">
      <c r="A29644">
        <v>0.42</v>
      </c>
      <c r="B29644">
        <v>1.59349106772261</v>
      </c>
    </row>
    <row r="29645" spans="1:2" x14ac:dyDescent="0.25">
      <c r="A29645">
        <v>0.42</v>
      </c>
      <c r="B29645">
        <v>1.66612867550413</v>
      </c>
    </row>
    <row r="29646" spans="1:2" x14ac:dyDescent="0.25">
      <c r="A29646">
        <v>0.42</v>
      </c>
      <c r="B29646">
        <v>1.73949833525686</v>
      </c>
    </row>
    <row r="29647" spans="1:2" x14ac:dyDescent="0.25">
      <c r="A29647">
        <v>0.42</v>
      </c>
      <c r="B29647">
        <v>1.8129473612993601</v>
      </c>
    </row>
    <row r="29648" spans="1:2" x14ac:dyDescent="0.25">
      <c r="A29648">
        <v>0.42</v>
      </c>
      <c r="B29648">
        <v>1.8852342711447501</v>
      </c>
    </row>
    <row r="29649" spans="1:2" x14ac:dyDescent="0.25">
      <c r="A29649">
        <v>0.42</v>
      </c>
      <c r="B29649">
        <v>1.9581420722646801</v>
      </c>
    </row>
    <row r="29650" spans="1:2" x14ac:dyDescent="0.25">
      <c r="A29650">
        <v>0.42</v>
      </c>
      <c r="B29650">
        <v>2.0320836804332498</v>
      </c>
    </row>
    <row r="29651" spans="1:2" x14ac:dyDescent="0.25">
      <c r="A29651">
        <v>0.42</v>
      </c>
      <c r="B29651">
        <v>2.1047583115013899</v>
      </c>
    </row>
    <row r="29652" spans="1:2" x14ac:dyDescent="0.25">
      <c r="A29652">
        <v>0.42</v>
      </c>
      <c r="B29652">
        <v>2.1769624789549802</v>
      </c>
    </row>
    <row r="29653" spans="1:2" x14ac:dyDescent="0.25">
      <c r="A29653">
        <v>0.42</v>
      </c>
      <c r="B29653">
        <v>2.2489472947783402</v>
      </c>
    </row>
    <row r="29654" spans="1:2" x14ac:dyDescent="0.25">
      <c r="A29654">
        <v>0.42</v>
      </c>
      <c r="B29654">
        <v>2.3204268094890801</v>
      </c>
    </row>
    <row r="29655" spans="1:2" x14ac:dyDescent="0.25">
      <c r="A29655">
        <v>0.42</v>
      </c>
      <c r="B29655">
        <v>2.3909258191543898</v>
      </c>
    </row>
    <row r="29656" spans="1:2" x14ac:dyDescent="0.25">
      <c r="A29656">
        <v>0.42</v>
      </c>
      <c r="B29656">
        <v>2.4597884897520998</v>
      </c>
    </row>
    <row r="29657" spans="1:2" x14ac:dyDescent="0.25">
      <c r="A29657">
        <v>0.42</v>
      </c>
      <c r="B29657">
        <v>2.5273961188902598</v>
      </c>
    </row>
    <row r="29658" spans="1:2" x14ac:dyDescent="0.25">
      <c r="A29658">
        <v>0.42</v>
      </c>
      <c r="B29658">
        <v>2.5935299802314602</v>
      </c>
    </row>
    <row r="29659" spans="1:2" x14ac:dyDescent="0.25">
      <c r="A29659">
        <v>0.42</v>
      </c>
      <c r="B29659">
        <v>2.6573838580091298</v>
      </c>
    </row>
    <row r="29660" spans="1:2" x14ac:dyDescent="0.25">
      <c r="A29660">
        <v>0.42</v>
      </c>
      <c r="B29660">
        <v>2.7190941744098902</v>
      </c>
    </row>
    <row r="29661" spans="1:2" x14ac:dyDescent="0.25">
      <c r="A29661">
        <v>0.42</v>
      </c>
      <c r="B29661">
        <v>2.7780930674526898</v>
      </c>
    </row>
    <row r="29662" spans="1:2" x14ac:dyDescent="0.25">
      <c r="A29662">
        <v>0.42</v>
      </c>
      <c r="B29662">
        <v>2.8344030501575799</v>
      </c>
    </row>
    <row r="29663" spans="1:2" x14ac:dyDescent="0.25">
      <c r="A29663">
        <v>0.42</v>
      </c>
      <c r="B29663">
        <v>2.8884696418309801</v>
      </c>
    </row>
    <row r="29664" spans="1:2" x14ac:dyDescent="0.25">
      <c r="A29664">
        <v>0.42</v>
      </c>
      <c r="B29664">
        <v>2.9399496714725299</v>
      </c>
    </row>
    <row r="29665" spans="1:2" x14ac:dyDescent="0.25">
      <c r="A29665">
        <v>0.42</v>
      </c>
      <c r="B29665">
        <v>2.9892884262117199</v>
      </c>
    </row>
    <row r="29666" spans="1:2" x14ac:dyDescent="0.25">
      <c r="A29666">
        <v>0.42</v>
      </c>
      <c r="B29666">
        <v>3.0364323644137499</v>
      </c>
    </row>
    <row r="29667" spans="1:2" x14ac:dyDescent="0.25">
      <c r="A29667">
        <v>0.42</v>
      </c>
      <c r="B29667">
        <v>3.0807069642193801</v>
      </c>
    </row>
    <row r="29668" spans="1:2" x14ac:dyDescent="0.25">
      <c r="A29668">
        <v>0.42</v>
      </c>
      <c r="B29668">
        <v>3.1235158926016902</v>
      </c>
    </row>
    <row r="29669" spans="1:2" x14ac:dyDescent="0.25">
      <c r="A29669">
        <v>0.42</v>
      </c>
      <c r="B29669">
        <v>3.1655197619197399</v>
      </c>
    </row>
    <row r="29670" spans="1:2" x14ac:dyDescent="0.25">
      <c r="A29670">
        <v>0.42</v>
      </c>
      <c r="B29670">
        <v>3.2075333001500601</v>
      </c>
    </row>
    <row r="29671" spans="1:2" x14ac:dyDescent="0.25">
      <c r="A29671">
        <v>0.42</v>
      </c>
      <c r="B29671">
        <v>3.24822240649311</v>
      </c>
    </row>
    <row r="29672" spans="1:2" x14ac:dyDescent="0.25">
      <c r="A29672">
        <v>0.42</v>
      </c>
      <c r="B29672">
        <v>3.2877371134069202</v>
      </c>
    </row>
    <row r="29673" spans="1:2" x14ac:dyDescent="0.25">
      <c r="A29673">
        <v>0.42</v>
      </c>
      <c r="B29673">
        <v>3.3248057125221702</v>
      </c>
    </row>
    <row r="29674" spans="1:2" x14ac:dyDescent="0.25">
      <c r="A29674">
        <v>0.42</v>
      </c>
      <c r="B29674">
        <v>3.3599795068171798</v>
      </c>
    </row>
    <row r="29675" spans="1:2" x14ac:dyDescent="0.25">
      <c r="A29675">
        <v>0.42</v>
      </c>
      <c r="B29675">
        <v>3.3930205136362601</v>
      </c>
    </row>
    <row r="29676" spans="1:2" x14ac:dyDescent="0.25">
      <c r="A29676">
        <v>0.42</v>
      </c>
      <c r="B29676">
        <v>3.4235877493815199</v>
      </c>
    </row>
    <row r="29677" spans="1:2" x14ac:dyDescent="0.25">
      <c r="A29677">
        <v>0.42</v>
      </c>
      <c r="B29677">
        <v>3.45280860019145</v>
      </c>
    </row>
    <row r="29678" spans="1:2" x14ac:dyDescent="0.25">
      <c r="A29678">
        <v>0.42</v>
      </c>
      <c r="B29678">
        <v>3.48078050560281</v>
      </c>
    </row>
    <row r="29679" spans="1:2" x14ac:dyDescent="0.25">
      <c r="A29679">
        <v>0.42</v>
      </c>
      <c r="B29679">
        <v>3.5077922510569302</v>
      </c>
    </row>
    <row r="29680" spans="1:2" x14ac:dyDescent="0.25">
      <c r="A29680">
        <v>0.42</v>
      </c>
      <c r="B29680">
        <v>3.5335769286043299</v>
      </c>
    </row>
    <row r="29681" spans="1:2" x14ac:dyDescent="0.25">
      <c r="A29681">
        <v>0.42</v>
      </c>
      <c r="B29681">
        <v>3.5582042470117199</v>
      </c>
    </row>
    <row r="29682" spans="1:2" x14ac:dyDescent="0.25">
      <c r="A29682">
        <v>0.42</v>
      </c>
      <c r="B29682">
        <v>3.58171042661747</v>
      </c>
    </row>
    <row r="29683" spans="1:2" x14ac:dyDescent="0.25">
      <c r="A29683">
        <v>0.42</v>
      </c>
      <c r="B29683">
        <v>3.6042072357414598</v>
      </c>
    </row>
    <row r="29684" spans="1:2" x14ac:dyDescent="0.25">
      <c r="A29684">
        <v>0.42</v>
      </c>
      <c r="B29684">
        <v>3.6258986517009602</v>
      </c>
    </row>
    <row r="29685" spans="1:2" x14ac:dyDescent="0.25">
      <c r="A29685">
        <v>0.42</v>
      </c>
      <c r="B29685">
        <v>3.64667069707754</v>
      </c>
    </row>
    <row r="29686" spans="1:2" x14ac:dyDescent="0.25">
      <c r="A29686">
        <v>0.42</v>
      </c>
      <c r="B29686">
        <v>3.6660210107065301</v>
      </c>
    </row>
    <row r="29687" spans="1:2" x14ac:dyDescent="0.25">
      <c r="A29687">
        <v>0.42</v>
      </c>
      <c r="B29687">
        <v>3.6843136095241098</v>
      </c>
    </row>
    <row r="29688" spans="1:2" x14ac:dyDescent="0.25">
      <c r="A29688">
        <v>0.42</v>
      </c>
      <c r="B29688">
        <v>3.7019074126431799</v>
      </c>
    </row>
    <row r="29689" spans="1:2" x14ac:dyDescent="0.25">
      <c r="A29689">
        <v>0.42</v>
      </c>
      <c r="B29689">
        <v>3.71884591843442</v>
      </c>
    </row>
    <row r="29690" spans="1:2" x14ac:dyDescent="0.25">
      <c r="A29690">
        <v>0.42</v>
      </c>
      <c r="B29690">
        <v>3.7351148074757701</v>
      </c>
    </row>
    <row r="29691" spans="1:2" x14ac:dyDescent="0.25">
      <c r="A29691">
        <v>0.42</v>
      </c>
      <c r="B29691">
        <v>3.7510685982591601</v>
      </c>
    </row>
    <row r="29692" spans="1:2" x14ac:dyDescent="0.25">
      <c r="A29692">
        <v>0.42</v>
      </c>
      <c r="B29692">
        <v>3.7663180785324499</v>
      </c>
    </row>
    <row r="29693" spans="1:2" x14ac:dyDescent="0.25">
      <c r="A29693">
        <v>0.42</v>
      </c>
      <c r="B29693">
        <v>3.77978195487532</v>
      </c>
    </row>
    <row r="29694" spans="1:2" x14ac:dyDescent="0.25">
      <c r="A29694">
        <v>0.42</v>
      </c>
      <c r="B29694">
        <v>3.7926747410455199</v>
      </c>
    </row>
    <row r="29695" spans="1:2" x14ac:dyDescent="0.25">
      <c r="A29695">
        <v>0.42</v>
      </c>
      <c r="B29695">
        <v>3.8049218206909301</v>
      </c>
    </row>
    <row r="29696" spans="1:2" x14ac:dyDescent="0.25">
      <c r="A29696">
        <v>0.42</v>
      </c>
      <c r="B29696">
        <v>3.81644115362975</v>
      </c>
    </row>
    <row r="29697" spans="1:2" x14ac:dyDescent="0.25">
      <c r="A29697">
        <v>0.42</v>
      </c>
      <c r="B29697">
        <v>3.8274763917770702</v>
      </c>
    </row>
    <row r="29698" spans="1:2" x14ac:dyDescent="0.25">
      <c r="A29698">
        <v>0.42</v>
      </c>
      <c r="B29698">
        <v>3.8381198876761902</v>
      </c>
    </row>
    <row r="29699" spans="1:2" x14ac:dyDescent="0.25">
      <c r="A29699">
        <v>0.42</v>
      </c>
      <c r="B29699">
        <v>3.8485909866524501</v>
      </c>
    </row>
    <row r="29700" spans="1:2" x14ac:dyDescent="0.25">
      <c r="A29700">
        <v>0.42</v>
      </c>
      <c r="B29700">
        <v>3.8585333203156198</v>
      </c>
    </row>
    <row r="29701" spans="1:2" x14ac:dyDescent="0.25">
      <c r="A29701">
        <v>0.42</v>
      </c>
      <c r="B29701">
        <v>3.86791275983395</v>
      </c>
    </row>
    <row r="29702" spans="1:2" x14ac:dyDescent="0.25">
      <c r="A29702">
        <v>0.42</v>
      </c>
      <c r="B29702">
        <v>3.8767912807663398</v>
      </c>
    </row>
    <row r="29703" spans="1:2" x14ac:dyDescent="0.25">
      <c r="A29703">
        <v>0.42</v>
      </c>
      <c r="B29703">
        <v>3.8852485288157701</v>
      </c>
    </row>
    <row r="29704" spans="1:2" x14ac:dyDescent="0.25">
      <c r="A29704">
        <v>0.42</v>
      </c>
      <c r="B29704">
        <v>3.8932472628751298</v>
      </c>
    </row>
    <row r="29705" spans="1:2" x14ac:dyDescent="0.25">
      <c r="A29705">
        <v>0.42</v>
      </c>
      <c r="B29705">
        <v>3.9008749828463398</v>
      </c>
    </row>
    <row r="29706" spans="1:2" x14ac:dyDescent="0.25">
      <c r="A29706">
        <v>0.42</v>
      </c>
      <c r="B29706">
        <v>3.9081546145472599</v>
      </c>
    </row>
    <row r="29707" spans="1:2" x14ac:dyDescent="0.25">
      <c r="A29707">
        <v>0.42</v>
      </c>
      <c r="B29707">
        <v>3.9152261285689098</v>
      </c>
    </row>
    <row r="29708" spans="1:2" x14ac:dyDescent="0.25">
      <c r="A29708">
        <v>0.42</v>
      </c>
      <c r="B29708">
        <v>3.9221213610541299</v>
      </c>
    </row>
    <row r="29709" spans="1:2" x14ac:dyDescent="0.25">
      <c r="A29709">
        <v>0.42</v>
      </c>
      <c r="B29709">
        <v>3.9287788755911701</v>
      </c>
    </row>
    <row r="29710" spans="1:2" x14ac:dyDescent="0.25">
      <c r="A29710">
        <v>0.42</v>
      </c>
      <c r="B29710">
        <v>3.9352190082190202</v>
      </c>
    </row>
    <row r="29711" spans="1:2" x14ac:dyDescent="0.25">
      <c r="A29711">
        <v>0.42</v>
      </c>
      <c r="B29711">
        <v>3.9413360126975698</v>
      </c>
    </row>
    <row r="29712" spans="1:2" x14ac:dyDescent="0.25">
      <c r="A29712">
        <v>0.42</v>
      </c>
      <c r="B29712">
        <v>3.9471462818225</v>
      </c>
    </row>
    <row r="29713" spans="1:2" x14ac:dyDescent="0.25">
      <c r="A29713">
        <v>0.42</v>
      </c>
      <c r="B29713">
        <v>3.9527094337447699</v>
      </c>
    </row>
    <row r="29714" spans="1:2" x14ac:dyDescent="0.25">
      <c r="A29714">
        <v>0.42</v>
      </c>
      <c r="B29714">
        <v>3.9579748981425</v>
      </c>
    </row>
    <row r="29715" spans="1:2" x14ac:dyDescent="0.25">
      <c r="A29715">
        <v>0.42</v>
      </c>
      <c r="B29715">
        <v>3.9630050213042902</v>
      </c>
    </row>
    <row r="29716" spans="1:2" x14ac:dyDescent="0.25">
      <c r="A29716">
        <v>0.42</v>
      </c>
      <c r="B29716">
        <v>3.96790673833967</v>
      </c>
    </row>
    <row r="29717" spans="1:2" x14ac:dyDescent="0.25">
      <c r="A29717">
        <v>0.42</v>
      </c>
      <c r="B29717">
        <v>3.9726724223286398</v>
      </c>
    </row>
    <row r="29718" spans="1:2" x14ac:dyDescent="0.25">
      <c r="A29718">
        <v>0.42</v>
      </c>
      <c r="B29718">
        <v>3.97740425837247</v>
      </c>
    </row>
    <row r="29719" spans="1:2" x14ac:dyDescent="0.25">
      <c r="A29719">
        <v>0.42</v>
      </c>
      <c r="B29719">
        <v>3.98213814263279</v>
      </c>
    </row>
    <row r="29720" spans="1:2" x14ac:dyDescent="0.25">
      <c r="A29720">
        <v>0.42</v>
      </c>
      <c r="B29720">
        <v>3.9866348705913199</v>
      </c>
    </row>
    <row r="29721" spans="1:2" x14ac:dyDescent="0.25">
      <c r="A29721">
        <v>0.42</v>
      </c>
      <c r="B29721">
        <v>3.9908144346135299</v>
      </c>
    </row>
    <row r="29722" spans="1:2" x14ac:dyDescent="0.25">
      <c r="A29722">
        <v>0.42</v>
      </c>
      <c r="B29722">
        <v>3.99462556340707</v>
      </c>
    </row>
    <row r="29723" spans="1:2" x14ac:dyDescent="0.25">
      <c r="A29723">
        <v>0.42</v>
      </c>
      <c r="B29723">
        <v>3.99836074523181</v>
      </c>
    </row>
    <row r="29724" spans="1:2" x14ac:dyDescent="0.25">
      <c r="A29724">
        <v>0.42</v>
      </c>
      <c r="B29724">
        <v>4.0020461940867698</v>
      </c>
    </row>
    <row r="29725" spans="1:2" x14ac:dyDescent="0.25">
      <c r="A29725">
        <v>0.42</v>
      </c>
      <c r="B29725">
        <v>4.0056843631218397</v>
      </c>
    </row>
    <row r="29726" spans="1:2" x14ac:dyDescent="0.25">
      <c r="A29726">
        <v>0.42</v>
      </c>
      <c r="B29726">
        <v>4.0092740813461001</v>
      </c>
    </row>
    <row r="29727" spans="1:2" x14ac:dyDescent="0.25">
      <c r="A29727">
        <v>0.42</v>
      </c>
      <c r="B29727">
        <v>4.01280890144265</v>
      </c>
    </row>
    <row r="29728" spans="1:2" x14ac:dyDescent="0.25">
      <c r="A29728">
        <v>0.42</v>
      </c>
      <c r="B29728">
        <v>4.0163111585179099</v>
      </c>
    </row>
    <row r="29729" spans="1:2" x14ac:dyDescent="0.25">
      <c r="A29729">
        <v>0.42</v>
      </c>
      <c r="B29729">
        <v>4.0197523611589299</v>
      </c>
    </row>
    <row r="29730" spans="1:2" x14ac:dyDescent="0.25">
      <c r="A29730">
        <v>0.42</v>
      </c>
      <c r="B29730">
        <v>4.02316161122602</v>
      </c>
    </row>
    <row r="29731" spans="1:2" x14ac:dyDescent="0.25">
      <c r="A29731">
        <v>0.42</v>
      </c>
      <c r="B29731">
        <v>4.0264839224999101</v>
      </c>
    </row>
    <row r="29732" spans="1:2" x14ac:dyDescent="0.25">
      <c r="A29732">
        <v>0.42</v>
      </c>
      <c r="B29732">
        <v>4.0297006677377096</v>
      </c>
    </row>
    <row r="29733" spans="1:2" x14ac:dyDescent="0.25">
      <c r="A29733">
        <v>0.42</v>
      </c>
      <c r="B29733">
        <v>4.0328553920007</v>
      </c>
    </row>
    <row r="29734" spans="1:2" x14ac:dyDescent="0.25">
      <c r="A29734">
        <v>0.42</v>
      </c>
      <c r="B29734">
        <v>4.0359648722313404</v>
      </c>
    </row>
    <row r="29735" spans="1:2" x14ac:dyDescent="0.25">
      <c r="A29735">
        <v>0.42</v>
      </c>
      <c r="B29735">
        <v>4.0390280580865099</v>
      </c>
    </row>
    <row r="29736" spans="1:2" x14ac:dyDescent="0.25">
      <c r="A29736">
        <v>0.42</v>
      </c>
      <c r="B29736">
        <v>4.0420863963004097</v>
      </c>
    </row>
    <row r="29737" spans="1:2" x14ac:dyDescent="0.25">
      <c r="A29737">
        <v>0.42199999999999999</v>
      </c>
      <c r="B29737" t="s">
        <v>0</v>
      </c>
    </row>
    <row r="29738" spans="1:2" x14ac:dyDescent="0.25">
      <c r="A29738">
        <v>0.42199999999999999</v>
      </c>
      <c r="B29738" t="s">
        <v>0</v>
      </c>
    </row>
    <row r="29739" spans="1:2" x14ac:dyDescent="0.25">
      <c r="A29739">
        <v>0.42199999999999999</v>
      </c>
      <c r="B29739">
        <v>-0.13169438280468501</v>
      </c>
    </row>
    <row r="29740" spans="1:2" x14ac:dyDescent="0.25">
      <c r="A29740">
        <v>0.42199999999999999</v>
      </c>
      <c r="B29740">
        <v>-0.114135846136093</v>
      </c>
    </row>
    <row r="29741" spans="1:2" x14ac:dyDescent="0.25">
      <c r="A29741">
        <v>0.42199999999999999</v>
      </c>
      <c r="B29741">
        <v>-8.6327019993942405E-2</v>
      </c>
    </row>
    <row r="29742" spans="1:2" x14ac:dyDescent="0.25">
      <c r="A29742">
        <v>0.42199999999999999</v>
      </c>
      <c r="B29742">
        <v>-5.3680096865201601E-2</v>
      </c>
    </row>
    <row r="29743" spans="1:2" x14ac:dyDescent="0.25">
      <c r="A29743">
        <v>0.42199999999999999</v>
      </c>
      <c r="B29743">
        <v>-1.7300382644570001E-2</v>
      </c>
    </row>
    <row r="29744" spans="1:2" x14ac:dyDescent="0.25">
      <c r="A29744">
        <v>0.42199999999999999</v>
      </c>
      <c r="B29744">
        <v>2.2166896996041501E-2</v>
      </c>
    </row>
    <row r="29745" spans="1:2" x14ac:dyDescent="0.25">
      <c r="A29745">
        <v>0.42199999999999999</v>
      </c>
      <c r="B29745">
        <v>6.4032044819287107E-2</v>
      </c>
    </row>
    <row r="29746" spans="1:2" x14ac:dyDescent="0.25">
      <c r="A29746">
        <v>0.42199999999999999</v>
      </c>
      <c r="B29746">
        <v>0.107836091052484</v>
      </c>
    </row>
    <row r="29747" spans="1:2" x14ac:dyDescent="0.25">
      <c r="A29747">
        <v>0.42199999999999999</v>
      </c>
      <c r="B29747">
        <v>0.15335411325058401</v>
      </c>
    </row>
    <row r="29748" spans="1:2" x14ac:dyDescent="0.25">
      <c r="A29748">
        <v>0.42199999999999999</v>
      </c>
      <c r="B29748">
        <v>0.20082753388032301</v>
      </c>
    </row>
    <row r="29749" spans="1:2" x14ac:dyDescent="0.25">
      <c r="A29749">
        <v>0.42199999999999999</v>
      </c>
      <c r="B29749">
        <v>0.25006713569272299</v>
      </c>
    </row>
    <row r="29750" spans="1:2" x14ac:dyDescent="0.25">
      <c r="A29750">
        <v>0.42199999999999999</v>
      </c>
      <c r="B29750">
        <v>0.30128090106626698</v>
      </c>
    </row>
    <row r="29751" spans="1:2" x14ac:dyDescent="0.25">
      <c r="A29751">
        <v>0.42199999999999999</v>
      </c>
      <c r="B29751">
        <v>0.35434225539780101</v>
      </c>
    </row>
    <row r="29752" spans="1:2" x14ac:dyDescent="0.25">
      <c r="A29752">
        <v>0.42199999999999999</v>
      </c>
      <c r="B29752">
        <v>0.408965326748508</v>
      </c>
    </row>
    <row r="29753" spans="1:2" x14ac:dyDescent="0.25">
      <c r="A29753">
        <v>0.42199999999999999</v>
      </c>
      <c r="B29753">
        <v>0.46475350770316198</v>
      </c>
    </row>
    <row r="29754" spans="1:2" x14ac:dyDescent="0.25">
      <c r="A29754">
        <v>0.42199999999999999</v>
      </c>
      <c r="B29754">
        <v>0.52197514529714295</v>
      </c>
    </row>
    <row r="29755" spans="1:2" x14ac:dyDescent="0.25">
      <c r="A29755">
        <v>0.42199999999999999</v>
      </c>
      <c r="B29755">
        <v>0.58132646183129599</v>
      </c>
    </row>
    <row r="29756" spans="1:2" x14ac:dyDescent="0.25">
      <c r="A29756">
        <v>0.42199999999999999</v>
      </c>
      <c r="B29756">
        <v>0.64195846785428901</v>
      </c>
    </row>
    <row r="29757" spans="1:2" x14ac:dyDescent="0.25">
      <c r="A29757">
        <v>0.42199999999999999</v>
      </c>
      <c r="B29757">
        <v>0.703720301344539</v>
      </c>
    </row>
    <row r="29758" spans="1:2" x14ac:dyDescent="0.25">
      <c r="A29758">
        <v>0.42199999999999999</v>
      </c>
      <c r="B29758">
        <v>0.76603312902437304</v>
      </c>
    </row>
    <row r="29759" spans="1:2" x14ac:dyDescent="0.25">
      <c r="A29759">
        <v>0.42199999999999999</v>
      </c>
      <c r="B29759">
        <v>0.82876025019337896</v>
      </c>
    </row>
    <row r="29760" spans="1:2" x14ac:dyDescent="0.25">
      <c r="A29760">
        <v>0.42199999999999999</v>
      </c>
      <c r="B29760">
        <v>0.89230432757482603</v>
      </c>
    </row>
    <row r="29761" spans="1:2" x14ac:dyDescent="0.25">
      <c r="A29761">
        <v>0.42199999999999999</v>
      </c>
      <c r="B29761">
        <v>0.95718911013460695</v>
      </c>
    </row>
    <row r="29762" spans="1:2" x14ac:dyDescent="0.25">
      <c r="A29762">
        <v>0.42199999999999999</v>
      </c>
      <c r="B29762">
        <v>1.02338435122894</v>
      </c>
    </row>
    <row r="29763" spans="1:2" x14ac:dyDescent="0.25">
      <c r="A29763">
        <v>0.42199999999999999</v>
      </c>
      <c r="B29763">
        <v>1.09044097948456</v>
      </c>
    </row>
    <row r="29764" spans="1:2" x14ac:dyDescent="0.25">
      <c r="A29764">
        <v>0.42199999999999999</v>
      </c>
      <c r="B29764">
        <v>1.15840240733321</v>
      </c>
    </row>
    <row r="29765" spans="1:2" x14ac:dyDescent="0.25">
      <c r="A29765">
        <v>0.42199999999999999</v>
      </c>
      <c r="B29765">
        <v>1.22734635999675</v>
      </c>
    </row>
    <row r="29766" spans="1:2" x14ac:dyDescent="0.25">
      <c r="A29766">
        <v>0.42199999999999999</v>
      </c>
      <c r="B29766">
        <v>1.29726901488931</v>
      </c>
    </row>
    <row r="29767" spans="1:2" x14ac:dyDescent="0.25">
      <c r="A29767">
        <v>0.42199999999999999</v>
      </c>
      <c r="B29767">
        <v>1.36855678077288</v>
      </c>
    </row>
    <row r="29768" spans="1:2" x14ac:dyDescent="0.25">
      <c r="A29768">
        <v>0.42199999999999999</v>
      </c>
      <c r="B29768">
        <v>1.44013629987085</v>
      </c>
    </row>
    <row r="29769" spans="1:2" x14ac:dyDescent="0.25">
      <c r="A29769">
        <v>0.42199999999999999</v>
      </c>
      <c r="B29769">
        <v>1.5121576096849301</v>
      </c>
    </row>
    <row r="29770" spans="1:2" x14ac:dyDescent="0.25">
      <c r="A29770">
        <v>0.42199999999999999</v>
      </c>
      <c r="B29770">
        <v>1.58549751445591</v>
      </c>
    </row>
    <row r="29771" spans="1:2" x14ac:dyDescent="0.25">
      <c r="A29771">
        <v>0.42199999999999999</v>
      </c>
      <c r="B29771">
        <v>1.6587598862072299</v>
      </c>
    </row>
    <row r="29772" spans="1:2" x14ac:dyDescent="0.25">
      <c r="A29772">
        <v>0.42199999999999999</v>
      </c>
      <c r="B29772">
        <v>1.73237370609195</v>
      </c>
    </row>
    <row r="29773" spans="1:2" x14ac:dyDescent="0.25">
      <c r="A29773">
        <v>0.42199999999999999</v>
      </c>
      <c r="B29773">
        <v>1.8076360136587499</v>
      </c>
    </row>
    <row r="29774" spans="1:2" x14ac:dyDescent="0.25">
      <c r="A29774">
        <v>0.42199999999999999</v>
      </c>
      <c r="B29774">
        <v>1.87975151246848</v>
      </c>
    </row>
    <row r="29775" spans="1:2" x14ac:dyDescent="0.25">
      <c r="A29775">
        <v>0.42199999999999999</v>
      </c>
      <c r="B29775">
        <v>1.9529583658649801</v>
      </c>
    </row>
    <row r="29776" spans="1:2" x14ac:dyDescent="0.25">
      <c r="A29776">
        <v>0.42199999999999999</v>
      </c>
      <c r="B29776">
        <v>2.0263751629486602</v>
      </c>
    </row>
    <row r="29777" spans="1:2" x14ac:dyDescent="0.25">
      <c r="A29777">
        <v>0.42199999999999999</v>
      </c>
      <c r="B29777">
        <v>2.0991537733424499</v>
      </c>
    </row>
    <row r="29778" spans="1:2" x14ac:dyDescent="0.25">
      <c r="A29778">
        <v>0.42199999999999999</v>
      </c>
      <c r="B29778">
        <v>2.17138737221905</v>
      </c>
    </row>
    <row r="29779" spans="1:2" x14ac:dyDescent="0.25">
      <c r="A29779">
        <v>0.42199999999999999</v>
      </c>
      <c r="B29779">
        <v>2.24470751763636</v>
      </c>
    </row>
    <row r="29780" spans="1:2" x14ac:dyDescent="0.25">
      <c r="A29780">
        <v>0.42199999999999999</v>
      </c>
      <c r="B29780">
        <v>2.3165415395715701</v>
      </c>
    </row>
    <row r="29781" spans="1:2" x14ac:dyDescent="0.25">
      <c r="A29781">
        <v>0.42199999999999999</v>
      </c>
      <c r="B29781">
        <v>2.3874520358917</v>
      </c>
    </row>
    <row r="29782" spans="1:2" x14ac:dyDescent="0.25">
      <c r="A29782">
        <v>0.42199999999999999</v>
      </c>
      <c r="B29782">
        <v>2.4569773902535301</v>
      </c>
    </row>
    <row r="29783" spans="1:2" x14ac:dyDescent="0.25">
      <c r="A29783">
        <v>0.42199999999999999</v>
      </c>
      <c r="B29783">
        <v>2.5248942505363701</v>
      </c>
    </row>
    <row r="29784" spans="1:2" x14ac:dyDescent="0.25">
      <c r="A29784">
        <v>0.42199999999999999</v>
      </c>
      <c r="B29784">
        <v>2.5913192933028402</v>
      </c>
    </row>
    <row r="29785" spans="1:2" x14ac:dyDescent="0.25">
      <c r="A29785">
        <v>0.42199999999999999</v>
      </c>
      <c r="B29785">
        <v>2.6555836911950199</v>
      </c>
    </row>
    <row r="29786" spans="1:2" x14ac:dyDescent="0.25">
      <c r="A29786">
        <v>0.42199999999999999</v>
      </c>
      <c r="B29786">
        <v>2.7176170322934801</v>
      </c>
    </row>
    <row r="29787" spans="1:2" x14ac:dyDescent="0.25">
      <c r="A29787">
        <v>0.42199999999999999</v>
      </c>
      <c r="B29787">
        <v>2.7771820085812098</v>
      </c>
    </row>
    <row r="29788" spans="1:2" x14ac:dyDescent="0.25">
      <c r="A29788">
        <v>0.42199999999999999</v>
      </c>
      <c r="B29788">
        <v>2.8340534531641799</v>
      </c>
    </row>
    <row r="29789" spans="1:2" x14ac:dyDescent="0.25">
      <c r="A29789">
        <v>0.42199999999999999</v>
      </c>
      <c r="B29789">
        <v>2.8885888870604899</v>
      </c>
    </row>
    <row r="29790" spans="1:2" x14ac:dyDescent="0.25">
      <c r="A29790">
        <v>0.42199999999999999</v>
      </c>
      <c r="B29790">
        <v>2.9407372330781101</v>
      </c>
    </row>
    <row r="29791" spans="1:2" x14ac:dyDescent="0.25">
      <c r="A29791">
        <v>0.42199999999999999</v>
      </c>
      <c r="B29791">
        <v>2.9907821430188899</v>
      </c>
    </row>
    <row r="29792" spans="1:2" x14ac:dyDescent="0.25">
      <c r="A29792">
        <v>0.42199999999999999</v>
      </c>
      <c r="B29792">
        <v>3.03814393703097</v>
      </c>
    </row>
    <row r="29793" spans="1:2" x14ac:dyDescent="0.25">
      <c r="A29793">
        <v>0.42199999999999999</v>
      </c>
      <c r="B29793">
        <v>3.0824409267117798</v>
      </c>
    </row>
    <row r="29794" spans="1:2" x14ac:dyDescent="0.25">
      <c r="A29794">
        <v>0.42199999999999999</v>
      </c>
      <c r="B29794">
        <v>3.1252623764246001</v>
      </c>
    </row>
    <row r="29795" spans="1:2" x14ac:dyDescent="0.25">
      <c r="A29795">
        <v>0.42199999999999999</v>
      </c>
      <c r="B29795">
        <v>3.1674679514990598</v>
      </c>
    </row>
    <row r="29796" spans="1:2" x14ac:dyDescent="0.25">
      <c r="A29796">
        <v>0.42199999999999999</v>
      </c>
      <c r="B29796">
        <v>3.2092704714700901</v>
      </c>
    </row>
    <row r="29797" spans="1:2" x14ac:dyDescent="0.25">
      <c r="A29797">
        <v>0.42199999999999999</v>
      </c>
      <c r="B29797">
        <v>3.2499944572884298</v>
      </c>
    </row>
    <row r="29798" spans="1:2" x14ac:dyDescent="0.25">
      <c r="A29798">
        <v>0.42199999999999999</v>
      </c>
      <c r="B29798">
        <v>3.29066053336543</v>
      </c>
    </row>
    <row r="29799" spans="1:2" x14ac:dyDescent="0.25">
      <c r="A29799">
        <v>0.42199999999999999</v>
      </c>
      <c r="B29799">
        <v>3.3277464665249998</v>
      </c>
    </row>
    <row r="29800" spans="1:2" x14ac:dyDescent="0.25">
      <c r="A29800">
        <v>0.42199999999999999</v>
      </c>
      <c r="B29800">
        <v>3.3624673058844099</v>
      </c>
    </row>
    <row r="29801" spans="1:2" x14ac:dyDescent="0.25">
      <c r="A29801">
        <v>0.42199999999999999</v>
      </c>
      <c r="B29801">
        <v>3.39547227263244</v>
      </c>
    </row>
    <row r="29802" spans="1:2" x14ac:dyDescent="0.25">
      <c r="A29802">
        <v>0.42199999999999999</v>
      </c>
      <c r="B29802">
        <v>3.42637224163391</v>
      </c>
    </row>
    <row r="29803" spans="1:2" x14ac:dyDescent="0.25">
      <c r="A29803">
        <v>0.42199999999999999</v>
      </c>
      <c r="B29803">
        <v>3.4557835764186202</v>
      </c>
    </row>
    <row r="29804" spans="1:2" x14ac:dyDescent="0.25">
      <c r="A29804">
        <v>0.42199999999999999</v>
      </c>
      <c r="B29804">
        <v>3.4838539547565999</v>
      </c>
    </row>
    <row r="29805" spans="1:2" x14ac:dyDescent="0.25">
      <c r="A29805">
        <v>0.42199999999999999</v>
      </c>
      <c r="B29805">
        <v>3.5109056758867201</v>
      </c>
    </row>
    <row r="29806" spans="1:2" x14ac:dyDescent="0.25">
      <c r="A29806">
        <v>0.42199999999999999</v>
      </c>
      <c r="B29806">
        <v>3.5368001425303102</v>
      </c>
    </row>
    <row r="29807" spans="1:2" x14ac:dyDescent="0.25">
      <c r="A29807">
        <v>0.42199999999999999</v>
      </c>
      <c r="B29807">
        <v>3.5613144899642202</v>
      </c>
    </row>
    <row r="29808" spans="1:2" x14ac:dyDescent="0.25">
      <c r="A29808">
        <v>0.42199999999999999</v>
      </c>
      <c r="B29808">
        <v>3.5847424113545201</v>
      </c>
    </row>
    <row r="29809" spans="1:2" x14ac:dyDescent="0.25">
      <c r="A29809">
        <v>0.42199999999999999</v>
      </c>
      <c r="B29809">
        <v>3.6072815094494399</v>
      </c>
    </row>
    <row r="29810" spans="1:2" x14ac:dyDescent="0.25">
      <c r="A29810">
        <v>0.42199999999999999</v>
      </c>
      <c r="B29810">
        <v>3.6289396089365602</v>
      </c>
    </row>
    <row r="29811" spans="1:2" x14ac:dyDescent="0.25">
      <c r="A29811">
        <v>0.42199999999999999</v>
      </c>
      <c r="B29811">
        <v>3.6495294882135698</v>
      </c>
    </row>
    <row r="29812" spans="1:2" x14ac:dyDescent="0.25">
      <c r="A29812">
        <v>0.42199999999999999</v>
      </c>
      <c r="B29812">
        <v>3.6690014803038502</v>
      </c>
    </row>
    <row r="29813" spans="1:2" x14ac:dyDescent="0.25">
      <c r="A29813">
        <v>0.42199999999999999</v>
      </c>
      <c r="B29813">
        <v>3.68732863129171</v>
      </c>
    </row>
    <row r="29814" spans="1:2" x14ac:dyDescent="0.25">
      <c r="A29814">
        <v>0.42199999999999999</v>
      </c>
      <c r="B29814">
        <v>3.7050415365660299</v>
      </c>
    </row>
    <row r="29815" spans="1:2" x14ac:dyDescent="0.25">
      <c r="A29815">
        <v>0.42199999999999999</v>
      </c>
      <c r="B29815">
        <v>3.7220646748219002</v>
      </c>
    </row>
    <row r="29816" spans="1:2" x14ac:dyDescent="0.25">
      <c r="A29816">
        <v>0.42199999999999999</v>
      </c>
      <c r="B29816">
        <v>3.7382029271099402</v>
      </c>
    </row>
    <row r="29817" spans="1:2" x14ac:dyDescent="0.25">
      <c r="A29817">
        <v>0.42199999999999999</v>
      </c>
      <c r="B29817">
        <v>3.7542453000182099</v>
      </c>
    </row>
    <row r="29818" spans="1:2" x14ac:dyDescent="0.25">
      <c r="A29818">
        <v>0.42199999999999999</v>
      </c>
      <c r="B29818">
        <v>3.7694983939250299</v>
      </c>
    </row>
    <row r="29819" spans="1:2" x14ac:dyDescent="0.25">
      <c r="A29819">
        <v>0.42199999999999999</v>
      </c>
      <c r="B29819">
        <v>3.7829182214803501</v>
      </c>
    </row>
    <row r="29820" spans="1:2" x14ac:dyDescent="0.25">
      <c r="A29820">
        <v>0.42199999999999999</v>
      </c>
      <c r="B29820">
        <v>3.7956664865786398</v>
      </c>
    </row>
    <row r="29821" spans="1:2" x14ac:dyDescent="0.25">
      <c r="A29821">
        <v>0.42199999999999999</v>
      </c>
      <c r="B29821">
        <v>3.8078475828097602</v>
      </c>
    </row>
    <row r="29822" spans="1:2" x14ac:dyDescent="0.25">
      <c r="A29822">
        <v>0.42199999999999999</v>
      </c>
      <c r="B29822">
        <v>3.81935332129803</v>
      </c>
    </row>
    <row r="29823" spans="1:2" x14ac:dyDescent="0.25">
      <c r="A29823">
        <v>0.42199999999999999</v>
      </c>
      <c r="B29823">
        <v>3.8304260621802002</v>
      </c>
    </row>
    <row r="29824" spans="1:2" x14ac:dyDescent="0.25">
      <c r="A29824">
        <v>0.42199999999999999</v>
      </c>
      <c r="B29824">
        <v>3.8410820574664499</v>
      </c>
    </row>
    <row r="29825" spans="1:2" x14ac:dyDescent="0.25">
      <c r="A29825">
        <v>0.42199999999999999</v>
      </c>
      <c r="B29825">
        <v>3.8515546787946202</v>
      </c>
    </row>
    <row r="29826" spans="1:2" x14ac:dyDescent="0.25">
      <c r="A29826">
        <v>0.42199999999999999</v>
      </c>
      <c r="B29826">
        <v>3.86145809448101</v>
      </c>
    </row>
    <row r="29827" spans="1:2" x14ac:dyDescent="0.25">
      <c r="A29827">
        <v>0.42199999999999999</v>
      </c>
      <c r="B29827">
        <v>3.8708145864815702</v>
      </c>
    </row>
    <row r="29828" spans="1:2" x14ac:dyDescent="0.25">
      <c r="A29828">
        <v>0.42199999999999999</v>
      </c>
      <c r="B29828">
        <v>3.8796517861168498</v>
      </c>
    </row>
    <row r="29829" spans="1:2" x14ac:dyDescent="0.25">
      <c r="A29829">
        <v>0.42199999999999999</v>
      </c>
      <c r="B29829">
        <v>3.88799028834018</v>
      </c>
    </row>
    <row r="29830" spans="1:2" x14ac:dyDescent="0.25">
      <c r="A29830">
        <v>0.42199999999999999</v>
      </c>
      <c r="B29830">
        <v>3.8958988945273698</v>
      </c>
    </row>
    <row r="29831" spans="1:2" x14ac:dyDescent="0.25">
      <c r="A29831">
        <v>0.42199999999999999</v>
      </c>
      <c r="B29831">
        <v>3.9034992894325899</v>
      </c>
    </row>
    <row r="29832" spans="1:2" x14ac:dyDescent="0.25">
      <c r="A29832">
        <v>0.42199999999999999</v>
      </c>
      <c r="B29832">
        <v>3.9108716428657702</v>
      </c>
    </row>
    <row r="29833" spans="1:2" x14ac:dyDescent="0.25">
      <c r="A29833">
        <v>0.42199999999999999</v>
      </c>
      <c r="B29833">
        <v>3.9180370696972</v>
      </c>
    </row>
    <row r="29834" spans="1:2" x14ac:dyDescent="0.25">
      <c r="A29834">
        <v>0.42199999999999999</v>
      </c>
      <c r="B29834">
        <v>3.92490662167461</v>
      </c>
    </row>
    <row r="29835" spans="1:2" x14ac:dyDescent="0.25">
      <c r="A29835">
        <v>0.42199999999999999</v>
      </c>
      <c r="B29835">
        <v>3.9314928179568001</v>
      </c>
    </row>
    <row r="29836" spans="1:2" x14ac:dyDescent="0.25">
      <c r="A29836">
        <v>0.42199999999999999</v>
      </c>
      <c r="B29836">
        <v>3.9378299496139699</v>
      </c>
    </row>
    <row r="29837" spans="1:2" x14ac:dyDescent="0.25">
      <c r="A29837">
        <v>0.42199999999999999</v>
      </c>
      <c r="B29837">
        <v>3.9438448798711301</v>
      </c>
    </row>
    <row r="29838" spans="1:2" x14ac:dyDescent="0.25">
      <c r="A29838">
        <v>0.42199999999999999</v>
      </c>
      <c r="B29838">
        <v>3.9495824846509202</v>
      </c>
    </row>
    <row r="29839" spans="1:2" x14ac:dyDescent="0.25">
      <c r="A29839">
        <v>0.42199999999999999</v>
      </c>
      <c r="B29839">
        <v>3.9550570386247101</v>
      </c>
    </row>
    <row r="29840" spans="1:2" x14ac:dyDescent="0.25">
      <c r="A29840">
        <v>0.42199999999999999</v>
      </c>
      <c r="B29840">
        <v>3.96029035521825</v>
      </c>
    </row>
    <row r="29841" spans="1:2" x14ac:dyDescent="0.25">
      <c r="A29841">
        <v>0.42199999999999999</v>
      </c>
      <c r="B29841">
        <v>3.96534041573373</v>
      </c>
    </row>
    <row r="29842" spans="1:2" x14ac:dyDescent="0.25">
      <c r="A29842">
        <v>0.42199999999999999</v>
      </c>
      <c r="B29842">
        <v>3.9702389884060998</v>
      </c>
    </row>
    <row r="29843" spans="1:2" x14ac:dyDescent="0.25">
      <c r="A29843">
        <v>0.42199999999999999</v>
      </c>
      <c r="B29843">
        <v>3.9750466674155902</v>
      </c>
    </row>
    <row r="29844" spans="1:2" x14ac:dyDescent="0.25">
      <c r="A29844">
        <v>0.42199999999999999</v>
      </c>
      <c r="B29844">
        <v>3.9798294364836702</v>
      </c>
    </row>
    <row r="29845" spans="1:2" x14ac:dyDescent="0.25">
      <c r="A29845">
        <v>0.42199999999999999</v>
      </c>
      <c r="B29845">
        <v>3.98445648205846</v>
      </c>
    </row>
    <row r="29846" spans="1:2" x14ac:dyDescent="0.25">
      <c r="A29846">
        <v>0.42199999999999999</v>
      </c>
      <c r="B29846">
        <v>3.9887890524873599</v>
      </c>
    </row>
    <row r="29847" spans="1:2" x14ac:dyDescent="0.25">
      <c r="A29847">
        <v>0.42199999999999999</v>
      </c>
      <c r="B29847">
        <v>3.992917138878</v>
      </c>
    </row>
    <row r="29848" spans="1:2" x14ac:dyDescent="0.25">
      <c r="A29848">
        <v>0.42199999999999999</v>
      </c>
      <c r="B29848">
        <v>3.9967395983392699</v>
      </c>
    </row>
    <row r="29849" spans="1:2" x14ac:dyDescent="0.25">
      <c r="A29849">
        <v>0.42199999999999999</v>
      </c>
      <c r="B29849">
        <v>4.0004945250958697</v>
      </c>
    </row>
    <row r="29850" spans="1:2" x14ac:dyDescent="0.25">
      <c r="A29850">
        <v>0.42199999999999999</v>
      </c>
      <c r="B29850">
        <v>4.00416916398897</v>
      </c>
    </row>
    <row r="29851" spans="1:2" x14ac:dyDescent="0.25">
      <c r="A29851">
        <v>0.42199999999999999</v>
      </c>
      <c r="B29851">
        <v>4.0078099451761098</v>
      </c>
    </row>
    <row r="29852" spans="1:2" x14ac:dyDescent="0.25">
      <c r="A29852">
        <v>0.42199999999999999</v>
      </c>
      <c r="B29852">
        <v>4.0113897702127401</v>
      </c>
    </row>
    <row r="29853" spans="1:2" x14ac:dyDescent="0.25">
      <c r="A29853">
        <v>0.42199999999999999</v>
      </c>
      <c r="B29853">
        <v>4.01490551092611</v>
      </c>
    </row>
    <row r="29854" spans="1:2" x14ac:dyDescent="0.25">
      <c r="A29854">
        <v>0.42199999999999999</v>
      </c>
      <c r="B29854">
        <v>4.0183849456206104</v>
      </c>
    </row>
    <row r="29855" spans="1:2" x14ac:dyDescent="0.25">
      <c r="A29855">
        <v>0.42199999999999999</v>
      </c>
      <c r="B29855">
        <v>4.0218410744304496</v>
      </c>
    </row>
    <row r="29856" spans="1:2" x14ac:dyDescent="0.25">
      <c r="A29856">
        <v>0.42199999999999999</v>
      </c>
      <c r="B29856">
        <v>4.0252070339600499</v>
      </c>
    </row>
    <row r="29857" spans="1:2" x14ac:dyDescent="0.25">
      <c r="A29857">
        <v>0.42199999999999999</v>
      </c>
      <c r="B29857">
        <v>4.0284870036863598</v>
      </c>
    </row>
    <row r="29858" spans="1:2" x14ac:dyDescent="0.25">
      <c r="A29858">
        <v>0.42199999999999999</v>
      </c>
      <c r="B29858">
        <v>4.0316783902374302</v>
      </c>
    </row>
    <row r="29859" spans="1:2" x14ac:dyDescent="0.25">
      <c r="A29859">
        <v>0.42199999999999999</v>
      </c>
      <c r="B29859">
        <v>4.0348067066133799</v>
      </c>
    </row>
    <row r="29860" spans="1:2" x14ac:dyDescent="0.25">
      <c r="A29860">
        <v>0.42199999999999999</v>
      </c>
      <c r="B29860">
        <v>4.0378964599249603</v>
      </c>
    </row>
    <row r="29861" spans="1:2" x14ac:dyDescent="0.25">
      <c r="A29861">
        <v>0.42199999999999999</v>
      </c>
      <c r="B29861">
        <v>4.04095714596495</v>
      </c>
    </row>
    <row r="29862" spans="1:2" x14ac:dyDescent="0.25">
      <c r="A29862">
        <v>0.42199999999999999</v>
      </c>
      <c r="B29862">
        <v>4.0440153083513604</v>
      </c>
    </row>
    <row r="29863" spans="1:2" x14ac:dyDescent="0.25">
      <c r="A29863">
        <v>0.42399999999999999</v>
      </c>
      <c r="B29863" t="s">
        <v>0</v>
      </c>
    </row>
    <row r="29864" spans="1:2" x14ac:dyDescent="0.25">
      <c r="A29864">
        <v>0.42399999999999999</v>
      </c>
      <c r="B29864" t="s">
        <v>0</v>
      </c>
    </row>
    <row r="29865" spans="1:2" x14ac:dyDescent="0.25">
      <c r="A29865">
        <v>0.42399999999999999</v>
      </c>
      <c r="B29865" t="s">
        <v>0</v>
      </c>
    </row>
    <row r="29866" spans="1:2" x14ac:dyDescent="0.25">
      <c r="A29866">
        <v>0.42399999999999999</v>
      </c>
      <c r="B29866">
        <v>-0.119008480449295</v>
      </c>
    </row>
    <row r="29867" spans="1:2" x14ac:dyDescent="0.25">
      <c r="A29867">
        <v>0.42399999999999999</v>
      </c>
      <c r="B29867">
        <v>-9.3955135246645699E-2</v>
      </c>
    </row>
    <row r="29868" spans="1:2" x14ac:dyDescent="0.25">
      <c r="A29868">
        <v>0.42399999999999999</v>
      </c>
      <c r="B29868">
        <v>-6.2363846854722398E-2</v>
      </c>
    </row>
    <row r="29869" spans="1:2" x14ac:dyDescent="0.25">
      <c r="A29869">
        <v>0.42399999999999999</v>
      </c>
      <c r="B29869">
        <v>-2.6677338068673902E-2</v>
      </c>
    </row>
    <row r="29870" spans="1:2" x14ac:dyDescent="0.25">
      <c r="A29870">
        <v>0.42399999999999999</v>
      </c>
      <c r="B29870">
        <v>1.23170578549033E-2</v>
      </c>
    </row>
    <row r="29871" spans="1:2" x14ac:dyDescent="0.25">
      <c r="A29871">
        <v>0.42399999999999999</v>
      </c>
      <c r="B29871">
        <v>5.3981288753446197E-2</v>
      </c>
    </row>
    <row r="29872" spans="1:2" x14ac:dyDescent="0.25">
      <c r="A29872">
        <v>0.42399999999999999</v>
      </c>
      <c r="B29872">
        <v>9.7634115990649598E-2</v>
      </c>
    </row>
    <row r="29873" spans="1:2" x14ac:dyDescent="0.25">
      <c r="A29873">
        <v>0.42399999999999999</v>
      </c>
      <c r="B29873">
        <v>0.14294379322843201</v>
      </c>
    </row>
    <row r="29874" spans="1:2" x14ac:dyDescent="0.25">
      <c r="A29874">
        <v>0.42399999999999999</v>
      </c>
      <c r="B29874">
        <v>0.19029981350230099</v>
      </c>
    </row>
    <row r="29875" spans="1:2" x14ac:dyDescent="0.25">
      <c r="A29875">
        <v>0.42399999999999999</v>
      </c>
      <c r="B29875">
        <v>0.23965840197694999</v>
      </c>
    </row>
    <row r="29876" spans="1:2" x14ac:dyDescent="0.25">
      <c r="A29876">
        <v>0.42399999999999999</v>
      </c>
      <c r="B29876">
        <v>0.29047909790765403</v>
      </c>
    </row>
    <row r="29877" spans="1:2" x14ac:dyDescent="0.25">
      <c r="A29877">
        <v>0.42399999999999999</v>
      </c>
      <c r="B29877">
        <v>0.34324855256565501</v>
      </c>
    </row>
    <row r="29878" spans="1:2" x14ac:dyDescent="0.25">
      <c r="A29878">
        <v>0.42399999999999999</v>
      </c>
      <c r="B29878">
        <v>0.39768219306743402</v>
      </c>
    </row>
    <row r="29879" spans="1:2" x14ac:dyDescent="0.25">
      <c r="A29879">
        <v>0.42399999999999999</v>
      </c>
      <c r="B29879">
        <v>0.45345902293255202</v>
      </c>
    </row>
    <row r="29880" spans="1:2" x14ac:dyDescent="0.25">
      <c r="A29880">
        <v>0.42399999999999999</v>
      </c>
      <c r="B29880">
        <v>0.51059319389211499</v>
      </c>
    </row>
    <row r="29881" spans="1:2" x14ac:dyDescent="0.25">
      <c r="A29881">
        <v>0.42399999999999999</v>
      </c>
      <c r="B29881">
        <v>0.56972580307810705</v>
      </c>
    </row>
    <row r="29882" spans="1:2" x14ac:dyDescent="0.25">
      <c r="A29882">
        <v>0.42399999999999999</v>
      </c>
      <c r="B29882">
        <v>0.63052011105040195</v>
      </c>
    </row>
    <row r="29883" spans="1:2" x14ac:dyDescent="0.25">
      <c r="A29883">
        <v>0.42399999999999999</v>
      </c>
      <c r="B29883">
        <v>0.69262071905057998</v>
      </c>
    </row>
    <row r="29884" spans="1:2" x14ac:dyDescent="0.25">
      <c r="A29884">
        <v>0.42399999999999999</v>
      </c>
      <c r="B29884">
        <v>0.75511195025870204</v>
      </c>
    </row>
    <row r="29885" spans="1:2" x14ac:dyDescent="0.25">
      <c r="A29885">
        <v>0.42399999999999999</v>
      </c>
      <c r="B29885">
        <v>0.81755636057908998</v>
      </c>
    </row>
    <row r="29886" spans="1:2" x14ac:dyDescent="0.25">
      <c r="A29886">
        <v>0.42399999999999999</v>
      </c>
      <c r="B29886">
        <v>0.881099122787527</v>
      </c>
    </row>
    <row r="29887" spans="1:2" x14ac:dyDescent="0.25">
      <c r="A29887">
        <v>0.42399999999999999</v>
      </c>
      <c r="B29887">
        <v>0.94620370259452602</v>
      </c>
    </row>
    <row r="29888" spans="1:2" x14ac:dyDescent="0.25">
      <c r="A29888">
        <v>0.42399999999999999</v>
      </c>
      <c r="B29888">
        <v>1.01260466434746</v>
      </c>
    </row>
    <row r="29889" spans="1:2" x14ac:dyDescent="0.25">
      <c r="A29889">
        <v>0.42399999999999999</v>
      </c>
      <c r="B29889">
        <v>1.0800671483827</v>
      </c>
    </row>
    <row r="29890" spans="1:2" x14ac:dyDescent="0.25">
      <c r="A29890">
        <v>0.42399999999999999</v>
      </c>
      <c r="B29890">
        <v>1.1480005648757501</v>
      </c>
    </row>
    <row r="29891" spans="1:2" x14ac:dyDescent="0.25">
      <c r="A29891">
        <v>0.42399999999999999</v>
      </c>
      <c r="B29891">
        <v>1.21737101097117</v>
      </c>
    </row>
    <row r="29892" spans="1:2" x14ac:dyDescent="0.25">
      <c r="A29892">
        <v>0.42399999999999999</v>
      </c>
      <c r="B29892">
        <v>1.2883129329608201</v>
      </c>
    </row>
    <row r="29893" spans="1:2" x14ac:dyDescent="0.25">
      <c r="A29893">
        <v>0.42399999999999999</v>
      </c>
      <c r="B29893">
        <v>1.36060867921755</v>
      </c>
    </row>
    <row r="29894" spans="1:2" x14ac:dyDescent="0.25">
      <c r="A29894">
        <v>0.42399999999999999</v>
      </c>
      <c r="B29894">
        <v>1.4327020188746999</v>
      </c>
    </row>
    <row r="29895" spans="1:2" x14ac:dyDescent="0.25">
      <c r="A29895">
        <v>0.42399999999999999</v>
      </c>
      <c r="B29895">
        <v>1.5052039596262801</v>
      </c>
    </row>
    <row r="29896" spans="1:2" x14ac:dyDescent="0.25">
      <c r="A29896">
        <v>0.42399999999999999</v>
      </c>
      <c r="B29896">
        <v>1.5774023791177001</v>
      </c>
    </row>
    <row r="29897" spans="1:2" x14ac:dyDescent="0.25">
      <c r="A29897">
        <v>0.42399999999999999</v>
      </c>
      <c r="B29897">
        <v>1.6505411104537899</v>
      </c>
    </row>
    <row r="29898" spans="1:2" x14ac:dyDescent="0.25">
      <c r="A29898">
        <v>0.42399999999999999</v>
      </c>
      <c r="B29898">
        <v>1.7252663953259999</v>
      </c>
    </row>
    <row r="29899" spans="1:2" x14ac:dyDescent="0.25">
      <c r="A29899">
        <v>0.42399999999999999</v>
      </c>
      <c r="B29899">
        <v>1.8011844528870899</v>
      </c>
    </row>
    <row r="29900" spans="1:2" x14ac:dyDescent="0.25">
      <c r="A29900">
        <v>0.42399999999999999</v>
      </c>
      <c r="B29900">
        <v>1.8750318122680401</v>
      </c>
    </row>
    <row r="29901" spans="1:2" x14ac:dyDescent="0.25">
      <c r="A29901">
        <v>0.42399999999999999</v>
      </c>
      <c r="B29901">
        <v>1.9482393277890699</v>
      </c>
    </row>
    <row r="29902" spans="1:2" x14ac:dyDescent="0.25">
      <c r="A29902">
        <v>0.42399999999999999</v>
      </c>
      <c r="B29902">
        <v>2.0211330312806899</v>
      </c>
    </row>
    <row r="29903" spans="1:2" x14ac:dyDescent="0.25">
      <c r="A29903">
        <v>0.42399999999999999</v>
      </c>
      <c r="B29903">
        <v>2.0938728611816302</v>
      </c>
    </row>
    <row r="29904" spans="1:2" x14ac:dyDescent="0.25">
      <c r="A29904">
        <v>0.42399999999999999</v>
      </c>
      <c r="B29904">
        <v>2.16675414379278</v>
      </c>
    </row>
    <row r="29905" spans="1:2" x14ac:dyDescent="0.25">
      <c r="A29905">
        <v>0.42399999999999999</v>
      </c>
      <c r="B29905">
        <v>2.2406259130507999</v>
      </c>
    </row>
    <row r="29906" spans="1:2" x14ac:dyDescent="0.25">
      <c r="A29906">
        <v>0.42399999999999999</v>
      </c>
      <c r="B29906">
        <v>2.3130413916505099</v>
      </c>
    </row>
    <row r="29907" spans="1:2" x14ac:dyDescent="0.25">
      <c r="A29907">
        <v>0.42399999999999999</v>
      </c>
      <c r="B29907">
        <v>2.3843045829916099</v>
      </c>
    </row>
    <row r="29908" spans="1:2" x14ac:dyDescent="0.25">
      <c r="A29908">
        <v>0.42399999999999999</v>
      </c>
      <c r="B29908">
        <v>2.45460537770927</v>
      </c>
    </row>
    <row r="29909" spans="1:2" x14ac:dyDescent="0.25">
      <c r="A29909">
        <v>0.42399999999999999</v>
      </c>
      <c r="B29909">
        <v>2.5227979657639801</v>
      </c>
    </row>
    <row r="29910" spans="1:2" x14ac:dyDescent="0.25">
      <c r="A29910">
        <v>0.42399999999999999</v>
      </c>
      <c r="B29910">
        <v>2.5894251431875199</v>
      </c>
    </row>
    <row r="29911" spans="1:2" x14ac:dyDescent="0.25">
      <c r="A29911">
        <v>0.42399999999999999</v>
      </c>
      <c r="B29911">
        <v>2.6543355851626198</v>
      </c>
    </row>
    <row r="29912" spans="1:2" x14ac:dyDescent="0.25">
      <c r="A29912">
        <v>0.42399999999999999</v>
      </c>
      <c r="B29912">
        <v>2.7165173410947898</v>
      </c>
    </row>
    <row r="29913" spans="1:2" x14ac:dyDescent="0.25">
      <c r="A29913">
        <v>0.42399999999999999</v>
      </c>
      <c r="B29913">
        <v>2.7765072542460301</v>
      </c>
    </row>
    <row r="29914" spans="1:2" x14ac:dyDescent="0.25">
      <c r="A29914">
        <v>0.42399999999999999</v>
      </c>
      <c r="B29914">
        <v>2.8341363748908401</v>
      </c>
    </row>
    <row r="29915" spans="1:2" x14ac:dyDescent="0.25">
      <c r="A29915">
        <v>0.42399999999999999</v>
      </c>
      <c r="B29915">
        <v>2.8890476255178501</v>
      </c>
    </row>
    <row r="29916" spans="1:2" x14ac:dyDescent="0.25">
      <c r="A29916">
        <v>0.42399999999999999</v>
      </c>
      <c r="B29916">
        <v>2.94211433750508</v>
      </c>
    </row>
    <row r="29917" spans="1:2" x14ac:dyDescent="0.25">
      <c r="A29917">
        <v>0.42399999999999999</v>
      </c>
      <c r="B29917">
        <v>2.9929776877936201</v>
      </c>
    </row>
    <row r="29918" spans="1:2" x14ac:dyDescent="0.25">
      <c r="A29918">
        <v>0.42399999999999999</v>
      </c>
      <c r="B29918">
        <v>3.03995262817722</v>
      </c>
    </row>
    <row r="29919" spans="1:2" x14ac:dyDescent="0.25">
      <c r="A29919">
        <v>0.42399999999999999</v>
      </c>
      <c r="B29919">
        <v>3.0845474106330899</v>
      </c>
    </row>
    <row r="29920" spans="1:2" x14ac:dyDescent="0.25">
      <c r="A29920">
        <v>0.42399999999999999</v>
      </c>
      <c r="B29920">
        <v>3.1274038796653398</v>
      </c>
    </row>
    <row r="29921" spans="1:2" x14ac:dyDescent="0.25">
      <c r="A29921">
        <v>0.42399999999999999</v>
      </c>
      <c r="B29921">
        <v>3.1700139193349202</v>
      </c>
    </row>
    <row r="29922" spans="1:2" x14ac:dyDescent="0.25">
      <c r="A29922">
        <v>0.42399999999999999</v>
      </c>
      <c r="B29922">
        <v>3.2113993448394398</v>
      </c>
    </row>
    <row r="29923" spans="1:2" x14ac:dyDescent="0.25">
      <c r="A29923">
        <v>0.42399999999999999</v>
      </c>
      <c r="B29923">
        <v>3.2527804146497998</v>
      </c>
    </row>
    <row r="29924" spans="1:2" x14ac:dyDescent="0.25">
      <c r="A29924">
        <v>0.42399999999999999</v>
      </c>
      <c r="B29924">
        <v>3.2933334379154302</v>
      </c>
    </row>
    <row r="29925" spans="1:2" x14ac:dyDescent="0.25">
      <c r="A29925">
        <v>0.42399999999999999</v>
      </c>
      <c r="B29925">
        <v>3.3308921903803101</v>
      </c>
    </row>
    <row r="29926" spans="1:2" x14ac:dyDescent="0.25">
      <c r="A29926">
        <v>0.42399999999999999</v>
      </c>
      <c r="B29926">
        <v>3.36533969141809</v>
      </c>
    </row>
    <row r="29927" spans="1:2" x14ac:dyDescent="0.25">
      <c r="A29927">
        <v>0.42399999999999999</v>
      </c>
      <c r="B29927">
        <v>3.3982958775693199</v>
      </c>
    </row>
    <row r="29928" spans="1:2" x14ac:dyDescent="0.25">
      <c r="A29928">
        <v>0.42399999999999999</v>
      </c>
      <c r="B29928">
        <v>3.4295443236546999</v>
      </c>
    </row>
    <row r="29929" spans="1:2" x14ac:dyDescent="0.25">
      <c r="A29929">
        <v>0.42399999999999999</v>
      </c>
      <c r="B29929">
        <v>3.4590663502147798</v>
      </c>
    </row>
    <row r="29930" spans="1:2" x14ac:dyDescent="0.25">
      <c r="A29930">
        <v>0.42399999999999999</v>
      </c>
      <c r="B29930">
        <v>3.48728616051263</v>
      </c>
    </row>
    <row r="29931" spans="1:2" x14ac:dyDescent="0.25">
      <c r="A29931">
        <v>0.42399999999999999</v>
      </c>
      <c r="B29931">
        <v>3.5143610683165001</v>
      </c>
    </row>
    <row r="29932" spans="1:2" x14ac:dyDescent="0.25">
      <c r="A29932">
        <v>0.42399999999999999</v>
      </c>
      <c r="B29932">
        <v>3.5402264810346402</v>
      </c>
    </row>
    <row r="29933" spans="1:2" x14ac:dyDescent="0.25">
      <c r="A29933">
        <v>0.42399999999999999</v>
      </c>
      <c r="B29933">
        <v>3.5646089807972499</v>
      </c>
    </row>
    <row r="29934" spans="1:2" x14ac:dyDescent="0.25">
      <c r="A29934">
        <v>0.42399999999999999</v>
      </c>
      <c r="B29934">
        <v>3.5879831703128899</v>
      </c>
    </row>
    <row r="29935" spans="1:2" x14ac:dyDescent="0.25">
      <c r="A29935">
        <v>0.42399999999999999</v>
      </c>
      <c r="B29935">
        <v>3.6104789621669902</v>
      </c>
    </row>
    <row r="29936" spans="1:2" x14ac:dyDescent="0.25">
      <c r="A29936">
        <v>0.42399999999999999</v>
      </c>
      <c r="B29936">
        <v>3.6322023909749199</v>
      </c>
    </row>
    <row r="29937" spans="1:2" x14ac:dyDescent="0.25">
      <c r="A29937">
        <v>0.42399999999999999</v>
      </c>
      <c r="B29937">
        <v>3.6527352265961901</v>
      </c>
    </row>
    <row r="29938" spans="1:2" x14ac:dyDescent="0.25">
      <c r="A29938">
        <v>0.42399999999999999</v>
      </c>
      <c r="B29938">
        <v>3.672144011821</v>
      </c>
    </row>
    <row r="29939" spans="1:2" x14ac:dyDescent="0.25">
      <c r="A29939">
        <v>0.42399999999999999</v>
      </c>
      <c r="B29939">
        <v>3.6907159704203298</v>
      </c>
    </row>
    <row r="29940" spans="1:2" x14ac:dyDescent="0.25">
      <c r="A29940">
        <v>0.42399999999999999</v>
      </c>
      <c r="B29940">
        <v>3.7085127184082598</v>
      </c>
    </row>
    <row r="29941" spans="1:2" x14ac:dyDescent="0.25">
      <c r="A29941">
        <v>0.42399999999999999</v>
      </c>
      <c r="B29941">
        <v>3.7255160995388299</v>
      </c>
    </row>
    <row r="29942" spans="1:2" x14ac:dyDescent="0.25">
      <c r="A29942">
        <v>0.42399999999999999</v>
      </c>
      <c r="B29942">
        <v>3.74167580841682</v>
      </c>
    </row>
    <row r="29943" spans="1:2" x14ac:dyDescent="0.25">
      <c r="A29943">
        <v>0.42399999999999999</v>
      </c>
      <c r="B29943">
        <v>3.75757153135079</v>
      </c>
    </row>
    <row r="29944" spans="1:2" x14ac:dyDescent="0.25">
      <c r="A29944">
        <v>0.42399999999999999</v>
      </c>
      <c r="B29944">
        <v>3.7725835742566098</v>
      </c>
    </row>
    <row r="29945" spans="1:2" x14ac:dyDescent="0.25">
      <c r="A29945">
        <v>0.42399999999999999</v>
      </c>
      <c r="B29945">
        <v>3.7861193759412601</v>
      </c>
    </row>
    <row r="29946" spans="1:2" x14ac:dyDescent="0.25">
      <c r="A29946">
        <v>0.42399999999999999</v>
      </c>
      <c r="B29946">
        <v>3.7987984169215201</v>
      </c>
    </row>
    <row r="29947" spans="1:2" x14ac:dyDescent="0.25">
      <c r="A29947">
        <v>0.42399999999999999</v>
      </c>
      <c r="B29947">
        <v>3.8109253332387301</v>
      </c>
    </row>
    <row r="29948" spans="1:2" x14ac:dyDescent="0.25">
      <c r="A29948">
        <v>0.42399999999999999</v>
      </c>
      <c r="B29948">
        <v>3.8223848380476801</v>
      </c>
    </row>
    <row r="29949" spans="1:2" x14ac:dyDescent="0.25">
      <c r="A29949">
        <v>0.42399999999999999</v>
      </c>
      <c r="B29949">
        <v>3.8334653924012199</v>
      </c>
    </row>
    <row r="29950" spans="1:2" x14ac:dyDescent="0.25">
      <c r="A29950">
        <v>0.42399999999999999</v>
      </c>
      <c r="B29950">
        <v>3.8442573352254499</v>
      </c>
    </row>
    <row r="29951" spans="1:2" x14ac:dyDescent="0.25">
      <c r="A29951">
        <v>0.42399999999999999</v>
      </c>
      <c r="B29951">
        <v>3.8546276300571898</v>
      </c>
    </row>
    <row r="29952" spans="1:2" x14ac:dyDescent="0.25">
      <c r="A29952">
        <v>0.42399999999999999</v>
      </c>
      <c r="B29952">
        <v>3.8645082836808</v>
      </c>
    </row>
    <row r="29953" spans="1:2" x14ac:dyDescent="0.25">
      <c r="A29953">
        <v>0.42399999999999999</v>
      </c>
      <c r="B29953">
        <v>3.8738201389064701</v>
      </c>
    </row>
    <row r="29954" spans="1:2" x14ac:dyDescent="0.25">
      <c r="A29954">
        <v>0.42399999999999999</v>
      </c>
      <c r="B29954">
        <v>3.8825933981001199</v>
      </c>
    </row>
    <row r="29955" spans="1:2" x14ac:dyDescent="0.25">
      <c r="A29955">
        <v>0.42399999999999999</v>
      </c>
      <c r="B29955">
        <v>3.8908341191770299</v>
      </c>
    </row>
    <row r="29956" spans="1:2" x14ac:dyDescent="0.25">
      <c r="A29956">
        <v>0.42399999999999999</v>
      </c>
      <c r="B29956">
        <v>3.8987126437624702</v>
      </c>
    </row>
    <row r="29957" spans="1:2" x14ac:dyDescent="0.25">
      <c r="A29957">
        <v>0.42399999999999999</v>
      </c>
      <c r="B29957">
        <v>3.9063209383439399</v>
      </c>
    </row>
    <row r="29958" spans="1:2" x14ac:dyDescent="0.25">
      <c r="A29958">
        <v>0.42399999999999999</v>
      </c>
      <c r="B29958">
        <v>3.9136827374068699</v>
      </c>
    </row>
    <row r="29959" spans="1:2" x14ac:dyDescent="0.25">
      <c r="A29959">
        <v>0.42399999999999999</v>
      </c>
      <c r="B29959">
        <v>3.9208501089221799</v>
      </c>
    </row>
    <row r="29960" spans="1:2" x14ac:dyDescent="0.25">
      <c r="A29960">
        <v>0.42399999999999999</v>
      </c>
      <c r="B29960">
        <v>3.9276727026167801</v>
      </c>
    </row>
    <row r="29961" spans="1:2" x14ac:dyDescent="0.25">
      <c r="A29961">
        <v>0.42399999999999999</v>
      </c>
      <c r="B29961">
        <v>3.9341756337256801</v>
      </c>
    </row>
    <row r="29962" spans="1:2" x14ac:dyDescent="0.25">
      <c r="A29962">
        <v>0.42399999999999999</v>
      </c>
      <c r="B29962">
        <v>3.9404449801325598</v>
      </c>
    </row>
    <row r="29963" spans="1:2" x14ac:dyDescent="0.25">
      <c r="A29963">
        <v>0.42399999999999999</v>
      </c>
      <c r="B29963">
        <v>3.9464014120311401</v>
      </c>
    </row>
    <row r="29964" spans="1:2" x14ac:dyDescent="0.25">
      <c r="A29964">
        <v>0.42399999999999999</v>
      </c>
      <c r="B29964">
        <v>3.9520582450809201</v>
      </c>
    </row>
    <row r="29965" spans="1:2" x14ac:dyDescent="0.25">
      <c r="A29965">
        <v>0.42399999999999999</v>
      </c>
      <c r="B29965">
        <v>3.9574628953255702</v>
      </c>
    </row>
    <row r="29966" spans="1:2" x14ac:dyDescent="0.25">
      <c r="A29966">
        <v>0.42399999999999999</v>
      </c>
      <c r="B29966">
        <v>3.9626619797459099</v>
      </c>
    </row>
    <row r="29967" spans="1:2" x14ac:dyDescent="0.25">
      <c r="A29967">
        <v>0.42399999999999999</v>
      </c>
      <c r="B29967">
        <v>3.9677406311673402</v>
      </c>
    </row>
    <row r="29968" spans="1:2" x14ac:dyDescent="0.25">
      <c r="A29968">
        <v>0.42399999999999999</v>
      </c>
      <c r="B29968">
        <v>3.9726774940753602</v>
      </c>
    </row>
    <row r="29969" spans="1:2" x14ac:dyDescent="0.25">
      <c r="A29969">
        <v>0.42399999999999999</v>
      </c>
      <c r="B29969">
        <v>3.9774990845604998</v>
      </c>
    </row>
    <row r="29970" spans="1:2" x14ac:dyDescent="0.25">
      <c r="A29970">
        <v>0.42399999999999999</v>
      </c>
      <c r="B29970">
        <v>3.9822827212079099</v>
      </c>
    </row>
    <row r="29971" spans="1:2" x14ac:dyDescent="0.25">
      <c r="A29971">
        <v>0.42399999999999999</v>
      </c>
      <c r="B29971">
        <v>3.9867901548113802</v>
      </c>
    </row>
    <row r="29972" spans="1:2" x14ac:dyDescent="0.25">
      <c r="A29972">
        <v>0.42399999999999999</v>
      </c>
      <c r="B29972">
        <v>3.9910427151378398</v>
      </c>
    </row>
    <row r="29973" spans="1:2" x14ac:dyDescent="0.25">
      <c r="A29973">
        <v>0.42399999999999999</v>
      </c>
      <c r="B29973">
        <v>3.9951049436618802</v>
      </c>
    </row>
    <row r="29974" spans="1:2" x14ac:dyDescent="0.25">
      <c r="A29974">
        <v>0.42399999999999999</v>
      </c>
      <c r="B29974">
        <v>3.9989341556033402</v>
      </c>
    </row>
    <row r="29975" spans="1:2" x14ac:dyDescent="0.25">
      <c r="A29975">
        <v>0.42399999999999999</v>
      </c>
      <c r="B29975">
        <v>4.00266731816013</v>
      </c>
    </row>
    <row r="29976" spans="1:2" x14ac:dyDescent="0.25">
      <c r="A29976">
        <v>0.42399999999999999</v>
      </c>
      <c r="B29976">
        <v>4.0063290760854304</v>
      </c>
    </row>
    <row r="29977" spans="1:2" x14ac:dyDescent="0.25">
      <c r="A29977">
        <v>0.42399999999999999</v>
      </c>
      <c r="B29977">
        <v>4.0099734100324698</v>
      </c>
    </row>
    <row r="29978" spans="1:2" x14ac:dyDescent="0.25">
      <c r="A29978">
        <v>0.42399999999999999</v>
      </c>
      <c r="B29978">
        <v>4.0135339329466904</v>
      </c>
    </row>
    <row r="29979" spans="1:2" x14ac:dyDescent="0.25">
      <c r="A29979">
        <v>0.42399999999999999</v>
      </c>
      <c r="B29979">
        <v>4.0170325017537696</v>
      </c>
    </row>
    <row r="29980" spans="1:2" x14ac:dyDescent="0.25">
      <c r="A29980">
        <v>0.42399999999999999</v>
      </c>
      <c r="B29980">
        <v>4.0204982101421498</v>
      </c>
    </row>
    <row r="29981" spans="1:2" x14ac:dyDescent="0.25">
      <c r="A29981">
        <v>0.42399999999999999</v>
      </c>
      <c r="B29981">
        <v>4.02394288044849</v>
      </c>
    </row>
    <row r="29982" spans="1:2" x14ac:dyDescent="0.25">
      <c r="A29982">
        <v>0.42399999999999999</v>
      </c>
      <c r="B29982">
        <v>4.0272690725940503</v>
      </c>
    </row>
    <row r="29983" spans="1:2" x14ac:dyDescent="0.25">
      <c r="A29983">
        <v>0.42399999999999999</v>
      </c>
      <c r="B29983">
        <v>4.0305154874457898</v>
      </c>
    </row>
    <row r="29984" spans="1:2" x14ac:dyDescent="0.25">
      <c r="A29984">
        <v>0.42399999999999999</v>
      </c>
      <c r="B29984">
        <v>4.0336815344898698</v>
      </c>
    </row>
    <row r="29985" spans="1:2" x14ac:dyDescent="0.25">
      <c r="A29985">
        <v>0.42399999999999999</v>
      </c>
      <c r="B29985">
        <v>4.03678349737294</v>
      </c>
    </row>
    <row r="29986" spans="1:2" x14ac:dyDescent="0.25">
      <c r="A29986">
        <v>0.42399999999999999</v>
      </c>
      <c r="B29986">
        <v>4.0398664736550698</v>
      </c>
    </row>
    <row r="29987" spans="1:2" x14ac:dyDescent="0.25">
      <c r="A29987">
        <v>0.42399999999999999</v>
      </c>
      <c r="B29987">
        <v>4.04292670905701</v>
      </c>
    </row>
    <row r="29988" spans="1:2" x14ac:dyDescent="0.25">
      <c r="A29988">
        <v>0.42399999999999999</v>
      </c>
      <c r="B29988">
        <v>4.0459650809784797</v>
      </c>
    </row>
    <row r="29989" spans="1:2" x14ac:dyDescent="0.25">
      <c r="A29989">
        <v>0.42599999999999999</v>
      </c>
      <c r="B29989" t="s">
        <v>0</v>
      </c>
    </row>
    <row r="29990" spans="1:2" x14ac:dyDescent="0.25">
      <c r="A29990">
        <v>0.42599999999999999</v>
      </c>
      <c r="B29990" t="s">
        <v>0</v>
      </c>
    </row>
    <row r="29991" spans="1:2" x14ac:dyDescent="0.25">
      <c r="A29991">
        <v>0.42599999999999999</v>
      </c>
      <c r="B29991" t="s">
        <v>0</v>
      </c>
    </row>
    <row r="29992" spans="1:2" x14ac:dyDescent="0.25">
      <c r="A29992">
        <v>0.42599999999999999</v>
      </c>
      <c r="B29992">
        <v>-0.119649386657509</v>
      </c>
    </row>
    <row r="29993" spans="1:2" x14ac:dyDescent="0.25">
      <c r="A29993">
        <v>0.42599999999999999</v>
      </c>
      <c r="B29993">
        <v>-0.101964712800598</v>
      </c>
    </row>
    <row r="29994" spans="1:2" x14ac:dyDescent="0.25">
      <c r="A29994">
        <v>0.42599999999999999</v>
      </c>
      <c r="B29994">
        <v>-7.2181947919259096E-2</v>
      </c>
    </row>
    <row r="29995" spans="1:2" x14ac:dyDescent="0.25">
      <c r="A29995">
        <v>0.42599999999999999</v>
      </c>
      <c r="B29995">
        <v>-3.7376136350990699E-2</v>
      </c>
    </row>
    <row r="29996" spans="1:2" x14ac:dyDescent="0.25">
      <c r="A29996">
        <v>0.42599999999999999</v>
      </c>
      <c r="B29996">
        <v>1.0700508104253301E-3</v>
      </c>
    </row>
    <row r="29997" spans="1:2" x14ac:dyDescent="0.25">
      <c r="A29997">
        <v>0.42599999999999999</v>
      </c>
      <c r="B29997">
        <v>4.2408954360998202E-2</v>
      </c>
    </row>
    <row r="29998" spans="1:2" x14ac:dyDescent="0.25">
      <c r="A29998">
        <v>0.42599999999999999</v>
      </c>
      <c r="B29998">
        <v>8.5920509771731296E-2</v>
      </c>
    </row>
    <row r="29999" spans="1:2" x14ac:dyDescent="0.25">
      <c r="A29999">
        <v>0.42599999999999999</v>
      </c>
      <c r="B29999">
        <v>0.131186543540219</v>
      </c>
    </row>
    <row r="30000" spans="1:2" x14ac:dyDescent="0.25">
      <c r="A30000">
        <v>0.42599999999999999</v>
      </c>
      <c r="B30000">
        <v>0.17845935729152901</v>
      </c>
    </row>
    <row r="30001" spans="1:2" x14ac:dyDescent="0.25">
      <c r="A30001">
        <v>0.42599999999999999</v>
      </c>
      <c r="B30001">
        <v>0.22774121426344501</v>
      </c>
    </row>
    <row r="30002" spans="1:2" x14ac:dyDescent="0.25">
      <c r="A30002">
        <v>0.42599999999999999</v>
      </c>
      <c r="B30002">
        <v>0.27852559111161501</v>
      </c>
    </row>
    <row r="30003" spans="1:2" x14ac:dyDescent="0.25">
      <c r="A30003">
        <v>0.42599999999999999</v>
      </c>
      <c r="B30003">
        <v>0.33102220828815099</v>
      </c>
    </row>
    <row r="30004" spans="1:2" x14ac:dyDescent="0.25">
      <c r="A30004">
        <v>0.42599999999999999</v>
      </c>
      <c r="B30004">
        <v>0.38524896701232503</v>
      </c>
    </row>
    <row r="30005" spans="1:2" x14ac:dyDescent="0.25">
      <c r="A30005">
        <v>0.42599999999999999</v>
      </c>
      <c r="B30005">
        <v>0.440907359273712</v>
      </c>
    </row>
    <row r="30006" spans="1:2" x14ac:dyDescent="0.25">
      <c r="A30006">
        <v>0.42599999999999999</v>
      </c>
      <c r="B30006">
        <v>0.498018407918565</v>
      </c>
    </row>
    <row r="30007" spans="1:2" x14ac:dyDescent="0.25">
      <c r="A30007">
        <v>0.42599999999999999</v>
      </c>
      <c r="B30007">
        <v>0.55709007952122103</v>
      </c>
    </row>
    <row r="30008" spans="1:2" x14ac:dyDescent="0.25">
      <c r="A30008">
        <v>0.42599999999999999</v>
      </c>
      <c r="B30008">
        <v>0.61802298556954705</v>
      </c>
    </row>
    <row r="30009" spans="1:2" x14ac:dyDescent="0.25">
      <c r="A30009">
        <v>0.42599999999999999</v>
      </c>
      <c r="B30009">
        <v>0.68050834927640003</v>
      </c>
    </row>
    <row r="30010" spans="1:2" x14ac:dyDescent="0.25">
      <c r="A30010">
        <v>0.42599999999999999</v>
      </c>
      <c r="B30010">
        <v>0.74285754276714999</v>
      </c>
    </row>
    <row r="30011" spans="1:2" x14ac:dyDescent="0.25">
      <c r="A30011">
        <v>0.42599999999999999</v>
      </c>
      <c r="B30011">
        <v>0.80585227020244399</v>
      </c>
    </row>
    <row r="30012" spans="1:2" x14ac:dyDescent="0.25">
      <c r="A30012">
        <v>0.42599999999999999</v>
      </c>
      <c r="B30012">
        <v>0.869178832086834</v>
      </c>
    </row>
    <row r="30013" spans="1:2" x14ac:dyDescent="0.25">
      <c r="A30013">
        <v>0.42599999999999999</v>
      </c>
      <c r="B30013">
        <v>0.93479362395009002</v>
      </c>
    </row>
    <row r="30014" spans="1:2" x14ac:dyDescent="0.25">
      <c r="A30014">
        <v>0.42599999999999999</v>
      </c>
      <c r="B30014">
        <v>1.00129636363373</v>
      </c>
    </row>
    <row r="30015" spans="1:2" x14ac:dyDescent="0.25">
      <c r="A30015">
        <v>0.42599999999999999</v>
      </c>
      <c r="B30015">
        <v>1.0688756488459701</v>
      </c>
    </row>
    <row r="30016" spans="1:2" x14ac:dyDescent="0.25">
      <c r="A30016">
        <v>0.42599999999999999</v>
      </c>
      <c r="B30016">
        <v>1.1372808944942201</v>
      </c>
    </row>
    <row r="30017" spans="1:2" x14ac:dyDescent="0.25">
      <c r="A30017">
        <v>0.42599999999999999</v>
      </c>
      <c r="B30017">
        <v>1.2070520480695499</v>
      </c>
    </row>
    <row r="30018" spans="1:2" x14ac:dyDescent="0.25">
      <c r="A30018">
        <v>0.42599999999999999</v>
      </c>
      <c r="B30018">
        <v>1.2786851475621099</v>
      </c>
    </row>
    <row r="30019" spans="1:2" x14ac:dyDescent="0.25">
      <c r="A30019">
        <v>0.42599999999999999</v>
      </c>
      <c r="B30019">
        <v>1.35239650190605</v>
      </c>
    </row>
    <row r="30020" spans="1:2" x14ac:dyDescent="0.25">
      <c r="A30020">
        <v>0.42599999999999999</v>
      </c>
      <c r="B30020">
        <v>1.4251273707197201</v>
      </c>
    </row>
    <row r="30021" spans="1:2" x14ac:dyDescent="0.25">
      <c r="A30021">
        <v>0.42599999999999999</v>
      </c>
      <c r="B30021">
        <v>1.4973798945261401</v>
      </c>
    </row>
    <row r="30022" spans="1:2" x14ac:dyDescent="0.25">
      <c r="A30022">
        <v>0.42599999999999999</v>
      </c>
      <c r="B30022">
        <v>1.56953149966505</v>
      </c>
    </row>
    <row r="30023" spans="1:2" x14ac:dyDescent="0.25">
      <c r="A30023">
        <v>0.42599999999999999</v>
      </c>
      <c r="B30023">
        <v>1.6427673579880699</v>
      </c>
    </row>
    <row r="30024" spans="1:2" x14ac:dyDescent="0.25">
      <c r="A30024">
        <v>0.42599999999999999</v>
      </c>
      <c r="B30024">
        <v>1.71792684436554</v>
      </c>
    </row>
    <row r="30025" spans="1:2" x14ac:dyDescent="0.25">
      <c r="A30025">
        <v>0.42599999999999999</v>
      </c>
      <c r="B30025">
        <v>1.7947008849075901</v>
      </c>
    </row>
    <row r="30026" spans="1:2" x14ac:dyDescent="0.25">
      <c r="A30026">
        <v>0.42599999999999999</v>
      </c>
      <c r="B30026">
        <v>1.86994268306294</v>
      </c>
    </row>
    <row r="30027" spans="1:2" x14ac:dyDescent="0.25">
      <c r="A30027">
        <v>0.42599999999999999</v>
      </c>
      <c r="B30027">
        <v>1.94334793397243</v>
      </c>
    </row>
    <row r="30028" spans="1:2" x14ac:dyDescent="0.25">
      <c r="A30028">
        <v>0.42599999999999999</v>
      </c>
      <c r="B30028">
        <v>2.0159079488893101</v>
      </c>
    </row>
    <row r="30029" spans="1:2" x14ac:dyDescent="0.25">
      <c r="A30029">
        <v>0.42599999999999999</v>
      </c>
      <c r="B30029">
        <v>2.0889129254315</v>
      </c>
    </row>
    <row r="30030" spans="1:2" x14ac:dyDescent="0.25">
      <c r="A30030">
        <v>0.42599999999999999</v>
      </c>
      <c r="B30030">
        <v>2.1628124771856401</v>
      </c>
    </row>
    <row r="30031" spans="1:2" x14ac:dyDescent="0.25">
      <c r="A30031">
        <v>0.42599999999999999</v>
      </c>
      <c r="B30031">
        <v>2.2366133998540101</v>
      </c>
    </row>
    <row r="30032" spans="1:2" x14ac:dyDescent="0.25">
      <c r="A30032">
        <v>0.42599999999999999</v>
      </c>
      <c r="B30032">
        <v>2.3099296928432098</v>
      </c>
    </row>
    <row r="30033" spans="1:2" x14ac:dyDescent="0.25">
      <c r="A30033">
        <v>0.42599999999999999</v>
      </c>
      <c r="B30033">
        <v>2.3815775298478301</v>
      </c>
    </row>
    <row r="30034" spans="1:2" x14ac:dyDescent="0.25">
      <c r="A30034">
        <v>0.42599999999999999</v>
      </c>
      <c r="B30034">
        <v>2.4522528580088401</v>
      </c>
    </row>
    <row r="30035" spans="1:2" x14ac:dyDescent="0.25">
      <c r="A30035">
        <v>0.42599999999999999</v>
      </c>
      <c r="B30035">
        <v>2.5209804095607602</v>
      </c>
    </row>
    <row r="30036" spans="1:2" x14ac:dyDescent="0.25">
      <c r="A30036">
        <v>0.42599999999999999</v>
      </c>
      <c r="B30036">
        <v>2.58793423729227</v>
      </c>
    </row>
    <row r="30037" spans="1:2" x14ac:dyDescent="0.25">
      <c r="A30037">
        <v>0.42599999999999999</v>
      </c>
      <c r="B30037">
        <v>2.6534563878723998</v>
      </c>
    </row>
    <row r="30038" spans="1:2" x14ac:dyDescent="0.25">
      <c r="A30038">
        <v>0.42599999999999999</v>
      </c>
      <c r="B30038">
        <v>2.71597392891747</v>
      </c>
    </row>
    <row r="30039" spans="1:2" x14ac:dyDescent="0.25">
      <c r="A30039">
        <v>0.42599999999999999</v>
      </c>
      <c r="B30039">
        <v>2.7763270859792599</v>
      </c>
    </row>
    <row r="30040" spans="1:2" x14ac:dyDescent="0.25">
      <c r="A30040">
        <v>0.42599999999999999</v>
      </c>
      <c r="B30040">
        <v>2.8345146688594198</v>
      </c>
    </row>
    <row r="30041" spans="1:2" x14ac:dyDescent="0.25">
      <c r="A30041">
        <v>0.42599999999999999</v>
      </c>
      <c r="B30041">
        <v>2.8900372522508802</v>
      </c>
    </row>
    <row r="30042" spans="1:2" x14ac:dyDescent="0.25">
      <c r="A30042">
        <v>0.42599999999999999</v>
      </c>
      <c r="B30042">
        <v>2.9439422746787201</v>
      </c>
    </row>
    <row r="30043" spans="1:2" x14ac:dyDescent="0.25">
      <c r="A30043">
        <v>0.42599999999999999</v>
      </c>
      <c r="B30043">
        <v>2.9949085835229199</v>
      </c>
    </row>
    <row r="30044" spans="1:2" x14ac:dyDescent="0.25">
      <c r="A30044">
        <v>0.42599999999999999</v>
      </c>
      <c r="B30044">
        <v>3.0420582121973099</v>
      </c>
    </row>
    <row r="30045" spans="1:2" x14ac:dyDescent="0.25">
      <c r="A30045">
        <v>0.42599999999999999</v>
      </c>
      <c r="B30045">
        <v>3.0870588309165301</v>
      </c>
    </row>
    <row r="30046" spans="1:2" x14ac:dyDescent="0.25">
      <c r="A30046">
        <v>0.42599999999999999</v>
      </c>
      <c r="B30046">
        <v>3.13013253099535</v>
      </c>
    </row>
    <row r="30047" spans="1:2" x14ac:dyDescent="0.25">
      <c r="A30047">
        <v>0.42599999999999999</v>
      </c>
      <c r="B30047">
        <v>3.1729215642105801</v>
      </c>
    </row>
    <row r="30048" spans="1:2" x14ac:dyDescent="0.25">
      <c r="A30048">
        <v>0.42599999999999999</v>
      </c>
      <c r="B30048">
        <v>3.21439863280062</v>
      </c>
    </row>
    <row r="30049" spans="1:2" x14ac:dyDescent="0.25">
      <c r="A30049">
        <v>0.42599999999999999</v>
      </c>
      <c r="B30049">
        <v>3.2557782324911102</v>
      </c>
    </row>
    <row r="30050" spans="1:2" x14ac:dyDescent="0.25">
      <c r="A30050">
        <v>0.42599999999999999</v>
      </c>
      <c r="B30050">
        <v>3.2965458125898901</v>
      </c>
    </row>
    <row r="30051" spans="1:2" x14ac:dyDescent="0.25">
      <c r="A30051">
        <v>0.42599999999999999</v>
      </c>
      <c r="B30051">
        <v>3.3340110527843998</v>
      </c>
    </row>
    <row r="30052" spans="1:2" x14ac:dyDescent="0.25">
      <c r="A30052">
        <v>0.42599999999999999</v>
      </c>
      <c r="B30052">
        <v>3.3686161593375599</v>
      </c>
    </row>
    <row r="30053" spans="1:2" x14ac:dyDescent="0.25">
      <c r="A30053">
        <v>0.42599999999999999</v>
      </c>
      <c r="B30053">
        <v>3.4016879706666399</v>
      </c>
    </row>
    <row r="30054" spans="1:2" x14ac:dyDescent="0.25">
      <c r="A30054">
        <v>0.42599999999999999</v>
      </c>
      <c r="B30054">
        <v>3.4330701003389099</v>
      </c>
    </row>
    <row r="30055" spans="1:2" x14ac:dyDescent="0.25">
      <c r="A30055">
        <v>0.42599999999999999</v>
      </c>
      <c r="B30055">
        <v>3.4626221291903501</v>
      </c>
    </row>
    <row r="30056" spans="1:2" x14ac:dyDescent="0.25">
      <c r="A30056">
        <v>0.42599999999999999</v>
      </c>
      <c r="B30056">
        <v>3.4909812210926301</v>
      </c>
    </row>
    <row r="30057" spans="1:2" x14ac:dyDescent="0.25">
      <c r="A30057">
        <v>0.42599999999999999</v>
      </c>
      <c r="B30057">
        <v>3.5181293440491102</v>
      </c>
    </row>
    <row r="30058" spans="1:2" x14ac:dyDescent="0.25">
      <c r="A30058">
        <v>0.42599999999999999</v>
      </c>
      <c r="B30058">
        <v>3.5436368000703502</v>
      </c>
    </row>
    <row r="30059" spans="1:2" x14ac:dyDescent="0.25">
      <c r="A30059">
        <v>0.42599999999999999</v>
      </c>
      <c r="B30059">
        <v>3.5680828864641501</v>
      </c>
    </row>
    <row r="30060" spans="1:2" x14ac:dyDescent="0.25">
      <c r="A30060">
        <v>0.42599999999999999</v>
      </c>
      <c r="B30060">
        <v>3.5914676032305102</v>
      </c>
    </row>
    <row r="30061" spans="1:2" x14ac:dyDescent="0.25">
      <c r="A30061">
        <v>0.42599999999999999</v>
      </c>
      <c r="B30061">
        <v>3.6140605792337799</v>
      </c>
    </row>
    <row r="30062" spans="1:2" x14ac:dyDescent="0.25">
      <c r="A30062">
        <v>0.42599999999999999</v>
      </c>
      <c r="B30062">
        <v>3.6357123978553201</v>
      </c>
    </row>
    <row r="30063" spans="1:2" x14ac:dyDescent="0.25">
      <c r="A30063">
        <v>0.42599999999999999</v>
      </c>
      <c r="B30063">
        <v>3.6560609083925999</v>
      </c>
    </row>
    <row r="30064" spans="1:2" x14ac:dyDescent="0.25">
      <c r="A30064">
        <v>0.42599999999999999</v>
      </c>
      <c r="B30064">
        <v>3.6757587963515501</v>
      </c>
    </row>
    <row r="30065" spans="1:2" x14ac:dyDescent="0.25">
      <c r="A30065">
        <v>0.42599999999999999</v>
      </c>
      <c r="B30065">
        <v>3.69445736343528</v>
      </c>
    </row>
    <row r="30066" spans="1:2" x14ac:dyDescent="0.25">
      <c r="A30066">
        <v>0.42599999999999999</v>
      </c>
      <c r="B30066">
        <v>3.7121242060404498</v>
      </c>
    </row>
    <row r="30067" spans="1:2" x14ac:dyDescent="0.25">
      <c r="A30067">
        <v>0.42599999999999999</v>
      </c>
      <c r="B30067">
        <v>3.72907853729322</v>
      </c>
    </row>
    <row r="30068" spans="1:2" x14ac:dyDescent="0.25">
      <c r="A30068">
        <v>0.42599999999999999</v>
      </c>
      <c r="B30068">
        <v>3.7453567346859402</v>
      </c>
    </row>
    <row r="30069" spans="1:2" x14ac:dyDescent="0.25">
      <c r="A30069">
        <v>0.42599999999999999</v>
      </c>
      <c r="B30069">
        <v>3.7609368735278599</v>
      </c>
    </row>
    <row r="30070" spans="1:2" x14ac:dyDescent="0.25">
      <c r="A30070">
        <v>0.42599999999999999</v>
      </c>
      <c r="B30070">
        <v>3.7756753078038101</v>
      </c>
    </row>
    <row r="30071" spans="1:2" x14ac:dyDescent="0.25">
      <c r="A30071">
        <v>0.42599999999999999</v>
      </c>
      <c r="B30071">
        <v>3.7892912570853201</v>
      </c>
    </row>
    <row r="30072" spans="1:2" x14ac:dyDescent="0.25">
      <c r="A30072">
        <v>0.42599999999999999</v>
      </c>
      <c r="B30072">
        <v>3.8020689865434001</v>
      </c>
    </row>
    <row r="30073" spans="1:2" x14ac:dyDescent="0.25">
      <c r="A30073">
        <v>0.42599999999999999</v>
      </c>
      <c r="B30073">
        <v>3.8141531943268001</v>
      </c>
    </row>
    <row r="30074" spans="1:2" x14ac:dyDescent="0.25">
      <c r="A30074">
        <v>0.42599999999999999</v>
      </c>
      <c r="B30074">
        <v>3.8257132164563701</v>
      </c>
    </row>
    <row r="30075" spans="1:2" x14ac:dyDescent="0.25">
      <c r="A30075">
        <v>0.42599999999999999</v>
      </c>
      <c r="B30075">
        <v>3.83686661231549</v>
      </c>
    </row>
    <row r="30076" spans="1:2" x14ac:dyDescent="0.25">
      <c r="A30076">
        <v>0.42599999999999999</v>
      </c>
      <c r="B30076">
        <v>3.8475812859802101</v>
      </c>
    </row>
    <row r="30077" spans="1:2" x14ac:dyDescent="0.25">
      <c r="A30077">
        <v>0.42599999999999999</v>
      </c>
      <c r="B30077">
        <v>3.8578291736527102</v>
      </c>
    </row>
    <row r="30078" spans="1:2" x14ac:dyDescent="0.25">
      <c r="A30078">
        <v>0.42599999999999999</v>
      </c>
      <c r="B30078">
        <v>3.8676807603938199</v>
      </c>
    </row>
    <row r="30079" spans="1:2" x14ac:dyDescent="0.25">
      <c r="A30079">
        <v>0.42599999999999999</v>
      </c>
      <c r="B30079">
        <v>3.8769324104812299</v>
      </c>
    </row>
    <row r="30080" spans="1:2" x14ac:dyDescent="0.25">
      <c r="A30080">
        <v>0.42599999999999999</v>
      </c>
      <c r="B30080">
        <v>3.8855777941078502</v>
      </c>
    </row>
    <row r="30081" spans="1:2" x14ac:dyDescent="0.25">
      <c r="A30081">
        <v>0.42599999999999999</v>
      </c>
      <c r="B30081">
        <v>3.8937560176130099</v>
      </c>
    </row>
    <row r="30082" spans="1:2" x14ac:dyDescent="0.25">
      <c r="A30082">
        <v>0.42599999999999999</v>
      </c>
      <c r="B30082">
        <v>3.9015936854553401</v>
      </c>
    </row>
    <row r="30083" spans="1:2" x14ac:dyDescent="0.25">
      <c r="A30083">
        <v>0.42599999999999999</v>
      </c>
      <c r="B30083">
        <v>3.9091974091367101</v>
      </c>
    </row>
    <row r="30084" spans="1:2" x14ac:dyDescent="0.25">
      <c r="A30084">
        <v>0.42599999999999999</v>
      </c>
      <c r="B30084">
        <v>3.9165616354265902</v>
      </c>
    </row>
    <row r="30085" spans="1:2" x14ac:dyDescent="0.25">
      <c r="A30085">
        <v>0.42599999999999999</v>
      </c>
      <c r="B30085">
        <v>3.9236637739017302</v>
      </c>
    </row>
    <row r="30086" spans="1:2" x14ac:dyDescent="0.25">
      <c r="A30086">
        <v>0.42599999999999999</v>
      </c>
      <c r="B30086">
        <v>3.9304178396906102</v>
      </c>
    </row>
    <row r="30087" spans="1:2" x14ac:dyDescent="0.25">
      <c r="A30087">
        <v>0.42599999999999999</v>
      </c>
      <c r="B30087">
        <v>3.93686916118242</v>
      </c>
    </row>
    <row r="30088" spans="1:2" x14ac:dyDescent="0.25">
      <c r="A30088">
        <v>0.42599999999999999</v>
      </c>
      <c r="B30088">
        <v>3.9430509543256802</v>
      </c>
    </row>
    <row r="30089" spans="1:2" x14ac:dyDescent="0.25">
      <c r="A30089">
        <v>0.42599999999999999</v>
      </c>
      <c r="B30089">
        <v>3.9489132542392298</v>
      </c>
    </row>
    <row r="30090" spans="1:2" x14ac:dyDescent="0.25">
      <c r="A30090">
        <v>0.42599999999999999</v>
      </c>
      <c r="B30090">
        <v>3.9545391717217901</v>
      </c>
    </row>
    <row r="30091" spans="1:2" x14ac:dyDescent="0.25">
      <c r="A30091">
        <v>0.42599999999999999</v>
      </c>
      <c r="B30091">
        <v>3.9599246955162899</v>
      </c>
    </row>
    <row r="30092" spans="1:2" x14ac:dyDescent="0.25">
      <c r="A30092">
        <v>0.42599999999999999</v>
      </c>
      <c r="B30092">
        <v>3.9651153659602598</v>
      </c>
    </row>
    <row r="30093" spans="1:2" x14ac:dyDescent="0.25">
      <c r="A30093">
        <v>0.42599999999999999</v>
      </c>
      <c r="B30093">
        <v>3.97017387038807</v>
      </c>
    </row>
    <row r="30094" spans="1:2" x14ac:dyDescent="0.25">
      <c r="A30094">
        <v>0.42599999999999999</v>
      </c>
      <c r="B30094">
        <v>3.9751589867297801</v>
      </c>
    </row>
    <row r="30095" spans="1:2" x14ac:dyDescent="0.25">
      <c r="A30095">
        <v>0.42599999999999999</v>
      </c>
      <c r="B30095">
        <v>3.9800309841172101</v>
      </c>
    </row>
    <row r="30096" spans="1:2" x14ac:dyDescent="0.25">
      <c r="A30096">
        <v>0.42599999999999999</v>
      </c>
      <c r="B30096">
        <v>3.9847617212867399</v>
      </c>
    </row>
    <row r="30097" spans="1:2" x14ac:dyDescent="0.25">
      <c r="A30097">
        <v>0.42599999999999999</v>
      </c>
      <c r="B30097">
        <v>3.9891654481032202</v>
      </c>
    </row>
    <row r="30098" spans="1:2" x14ac:dyDescent="0.25">
      <c r="A30098">
        <v>0.42599999999999999</v>
      </c>
      <c r="B30098">
        <v>3.9933647484091899</v>
      </c>
    </row>
    <row r="30099" spans="1:2" x14ac:dyDescent="0.25">
      <c r="A30099">
        <v>0.42599999999999999</v>
      </c>
      <c r="B30099">
        <v>3.9973652839354799</v>
      </c>
    </row>
    <row r="30100" spans="1:2" x14ac:dyDescent="0.25">
      <c r="A30100">
        <v>0.42599999999999999</v>
      </c>
      <c r="B30100">
        <v>4.0011678056463502</v>
      </c>
    </row>
    <row r="30101" spans="1:2" x14ac:dyDescent="0.25">
      <c r="A30101">
        <v>0.42599999999999999</v>
      </c>
      <c r="B30101">
        <v>4.0048935581477796</v>
      </c>
    </row>
    <row r="30102" spans="1:2" x14ac:dyDescent="0.25">
      <c r="A30102">
        <v>0.42599999999999999</v>
      </c>
      <c r="B30102">
        <v>4.0085400673842102</v>
      </c>
    </row>
    <row r="30103" spans="1:2" x14ac:dyDescent="0.25">
      <c r="A30103">
        <v>0.42599999999999999</v>
      </c>
      <c r="B30103">
        <v>4.0121891670370804</v>
      </c>
    </row>
    <row r="30104" spans="1:2" x14ac:dyDescent="0.25">
      <c r="A30104">
        <v>0.42599999999999999</v>
      </c>
      <c r="B30104">
        <v>4.0157392487871801</v>
      </c>
    </row>
    <row r="30105" spans="1:2" x14ac:dyDescent="0.25">
      <c r="A30105">
        <v>0.42599999999999999</v>
      </c>
      <c r="B30105">
        <v>4.0191939445877898</v>
      </c>
    </row>
    <row r="30106" spans="1:2" x14ac:dyDescent="0.25">
      <c r="A30106">
        <v>0.42599999999999999</v>
      </c>
      <c r="B30106">
        <v>4.0226388464990102</v>
      </c>
    </row>
    <row r="30107" spans="1:2" x14ac:dyDescent="0.25">
      <c r="A30107">
        <v>0.42599999999999999</v>
      </c>
      <c r="B30107">
        <v>4.0260616670479799</v>
      </c>
    </row>
    <row r="30108" spans="1:2" x14ac:dyDescent="0.25">
      <c r="A30108">
        <v>0.42599999999999999</v>
      </c>
      <c r="B30108">
        <v>4.0293604955122797</v>
      </c>
    </row>
    <row r="30109" spans="1:2" x14ac:dyDescent="0.25">
      <c r="A30109">
        <v>0.42599999999999999</v>
      </c>
      <c r="B30109">
        <v>4.03257486522579</v>
      </c>
    </row>
    <row r="30110" spans="1:2" x14ac:dyDescent="0.25">
      <c r="A30110">
        <v>0.42599999999999999</v>
      </c>
      <c r="B30110">
        <v>4.0357118795813403</v>
      </c>
    </row>
    <row r="30111" spans="1:2" x14ac:dyDescent="0.25">
      <c r="A30111">
        <v>0.42599999999999999</v>
      </c>
      <c r="B30111">
        <v>4.03880247936846</v>
      </c>
    </row>
    <row r="30112" spans="1:2" x14ac:dyDescent="0.25">
      <c r="A30112">
        <v>0.42599999999999999</v>
      </c>
      <c r="B30112">
        <v>4.0418614687150196</v>
      </c>
    </row>
    <row r="30113" spans="1:2" x14ac:dyDescent="0.25">
      <c r="A30113">
        <v>0.42599999999999999</v>
      </c>
      <c r="B30113">
        <v>4.04489900674153</v>
      </c>
    </row>
    <row r="30114" spans="1:2" x14ac:dyDescent="0.25">
      <c r="A30114">
        <v>0.42599999999999999</v>
      </c>
      <c r="B30114">
        <v>4.0479254116130896</v>
      </c>
    </row>
    <row r="30115" spans="1:2" x14ac:dyDescent="0.25">
      <c r="A30115">
        <v>0.42799999999999999</v>
      </c>
      <c r="B30115" t="s">
        <v>0</v>
      </c>
    </row>
    <row r="30116" spans="1:2" x14ac:dyDescent="0.25">
      <c r="A30116">
        <v>0.42799999999999999</v>
      </c>
      <c r="B30116" t="s">
        <v>0</v>
      </c>
    </row>
    <row r="30117" spans="1:2" x14ac:dyDescent="0.25">
      <c r="A30117">
        <v>0.42799999999999999</v>
      </c>
      <c r="B30117" t="s">
        <v>0</v>
      </c>
    </row>
    <row r="30118" spans="1:2" x14ac:dyDescent="0.25">
      <c r="A30118">
        <v>0.42799999999999999</v>
      </c>
      <c r="B30118" t="s">
        <v>0</v>
      </c>
    </row>
    <row r="30119" spans="1:2" x14ac:dyDescent="0.25">
      <c r="A30119">
        <v>0.42799999999999999</v>
      </c>
      <c r="B30119">
        <v>-0.1081655657604</v>
      </c>
    </row>
    <row r="30120" spans="1:2" x14ac:dyDescent="0.25">
      <c r="A30120">
        <v>0.42799999999999999</v>
      </c>
      <c r="B30120">
        <v>-8.2765285140275202E-2</v>
      </c>
    </row>
    <row r="30121" spans="1:2" x14ac:dyDescent="0.25">
      <c r="A30121">
        <v>0.42799999999999999</v>
      </c>
      <c r="B30121">
        <v>-4.9315564950105098E-2</v>
      </c>
    </row>
    <row r="30122" spans="1:2" x14ac:dyDescent="0.25">
      <c r="A30122">
        <v>0.42799999999999999</v>
      </c>
      <c r="B30122">
        <v>-1.16068174747723E-2</v>
      </c>
    </row>
    <row r="30123" spans="1:2" x14ac:dyDescent="0.25">
      <c r="A30123">
        <v>0.42799999999999999</v>
      </c>
      <c r="B30123">
        <v>2.9367041719387799E-2</v>
      </c>
    </row>
    <row r="30124" spans="1:2" x14ac:dyDescent="0.25">
      <c r="A30124">
        <v>0.42799999999999999</v>
      </c>
      <c r="B30124">
        <v>7.2767195070323407E-2</v>
      </c>
    </row>
    <row r="30125" spans="1:2" x14ac:dyDescent="0.25">
      <c r="A30125">
        <v>0.42799999999999999</v>
      </c>
      <c r="B30125">
        <v>0.117973575913984</v>
      </c>
    </row>
    <row r="30126" spans="1:2" x14ac:dyDescent="0.25">
      <c r="A30126">
        <v>0.42799999999999999</v>
      </c>
      <c r="B30126">
        <v>0.16517485008409399</v>
      </c>
    </row>
    <row r="30127" spans="1:2" x14ac:dyDescent="0.25">
      <c r="A30127">
        <v>0.42799999999999999</v>
      </c>
      <c r="B30127">
        <v>0.21429357255450099</v>
      </c>
    </row>
    <row r="30128" spans="1:2" x14ac:dyDescent="0.25">
      <c r="A30128">
        <v>0.42799999999999999</v>
      </c>
      <c r="B30128">
        <v>0.26514857741394698</v>
      </c>
    </row>
    <row r="30129" spans="1:2" x14ac:dyDescent="0.25">
      <c r="A30129">
        <v>0.42799999999999999</v>
      </c>
      <c r="B30129">
        <v>0.31763722848371301</v>
      </c>
    </row>
    <row r="30130" spans="1:2" x14ac:dyDescent="0.25">
      <c r="A30130">
        <v>0.42799999999999999</v>
      </c>
      <c r="B30130">
        <v>0.37155811257568</v>
      </c>
    </row>
    <row r="30131" spans="1:2" x14ac:dyDescent="0.25">
      <c r="A30131">
        <v>0.42799999999999999</v>
      </c>
      <c r="B30131">
        <v>0.427167771992156</v>
      </c>
    </row>
    <row r="30132" spans="1:2" x14ac:dyDescent="0.25">
      <c r="A30132">
        <v>0.42799999999999999</v>
      </c>
      <c r="B30132">
        <v>0.48439603733151199</v>
      </c>
    </row>
    <row r="30133" spans="1:2" x14ac:dyDescent="0.25">
      <c r="A30133">
        <v>0.42799999999999999</v>
      </c>
      <c r="B30133">
        <v>0.54342614909396703</v>
      </c>
    </row>
    <row r="30134" spans="1:2" x14ac:dyDescent="0.25">
      <c r="A30134">
        <v>0.42799999999999999</v>
      </c>
      <c r="B30134">
        <v>0.60442673256582202</v>
      </c>
    </row>
    <row r="30135" spans="1:2" x14ac:dyDescent="0.25">
      <c r="A30135">
        <v>0.42799999999999999</v>
      </c>
      <c r="B30135">
        <v>0.66723057447282097</v>
      </c>
    </row>
    <row r="30136" spans="1:2" x14ac:dyDescent="0.25">
      <c r="A30136">
        <v>0.42799999999999999</v>
      </c>
      <c r="B30136">
        <v>0.729840159113465</v>
      </c>
    </row>
    <row r="30137" spans="1:2" x14ac:dyDescent="0.25">
      <c r="A30137">
        <v>0.42799999999999999</v>
      </c>
      <c r="B30137">
        <v>0.79279062727270599</v>
      </c>
    </row>
    <row r="30138" spans="1:2" x14ac:dyDescent="0.25">
      <c r="A30138">
        <v>0.42799999999999999</v>
      </c>
      <c r="B30138">
        <v>0.85699914867859905</v>
      </c>
    </row>
    <row r="30139" spans="1:2" x14ac:dyDescent="0.25">
      <c r="A30139">
        <v>0.42799999999999999</v>
      </c>
      <c r="B30139">
        <v>0.92265606493190999</v>
      </c>
    </row>
    <row r="30140" spans="1:2" x14ac:dyDescent="0.25">
      <c r="A30140">
        <v>0.42799999999999999</v>
      </c>
      <c r="B30140">
        <v>0.98954607639722902</v>
      </c>
    </row>
    <row r="30141" spans="1:2" x14ac:dyDescent="0.25">
      <c r="A30141">
        <v>0.42799999999999999</v>
      </c>
      <c r="B30141">
        <v>1.0573458267748701</v>
      </c>
    </row>
    <row r="30142" spans="1:2" x14ac:dyDescent="0.25">
      <c r="A30142">
        <v>0.42799999999999999</v>
      </c>
      <c r="B30142">
        <v>1.1260350787170299</v>
      </c>
    </row>
    <row r="30143" spans="1:2" x14ac:dyDescent="0.25">
      <c r="A30143">
        <v>0.42799999999999999</v>
      </c>
      <c r="B30143">
        <v>1.19632756011561</v>
      </c>
    </row>
    <row r="30144" spans="1:2" x14ac:dyDescent="0.25">
      <c r="A30144">
        <v>0.42799999999999999</v>
      </c>
      <c r="B30144">
        <v>1.268917543593</v>
      </c>
    </row>
    <row r="30145" spans="1:2" x14ac:dyDescent="0.25">
      <c r="A30145">
        <v>0.42799999999999999</v>
      </c>
      <c r="B30145">
        <v>1.3428831534361201</v>
      </c>
    </row>
    <row r="30146" spans="1:2" x14ac:dyDescent="0.25">
      <c r="A30146">
        <v>0.42799999999999999</v>
      </c>
      <c r="B30146">
        <v>1.41770349161439</v>
      </c>
    </row>
    <row r="30147" spans="1:2" x14ac:dyDescent="0.25">
      <c r="A30147">
        <v>0.42799999999999999</v>
      </c>
      <c r="B30147">
        <v>1.4894370292527099</v>
      </c>
    </row>
    <row r="30148" spans="1:2" x14ac:dyDescent="0.25">
      <c r="A30148">
        <v>0.42799999999999999</v>
      </c>
      <c r="B30148">
        <v>1.5617689823387599</v>
      </c>
    </row>
    <row r="30149" spans="1:2" x14ac:dyDescent="0.25">
      <c r="A30149">
        <v>0.42799999999999999</v>
      </c>
      <c r="B30149">
        <v>1.6357004806233699</v>
      </c>
    </row>
    <row r="30150" spans="1:2" x14ac:dyDescent="0.25">
      <c r="A30150">
        <v>0.42799999999999999</v>
      </c>
      <c r="B30150">
        <v>1.7117237403030301</v>
      </c>
    </row>
    <row r="30151" spans="1:2" x14ac:dyDescent="0.25">
      <c r="A30151">
        <v>0.42799999999999999</v>
      </c>
      <c r="B30151">
        <v>1.7885701966935701</v>
      </c>
    </row>
    <row r="30152" spans="1:2" x14ac:dyDescent="0.25">
      <c r="A30152">
        <v>0.42799999999999999</v>
      </c>
      <c r="B30152">
        <v>1.86372996883965</v>
      </c>
    </row>
    <row r="30153" spans="1:2" x14ac:dyDescent="0.25">
      <c r="A30153">
        <v>0.42799999999999999</v>
      </c>
      <c r="B30153">
        <v>1.9378080281683301</v>
      </c>
    </row>
    <row r="30154" spans="1:2" x14ac:dyDescent="0.25">
      <c r="A30154">
        <v>0.42799999999999999</v>
      </c>
      <c r="B30154">
        <v>2.01100789902911</v>
      </c>
    </row>
    <row r="30155" spans="1:2" x14ac:dyDescent="0.25">
      <c r="A30155">
        <v>0.42799999999999999</v>
      </c>
      <c r="B30155">
        <v>2.0848141155428199</v>
      </c>
    </row>
    <row r="30156" spans="1:2" x14ac:dyDescent="0.25">
      <c r="A30156">
        <v>0.42799999999999999</v>
      </c>
      <c r="B30156">
        <v>2.1590882581144801</v>
      </c>
    </row>
    <row r="30157" spans="1:2" x14ac:dyDescent="0.25">
      <c r="A30157">
        <v>0.42799999999999999</v>
      </c>
      <c r="B30157">
        <v>2.2331743072691501</v>
      </c>
    </row>
    <row r="30158" spans="1:2" x14ac:dyDescent="0.25">
      <c r="A30158">
        <v>0.42799999999999999</v>
      </c>
      <c r="B30158">
        <v>2.3068125454772899</v>
      </c>
    </row>
    <row r="30159" spans="1:2" x14ac:dyDescent="0.25">
      <c r="A30159">
        <v>0.42799999999999999</v>
      </c>
      <c r="B30159">
        <v>2.3793734163210201</v>
      </c>
    </row>
    <row r="30160" spans="1:2" x14ac:dyDescent="0.25">
      <c r="A30160">
        <v>0.42799999999999999</v>
      </c>
      <c r="B30160">
        <v>2.4504022253760902</v>
      </c>
    </row>
    <row r="30161" spans="1:2" x14ac:dyDescent="0.25">
      <c r="A30161">
        <v>0.42799999999999999</v>
      </c>
      <c r="B30161">
        <v>2.5196047091292302</v>
      </c>
    </row>
    <row r="30162" spans="1:2" x14ac:dyDescent="0.25">
      <c r="A30162">
        <v>0.42799999999999999</v>
      </c>
      <c r="B30162">
        <v>2.5870359565334198</v>
      </c>
    </row>
    <row r="30163" spans="1:2" x14ac:dyDescent="0.25">
      <c r="A30163">
        <v>0.42799999999999999</v>
      </c>
      <c r="B30163">
        <v>2.6527359976132598</v>
      </c>
    </row>
    <row r="30164" spans="1:2" x14ac:dyDescent="0.25">
      <c r="A30164">
        <v>0.42799999999999999</v>
      </c>
      <c r="B30164">
        <v>2.7160139749639098</v>
      </c>
    </row>
    <row r="30165" spans="1:2" x14ac:dyDescent="0.25">
      <c r="A30165">
        <v>0.42799999999999999</v>
      </c>
      <c r="B30165">
        <v>2.77664061869742</v>
      </c>
    </row>
    <row r="30166" spans="1:2" x14ac:dyDescent="0.25">
      <c r="A30166">
        <v>0.42799999999999999</v>
      </c>
      <c r="B30166">
        <v>2.8353788751927498</v>
      </c>
    </row>
    <row r="30167" spans="1:2" x14ac:dyDescent="0.25">
      <c r="A30167">
        <v>0.42799999999999999</v>
      </c>
      <c r="B30167">
        <v>2.8914030040702499</v>
      </c>
    </row>
    <row r="30168" spans="1:2" x14ac:dyDescent="0.25">
      <c r="A30168">
        <v>0.42799999999999999</v>
      </c>
      <c r="B30168">
        <v>2.9456003205922698</v>
      </c>
    </row>
    <row r="30169" spans="1:2" x14ac:dyDescent="0.25">
      <c r="A30169">
        <v>0.42799999999999999</v>
      </c>
      <c r="B30169">
        <v>2.99764538090957</v>
      </c>
    </row>
    <row r="30170" spans="1:2" x14ac:dyDescent="0.25">
      <c r="A30170">
        <v>0.42799999999999999</v>
      </c>
      <c r="B30170">
        <v>3.04491164360903</v>
      </c>
    </row>
    <row r="30171" spans="1:2" x14ac:dyDescent="0.25">
      <c r="A30171">
        <v>0.42799999999999999</v>
      </c>
      <c r="B30171">
        <v>3.0900589311247901</v>
      </c>
    </row>
    <row r="30172" spans="1:2" x14ac:dyDescent="0.25">
      <c r="A30172">
        <v>0.42799999999999999</v>
      </c>
      <c r="B30172">
        <v>3.1335684102584902</v>
      </c>
    </row>
    <row r="30173" spans="1:2" x14ac:dyDescent="0.25">
      <c r="A30173">
        <v>0.42799999999999999</v>
      </c>
      <c r="B30173">
        <v>3.1761718339252898</v>
      </c>
    </row>
    <row r="30174" spans="1:2" x14ac:dyDescent="0.25">
      <c r="A30174">
        <v>0.42799999999999999</v>
      </c>
      <c r="B30174">
        <v>3.21787292976297</v>
      </c>
    </row>
    <row r="30175" spans="1:2" x14ac:dyDescent="0.25">
      <c r="A30175">
        <v>0.42799999999999999</v>
      </c>
      <c r="B30175">
        <v>3.2591716321536999</v>
      </c>
    </row>
    <row r="30176" spans="1:2" x14ac:dyDescent="0.25">
      <c r="A30176">
        <v>0.42799999999999999</v>
      </c>
      <c r="B30176">
        <v>3.2995672497625299</v>
      </c>
    </row>
    <row r="30177" spans="1:2" x14ac:dyDescent="0.25">
      <c r="A30177">
        <v>0.42799999999999999</v>
      </c>
      <c r="B30177">
        <v>3.3371307607282801</v>
      </c>
    </row>
    <row r="30178" spans="1:2" x14ac:dyDescent="0.25">
      <c r="A30178">
        <v>0.42799999999999999</v>
      </c>
      <c r="B30178">
        <v>3.37217317960229</v>
      </c>
    </row>
    <row r="30179" spans="1:2" x14ac:dyDescent="0.25">
      <c r="A30179">
        <v>0.42799999999999999</v>
      </c>
      <c r="B30179">
        <v>3.4054858380720598</v>
      </c>
    </row>
    <row r="30180" spans="1:2" x14ac:dyDescent="0.25">
      <c r="A30180">
        <v>0.42799999999999999</v>
      </c>
      <c r="B30180">
        <v>3.4369710349812399</v>
      </c>
    </row>
    <row r="30181" spans="1:2" x14ac:dyDescent="0.25">
      <c r="A30181">
        <v>0.42799999999999999</v>
      </c>
      <c r="B30181">
        <v>3.46657521009036</v>
      </c>
    </row>
    <row r="30182" spans="1:2" x14ac:dyDescent="0.25">
      <c r="A30182">
        <v>0.42799999999999999</v>
      </c>
      <c r="B30182">
        <v>3.4948335460404998</v>
      </c>
    </row>
    <row r="30183" spans="1:2" x14ac:dyDescent="0.25">
      <c r="A30183">
        <v>0.42799999999999999</v>
      </c>
      <c r="B30183">
        <v>3.5218291025662198</v>
      </c>
    </row>
    <row r="30184" spans="1:2" x14ac:dyDescent="0.25">
      <c r="A30184">
        <v>0.42799999999999999</v>
      </c>
      <c r="B30184">
        <v>3.5474102803641401</v>
      </c>
    </row>
    <row r="30185" spans="1:2" x14ac:dyDescent="0.25">
      <c r="A30185">
        <v>0.42799999999999999</v>
      </c>
      <c r="B30185">
        <v>3.57186212338988</v>
      </c>
    </row>
    <row r="30186" spans="1:2" x14ac:dyDescent="0.25">
      <c r="A30186">
        <v>0.42799999999999999</v>
      </c>
      <c r="B30186">
        <v>3.5952872472708002</v>
      </c>
    </row>
    <row r="30187" spans="1:2" x14ac:dyDescent="0.25">
      <c r="A30187">
        <v>0.42799999999999999</v>
      </c>
      <c r="B30187">
        <v>3.6180815231836401</v>
      </c>
    </row>
    <row r="30188" spans="1:2" x14ac:dyDescent="0.25">
      <c r="A30188">
        <v>0.42799999999999999</v>
      </c>
      <c r="B30188">
        <v>3.63961867721906</v>
      </c>
    </row>
    <row r="30189" spans="1:2" x14ac:dyDescent="0.25">
      <c r="A30189">
        <v>0.42799999999999999</v>
      </c>
      <c r="B30189">
        <v>3.6598985079582298</v>
      </c>
    </row>
    <row r="30190" spans="1:2" x14ac:dyDescent="0.25">
      <c r="A30190">
        <v>0.42799999999999999</v>
      </c>
      <c r="B30190">
        <v>3.6796715674211899</v>
      </c>
    </row>
    <row r="30191" spans="1:2" x14ac:dyDescent="0.25">
      <c r="A30191">
        <v>0.42799999999999999</v>
      </c>
      <c r="B30191">
        <v>3.6982838753049201</v>
      </c>
    </row>
    <row r="30192" spans="1:2" x14ac:dyDescent="0.25">
      <c r="A30192">
        <v>0.42799999999999999</v>
      </c>
      <c r="B30192">
        <v>3.7158223870987301</v>
      </c>
    </row>
    <row r="30193" spans="1:2" x14ac:dyDescent="0.25">
      <c r="A30193">
        <v>0.42799999999999999</v>
      </c>
      <c r="B30193">
        <v>3.73275639779385</v>
      </c>
    </row>
    <row r="30194" spans="1:2" x14ac:dyDescent="0.25">
      <c r="A30194">
        <v>0.42799999999999999</v>
      </c>
      <c r="B30194">
        <v>3.7490589866973698</v>
      </c>
    </row>
    <row r="30195" spans="1:2" x14ac:dyDescent="0.25">
      <c r="A30195">
        <v>0.42799999999999999</v>
      </c>
      <c r="B30195">
        <v>3.7644207990209599</v>
      </c>
    </row>
    <row r="30196" spans="1:2" x14ac:dyDescent="0.25">
      <c r="A30196">
        <v>0.42799999999999999</v>
      </c>
      <c r="B30196">
        <v>3.7790025614968901</v>
      </c>
    </row>
    <row r="30197" spans="1:2" x14ac:dyDescent="0.25">
      <c r="A30197">
        <v>0.42799999999999999</v>
      </c>
      <c r="B30197">
        <v>3.7926497331207401</v>
      </c>
    </row>
    <row r="30198" spans="1:2" x14ac:dyDescent="0.25">
      <c r="A30198">
        <v>0.42799999999999999</v>
      </c>
      <c r="B30198">
        <v>3.8055064713902498</v>
      </c>
    </row>
    <row r="30199" spans="1:2" x14ac:dyDescent="0.25">
      <c r="A30199">
        <v>0.42799999999999999</v>
      </c>
      <c r="B30199">
        <v>3.8176397929946</v>
      </c>
    </row>
    <row r="30200" spans="1:2" x14ac:dyDescent="0.25">
      <c r="A30200">
        <v>0.42799999999999999</v>
      </c>
      <c r="B30200">
        <v>3.8292010167933199</v>
      </c>
    </row>
    <row r="30201" spans="1:2" x14ac:dyDescent="0.25">
      <c r="A30201">
        <v>0.42799999999999999</v>
      </c>
      <c r="B30201">
        <v>3.8403025555353398</v>
      </c>
    </row>
    <row r="30202" spans="1:2" x14ac:dyDescent="0.25">
      <c r="A30202">
        <v>0.42799999999999999</v>
      </c>
      <c r="B30202">
        <v>3.8509367374235599</v>
      </c>
    </row>
    <row r="30203" spans="1:2" x14ac:dyDescent="0.25">
      <c r="A30203">
        <v>0.42799999999999999</v>
      </c>
      <c r="B30203">
        <v>3.8610895656803801</v>
      </c>
    </row>
    <row r="30204" spans="1:2" x14ac:dyDescent="0.25">
      <c r="A30204">
        <v>0.42799999999999999</v>
      </c>
      <c r="B30204">
        <v>3.8709015063867001</v>
      </c>
    </row>
    <row r="30205" spans="1:2" x14ac:dyDescent="0.25">
      <c r="A30205">
        <v>0.42799999999999999</v>
      </c>
      <c r="B30205">
        <v>3.8800400994884101</v>
      </c>
    </row>
    <row r="30206" spans="1:2" x14ac:dyDescent="0.25">
      <c r="A30206">
        <v>0.42799999999999999</v>
      </c>
      <c r="B30206">
        <v>3.8886108088435498</v>
      </c>
    </row>
    <row r="30207" spans="1:2" x14ac:dyDescent="0.25">
      <c r="A30207">
        <v>0.42799999999999999</v>
      </c>
      <c r="B30207">
        <v>3.8967612855016198</v>
      </c>
    </row>
    <row r="30208" spans="1:2" x14ac:dyDescent="0.25">
      <c r="A30208">
        <v>0.42799999999999999</v>
      </c>
      <c r="B30208">
        <v>3.90455022383289</v>
      </c>
    </row>
    <row r="30209" spans="1:2" x14ac:dyDescent="0.25">
      <c r="A30209">
        <v>0.42799999999999999</v>
      </c>
      <c r="B30209">
        <v>3.9121379862706802</v>
      </c>
    </row>
    <row r="30210" spans="1:2" x14ac:dyDescent="0.25">
      <c r="A30210">
        <v>0.42799999999999999</v>
      </c>
      <c r="B30210">
        <v>3.91951662740794</v>
      </c>
    </row>
    <row r="30211" spans="1:2" x14ac:dyDescent="0.25">
      <c r="A30211">
        <v>0.42799999999999999</v>
      </c>
      <c r="B30211">
        <v>3.9265493683975499</v>
      </c>
    </row>
    <row r="30212" spans="1:2" x14ac:dyDescent="0.25">
      <c r="A30212">
        <v>0.42799999999999999</v>
      </c>
      <c r="B30212">
        <v>3.9332755994506798</v>
      </c>
    </row>
    <row r="30213" spans="1:2" x14ac:dyDescent="0.25">
      <c r="A30213">
        <v>0.42799999999999999</v>
      </c>
      <c r="B30213">
        <v>3.9396825135408098</v>
      </c>
    </row>
    <row r="30214" spans="1:2" x14ac:dyDescent="0.25">
      <c r="A30214">
        <v>0.42799999999999999</v>
      </c>
      <c r="B30214">
        <v>3.9457115414028698</v>
      </c>
    </row>
    <row r="30215" spans="1:2" x14ac:dyDescent="0.25">
      <c r="A30215">
        <v>0.42799999999999999</v>
      </c>
      <c r="B30215">
        <v>3.9515030948330701</v>
      </c>
    </row>
    <row r="30216" spans="1:2" x14ac:dyDescent="0.25">
      <c r="A30216">
        <v>0.42799999999999999</v>
      </c>
      <c r="B30216">
        <v>3.9570762797980401</v>
      </c>
    </row>
    <row r="30217" spans="1:2" x14ac:dyDescent="0.25">
      <c r="A30217">
        <v>0.42799999999999999</v>
      </c>
      <c r="B30217">
        <v>3.9624722456141099</v>
      </c>
    </row>
    <row r="30218" spans="1:2" x14ac:dyDescent="0.25">
      <c r="A30218">
        <v>0.42799999999999999</v>
      </c>
      <c r="B30218">
        <v>3.9676769761438302</v>
      </c>
    </row>
    <row r="30219" spans="1:2" x14ac:dyDescent="0.25">
      <c r="A30219">
        <v>0.42799999999999999</v>
      </c>
      <c r="B30219">
        <v>3.9726682483297999</v>
      </c>
    </row>
    <row r="30220" spans="1:2" x14ac:dyDescent="0.25">
      <c r="A30220">
        <v>0.42799999999999999</v>
      </c>
      <c r="B30220">
        <v>3.9777196539321298</v>
      </c>
    </row>
    <row r="30221" spans="1:2" x14ac:dyDescent="0.25">
      <c r="A30221">
        <v>0.42799999999999999</v>
      </c>
      <c r="B30221">
        <v>3.98256401871669</v>
      </c>
    </row>
    <row r="30222" spans="1:2" x14ac:dyDescent="0.25">
      <c r="A30222">
        <v>0.42799999999999999</v>
      </c>
      <c r="B30222">
        <v>3.9872084347049102</v>
      </c>
    </row>
    <row r="30223" spans="1:2" x14ac:dyDescent="0.25">
      <c r="A30223">
        <v>0.42799999999999999</v>
      </c>
      <c r="B30223">
        <v>3.9915752230111998</v>
      </c>
    </row>
    <row r="30224" spans="1:2" x14ac:dyDescent="0.25">
      <c r="A30224">
        <v>0.42799999999999999</v>
      </c>
      <c r="B30224">
        <v>3.9956997637402898</v>
      </c>
    </row>
    <row r="30225" spans="1:2" x14ac:dyDescent="0.25">
      <c r="A30225">
        <v>0.42799999999999999</v>
      </c>
      <c r="B30225">
        <v>3.9996556418009601</v>
      </c>
    </row>
    <row r="30226" spans="1:2" x14ac:dyDescent="0.25">
      <c r="A30226">
        <v>0.42799999999999999</v>
      </c>
      <c r="B30226">
        <v>4.0034442007784596</v>
      </c>
    </row>
    <row r="30227" spans="1:2" x14ac:dyDescent="0.25">
      <c r="A30227">
        <v>0.42799999999999999</v>
      </c>
      <c r="B30227">
        <v>4.0071383704145402</v>
      </c>
    </row>
    <row r="30228" spans="1:2" x14ac:dyDescent="0.25">
      <c r="A30228">
        <v>0.42799999999999999</v>
      </c>
      <c r="B30228">
        <v>4.0108278586684403</v>
      </c>
    </row>
    <row r="30229" spans="1:2" x14ac:dyDescent="0.25">
      <c r="A30229">
        <v>0.42799999999999999</v>
      </c>
      <c r="B30229">
        <v>4.0144513253591096</v>
      </c>
    </row>
    <row r="30230" spans="1:2" x14ac:dyDescent="0.25">
      <c r="A30230">
        <v>0.42799999999999999</v>
      </c>
      <c r="B30230">
        <v>4.01795472997558</v>
      </c>
    </row>
    <row r="30231" spans="1:2" x14ac:dyDescent="0.25">
      <c r="A30231">
        <v>0.42799999999999999</v>
      </c>
      <c r="B30231">
        <v>4.0213691996047798</v>
      </c>
    </row>
    <row r="30232" spans="1:2" x14ac:dyDescent="0.25">
      <c r="A30232">
        <v>0.42799999999999999</v>
      </c>
      <c r="B30232">
        <v>4.0247857064391797</v>
      </c>
    </row>
    <row r="30233" spans="1:2" x14ac:dyDescent="0.25">
      <c r="A30233">
        <v>0.42799999999999999</v>
      </c>
      <c r="B30233">
        <v>4.0281974342289102</v>
      </c>
    </row>
    <row r="30234" spans="1:2" x14ac:dyDescent="0.25">
      <c r="A30234">
        <v>0.42799999999999999</v>
      </c>
      <c r="B30234">
        <v>4.03146847447384</v>
      </c>
    </row>
    <row r="30235" spans="1:2" x14ac:dyDescent="0.25">
      <c r="A30235">
        <v>0.42799999999999999</v>
      </c>
      <c r="B30235">
        <v>4.0346540511353899</v>
      </c>
    </row>
    <row r="30236" spans="1:2" x14ac:dyDescent="0.25">
      <c r="A30236">
        <v>0.42799999999999999</v>
      </c>
      <c r="B30236">
        <v>4.0377650578147701</v>
      </c>
    </row>
    <row r="30237" spans="1:2" x14ac:dyDescent="0.25">
      <c r="A30237">
        <v>0.42799999999999999</v>
      </c>
      <c r="B30237">
        <v>4.0408313749235303</v>
      </c>
    </row>
    <row r="30238" spans="1:2" x14ac:dyDescent="0.25">
      <c r="A30238">
        <v>0.42799999999999999</v>
      </c>
      <c r="B30238">
        <v>4.0438590818186402</v>
      </c>
    </row>
    <row r="30239" spans="1:2" x14ac:dyDescent="0.25">
      <c r="A30239">
        <v>0.42799999999999999</v>
      </c>
      <c r="B30239">
        <v>4.0468741988193697</v>
      </c>
    </row>
    <row r="30240" spans="1:2" x14ac:dyDescent="0.25">
      <c r="A30240">
        <v>0.42799999999999999</v>
      </c>
      <c r="B30240">
        <v>4.0498942478845503</v>
      </c>
    </row>
    <row r="30241" spans="1:2" x14ac:dyDescent="0.25">
      <c r="A30241">
        <v>0.43</v>
      </c>
      <c r="B30241" t="s">
        <v>0</v>
      </c>
    </row>
    <row r="30242" spans="1:2" x14ac:dyDescent="0.25">
      <c r="A30242">
        <v>0.43</v>
      </c>
      <c r="B30242" t="s">
        <v>0</v>
      </c>
    </row>
    <row r="30243" spans="1:2" x14ac:dyDescent="0.25">
      <c r="A30243">
        <v>0.43</v>
      </c>
      <c r="B30243" t="s">
        <v>0</v>
      </c>
    </row>
    <row r="30244" spans="1:2" x14ac:dyDescent="0.25">
      <c r="A30244">
        <v>0.43</v>
      </c>
      <c r="B30244" t="s">
        <v>0</v>
      </c>
    </row>
    <row r="30245" spans="1:2" x14ac:dyDescent="0.25">
      <c r="A30245">
        <v>0.43</v>
      </c>
      <c r="B30245" t="s">
        <v>0</v>
      </c>
    </row>
    <row r="30246" spans="1:2" x14ac:dyDescent="0.25">
      <c r="A30246">
        <v>0.43</v>
      </c>
      <c r="B30246">
        <v>-9.2623637435443204E-2</v>
      </c>
    </row>
    <row r="30247" spans="1:2" x14ac:dyDescent="0.25">
      <c r="A30247">
        <v>0.43</v>
      </c>
      <c r="B30247">
        <v>-6.2237351031154103E-2</v>
      </c>
    </row>
    <row r="30248" spans="1:2" x14ac:dyDescent="0.25">
      <c r="A30248">
        <v>0.43</v>
      </c>
      <c r="B30248">
        <v>-2.5647357612590901E-2</v>
      </c>
    </row>
    <row r="30249" spans="1:2" x14ac:dyDescent="0.25">
      <c r="A30249">
        <v>0.43</v>
      </c>
      <c r="B30249">
        <v>1.47719444421948E-2</v>
      </c>
    </row>
    <row r="30250" spans="1:2" x14ac:dyDescent="0.25">
      <c r="A30250">
        <v>0.43</v>
      </c>
      <c r="B30250">
        <v>5.80589062637187E-2</v>
      </c>
    </row>
    <row r="30251" spans="1:2" x14ac:dyDescent="0.25">
      <c r="A30251">
        <v>0.43</v>
      </c>
      <c r="B30251">
        <v>0.10328825329437299</v>
      </c>
    </row>
    <row r="30252" spans="1:2" x14ac:dyDescent="0.25">
      <c r="A30252">
        <v>0.43</v>
      </c>
      <c r="B30252">
        <v>0.15035648041305</v>
      </c>
    </row>
    <row r="30253" spans="1:2" x14ac:dyDescent="0.25">
      <c r="A30253">
        <v>0.43</v>
      </c>
      <c r="B30253">
        <v>0.19938343082110199</v>
      </c>
    </row>
    <row r="30254" spans="1:2" x14ac:dyDescent="0.25">
      <c r="A30254">
        <v>0.43</v>
      </c>
      <c r="B30254">
        <v>0.25036236487763702</v>
      </c>
    </row>
    <row r="30255" spans="1:2" x14ac:dyDescent="0.25">
      <c r="A30255">
        <v>0.43</v>
      </c>
      <c r="B30255">
        <v>0.302851202441214</v>
      </c>
    </row>
    <row r="30256" spans="1:2" x14ac:dyDescent="0.25">
      <c r="A30256">
        <v>0.43</v>
      </c>
      <c r="B30256">
        <v>0.35672617815186802</v>
      </c>
    </row>
    <row r="30257" spans="1:2" x14ac:dyDescent="0.25">
      <c r="A30257">
        <v>0.43</v>
      </c>
      <c r="B30257">
        <v>0.41225180249735599</v>
      </c>
    </row>
    <row r="30258" spans="1:2" x14ac:dyDescent="0.25">
      <c r="A30258">
        <v>0.43</v>
      </c>
      <c r="B30258">
        <v>0.46955729303695198</v>
      </c>
    </row>
    <row r="30259" spans="1:2" x14ac:dyDescent="0.25">
      <c r="A30259">
        <v>0.43</v>
      </c>
      <c r="B30259">
        <v>0.52859947195894297</v>
      </c>
    </row>
    <row r="30260" spans="1:2" x14ac:dyDescent="0.25">
      <c r="A30260">
        <v>0.43</v>
      </c>
      <c r="B30260">
        <v>0.58978351532676698</v>
      </c>
    </row>
    <row r="30261" spans="1:2" x14ac:dyDescent="0.25">
      <c r="A30261">
        <v>0.43</v>
      </c>
      <c r="B30261">
        <v>0.65267032188143503</v>
      </c>
    </row>
    <row r="30262" spans="1:2" x14ac:dyDescent="0.25">
      <c r="A30262">
        <v>0.43</v>
      </c>
      <c r="B30262">
        <v>0.71577217037223595</v>
      </c>
    </row>
    <row r="30263" spans="1:2" x14ac:dyDescent="0.25">
      <c r="A30263">
        <v>0.43</v>
      </c>
      <c r="B30263">
        <v>0.77905669071768202</v>
      </c>
    </row>
    <row r="30264" spans="1:2" x14ac:dyDescent="0.25">
      <c r="A30264">
        <v>0.43</v>
      </c>
      <c r="B30264">
        <v>0.84370723278830395</v>
      </c>
    </row>
    <row r="30265" spans="1:2" x14ac:dyDescent="0.25">
      <c r="A30265">
        <v>0.43</v>
      </c>
      <c r="B30265">
        <v>0.91007104811986295</v>
      </c>
    </row>
    <row r="30266" spans="1:2" x14ac:dyDescent="0.25">
      <c r="A30266">
        <v>0.43</v>
      </c>
      <c r="B30266">
        <v>0.97716525583135305</v>
      </c>
    </row>
    <row r="30267" spans="1:2" x14ac:dyDescent="0.25">
      <c r="A30267">
        <v>0.43</v>
      </c>
      <c r="B30267">
        <v>1.0453758238912301</v>
      </c>
    </row>
    <row r="30268" spans="1:2" x14ac:dyDescent="0.25">
      <c r="A30268">
        <v>0.43</v>
      </c>
      <c r="B30268">
        <v>1.11467778670493</v>
      </c>
    </row>
    <row r="30269" spans="1:2" x14ac:dyDescent="0.25">
      <c r="A30269">
        <v>0.43</v>
      </c>
      <c r="B30269">
        <v>1.1856532597917799</v>
      </c>
    </row>
    <row r="30270" spans="1:2" x14ac:dyDescent="0.25">
      <c r="A30270">
        <v>0.43</v>
      </c>
      <c r="B30270">
        <v>1.25875818398797</v>
      </c>
    </row>
    <row r="30271" spans="1:2" x14ac:dyDescent="0.25">
      <c r="A30271">
        <v>0.43</v>
      </c>
      <c r="B30271">
        <v>1.33317754619026</v>
      </c>
    </row>
    <row r="30272" spans="1:2" x14ac:dyDescent="0.25">
      <c r="A30272">
        <v>0.43</v>
      </c>
      <c r="B30272">
        <v>1.40843683423274</v>
      </c>
    </row>
    <row r="30273" spans="1:2" x14ac:dyDescent="0.25">
      <c r="A30273">
        <v>0.43</v>
      </c>
      <c r="B30273">
        <v>1.4813264748025301</v>
      </c>
    </row>
    <row r="30274" spans="1:2" x14ac:dyDescent="0.25">
      <c r="A30274">
        <v>0.43</v>
      </c>
      <c r="B30274">
        <v>1.5540723195937201</v>
      </c>
    </row>
    <row r="30275" spans="1:2" x14ac:dyDescent="0.25">
      <c r="A30275">
        <v>0.43</v>
      </c>
      <c r="B30275">
        <v>1.6286526006155999</v>
      </c>
    </row>
    <row r="30276" spans="1:2" x14ac:dyDescent="0.25">
      <c r="A30276">
        <v>0.43</v>
      </c>
      <c r="B30276">
        <v>1.7053389255729701</v>
      </c>
    </row>
    <row r="30277" spans="1:2" x14ac:dyDescent="0.25">
      <c r="A30277">
        <v>0.43</v>
      </c>
      <c r="B30277">
        <v>1.78323758200877</v>
      </c>
    </row>
    <row r="30278" spans="1:2" x14ac:dyDescent="0.25">
      <c r="A30278">
        <v>0.43</v>
      </c>
      <c r="B30278">
        <v>1.8580988283575399</v>
      </c>
    </row>
    <row r="30279" spans="1:2" x14ac:dyDescent="0.25">
      <c r="A30279">
        <v>0.43</v>
      </c>
      <c r="B30279">
        <v>1.9319846229184401</v>
      </c>
    </row>
    <row r="30280" spans="1:2" x14ac:dyDescent="0.25">
      <c r="A30280">
        <v>0.43</v>
      </c>
      <c r="B30280">
        <v>2.0064730819388101</v>
      </c>
    </row>
    <row r="30281" spans="1:2" x14ac:dyDescent="0.25">
      <c r="A30281">
        <v>0.43</v>
      </c>
      <c r="B30281">
        <v>2.08098308037445</v>
      </c>
    </row>
    <row r="30282" spans="1:2" x14ac:dyDescent="0.25">
      <c r="A30282">
        <v>0.43</v>
      </c>
      <c r="B30282">
        <v>2.1557565738089699</v>
      </c>
    </row>
    <row r="30283" spans="1:2" x14ac:dyDescent="0.25">
      <c r="A30283">
        <v>0.43</v>
      </c>
      <c r="B30283">
        <v>2.2302862938943702</v>
      </c>
    </row>
    <row r="30284" spans="1:2" x14ac:dyDescent="0.25">
      <c r="A30284">
        <v>0.43</v>
      </c>
      <c r="B30284">
        <v>2.30426512752872</v>
      </c>
    </row>
    <row r="30285" spans="1:2" x14ac:dyDescent="0.25">
      <c r="A30285">
        <v>0.43</v>
      </c>
      <c r="B30285">
        <v>2.3777486669513799</v>
      </c>
    </row>
    <row r="30286" spans="1:2" x14ac:dyDescent="0.25">
      <c r="A30286">
        <v>0.43</v>
      </c>
      <c r="B30286">
        <v>2.44891278516817</v>
      </c>
    </row>
    <row r="30287" spans="1:2" x14ac:dyDescent="0.25">
      <c r="A30287">
        <v>0.43</v>
      </c>
      <c r="B30287">
        <v>2.51880418695161</v>
      </c>
    </row>
    <row r="30288" spans="1:2" x14ac:dyDescent="0.25">
      <c r="A30288">
        <v>0.43</v>
      </c>
      <c r="B30288">
        <v>2.5870297091474299</v>
      </c>
    </row>
    <row r="30289" spans="1:2" x14ac:dyDescent="0.25">
      <c r="A30289">
        <v>0.43</v>
      </c>
      <c r="B30289">
        <v>2.65259948418363</v>
      </c>
    </row>
    <row r="30290" spans="1:2" x14ac:dyDescent="0.25">
      <c r="A30290">
        <v>0.43</v>
      </c>
      <c r="B30290">
        <v>2.71652366453602</v>
      </c>
    </row>
    <row r="30291" spans="1:2" x14ac:dyDescent="0.25">
      <c r="A30291">
        <v>0.43</v>
      </c>
      <c r="B30291">
        <v>2.7775035415853799</v>
      </c>
    </row>
    <row r="30292" spans="1:2" x14ac:dyDescent="0.25">
      <c r="A30292">
        <v>0.43</v>
      </c>
      <c r="B30292">
        <v>2.8366668129636898</v>
      </c>
    </row>
    <row r="30293" spans="1:2" x14ac:dyDescent="0.25">
      <c r="A30293">
        <v>0.43</v>
      </c>
      <c r="B30293">
        <v>2.8934722661187799</v>
      </c>
    </row>
    <row r="30294" spans="1:2" x14ac:dyDescent="0.25">
      <c r="A30294">
        <v>0.43</v>
      </c>
      <c r="B30294">
        <v>2.9478629185635001</v>
      </c>
    </row>
    <row r="30295" spans="1:2" x14ac:dyDescent="0.25">
      <c r="A30295">
        <v>0.43</v>
      </c>
      <c r="B30295">
        <v>3.0000375585882701</v>
      </c>
    </row>
    <row r="30296" spans="1:2" x14ac:dyDescent="0.25">
      <c r="A30296">
        <v>0.43</v>
      </c>
      <c r="B30296">
        <v>3.0481667171112399</v>
      </c>
    </row>
    <row r="30297" spans="1:2" x14ac:dyDescent="0.25">
      <c r="A30297">
        <v>0.43</v>
      </c>
      <c r="B30297">
        <v>3.0936931807109902</v>
      </c>
    </row>
    <row r="30298" spans="1:2" x14ac:dyDescent="0.25">
      <c r="A30298">
        <v>0.43</v>
      </c>
      <c r="B30298">
        <v>3.1375340065419302</v>
      </c>
    </row>
    <row r="30299" spans="1:2" x14ac:dyDescent="0.25">
      <c r="A30299">
        <v>0.43</v>
      </c>
      <c r="B30299">
        <v>3.1798761991678699</v>
      </c>
    </row>
    <row r="30300" spans="1:2" x14ac:dyDescent="0.25">
      <c r="A30300">
        <v>0.43</v>
      </c>
      <c r="B30300">
        <v>3.2213679776377599</v>
      </c>
    </row>
    <row r="30301" spans="1:2" x14ac:dyDescent="0.25">
      <c r="A30301">
        <v>0.43</v>
      </c>
      <c r="B30301">
        <v>3.2629115559375599</v>
      </c>
    </row>
    <row r="30302" spans="1:2" x14ac:dyDescent="0.25">
      <c r="A30302">
        <v>0.43</v>
      </c>
      <c r="B30302">
        <v>3.3030968147894502</v>
      </c>
    </row>
    <row r="30303" spans="1:2" x14ac:dyDescent="0.25">
      <c r="A30303">
        <v>0.43</v>
      </c>
      <c r="B30303">
        <v>3.3408463180972698</v>
      </c>
    </row>
    <row r="30304" spans="1:2" x14ac:dyDescent="0.25">
      <c r="A30304">
        <v>0.43</v>
      </c>
      <c r="B30304">
        <v>3.3761681188138599</v>
      </c>
    </row>
    <row r="30305" spans="1:2" x14ac:dyDescent="0.25">
      <c r="A30305">
        <v>0.43</v>
      </c>
      <c r="B30305">
        <v>3.40958175174501</v>
      </c>
    </row>
    <row r="30306" spans="1:2" x14ac:dyDescent="0.25">
      <c r="A30306">
        <v>0.43</v>
      </c>
      <c r="B30306">
        <v>3.4412361808065199</v>
      </c>
    </row>
    <row r="30307" spans="1:2" x14ac:dyDescent="0.25">
      <c r="A30307">
        <v>0.43</v>
      </c>
      <c r="B30307">
        <v>3.4710361074599301</v>
      </c>
    </row>
    <row r="30308" spans="1:2" x14ac:dyDescent="0.25">
      <c r="A30308">
        <v>0.43</v>
      </c>
      <c r="B30308">
        <v>3.4990582709592202</v>
      </c>
    </row>
    <row r="30309" spans="1:2" x14ac:dyDescent="0.25">
      <c r="A30309">
        <v>0.43</v>
      </c>
      <c r="B30309">
        <v>3.5256903130475101</v>
      </c>
    </row>
    <row r="30310" spans="1:2" x14ac:dyDescent="0.25">
      <c r="A30310">
        <v>0.43</v>
      </c>
      <c r="B30310">
        <v>3.5511063612177902</v>
      </c>
    </row>
    <row r="30311" spans="1:2" x14ac:dyDescent="0.25">
      <c r="A30311">
        <v>0.43</v>
      </c>
      <c r="B30311">
        <v>3.5756796827537101</v>
      </c>
    </row>
    <row r="30312" spans="1:2" x14ac:dyDescent="0.25">
      <c r="A30312">
        <v>0.43</v>
      </c>
      <c r="B30312">
        <v>3.5995907712525801</v>
      </c>
    </row>
    <row r="30313" spans="1:2" x14ac:dyDescent="0.25">
      <c r="A30313">
        <v>0.43</v>
      </c>
      <c r="B30313">
        <v>3.622384569491</v>
      </c>
    </row>
    <row r="30314" spans="1:2" x14ac:dyDescent="0.25">
      <c r="A30314">
        <v>0.43</v>
      </c>
      <c r="B30314">
        <v>3.6439159398316501</v>
      </c>
    </row>
    <row r="30315" spans="1:2" x14ac:dyDescent="0.25">
      <c r="A30315">
        <v>0.43</v>
      </c>
      <c r="B30315">
        <v>3.6641815926697898</v>
      </c>
    </row>
    <row r="30316" spans="1:2" x14ac:dyDescent="0.25">
      <c r="A30316">
        <v>0.43</v>
      </c>
      <c r="B30316">
        <v>3.68379158191469</v>
      </c>
    </row>
    <row r="30317" spans="1:2" x14ac:dyDescent="0.25">
      <c r="A30317">
        <v>0.43</v>
      </c>
      <c r="B30317">
        <v>3.7022023003511002</v>
      </c>
    </row>
    <row r="30318" spans="1:2" x14ac:dyDescent="0.25">
      <c r="A30318">
        <v>0.43</v>
      </c>
      <c r="B30318">
        <v>3.71967944698432</v>
      </c>
    </row>
    <row r="30319" spans="1:2" x14ac:dyDescent="0.25">
      <c r="A30319">
        <v>0.43</v>
      </c>
      <c r="B30319">
        <v>3.7365772899416299</v>
      </c>
    </row>
    <row r="30320" spans="1:2" x14ac:dyDescent="0.25">
      <c r="A30320">
        <v>0.43</v>
      </c>
      <c r="B30320">
        <v>3.7528334277531799</v>
      </c>
    </row>
    <row r="30321" spans="1:2" x14ac:dyDescent="0.25">
      <c r="A30321">
        <v>0.43</v>
      </c>
      <c r="B30321">
        <v>3.7680745419649</v>
      </c>
    </row>
    <row r="30322" spans="1:2" x14ac:dyDescent="0.25">
      <c r="A30322">
        <v>0.43</v>
      </c>
      <c r="B30322">
        <v>3.7825446739403099</v>
      </c>
    </row>
    <row r="30323" spans="1:2" x14ac:dyDescent="0.25">
      <c r="A30323">
        <v>0.43</v>
      </c>
      <c r="B30323">
        <v>3.7961655177705902</v>
      </c>
    </row>
    <row r="30324" spans="1:2" x14ac:dyDescent="0.25">
      <c r="A30324">
        <v>0.43</v>
      </c>
      <c r="B30324">
        <v>3.8090391055024702</v>
      </c>
    </row>
    <row r="30325" spans="1:2" x14ac:dyDescent="0.25">
      <c r="A30325">
        <v>0.43</v>
      </c>
      <c r="B30325">
        <v>3.82119064623671</v>
      </c>
    </row>
    <row r="30326" spans="1:2" x14ac:dyDescent="0.25">
      <c r="A30326">
        <v>0.43</v>
      </c>
      <c r="B30326">
        <v>3.8327349178521999</v>
      </c>
    </row>
    <row r="30327" spans="1:2" x14ac:dyDescent="0.25">
      <c r="A30327">
        <v>0.43</v>
      </c>
      <c r="B30327">
        <v>3.84381202045603</v>
      </c>
    </row>
    <row r="30328" spans="1:2" x14ac:dyDescent="0.25">
      <c r="A30328">
        <v>0.43</v>
      </c>
      <c r="B30328">
        <v>3.85439005910504</v>
      </c>
    </row>
    <row r="30329" spans="1:2" x14ac:dyDescent="0.25">
      <c r="A30329">
        <v>0.43</v>
      </c>
      <c r="B30329">
        <v>3.8644910052294299</v>
      </c>
    </row>
    <row r="30330" spans="1:2" x14ac:dyDescent="0.25">
      <c r="A30330">
        <v>0.43</v>
      </c>
      <c r="B30330">
        <v>3.8742049750835101</v>
      </c>
    </row>
    <row r="30331" spans="1:2" x14ac:dyDescent="0.25">
      <c r="A30331">
        <v>0.43</v>
      </c>
      <c r="B30331">
        <v>3.8832543328428599</v>
      </c>
    </row>
    <row r="30332" spans="1:2" x14ac:dyDescent="0.25">
      <c r="A30332">
        <v>0.43</v>
      </c>
      <c r="B30332">
        <v>3.8917587410533798</v>
      </c>
    </row>
    <row r="30333" spans="1:2" x14ac:dyDescent="0.25">
      <c r="A30333">
        <v>0.43</v>
      </c>
      <c r="B30333">
        <v>3.8998500939632899</v>
      </c>
    </row>
    <row r="30334" spans="1:2" x14ac:dyDescent="0.25">
      <c r="A30334">
        <v>0.43</v>
      </c>
      <c r="B30334">
        <v>3.9076769388005101</v>
      </c>
    </row>
    <row r="30335" spans="1:2" x14ac:dyDescent="0.25">
      <c r="A30335">
        <v>0.43</v>
      </c>
      <c r="B30335">
        <v>3.9152588326185298</v>
      </c>
    </row>
    <row r="30336" spans="1:2" x14ac:dyDescent="0.25">
      <c r="A30336">
        <v>0.43</v>
      </c>
      <c r="B30336">
        <v>3.92254421508316</v>
      </c>
    </row>
    <row r="30337" spans="1:2" x14ac:dyDescent="0.25">
      <c r="A30337">
        <v>0.43</v>
      </c>
      <c r="B30337">
        <v>3.9295499918318</v>
      </c>
    </row>
    <row r="30338" spans="1:2" x14ac:dyDescent="0.25">
      <c r="A30338">
        <v>0.43</v>
      </c>
      <c r="B30338">
        <v>3.9362353862419699</v>
      </c>
    </row>
    <row r="30339" spans="1:2" x14ac:dyDescent="0.25">
      <c r="A30339">
        <v>0.43</v>
      </c>
      <c r="B30339">
        <v>3.9425362219773699</v>
      </c>
    </row>
    <row r="30340" spans="1:2" x14ac:dyDescent="0.25">
      <c r="A30340">
        <v>0.43</v>
      </c>
      <c r="B30340">
        <v>3.9484714670126801</v>
      </c>
    </row>
    <row r="30341" spans="1:2" x14ac:dyDescent="0.25">
      <c r="A30341">
        <v>0.43</v>
      </c>
      <c r="B30341">
        <v>3.9541709598598702</v>
      </c>
    </row>
    <row r="30342" spans="1:2" x14ac:dyDescent="0.25">
      <c r="A30342">
        <v>0.43</v>
      </c>
      <c r="B30342">
        <v>3.9597164158393499</v>
      </c>
    </row>
    <row r="30343" spans="1:2" x14ac:dyDescent="0.25">
      <c r="A30343">
        <v>0.43</v>
      </c>
      <c r="B30343">
        <v>3.9651405374428901</v>
      </c>
    </row>
    <row r="30344" spans="1:2" x14ac:dyDescent="0.25">
      <c r="A30344">
        <v>0.43</v>
      </c>
      <c r="B30344">
        <v>3.9703060316030099</v>
      </c>
    </row>
    <row r="30345" spans="1:2" x14ac:dyDescent="0.25">
      <c r="A30345">
        <v>0.43</v>
      </c>
      <c r="B30345">
        <v>3.97533608433532</v>
      </c>
    </row>
    <row r="30346" spans="1:2" x14ac:dyDescent="0.25">
      <c r="A30346">
        <v>0.43</v>
      </c>
      <c r="B30346">
        <v>3.9803425382855999</v>
      </c>
    </row>
    <row r="30347" spans="1:2" x14ac:dyDescent="0.25">
      <c r="A30347">
        <v>0.43</v>
      </c>
      <c r="B30347">
        <v>3.98511343205316</v>
      </c>
    </row>
    <row r="30348" spans="1:2" x14ac:dyDescent="0.25">
      <c r="A30348">
        <v>0.43</v>
      </c>
      <c r="B30348">
        <v>3.9896797672753999</v>
      </c>
    </row>
    <row r="30349" spans="1:2" x14ac:dyDescent="0.25">
      <c r="A30349">
        <v>0.43</v>
      </c>
      <c r="B30349">
        <v>3.9939911134285899</v>
      </c>
    </row>
    <row r="30350" spans="1:2" x14ac:dyDescent="0.25">
      <c r="A30350">
        <v>0.43</v>
      </c>
      <c r="B30350">
        <v>3.99805646944119</v>
      </c>
    </row>
    <row r="30351" spans="1:2" x14ac:dyDescent="0.25">
      <c r="A30351">
        <v>0.43</v>
      </c>
      <c r="B30351">
        <v>4.0019798748093498</v>
      </c>
    </row>
    <row r="30352" spans="1:2" x14ac:dyDescent="0.25">
      <c r="A30352">
        <v>0.43</v>
      </c>
      <c r="B30352">
        <v>4.0057523952073604</v>
      </c>
    </row>
    <row r="30353" spans="1:2" x14ac:dyDescent="0.25">
      <c r="A30353">
        <v>0.43</v>
      </c>
      <c r="B30353">
        <v>4.0094604844394004</v>
      </c>
    </row>
    <row r="30354" spans="1:2" x14ac:dyDescent="0.25">
      <c r="A30354">
        <v>0.43</v>
      </c>
      <c r="B30354">
        <v>4.0132050466229598</v>
      </c>
    </row>
    <row r="30355" spans="1:2" x14ac:dyDescent="0.25">
      <c r="A30355">
        <v>0.43</v>
      </c>
      <c r="B30355">
        <v>4.0167423293084399</v>
      </c>
    </row>
    <row r="30356" spans="1:2" x14ac:dyDescent="0.25">
      <c r="A30356">
        <v>0.43</v>
      </c>
      <c r="B30356">
        <v>4.0201860507494196</v>
      </c>
    </row>
    <row r="30357" spans="1:2" x14ac:dyDescent="0.25">
      <c r="A30357">
        <v>0.43</v>
      </c>
      <c r="B30357">
        <v>4.0235609266285399</v>
      </c>
    </row>
    <row r="30358" spans="1:2" x14ac:dyDescent="0.25">
      <c r="A30358">
        <v>0.43</v>
      </c>
      <c r="B30358">
        <v>4.0269517338948599</v>
      </c>
    </row>
    <row r="30359" spans="1:2" x14ac:dyDescent="0.25">
      <c r="A30359">
        <v>0.43</v>
      </c>
      <c r="B30359">
        <v>4.0303757493910597</v>
      </c>
    </row>
    <row r="30360" spans="1:2" x14ac:dyDescent="0.25">
      <c r="A30360">
        <v>0.43</v>
      </c>
      <c r="B30360">
        <v>4.0335896970285496</v>
      </c>
    </row>
    <row r="30361" spans="1:2" x14ac:dyDescent="0.25">
      <c r="A30361">
        <v>0.43</v>
      </c>
      <c r="B30361">
        <v>4.0367472653054604</v>
      </c>
    </row>
    <row r="30362" spans="1:2" x14ac:dyDescent="0.25">
      <c r="A30362">
        <v>0.43</v>
      </c>
      <c r="B30362">
        <v>4.0398321501547896</v>
      </c>
    </row>
    <row r="30363" spans="1:2" x14ac:dyDescent="0.25">
      <c r="A30363">
        <v>0.43</v>
      </c>
      <c r="B30363">
        <v>4.0428740523702</v>
      </c>
    </row>
    <row r="30364" spans="1:2" x14ac:dyDescent="0.25">
      <c r="A30364">
        <v>0.43</v>
      </c>
      <c r="B30364">
        <v>4.0458737677691596</v>
      </c>
    </row>
    <row r="30365" spans="1:2" x14ac:dyDescent="0.25">
      <c r="A30365">
        <v>0.43</v>
      </c>
      <c r="B30365">
        <v>4.0488720631896999</v>
      </c>
    </row>
    <row r="30366" spans="1:2" x14ac:dyDescent="0.25">
      <c r="A30366">
        <v>0.43</v>
      </c>
      <c r="B30366">
        <v>4.0518891238567596</v>
      </c>
    </row>
    <row r="30367" spans="1:2" x14ac:dyDescent="0.25">
      <c r="A30367">
        <v>0.432</v>
      </c>
      <c r="B30367" t="s">
        <v>0</v>
      </c>
    </row>
    <row r="30368" spans="1:2" x14ac:dyDescent="0.25">
      <c r="A30368">
        <v>0.432</v>
      </c>
      <c r="B30368" t="s">
        <v>0</v>
      </c>
    </row>
    <row r="30369" spans="1:2" x14ac:dyDescent="0.25">
      <c r="A30369">
        <v>0.432</v>
      </c>
      <c r="B30369" t="s">
        <v>0</v>
      </c>
    </row>
    <row r="30370" spans="1:2" x14ac:dyDescent="0.25">
      <c r="A30370">
        <v>0.432</v>
      </c>
      <c r="B30370" t="s">
        <v>0</v>
      </c>
    </row>
    <row r="30371" spans="1:2" x14ac:dyDescent="0.25">
      <c r="A30371">
        <v>0.432</v>
      </c>
      <c r="B30371" t="s">
        <v>0</v>
      </c>
    </row>
    <row r="30372" spans="1:2" x14ac:dyDescent="0.25">
      <c r="A30372">
        <v>0.432</v>
      </c>
      <c r="B30372" t="s">
        <v>0</v>
      </c>
    </row>
    <row r="30373" spans="1:2" x14ac:dyDescent="0.25">
      <c r="A30373">
        <v>0.432</v>
      </c>
      <c r="B30373">
        <v>-7.4981156781410901E-2</v>
      </c>
    </row>
    <row r="30374" spans="1:2" x14ac:dyDescent="0.25">
      <c r="A30374">
        <v>0.432</v>
      </c>
      <c r="B30374">
        <v>-4.0854165781486297E-2</v>
      </c>
    </row>
    <row r="30375" spans="1:2" x14ac:dyDescent="0.25">
      <c r="A30375">
        <v>0.432</v>
      </c>
      <c r="B30375">
        <v>-1.29287423426611E-3</v>
      </c>
    </row>
    <row r="30376" spans="1:2" x14ac:dyDescent="0.25">
      <c r="A30376">
        <v>0.432</v>
      </c>
      <c r="B30376">
        <v>4.1706325991266099E-2</v>
      </c>
    </row>
    <row r="30377" spans="1:2" x14ac:dyDescent="0.25">
      <c r="A30377">
        <v>0.432</v>
      </c>
      <c r="B30377">
        <v>8.6985421548912797E-2</v>
      </c>
    </row>
    <row r="30378" spans="1:2" x14ac:dyDescent="0.25">
      <c r="A30378">
        <v>0.432</v>
      </c>
      <c r="B30378">
        <v>0.13403698578729001</v>
      </c>
    </row>
    <row r="30379" spans="1:2" x14ac:dyDescent="0.25">
      <c r="A30379">
        <v>0.432</v>
      </c>
      <c r="B30379">
        <v>0.18296397422678201</v>
      </c>
    </row>
    <row r="30380" spans="1:2" x14ac:dyDescent="0.25">
      <c r="A30380">
        <v>0.432</v>
      </c>
      <c r="B30380">
        <v>0.23394361068540601</v>
      </c>
    </row>
    <row r="30381" spans="1:2" x14ac:dyDescent="0.25">
      <c r="A30381">
        <v>0.432</v>
      </c>
      <c r="B30381">
        <v>0.28645570621135502</v>
      </c>
    </row>
    <row r="30382" spans="1:2" x14ac:dyDescent="0.25">
      <c r="A30382">
        <v>0.432</v>
      </c>
      <c r="B30382">
        <v>0.34031888210158701</v>
      </c>
    </row>
    <row r="30383" spans="1:2" x14ac:dyDescent="0.25">
      <c r="A30383">
        <v>0.432</v>
      </c>
      <c r="B30383">
        <v>0.396218454224739</v>
      </c>
    </row>
    <row r="30384" spans="1:2" x14ac:dyDescent="0.25">
      <c r="A30384">
        <v>0.432</v>
      </c>
      <c r="B30384">
        <v>0.453448162922586</v>
      </c>
    </row>
    <row r="30385" spans="1:2" x14ac:dyDescent="0.25">
      <c r="A30385">
        <v>0.432</v>
      </c>
      <c r="B30385">
        <v>0.51258853710831398</v>
      </c>
    </row>
    <row r="30386" spans="1:2" x14ac:dyDescent="0.25">
      <c r="A30386">
        <v>0.432</v>
      </c>
      <c r="B30386">
        <v>0.57384223697277403</v>
      </c>
    </row>
    <row r="30387" spans="1:2" x14ac:dyDescent="0.25">
      <c r="A30387">
        <v>0.432</v>
      </c>
      <c r="B30387">
        <v>0.63713882533556299</v>
      </c>
    </row>
    <row r="30388" spans="1:2" x14ac:dyDescent="0.25">
      <c r="A30388">
        <v>0.432</v>
      </c>
      <c r="B30388">
        <v>0.70033340152075396</v>
      </c>
    </row>
    <row r="30389" spans="1:2" x14ac:dyDescent="0.25">
      <c r="A30389">
        <v>0.432</v>
      </c>
      <c r="B30389">
        <v>0.76418991659508995</v>
      </c>
    </row>
    <row r="30390" spans="1:2" x14ac:dyDescent="0.25">
      <c r="A30390">
        <v>0.432</v>
      </c>
      <c r="B30390">
        <v>0.82958468163014198</v>
      </c>
    </row>
    <row r="30391" spans="1:2" x14ac:dyDescent="0.25">
      <c r="A30391">
        <v>0.432</v>
      </c>
      <c r="B30391">
        <v>0.89644177181523499</v>
      </c>
    </row>
    <row r="30392" spans="1:2" x14ac:dyDescent="0.25">
      <c r="A30392">
        <v>0.432</v>
      </c>
      <c r="B30392">
        <v>0.96433477307862703</v>
      </c>
    </row>
    <row r="30393" spans="1:2" x14ac:dyDescent="0.25">
      <c r="A30393">
        <v>0.432</v>
      </c>
      <c r="B30393">
        <v>1.03293356221251</v>
      </c>
    </row>
    <row r="30394" spans="1:2" x14ac:dyDescent="0.25">
      <c r="A30394">
        <v>0.432</v>
      </c>
      <c r="B30394">
        <v>1.10280386307876</v>
      </c>
    </row>
    <row r="30395" spans="1:2" x14ac:dyDescent="0.25">
      <c r="A30395">
        <v>0.432</v>
      </c>
      <c r="B30395">
        <v>1.17455922752785</v>
      </c>
    </row>
    <row r="30396" spans="1:2" x14ac:dyDescent="0.25">
      <c r="A30396">
        <v>0.432</v>
      </c>
      <c r="B30396">
        <v>1.24814373134902</v>
      </c>
    </row>
    <row r="30397" spans="1:2" x14ac:dyDescent="0.25">
      <c r="A30397">
        <v>0.432</v>
      </c>
      <c r="B30397">
        <v>1.3234849148105901</v>
      </c>
    </row>
    <row r="30398" spans="1:2" x14ac:dyDescent="0.25">
      <c r="A30398">
        <v>0.432</v>
      </c>
      <c r="B30398">
        <v>1.39922328474207</v>
      </c>
    </row>
    <row r="30399" spans="1:2" x14ac:dyDescent="0.25">
      <c r="A30399">
        <v>0.432</v>
      </c>
      <c r="B30399">
        <v>1.4736332618365799</v>
      </c>
    </row>
    <row r="30400" spans="1:2" x14ac:dyDescent="0.25">
      <c r="A30400">
        <v>0.432</v>
      </c>
      <c r="B30400">
        <v>1.54645574601104</v>
      </c>
    </row>
    <row r="30401" spans="1:2" x14ac:dyDescent="0.25">
      <c r="A30401">
        <v>0.432</v>
      </c>
      <c r="B30401">
        <v>1.62063879797343</v>
      </c>
    </row>
    <row r="30402" spans="1:2" x14ac:dyDescent="0.25">
      <c r="A30402">
        <v>0.432</v>
      </c>
      <c r="B30402">
        <v>1.69941633949293</v>
      </c>
    </row>
    <row r="30403" spans="1:2" x14ac:dyDescent="0.25">
      <c r="A30403">
        <v>0.432</v>
      </c>
      <c r="B30403">
        <v>1.7769631415104199</v>
      </c>
    </row>
    <row r="30404" spans="1:2" x14ac:dyDescent="0.25">
      <c r="A30404">
        <v>0.432</v>
      </c>
      <c r="B30404">
        <v>1.85276278650676</v>
      </c>
    </row>
    <row r="30405" spans="1:2" x14ac:dyDescent="0.25">
      <c r="A30405">
        <v>0.432</v>
      </c>
      <c r="B30405">
        <v>1.92691630976829</v>
      </c>
    </row>
    <row r="30406" spans="1:2" x14ac:dyDescent="0.25">
      <c r="A30406">
        <v>0.432</v>
      </c>
      <c r="B30406">
        <v>2.00206489728467</v>
      </c>
    </row>
    <row r="30407" spans="1:2" x14ac:dyDescent="0.25">
      <c r="A30407">
        <v>0.432</v>
      </c>
      <c r="B30407">
        <v>2.0774921574977099</v>
      </c>
    </row>
    <row r="30408" spans="1:2" x14ac:dyDescent="0.25">
      <c r="A30408">
        <v>0.432</v>
      </c>
      <c r="B30408">
        <v>2.1526955752100001</v>
      </c>
    </row>
    <row r="30409" spans="1:2" x14ac:dyDescent="0.25">
      <c r="A30409">
        <v>0.432</v>
      </c>
      <c r="B30409">
        <v>2.22796549355186</v>
      </c>
    </row>
    <row r="30410" spans="1:2" x14ac:dyDescent="0.25">
      <c r="A30410">
        <v>0.432</v>
      </c>
      <c r="B30410">
        <v>2.3025026610397799</v>
      </c>
    </row>
    <row r="30411" spans="1:2" x14ac:dyDescent="0.25">
      <c r="A30411">
        <v>0.432</v>
      </c>
      <c r="B30411">
        <v>2.3761028840941498</v>
      </c>
    </row>
    <row r="30412" spans="1:2" x14ac:dyDescent="0.25">
      <c r="A30412">
        <v>0.432</v>
      </c>
      <c r="B30412">
        <v>2.4479614389649802</v>
      </c>
    </row>
    <row r="30413" spans="1:2" x14ac:dyDescent="0.25">
      <c r="A30413">
        <v>0.432</v>
      </c>
      <c r="B30413">
        <v>2.5186584951242499</v>
      </c>
    </row>
    <row r="30414" spans="1:2" x14ac:dyDescent="0.25">
      <c r="A30414">
        <v>0.432</v>
      </c>
      <c r="B30414">
        <v>2.58750723320273</v>
      </c>
    </row>
    <row r="30415" spans="1:2" x14ac:dyDescent="0.25">
      <c r="A30415">
        <v>0.432</v>
      </c>
      <c r="B30415">
        <v>2.6531612541298299</v>
      </c>
    </row>
    <row r="30416" spans="1:2" x14ac:dyDescent="0.25">
      <c r="A30416">
        <v>0.432</v>
      </c>
      <c r="B30416">
        <v>2.7171769611855998</v>
      </c>
    </row>
    <row r="30417" spans="1:2" x14ac:dyDescent="0.25">
      <c r="A30417">
        <v>0.432</v>
      </c>
      <c r="B30417">
        <v>2.7789232655249401</v>
      </c>
    </row>
    <row r="30418" spans="1:2" x14ac:dyDescent="0.25">
      <c r="A30418">
        <v>0.432</v>
      </c>
      <c r="B30418">
        <v>2.83856701676656</v>
      </c>
    </row>
    <row r="30419" spans="1:2" x14ac:dyDescent="0.25">
      <c r="A30419">
        <v>0.432</v>
      </c>
      <c r="B30419">
        <v>2.89624793655359</v>
      </c>
    </row>
    <row r="30420" spans="1:2" x14ac:dyDescent="0.25">
      <c r="A30420">
        <v>0.432</v>
      </c>
      <c r="B30420">
        <v>2.9506559417265499</v>
      </c>
    </row>
    <row r="30421" spans="1:2" x14ac:dyDescent="0.25">
      <c r="A30421">
        <v>0.432</v>
      </c>
      <c r="B30421">
        <v>3.0027357898442499</v>
      </c>
    </row>
    <row r="30422" spans="1:2" x14ac:dyDescent="0.25">
      <c r="A30422">
        <v>0.432</v>
      </c>
      <c r="B30422">
        <v>3.0518606374559498</v>
      </c>
    </row>
    <row r="30423" spans="1:2" x14ac:dyDescent="0.25">
      <c r="A30423">
        <v>0.432</v>
      </c>
      <c r="B30423">
        <v>3.09774823045883</v>
      </c>
    </row>
    <row r="30424" spans="1:2" x14ac:dyDescent="0.25">
      <c r="A30424">
        <v>0.432</v>
      </c>
      <c r="B30424">
        <v>3.14180754036096</v>
      </c>
    </row>
    <row r="30425" spans="1:2" x14ac:dyDescent="0.25">
      <c r="A30425">
        <v>0.432</v>
      </c>
      <c r="B30425">
        <v>3.1840779592875799</v>
      </c>
    </row>
    <row r="30426" spans="1:2" x14ac:dyDescent="0.25">
      <c r="A30426">
        <v>0.432</v>
      </c>
      <c r="B30426">
        <v>3.22622664855214</v>
      </c>
    </row>
    <row r="30427" spans="1:2" x14ac:dyDescent="0.25">
      <c r="A30427">
        <v>0.432</v>
      </c>
      <c r="B30427">
        <v>3.26758029841411</v>
      </c>
    </row>
    <row r="30428" spans="1:2" x14ac:dyDescent="0.25">
      <c r="A30428">
        <v>0.432</v>
      </c>
      <c r="B30428">
        <v>3.3074787944783002</v>
      </c>
    </row>
    <row r="30429" spans="1:2" x14ac:dyDescent="0.25">
      <c r="A30429">
        <v>0.432</v>
      </c>
      <c r="B30429">
        <v>3.3449808136989798</v>
      </c>
    </row>
    <row r="30430" spans="1:2" x14ac:dyDescent="0.25">
      <c r="A30430">
        <v>0.432</v>
      </c>
      <c r="B30430">
        <v>3.3803555477742102</v>
      </c>
    </row>
    <row r="30431" spans="1:2" x14ac:dyDescent="0.25">
      <c r="A30431">
        <v>0.432</v>
      </c>
      <c r="B30431">
        <v>3.4141256008304701</v>
      </c>
    </row>
    <row r="30432" spans="1:2" x14ac:dyDescent="0.25">
      <c r="A30432">
        <v>0.432</v>
      </c>
      <c r="B30432">
        <v>3.4460657024435699</v>
      </c>
    </row>
    <row r="30433" spans="1:2" x14ac:dyDescent="0.25">
      <c r="A30433">
        <v>0.432</v>
      </c>
      <c r="B30433">
        <v>3.4756540529333999</v>
      </c>
    </row>
    <row r="30434" spans="1:2" x14ac:dyDescent="0.25">
      <c r="A30434">
        <v>0.432</v>
      </c>
      <c r="B30434">
        <v>3.5033860324069099</v>
      </c>
    </row>
    <row r="30435" spans="1:2" x14ac:dyDescent="0.25">
      <c r="A30435">
        <v>0.432</v>
      </c>
      <c r="B30435">
        <v>3.5297622189100601</v>
      </c>
    </row>
    <row r="30436" spans="1:2" x14ac:dyDescent="0.25">
      <c r="A30436">
        <v>0.432</v>
      </c>
      <c r="B30436">
        <v>3.5547211281393598</v>
      </c>
    </row>
    <row r="30437" spans="1:2" x14ac:dyDescent="0.25">
      <c r="A30437">
        <v>0.432</v>
      </c>
      <c r="B30437">
        <v>3.5800326266787601</v>
      </c>
    </row>
    <row r="30438" spans="1:2" x14ac:dyDescent="0.25">
      <c r="A30438">
        <v>0.432</v>
      </c>
      <c r="B30438">
        <v>3.6042771763011201</v>
      </c>
    </row>
    <row r="30439" spans="1:2" x14ac:dyDescent="0.25">
      <c r="A30439">
        <v>0.432</v>
      </c>
      <c r="B30439">
        <v>3.6270807623047201</v>
      </c>
    </row>
    <row r="30440" spans="1:2" x14ac:dyDescent="0.25">
      <c r="A30440">
        <v>0.432</v>
      </c>
      <c r="B30440">
        <v>3.64844037350796</v>
      </c>
    </row>
    <row r="30441" spans="1:2" x14ac:dyDescent="0.25">
      <c r="A30441">
        <v>0.432</v>
      </c>
      <c r="B30441">
        <v>3.6685278255663398</v>
      </c>
    </row>
    <row r="30442" spans="1:2" x14ac:dyDescent="0.25">
      <c r="A30442">
        <v>0.432</v>
      </c>
      <c r="B30442">
        <v>3.6878419520190802</v>
      </c>
    </row>
    <row r="30443" spans="1:2" x14ac:dyDescent="0.25">
      <c r="A30443">
        <v>0.432</v>
      </c>
      <c r="B30443">
        <v>3.7062342587471</v>
      </c>
    </row>
    <row r="30444" spans="1:2" x14ac:dyDescent="0.25">
      <c r="A30444">
        <v>0.432</v>
      </c>
      <c r="B30444">
        <v>3.7237383652443499</v>
      </c>
    </row>
    <row r="30445" spans="1:2" x14ac:dyDescent="0.25">
      <c r="A30445">
        <v>0.432</v>
      </c>
      <c r="B30445">
        <v>3.7405644044825399</v>
      </c>
    </row>
    <row r="30446" spans="1:2" x14ac:dyDescent="0.25">
      <c r="A30446">
        <v>0.432</v>
      </c>
      <c r="B30446">
        <v>3.7566519377362502</v>
      </c>
    </row>
    <row r="30447" spans="1:2" x14ac:dyDescent="0.25">
      <c r="A30447">
        <v>0.432</v>
      </c>
      <c r="B30447">
        <v>3.77185356709185</v>
      </c>
    </row>
    <row r="30448" spans="1:2" x14ac:dyDescent="0.25">
      <c r="A30448">
        <v>0.432</v>
      </c>
      <c r="B30448">
        <v>3.78625691000647</v>
      </c>
    </row>
    <row r="30449" spans="1:2" x14ac:dyDescent="0.25">
      <c r="A30449">
        <v>0.432</v>
      </c>
      <c r="B30449">
        <v>3.7998165126302501</v>
      </c>
    </row>
    <row r="30450" spans="1:2" x14ac:dyDescent="0.25">
      <c r="A30450">
        <v>0.432</v>
      </c>
      <c r="B30450">
        <v>3.8126553416021598</v>
      </c>
    </row>
    <row r="30451" spans="1:2" x14ac:dyDescent="0.25">
      <c r="A30451">
        <v>0.432</v>
      </c>
      <c r="B30451">
        <v>3.8248063115969</v>
      </c>
    </row>
    <row r="30452" spans="1:2" x14ac:dyDescent="0.25">
      <c r="A30452">
        <v>0.432</v>
      </c>
      <c r="B30452">
        <v>3.8363459952455501</v>
      </c>
    </row>
    <row r="30453" spans="1:2" x14ac:dyDescent="0.25">
      <c r="A30453">
        <v>0.432</v>
      </c>
      <c r="B30453">
        <v>3.84738976997297</v>
      </c>
    </row>
    <row r="30454" spans="1:2" x14ac:dyDescent="0.25">
      <c r="A30454">
        <v>0.432</v>
      </c>
      <c r="B30454">
        <v>3.8579282155256398</v>
      </c>
    </row>
    <row r="30455" spans="1:2" x14ac:dyDescent="0.25">
      <c r="A30455">
        <v>0.432</v>
      </c>
      <c r="B30455">
        <v>3.8679720399787501</v>
      </c>
    </row>
    <row r="30456" spans="1:2" x14ac:dyDescent="0.25">
      <c r="A30456">
        <v>0.432</v>
      </c>
      <c r="B30456">
        <v>3.8775411949688698</v>
      </c>
    </row>
    <row r="30457" spans="1:2" x14ac:dyDescent="0.25">
      <c r="A30457">
        <v>0.432</v>
      </c>
      <c r="B30457">
        <v>3.8865260679586999</v>
      </c>
    </row>
    <row r="30458" spans="1:2" x14ac:dyDescent="0.25">
      <c r="A30458">
        <v>0.432</v>
      </c>
      <c r="B30458">
        <v>3.8950625593338399</v>
      </c>
    </row>
    <row r="30459" spans="1:2" x14ac:dyDescent="0.25">
      <c r="A30459">
        <v>0.432</v>
      </c>
      <c r="B30459">
        <v>3.9031722855933002</v>
      </c>
    </row>
    <row r="30460" spans="1:2" x14ac:dyDescent="0.25">
      <c r="A30460">
        <v>0.432</v>
      </c>
      <c r="B30460">
        <v>3.9109393996761499</v>
      </c>
    </row>
    <row r="30461" spans="1:2" x14ac:dyDescent="0.25">
      <c r="A30461">
        <v>0.432</v>
      </c>
      <c r="B30461">
        <v>3.9183856372610602</v>
      </c>
    </row>
    <row r="30462" spans="1:2" x14ac:dyDescent="0.25">
      <c r="A30462">
        <v>0.432</v>
      </c>
      <c r="B30462">
        <v>3.92566148639186</v>
      </c>
    </row>
    <row r="30463" spans="1:2" x14ac:dyDescent="0.25">
      <c r="A30463">
        <v>0.432</v>
      </c>
      <c r="B30463">
        <v>3.932642685931</v>
      </c>
    </row>
    <row r="30464" spans="1:2" x14ac:dyDescent="0.25">
      <c r="A30464">
        <v>0.432</v>
      </c>
      <c r="B30464">
        <v>3.9392038679289798</v>
      </c>
    </row>
    <row r="30465" spans="1:2" x14ac:dyDescent="0.25">
      <c r="A30465">
        <v>0.432</v>
      </c>
      <c r="B30465">
        <v>3.9454251540348801</v>
      </c>
    </row>
    <row r="30466" spans="1:2" x14ac:dyDescent="0.25">
      <c r="A30466">
        <v>0.432</v>
      </c>
      <c r="B30466">
        <v>3.9512465787908999</v>
      </c>
    </row>
    <row r="30467" spans="1:2" x14ac:dyDescent="0.25">
      <c r="A30467">
        <v>0.432</v>
      </c>
      <c r="B30467">
        <v>3.9568669026517802</v>
      </c>
    </row>
    <row r="30468" spans="1:2" x14ac:dyDescent="0.25">
      <c r="A30468">
        <v>0.432</v>
      </c>
      <c r="B30468">
        <v>3.9624504092942301</v>
      </c>
    </row>
    <row r="30469" spans="1:2" x14ac:dyDescent="0.25">
      <c r="A30469">
        <v>0.432</v>
      </c>
      <c r="B30469">
        <v>3.9678709629611699</v>
      </c>
    </row>
    <row r="30470" spans="1:2" x14ac:dyDescent="0.25">
      <c r="A30470">
        <v>0.432</v>
      </c>
      <c r="B30470">
        <v>3.9730042910878698</v>
      </c>
    </row>
    <row r="30471" spans="1:2" x14ac:dyDescent="0.25">
      <c r="A30471">
        <v>0.432</v>
      </c>
      <c r="B30471">
        <v>3.97806139979429</v>
      </c>
    </row>
    <row r="30472" spans="1:2" x14ac:dyDescent="0.25">
      <c r="A30472">
        <v>0.432</v>
      </c>
      <c r="B30472">
        <v>3.9829899889460401</v>
      </c>
    </row>
    <row r="30473" spans="1:2" x14ac:dyDescent="0.25">
      <c r="A30473">
        <v>0.432</v>
      </c>
      <c r="B30473">
        <v>3.9876786466393401</v>
      </c>
    </row>
    <row r="30474" spans="1:2" x14ac:dyDescent="0.25">
      <c r="A30474">
        <v>0.432</v>
      </c>
      <c r="B30474">
        <v>3.99218383807654</v>
      </c>
    </row>
    <row r="30475" spans="1:2" x14ac:dyDescent="0.25">
      <c r="A30475">
        <v>0.432</v>
      </c>
      <c r="B30475">
        <v>3.9964498908524999</v>
      </c>
    </row>
    <row r="30476" spans="1:2" x14ac:dyDescent="0.25">
      <c r="A30476">
        <v>0.432</v>
      </c>
      <c r="B30476">
        <v>4.0005101949212998</v>
      </c>
    </row>
    <row r="30477" spans="1:2" x14ac:dyDescent="0.25">
      <c r="A30477">
        <v>0.432</v>
      </c>
      <c r="B30477">
        <v>4.0044163348638397</v>
      </c>
    </row>
    <row r="30478" spans="1:2" x14ac:dyDescent="0.25">
      <c r="A30478">
        <v>0.432</v>
      </c>
      <c r="B30478">
        <v>4.0081778501280603</v>
      </c>
    </row>
    <row r="30479" spans="1:2" x14ac:dyDescent="0.25">
      <c r="A30479">
        <v>0.432</v>
      </c>
      <c r="B30479">
        <v>4.0118972552586998</v>
      </c>
    </row>
    <row r="30480" spans="1:2" x14ac:dyDescent="0.25">
      <c r="A30480">
        <v>0.432</v>
      </c>
      <c r="B30480">
        <v>4.0155355988865296</v>
      </c>
    </row>
    <row r="30481" spans="1:2" x14ac:dyDescent="0.25">
      <c r="A30481">
        <v>0.432</v>
      </c>
      <c r="B30481">
        <v>4.0190223443733304</v>
      </c>
    </row>
    <row r="30482" spans="1:2" x14ac:dyDescent="0.25">
      <c r="A30482">
        <v>0.432</v>
      </c>
      <c r="B30482">
        <v>4.0224359679281303</v>
      </c>
    </row>
    <row r="30483" spans="1:2" x14ac:dyDescent="0.25">
      <c r="A30483">
        <v>0.432</v>
      </c>
      <c r="B30483">
        <v>4.0257895007390099</v>
      </c>
    </row>
    <row r="30484" spans="1:2" x14ac:dyDescent="0.25">
      <c r="A30484">
        <v>0.432</v>
      </c>
      <c r="B30484">
        <v>4.0291803194986704</v>
      </c>
    </row>
    <row r="30485" spans="1:2" x14ac:dyDescent="0.25">
      <c r="A30485">
        <v>0.432</v>
      </c>
      <c r="B30485">
        <v>4.0325665508815796</v>
      </c>
    </row>
    <row r="30486" spans="1:2" x14ac:dyDescent="0.25">
      <c r="A30486">
        <v>0.432</v>
      </c>
      <c r="B30486">
        <v>4.0357434589209902</v>
      </c>
    </row>
    <row r="30487" spans="1:2" x14ac:dyDescent="0.25">
      <c r="A30487">
        <v>0.432</v>
      </c>
      <c r="B30487">
        <v>4.0388545816002903</v>
      </c>
    </row>
    <row r="30488" spans="1:2" x14ac:dyDescent="0.25">
      <c r="A30488">
        <v>0.432</v>
      </c>
      <c r="B30488">
        <v>4.0419136990976199</v>
      </c>
    </row>
    <row r="30489" spans="1:2" x14ac:dyDescent="0.25">
      <c r="A30489">
        <v>0.432</v>
      </c>
      <c r="B30489">
        <v>4.0449227822660703</v>
      </c>
    </row>
    <row r="30490" spans="1:2" x14ac:dyDescent="0.25">
      <c r="A30490">
        <v>0.432</v>
      </c>
      <c r="B30490">
        <v>4.0478998974831804</v>
      </c>
    </row>
    <row r="30491" spans="1:2" x14ac:dyDescent="0.25">
      <c r="A30491">
        <v>0.432</v>
      </c>
      <c r="B30491">
        <v>4.0508972943959796</v>
      </c>
    </row>
    <row r="30492" spans="1:2" x14ac:dyDescent="0.25">
      <c r="A30492">
        <v>0.432</v>
      </c>
      <c r="B30492">
        <v>4.0539115544813997</v>
      </c>
    </row>
    <row r="30493" spans="1:2" x14ac:dyDescent="0.25">
      <c r="A30493">
        <v>0.434</v>
      </c>
      <c r="B30493" t="s">
        <v>0</v>
      </c>
    </row>
    <row r="30494" spans="1:2" x14ac:dyDescent="0.25">
      <c r="A30494">
        <v>0.434</v>
      </c>
      <c r="B30494" t="s">
        <v>0</v>
      </c>
    </row>
    <row r="30495" spans="1:2" x14ac:dyDescent="0.25">
      <c r="A30495">
        <v>0.434</v>
      </c>
      <c r="B30495" t="s">
        <v>0</v>
      </c>
    </row>
    <row r="30496" spans="1:2" x14ac:dyDescent="0.25">
      <c r="A30496">
        <v>0.434</v>
      </c>
      <c r="B30496" t="s">
        <v>0</v>
      </c>
    </row>
    <row r="30497" spans="1:2" x14ac:dyDescent="0.25">
      <c r="A30497">
        <v>0.434</v>
      </c>
      <c r="B30497" t="s">
        <v>0</v>
      </c>
    </row>
    <row r="30498" spans="1:2" x14ac:dyDescent="0.25">
      <c r="A30498">
        <v>0.434</v>
      </c>
      <c r="B30498" t="s">
        <v>0</v>
      </c>
    </row>
    <row r="30499" spans="1:2" x14ac:dyDescent="0.25">
      <c r="A30499">
        <v>0.434</v>
      </c>
      <c r="B30499">
        <v>-7.9887637672973494E-2</v>
      </c>
    </row>
    <row r="30500" spans="1:2" x14ac:dyDescent="0.25">
      <c r="A30500">
        <v>0.434</v>
      </c>
      <c r="B30500">
        <v>-5.63425585002943E-2</v>
      </c>
    </row>
    <row r="30501" spans="1:2" x14ac:dyDescent="0.25">
      <c r="A30501">
        <v>0.434</v>
      </c>
      <c r="B30501">
        <v>-1.8813800910005601E-2</v>
      </c>
    </row>
    <row r="30502" spans="1:2" x14ac:dyDescent="0.25">
      <c r="A30502">
        <v>0.434</v>
      </c>
      <c r="B30502">
        <v>2.37557082511279E-2</v>
      </c>
    </row>
    <row r="30503" spans="1:2" x14ac:dyDescent="0.25">
      <c r="A30503">
        <v>0.434</v>
      </c>
      <c r="B30503">
        <v>6.9043956719095606E-2</v>
      </c>
    </row>
    <row r="30504" spans="1:2" x14ac:dyDescent="0.25">
      <c r="A30504">
        <v>0.434</v>
      </c>
      <c r="B30504">
        <v>0.116181114875819</v>
      </c>
    </row>
    <row r="30505" spans="1:2" x14ac:dyDescent="0.25">
      <c r="A30505">
        <v>0.434</v>
      </c>
      <c r="B30505">
        <v>0.16511639797334901</v>
      </c>
    </row>
    <row r="30506" spans="1:2" x14ac:dyDescent="0.25">
      <c r="A30506">
        <v>0.434</v>
      </c>
      <c r="B30506">
        <v>0.21595212887634399</v>
      </c>
    </row>
    <row r="30507" spans="1:2" x14ac:dyDescent="0.25">
      <c r="A30507">
        <v>0.434</v>
      </c>
      <c r="B30507">
        <v>0.268517848461028</v>
      </c>
    </row>
    <row r="30508" spans="1:2" x14ac:dyDescent="0.25">
      <c r="A30508">
        <v>0.434</v>
      </c>
      <c r="B30508">
        <v>0.32251932819103002</v>
      </c>
    </row>
    <row r="30509" spans="1:2" x14ac:dyDescent="0.25">
      <c r="A30509">
        <v>0.434</v>
      </c>
      <c r="B30509">
        <v>0.37844515064117501</v>
      </c>
    </row>
    <row r="30510" spans="1:2" x14ac:dyDescent="0.25">
      <c r="A30510">
        <v>0.434</v>
      </c>
      <c r="B30510">
        <v>0.43611159048781001</v>
      </c>
    </row>
    <row r="30511" spans="1:2" x14ac:dyDescent="0.25">
      <c r="A30511">
        <v>0.434</v>
      </c>
      <c r="B30511">
        <v>0.49531472818718503</v>
      </c>
    </row>
    <row r="30512" spans="1:2" x14ac:dyDescent="0.25">
      <c r="A30512">
        <v>0.434</v>
      </c>
      <c r="B30512">
        <v>0.55673057872146303</v>
      </c>
    </row>
    <row r="30513" spans="1:2" x14ac:dyDescent="0.25">
      <c r="A30513">
        <v>0.434</v>
      </c>
      <c r="B30513">
        <v>0.62041710057059096</v>
      </c>
    </row>
    <row r="30514" spans="1:2" x14ac:dyDescent="0.25">
      <c r="A30514">
        <v>0.434</v>
      </c>
      <c r="B30514">
        <v>0.68388881959974002</v>
      </c>
    </row>
    <row r="30515" spans="1:2" x14ac:dyDescent="0.25">
      <c r="A30515">
        <v>0.434</v>
      </c>
      <c r="B30515">
        <v>0.74830205520413895</v>
      </c>
    </row>
    <row r="30516" spans="1:2" x14ac:dyDescent="0.25">
      <c r="A30516">
        <v>0.434</v>
      </c>
      <c r="B30516">
        <v>0.81439212468851896</v>
      </c>
    </row>
    <row r="30517" spans="1:2" x14ac:dyDescent="0.25">
      <c r="A30517">
        <v>0.434</v>
      </c>
      <c r="B30517">
        <v>0.881911423166441</v>
      </c>
    </row>
    <row r="30518" spans="1:2" x14ac:dyDescent="0.25">
      <c r="A30518">
        <v>0.434</v>
      </c>
      <c r="B30518">
        <v>0.95083259993050795</v>
      </c>
    </row>
    <row r="30519" spans="1:2" x14ac:dyDescent="0.25">
      <c r="A30519">
        <v>0.434</v>
      </c>
      <c r="B30519">
        <v>1.02011528728261</v>
      </c>
    </row>
    <row r="30520" spans="1:2" x14ac:dyDescent="0.25">
      <c r="A30520">
        <v>0.434</v>
      </c>
      <c r="B30520">
        <v>1.09040425483881</v>
      </c>
    </row>
    <row r="30521" spans="1:2" x14ac:dyDescent="0.25">
      <c r="A30521">
        <v>0.434</v>
      </c>
      <c r="B30521">
        <v>1.16285457532708</v>
      </c>
    </row>
    <row r="30522" spans="1:2" x14ac:dyDescent="0.25">
      <c r="A30522">
        <v>0.434</v>
      </c>
      <c r="B30522">
        <v>1.2370870076799501</v>
      </c>
    </row>
    <row r="30523" spans="1:2" x14ac:dyDescent="0.25">
      <c r="A30523">
        <v>0.434</v>
      </c>
      <c r="B30523">
        <v>1.31319241228257</v>
      </c>
    </row>
    <row r="30524" spans="1:2" x14ac:dyDescent="0.25">
      <c r="A30524">
        <v>0.434</v>
      </c>
      <c r="B30524">
        <v>1.3905780582307901</v>
      </c>
    </row>
    <row r="30525" spans="1:2" x14ac:dyDescent="0.25">
      <c r="A30525">
        <v>0.434</v>
      </c>
      <c r="B30525">
        <v>1.4652308895316299</v>
      </c>
    </row>
    <row r="30526" spans="1:2" x14ac:dyDescent="0.25">
      <c r="A30526">
        <v>0.434</v>
      </c>
      <c r="B30526">
        <v>1.5388944627304799</v>
      </c>
    </row>
    <row r="30527" spans="1:2" x14ac:dyDescent="0.25">
      <c r="A30527">
        <v>0.434</v>
      </c>
      <c r="B30527">
        <v>1.6138691495574</v>
      </c>
    </row>
    <row r="30528" spans="1:2" x14ac:dyDescent="0.25">
      <c r="A30528">
        <v>0.434</v>
      </c>
      <c r="B30528">
        <v>1.69301648826067</v>
      </c>
    </row>
    <row r="30529" spans="1:2" x14ac:dyDescent="0.25">
      <c r="A30529">
        <v>0.434</v>
      </c>
      <c r="B30529">
        <v>1.7705961726220401</v>
      </c>
    </row>
    <row r="30530" spans="1:2" x14ac:dyDescent="0.25">
      <c r="A30530">
        <v>0.434</v>
      </c>
      <c r="B30530">
        <v>1.8466718882608799</v>
      </c>
    </row>
    <row r="30531" spans="1:2" x14ac:dyDescent="0.25">
      <c r="A30531">
        <v>0.434</v>
      </c>
      <c r="B30531">
        <v>1.9222441050768999</v>
      </c>
    </row>
    <row r="30532" spans="1:2" x14ac:dyDescent="0.25">
      <c r="A30532">
        <v>0.434</v>
      </c>
      <c r="B30532">
        <v>1.99830547927744</v>
      </c>
    </row>
    <row r="30533" spans="1:2" x14ac:dyDescent="0.25">
      <c r="A30533">
        <v>0.434</v>
      </c>
      <c r="B30533">
        <v>2.0748506201919001</v>
      </c>
    </row>
    <row r="30534" spans="1:2" x14ac:dyDescent="0.25">
      <c r="A30534">
        <v>0.434</v>
      </c>
      <c r="B30534">
        <v>2.1503962721308101</v>
      </c>
    </row>
    <row r="30535" spans="1:2" x14ac:dyDescent="0.25">
      <c r="A30535">
        <v>0.434</v>
      </c>
      <c r="B30535">
        <v>2.2258958592866498</v>
      </c>
    </row>
    <row r="30536" spans="1:2" x14ac:dyDescent="0.25">
      <c r="A30536">
        <v>0.434</v>
      </c>
      <c r="B30536">
        <v>2.3013416835707501</v>
      </c>
    </row>
    <row r="30537" spans="1:2" x14ac:dyDescent="0.25">
      <c r="A30537">
        <v>0.434</v>
      </c>
      <c r="B30537">
        <v>2.3752353814450902</v>
      </c>
    </row>
    <row r="30538" spans="1:2" x14ac:dyDescent="0.25">
      <c r="A30538">
        <v>0.434</v>
      </c>
      <c r="B30538">
        <v>2.4482162744100799</v>
      </c>
    </row>
    <row r="30539" spans="1:2" x14ac:dyDescent="0.25">
      <c r="A30539">
        <v>0.434</v>
      </c>
      <c r="B30539">
        <v>2.5193339288219501</v>
      </c>
    </row>
    <row r="30540" spans="1:2" x14ac:dyDescent="0.25">
      <c r="A30540">
        <v>0.434</v>
      </c>
      <c r="B30540">
        <v>2.5881269084283298</v>
      </c>
    </row>
    <row r="30541" spans="1:2" x14ac:dyDescent="0.25">
      <c r="A30541">
        <v>0.434</v>
      </c>
      <c r="B30541">
        <v>2.65424145760722</v>
      </c>
    </row>
    <row r="30542" spans="1:2" x14ac:dyDescent="0.25">
      <c r="A30542">
        <v>0.434</v>
      </c>
      <c r="B30542">
        <v>2.7184809032663702</v>
      </c>
    </row>
    <row r="30543" spans="1:2" x14ac:dyDescent="0.25">
      <c r="A30543">
        <v>0.434</v>
      </c>
      <c r="B30543">
        <v>2.7810331369440502</v>
      </c>
    </row>
    <row r="30544" spans="1:2" x14ac:dyDescent="0.25">
      <c r="A30544">
        <v>0.434</v>
      </c>
      <c r="B30544">
        <v>2.8412339586357001</v>
      </c>
    </row>
    <row r="30545" spans="1:2" x14ac:dyDescent="0.25">
      <c r="A30545">
        <v>0.434</v>
      </c>
      <c r="B30545">
        <v>2.8993281499942301</v>
      </c>
    </row>
    <row r="30546" spans="1:2" x14ac:dyDescent="0.25">
      <c r="A30546">
        <v>0.434</v>
      </c>
      <c r="B30546">
        <v>2.9541830717419502</v>
      </c>
    </row>
    <row r="30547" spans="1:2" x14ac:dyDescent="0.25">
      <c r="A30547">
        <v>0.434</v>
      </c>
      <c r="B30547">
        <v>3.00628726299264</v>
      </c>
    </row>
    <row r="30548" spans="1:2" x14ac:dyDescent="0.25">
      <c r="A30548">
        <v>0.434</v>
      </c>
      <c r="B30548">
        <v>3.05562816813939</v>
      </c>
    </row>
    <row r="30549" spans="1:2" x14ac:dyDescent="0.25">
      <c r="A30549">
        <v>0.434</v>
      </c>
      <c r="B30549">
        <v>3.1021201437395498</v>
      </c>
    </row>
    <row r="30550" spans="1:2" x14ac:dyDescent="0.25">
      <c r="A30550">
        <v>0.434</v>
      </c>
      <c r="B30550">
        <v>3.14661693360762</v>
      </c>
    </row>
    <row r="30551" spans="1:2" x14ac:dyDescent="0.25">
      <c r="A30551">
        <v>0.434</v>
      </c>
      <c r="B30551">
        <v>3.18957917821258</v>
      </c>
    </row>
    <row r="30552" spans="1:2" x14ac:dyDescent="0.25">
      <c r="A30552">
        <v>0.434</v>
      </c>
      <c r="B30552">
        <v>3.2317895728763699</v>
      </c>
    </row>
    <row r="30553" spans="1:2" x14ac:dyDescent="0.25">
      <c r="A30553">
        <v>0.434</v>
      </c>
      <c r="B30553">
        <v>3.2727347631752299</v>
      </c>
    </row>
    <row r="30554" spans="1:2" x14ac:dyDescent="0.25">
      <c r="A30554">
        <v>0.434</v>
      </c>
      <c r="B30554">
        <v>3.3122874417060602</v>
      </c>
    </row>
    <row r="30555" spans="1:2" x14ac:dyDescent="0.25">
      <c r="A30555">
        <v>0.434</v>
      </c>
      <c r="B30555">
        <v>3.3494185484207</v>
      </c>
    </row>
    <row r="30556" spans="1:2" x14ac:dyDescent="0.25">
      <c r="A30556">
        <v>0.434</v>
      </c>
      <c r="B30556">
        <v>3.38514904655954</v>
      </c>
    </row>
    <row r="30557" spans="1:2" x14ac:dyDescent="0.25">
      <c r="A30557">
        <v>0.434</v>
      </c>
      <c r="B30557">
        <v>3.41932606100168</v>
      </c>
    </row>
    <row r="30558" spans="1:2" x14ac:dyDescent="0.25">
      <c r="A30558">
        <v>0.434</v>
      </c>
      <c r="B30558">
        <v>3.4511488476230201</v>
      </c>
    </row>
    <row r="30559" spans="1:2" x14ac:dyDescent="0.25">
      <c r="A30559">
        <v>0.434</v>
      </c>
      <c r="B30559">
        <v>3.48024557851326</v>
      </c>
    </row>
    <row r="30560" spans="1:2" x14ac:dyDescent="0.25">
      <c r="A30560">
        <v>0.434</v>
      </c>
      <c r="B30560">
        <v>3.5078101354683802</v>
      </c>
    </row>
    <row r="30561" spans="1:2" x14ac:dyDescent="0.25">
      <c r="A30561">
        <v>0.434</v>
      </c>
      <c r="B30561">
        <v>3.5341768026765998</v>
      </c>
    </row>
    <row r="30562" spans="1:2" x14ac:dyDescent="0.25">
      <c r="A30562">
        <v>0.434</v>
      </c>
      <c r="B30562">
        <v>3.5593266094959701</v>
      </c>
    </row>
    <row r="30563" spans="1:2" x14ac:dyDescent="0.25">
      <c r="A30563">
        <v>0.434</v>
      </c>
      <c r="B30563">
        <v>3.58437522009481</v>
      </c>
    </row>
    <row r="30564" spans="1:2" x14ac:dyDescent="0.25">
      <c r="A30564">
        <v>0.434</v>
      </c>
      <c r="B30564">
        <v>3.6093626589190801</v>
      </c>
    </row>
    <row r="30565" spans="1:2" x14ac:dyDescent="0.25">
      <c r="A30565">
        <v>0.434</v>
      </c>
      <c r="B30565">
        <v>3.6321232636399299</v>
      </c>
    </row>
    <row r="30566" spans="1:2" x14ac:dyDescent="0.25">
      <c r="A30566">
        <v>0.434</v>
      </c>
      <c r="B30566">
        <v>3.6532820619512099</v>
      </c>
    </row>
    <row r="30567" spans="1:2" x14ac:dyDescent="0.25">
      <c r="A30567">
        <v>0.434</v>
      </c>
      <c r="B30567">
        <v>3.6731394634332202</v>
      </c>
    </row>
    <row r="30568" spans="1:2" x14ac:dyDescent="0.25">
      <c r="A30568">
        <v>0.434</v>
      </c>
      <c r="B30568">
        <v>3.69211540131497</v>
      </c>
    </row>
    <row r="30569" spans="1:2" x14ac:dyDescent="0.25">
      <c r="A30569">
        <v>0.434</v>
      </c>
      <c r="B30569">
        <v>3.71039534098488</v>
      </c>
    </row>
    <row r="30570" spans="1:2" x14ac:dyDescent="0.25">
      <c r="A30570">
        <v>0.434</v>
      </c>
      <c r="B30570">
        <v>3.7279436428253301</v>
      </c>
    </row>
    <row r="30571" spans="1:2" x14ac:dyDescent="0.25">
      <c r="A30571">
        <v>0.434</v>
      </c>
      <c r="B30571">
        <v>3.74471944486482</v>
      </c>
    </row>
    <row r="30572" spans="1:2" x14ac:dyDescent="0.25">
      <c r="A30572">
        <v>0.434</v>
      </c>
      <c r="B30572">
        <v>3.7606655573454799</v>
      </c>
    </row>
    <row r="30573" spans="1:2" x14ac:dyDescent="0.25">
      <c r="A30573">
        <v>0.434</v>
      </c>
      <c r="B30573">
        <v>3.7757972830939699</v>
      </c>
    </row>
    <row r="30574" spans="1:2" x14ac:dyDescent="0.25">
      <c r="A30574">
        <v>0.434</v>
      </c>
      <c r="B30574">
        <v>3.79010768566356</v>
      </c>
    </row>
    <row r="30575" spans="1:2" x14ac:dyDescent="0.25">
      <c r="A30575">
        <v>0.434</v>
      </c>
      <c r="B30575">
        <v>3.8036113216484702</v>
      </c>
    </row>
    <row r="30576" spans="1:2" x14ac:dyDescent="0.25">
      <c r="A30576">
        <v>0.434</v>
      </c>
      <c r="B30576">
        <v>3.8164098595051801</v>
      </c>
    </row>
    <row r="30577" spans="1:2" x14ac:dyDescent="0.25">
      <c r="A30577">
        <v>0.434</v>
      </c>
      <c r="B30577">
        <v>3.8285013606579001</v>
      </c>
    </row>
    <row r="30578" spans="1:2" x14ac:dyDescent="0.25">
      <c r="A30578">
        <v>0.434</v>
      </c>
      <c r="B30578">
        <v>3.8400384382669399</v>
      </c>
    </row>
    <row r="30579" spans="1:2" x14ac:dyDescent="0.25">
      <c r="A30579">
        <v>0.434</v>
      </c>
      <c r="B30579">
        <v>3.8510517652738101</v>
      </c>
    </row>
    <row r="30580" spans="1:2" x14ac:dyDescent="0.25">
      <c r="A30580">
        <v>0.434</v>
      </c>
      <c r="B30580">
        <v>3.8615509980985099</v>
      </c>
    </row>
    <row r="30581" spans="1:2" x14ac:dyDescent="0.25">
      <c r="A30581">
        <v>0.434</v>
      </c>
      <c r="B30581">
        <v>3.8715399723662101</v>
      </c>
    </row>
    <row r="30582" spans="1:2" x14ac:dyDescent="0.25">
      <c r="A30582">
        <v>0.434</v>
      </c>
      <c r="B30582">
        <v>3.88100574645896</v>
      </c>
    </row>
    <row r="30583" spans="1:2" x14ac:dyDescent="0.25">
      <c r="A30583">
        <v>0.434</v>
      </c>
      <c r="B30583">
        <v>3.8900550101865199</v>
      </c>
    </row>
    <row r="30584" spans="1:2" x14ac:dyDescent="0.25">
      <c r="A30584">
        <v>0.434</v>
      </c>
      <c r="B30584">
        <v>3.8985342060229602</v>
      </c>
    </row>
    <row r="30585" spans="1:2" x14ac:dyDescent="0.25">
      <c r="A30585">
        <v>0.434</v>
      </c>
      <c r="B30585">
        <v>3.90655943773903</v>
      </c>
    </row>
    <row r="30586" spans="1:2" x14ac:dyDescent="0.25">
      <c r="A30586">
        <v>0.434</v>
      </c>
      <c r="B30586">
        <v>3.9142290008196401</v>
      </c>
    </row>
    <row r="30587" spans="1:2" x14ac:dyDescent="0.25">
      <c r="A30587">
        <v>0.434</v>
      </c>
      <c r="B30587">
        <v>3.9215144718083299</v>
      </c>
    </row>
    <row r="30588" spans="1:2" x14ac:dyDescent="0.25">
      <c r="A30588">
        <v>0.434</v>
      </c>
      <c r="B30588">
        <v>3.9288403800226002</v>
      </c>
    </row>
    <row r="30589" spans="1:2" x14ac:dyDescent="0.25">
      <c r="A30589">
        <v>0.434</v>
      </c>
      <c r="B30589">
        <v>3.9357658964995599</v>
      </c>
    </row>
    <row r="30590" spans="1:2" x14ac:dyDescent="0.25">
      <c r="A30590">
        <v>0.434</v>
      </c>
      <c r="B30590">
        <v>3.94220695875963</v>
      </c>
    </row>
    <row r="30591" spans="1:2" x14ac:dyDescent="0.25">
      <c r="A30591">
        <v>0.434</v>
      </c>
      <c r="B30591">
        <v>3.9482887874005801</v>
      </c>
    </row>
    <row r="30592" spans="1:2" x14ac:dyDescent="0.25">
      <c r="A30592">
        <v>0.434</v>
      </c>
      <c r="B30592">
        <v>3.9540326979002098</v>
      </c>
    </row>
    <row r="30593" spans="1:2" x14ac:dyDescent="0.25">
      <c r="A30593">
        <v>0.434</v>
      </c>
      <c r="B30593">
        <v>3.95967784739595</v>
      </c>
    </row>
    <row r="30594" spans="1:2" x14ac:dyDescent="0.25">
      <c r="A30594">
        <v>0.434</v>
      </c>
      <c r="B30594">
        <v>3.96522036171022</v>
      </c>
    </row>
    <row r="30595" spans="1:2" x14ac:dyDescent="0.25">
      <c r="A30595">
        <v>0.434</v>
      </c>
      <c r="B30595">
        <v>3.9706170062177999</v>
      </c>
    </row>
    <row r="30596" spans="1:2" x14ac:dyDescent="0.25">
      <c r="A30596">
        <v>0.434</v>
      </c>
      <c r="B30596">
        <v>3.97574915805132</v>
      </c>
    </row>
    <row r="30597" spans="1:2" x14ac:dyDescent="0.25">
      <c r="A30597">
        <v>0.434</v>
      </c>
      <c r="B30597">
        <v>3.9807907060947398</v>
      </c>
    </row>
    <row r="30598" spans="1:2" x14ac:dyDescent="0.25">
      <c r="A30598">
        <v>0.434</v>
      </c>
      <c r="B30598">
        <v>3.9856180970769999</v>
      </c>
    </row>
    <row r="30599" spans="1:2" x14ac:dyDescent="0.25">
      <c r="A30599">
        <v>0.434</v>
      </c>
      <c r="B30599">
        <v>3.99023509795366</v>
      </c>
    </row>
    <row r="30600" spans="1:2" x14ac:dyDescent="0.25">
      <c r="A30600">
        <v>0.434</v>
      </c>
      <c r="B30600">
        <v>3.99471199880134</v>
      </c>
    </row>
    <row r="30601" spans="1:2" x14ac:dyDescent="0.25">
      <c r="A30601">
        <v>0.434</v>
      </c>
      <c r="B30601">
        <v>3.99896754774965</v>
      </c>
    </row>
    <row r="30602" spans="1:2" x14ac:dyDescent="0.25">
      <c r="A30602">
        <v>0.434</v>
      </c>
      <c r="B30602">
        <v>4.0030177523650297</v>
      </c>
    </row>
    <row r="30603" spans="1:2" x14ac:dyDescent="0.25">
      <c r="A30603">
        <v>0.434</v>
      </c>
      <c r="B30603">
        <v>4.0069337315247404</v>
      </c>
    </row>
    <row r="30604" spans="1:2" x14ac:dyDescent="0.25">
      <c r="A30604">
        <v>0.434</v>
      </c>
      <c r="B30604">
        <v>4.0106952297622902</v>
      </c>
    </row>
    <row r="30605" spans="1:2" x14ac:dyDescent="0.25">
      <c r="A30605">
        <v>0.434</v>
      </c>
      <c r="B30605">
        <v>4.0143099367819399</v>
      </c>
    </row>
    <row r="30606" spans="1:2" x14ac:dyDescent="0.25">
      <c r="A30606">
        <v>0.434</v>
      </c>
      <c r="B30606">
        <v>4.0179160519710804</v>
      </c>
    </row>
    <row r="30607" spans="1:2" x14ac:dyDescent="0.25">
      <c r="A30607">
        <v>0.434</v>
      </c>
      <c r="B30607">
        <v>4.0213971820471501</v>
      </c>
    </row>
    <row r="30608" spans="1:2" x14ac:dyDescent="0.25">
      <c r="A30608">
        <v>0.434</v>
      </c>
      <c r="B30608">
        <v>4.0247309385935601</v>
      </c>
    </row>
    <row r="30609" spans="1:2" x14ac:dyDescent="0.25">
      <c r="A30609">
        <v>0.434</v>
      </c>
      <c r="B30609">
        <v>4.0280485797359704</v>
      </c>
    </row>
    <row r="30610" spans="1:2" x14ac:dyDescent="0.25">
      <c r="A30610">
        <v>0.434</v>
      </c>
      <c r="B30610">
        <v>4.0314174636300999</v>
      </c>
    </row>
    <row r="30611" spans="1:2" x14ac:dyDescent="0.25">
      <c r="A30611">
        <v>0.434</v>
      </c>
      <c r="B30611">
        <v>4.0347743027653502</v>
      </c>
    </row>
    <row r="30612" spans="1:2" x14ac:dyDescent="0.25">
      <c r="A30612">
        <v>0.434</v>
      </c>
      <c r="B30612">
        <v>4.0379196415011496</v>
      </c>
    </row>
    <row r="30613" spans="1:2" x14ac:dyDescent="0.25">
      <c r="A30613">
        <v>0.434</v>
      </c>
      <c r="B30613">
        <v>4.04099280162374</v>
      </c>
    </row>
    <row r="30614" spans="1:2" x14ac:dyDescent="0.25">
      <c r="A30614">
        <v>0.434</v>
      </c>
      <c r="B30614">
        <v>4.0440032737069096</v>
      </c>
    </row>
    <row r="30615" spans="1:2" x14ac:dyDescent="0.25">
      <c r="A30615">
        <v>0.434</v>
      </c>
      <c r="B30615">
        <v>4.0469938291917504</v>
      </c>
    </row>
    <row r="30616" spans="1:2" x14ac:dyDescent="0.25">
      <c r="A30616">
        <v>0.434</v>
      </c>
      <c r="B30616">
        <v>4.0499739787693203</v>
      </c>
    </row>
    <row r="30617" spans="1:2" x14ac:dyDescent="0.25">
      <c r="A30617">
        <v>0.434</v>
      </c>
      <c r="B30617">
        <v>4.0529706449779397</v>
      </c>
    </row>
    <row r="30618" spans="1:2" x14ac:dyDescent="0.25">
      <c r="A30618">
        <v>0.434</v>
      </c>
      <c r="B30618">
        <v>4.0559816662084298</v>
      </c>
    </row>
    <row r="30619" spans="1:2" x14ac:dyDescent="0.25">
      <c r="A30619">
        <v>0.436</v>
      </c>
      <c r="B30619" t="s">
        <v>0</v>
      </c>
    </row>
    <row r="30620" spans="1:2" x14ac:dyDescent="0.25">
      <c r="A30620">
        <v>0.436</v>
      </c>
      <c r="B30620" t="s">
        <v>0</v>
      </c>
    </row>
    <row r="30621" spans="1:2" x14ac:dyDescent="0.25">
      <c r="A30621">
        <v>0.436</v>
      </c>
      <c r="B30621" t="s">
        <v>0</v>
      </c>
    </row>
    <row r="30622" spans="1:2" x14ac:dyDescent="0.25">
      <c r="A30622">
        <v>0.436</v>
      </c>
      <c r="B30622" t="s">
        <v>0</v>
      </c>
    </row>
    <row r="30623" spans="1:2" x14ac:dyDescent="0.25">
      <c r="A30623">
        <v>0.436</v>
      </c>
      <c r="B30623" t="s">
        <v>0</v>
      </c>
    </row>
    <row r="30624" spans="1:2" x14ac:dyDescent="0.25">
      <c r="A30624">
        <v>0.436</v>
      </c>
      <c r="B30624" t="s">
        <v>0</v>
      </c>
    </row>
    <row r="30625" spans="1:2" x14ac:dyDescent="0.25">
      <c r="A30625">
        <v>0.436</v>
      </c>
      <c r="B30625" t="s">
        <v>0</v>
      </c>
    </row>
    <row r="30626" spans="1:2" x14ac:dyDescent="0.25">
      <c r="A30626">
        <v>0.436</v>
      </c>
      <c r="B30626">
        <v>-6.5020741164749901E-2</v>
      </c>
    </row>
    <row r="30627" spans="1:2" x14ac:dyDescent="0.25">
      <c r="A30627">
        <v>0.436</v>
      </c>
      <c r="B30627">
        <v>-3.6942207804181802E-2</v>
      </c>
    </row>
    <row r="30628" spans="1:2" x14ac:dyDescent="0.25">
      <c r="A30628">
        <v>0.436</v>
      </c>
      <c r="B30628">
        <v>4.0826762944706904E-3</v>
      </c>
    </row>
    <row r="30629" spans="1:2" x14ac:dyDescent="0.25">
      <c r="A30629">
        <v>0.436</v>
      </c>
      <c r="B30629">
        <v>4.9328550403012601E-2</v>
      </c>
    </row>
    <row r="30630" spans="1:2" x14ac:dyDescent="0.25">
      <c r="A30630">
        <v>0.436</v>
      </c>
      <c r="B30630">
        <v>9.6610901318574596E-2</v>
      </c>
    </row>
    <row r="30631" spans="1:2" x14ac:dyDescent="0.25">
      <c r="A30631">
        <v>0.436</v>
      </c>
      <c r="B30631">
        <v>0.14562658349033999</v>
      </c>
    </row>
    <row r="30632" spans="1:2" x14ac:dyDescent="0.25">
      <c r="A30632">
        <v>0.436</v>
      </c>
      <c r="B30632">
        <v>0.19644482162709101</v>
      </c>
    </row>
    <row r="30633" spans="1:2" x14ac:dyDescent="0.25">
      <c r="A30633">
        <v>0.436</v>
      </c>
      <c r="B30633">
        <v>0.24902465768520199</v>
      </c>
    </row>
    <row r="30634" spans="1:2" x14ac:dyDescent="0.25">
      <c r="A30634">
        <v>0.436</v>
      </c>
      <c r="B30634">
        <v>0.30320339202386398</v>
      </c>
    </row>
    <row r="30635" spans="1:2" x14ac:dyDescent="0.25">
      <c r="A30635">
        <v>0.436</v>
      </c>
      <c r="B30635">
        <v>0.35918721713616297</v>
      </c>
    </row>
    <row r="30636" spans="1:2" x14ac:dyDescent="0.25">
      <c r="A30636">
        <v>0.436</v>
      </c>
      <c r="B30636">
        <v>0.41719286313165999</v>
      </c>
    </row>
    <row r="30637" spans="1:2" x14ac:dyDescent="0.25">
      <c r="A30637">
        <v>0.436</v>
      </c>
      <c r="B30637">
        <v>0.47674611001966499</v>
      </c>
    </row>
    <row r="30638" spans="1:2" x14ac:dyDescent="0.25">
      <c r="A30638">
        <v>0.436</v>
      </c>
      <c r="B30638">
        <v>0.53831984692134305</v>
      </c>
    </row>
    <row r="30639" spans="1:2" x14ac:dyDescent="0.25">
      <c r="A30639">
        <v>0.436</v>
      </c>
      <c r="B30639">
        <v>0.60196533628469995</v>
      </c>
    </row>
    <row r="30640" spans="1:2" x14ac:dyDescent="0.25">
      <c r="A30640">
        <v>0.436</v>
      </c>
      <c r="B30640">
        <v>0.66657316752080997</v>
      </c>
    </row>
    <row r="30641" spans="1:2" x14ac:dyDescent="0.25">
      <c r="A30641">
        <v>0.436</v>
      </c>
      <c r="B30641">
        <v>0.731397914265972</v>
      </c>
    </row>
    <row r="30642" spans="1:2" x14ac:dyDescent="0.25">
      <c r="A30642">
        <v>0.436</v>
      </c>
      <c r="B30642">
        <v>0.79818634154789703</v>
      </c>
    </row>
    <row r="30643" spans="1:2" x14ac:dyDescent="0.25">
      <c r="A30643">
        <v>0.436</v>
      </c>
      <c r="B30643">
        <v>0.86644160062711995</v>
      </c>
    </row>
    <row r="30644" spans="1:2" x14ac:dyDescent="0.25">
      <c r="A30644">
        <v>0.436</v>
      </c>
      <c r="B30644">
        <v>0.93622511096505601</v>
      </c>
    </row>
    <row r="30645" spans="1:2" x14ac:dyDescent="0.25">
      <c r="A30645">
        <v>0.436</v>
      </c>
      <c r="B30645">
        <v>1.0067390269080001</v>
      </c>
    </row>
    <row r="30646" spans="1:2" x14ac:dyDescent="0.25">
      <c r="A30646">
        <v>0.436</v>
      </c>
      <c r="B30646">
        <v>1.0776956384539</v>
      </c>
    </row>
    <row r="30647" spans="1:2" x14ac:dyDescent="0.25">
      <c r="A30647">
        <v>0.436</v>
      </c>
      <c r="B30647">
        <v>1.15057441197516</v>
      </c>
    </row>
    <row r="30648" spans="1:2" x14ac:dyDescent="0.25">
      <c r="A30648">
        <v>0.436</v>
      </c>
      <c r="B30648">
        <v>1.2257181909810999</v>
      </c>
    </row>
    <row r="30649" spans="1:2" x14ac:dyDescent="0.25">
      <c r="A30649">
        <v>0.436</v>
      </c>
      <c r="B30649">
        <v>1.3025431030374299</v>
      </c>
    </row>
    <row r="30650" spans="1:2" x14ac:dyDescent="0.25">
      <c r="A30650">
        <v>0.436</v>
      </c>
      <c r="B30650">
        <v>1.38076177828099</v>
      </c>
    </row>
    <row r="30651" spans="1:2" x14ac:dyDescent="0.25">
      <c r="A30651">
        <v>0.436</v>
      </c>
      <c r="B30651">
        <v>1.4572647219528201</v>
      </c>
    </row>
    <row r="30652" spans="1:2" x14ac:dyDescent="0.25">
      <c r="A30652">
        <v>0.436</v>
      </c>
      <c r="B30652">
        <v>1.53165506259455</v>
      </c>
    </row>
    <row r="30653" spans="1:2" x14ac:dyDescent="0.25">
      <c r="A30653">
        <v>0.436</v>
      </c>
      <c r="B30653">
        <v>1.6072784164237299</v>
      </c>
    </row>
    <row r="30654" spans="1:2" x14ac:dyDescent="0.25">
      <c r="A30654">
        <v>0.436</v>
      </c>
      <c r="B30654">
        <v>1.6857307928488701</v>
      </c>
    </row>
    <row r="30655" spans="1:2" x14ac:dyDescent="0.25">
      <c r="A30655">
        <v>0.436</v>
      </c>
      <c r="B30655">
        <v>1.7645139958465199</v>
      </c>
    </row>
    <row r="30656" spans="1:2" x14ac:dyDescent="0.25">
      <c r="A30656">
        <v>0.436</v>
      </c>
      <c r="B30656">
        <v>1.84112580203346</v>
      </c>
    </row>
    <row r="30657" spans="1:2" x14ac:dyDescent="0.25">
      <c r="A30657">
        <v>0.436</v>
      </c>
      <c r="B30657">
        <v>1.9180424112152901</v>
      </c>
    </row>
    <row r="30658" spans="1:2" x14ac:dyDescent="0.25">
      <c r="A30658">
        <v>0.436</v>
      </c>
      <c r="B30658">
        <v>1.99520610508093</v>
      </c>
    </row>
    <row r="30659" spans="1:2" x14ac:dyDescent="0.25">
      <c r="A30659">
        <v>0.436</v>
      </c>
      <c r="B30659">
        <v>2.0726929265229099</v>
      </c>
    </row>
    <row r="30660" spans="1:2" x14ac:dyDescent="0.25">
      <c r="A30660">
        <v>0.436</v>
      </c>
      <c r="B30660">
        <v>2.1485509289406401</v>
      </c>
    </row>
    <row r="30661" spans="1:2" x14ac:dyDescent="0.25">
      <c r="A30661">
        <v>0.436</v>
      </c>
      <c r="B30661">
        <v>2.2243696264413901</v>
      </c>
    </row>
    <row r="30662" spans="1:2" x14ac:dyDescent="0.25">
      <c r="A30662">
        <v>0.436</v>
      </c>
      <c r="B30662">
        <v>2.3005719050318598</v>
      </c>
    </row>
    <row r="30663" spans="1:2" x14ac:dyDescent="0.25">
      <c r="A30663">
        <v>0.436</v>
      </c>
      <c r="B30663">
        <v>2.3754360912109602</v>
      </c>
    </row>
    <row r="30664" spans="1:2" x14ac:dyDescent="0.25">
      <c r="A30664">
        <v>0.436</v>
      </c>
      <c r="B30664">
        <v>2.4494725320503998</v>
      </c>
    </row>
    <row r="30665" spans="1:2" x14ac:dyDescent="0.25">
      <c r="A30665">
        <v>0.436</v>
      </c>
      <c r="B30665">
        <v>2.5202920594245501</v>
      </c>
    </row>
    <row r="30666" spans="1:2" x14ac:dyDescent="0.25">
      <c r="A30666">
        <v>0.436</v>
      </c>
      <c r="B30666">
        <v>2.5889856622517202</v>
      </c>
    </row>
    <row r="30667" spans="1:2" x14ac:dyDescent="0.25">
      <c r="A30667">
        <v>0.436</v>
      </c>
      <c r="B30667">
        <v>2.6558160060788798</v>
      </c>
    </row>
    <row r="30668" spans="1:2" x14ac:dyDescent="0.25">
      <c r="A30668">
        <v>0.436</v>
      </c>
      <c r="B30668">
        <v>2.72061538740894</v>
      </c>
    </row>
    <row r="30669" spans="1:2" x14ac:dyDescent="0.25">
      <c r="A30669">
        <v>0.436</v>
      </c>
      <c r="B30669">
        <v>2.78396063459404</v>
      </c>
    </row>
    <row r="30670" spans="1:2" x14ac:dyDescent="0.25">
      <c r="A30670">
        <v>0.436</v>
      </c>
      <c r="B30670">
        <v>2.8446799331967698</v>
      </c>
    </row>
    <row r="30671" spans="1:2" x14ac:dyDescent="0.25">
      <c r="A30671">
        <v>0.436</v>
      </c>
      <c r="B30671">
        <v>2.9030322307017098</v>
      </c>
    </row>
    <row r="30672" spans="1:2" x14ac:dyDescent="0.25">
      <c r="A30672">
        <v>0.436</v>
      </c>
      <c r="B30672">
        <v>2.9585213031725499</v>
      </c>
    </row>
    <row r="30673" spans="1:2" x14ac:dyDescent="0.25">
      <c r="A30673">
        <v>0.436</v>
      </c>
      <c r="B30673">
        <v>3.0104316514451099</v>
      </c>
    </row>
    <row r="30674" spans="1:2" x14ac:dyDescent="0.25">
      <c r="A30674">
        <v>0.436</v>
      </c>
      <c r="B30674">
        <v>3.0599070363826599</v>
      </c>
    </row>
    <row r="30675" spans="1:2" x14ac:dyDescent="0.25">
      <c r="A30675">
        <v>0.436</v>
      </c>
      <c r="B30675">
        <v>3.1070506977899202</v>
      </c>
    </row>
    <row r="30676" spans="1:2" x14ac:dyDescent="0.25">
      <c r="A30676">
        <v>0.436</v>
      </c>
      <c r="B30676">
        <v>3.1523709766410302</v>
      </c>
    </row>
    <row r="30677" spans="1:2" x14ac:dyDescent="0.25">
      <c r="A30677">
        <v>0.436</v>
      </c>
      <c r="B30677">
        <v>3.1958438070530302</v>
      </c>
    </row>
    <row r="30678" spans="1:2" x14ac:dyDescent="0.25">
      <c r="A30678">
        <v>0.436</v>
      </c>
      <c r="B30678">
        <v>3.2376556614665999</v>
      </c>
    </row>
    <row r="30679" spans="1:2" x14ac:dyDescent="0.25">
      <c r="A30679">
        <v>0.436</v>
      </c>
      <c r="B30679">
        <v>3.2782512142754299</v>
      </c>
    </row>
    <row r="30680" spans="1:2" x14ac:dyDescent="0.25">
      <c r="A30680">
        <v>0.436</v>
      </c>
      <c r="B30680">
        <v>3.3173636709302801</v>
      </c>
    </row>
    <row r="30681" spans="1:2" x14ac:dyDescent="0.25">
      <c r="A30681">
        <v>0.436</v>
      </c>
      <c r="B30681">
        <v>3.3544603235120798</v>
      </c>
    </row>
    <row r="30682" spans="1:2" x14ac:dyDescent="0.25">
      <c r="A30682">
        <v>0.436</v>
      </c>
      <c r="B30682">
        <v>3.3904096662324101</v>
      </c>
    </row>
    <row r="30683" spans="1:2" x14ac:dyDescent="0.25">
      <c r="A30683">
        <v>0.436</v>
      </c>
      <c r="B30683">
        <v>3.4248595791222902</v>
      </c>
    </row>
    <row r="30684" spans="1:2" x14ac:dyDescent="0.25">
      <c r="A30684">
        <v>0.436</v>
      </c>
      <c r="B30684">
        <v>3.4558279330517698</v>
      </c>
    </row>
    <row r="30685" spans="1:2" x14ac:dyDescent="0.25">
      <c r="A30685">
        <v>0.436</v>
      </c>
      <c r="B30685">
        <v>3.48505659869305</v>
      </c>
    </row>
    <row r="30686" spans="1:2" x14ac:dyDescent="0.25">
      <c r="A30686">
        <v>0.436</v>
      </c>
      <c r="B30686">
        <v>3.5125207520333501</v>
      </c>
    </row>
    <row r="30687" spans="1:2" x14ac:dyDescent="0.25">
      <c r="A30687">
        <v>0.436</v>
      </c>
      <c r="B30687">
        <v>3.5389419302866698</v>
      </c>
    </row>
    <row r="30688" spans="1:2" x14ac:dyDescent="0.25">
      <c r="A30688">
        <v>0.436</v>
      </c>
      <c r="B30688">
        <v>3.5645891837522798</v>
      </c>
    </row>
    <row r="30689" spans="1:2" x14ac:dyDescent="0.25">
      <c r="A30689">
        <v>0.436</v>
      </c>
      <c r="B30689">
        <v>3.5893441032033402</v>
      </c>
    </row>
    <row r="30690" spans="1:2" x14ac:dyDescent="0.25">
      <c r="A30690">
        <v>0.436</v>
      </c>
      <c r="B30690">
        <v>3.61404608017373</v>
      </c>
    </row>
    <row r="30691" spans="1:2" x14ac:dyDescent="0.25">
      <c r="A30691">
        <v>0.436</v>
      </c>
      <c r="B30691">
        <v>3.6370668002623101</v>
      </c>
    </row>
    <row r="30692" spans="1:2" x14ac:dyDescent="0.25">
      <c r="A30692">
        <v>0.436</v>
      </c>
      <c r="B30692">
        <v>3.6582131448050901</v>
      </c>
    </row>
    <row r="30693" spans="1:2" x14ac:dyDescent="0.25">
      <c r="A30693">
        <v>0.436</v>
      </c>
      <c r="B30693">
        <v>3.6778538838639401</v>
      </c>
    </row>
    <row r="30694" spans="1:2" x14ac:dyDescent="0.25">
      <c r="A30694">
        <v>0.436</v>
      </c>
      <c r="B30694">
        <v>3.6966749674695301</v>
      </c>
    </row>
    <row r="30695" spans="1:2" x14ac:dyDescent="0.25">
      <c r="A30695">
        <v>0.436</v>
      </c>
      <c r="B30695">
        <v>3.7147746405855702</v>
      </c>
    </row>
    <row r="30696" spans="1:2" x14ac:dyDescent="0.25">
      <c r="A30696">
        <v>0.436</v>
      </c>
      <c r="B30696">
        <v>3.7323505936996701</v>
      </c>
    </row>
    <row r="30697" spans="1:2" x14ac:dyDescent="0.25">
      <c r="A30697">
        <v>0.436</v>
      </c>
      <c r="B30697">
        <v>3.74901820422023</v>
      </c>
    </row>
    <row r="30698" spans="1:2" x14ac:dyDescent="0.25">
      <c r="A30698">
        <v>0.436</v>
      </c>
      <c r="B30698">
        <v>3.7648717705850601</v>
      </c>
    </row>
    <row r="30699" spans="1:2" x14ac:dyDescent="0.25">
      <c r="A30699">
        <v>0.436</v>
      </c>
      <c r="B30699">
        <v>3.7799257992191002</v>
      </c>
    </row>
    <row r="30700" spans="1:2" x14ac:dyDescent="0.25">
      <c r="A30700">
        <v>0.436</v>
      </c>
      <c r="B30700">
        <v>3.79412779300484</v>
      </c>
    </row>
    <row r="30701" spans="1:2" x14ac:dyDescent="0.25">
      <c r="A30701">
        <v>0.436</v>
      </c>
      <c r="B30701">
        <v>3.8075487961409999</v>
      </c>
    </row>
    <row r="30702" spans="1:2" x14ac:dyDescent="0.25">
      <c r="A30702">
        <v>0.436</v>
      </c>
      <c r="B30702">
        <v>3.8202694590791402</v>
      </c>
    </row>
    <row r="30703" spans="1:2" x14ac:dyDescent="0.25">
      <c r="A30703">
        <v>0.436</v>
      </c>
      <c r="B30703">
        <v>3.8322949197084299</v>
      </c>
    </row>
    <row r="30704" spans="1:2" x14ac:dyDescent="0.25">
      <c r="A30704">
        <v>0.436</v>
      </c>
      <c r="B30704">
        <v>3.84380912224375</v>
      </c>
    </row>
    <row r="30705" spans="1:2" x14ac:dyDescent="0.25">
      <c r="A30705">
        <v>0.436</v>
      </c>
      <c r="B30705">
        <v>3.8547893338017198</v>
      </c>
    </row>
    <row r="30706" spans="1:2" x14ac:dyDescent="0.25">
      <c r="A30706">
        <v>0.436</v>
      </c>
      <c r="B30706">
        <v>3.86525301429322</v>
      </c>
    </row>
    <row r="30707" spans="1:2" x14ac:dyDescent="0.25">
      <c r="A30707">
        <v>0.436</v>
      </c>
      <c r="B30707">
        <v>3.8752002133176799</v>
      </c>
    </row>
    <row r="30708" spans="1:2" x14ac:dyDescent="0.25">
      <c r="A30708">
        <v>0.436</v>
      </c>
      <c r="B30708">
        <v>3.8846328427243799</v>
      </c>
    </row>
    <row r="30709" spans="1:2" x14ac:dyDescent="0.25">
      <c r="A30709">
        <v>0.436</v>
      </c>
      <c r="B30709">
        <v>3.8936008848896702</v>
      </c>
    </row>
    <row r="30710" spans="1:2" x14ac:dyDescent="0.25">
      <c r="A30710">
        <v>0.436</v>
      </c>
      <c r="B30710">
        <v>3.9020299407623402</v>
      </c>
    </row>
    <row r="30711" spans="1:2" x14ac:dyDescent="0.25">
      <c r="A30711">
        <v>0.436</v>
      </c>
      <c r="B30711">
        <v>3.9099420992601401</v>
      </c>
    </row>
    <row r="30712" spans="1:2" x14ac:dyDescent="0.25">
      <c r="A30712">
        <v>0.436</v>
      </c>
      <c r="B30712">
        <v>3.9175055728147301</v>
      </c>
    </row>
    <row r="30713" spans="1:2" x14ac:dyDescent="0.25">
      <c r="A30713">
        <v>0.436</v>
      </c>
      <c r="B30713">
        <v>3.9248731318705898</v>
      </c>
    </row>
    <row r="30714" spans="1:2" x14ac:dyDescent="0.25">
      <c r="A30714">
        <v>0.436</v>
      </c>
      <c r="B30714">
        <v>3.9320426460637599</v>
      </c>
    </row>
    <row r="30715" spans="1:2" x14ac:dyDescent="0.25">
      <c r="A30715">
        <v>0.436</v>
      </c>
      <c r="B30715">
        <v>3.9388366632135599</v>
      </c>
    </row>
    <row r="30716" spans="1:2" x14ac:dyDescent="0.25">
      <c r="A30716">
        <v>0.436</v>
      </c>
      <c r="B30716">
        <v>3.9452453362720901</v>
      </c>
    </row>
    <row r="30717" spans="1:2" x14ac:dyDescent="0.25">
      <c r="A30717">
        <v>0.436</v>
      </c>
      <c r="B30717">
        <v>3.9513228189497198</v>
      </c>
    </row>
    <row r="30718" spans="1:2" x14ac:dyDescent="0.25">
      <c r="A30718">
        <v>0.436</v>
      </c>
      <c r="B30718">
        <v>3.95705316823233</v>
      </c>
    </row>
    <row r="30719" spans="1:2" x14ac:dyDescent="0.25">
      <c r="A30719">
        <v>0.436</v>
      </c>
      <c r="B30719">
        <v>3.9625989256049801</v>
      </c>
    </row>
    <row r="30720" spans="1:2" x14ac:dyDescent="0.25">
      <c r="A30720">
        <v>0.436</v>
      </c>
      <c r="B30720">
        <v>3.96812700598471</v>
      </c>
    </row>
    <row r="30721" spans="1:2" x14ac:dyDescent="0.25">
      <c r="A30721">
        <v>0.436</v>
      </c>
      <c r="B30721">
        <v>3.9735054742605098</v>
      </c>
    </row>
    <row r="30722" spans="1:2" x14ac:dyDescent="0.25">
      <c r="A30722">
        <v>0.436</v>
      </c>
      <c r="B30722">
        <v>3.97856105878199</v>
      </c>
    </row>
    <row r="30723" spans="1:2" x14ac:dyDescent="0.25">
      <c r="A30723">
        <v>0.436</v>
      </c>
      <c r="B30723">
        <v>3.9834974145695399</v>
      </c>
    </row>
    <row r="30724" spans="1:2" x14ac:dyDescent="0.25">
      <c r="A30724">
        <v>0.436</v>
      </c>
      <c r="B30724">
        <v>3.9882468624160698</v>
      </c>
    </row>
    <row r="30725" spans="1:2" x14ac:dyDescent="0.25">
      <c r="A30725">
        <v>0.436</v>
      </c>
      <c r="B30725">
        <v>3.9928097974079</v>
      </c>
    </row>
    <row r="30726" spans="1:2" x14ac:dyDescent="0.25">
      <c r="A30726">
        <v>0.436</v>
      </c>
      <c r="B30726">
        <v>3.9972525218786701</v>
      </c>
    </row>
    <row r="30727" spans="1:2" x14ac:dyDescent="0.25">
      <c r="A30727">
        <v>0.436</v>
      </c>
      <c r="B30727">
        <v>4.0015038482811498</v>
      </c>
    </row>
    <row r="30728" spans="1:2" x14ac:dyDescent="0.25">
      <c r="A30728">
        <v>0.436</v>
      </c>
      <c r="B30728">
        <v>4.0055079150961896</v>
      </c>
    </row>
    <row r="30729" spans="1:2" x14ac:dyDescent="0.25">
      <c r="A30729">
        <v>0.436</v>
      </c>
      <c r="B30729">
        <v>4.0093685341832597</v>
      </c>
    </row>
    <row r="30730" spans="1:2" x14ac:dyDescent="0.25">
      <c r="A30730">
        <v>0.436</v>
      </c>
      <c r="B30730">
        <v>4.0131383693194698</v>
      </c>
    </row>
    <row r="30731" spans="1:2" x14ac:dyDescent="0.25">
      <c r="A30731">
        <v>0.436</v>
      </c>
      <c r="B30731">
        <v>4.0167600976689997</v>
      </c>
    </row>
    <row r="30732" spans="1:2" x14ac:dyDescent="0.25">
      <c r="A30732">
        <v>0.436</v>
      </c>
      <c r="B30732">
        <v>4.0203518700335099</v>
      </c>
    </row>
    <row r="30733" spans="1:2" x14ac:dyDescent="0.25">
      <c r="A30733">
        <v>0.436</v>
      </c>
      <c r="B30733">
        <v>4.0237330043955497</v>
      </c>
    </row>
    <row r="30734" spans="1:2" x14ac:dyDescent="0.25">
      <c r="A30734">
        <v>0.436</v>
      </c>
      <c r="B30734">
        <v>4.0269830907582698</v>
      </c>
    </row>
    <row r="30735" spans="1:2" x14ac:dyDescent="0.25">
      <c r="A30735">
        <v>0.436</v>
      </c>
      <c r="B30735">
        <v>4.0302393163194301</v>
      </c>
    </row>
    <row r="30736" spans="1:2" x14ac:dyDescent="0.25">
      <c r="A30736">
        <v>0.436</v>
      </c>
      <c r="B30736">
        <v>4.0337115672098296</v>
      </c>
    </row>
    <row r="30737" spans="1:2" x14ac:dyDescent="0.25">
      <c r="A30737">
        <v>0.436</v>
      </c>
      <c r="B30737">
        <v>4.0370522858794002</v>
      </c>
    </row>
    <row r="30738" spans="1:2" x14ac:dyDescent="0.25">
      <c r="A30738">
        <v>0.436</v>
      </c>
      <c r="B30738">
        <v>4.0401357175305899</v>
      </c>
    </row>
    <row r="30739" spans="1:2" x14ac:dyDescent="0.25">
      <c r="A30739">
        <v>0.436</v>
      </c>
      <c r="B30739">
        <v>4.0431325511945397</v>
      </c>
    </row>
    <row r="30740" spans="1:2" x14ac:dyDescent="0.25">
      <c r="A30740">
        <v>0.436</v>
      </c>
      <c r="B30740">
        <v>4.0461189752709004</v>
      </c>
    </row>
    <row r="30741" spans="1:2" x14ac:dyDescent="0.25">
      <c r="A30741">
        <v>0.436</v>
      </c>
      <c r="B30741">
        <v>4.0491052464292299</v>
      </c>
    </row>
    <row r="30742" spans="1:2" x14ac:dyDescent="0.25">
      <c r="A30742">
        <v>0.436</v>
      </c>
      <c r="B30742">
        <v>4.0520853920697402</v>
      </c>
    </row>
    <row r="30743" spans="1:2" x14ac:dyDescent="0.25">
      <c r="A30743">
        <v>0.436</v>
      </c>
      <c r="B30743">
        <v>4.05506699090295</v>
      </c>
    </row>
    <row r="30744" spans="1:2" x14ac:dyDescent="0.25">
      <c r="A30744">
        <v>0.436</v>
      </c>
      <c r="B30744">
        <v>4.0580169051582802</v>
      </c>
    </row>
    <row r="30745" spans="1:2" x14ac:dyDescent="0.25">
      <c r="A30745">
        <v>0.438</v>
      </c>
      <c r="B30745" t="s">
        <v>0</v>
      </c>
    </row>
    <row r="30746" spans="1:2" x14ac:dyDescent="0.25">
      <c r="A30746">
        <v>0.438</v>
      </c>
      <c r="B30746" t="s">
        <v>0</v>
      </c>
    </row>
    <row r="30747" spans="1:2" x14ac:dyDescent="0.25">
      <c r="A30747">
        <v>0.438</v>
      </c>
      <c r="B30747" t="s">
        <v>0</v>
      </c>
    </row>
    <row r="30748" spans="1:2" x14ac:dyDescent="0.25">
      <c r="A30748">
        <v>0.438</v>
      </c>
      <c r="B30748" t="s">
        <v>0</v>
      </c>
    </row>
    <row r="30749" spans="1:2" x14ac:dyDescent="0.25">
      <c r="A30749">
        <v>0.438</v>
      </c>
      <c r="B30749" t="s">
        <v>0</v>
      </c>
    </row>
    <row r="30750" spans="1:2" x14ac:dyDescent="0.25">
      <c r="A30750">
        <v>0.438</v>
      </c>
      <c r="B30750" t="s">
        <v>0</v>
      </c>
    </row>
    <row r="30751" spans="1:2" x14ac:dyDescent="0.25">
      <c r="A30751">
        <v>0.438</v>
      </c>
      <c r="B30751" t="s">
        <v>0</v>
      </c>
    </row>
    <row r="30752" spans="1:2" x14ac:dyDescent="0.25">
      <c r="A30752">
        <v>0.438</v>
      </c>
      <c r="B30752" t="s">
        <v>0</v>
      </c>
    </row>
    <row r="30753" spans="1:2" x14ac:dyDescent="0.25">
      <c r="A30753">
        <v>0.438</v>
      </c>
      <c r="B30753">
        <v>-4.8956307667410701E-2</v>
      </c>
    </row>
    <row r="30754" spans="1:2" x14ac:dyDescent="0.25">
      <c r="A30754">
        <v>0.438</v>
      </c>
      <c r="B30754">
        <v>-1.6723362091751001E-2</v>
      </c>
    </row>
    <row r="30755" spans="1:2" x14ac:dyDescent="0.25">
      <c r="A30755">
        <v>0.438</v>
      </c>
      <c r="B30755">
        <v>2.7683440464420901E-2</v>
      </c>
    </row>
    <row r="30756" spans="1:2" x14ac:dyDescent="0.25">
      <c r="A30756">
        <v>0.438</v>
      </c>
      <c r="B30756">
        <v>7.5175429674872896E-2</v>
      </c>
    </row>
    <row r="30757" spans="1:2" x14ac:dyDescent="0.25">
      <c r="A30757">
        <v>0.438</v>
      </c>
      <c r="B30757">
        <v>0.124334920433375</v>
      </c>
    </row>
    <row r="30758" spans="1:2" x14ac:dyDescent="0.25">
      <c r="A30758">
        <v>0.438</v>
      </c>
      <c r="B30758">
        <v>0.17524214510101699</v>
      </c>
    </row>
    <row r="30759" spans="1:2" x14ac:dyDescent="0.25">
      <c r="A30759">
        <v>0.438</v>
      </c>
      <c r="B30759">
        <v>0.22794615486327599</v>
      </c>
    </row>
    <row r="30760" spans="1:2" x14ac:dyDescent="0.25">
      <c r="A30760">
        <v>0.438</v>
      </c>
      <c r="B30760">
        <v>0.28231690655439301</v>
      </c>
    </row>
    <row r="30761" spans="1:2" x14ac:dyDescent="0.25">
      <c r="A30761">
        <v>0.438</v>
      </c>
      <c r="B30761">
        <v>0.33852121956861297</v>
      </c>
    </row>
    <row r="30762" spans="1:2" x14ac:dyDescent="0.25">
      <c r="A30762">
        <v>0.438</v>
      </c>
      <c r="B30762">
        <v>0.39672400960093102</v>
      </c>
    </row>
    <row r="30763" spans="1:2" x14ac:dyDescent="0.25">
      <c r="A30763">
        <v>0.438</v>
      </c>
      <c r="B30763">
        <v>0.456784999996042</v>
      </c>
    </row>
    <row r="30764" spans="1:2" x14ac:dyDescent="0.25">
      <c r="A30764">
        <v>0.438</v>
      </c>
      <c r="B30764">
        <v>0.51852978764231294</v>
      </c>
    </row>
    <row r="30765" spans="1:2" x14ac:dyDescent="0.25">
      <c r="A30765">
        <v>0.438</v>
      </c>
      <c r="B30765">
        <v>0.58254579949514895</v>
      </c>
    </row>
    <row r="30766" spans="1:2" x14ac:dyDescent="0.25">
      <c r="A30766">
        <v>0.438</v>
      </c>
      <c r="B30766">
        <v>0.64756400205049203</v>
      </c>
    </row>
    <row r="30767" spans="1:2" x14ac:dyDescent="0.25">
      <c r="A30767">
        <v>0.438</v>
      </c>
      <c r="B30767">
        <v>0.71358785161792904</v>
      </c>
    </row>
    <row r="30768" spans="1:2" x14ac:dyDescent="0.25">
      <c r="A30768">
        <v>0.438</v>
      </c>
      <c r="B30768">
        <v>0.78078442565441397</v>
      </c>
    </row>
    <row r="30769" spans="1:2" x14ac:dyDescent="0.25">
      <c r="A30769">
        <v>0.438</v>
      </c>
      <c r="B30769">
        <v>0.84985849686279202</v>
      </c>
    </row>
    <row r="30770" spans="1:2" x14ac:dyDescent="0.25">
      <c r="A30770">
        <v>0.438</v>
      </c>
      <c r="B30770">
        <v>0.92089521580061795</v>
      </c>
    </row>
    <row r="30771" spans="1:2" x14ac:dyDescent="0.25">
      <c r="A30771">
        <v>0.438</v>
      </c>
      <c r="B30771">
        <v>0.99222483126561201</v>
      </c>
    </row>
    <row r="30772" spans="1:2" x14ac:dyDescent="0.25">
      <c r="A30772">
        <v>0.438</v>
      </c>
      <c r="B30772">
        <v>1.0642619123713899</v>
      </c>
    </row>
    <row r="30773" spans="1:2" x14ac:dyDescent="0.25">
      <c r="A30773">
        <v>0.438</v>
      </c>
      <c r="B30773">
        <v>1.1380270520251099</v>
      </c>
    </row>
    <row r="30774" spans="1:2" x14ac:dyDescent="0.25">
      <c r="A30774">
        <v>0.438</v>
      </c>
      <c r="B30774">
        <v>1.2137650302429099</v>
      </c>
    </row>
    <row r="30775" spans="1:2" x14ac:dyDescent="0.25">
      <c r="A30775">
        <v>0.438</v>
      </c>
      <c r="B30775">
        <v>1.2915579344371799</v>
      </c>
    </row>
    <row r="30776" spans="1:2" x14ac:dyDescent="0.25">
      <c r="A30776">
        <v>0.438</v>
      </c>
      <c r="B30776">
        <v>1.37119183128662</v>
      </c>
    </row>
    <row r="30777" spans="1:2" x14ac:dyDescent="0.25">
      <c r="A30777">
        <v>0.438</v>
      </c>
      <c r="B30777">
        <v>1.4490235769098001</v>
      </c>
    </row>
    <row r="30778" spans="1:2" x14ac:dyDescent="0.25">
      <c r="A30778">
        <v>0.438</v>
      </c>
      <c r="B30778">
        <v>1.5244073883863001</v>
      </c>
    </row>
    <row r="30779" spans="1:2" x14ac:dyDescent="0.25">
      <c r="A30779">
        <v>0.438</v>
      </c>
      <c r="B30779">
        <v>1.6010604563697799</v>
      </c>
    </row>
    <row r="30780" spans="1:2" x14ac:dyDescent="0.25">
      <c r="A30780">
        <v>0.438</v>
      </c>
      <c r="B30780">
        <v>1.6792507235276899</v>
      </c>
    </row>
    <row r="30781" spans="1:2" x14ac:dyDescent="0.25">
      <c r="A30781">
        <v>0.438</v>
      </c>
      <c r="B30781">
        <v>1.7580700752015599</v>
      </c>
    </row>
    <row r="30782" spans="1:2" x14ac:dyDescent="0.25">
      <c r="A30782">
        <v>0.438</v>
      </c>
      <c r="B30782">
        <v>1.83627790674066</v>
      </c>
    </row>
    <row r="30783" spans="1:2" x14ac:dyDescent="0.25">
      <c r="A30783">
        <v>0.438</v>
      </c>
      <c r="B30783">
        <v>1.9140997229398999</v>
      </c>
    </row>
    <row r="30784" spans="1:2" x14ac:dyDescent="0.25">
      <c r="A30784">
        <v>0.438</v>
      </c>
      <c r="B30784">
        <v>1.9929188434165701</v>
      </c>
    </row>
    <row r="30785" spans="1:2" x14ac:dyDescent="0.25">
      <c r="A30785">
        <v>0.438</v>
      </c>
      <c r="B30785">
        <v>2.0711254359586801</v>
      </c>
    </row>
    <row r="30786" spans="1:2" x14ac:dyDescent="0.25">
      <c r="A30786">
        <v>0.438</v>
      </c>
      <c r="B30786">
        <v>2.1474069244360101</v>
      </c>
    </row>
    <row r="30787" spans="1:2" x14ac:dyDescent="0.25">
      <c r="A30787">
        <v>0.438</v>
      </c>
      <c r="B30787">
        <v>2.2237073039415001</v>
      </c>
    </row>
    <row r="30788" spans="1:2" x14ac:dyDescent="0.25">
      <c r="A30788">
        <v>0.438</v>
      </c>
      <c r="B30788">
        <v>2.3005164672604899</v>
      </c>
    </row>
    <row r="30789" spans="1:2" x14ac:dyDescent="0.25">
      <c r="A30789">
        <v>0.438</v>
      </c>
      <c r="B30789">
        <v>2.3769068208875099</v>
      </c>
    </row>
    <row r="30790" spans="1:2" x14ac:dyDescent="0.25">
      <c r="A30790">
        <v>0.438</v>
      </c>
      <c r="B30790">
        <v>2.4510320476040501</v>
      </c>
    </row>
    <row r="30791" spans="1:2" x14ac:dyDescent="0.25">
      <c r="A30791">
        <v>0.438</v>
      </c>
      <c r="B30791">
        <v>2.52221767183052</v>
      </c>
    </row>
    <row r="30792" spans="1:2" x14ac:dyDescent="0.25">
      <c r="A30792">
        <v>0.438</v>
      </c>
      <c r="B30792">
        <v>2.5906276037699998</v>
      </c>
    </row>
    <row r="30793" spans="1:2" x14ac:dyDescent="0.25">
      <c r="A30793">
        <v>0.438</v>
      </c>
      <c r="B30793">
        <v>2.6578054329817</v>
      </c>
    </row>
    <row r="30794" spans="1:2" x14ac:dyDescent="0.25">
      <c r="A30794">
        <v>0.438</v>
      </c>
      <c r="B30794">
        <v>2.72345857517</v>
      </c>
    </row>
    <row r="30795" spans="1:2" x14ac:dyDescent="0.25">
      <c r="A30795">
        <v>0.438</v>
      </c>
      <c r="B30795">
        <v>2.7875971410226699</v>
      </c>
    </row>
    <row r="30796" spans="1:2" x14ac:dyDescent="0.25">
      <c r="A30796">
        <v>0.438</v>
      </c>
      <c r="B30796">
        <v>2.8488867597713901</v>
      </c>
    </row>
    <row r="30797" spans="1:2" x14ac:dyDescent="0.25">
      <c r="A30797">
        <v>0.438</v>
      </c>
      <c r="B30797">
        <v>2.9073979818670899</v>
      </c>
    </row>
    <row r="30798" spans="1:2" x14ac:dyDescent="0.25">
      <c r="A30798">
        <v>0.438</v>
      </c>
      <c r="B30798">
        <v>2.96354274456839</v>
      </c>
    </row>
    <row r="30799" spans="1:2" x14ac:dyDescent="0.25">
      <c r="A30799">
        <v>0.438</v>
      </c>
      <c r="B30799">
        <v>3.0155301083707</v>
      </c>
    </row>
    <row r="30800" spans="1:2" x14ac:dyDescent="0.25">
      <c r="A30800">
        <v>0.438</v>
      </c>
      <c r="B30800">
        <v>3.0651404046785</v>
      </c>
    </row>
    <row r="30801" spans="1:2" x14ac:dyDescent="0.25">
      <c r="A30801">
        <v>0.438</v>
      </c>
      <c r="B30801">
        <v>3.11271180777478</v>
      </c>
    </row>
    <row r="30802" spans="1:2" x14ac:dyDescent="0.25">
      <c r="A30802">
        <v>0.438</v>
      </c>
      <c r="B30802">
        <v>3.1587719702937398</v>
      </c>
    </row>
    <row r="30803" spans="1:2" x14ac:dyDescent="0.25">
      <c r="A30803">
        <v>0.438</v>
      </c>
      <c r="B30803">
        <v>3.2027077032569098</v>
      </c>
    </row>
    <row r="30804" spans="1:2" x14ac:dyDescent="0.25">
      <c r="A30804">
        <v>0.438</v>
      </c>
      <c r="B30804">
        <v>3.24441565666495</v>
      </c>
    </row>
    <row r="30805" spans="1:2" x14ac:dyDescent="0.25">
      <c r="A30805">
        <v>0.438</v>
      </c>
      <c r="B30805">
        <v>3.28433737152071</v>
      </c>
    </row>
    <row r="30806" spans="1:2" x14ac:dyDescent="0.25">
      <c r="A30806">
        <v>0.438</v>
      </c>
      <c r="B30806">
        <v>3.3228628968876399</v>
      </c>
    </row>
    <row r="30807" spans="1:2" x14ac:dyDescent="0.25">
      <c r="A30807">
        <v>0.438</v>
      </c>
      <c r="B30807">
        <v>3.3598396020707599</v>
      </c>
    </row>
    <row r="30808" spans="1:2" x14ac:dyDescent="0.25">
      <c r="A30808">
        <v>0.438</v>
      </c>
      <c r="B30808">
        <v>3.3956509587450601</v>
      </c>
    </row>
    <row r="30809" spans="1:2" x14ac:dyDescent="0.25">
      <c r="A30809">
        <v>0.438</v>
      </c>
      <c r="B30809">
        <v>3.4302535498195699</v>
      </c>
    </row>
    <row r="30810" spans="1:2" x14ac:dyDescent="0.25">
      <c r="A30810">
        <v>0.438</v>
      </c>
      <c r="B30810">
        <v>3.46115759414347</v>
      </c>
    </row>
    <row r="30811" spans="1:2" x14ac:dyDescent="0.25">
      <c r="A30811">
        <v>0.438</v>
      </c>
      <c r="B30811">
        <v>3.4901425433358302</v>
      </c>
    </row>
    <row r="30812" spans="1:2" x14ac:dyDescent="0.25">
      <c r="A30812">
        <v>0.438</v>
      </c>
      <c r="B30812">
        <v>3.5175798021488398</v>
      </c>
    </row>
    <row r="30813" spans="1:2" x14ac:dyDescent="0.25">
      <c r="A30813">
        <v>0.438</v>
      </c>
      <c r="B30813">
        <v>3.5443658481445701</v>
      </c>
    </row>
    <row r="30814" spans="1:2" x14ac:dyDescent="0.25">
      <c r="A30814">
        <v>0.438</v>
      </c>
      <c r="B30814">
        <v>3.5702011760762198</v>
      </c>
    </row>
    <row r="30815" spans="1:2" x14ac:dyDescent="0.25">
      <c r="A30815">
        <v>0.438</v>
      </c>
      <c r="B30815">
        <v>3.5949174690195802</v>
      </c>
    </row>
    <row r="30816" spans="1:2" x14ac:dyDescent="0.25">
      <c r="A30816">
        <v>0.438</v>
      </c>
      <c r="B30816">
        <v>3.6190778200867602</v>
      </c>
    </row>
    <row r="30817" spans="1:2" x14ac:dyDescent="0.25">
      <c r="A30817">
        <v>0.438</v>
      </c>
      <c r="B30817">
        <v>3.6418625497625698</v>
      </c>
    </row>
    <row r="30818" spans="1:2" x14ac:dyDescent="0.25">
      <c r="A30818">
        <v>0.438</v>
      </c>
      <c r="B30818">
        <v>3.6630281671331102</v>
      </c>
    </row>
    <row r="30819" spans="1:2" x14ac:dyDescent="0.25">
      <c r="A30819">
        <v>0.438</v>
      </c>
      <c r="B30819">
        <v>3.6826039512771001</v>
      </c>
    </row>
    <row r="30820" spans="1:2" x14ac:dyDescent="0.25">
      <c r="A30820">
        <v>0.438</v>
      </c>
      <c r="B30820">
        <v>3.7013481229053</v>
      </c>
    </row>
    <row r="30821" spans="1:2" x14ac:dyDescent="0.25">
      <c r="A30821">
        <v>0.438</v>
      </c>
      <c r="B30821">
        <v>3.7194275331632598</v>
      </c>
    </row>
    <row r="30822" spans="1:2" x14ac:dyDescent="0.25">
      <c r="A30822">
        <v>0.438</v>
      </c>
      <c r="B30822">
        <v>3.7369416180070698</v>
      </c>
    </row>
    <row r="30823" spans="1:2" x14ac:dyDescent="0.25">
      <c r="A30823">
        <v>0.438</v>
      </c>
      <c r="B30823">
        <v>3.75353093893033</v>
      </c>
    </row>
    <row r="30824" spans="1:2" x14ac:dyDescent="0.25">
      <c r="A30824">
        <v>0.438</v>
      </c>
      <c r="B30824">
        <v>3.7692893697036798</v>
      </c>
    </row>
    <row r="30825" spans="1:2" x14ac:dyDescent="0.25">
      <c r="A30825">
        <v>0.438</v>
      </c>
      <c r="B30825">
        <v>3.78424362990024</v>
      </c>
    </row>
    <row r="30826" spans="1:2" x14ac:dyDescent="0.25">
      <c r="A30826">
        <v>0.438</v>
      </c>
      <c r="B30826">
        <v>3.79830731079872</v>
      </c>
    </row>
    <row r="30827" spans="1:2" x14ac:dyDescent="0.25">
      <c r="A30827">
        <v>0.438</v>
      </c>
      <c r="B30827">
        <v>3.8115992619312702</v>
      </c>
    </row>
    <row r="30828" spans="1:2" x14ac:dyDescent="0.25">
      <c r="A30828">
        <v>0.438</v>
      </c>
      <c r="B30828">
        <v>3.8242162438693099</v>
      </c>
    </row>
    <row r="30829" spans="1:2" x14ac:dyDescent="0.25">
      <c r="A30829">
        <v>0.438</v>
      </c>
      <c r="B30829">
        <v>3.83619250066269</v>
      </c>
    </row>
    <row r="30830" spans="1:2" x14ac:dyDescent="0.25">
      <c r="A30830">
        <v>0.438</v>
      </c>
      <c r="B30830">
        <v>3.8476645347229401</v>
      </c>
    </row>
    <row r="30831" spans="1:2" x14ac:dyDescent="0.25">
      <c r="A30831">
        <v>0.438</v>
      </c>
      <c r="B30831">
        <v>3.85857769069505</v>
      </c>
    </row>
    <row r="30832" spans="1:2" x14ac:dyDescent="0.25">
      <c r="A30832">
        <v>0.438</v>
      </c>
      <c r="B30832">
        <v>3.8690154260671101</v>
      </c>
    </row>
    <row r="30833" spans="1:2" x14ac:dyDescent="0.25">
      <c r="A30833">
        <v>0.438</v>
      </c>
      <c r="B30833">
        <v>3.87900131578485</v>
      </c>
    </row>
    <row r="30834" spans="1:2" x14ac:dyDescent="0.25">
      <c r="A30834">
        <v>0.438</v>
      </c>
      <c r="B30834">
        <v>3.8884771929186401</v>
      </c>
    </row>
    <row r="30835" spans="1:2" x14ac:dyDescent="0.25">
      <c r="A30835">
        <v>0.438</v>
      </c>
      <c r="B30835">
        <v>3.8972096535165601</v>
      </c>
    </row>
    <row r="30836" spans="1:2" x14ac:dyDescent="0.25">
      <c r="A30836">
        <v>0.438</v>
      </c>
      <c r="B30836">
        <v>3.90546901691182</v>
      </c>
    </row>
    <row r="30837" spans="1:2" x14ac:dyDescent="0.25">
      <c r="A30837">
        <v>0.438</v>
      </c>
      <c r="B30837">
        <v>3.91332420918474</v>
      </c>
    </row>
    <row r="30838" spans="1:2" x14ac:dyDescent="0.25">
      <c r="A30838">
        <v>0.438</v>
      </c>
      <c r="B30838">
        <v>3.9208417227349002</v>
      </c>
    </row>
    <row r="30839" spans="1:2" x14ac:dyDescent="0.25">
      <c r="A30839">
        <v>0.438</v>
      </c>
      <c r="B30839">
        <v>3.9281003160086301</v>
      </c>
    </row>
    <row r="30840" spans="1:2" x14ac:dyDescent="0.25">
      <c r="A30840">
        <v>0.438</v>
      </c>
      <c r="B30840">
        <v>3.9352111585518399</v>
      </c>
    </row>
    <row r="30841" spans="1:2" x14ac:dyDescent="0.25">
      <c r="A30841">
        <v>0.438</v>
      </c>
      <c r="B30841">
        <v>3.9419550220400401</v>
      </c>
    </row>
    <row r="30842" spans="1:2" x14ac:dyDescent="0.25">
      <c r="A30842">
        <v>0.438</v>
      </c>
      <c r="B30842">
        <v>3.9483718670302199</v>
      </c>
    </row>
    <row r="30843" spans="1:2" x14ac:dyDescent="0.25">
      <c r="A30843">
        <v>0.438</v>
      </c>
      <c r="B30843">
        <v>3.95447379376983</v>
      </c>
    </row>
    <row r="30844" spans="1:2" x14ac:dyDescent="0.25">
      <c r="A30844">
        <v>0.438</v>
      </c>
      <c r="B30844">
        <v>3.9601118209259498</v>
      </c>
    </row>
    <row r="30845" spans="1:2" x14ac:dyDescent="0.25">
      <c r="A30845">
        <v>0.438</v>
      </c>
      <c r="B30845">
        <v>3.9655390365062502</v>
      </c>
    </row>
    <row r="30846" spans="1:2" x14ac:dyDescent="0.25">
      <c r="A30846">
        <v>0.438</v>
      </c>
      <c r="B30846">
        <v>3.9710526352417101</v>
      </c>
    </row>
    <row r="30847" spans="1:2" x14ac:dyDescent="0.25">
      <c r="A30847">
        <v>0.438</v>
      </c>
      <c r="B30847">
        <v>3.9763800210689202</v>
      </c>
    </row>
    <row r="30848" spans="1:2" x14ac:dyDescent="0.25">
      <c r="A30848">
        <v>0.438</v>
      </c>
      <c r="B30848">
        <v>3.9813637673586402</v>
      </c>
    </row>
    <row r="30849" spans="1:2" x14ac:dyDescent="0.25">
      <c r="A30849">
        <v>0.438</v>
      </c>
      <c r="B30849">
        <v>3.9861771741805101</v>
      </c>
    </row>
    <row r="30850" spans="1:2" x14ac:dyDescent="0.25">
      <c r="A30850">
        <v>0.438</v>
      </c>
      <c r="B30850">
        <v>3.9908744458862602</v>
      </c>
    </row>
    <row r="30851" spans="1:2" x14ac:dyDescent="0.25">
      <c r="A30851">
        <v>0.438</v>
      </c>
      <c r="B30851">
        <v>3.9954117223843602</v>
      </c>
    </row>
    <row r="30852" spans="1:2" x14ac:dyDescent="0.25">
      <c r="A30852">
        <v>0.438</v>
      </c>
      <c r="B30852">
        <v>3.9998436487760198</v>
      </c>
    </row>
    <row r="30853" spans="1:2" x14ac:dyDescent="0.25">
      <c r="A30853">
        <v>0.438</v>
      </c>
      <c r="B30853">
        <v>4.0039608547203898</v>
      </c>
    </row>
    <row r="30854" spans="1:2" x14ac:dyDescent="0.25">
      <c r="A30854">
        <v>0.438</v>
      </c>
      <c r="B30854">
        <v>4.0079342116100696</v>
      </c>
    </row>
    <row r="30855" spans="1:2" x14ac:dyDescent="0.25">
      <c r="A30855">
        <v>0.438</v>
      </c>
      <c r="B30855">
        <v>4.0117803399746297</v>
      </c>
    </row>
    <row r="30856" spans="1:2" x14ac:dyDescent="0.25">
      <c r="A30856">
        <v>0.438</v>
      </c>
      <c r="B30856">
        <v>4.01553259087048</v>
      </c>
    </row>
    <row r="30857" spans="1:2" x14ac:dyDescent="0.25">
      <c r="A30857">
        <v>0.438</v>
      </c>
      <c r="B30857">
        <v>4.0191139339290398</v>
      </c>
    </row>
    <row r="30858" spans="1:2" x14ac:dyDescent="0.25">
      <c r="A30858">
        <v>0.438</v>
      </c>
      <c r="B30858">
        <v>4.02264335541979</v>
      </c>
    </row>
    <row r="30859" spans="1:2" x14ac:dyDescent="0.25">
      <c r="A30859">
        <v>0.438</v>
      </c>
      <c r="B30859">
        <v>4.0259881483513196</v>
      </c>
    </row>
    <row r="30860" spans="1:2" x14ac:dyDescent="0.25">
      <c r="A30860">
        <v>0.438</v>
      </c>
      <c r="B30860">
        <v>4.0292481883511799</v>
      </c>
    </row>
    <row r="30861" spans="1:2" x14ac:dyDescent="0.25">
      <c r="A30861">
        <v>0.438</v>
      </c>
      <c r="B30861">
        <v>4.0326042417269896</v>
      </c>
    </row>
    <row r="30862" spans="1:2" x14ac:dyDescent="0.25">
      <c r="A30862">
        <v>0.438</v>
      </c>
      <c r="B30862">
        <v>4.0361210993387404</v>
      </c>
    </row>
    <row r="30863" spans="1:2" x14ac:dyDescent="0.25">
      <c r="A30863">
        <v>0.438</v>
      </c>
      <c r="B30863">
        <v>4.0392839863888002</v>
      </c>
    </row>
    <row r="30864" spans="1:2" x14ac:dyDescent="0.25">
      <c r="A30864">
        <v>0.438</v>
      </c>
      <c r="B30864">
        <v>4.04233542730897</v>
      </c>
    </row>
    <row r="30865" spans="1:2" x14ac:dyDescent="0.25">
      <c r="A30865">
        <v>0.438</v>
      </c>
      <c r="B30865">
        <v>4.0452658493752596</v>
      </c>
    </row>
    <row r="30866" spans="1:2" x14ac:dyDescent="0.25">
      <c r="A30866">
        <v>0.438</v>
      </c>
      <c r="B30866">
        <v>4.0482160908859797</v>
      </c>
    </row>
    <row r="30867" spans="1:2" x14ac:dyDescent="0.25">
      <c r="A30867">
        <v>0.438</v>
      </c>
      <c r="B30867">
        <v>4.0511959906082602</v>
      </c>
    </row>
    <row r="30868" spans="1:2" x14ac:dyDescent="0.25">
      <c r="A30868">
        <v>0.438</v>
      </c>
      <c r="B30868">
        <v>4.0542196116595797</v>
      </c>
    </row>
    <row r="30869" spans="1:2" x14ac:dyDescent="0.25">
      <c r="A30869">
        <v>0.438</v>
      </c>
      <c r="B30869">
        <v>4.0571806154946497</v>
      </c>
    </row>
    <row r="30870" spans="1:2" x14ac:dyDescent="0.25">
      <c r="A30870">
        <v>0.438</v>
      </c>
      <c r="B30870">
        <v>4.0600528173432604</v>
      </c>
    </row>
    <row r="30871" spans="1:2" x14ac:dyDescent="0.25">
      <c r="A30871">
        <v>0.44</v>
      </c>
      <c r="B30871" t="s">
        <v>0</v>
      </c>
    </row>
    <row r="30872" spans="1:2" x14ac:dyDescent="0.25">
      <c r="A30872">
        <v>0.44</v>
      </c>
      <c r="B30872" t="s">
        <v>0</v>
      </c>
    </row>
    <row r="30873" spans="1:2" x14ac:dyDescent="0.25">
      <c r="A30873">
        <v>0.44</v>
      </c>
      <c r="B30873" t="s">
        <v>0</v>
      </c>
    </row>
    <row r="30874" spans="1:2" x14ac:dyDescent="0.25">
      <c r="A30874">
        <v>0.44</v>
      </c>
      <c r="B30874" t="s">
        <v>0</v>
      </c>
    </row>
    <row r="30875" spans="1:2" x14ac:dyDescent="0.25">
      <c r="A30875">
        <v>0.44</v>
      </c>
      <c r="B30875" t="s">
        <v>0</v>
      </c>
    </row>
    <row r="30876" spans="1:2" x14ac:dyDescent="0.25">
      <c r="A30876">
        <v>0.44</v>
      </c>
      <c r="B30876" t="s">
        <v>0</v>
      </c>
    </row>
    <row r="30877" spans="1:2" x14ac:dyDescent="0.25">
      <c r="A30877">
        <v>0.44</v>
      </c>
      <c r="B30877" t="s">
        <v>0</v>
      </c>
    </row>
    <row r="30878" spans="1:2" x14ac:dyDescent="0.25">
      <c r="A30878">
        <v>0.44</v>
      </c>
      <c r="B30878" t="s">
        <v>0</v>
      </c>
    </row>
    <row r="30879" spans="1:2" x14ac:dyDescent="0.25">
      <c r="A30879">
        <v>0.44</v>
      </c>
      <c r="B30879" t="s">
        <v>0</v>
      </c>
    </row>
    <row r="30880" spans="1:2" x14ac:dyDescent="0.25">
      <c r="A30880">
        <v>0.44</v>
      </c>
      <c r="B30880" t="s">
        <v>0</v>
      </c>
    </row>
    <row r="30881" spans="1:2" x14ac:dyDescent="0.25">
      <c r="A30881">
        <v>0.44</v>
      </c>
      <c r="B30881">
        <v>4.4740156438097204E-3</v>
      </c>
    </row>
    <row r="30882" spans="1:2" x14ac:dyDescent="0.25">
      <c r="A30882">
        <v>0.44</v>
      </c>
      <c r="B30882">
        <v>5.1658737946429202E-2</v>
      </c>
    </row>
    <row r="30883" spans="1:2" x14ac:dyDescent="0.25">
      <c r="A30883">
        <v>0.44</v>
      </c>
      <c r="B30883">
        <v>0.10109465639797099</v>
      </c>
    </row>
    <row r="30884" spans="1:2" x14ac:dyDescent="0.25">
      <c r="A30884">
        <v>0.44</v>
      </c>
      <c r="B30884">
        <v>0.152193982969379</v>
      </c>
    </row>
    <row r="30885" spans="1:2" x14ac:dyDescent="0.25">
      <c r="A30885">
        <v>0.44</v>
      </c>
      <c r="B30885">
        <v>0.20507452331725001</v>
      </c>
    </row>
    <row r="30886" spans="1:2" x14ac:dyDescent="0.25">
      <c r="A30886">
        <v>0.44</v>
      </c>
      <c r="B30886">
        <v>0.25977318449432002</v>
      </c>
    </row>
    <row r="30887" spans="1:2" x14ac:dyDescent="0.25">
      <c r="A30887">
        <v>0.44</v>
      </c>
      <c r="B30887">
        <v>0.31624964130919198</v>
      </c>
    </row>
    <row r="30888" spans="1:2" x14ac:dyDescent="0.25">
      <c r="A30888">
        <v>0.44</v>
      </c>
      <c r="B30888">
        <v>0.374730602842196</v>
      </c>
    </row>
    <row r="30889" spans="1:2" x14ac:dyDescent="0.25">
      <c r="A30889">
        <v>0.44</v>
      </c>
      <c r="B30889">
        <v>0.43519832649156298</v>
      </c>
    </row>
    <row r="30890" spans="1:2" x14ac:dyDescent="0.25">
      <c r="A30890">
        <v>0.44</v>
      </c>
      <c r="B30890">
        <v>0.49719984232123898</v>
      </c>
    </row>
    <row r="30891" spans="1:2" x14ac:dyDescent="0.25">
      <c r="A30891">
        <v>0.44</v>
      </c>
      <c r="B30891">
        <v>0.56179978947673903</v>
      </c>
    </row>
    <row r="30892" spans="1:2" x14ac:dyDescent="0.25">
      <c r="A30892">
        <v>0.44</v>
      </c>
      <c r="B30892">
        <v>0.62741733429945801</v>
      </c>
    </row>
    <row r="30893" spans="1:2" x14ac:dyDescent="0.25">
      <c r="A30893">
        <v>0.44</v>
      </c>
      <c r="B30893">
        <v>0.69421453207766703</v>
      </c>
    </row>
    <row r="30894" spans="1:2" x14ac:dyDescent="0.25">
      <c r="A30894">
        <v>0.44</v>
      </c>
      <c r="B30894">
        <v>0.76249489104286605</v>
      </c>
    </row>
    <row r="30895" spans="1:2" x14ac:dyDescent="0.25">
      <c r="A30895">
        <v>0.44</v>
      </c>
      <c r="B30895">
        <v>0.83238609108061601</v>
      </c>
    </row>
    <row r="30896" spans="1:2" x14ac:dyDescent="0.25">
      <c r="A30896">
        <v>0.44</v>
      </c>
      <c r="B30896">
        <v>0.90437451362913501</v>
      </c>
    </row>
    <row r="30897" spans="1:2" x14ac:dyDescent="0.25">
      <c r="A30897">
        <v>0.44</v>
      </c>
      <c r="B30897">
        <v>0.97681468216030898</v>
      </c>
    </row>
    <row r="30898" spans="1:2" x14ac:dyDescent="0.25">
      <c r="A30898">
        <v>0.44</v>
      </c>
      <c r="B30898">
        <v>1.05004396089088</v>
      </c>
    </row>
    <row r="30899" spans="1:2" x14ac:dyDescent="0.25">
      <c r="A30899">
        <v>0.44</v>
      </c>
      <c r="B30899">
        <v>1.1248463132772299</v>
      </c>
    </row>
    <row r="30900" spans="1:2" x14ac:dyDescent="0.25">
      <c r="A30900">
        <v>0.44</v>
      </c>
      <c r="B30900">
        <v>1.2017424271563699</v>
      </c>
    </row>
    <row r="30901" spans="1:2" x14ac:dyDescent="0.25">
      <c r="A30901">
        <v>0.44</v>
      </c>
      <c r="B30901">
        <v>1.28028908091732</v>
      </c>
    </row>
    <row r="30902" spans="1:2" x14ac:dyDescent="0.25">
      <c r="A30902">
        <v>0.44</v>
      </c>
      <c r="B30902">
        <v>1.36119854307939</v>
      </c>
    </row>
    <row r="30903" spans="1:2" x14ac:dyDescent="0.25">
      <c r="A30903">
        <v>0.44</v>
      </c>
      <c r="B30903">
        <v>1.44046238629043</v>
      </c>
    </row>
    <row r="30904" spans="1:2" x14ac:dyDescent="0.25">
      <c r="A30904">
        <v>0.44</v>
      </c>
      <c r="B30904">
        <v>1.51774328771264</v>
      </c>
    </row>
    <row r="30905" spans="1:2" x14ac:dyDescent="0.25">
      <c r="A30905">
        <v>0.44</v>
      </c>
      <c r="B30905">
        <v>1.5949242353987201</v>
      </c>
    </row>
    <row r="30906" spans="1:2" x14ac:dyDescent="0.25">
      <c r="A30906">
        <v>0.44</v>
      </c>
      <c r="B30906">
        <v>1.6731685442600399</v>
      </c>
    </row>
    <row r="30907" spans="1:2" x14ac:dyDescent="0.25">
      <c r="A30907">
        <v>0.44</v>
      </c>
      <c r="B30907">
        <v>1.75253345762812</v>
      </c>
    </row>
    <row r="30908" spans="1:2" x14ac:dyDescent="0.25">
      <c r="A30908">
        <v>0.44</v>
      </c>
      <c r="B30908">
        <v>1.83161994338411</v>
      </c>
    </row>
    <row r="30909" spans="1:2" x14ac:dyDescent="0.25">
      <c r="A30909">
        <v>0.44</v>
      </c>
      <c r="B30909">
        <v>1.9106279584239301</v>
      </c>
    </row>
    <row r="30910" spans="1:2" x14ac:dyDescent="0.25">
      <c r="A30910">
        <v>0.44</v>
      </c>
      <c r="B30910">
        <v>1.99068829673623</v>
      </c>
    </row>
    <row r="30911" spans="1:2" x14ac:dyDescent="0.25">
      <c r="A30911">
        <v>0.44</v>
      </c>
      <c r="B30911">
        <v>2.0698543442889599</v>
      </c>
    </row>
    <row r="30912" spans="1:2" x14ac:dyDescent="0.25">
      <c r="A30912">
        <v>0.44</v>
      </c>
      <c r="B30912">
        <v>2.1469971656009799</v>
      </c>
    </row>
    <row r="30913" spans="1:2" x14ac:dyDescent="0.25">
      <c r="A30913">
        <v>0.44</v>
      </c>
      <c r="B30913">
        <v>2.2242918222222001</v>
      </c>
    </row>
    <row r="30914" spans="1:2" x14ac:dyDescent="0.25">
      <c r="A30914">
        <v>0.44</v>
      </c>
      <c r="B30914">
        <v>2.3019366792224498</v>
      </c>
    </row>
    <row r="30915" spans="1:2" x14ac:dyDescent="0.25">
      <c r="A30915">
        <v>0.44</v>
      </c>
      <c r="B30915">
        <v>2.3789429195810601</v>
      </c>
    </row>
    <row r="30916" spans="1:2" x14ac:dyDescent="0.25">
      <c r="A30916">
        <v>0.44</v>
      </c>
      <c r="B30916">
        <v>2.4529926913116098</v>
      </c>
    </row>
    <row r="30917" spans="1:2" x14ac:dyDescent="0.25">
      <c r="A30917">
        <v>0.44</v>
      </c>
      <c r="B30917">
        <v>2.5246424085430998</v>
      </c>
    </row>
    <row r="30918" spans="1:2" x14ac:dyDescent="0.25">
      <c r="A30918">
        <v>0.44</v>
      </c>
      <c r="B30918">
        <v>2.5929682970304402</v>
      </c>
    </row>
    <row r="30919" spans="1:2" x14ac:dyDescent="0.25">
      <c r="A30919">
        <v>0.44</v>
      </c>
      <c r="B30919">
        <v>2.6604889984236499</v>
      </c>
    </row>
    <row r="30920" spans="1:2" x14ac:dyDescent="0.25">
      <c r="A30920">
        <v>0.44</v>
      </c>
      <c r="B30920">
        <v>2.7270747495272198</v>
      </c>
    </row>
    <row r="30921" spans="1:2" x14ac:dyDescent="0.25">
      <c r="A30921">
        <v>0.44</v>
      </c>
      <c r="B30921">
        <v>2.79212301586122</v>
      </c>
    </row>
    <row r="30922" spans="1:2" x14ac:dyDescent="0.25">
      <c r="A30922">
        <v>0.44</v>
      </c>
      <c r="B30922">
        <v>2.8543146863636801</v>
      </c>
    </row>
    <row r="30923" spans="1:2" x14ac:dyDescent="0.25">
      <c r="A30923">
        <v>0.44</v>
      </c>
      <c r="B30923">
        <v>2.9127892774764401</v>
      </c>
    </row>
    <row r="30924" spans="1:2" x14ac:dyDescent="0.25">
      <c r="A30924">
        <v>0.44</v>
      </c>
      <c r="B30924">
        <v>2.9687494433733299</v>
      </c>
    </row>
    <row r="30925" spans="1:2" x14ac:dyDescent="0.25">
      <c r="A30925">
        <v>0.44</v>
      </c>
      <c r="B30925">
        <v>3.0213538880067201</v>
      </c>
    </row>
    <row r="30926" spans="1:2" x14ac:dyDescent="0.25">
      <c r="A30926">
        <v>0.44</v>
      </c>
      <c r="B30926">
        <v>3.0711903602505601</v>
      </c>
    </row>
    <row r="30927" spans="1:2" x14ac:dyDescent="0.25">
      <c r="A30927">
        <v>0.44</v>
      </c>
      <c r="B30927">
        <v>3.1189931331305001</v>
      </c>
    </row>
    <row r="30928" spans="1:2" x14ac:dyDescent="0.25">
      <c r="A30928">
        <v>0.44</v>
      </c>
      <c r="B30928">
        <v>3.1658455384764101</v>
      </c>
    </row>
    <row r="30929" spans="1:2" x14ac:dyDescent="0.25">
      <c r="A30929">
        <v>0.44</v>
      </c>
      <c r="B30929">
        <v>3.21039515632765</v>
      </c>
    </row>
    <row r="30930" spans="1:2" x14ac:dyDescent="0.25">
      <c r="A30930">
        <v>0.44</v>
      </c>
      <c r="B30930">
        <v>3.2515744058823199</v>
      </c>
    </row>
    <row r="30931" spans="1:2" x14ac:dyDescent="0.25">
      <c r="A30931">
        <v>0.44</v>
      </c>
      <c r="B30931">
        <v>3.2909205085703199</v>
      </c>
    </row>
    <row r="30932" spans="1:2" x14ac:dyDescent="0.25">
      <c r="A30932">
        <v>0.44</v>
      </c>
      <c r="B30932">
        <v>3.3288423382021799</v>
      </c>
    </row>
    <row r="30933" spans="1:2" x14ac:dyDescent="0.25">
      <c r="A30933">
        <v>0.44</v>
      </c>
      <c r="B30933">
        <v>3.3656078040291502</v>
      </c>
    </row>
    <row r="30934" spans="1:2" x14ac:dyDescent="0.25">
      <c r="A30934">
        <v>0.44</v>
      </c>
      <c r="B30934">
        <v>3.40137447087388</v>
      </c>
    </row>
    <row r="30935" spans="1:2" x14ac:dyDescent="0.25">
      <c r="A30935">
        <v>0.44</v>
      </c>
      <c r="B30935">
        <v>3.4355550293608399</v>
      </c>
    </row>
    <row r="30936" spans="1:2" x14ac:dyDescent="0.25">
      <c r="A30936">
        <v>0.44</v>
      </c>
      <c r="B30936">
        <v>3.4668144149653899</v>
      </c>
    </row>
    <row r="30937" spans="1:2" x14ac:dyDescent="0.25">
      <c r="A30937">
        <v>0.44</v>
      </c>
      <c r="B30937">
        <v>3.49564035841582</v>
      </c>
    </row>
    <row r="30938" spans="1:2" x14ac:dyDescent="0.25">
      <c r="A30938">
        <v>0.44</v>
      </c>
      <c r="B30938">
        <v>3.5235239484862002</v>
      </c>
    </row>
    <row r="30939" spans="1:2" x14ac:dyDescent="0.25">
      <c r="A30939">
        <v>0.44</v>
      </c>
      <c r="B30939">
        <v>3.5501511542387498</v>
      </c>
    </row>
    <row r="30940" spans="1:2" x14ac:dyDescent="0.25">
      <c r="A30940">
        <v>0.44</v>
      </c>
      <c r="B30940">
        <v>3.5758589074940601</v>
      </c>
    </row>
    <row r="30941" spans="1:2" x14ac:dyDescent="0.25">
      <c r="A30941">
        <v>0.44</v>
      </c>
      <c r="B30941">
        <v>3.60056083183725</v>
      </c>
    </row>
    <row r="30942" spans="1:2" x14ac:dyDescent="0.25">
      <c r="A30942">
        <v>0.44</v>
      </c>
      <c r="B30942">
        <v>3.6244150132310402</v>
      </c>
    </row>
    <row r="30943" spans="1:2" x14ac:dyDescent="0.25">
      <c r="A30943">
        <v>0.44</v>
      </c>
      <c r="B30943">
        <v>3.64682952834952</v>
      </c>
    </row>
    <row r="30944" spans="1:2" x14ac:dyDescent="0.25">
      <c r="A30944">
        <v>0.44</v>
      </c>
      <c r="B30944">
        <v>3.6677925605936101</v>
      </c>
    </row>
    <row r="30945" spans="1:2" x14ac:dyDescent="0.25">
      <c r="A30945">
        <v>0.44</v>
      </c>
      <c r="B30945">
        <v>3.6874587657154199</v>
      </c>
    </row>
    <row r="30946" spans="1:2" x14ac:dyDescent="0.25">
      <c r="A30946">
        <v>0.44</v>
      </c>
      <c r="B30946">
        <v>3.70630201867213</v>
      </c>
    </row>
    <row r="30947" spans="1:2" x14ac:dyDescent="0.25">
      <c r="A30947">
        <v>0.44</v>
      </c>
      <c r="B30947">
        <v>3.7243591243751002</v>
      </c>
    </row>
    <row r="30948" spans="1:2" x14ac:dyDescent="0.25">
      <c r="A30948">
        <v>0.44</v>
      </c>
      <c r="B30948">
        <v>3.7417960852293199</v>
      </c>
    </row>
    <row r="30949" spans="1:2" x14ac:dyDescent="0.25">
      <c r="A30949">
        <v>0.44</v>
      </c>
      <c r="B30949">
        <v>3.7582801147837599</v>
      </c>
    </row>
    <row r="30950" spans="1:2" x14ac:dyDescent="0.25">
      <c r="A30950">
        <v>0.44</v>
      </c>
      <c r="B30950">
        <v>3.7739080149225899</v>
      </c>
    </row>
    <row r="30951" spans="1:2" x14ac:dyDescent="0.25">
      <c r="A30951">
        <v>0.44</v>
      </c>
      <c r="B30951">
        <v>3.7887179797505102</v>
      </c>
    </row>
    <row r="30952" spans="1:2" x14ac:dyDescent="0.25">
      <c r="A30952">
        <v>0.44</v>
      </c>
      <c r="B30952">
        <v>3.8026427310769502</v>
      </c>
    </row>
    <row r="30953" spans="1:2" x14ac:dyDescent="0.25">
      <c r="A30953">
        <v>0.44</v>
      </c>
      <c r="B30953">
        <v>3.8158053862056498</v>
      </c>
    </row>
    <row r="30954" spans="1:2" x14ac:dyDescent="0.25">
      <c r="A30954">
        <v>0.44</v>
      </c>
      <c r="B30954">
        <v>3.82827459932586</v>
      </c>
    </row>
    <row r="30955" spans="1:2" x14ac:dyDescent="0.25">
      <c r="A30955">
        <v>0.44</v>
      </c>
      <c r="B30955">
        <v>3.84015719330085</v>
      </c>
    </row>
    <row r="30956" spans="1:2" x14ac:dyDescent="0.25">
      <c r="A30956">
        <v>0.44</v>
      </c>
      <c r="B30956">
        <v>3.8516001857389899</v>
      </c>
    </row>
    <row r="30957" spans="1:2" x14ac:dyDescent="0.25">
      <c r="A30957">
        <v>0.44</v>
      </c>
      <c r="B30957">
        <v>3.8624475672104799</v>
      </c>
    </row>
    <row r="30958" spans="1:2" x14ac:dyDescent="0.25">
      <c r="A30958">
        <v>0.44</v>
      </c>
      <c r="B30958">
        <v>3.8728676360999299</v>
      </c>
    </row>
    <row r="30959" spans="1:2" x14ac:dyDescent="0.25">
      <c r="A30959">
        <v>0.44</v>
      </c>
      <c r="B30959">
        <v>3.88287823298942</v>
      </c>
    </row>
    <row r="30960" spans="1:2" x14ac:dyDescent="0.25">
      <c r="A30960">
        <v>0.44</v>
      </c>
      <c r="B30960">
        <v>3.8922959531890999</v>
      </c>
    </row>
    <row r="30961" spans="1:2" x14ac:dyDescent="0.25">
      <c r="A30961">
        <v>0.44</v>
      </c>
      <c r="B30961">
        <v>3.90082333286826</v>
      </c>
    </row>
    <row r="30962" spans="1:2" x14ac:dyDescent="0.25">
      <c r="A30962">
        <v>0.44</v>
      </c>
      <c r="B30962">
        <v>3.9089714724677602</v>
      </c>
    </row>
    <row r="30963" spans="1:2" x14ac:dyDescent="0.25">
      <c r="A30963">
        <v>0.44</v>
      </c>
      <c r="B30963">
        <v>3.91675177396001</v>
      </c>
    </row>
    <row r="30964" spans="1:2" x14ac:dyDescent="0.25">
      <c r="A30964">
        <v>0.44</v>
      </c>
      <c r="B30964">
        <v>3.92420283945523</v>
      </c>
    </row>
    <row r="30965" spans="1:2" x14ac:dyDescent="0.25">
      <c r="A30965">
        <v>0.44</v>
      </c>
      <c r="B30965">
        <v>3.9314401072173499</v>
      </c>
    </row>
    <row r="30966" spans="1:2" x14ac:dyDescent="0.25">
      <c r="A30966">
        <v>0.44</v>
      </c>
      <c r="B30966">
        <v>3.93847347125896</v>
      </c>
    </row>
    <row r="30967" spans="1:2" x14ac:dyDescent="0.25">
      <c r="A30967">
        <v>0.44</v>
      </c>
      <c r="B30967">
        <v>3.94517958784972</v>
      </c>
    </row>
    <row r="30968" spans="1:2" x14ac:dyDescent="0.25">
      <c r="A30968">
        <v>0.44</v>
      </c>
      <c r="B30968">
        <v>3.9515768711543702</v>
      </c>
    </row>
    <row r="30969" spans="1:2" x14ac:dyDescent="0.25">
      <c r="A30969">
        <v>0.44</v>
      </c>
      <c r="B30969">
        <v>3.9575757616126399</v>
      </c>
    </row>
    <row r="30970" spans="1:2" x14ac:dyDescent="0.25">
      <c r="A30970">
        <v>0.44</v>
      </c>
      <c r="B30970">
        <v>3.9630554225311001</v>
      </c>
    </row>
    <row r="30971" spans="1:2" x14ac:dyDescent="0.25">
      <c r="A30971">
        <v>0.44</v>
      </c>
      <c r="B30971">
        <v>3.9684084175597998</v>
      </c>
    </row>
    <row r="30972" spans="1:2" x14ac:dyDescent="0.25">
      <c r="A30972">
        <v>0.44</v>
      </c>
      <c r="B30972">
        <v>3.9738519079963299</v>
      </c>
    </row>
    <row r="30973" spans="1:2" x14ac:dyDescent="0.25">
      <c r="A30973">
        <v>0.44</v>
      </c>
      <c r="B30973">
        <v>3.9791285499562998</v>
      </c>
    </row>
    <row r="30974" spans="1:2" x14ac:dyDescent="0.25">
      <c r="A30974">
        <v>0.44</v>
      </c>
      <c r="B30974">
        <v>3.9840549230351598</v>
      </c>
    </row>
    <row r="30975" spans="1:2" x14ac:dyDescent="0.25">
      <c r="A30975">
        <v>0.44</v>
      </c>
      <c r="B30975">
        <v>3.9888500144461401</v>
      </c>
    </row>
    <row r="30976" spans="1:2" x14ac:dyDescent="0.25">
      <c r="A30976">
        <v>0.44</v>
      </c>
      <c r="B30976">
        <v>3.9935259633266398</v>
      </c>
    </row>
    <row r="30977" spans="1:2" x14ac:dyDescent="0.25">
      <c r="A30977">
        <v>0.44</v>
      </c>
      <c r="B30977">
        <v>3.99805678863226</v>
      </c>
    </row>
    <row r="30978" spans="1:2" x14ac:dyDescent="0.25">
      <c r="A30978">
        <v>0.44</v>
      </c>
      <c r="B30978">
        <v>4.0024293538653097</v>
      </c>
    </row>
    <row r="30979" spans="1:2" x14ac:dyDescent="0.25">
      <c r="A30979">
        <v>0.44</v>
      </c>
      <c r="B30979">
        <v>4.0064815226883104</v>
      </c>
    </row>
    <row r="30980" spans="1:2" x14ac:dyDescent="0.25">
      <c r="A30980">
        <v>0.44</v>
      </c>
      <c r="B30980">
        <v>4.0104106198932703</v>
      </c>
    </row>
    <row r="30981" spans="1:2" x14ac:dyDescent="0.25">
      <c r="A30981">
        <v>0.44</v>
      </c>
      <c r="B30981">
        <v>4.0142370605387301</v>
      </c>
    </row>
    <row r="30982" spans="1:2" x14ac:dyDescent="0.25">
      <c r="A30982">
        <v>0.44</v>
      </c>
      <c r="B30982">
        <v>4.0179236155967102</v>
      </c>
    </row>
    <row r="30983" spans="1:2" x14ac:dyDescent="0.25">
      <c r="A30983">
        <v>0.44</v>
      </c>
      <c r="B30983">
        <v>4.0214791823163001</v>
      </c>
    </row>
    <row r="30984" spans="1:2" x14ac:dyDescent="0.25">
      <c r="A30984">
        <v>0.44</v>
      </c>
      <c r="B30984">
        <v>4.0249426071492298</v>
      </c>
    </row>
    <row r="30985" spans="1:2" x14ac:dyDescent="0.25">
      <c r="A30985">
        <v>0.44</v>
      </c>
      <c r="B30985">
        <v>4.0282917850832298</v>
      </c>
    </row>
    <row r="30986" spans="1:2" x14ac:dyDescent="0.25">
      <c r="A30986">
        <v>0.44</v>
      </c>
      <c r="B30986">
        <v>4.0315607758544303</v>
      </c>
    </row>
    <row r="30987" spans="1:2" x14ac:dyDescent="0.25">
      <c r="A30987">
        <v>0.44</v>
      </c>
      <c r="B30987">
        <v>4.0349711804078598</v>
      </c>
    </row>
    <row r="30988" spans="1:2" x14ac:dyDescent="0.25">
      <c r="A30988">
        <v>0.44</v>
      </c>
      <c r="B30988">
        <v>4.0384014726743303</v>
      </c>
    </row>
    <row r="30989" spans="1:2" x14ac:dyDescent="0.25">
      <c r="A30989">
        <v>0.44</v>
      </c>
      <c r="B30989">
        <v>4.0415039851990402</v>
      </c>
    </row>
    <row r="30990" spans="1:2" x14ac:dyDescent="0.25">
      <c r="A30990">
        <v>0.44</v>
      </c>
      <c r="B30990">
        <v>4.0445424257028799</v>
      </c>
    </row>
    <row r="30991" spans="1:2" x14ac:dyDescent="0.25">
      <c r="A30991">
        <v>0.44</v>
      </c>
      <c r="B30991">
        <v>4.0474342350676302</v>
      </c>
    </row>
    <row r="30992" spans="1:2" x14ac:dyDescent="0.25">
      <c r="A30992">
        <v>0.44</v>
      </c>
      <c r="B30992">
        <v>4.0503619552115202</v>
      </c>
    </row>
    <row r="30993" spans="1:2" x14ac:dyDescent="0.25">
      <c r="A30993">
        <v>0.44</v>
      </c>
      <c r="B30993">
        <v>4.0533562343431004</v>
      </c>
    </row>
    <row r="30994" spans="1:2" x14ac:dyDescent="0.25">
      <c r="A30994">
        <v>0.44</v>
      </c>
      <c r="B30994">
        <v>4.0563695051849704</v>
      </c>
    </row>
    <row r="30995" spans="1:2" x14ac:dyDescent="0.25">
      <c r="A30995">
        <v>0.44</v>
      </c>
      <c r="B30995">
        <v>4.0592993773755</v>
      </c>
    </row>
    <row r="30996" spans="1:2" x14ac:dyDescent="0.25">
      <c r="A30996">
        <v>0.44</v>
      </c>
      <c r="B30996">
        <v>4.0621099750162104</v>
      </c>
    </row>
    <row r="30997" spans="1:2" x14ac:dyDescent="0.25">
      <c r="A30997">
        <v>0.442</v>
      </c>
      <c r="B30997" t="s">
        <v>0</v>
      </c>
    </row>
    <row r="30998" spans="1:2" x14ac:dyDescent="0.25">
      <c r="A30998">
        <v>0.442</v>
      </c>
      <c r="B30998" t="s">
        <v>0</v>
      </c>
    </row>
    <row r="30999" spans="1:2" x14ac:dyDescent="0.25">
      <c r="A30999">
        <v>0.442</v>
      </c>
      <c r="B30999" t="s">
        <v>0</v>
      </c>
    </row>
    <row r="31000" spans="1:2" x14ac:dyDescent="0.25">
      <c r="A31000">
        <v>0.442</v>
      </c>
      <c r="B31000" t="s">
        <v>0</v>
      </c>
    </row>
    <row r="31001" spans="1:2" x14ac:dyDescent="0.25">
      <c r="A31001">
        <v>0.442</v>
      </c>
      <c r="B31001" t="s">
        <v>0</v>
      </c>
    </row>
    <row r="31002" spans="1:2" x14ac:dyDescent="0.25">
      <c r="A31002">
        <v>0.442</v>
      </c>
      <c r="B31002" t="s">
        <v>0</v>
      </c>
    </row>
    <row r="31003" spans="1:2" x14ac:dyDescent="0.25">
      <c r="A31003">
        <v>0.442</v>
      </c>
      <c r="B31003" t="s">
        <v>0</v>
      </c>
    </row>
    <row r="31004" spans="1:2" x14ac:dyDescent="0.25">
      <c r="A31004">
        <v>0.442</v>
      </c>
      <c r="B31004" t="s">
        <v>0</v>
      </c>
    </row>
    <row r="31005" spans="1:2" x14ac:dyDescent="0.25">
      <c r="A31005">
        <v>0.442</v>
      </c>
      <c r="B31005" t="s">
        <v>0</v>
      </c>
    </row>
    <row r="31006" spans="1:2" x14ac:dyDescent="0.25">
      <c r="A31006">
        <v>0.442</v>
      </c>
      <c r="B31006" t="s">
        <v>0</v>
      </c>
    </row>
    <row r="31007" spans="1:2" x14ac:dyDescent="0.25">
      <c r="A31007">
        <v>0.442</v>
      </c>
      <c r="B31007" t="s">
        <v>0</v>
      </c>
    </row>
    <row r="31008" spans="1:2" x14ac:dyDescent="0.25">
      <c r="A31008">
        <v>0.442</v>
      </c>
      <c r="B31008">
        <v>2.6941084253805501E-2</v>
      </c>
    </row>
    <row r="31009" spans="1:2" x14ac:dyDescent="0.25">
      <c r="A31009">
        <v>0.442</v>
      </c>
      <c r="B31009">
        <v>7.5576151979300996E-2</v>
      </c>
    </row>
    <row r="31010" spans="1:2" x14ac:dyDescent="0.25">
      <c r="A31010">
        <v>0.442</v>
      </c>
      <c r="B31010">
        <v>0.12711147499561401</v>
      </c>
    </row>
    <row r="31011" spans="1:2" x14ac:dyDescent="0.25">
      <c r="A31011">
        <v>0.442</v>
      </c>
      <c r="B31011">
        <v>0.18030749446805699</v>
      </c>
    </row>
    <row r="31012" spans="1:2" x14ac:dyDescent="0.25">
      <c r="A31012">
        <v>0.442</v>
      </c>
      <c r="B31012">
        <v>0.235347664999079</v>
      </c>
    </row>
    <row r="31013" spans="1:2" x14ac:dyDescent="0.25">
      <c r="A31013">
        <v>0.442</v>
      </c>
      <c r="B31013">
        <v>0.292321970640748</v>
      </c>
    </row>
    <row r="31014" spans="1:2" x14ac:dyDescent="0.25">
      <c r="A31014">
        <v>0.442</v>
      </c>
      <c r="B31014">
        <v>0.35111392680953002</v>
      </c>
    </row>
    <row r="31015" spans="1:2" x14ac:dyDescent="0.25">
      <c r="A31015">
        <v>0.442</v>
      </c>
      <c r="B31015">
        <v>0.41188202029569898</v>
      </c>
    </row>
    <row r="31016" spans="1:2" x14ac:dyDescent="0.25">
      <c r="A31016">
        <v>0.442</v>
      </c>
      <c r="B31016">
        <v>0.47448194086476703</v>
      </c>
    </row>
    <row r="31017" spans="1:2" x14ac:dyDescent="0.25">
      <c r="A31017">
        <v>0.442</v>
      </c>
      <c r="B31017">
        <v>0.53953830644032197</v>
      </c>
    </row>
    <row r="31018" spans="1:2" x14ac:dyDescent="0.25">
      <c r="A31018">
        <v>0.442</v>
      </c>
      <c r="B31018">
        <v>0.60614963098758601</v>
      </c>
    </row>
    <row r="31019" spans="1:2" x14ac:dyDescent="0.25">
      <c r="A31019">
        <v>0.442</v>
      </c>
      <c r="B31019">
        <v>0.67370811795518704</v>
      </c>
    </row>
    <row r="31020" spans="1:2" x14ac:dyDescent="0.25">
      <c r="A31020">
        <v>0.442</v>
      </c>
      <c r="B31020">
        <v>0.74288167956936002</v>
      </c>
    </row>
    <row r="31021" spans="1:2" x14ac:dyDescent="0.25">
      <c r="A31021">
        <v>0.442</v>
      </c>
      <c r="B31021">
        <v>0.81391692699810303</v>
      </c>
    </row>
    <row r="31022" spans="1:2" x14ac:dyDescent="0.25">
      <c r="A31022">
        <v>0.442</v>
      </c>
      <c r="B31022">
        <v>0.88714015276999103</v>
      </c>
    </row>
    <row r="31023" spans="1:2" x14ac:dyDescent="0.25">
      <c r="A31023">
        <v>0.442</v>
      </c>
      <c r="B31023">
        <v>0.960535626415152</v>
      </c>
    </row>
    <row r="31024" spans="1:2" x14ac:dyDescent="0.25">
      <c r="A31024">
        <v>0.442</v>
      </c>
      <c r="B31024">
        <v>1.0348885535599499</v>
      </c>
    </row>
    <row r="31025" spans="1:2" x14ac:dyDescent="0.25">
      <c r="A31025">
        <v>0.442</v>
      </c>
      <c r="B31025">
        <v>1.1108700670416001</v>
      </c>
    </row>
    <row r="31026" spans="1:2" x14ac:dyDescent="0.25">
      <c r="A31026">
        <v>0.442</v>
      </c>
      <c r="B31026">
        <v>1.1895274285550499</v>
      </c>
    </row>
    <row r="31027" spans="1:2" x14ac:dyDescent="0.25">
      <c r="A31027">
        <v>0.442</v>
      </c>
      <c r="B31027">
        <v>1.26942842899216</v>
      </c>
    </row>
    <row r="31028" spans="1:2" x14ac:dyDescent="0.25">
      <c r="A31028">
        <v>0.442</v>
      </c>
      <c r="B31028">
        <v>1.3509269267164401</v>
      </c>
    </row>
    <row r="31029" spans="1:2" x14ac:dyDescent="0.25">
      <c r="A31029">
        <v>0.442</v>
      </c>
      <c r="B31029">
        <v>1.43185791619869</v>
      </c>
    </row>
    <row r="31030" spans="1:2" x14ac:dyDescent="0.25">
      <c r="A31030">
        <v>0.442</v>
      </c>
      <c r="B31030">
        <v>1.5108571116993199</v>
      </c>
    </row>
    <row r="31031" spans="1:2" x14ac:dyDescent="0.25">
      <c r="A31031">
        <v>0.442</v>
      </c>
      <c r="B31031">
        <v>1.58871898339772</v>
      </c>
    </row>
    <row r="31032" spans="1:2" x14ac:dyDescent="0.25">
      <c r="A31032">
        <v>0.442</v>
      </c>
      <c r="B31032">
        <v>1.6676695046861301</v>
      </c>
    </row>
    <row r="31033" spans="1:2" x14ac:dyDescent="0.25">
      <c r="A31033">
        <v>0.442</v>
      </c>
      <c r="B31033">
        <v>1.7478699190835201</v>
      </c>
    </row>
    <row r="31034" spans="1:2" x14ac:dyDescent="0.25">
      <c r="A31034">
        <v>0.442</v>
      </c>
      <c r="B31034">
        <v>1.82750952316222</v>
      </c>
    </row>
    <row r="31035" spans="1:2" x14ac:dyDescent="0.25">
      <c r="A31035">
        <v>0.442</v>
      </c>
      <c r="B31035">
        <v>1.90770435821805</v>
      </c>
    </row>
    <row r="31036" spans="1:2" x14ac:dyDescent="0.25">
      <c r="A31036">
        <v>0.442</v>
      </c>
      <c r="B31036">
        <v>1.98884962711636</v>
      </c>
    </row>
    <row r="31037" spans="1:2" x14ac:dyDescent="0.25">
      <c r="A31037">
        <v>0.442</v>
      </c>
      <c r="B31037">
        <v>2.0699453729549702</v>
      </c>
    </row>
    <row r="31038" spans="1:2" x14ac:dyDescent="0.25">
      <c r="A31038">
        <v>0.442</v>
      </c>
      <c r="B31038">
        <v>2.1478012342692998</v>
      </c>
    </row>
    <row r="31039" spans="1:2" x14ac:dyDescent="0.25">
      <c r="A31039">
        <v>0.442</v>
      </c>
      <c r="B31039">
        <v>2.2263435651601</v>
      </c>
    </row>
    <row r="31040" spans="1:2" x14ac:dyDescent="0.25">
      <c r="A31040">
        <v>0.442</v>
      </c>
      <c r="B31040">
        <v>2.3046760156850898</v>
      </c>
    </row>
    <row r="31041" spans="1:2" x14ac:dyDescent="0.25">
      <c r="A31041">
        <v>0.442</v>
      </c>
      <c r="B31041">
        <v>2.38172082762068</v>
      </c>
    </row>
    <row r="31042" spans="1:2" x14ac:dyDescent="0.25">
      <c r="A31042">
        <v>0.442</v>
      </c>
      <c r="B31042">
        <v>2.4555420562927401</v>
      </c>
    </row>
    <row r="31043" spans="1:2" x14ac:dyDescent="0.25">
      <c r="A31043">
        <v>0.442</v>
      </c>
      <c r="B31043">
        <v>2.52740854228675</v>
      </c>
    </row>
    <row r="31044" spans="1:2" x14ac:dyDescent="0.25">
      <c r="A31044">
        <v>0.442</v>
      </c>
      <c r="B31044">
        <v>2.59620618937464</v>
      </c>
    </row>
    <row r="31045" spans="1:2" x14ac:dyDescent="0.25">
      <c r="A31045">
        <v>0.442</v>
      </c>
      <c r="B31045">
        <v>2.6640203849444801</v>
      </c>
    </row>
    <row r="31046" spans="1:2" x14ac:dyDescent="0.25">
      <c r="A31046">
        <v>0.442</v>
      </c>
      <c r="B31046">
        <v>2.7318241973345998</v>
      </c>
    </row>
    <row r="31047" spans="1:2" x14ac:dyDescent="0.25">
      <c r="A31047">
        <v>0.442</v>
      </c>
      <c r="B31047">
        <v>2.79762766805089</v>
      </c>
    </row>
    <row r="31048" spans="1:2" x14ac:dyDescent="0.25">
      <c r="A31048">
        <v>0.442</v>
      </c>
      <c r="B31048">
        <v>2.8609180383771902</v>
      </c>
    </row>
    <row r="31049" spans="1:2" x14ac:dyDescent="0.25">
      <c r="A31049">
        <v>0.442</v>
      </c>
      <c r="B31049">
        <v>2.91888741496042</v>
      </c>
    </row>
    <row r="31050" spans="1:2" x14ac:dyDescent="0.25">
      <c r="A31050">
        <v>0.442</v>
      </c>
      <c r="B31050">
        <v>2.9746475314057501</v>
      </c>
    </row>
    <row r="31051" spans="1:2" x14ac:dyDescent="0.25">
      <c r="A31051">
        <v>0.442</v>
      </c>
      <c r="B31051">
        <v>3.0277200902493702</v>
      </c>
    </row>
    <row r="31052" spans="1:2" x14ac:dyDescent="0.25">
      <c r="A31052">
        <v>0.442</v>
      </c>
      <c r="B31052">
        <v>3.0780687936035802</v>
      </c>
    </row>
    <row r="31053" spans="1:2" x14ac:dyDescent="0.25">
      <c r="A31053">
        <v>0.442</v>
      </c>
      <c r="B31053">
        <v>3.1269479651431999</v>
      </c>
    </row>
    <row r="31054" spans="1:2" x14ac:dyDescent="0.25">
      <c r="A31054">
        <v>0.442</v>
      </c>
      <c r="B31054">
        <v>3.1744274612549201</v>
      </c>
    </row>
    <row r="31055" spans="1:2" x14ac:dyDescent="0.25">
      <c r="A31055">
        <v>0.442</v>
      </c>
      <c r="B31055">
        <v>3.2183382332999599</v>
      </c>
    </row>
    <row r="31056" spans="1:2" x14ac:dyDescent="0.25">
      <c r="A31056">
        <v>0.442</v>
      </c>
      <c r="B31056">
        <v>3.2589163895536899</v>
      </c>
    </row>
    <row r="31057" spans="1:2" x14ac:dyDescent="0.25">
      <c r="A31057">
        <v>0.442</v>
      </c>
      <c r="B31057">
        <v>3.2978044277783001</v>
      </c>
    </row>
    <row r="31058" spans="1:2" x14ac:dyDescent="0.25">
      <c r="A31058">
        <v>0.442</v>
      </c>
      <c r="B31058">
        <v>3.3353147416760902</v>
      </c>
    </row>
    <row r="31059" spans="1:2" x14ac:dyDescent="0.25">
      <c r="A31059">
        <v>0.442</v>
      </c>
      <c r="B31059">
        <v>3.3718377993287101</v>
      </c>
    </row>
    <row r="31060" spans="1:2" x14ac:dyDescent="0.25">
      <c r="A31060">
        <v>0.442</v>
      </c>
      <c r="B31060">
        <v>3.40738217521917</v>
      </c>
    </row>
    <row r="31061" spans="1:2" x14ac:dyDescent="0.25">
      <c r="A31061">
        <v>0.442</v>
      </c>
      <c r="B31061">
        <v>3.4412257279533698</v>
      </c>
    </row>
    <row r="31062" spans="1:2" x14ac:dyDescent="0.25">
      <c r="A31062">
        <v>0.442</v>
      </c>
      <c r="B31062">
        <v>3.4729824550235202</v>
      </c>
    </row>
    <row r="31063" spans="1:2" x14ac:dyDescent="0.25">
      <c r="A31063">
        <v>0.442</v>
      </c>
      <c r="B31063">
        <v>3.50205875827307</v>
      </c>
    </row>
    <row r="31064" spans="1:2" x14ac:dyDescent="0.25">
      <c r="A31064">
        <v>0.442</v>
      </c>
      <c r="B31064">
        <v>3.52979450618583</v>
      </c>
    </row>
    <row r="31065" spans="1:2" x14ac:dyDescent="0.25">
      <c r="A31065">
        <v>0.442</v>
      </c>
      <c r="B31065">
        <v>3.5562133894015799</v>
      </c>
    </row>
    <row r="31066" spans="1:2" x14ac:dyDescent="0.25">
      <c r="A31066">
        <v>0.442</v>
      </c>
      <c r="B31066">
        <v>3.58166284385196</v>
      </c>
    </row>
    <row r="31067" spans="1:2" x14ac:dyDescent="0.25">
      <c r="A31067">
        <v>0.442</v>
      </c>
      <c r="B31067">
        <v>3.6063647479661598</v>
      </c>
    </row>
    <row r="31068" spans="1:2" x14ac:dyDescent="0.25">
      <c r="A31068">
        <v>0.442</v>
      </c>
      <c r="B31068">
        <v>3.6299310376104201</v>
      </c>
    </row>
    <row r="31069" spans="1:2" x14ac:dyDescent="0.25">
      <c r="A31069">
        <v>0.442</v>
      </c>
      <c r="B31069">
        <v>3.6521440002626901</v>
      </c>
    </row>
    <row r="31070" spans="1:2" x14ac:dyDescent="0.25">
      <c r="A31070">
        <v>0.442</v>
      </c>
      <c r="B31070">
        <v>3.67292872480354</v>
      </c>
    </row>
    <row r="31071" spans="1:2" x14ac:dyDescent="0.25">
      <c r="A31071">
        <v>0.442</v>
      </c>
      <c r="B31071">
        <v>3.69257682965705</v>
      </c>
    </row>
    <row r="31072" spans="1:2" x14ac:dyDescent="0.25">
      <c r="A31072">
        <v>0.442</v>
      </c>
      <c r="B31072">
        <v>3.7114619933607602</v>
      </c>
    </row>
    <row r="31073" spans="1:2" x14ac:dyDescent="0.25">
      <c r="A31073">
        <v>0.442</v>
      </c>
      <c r="B31073">
        <v>3.72960221007492</v>
      </c>
    </row>
    <row r="31074" spans="1:2" x14ac:dyDescent="0.25">
      <c r="A31074">
        <v>0.442</v>
      </c>
      <c r="B31074">
        <v>3.7468588166168999</v>
      </c>
    </row>
    <row r="31075" spans="1:2" x14ac:dyDescent="0.25">
      <c r="A31075">
        <v>0.442</v>
      </c>
      <c r="B31075">
        <v>3.7632431115248401</v>
      </c>
    </row>
    <row r="31076" spans="1:2" x14ac:dyDescent="0.25">
      <c r="A31076">
        <v>0.442</v>
      </c>
      <c r="B31076">
        <v>3.77873694736035</v>
      </c>
    </row>
    <row r="31077" spans="1:2" x14ac:dyDescent="0.25">
      <c r="A31077">
        <v>0.442</v>
      </c>
      <c r="B31077">
        <v>3.7933779866310702</v>
      </c>
    </row>
    <row r="31078" spans="1:2" x14ac:dyDescent="0.25">
      <c r="A31078">
        <v>0.442</v>
      </c>
      <c r="B31078">
        <v>3.80711282065257</v>
      </c>
    </row>
    <row r="31079" spans="1:2" x14ac:dyDescent="0.25">
      <c r="A31079">
        <v>0.442</v>
      </c>
      <c r="B31079">
        <v>3.82010051220553</v>
      </c>
    </row>
    <row r="31080" spans="1:2" x14ac:dyDescent="0.25">
      <c r="A31080">
        <v>0.442</v>
      </c>
      <c r="B31080">
        <v>3.83242236127266</v>
      </c>
    </row>
    <row r="31081" spans="1:2" x14ac:dyDescent="0.25">
      <c r="A31081">
        <v>0.442</v>
      </c>
      <c r="B31081">
        <v>3.8442186756301702</v>
      </c>
    </row>
    <row r="31082" spans="1:2" x14ac:dyDescent="0.25">
      <c r="A31082">
        <v>0.442</v>
      </c>
      <c r="B31082">
        <v>3.8556368519233799</v>
      </c>
    </row>
    <row r="31083" spans="1:2" x14ac:dyDescent="0.25">
      <c r="A31083">
        <v>0.442</v>
      </c>
      <c r="B31083">
        <v>3.8664173206406498</v>
      </c>
    </row>
    <row r="31084" spans="1:2" x14ac:dyDescent="0.25">
      <c r="A31084">
        <v>0.442</v>
      </c>
      <c r="B31084">
        <v>3.8768575172359601</v>
      </c>
    </row>
    <row r="31085" spans="1:2" x14ac:dyDescent="0.25">
      <c r="A31085">
        <v>0.442</v>
      </c>
      <c r="B31085">
        <v>3.8868500301547999</v>
      </c>
    </row>
    <row r="31086" spans="1:2" x14ac:dyDescent="0.25">
      <c r="A31086">
        <v>0.442</v>
      </c>
      <c r="B31086">
        <v>3.89612698782777</v>
      </c>
    </row>
    <row r="31087" spans="1:2" x14ac:dyDescent="0.25">
      <c r="A31087">
        <v>0.442</v>
      </c>
      <c r="B31087">
        <v>3.9045390292720401</v>
      </c>
    </row>
    <row r="31088" spans="1:2" x14ac:dyDescent="0.25">
      <c r="A31088">
        <v>0.442</v>
      </c>
      <c r="B31088">
        <v>3.9125614855954298</v>
      </c>
    </row>
    <row r="31089" spans="1:2" x14ac:dyDescent="0.25">
      <c r="A31089">
        <v>0.442</v>
      </c>
      <c r="B31089">
        <v>3.92018615476518</v>
      </c>
    </row>
    <row r="31090" spans="1:2" x14ac:dyDescent="0.25">
      <c r="A31090">
        <v>0.442</v>
      </c>
      <c r="B31090">
        <v>3.9275914292421801</v>
      </c>
    </row>
    <row r="31091" spans="1:2" x14ac:dyDescent="0.25">
      <c r="A31091">
        <v>0.442</v>
      </c>
      <c r="B31091">
        <v>3.9347887928804899</v>
      </c>
    </row>
    <row r="31092" spans="1:2" x14ac:dyDescent="0.25">
      <c r="A31092">
        <v>0.442</v>
      </c>
      <c r="B31092">
        <v>3.94173041623826</v>
      </c>
    </row>
    <row r="31093" spans="1:2" x14ac:dyDescent="0.25">
      <c r="A31093">
        <v>0.442</v>
      </c>
      <c r="B31093">
        <v>3.9483725363401501</v>
      </c>
    </row>
    <row r="31094" spans="1:2" x14ac:dyDescent="0.25">
      <c r="A31094">
        <v>0.442</v>
      </c>
      <c r="B31094">
        <v>3.9547316435621598</v>
      </c>
    </row>
    <row r="31095" spans="1:2" x14ac:dyDescent="0.25">
      <c r="A31095">
        <v>0.442</v>
      </c>
      <c r="B31095">
        <v>3.9605465129685999</v>
      </c>
    </row>
    <row r="31096" spans="1:2" x14ac:dyDescent="0.25">
      <c r="A31096">
        <v>0.442</v>
      </c>
      <c r="B31096">
        <v>3.9659868020225999</v>
      </c>
    </row>
    <row r="31097" spans="1:2" x14ac:dyDescent="0.25">
      <c r="A31097">
        <v>0.442</v>
      </c>
      <c r="B31097">
        <v>3.9712872164111102</v>
      </c>
    </row>
    <row r="31098" spans="1:2" x14ac:dyDescent="0.25">
      <c r="A31098">
        <v>0.442</v>
      </c>
      <c r="B31098">
        <v>3.97665158629751</v>
      </c>
    </row>
    <row r="31099" spans="1:2" x14ac:dyDescent="0.25">
      <c r="A31099">
        <v>0.442</v>
      </c>
      <c r="B31099">
        <v>3.9818828697903399</v>
      </c>
    </row>
    <row r="31100" spans="1:2" x14ac:dyDescent="0.25">
      <c r="A31100">
        <v>0.442</v>
      </c>
      <c r="B31100">
        <v>3.9868230429207698</v>
      </c>
    </row>
    <row r="31101" spans="1:2" x14ac:dyDescent="0.25">
      <c r="A31101">
        <v>0.442</v>
      </c>
      <c r="B31101">
        <v>3.99157950745029</v>
      </c>
    </row>
    <row r="31102" spans="1:2" x14ac:dyDescent="0.25">
      <c r="A31102">
        <v>0.442</v>
      </c>
      <c r="B31102">
        <v>3.9962483309321302</v>
      </c>
    </row>
    <row r="31103" spans="1:2" x14ac:dyDescent="0.25">
      <c r="A31103">
        <v>0.442</v>
      </c>
      <c r="B31103">
        <v>4.0007639758431504</v>
      </c>
    </row>
    <row r="31104" spans="1:2" x14ac:dyDescent="0.25">
      <c r="A31104">
        <v>0.442</v>
      </c>
      <c r="B31104">
        <v>4.0050044929349697</v>
      </c>
    </row>
    <row r="31105" spans="1:2" x14ac:dyDescent="0.25">
      <c r="A31105">
        <v>0.442</v>
      </c>
      <c r="B31105">
        <v>4.0090260696450297</v>
      </c>
    </row>
    <row r="31106" spans="1:2" x14ac:dyDescent="0.25">
      <c r="A31106">
        <v>0.442</v>
      </c>
      <c r="B31106">
        <v>4.0129111522085799</v>
      </c>
    </row>
    <row r="31107" spans="1:2" x14ac:dyDescent="0.25">
      <c r="A31107">
        <v>0.442</v>
      </c>
      <c r="B31107">
        <v>4.0166762198703196</v>
      </c>
    </row>
    <row r="31108" spans="1:2" x14ac:dyDescent="0.25">
      <c r="A31108">
        <v>0.442</v>
      </c>
      <c r="B31108">
        <v>4.0203279712735398</v>
      </c>
    </row>
    <row r="31109" spans="1:2" x14ac:dyDescent="0.25">
      <c r="A31109">
        <v>0.442</v>
      </c>
      <c r="B31109">
        <v>4.0238570516584096</v>
      </c>
    </row>
    <row r="31110" spans="1:2" x14ac:dyDescent="0.25">
      <c r="A31110">
        <v>0.442</v>
      </c>
      <c r="B31110">
        <v>4.0272769982169798</v>
      </c>
    </row>
    <row r="31111" spans="1:2" x14ac:dyDescent="0.25">
      <c r="A31111">
        <v>0.442</v>
      </c>
      <c r="B31111">
        <v>4.0306447569206503</v>
      </c>
    </row>
    <row r="31112" spans="1:2" x14ac:dyDescent="0.25">
      <c r="A31112">
        <v>0.442</v>
      </c>
      <c r="B31112">
        <v>4.03391897802023</v>
      </c>
    </row>
    <row r="31113" spans="1:2" x14ac:dyDescent="0.25">
      <c r="A31113">
        <v>0.442</v>
      </c>
      <c r="B31113">
        <v>4.0372906448620904</v>
      </c>
    </row>
    <row r="31114" spans="1:2" x14ac:dyDescent="0.25">
      <c r="A31114">
        <v>0.442</v>
      </c>
      <c r="B31114">
        <v>4.0406499120759696</v>
      </c>
    </row>
    <row r="31115" spans="1:2" x14ac:dyDescent="0.25">
      <c r="A31115">
        <v>0.442</v>
      </c>
      <c r="B31115">
        <v>4.0437606095921197</v>
      </c>
    </row>
    <row r="31116" spans="1:2" x14ac:dyDescent="0.25">
      <c r="A31116">
        <v>0.442</v>
      </c>
      <c r="B31116">
        <v>4.0467837742353696</v>
      </c>
    </row>
    <row r="31117" spans="1:2" x14ac:dyDescent="0.25">
      <c r="A31117">
        <v>0.442</v>
      </c>
      <c r="B31117">
        <v>4.0496652895160201</v>
      </c>
    </row>
    <row r="31118" spans="1:2" x14ac:dyDescent="0.25">
      <c r="A31118">
        <v>0.442</v>
      </c>
      <c r="B31118">
        <v>4.0525781357976998</v>
      </c>
    </row>
    <row r="31119" spans="1:2" x14ac:dyDescent="0.25">
      <c r="A31119">
        <v>0.442</v>
      </c>
      <c r="B31119">
        <v>4.0555488061671099</v>
      </c>
    </row>
    <row r="31120" spans="1:2" x14ac:dyDescent="0.25">
      <c r="A31120">
        <v>0.442</v>
      </c>
      <c r="B31120">
        <v>4.0585209540366902</v>
      </c>
    </row>
    <row r="31121" spans="1:2" x14ac:dyDescent="0.25">
      <c r="A31121">
        <v>0.442</v>
      </c>
      <c r="B31121">
        <v>4.0614076635015799</v>
      </c>
    </row>
    <row r="31122" spans="1:2" x14ac:dyDescent="0.25">
      <c r="A31122">
        <v>0.442</v>
      </c>
      <c r="B31122">
        <v>4.0641202946482098</v>
      </c>
    </row>
    <row r="31123" spans="1:2" x14ac:dyDescent="0.25">
      <c r="A31123">
        <v>0.44400000000000001</v>
      </c>
      <c r="B31123" t="s">
        <v>0</v>
      </c>
    </row>
    <row r="31124" spans="1:2" x14ac:dyDescent="0.25">
      <c r="A31124">
        <v>0.44400000000000001</v>
      </c>
      <c r="B31124" t="s">
        <v>0</v>
      </c>
    </row>
    <row r="31125" spans="1:2" x14ac:dyDescent="0.25">
      <c r="A31125">
        <v>0.44400000000000001</v>
      </c>
      <c r="B31125" t="s">
        <v>0</v>
      </c>
    </row>
    <row r="31126" spans="1:2" x14ac:dyDescent="0.25">
      <c r="A31126">
        <v>0.44400000000000001</v>
      </c>
      <c r="B31126" t="s">
        <v>0</v>
      </c>
    </row>
    <row r="31127" spans="1:2" x14ac:dyDescent="0.25">
      <c r="A31127">
        <v>0.44400000000000001</v>
      </c>
      <c r="B31127" t="s">
        <v>0</v>
      </c>
    </row>
    <row r="31128" spans="1:2" x14ac:dyDescent="0.25">
      <c r="A31128">
        <v>0.44400000000000001</v>
      </c>
      <c r="B31128" t="s">
        <v>0</v>
      </c>
    </row>
    <row r="31129" spans="1:2" x14ac:dyDescent="0.25">
      <c r="A31129">
        <v>0.44400000000000001</v>
      </c>
      <c r="B31129" t="s">
        <v>0</v>
      </c>
    </row>
    <row r="31130" spans="1:2" x14ac:dyDescent="0.25">
      <c r="A31130">
        <v>0.44400000000000001</v>
      </c>
      <c r="B31130" t="s">
        <v>0</v>
      </c>
    </row>
    <row r="31131" spans="1:2" x14ac:dyDescent="0.25">
      <c r="A31131">
        <v>0.44400000000000001</v>
      </c>
      <c r="B31131" t="s">
        <v>0</v>
      </c>
    </row>
    <row r="31132" spans="1:2" x14ac:dyDescent="0.25">
      <c r="A31132">
        <v>0.44400000000000001</v>
      </c>
      <c r="B31132" t="s">
        <v>0</v>
      </c>
    </row>
    <row r="31133" spans="1:2" x14ac:dyDescent="0.25">
      <c r="A31133">
        <v>0.44400000000000001</v>
      </c>
      <c r="B31133" t="s">
        <v>0</v>
      </c>
    </row>
    <row r="31134" spans="1:2" x14ac:dyDescent="0.25">
      <c r="A31134">
        <v>0.44400000000000001</v>
      </c>
      <c r="B31134" t="s">
        <v>0</v>
      </c>
    </row>
    <row r="31135" spans="1:2" x14ac:dyDescent="0.25">
      <c r="A31135">
        <v>0.44400000000000001</v>
      </c>
      <c r="B31135">
        <v>4.9348515672651999E-2</v>
      </c>
    </row>
    <row r="31136" spans="1:2" x14ac:dyDescent="0.25">
      <c r="A31136">
        <v>0.44400000000000001</v>
      </c>
      <c r="B31136">
        <v>9.9720968782745001E-2</v>
      </c>
    </row>
    <row r="31137" spans="1:2" x14ac:dyDescent="0.25">
      <c r="A31137">
        <v>0.44400000000000001</v>
      </c>
      <c r="B31137">
        <v>0.15346671244912499</v>
      </c>
    </row>
    <row r="31138" spans="1:2" x14ac:dyDescent="0.25">
      <c r="A31138">
        <v>0.44400000000000001</v>
      </c>
      <c r="B31138">
        <v>0.20895632714156001</v>
      </c>
    </row>
    <row r="31139" spans="1:2" x14ac:dyDescent="0.25">
      <c r="A31139">
        <v>0.44400000000000001</v>
      </c>
      <c r="B31139">
        <v>0.26636247071451702</v>
      </c>
    </row>
    <row r="31140" spans="1:2" x14ac:dyDescent="0.25">
      <c r="A31140">
        <v>0.44400000000000001</v>
      </c>
      <c r="B31140">
        <v>0.32577295384356703</v>
      </c>
    </row>
    <row r="31141" spans="1:2" x14ac:dyDescent="0.25">
      <c r="A31141">
        <v>0.44400000000000001</v>
      </c>
      <c r="B31141">
        <v>0.38709030595446597</v>
      </c>
    </row>
    <row r="31142" spans="1:2" x14ac:dyDescent="0.25">
      <c r="A31142">
        <v>0.44400000000000001</v>
      </c>
      <c r="B31142">
        <v>0.45034749024703102</v>
      </c>
    </row>
    <row r="31143" spans="1:2" x14ac:dyDescent="0.25">
      <c r="A31143">
        <v>0.44400000000000001</v>
      </c>
      <c r="B31143">
        <v>0.51575763056800195</v>
      </c>
    </row>
    <row r="31144" spans="1:2" x14ac:dyDescent="0.25">
      <c r="A31144">
        <v>0.44400000000000001</v>
      </c>
      <c r="B31144">
        <v>0.58302022675390497</v>
      </c>
    </row>
    <row r="31145" spans="1:2" x14ac:dyDescent="0.25">
      <c r="A31145">
        <v>0.44400000000000001</v>
      </c>
      <c r="B31145">
        <v>0.65175881290593196</v>
      </c>
    </row>
    <row r="31146" spans="1:2" x14ac:dyDescent="0.25">
      <c r="A31146">
        <v>0.44400000000000001</v>
      </c>
      <c r="B31146">
        <v>0.72213766592169204</v>
      </c>
    </row>
    <row r="31147" spans="1:2" x14ac:dyDescent="0.25">
      <c r="A31147">
        <v>0.44400000000000001</v>
      </c>
      <c r="B31147">
        <v>0.79421081361839396</v>
      </c>
    </row>
    <row r="31148" spans="1:2" x14ac:dyDescent="0.25">
      <c r="A31148">
        <v>0.44400000000000001</v>
      </c>
      <c r="B31148">
        <v>0.86840027559695199</v>
      </c>
    </row>
    <row r="31149" spans="1:2" x14ac:dyDescent="0.25">
      <c r="A31149">
        <v>0.44400000000000001</v>
      </c>
      <c r="B31149">
        <v>0.94373518500057196</v>
      </c>
    </row>
    <row r="31150" spans="1:2" x14ac:dyDescent="0.25">
      <c r="A31150">
        <v>0.44400000000000001</v>
      </c>
      <c r="B31150">
        <v>1.01908271246107</v>
      </c>
    </row>
    <row r="31151" spans="1:2" x14ac:dyDescent="0.25">
      <c r="A31151">
        <v>0.44400000000000001</v>
      </c>
      <c r="B31151">
        <v>1.0964684136615099</v>
      </c>
    </row>
    <row r="31152" spans="1:2" x14ac:dyDescent="0.25">
      <c r="A31152">
        <v>0.44400000000000001</v>
      </c>
      <c r="B31152">
        <v>1.17632242755104</v>
      </c>
    </row>
    <row r="31153" spans="1:2" x14ac:dyDescent="0.25">
      <c r="A31153">
        <v>0.44400000000000001</v>
      </c>
      <c r="B31153">
        <v>1.2579859492019501</v>
      </c>
    </row>
    <row r="31154" spans="1:2" x14ac:dyDescent="0.25">
      <c r="A31154">
        <v>0.44400000000000001</v>
      </c>
      <c r="B31154">
        <v>1.3403075815880601</v>
      </c>
    </row>
    <row r="31155" spans="1:2" x14ac:dyDescent="0.25">
      <c r="A31155">
        <v>0.44400000000000001</v>
      </c>
      <c r="B31155">
        <v>1.4231173501736101</v>
      </c>
    </row>
    <row r="31156" spans="1:2" x14ac:dyDescent="0.25">
      <c r="A31156">
        <v>0.44400000000000001</v>
      </c>
      <c r="B31156">
        <v>1.5039384648702301</v>
      </c>
    </row>
    <row r="31157" spans="1:2" x14ac:dyDescent="0.25">
      <c r="A31157">
        <v>0.44400000000000001</v>
      </c>
      <c r="B31157">
        <v>1.58287346601628</v>
      </c>
    </row>
    <row r="31158" spans="1:2" x14ac:dyDescent="0.25">
      <c r="A31158">
        <v>0.44400000000000001</v>
      </c>
      <c r="B31158">
        <v>1.6628280957756301</v>
      </c>
    </row>
    <row r="31159" spans="1:2" x14ac:dyDescent="0.25">
      <c r="A31159">
        <v>0.44400000000000001</v>
      </c>
      <c r="B31159">
        <v>1.74368617270799</v>
      </c>
    </row>
    <row r="31160" spans="1:2" x14ac:dyDescent="0.25">
      <c r="A31160">
        <v>0.44400000000000001</v>
      </c>
      <c r="B31160">
        <v>1.8242658685466699</v>
      </c>
    </row>
    <row r="31161" spans="1:2" x14ac:dyDescent="0.25">
      <c r="A31161">
        <v>0.44400000000000001</v>
      </c>
      <c r="B31161">
        <v>1.9051128680849301</v>
      </c>
    </row>
    <row r="31162" spans="1:2" x14ac:dyDescent="0.25">
      <c r="A31162">
        <v>0.44400000000000001</v>
      </c>
      <c r="B31162">
        <v>1.98815020642763</v>
      </c>
    </row>
    <row r="31163" spans="1:2" x14ac:dyDescent="0.25">
      <c r="A31163">
        <v>0.44400000000000001</v>
      </c>
      <c r="B31163">
        <v>2.0706575188658598</v>
      </c>
    </row>
    <row r="31164" spans="1:2" x14ac:dyDescent="0.25">
      <c r="A31164">
        <v>0.44400000000000001</v>
      </c>
      <c r="B31164">
        <v>2.1498935774325898</v>
      </c>
    </row>
    <row r="31165" spans="1:2" x14ac:dyDescent="0.25">
      <c r="A31165">
        <v>0.44400000000000001</v>
      </c>
      <c r="B31165">
        <v>2.2288489090646699</v>
      </c>
    </row>
    <row r="31166" spans="1:2" x14ac:dyDescent="0.25">
      <c r="A31166">
        <v>0.44400000000000001</v>
      </c>
      <c r="B31166">
        <v>2.3077608886072198</v>
      </c>
    </row>
    <row r="31167" spans="1:2" x14ac:dyDescent="0.25">
      <c r="A31167">
        <v>0.44400000000000001</v>
      </c>
      <c r="B31167">
        <v>2.3859970038415201</v>
      </c>
    </row>
    <row r="31168" spans="1:2" x14ac:dyDescent="0.25">
      <c r="A31168">
        <v>0.44400000000000001</v>
      </c>
      <c r="B31168">
        <v>2.4592435827560499</v>
      </c>
    </row>
    <row r="31169" spans="1:2" x14ac:dyDescent="0.25">
      <c r="A31169">
        <v>0.44400000000000001</v>
      </c>
      <c r="B31169">
        <v>2.5306103081598499</v>
      </c>
    </row>
    <row r="31170" spans="1:2" x14ac:dyDescent="0.25">
      <c r="A31170">
        <v>0.44400000000000001</v>
      </c>
      <c r="B31170">
        <v>2.6003012951864299</v>
      </c>
    </row>
    <row r="31171" spans="1:2" x14ac:dyDescent="0.25">
      <c r="A31171">
        <v>0.44400000000000001</v>
      </c>
      <c r="B31171">
        <v>2.6689868659775802</v>
      </c>
    </row>
    <row r="31172" spans="1:2" x14ac:dyDescent="0.25">
      <c r="A31172">
        <v>0.44400000000000001</v>
      </c>
      <c r="B31172">
        <v>2.7380891642648302</v>
      </c>
    </row>
    <row r="31173" spans="1:2" x14ac:dyDescent="0.25">
      <c r="A31173">
        <v>0.44400000000000001</v>
      </c>
      <c r="B31173">
        <v>2.8049194524121002</v>
      </c>
    </row>
    <row r="31174" spans="1:2" x14ac:dyDescent="0.25">
      <c r="A31174">
        <v>0.44400000000000001</v>
      </c>
      <c r="B31174">
        <v>2.8673549766053399</v>
      </c>
    </row>
    <row r="31175" spans="1:2" x14ac:dyDescent="0.25">
      <c r="A31175">
        <v>0.44400000000000001</v>
      </c>
      <c r="B31175">
        <v>2.9257840408394298</v>
      </c>
    </row>
    <row r="31176" spans="1:2" x14ac:dyDescent="0.25">
      <c r="A31176">
        <v>0.44400000000000001</v>
      </c>
      <c r="B31176">
        <v>2.9815583803787198</v>
      </c>
    </row>
    <row r="31177" spans="1:2" x14ac:dyDescent="0.25">
      <c r="A31177">
        <v>0.44400000000000001</v>
      </c>
      <c r="B31177">
        <v>3.0347974410017602</v>
      </c>
    </row>
    <row r="31178" spans="1:2" x14ac:dyDescent="0.25">
      <c r="A31178">
        <v>0.44400000000000001</v>
      </c>
      <c r="B31178">
        <v>3.08605691292802</v>
      </c>
    </row>
    <row r="31179" spans="1:2" x14ac:dyDescent="0.25">
      <c r="A31179">
        <v>0.44400000000000001</v>
      </c>
      <c r="B31179">
        <v>3.1359648023840099</v>
      </c>
    </row>
    <row r="31180" spans="1:2" x14ac:dyDescent="0.25">
      <c r="A31180">
        <v>0.44400000000000001</v>
      </c>
      <c r="B31180">
        <v>3.1830631938471599</v>
      </c>
    </row>
    <row r="31181" spans="1:2" x14ac:dyDescent="0.25">
      <c r="A31181">
        <v>0.44400000000000001</v>
      </c>
      <c r="B31181">
        <v>3.2262895917752799</v>
      </c>
    </row>
    <row r="31182" spans="1:2" x14ac:dyDescent="0.25">
      <c r="A31182">
        <v>0.44400000000000001</v>
      </c>
      <c r="B31182">
        <v>3.2668464132063901</v>
      </c>
    </row>
    <row r="31183" spans="1:2" x14ac:dyDescent="0.25">
      <c r="A31183">
        <v>0.44400000000000001</v>
      </c>
      <c r="B31183">
        <v>3.30523508743198</v>
      </c>
    </row>
    <row r="31184" spans="1:2" x14ac:dyDescent="0.25">
      <c r="A31184">
        <v>0.44400000000000001</v>
      </c>
      <c r="B31184">
        <v>3.3425696113069399</v>
      </c>
    </row>
    <row r="31185" spans="1:2" x14ac:dyDescent="0.25">
      <c r="A31185">
        <v>0.44400000000000001</v>
      </c>
      <c r="B31185">
        <v>3.3785875969561099</v>
      </c>
    </row>
    <row r="31186" spans="1:2" x14ac:dyDescent="0.25">
      <c r="A31186">
        <v>0.44400000000000001</v>
      </c>
      <c r="B31186">
        <v>3.41357989683934</v>
      </c>
    </row>
    <row r="31187" spans="1:2" x14ac:dyDescent="0.25">
      <c r="A31187">
        <v>0.44400000000000001</v>
      </c>
      <c r="B31187">
        <v>3.4476216072008699</v>
      </c>
    </row>
    <row r="31188" spans="1:2" x14ac:dyDescent="0.25">
      <c r="A31188">
        <v>0.44400000000000001</v>
      </c>
      <c r="B31188">
        <v>3.4794904137947298</v>
      </c>
    </row>
    <row r="31189" spans="1:2" x14ac:dyDescent="0.25">
      <c r="A31189">
        <v>0.44400000000000001</v>
      </c>
      <c r="B31189">
        <v>3.5086655903216801</v>
      </c>
    </row>
    <row r="31190" spans="1:2" x14ac:dyDescent="0.25">
      <c r="A31190">
        <v>0.44400000000000001</v>
      </c>
      <c r="B31190">
        <v>3.5363302075492302</v>
      </c>
    </row>
    <row r="31191" spans="1:2" x14ac:dyDescent="0.25">
      <c r="A31191">
        <v>0.44400000000000001</v>
      </c>
      <c r="B31191">
        <v>3.5626111808211198</v>
      </c>
    </row>
    <row r="31192" spans="1:2" x14ac:dyDescent="0.25">
      <c r="A31192">
        <v>0.44400000000000001</v>
      </c>
      <c r="B31192">
        <v>3.5880806197734798</v>
      </c>
    </row>
    <row r="31193" spans="1:2" x14ac:dyDescent="0.25">
      <c r="A31193">
        <v>0.44400000000000001</v>
      </c>
      <c r="B31193">
        <v>3.6126075400726299</v>
      </c>
    </row>
    <row r="31194" spans="1:2" x14ac:dyDescent="0.25">
      <c r="A31194">
        <v>0.44400000000000001</v>
      </c>
      <c r="B31194">
        <v>3.63589565219573</v>
      </c>
    </row>
    <row r="31195" spans="1:2" x14ac:dyDescent="0.25">
      <c r="A31195">
        <v>0.44400000000000001</v>
      </c>
      <c r="B31195">
        <v>3.6578284970120598</v>
      </c>
    </row>
    <row r="31196" spans="1:2" x14ac:dyDescent="0.25">
      <c r="A31196">
        <v>0.44400000000000001</v>
      </c>
      <c r="B31196">
        <v>3.6784366597628901</v>
      </c>
    </row>
    <row r="31197" spans="1:2" x14ac:dyDescent="0.25">
      <c r="A31197">
        <v>0.44400000000000001</v>
      </c>
      <c r="B31197">
        <v>3.6982107427060402</v>
      </c>
    </row>
    <row r="31198" spans="1:2" x14ac:dyDescent="0.25">
      <c r="A31198">
        <v>0.44400000000000001</v>
      </c>
      <c r="B31198">
        <v>3.7171177464501599</v>
      </c>
    </row>
    <row r="31199" spans="1:2" x14ac:dyDescent="0.25">
      <c r="A31199">
        <v>0.44400000000000001</v>
      </c>
      <c r="B31199">
        <v>3.7350833248123099</v>
      </c>
    </row>
    <row r="31200" spans="1:2" x14ac:dyDescent="0.25">
      <c r="A31200">
        <v>0.44400000000000001</v>
      </c>
      <c r="B31200">
        <v>3.75213862001663</v>
      </c>
    </row>
    <row r="31201" spans="1:2" x14ac:dyDescent="0.25">
      <c r="A31201">
        <v>0.44400000000000001</v>
      </c>
      <c r="B31201">
        <v>3.7684073147788499</v>
      </c>
    </row>
    <row r="31202" spans="1:2" x14ac:dyDescent="0.25">
      <c r="A31202">
        <v>0.44400000000000001</v>
      </c>
      <c r="B31202">
        <v>3.7837126618432402</v>
      </c>
    </row>
    <row r="31203" spans="1:2" x14ac:dyDescent="0.25">
      <c r="A31203">
        <v>0.44400000000000001</v>
      </c>
      <c r="B31203">
        <v>3.7980965299040998</v>
      </c>
    </row>
    <row r="31204" spans="1:2" x14ac:dyDescent="0.25">
      <c r="A31204">
        <v>0.44400000000000001</v>
      </c>
      <c r="B31204">
        <v>3.8116663020761101</v>
      </c>
    </row>
    <row r="31205" spans="1:2" x14ac:dyDescent="0.25">
      <c r="A31205">
        <v>0.44400000000000001</v>
      </c>
      <c r="B31205">
        <v>3.82450901199975</v>
      </c>
    </row>
    <row r="31206" spans="1:2" x14ac:dyDescent="0.25">
      <c r="A31206">
        <v>0.44400000000000001</v>
      </c>
      <c r="B31206">
        <v>3.8366722220674299</v>
      </c>
    </row>
    <row r="31207" spans="1:2" x14ac:dyDescent="0.25">
      <c r="A31207">
        <v>0.44400000000000001</v>
      </c>
      <c r="B31207">
        <v>3.84841483769753</v>
      </c>
    </row>
    <row r="31208" spans="1:2" x14ac:dyDescent="0.25">
      <c r="A31208">
        <v>0.44400000000000001</v>
      </c>
      <c r="B31208">
        <v>3.8598125285810201</v>
      </c>
    </row>
    <row r="31209" spans="1:2" x14ac:dyDescent="0.25">
      <c r="A31209">
        <v>0.44400000000000001</v>
      </c>
      <c r="B31209">
        <v>3.87054736364151</v>
      </c>
    </row>
    <row r="31210" spans="1:2" x14ac:dyDescent="0.25">
      <c r="A31210">
        <v>0.44400000000000001</v>
      </c>
      <c r="B31210">
        <v>3.8809438255287398</v>
      </c>
    </row>
    <row r="31211" spans="1:2" x14ac:dyDescent="0.25">
      <c r="A31211">
        <v>0.44400000000000001</v>
      </c>
      <c r="B31211">
        <v>3.8908769104474601</v>
      </c>
    </row>
    <row r="31212" spans="1:2" x14ac:dyDescent="0.25">
      <c r="A31212">
        <v>0.44400000000000001</v>
      </c>
      <c r="B31212">
        <v>3.8999999872267401</v>
      </c>
    </row>
    <row r="31213" spans="1:2" x14ac:dyDescent="0.25">
      <c r="A31213">
        <v>0.44400000000000001</v>
      </c>
      <c r="B31213">
        <v>3.9083401101687998</v>
      </c>
    </row>
    <row r="31214" spans="1:2" x14ac:dyDescent="0.25">
      <c r="A31214">
        <v>0.44400000000000001</v>
      </c>
      <c r="B31214">
        <v>3.9162461220767</v>
      </c>
    </row>
    <row r="31215" spans="1:2" x14ac:dyDescent="0.25">
      <c r="A31215">
        <v>0.44400000000000001</v>
      </c>
      <c r="B31215">
        <v>3.9237579992334002</v>
      </c>
    </row>
    <row r="31216" spans="1:2" x14ac:dyDescent="0.25">
      <c r="A31216">
        <v>0.44400000000000001</v>
      </c>
      <c r="B31216">
        <v>3.9310774837314799</v>
      </c>
    </row>
    <row r="31217" spans="1:2" x14ac:dyDescent="0.25">
      <c r="A31217">
        <v>0.44400000000000001</v>
      </c>
      <c r="B31217">
        <v>3.9382215538823102</v>
      </c>
    </row>
    <row r="31218" spans="1:2" x14ac:dyDescent="0.25">
      <c r="A31218">
        <v>0.44400000000000001</v>
      </c>
      <c r="B31218">
        <v>3.9450413185799298</v>
      </c>
    </row>
    <row r="31219" spans="1:2" x14ac:dyDescent="0.25">
      <c r="A31219">
        <v>0.44400000000000001</v>
      </c>
      <c r="B31219">
        <v>3.9516075001062498</v>
      </c>
    </row>
    <row r="31220" spans="1:2" x14ac:dyDescent="0.25">
      <c r="A31220">
        <v>0.44400000000000001</v>
      </c>
      <c r="B31220">
        <v>3.9579394406628201</v>
      </c>
    </row>
    <row r="31221" spans="1:2" x14ac:dyDescent="0.25">
      <c r="A31221">
        <v>0.44400000000000001</v>
      </c>
      <c r="B31221">
        <v>3.9635544510407898</v>
      </c>
    </row>
    <row r="31222" spans="1:2" x14ac:dyDescent="0.25">
      <c r="A31222">
        <v>0.44400000000000001</v>
      </c>
      <c r="B31222">
        <v>3.9689724487896001</v>
      </c>
    </row>
    <row r="31223" spans="1:2" x14ac:dyDescent="0.25">
      <c r="A31223">
        <v>0.44400000000000001</v>
      </c>
      <c r="B31223">
        <v>3.9742075723586598</v>
      </c>
    </row>
    <row r="31224" spans="1:2" x14ac:dyDescent="0.25">
      <c r="A31224">
        <v>0.44400000000000001</v>
      </c>
      <c r="B31224">
        <v>3.9794511154374699</v>
      </c>
    </row>
    <row r="31225" spans="1:2" x14ac:dyDescent="0.25">
      <c r="A31225">
        <v>0.44400000000000001</v>
      </c>
      <c r="B31225">
        <v>3.9846623116880702</v>
      </c>
    </row>
    <row r="31226" spans="1:2" x14ac:dyDescent="0.25">
      <c r="A31226">
        <v>0.44400000000000001</v>
      </c>
      <c r="B31226">
        <v>3.9895797805550499</v>
      </c>
    </row>
    <row r="31227" spans="1:2" x14ac:dyDescent="0.25">
      <c r="A31227">
        <v>0.44400000000000001</v>
      </c>
      <c r="B31227">
        <v>3.9943652870440398</v>
      </c>
    </row>
    <row r="31228" spans="1:2" x14ac:dyDescent="0.25">
      <c r="A31228">
        <v>0.44400000000000001</v>
      </c>
      <c r="B31228">
        <v>3.9989812750215599</v>
      </c>
    </row>
    <row r="31229" spans="1:2" x14ac:dyDescent="0.25">
      <c r="A31229">
        <v>0.44400000000000001</v>
      </c>
      <c r="B31229">
        <v>4.0034265696497</v>
      </c>
    </row>
    <row r="31230" spans="1:2" x14ac:dyDescent="0.25">
      <c r="A31230">
        <v>0.44400000000000001</v>
      </c>
      <c r="B31230">
        <v>4.0076351234890097</v>
      </c>
    </row>
    <row r="31231" spans="1:2" x14ac:dyDescent="0.25">
      <c r="A31231">
        <v>0.44400000000000001</v>
      </c>
      <c r="B31231">
        <v>4.0116004715641402</v>
      </c>
    </row>
    <row r="31232" spans="1:2" x14ac:dyDescent="0.25">
      <c r="A31232">
        <v>0.44400000000000001</v>
      </c>
      <c r="B31232">
        <v>4.0154239366312199</v>
      </c>
    </row>
    <row r="31233" spans="1:2" x14ac:dyDescent="0.25">
      <c r="A31233">
        <v>0.44400000000000001</v>
      </c>
      <c r="B31233">
        <v>4.0191376833423202</v>
      </c>
    </row>
    <row r="31234" spans="1:2" x14ac:dyDescent="0.25">
      <c r="A31234">
        <v>0.44400000000000001</v>
      </c>
      <c r="B31234">
        <v>4.0227476228522701</v>
      </c>
    </row>
    <row r="31235" spans="1:2" x14ac:dyDescent="0.25">
      <c r="A31235">
        <v>0.44400000000000001</v>
      </c>
      <c r="B31235">
        <v>4.0262373972662102</v>
      </c>
    </row>
    <row r="31236" spans="1:2" x14ac:dyDescent="0.25">
      <c r="A31236">
        <v>0.44400000000000001</v>
      </c>
      <c r="B31236">
        <v>4.0296533060592896</v>
      </c>
    </row>
    <row r="31237" spans="1:2" x14ac:dyDescent="0.25">
      <c r="A31237">
        <v>0.44400000000000001</v>
      </c>
      <c r="B31237">
        <v>4.0330234920178398</v>
      </c>
    </row>
    <row r="31238" spans="1:2" x14ac:dyDescent="0.25">
      <c r="A31238">
        <v>0.44400000000000001</v>
      </c>
      <c r="B31238">
        <v>4.0362993729337999</v>
      </c>
    </row>
    <row r="31239" spans="1:2" x14ac:dyDescent="0.25">
      <c r="A31239">
        <v>0.44400000000000001</v>
      </c>
      <c r="B31239">
        <v>4.0396277303397801</v>
      </c>
    </row>
    <row r="31240" spans="1:2" x14ac:dyDescent="0.25">
      <c r="A31240">
        <v>0.44400000000000001</v>
      </c>
      <c r="B31240">
        <v>4.0429174510680896</v>
      </c>
    </row>
    <row r="31241" spans="1:2" x14ac:dyDescent="0.25">
      <c r="A31241">
        <v>0.44400000000000001</v>
      </c>
      <c r="B31241">
        <v>4.0460340943374398</v>
      </c>
    </row>
    <row r="31242" spans="1:2" x14ac:dyDescent="0.25">
      <c r="A31242">
        <v>0.44400000000000001</v>
      </c>
      <c r="B31242">
        <v>4.0490300197578204</v>
      </c>
    </row>
    <row r="31243" spans="1:2" x14ac:dyDescent="0.25">
      <c r="A31243">
        <v>0.44400000000000001</v>
      </c>
      <c r="B31243">
        <v>4.0518982084451496</v>
      </c>
    </row>
    <row r="31244" spans="1:2" x14ac:dyDescent="0.25">
      <c r="A31244">
        <v>0.44400000000000001</v>
      </c>
      <c r="B31244">
        <v>4.0548093607314701</v>
      </c>
    </row>
    <row r="31245" spans="1:2" x14ac:dyDescent="0.25">
      <c r="A31245">
        <v>0.44400000000000001</v>
      </c>
      <c r="B31245">
        <v>4.0577078536800997</v>
      </c>
    </row>
    <row r="31246" spans="1:2" x14ac:dyDescent="0.25">
      <c r="A31246">
        <v>0.44400000000000001</v>
      </c>
      <c r="B31246">
        <v>4.0606219660355398</v>
      </c>
    </row>
    <row r="31247" spans="1:2" x14ac:dyDescent="0.25">
      <c r="A31247">
        <v>0.44400000000000001</v>
      </c>
      <c r="B31247">
        <v>4.0633937456776401</v>
      </c>
    </row>
    <row r="31248" spans="1:2" x14ac:dyDescent="0.25">
      <c r="A31248">
        <v>0.44400000000000001</v>
      </c>
      <c r="B31248">
        <v>4.0660919274219998</v>
      </c>
    </row>
    <row r="31249" spans="1:2" x14ac:dyDescent="0.25">
      <c r="A31249">
        <v>0.44600000000000001</v>
      </c>
      <c r="B31249" t="s">
        <v>0</v>
      </c>
    </row>
    <row r="31250" spans="1:2" x14ac:dyDescent="0.25">
      <c r="A31250">
        <v>0.44600000000000001</v>
      </c>
      <c r="B31250" t="s">
        <v>0</v>
      </c>
    </row>
    <row r="31251" spans="1:2" x14ac:dyDescent="0.25">
      <c r="A31251">
        <v>0.44600000000000001</v>
      </c>
      <c r="B31251" t="s">
        <v>0</v>
      </c>
    </row>
    <row r="31252" spans="1:2" x14ac:dyDescent="0.25">
      <c r="A31252">
        <v>0.44600000000000001</v>
      </c>
      <c r="B31252" t="s">
        <v>0</v>
      </c>
    </row>
    <row r="31253" spans="1:2" x14ac:dyDescent="0.25">
      <c r="A31253">
        <v>0.44600000000000001</v>
      </c>
      <c r="B31253" t="s">
        <v>0</v>
      </c>
    </row>
    <row r="31254" spans="1:2" x14ac:dyDescent="0.25">
      <c r="A31254">
        <v>0.44600000000000001</v>
      </c>
      <c r="B31254" t="s">
        <v>0</v>
      </c>
    </row>
    <row r="31255" spans="1:2" x14ac:dyDescent="0.25">
      <c r="A31255">
        <v>0.44600000000000001</v>
      </c>
      <c r="B31255" t="s">
        <v>0</v>
      </c>
    </row>
    <row r="31256" spans="1:2" x14ac:dyDescent="0.25">
      <c r="A31256">
        <v>0.44600000000000001</v>
      </c>
      <c r="B31256" t="s">
        <v>0</v>
      </c>
    </row>
    <row r="31257" spans="1:2" x14ac:dyDescent="0.25">
      <c r="A31257">
        <v>0.44600000000000001</v>
      </c>
      <c r="B31257" t="s">
        <v>0</v>
      </c>
    </row>
    <row r="31258" spans="1:2" x14ac:dyDescent="0.25">
      <c r="A31258">
        <v>0.44600000000000001</v>
      </c>
      <c r="B31258" t="s">
        <v>0</v>
      </c>
    </row>
    <row r="31259" spans="1:2" x14ac:dyDescent="0.25">
      <c r="A31259">
        <v>0.44600000000000001</v>
      </c>
      <c r="B31259" t="s">
        <v>0</v>
      </c>
    </row>
    <row r="31260" spans="1:2" x14ac:dyDescent="0.25">
      <c r="A31260">
        <v>0.44600000000000001</v>
      </c>
      <c r="B31260" t="s">
        <v>0</v>
      </c>
    </row>
    <row r="31261" spans="1:2" x14ac:dyDescent="0.25">
      <c r="A31261">
        <v>0.44600000000000001</v>
      </c>
      <c r="B31261" t="s">
        <v>0</v>
      </c>
    </row>
    <row r="31262" spans="1:2" x14ac:dyDescent="0.25">
      <c r="A31262">
        <v>0.44600000000000001</v>
      </c>
      <c r="B31262">
        <v>7.1742914943499603E-2</v>
      </c>
    </row>
    <row r="31263" spans="1:2" x14ac:dyDescent="0.25">
      <c r="A31263">
        <v>0.44600000000000001</v>
      </c>
      <c r="B31263">
        <v>0.124381793579974</v>
      </c>
    </row>
    <row r="31264" spans="1:2" x14ac:dyDescent="0.25">
      <c r="A31264">
        <v>0.44600000000000001</v>
      </c>
      <c r="B31264">
        <v>0.180401568316987</v>
      </c>
    </row>
    <row r="31265" spans="1:2" x14ac:dyDescent="0.25">
      <c r="A31265">
        <v>0.44600000000000001</v>
      </c>
      <c r="B31265">
        <v>0.238413374320043</v>
      </c>
    </row>
    <row r="31266" spans="1:2" x14ac:dyDescent="0.25">
      <c r="A31266">
        <v>0.44600000000000001</v>
      </c>
      <c r="B31266">
        <v>0.298417434527179</v>
      </c>
    </row>
    <row r="31267" spans="1:2" x14ac:dyDescent="0.25">
      <c r="A31267">
        <v>0.44600000000000001</v>
      </c>
      <c r="B31267">
        <v>0.36050179821713402</v>
      </c>
    </row>
    <row r="31268" spans="1:2" x14ac:dyDescent="0.25">
      <c r="A31268">
        <v>0.44600000000000001</v>
      </c>
      <c r="B31268">
        <v>0.42463312705678302</v>
      </c>
    </row>
    <row r="31269" spans="1:2" x14ac:dyDescent="0.25">
      <c r="A31269">
        <v>0.44600000000000001</v>
      </c>
      <c r="B31269">
        <v>0.49061986033063798</v>
      </c>
    </row>
    <row r="31270" spans="1:2" x14ac:dyDescent="0.25">
      <c r="A31270">
        <v>0.44600000000000001</v>
      </c>
      <c r="B31270">
        <v>0.55860216129532403</v>
      </c>
    </row>
    <row r="31271" spans="1:2" x14ac:dyDescent="0.25">
      <c r="A31271">
        <v>0.44600000000000001</v>
      </c>
      <c r="B31271">
        <v>0.62821524824948105</v>
      </c>
    </row>
    <row r="31272" spans="1:2" x14ac:dyDescent="0.25">
      <c r="A31272">
        <v>0.44600000000000001</v>
      </c>
      <c r="B31272">
        <v>0.69980653167058904</v>
      </c>
    </row>
    <row r="31273" spans="1:2" x14ac:dyDescent="0.25">
      <c r="A31273">
        <v>0.44600000000000001</v>
      </c>
      <c r="B31273">
        <v>0.77338346550471904</v>
      </c>
    </row>
    <row r="31274" spans="1:2" x14ac:dyDescent="0.25">
      <c r="A31274">
        <v>0.44600000000000001</v>
      </c>
      <c r="B31274">
        <v>0.84877583051733596</v>
      </c>
    </row>
    <row r="31275" spans="1:2" x14ac:dyDescent="0.25">
      <c r="A31275">
        <v>0.44600000000000001</v>
      </c>
      <c r="B31275">
        <v>0.92530076800426098</v>
      </c>
    </row>
    <row r="31276" spans="1:2" x14ac:dyDescent="0.25">
      <c r="A31276">
        <v>0.44600000000000001</v>
      </c>
      <c r="B31276">
        <v>1.00261172241298</v>
      </c>
    </row>
    <row r="31277" spans="1:2" x14ac:dyDescent="0.25">
      <c r="A31277">
        <v>0.44600000000000001</v>
      </c>
      <c r="B31277">
        <v>1.0814407586721799</v>
      </c>
    </row>
    <row r="31278" spans="1:2" x14ac:dyDescent="0.25">
      <c r="A31278">
        <v>0.44600000000000001</v>
      </c>
      <c r="B31278">
        <v>1.1629242151122601</v>
      </c>
    </row>
    <row r="31279" spans="1:2" x14ac:dyDescent="0.25">
      <c r="A31279">
        <v>0.44600000000000001</v>
      </c>
      <c r="B31279">
        <v>1.2456163323077001</v>
      </c>
    </row>
    <row r="31280" spans="1:2" x14ac:dyDescent="0.25">
      <c r="A31280">
        <v>0.44600000000000001</v>
      </c>
      <c r="B31280">
        <v>1.3294336348254601</v>
      </c>
    </row>
    <row r="31281" spans="1:2" x14ac:dyDescent="0.25">
      <c r="A31281">
        <v>0.44600000000000001</v>
      </c>
      <c r="B31281">
        <v>1.41426537115377</v>
      </c>
    </row>
    <row r="31282" spans="1:2" x14ac:dyDescent="0.25">
      <c r="A31282">
        <v>0.44600000000000001</v>
      </c>
      <c r="B31282">
        <v>1.4971525236724801</v>
      </c>
    </row>
    <row r="31283" spans="1:2" x14ac:dyDescent="0.25">
      <c r="A31283">
        <v>0.44600000000000001</v>
      </c>
      <c r="B31283">
        <v>1.57776750495195</v>
      </c>
    </row>
    <row r="31284" spans="1:2" x14ac:dyDescent="0.25">
      <c r="A31284">
        <v>0.44600000000000001</v>
      </c>
      <c r="B31284">
        <v>1.6585567924517399</v>
      </c>
    </row>
    <row r="31285" spans="1:2" x14ac:dyDescent="0.25">
      <c r="A31285">
        <v>0.44600000000000001</v>
      </c>
      <c r="B31285">
        <v>1.74042078307619</v>
      </c>
    </row>
    <row r="31286" spans="1:2" x14ac:dyDescent="0.25">
      <c r="A31286">
        <v>0.44600000000000001</v>
      </c>
      <c r="B31286">
        <v>1.82167749440615</v>
      </c>
    </row>
    <row r="31287" spans="1:2" x14ac:dyDescent="0.25">
      <c r="A31287">
        <v>0.44600000000000001</v>
      </c>
      <c r="B31287">
        <v>1.9031589622465801</v>
      </c>
    </row>
    <row r="31288" spans="1:2" x14ac:dyDescent="0.25">
      <c r="A31288">
        <v>0.44600000000000001</v>
      </c>
      <c r="B31288">
        <v>1.9882461800179301</v>
      </c>
    </row>
    <row r="31289" spans="1:2" x14ac:dyDescent="0.25">
      <c r="A31289">
        <v>0.44600000000000001</v>
      </c>
      <c r="B31289">
        <v>2.0724994475315501</v>
      </c>
    </row>
    <row r="31290" spans="1:2" x14ac:dyDescent="0.25">
      <c r="A31290">
        <v>0.44600000000000001</v>
      </c>
      <c r="B31290">
        <v>2.15304692318441</v>
      </c>
    </row>
    <row r="31291" spans="1:2" x14ac:dyDescent="0.25">
      <c r="A31291">
        <v>0.44600000000000001</v>
      </c>
      <c r="B31291">
        <v>2.2326148177002598</v>
      </c>
    </row>
    <row r="31292" spans="1:2" x14ac:dyDescent="0.25">
      <c r="A31292">
        <v>0.44600000000000001</v>
      </c>
      <c r="B31292">
        <v>2.3123896316505199</v>
      </c>
    </row>
    <row r="31293" spans="1:2" x14ac:dyDescent="0.25">
      <c r="A31293">
        <v>0.44600000000000001</v>
      </c>
      <c r="B31293">
        <v>2.3898671044099302</v>
      </c>
    </row>
    <row r="31294" spans="1:2" x14ac:dyDescent="0.25">
      <c r="A31294">
        <v>0.44600000000000001</v>
      </c>
      <c r="B31294">
        <v>2.4644678004323501</v>
      </c>
    </row>
    <row r="31295" spans="1:2" x14ac:dyDescent="0.25">
      <c r="A31295">
        <v>0.44600000000000001</v>
      </c>
      <c r="B31295">
        <v>2.5356554636825002</v>
      </c>
    </row>
    <row r="31296" spans="1:2" x14ac:dyDescent="0.25">
      <c r="A31296">
        <v>0.44600000000000001</v>
      </c>
      <c r="B31296">
        <v>2.6056658364177001</v>
      </c>
    </row>
    <row r="31297" spans="1:2" x14ac:dyDescent="0.25">
      <c r="A31297">
        <v>0.44600000000000001</v>
      </c>
      <c r="B31297">
        <v>2.6754609119000099</v>
      </c>
    </row>
    <row r="31298" spans="1:2" x14ac:dyDescent="0.25">
      <c r="A31298">
        <v>0.44600000000000001</v>
      </c>
      <c r="B31298">
        <v>2.7455619943954201</v>
      </c>
    </row>
    <row r="31299" spans="1:2" x14ac:dyDescent="0.25">
      <c r="A31299">
        <v>0.44600000000000001</v>
      </c>
      <c r="B31299">
        <v>2.81216363637356</v>
      </c>
    </row>
    <row r="31300" spans="1:2" x14ac:dyDescent="0.25">
      <c r="A31300">
        <v>0.44600000000000001</v>
      </c>
      <c r="B31300">
        <v>2.8749153379702701</v>
      </c>
    </row>
    <row r="31301" spans="1:2" x14ac:dyDescent="0.25">
      <c r="A31301">
        <v>0.44600000000000001</v>
      </c>
      <c r="B31301">
        <v>2.9339618820022699</v>
      </c>
    </row>
    <row r="31302" spans="1:2" x14ac:dyDescent="0.25">
      <c r="A31302">
        <v>0.44600000000000001</v>
      </c>
      <c r="B31302">
        <v>2.9896287449076002</v>
      </c>
    </row>
    <row r="31303" spans="1:2" x14ac:dyDescent="0.25">
      <c r="A31303">
        <v>0.44600000000000001</v>
      </c>
      <c r="B31303">
        <v>3.04308033498</v>
      </c>
    </row>
    <row r="31304" spans="1:2" x14ac:dyDescent="0.25">
      <c r="A31304">
        <v>0.44600000000000001</v>
      </c>
      <c r="B31304">
        <v>3.0949122420426498</v>
      </c>
    </row>
    <row r="31305" spans="1:2" x14ac:dyDescent="0.25">
      <c r="A31305">
        <v>0.44600000000000001</v>
      </c>
      <c r="B31305">
        <v>3.1453143425355701</v>
      </c>
    </row>
    <row r="31306" spans="1:2" x14ac:dyDescent="0.25">
      <c r="A31306">
        <v>0.44600000000000001</v>
      </c>
      <c r="B31306">
        <v>3.19276893541443</v>
      </c>
    </row>
    <row r="31307" spans="1:2" x14ac:dyDescent="0.25">
      <c r="A31307">
        <v>0.44600000000000001</v>
      </c>
      <c r="B31307">
        <v>3.2351954254713098</v>
      </c>
    </row>
    <row r="31308" spans="1:2" x14ac:dyDescent="0.25">
      <c r="A31308">
        <v>0.44600000000000001</v>
      </c>
      <c r="B31308">
        <v>3.27528551093376</v>
      </c>
    </row>
    <row r="31309" spans="1:2" x14ac:dyDescent="0.25">
      <c r="A31309">
        <v>0.44600000000000001</v>
      </c>
      <c r="B31309">
        <v>3.3132664023445599</v>
      </c>
    </row>
    <row r="31310" spans="1:2" x14ac:dyDescent="0.25">
      <c r="A31310">
        <v>0.44600000000000001</v>
      </c>
      <c r="B31310">
        <v>3.3502270401193299</v>
      </c>
    </row>
    <row r="31311" spans="1:2" x14ac:dyDescent="0.25">
      <c r="A31311">
        <v>0.44600000000000001</v>
      </c>
      <c r="B31311">
        <v>3.38577620946077</v>
      </c>
    </row>
    <row r="31312" spans="1:2" x14ac:dyDescent="0.25">
      <c r="A31312">
        <v>0.44600000000000001</v>
      </c>
      <c r="B31312">
        <v>3.4205680952008701</v>
      </c>
    </row>
    <row r="31313" spans="1:2" x14ac:dyDescent="0.25">
      <c r="A31313">
        <v>0.44600000000000001</v>
      </c>
      <c r="B31313">
        <v>3.4545571207218502</v>
      </c>
    </row>
    <row r="31314" spans="1:2" x14ac:dyDescent="0.25">
      <c r="A31314">
        <v>0.44600000000000001</v>
      </c>
      <c r="B31314">
        <v>3.4862990834586101</v>
      </c>
    </row>
    <row r="31315" spans="1:2" x14ac:dyDescent="0.25">
      <c r="A31315">
        <v>0.44600000000000001</v>
      </c>
      <c r="B31315">
        <v>3.5155041667190399</v>
      </c>
    </row>
    <row r="31316" spans="1:2" x14ac:dyDescent="0.25">
      <c r="A31316">
        <v>0.44600000000000001</v>
      </c>
      <c r="B31316">
        <v>3.5432959410860998</v>
      </c>
    </row>
    <row r="31317" spans="1:2" x14ac:dyDescent="0.25">
      <c r="A31317">
        <v>0.44600000000000001</v>
      </c>
      <c r="B31317">
        <v>3.56967300961862</v>
      </c>
    </row>
    <row r="31318" spans="1:2" x14ac:dyDescent="0.25">
      <c r="A31318">
        <v>0.44600000000000001</v>
      </c>
      <c r="B31318">
        <v>3.5949124325814199</v>
      </c>
    </row>
    <row r="31319" spans="1:2" x14ac:dyDescent="0.25">
      <c r="A31319">
        <v>0.44600000000000001</v>
      </c>
      <c r="B31319">
        <v>3.61912913394164</v>
      </c>
    </row>
    <row r="31320" spans="1:2" x14ac:dyDescent="0.25">
      <c r="A31320">
        <v>0.44600000000000001</v>
      </c>
      <c r="B31320">
        <v>3.64214110407221</v>
      </c>
    </row>
    <row r="31321" spans="1:2" x14ac:dyDescent="0.25">
      <c r="A31321">
        <v>0.44600000000000001</v>
      </c>
      <c r="B31321">
        <v>3.6638725078391001</v>
      </c>
    </row>
    <row r="31322" spans="1:2" x14ac:dyDescent="0.25">
      <c r="A31322">
        <v>0.44600000000000001</v>
      </c>
      <c r="B31322">
        <v>3.68441909667601</v>
      </c>
    </row>
    <row r="31323" spans="1:2" x14ac:dyDescent="0.25">
      <c r="A31323">
        <v>0.44600000000000001</v>
      </c>
      <c r="B31323">
        <v>3.7040748160245101</v>
      </c>
    </row>
    <row r="31324" spans="1:2" x14ac:dyDescent="0.25">
      <c r="A31324">
        <v>0.44600000000000001</v>
      </c>
      <c r="B31324">
        <v>3.7228335097799699</v>
      </c>
    </row>
    <row r="31325" spans="1:2" x14ac:dyDescent="0.25">
      <c r="A31325">
        <v>0.44600000000000001</v>
      </c>
      <c r="B31325">
        <v>3.7406204959274199</v>
      </c>
    </row>
    <row r="31326" spans="1:2" x14ac:dyDescent="0.25">
      <c r="A31326">
        <v>0.44600000000000001</v>
      </c>
      <c r="B31326">
        <v>3.7575186033294998</v>
      </c>
    </row>
    <row r="31327" spans="1:2" x14ac:dyDescent="0.25">
      <c r="A31327">
        <v>0.44600000000000001</v>
      </c>
      <c r="B31327">
        <v>3.7736959956796201</v>
      </c>
    </row>
    <row r="31328" spans="1:2" x14ac:dyDescent="0.25">
      <c r="A31328">
        <v>0.44600000000000001</v>
      </c>
      <c r="B31328">
        <v>3.7887480403200402</v>
      </c>
    </row>
    <row r="31329" spans="1:2" x14ac:dyDescent="0.25">
      <c r="A31329">
        <v>0.44600000000000001</v>
      </c>
      <c r="B31329">
        <v>3.8028921132084399</v>
      </c>
    </row>
    <row r="31330" spans="1:2" x14ac:dyDescent="0.25">
      <c r="A31330">
        <v>0.44600000000000001</v>
      </c>
      <c r="B31330">
        <v>3.8163133181920599</v>
      </c>
    </row>
    <row r="31331" spans="1:2" x14ac:dyDescent="0.25">
      <c r="A31331">
        <v>0.44600000000000001</v>
      </c>
      <c r="B31331">
        <v>3.8290108989953802</v>
      </c>
    </row>
    <row r="31332" spans="1:2" x14ac:dyDescent="0.25">
      <c r="A31332">
        <v>0.44600000000000001</v>
      </c>
      <c r="B31332">
        <v>3.8411164176872901</v>
      </c>
    </row>
    <row r="31333" spans="1:2" x14ac:dyDescent="0.25">
      <c r="A31333">
        <v>0.44600000000000001</v>
      </c>
      <c r="B31333">
        <v>3.8527170013613699</v>
      </c>
    </row>
    <row r="31334" spans="1:2" x14ac:dyDescent="0.25">
      <c r="A31334">
        <v>0.44600000000000001</v>
      </c>
      <c r="B31334">
        <v>3.8641616141400399</v>
      </c>
    </row>
    <row r="31335" spans="1:2" x14ac:dyDescent="0.25">
      <c r="A31335">
        <v>0.44600000000000001</v>
      </c>
      <c r="B31335">
        <v>3.8748753683618302</v>
      </c>
    </row>
    <row r="31336" spans="1:2" x14ac:dyDescent="0.25">
      <c r="A31336">
        <v>0.44600000000000001</v>
      </c>
      <c r="B31336">
        <v>3.8851900188663699</v>
      </c>
    </row>
    <row r="31337" spans="1:2" x14ac:dyDescent="0.25">
      <c r="A31337">
        <v>0.44600000000000001</v>
      </c>
      <c r="B31337">
        <v>3.8949247133990901</v>
      </c>
    </row>
    <row r="31338" spans="1:2" x14ac:dyDescent="0.25">
      <c r="A31338">
        <v>0.44600000000000001</v>
      </c>
      <c r="B31338">
        <v>3.90395909745064</v>
      </c>
    </row>
    <row r="31339" spans="1:2" x14ac:dyDescent="0.25">
      <c r="A31339">
        <v>0.44600000000000001</v>
      </c>
      <c r="B31339">
        <v>3.9122734799584298</v>
      </c>
    </row>
    <row r="31340" spans="1:2" x14ac:dyDescent="0.25">
      <c r="A31340">
        <v>0.44600000000000001</v>
      </c>
      <c r="B31340">
        <v>3.9200297812707299</v>
      </c>
    </row>
    <row r="31341" spans="1:2" x14ac:dyDescent="0.25">
      <c r="A31341">
        <v>0.44600000000000001</v>
      </c>
      <c r="B31341">
        <v>3.9274554225151599</v>
      </c>
    </row>
    <row r="31342" spans="1:2" x14ac:dyDescent="0.25">
      <c r="A31342">
        <v>0.44600000000000001</v>
      </c>
      <c r="B31342">
        <v>3.9346871176670901</v>
      </c>
    </row>
    <row r="31343" spans="1:2" x14ac:dyDescent="0.25">
      <c r="A31343">
        <v>0.44600000000000001</v>
      </c>
      <c r="B31343">
        <v>3.9417075694597101</v>
      </c>
    </row>
    <row r="31344" spans="1:2" x14ac:dyDescent="0.25">
      <c r="A31344">
        <v>0.44600000000000001</v>
      </c>
      <c r="B31344">
        <v>3.9484477368476201</v>
      </c>
    </row>
    <row r="31345" spans="1:2" x14ac:dyDescent="0.25">
      <c r="A31345">
        <v>0.44600000000000001</v>
      </c>
      <c r="B31345">
        <v>3.9549413375292199</v>
      </c>
    </row>
    <row r="31346" spans="1:2" x14ac:dyDescent="0.25">
      <c r="A31346">
        <v>0.44600000000000001</v>
      </c>
      <c r="B31346">
        <v>3.9610733945211298</v>
      </c>
    </row>
    <row r="31347" spans="1:2" x14ac:dyDescent="0.25">
      <c r="A31347">
        <v>0.44600000000000001</v>
      </c>
      <c r="B31347">
        <v>3.9666340820416899</v>
      </c>
    </row>
    <row r="31348" spans="1:2" x14ac:dyDescent="0.25">
      <c r="A31348">
        <v>0.44600000000000001</v>
      </c>
      <c r="B31348">
        <v>3.97197896055807</v>
      </c>
    </row>
    <row r="31349" spans="1:2" x14ac:dyDescent="0.25">
      <c r="A31349">
        <v>0.44600000000000001</v>
      </c>
      <c r="B31349">
        <v>3.9771080300702701</v>
      </c>
    </row>
    <row r="31350" spans="1:2" x14ac:dyDescent="0.25">
      <c r="A31350">
        <v>0.44600000000000001</v>
      </c>
      <c r="B31350">
        <v>3.9823692590987601</v>
      </c>
    </row>
    <row r="31351" spans="1:2" x14ac:dyDescent="0.25">
      <c r="A31351">
        <v>0.44600000000000001</v>
      </c>
      <c r="B31351">
        <v>3.9874795274388299</v>
      </c>
    </row>
    <row r="31352" spans="1:2" x14ac:dyDescent="0.25">
      <c r="A31352">
        <v>0.44600000000000001</v>
      </c>
      <c r="B31352">
        <v>3.9923575441514898</v>
      </c>
    </row>
    <row r="31353" spans="1:2" x14ac:dyDescent="0.25">
      <c r="A31353">
        <v>0.44600000000000001</v>
      </c>
      <c r="B31353">
        <v>3.9971771828700802</v>
      </c>
    </row>
    <row r="31354" spans="1:2" x14ac:dyDescent="0.25">
      <c r="A31354">
        <v>0.44600000000000001</v>
      </c>
      <c r="B31354">
        <v>4.00176564474227</v>
      </c>
    </row>
    <row r="31355" spans="1:2" x14ac:dyDescent="0.25">
      <c r="A31355">
        <v>0.44600000000000001</v>
      </c>
      <c r="B31355">
        <v>4.0061382310685101</v>
      </c>
    </row>
    <row r="31356" spans="1:2" x14ac:dyDescent="0.25">
      <c r="A31356">
        <v>0.44600000000000001</v>
      </c>
      <c r="B31356">
        <v>4.0102848147843799</v>
      </c>
    </row>
    <row r="31357" spans="1:2" x14ac:dyDescent="0.25">
      <c r="A31357">
        <v>0.44600000000000001</v>
      </c>
      <c r="B31357">
        <v>4.0142090089233999</v>
      </c>
    </row>
    <row r="31358" spans="1:2" x14ac:dyDescent="0.25">
      <c r="A31358">
        <v>0.44600000000000001</v>
      </c>
      <c r="B31358">
        <v>4.0179735395530898</v>
      </c>
    </row>
    <row r="31359" spans="1:2" x14ac:dyDescent="0.25">
      <c r="A31359">
        <v>0.44600000000000001</v>
      </c>
      <c r="B31359">
        <v>4.0216319262143703</v>
      </c>
    </row>
    <row r="31360" spans="1:2" x14ac:dyDescent="0.25">
      <c r="A31360">
        <v>0.44600000000000001</v>
      </c>
      <c r="B31360">
        <v>4.0251913415942999</v>
      </c>
    </row>
    <row r="31361" spans="1:2" x14ac:dyDescent="0.25">
      <c r="A31361">
        <v>0.44600000000000001</v>
      </c>
      <c r="B31361">
        <v>4.0286694048503797</v>
      </c>
    </row>
    <row r="31362" spans="1:2" x14ac:dyDescent="0.25">
      <c r="A31362">
        <v>0.44600000000000001</v>
      </c>
      <c r="B31362">
        <v>4.0320571863013104</v>
      </c>
    </row>
    <row r="31363" spans="1:2" x14ac:dyDescent="0.25">
      <c r="A31363">
        <v>0.44600000000000001</v>
      </c>
      <c r="B31363">
        <v>4.0354116013751602</v>
      </c>
    </row>
    <row r="31364" spans="1:2" x14ac:dyDescent="0.25">
      <c r="A31364">
        <v>0.44600000000000001</v>
      </c>
      <c r="B31364">
        <v>4.0386977234511496</v>
      </c>
    </row>
    <row r="31365" spans="1:2" x14ac:dyDescent="0.25">
      <c r="A31365">
        <v>0.44600000000000001</v>
      </c>
      <c r="B31365">
        <v>4.0419962952866202</v>
      </c>
    </row>
    <row r="31366" spans="1:2" x14ac:dyDescent="0.25">
      <c r="A31366">
        <v>0.44600000000000001</v>
      </c>
      <c r="B31366">
        <v>4.04523849419828</v>
      </c>
    </row>
    <row r="31367" spans="1:2" x14ac:dyDescent="0.25">
      <c r="A31367">
        <v>0.44600000000000001</v>
      </c>
      <c r="B31367">
        <v>4.04834036526709</v>
      </c>
    </row>
    <row r="31368" spans="1:2" x14ac:dyDescent="0.25">
      <c r="A31368">
        <v>0.44600000000000001</v>
      </c>
      <c r="B31368">
        <v>4.0512766108981904</v>
      </c>
    </row>
    <row r="31369" spans="1:2" x14ac:dyDescent="0.25">
      <c r="A31369">
        <v>0.44600000000000001</v>
      </c>
      <c r="B31369">
        <v>4.0541346504922799</v>
      </c>
    </row>
    <row r="31370" spans="1:2" x14ac:dyDescent="0.25">
      <c r="A31370">
        <v>0.44600000000000001</v>
      </c>
      <c r="B31370">
        <v>4.0569876720388702</v>
      </c>
    </row>
    <row r="31371" spans="1:2" x14ac:dyDescent="0.25">
      <c r="A31371">
        <v>0.44600000000000001</v>
      </c>
      <c r="B31371">
        <v>4.0598148069997801</v>
      </c>
    </row>
    <row r="31372" spans="1:2" x14ac:dyDescent="0.25">
      <c r="A31372">
        <v>0.44600000000000001</v>
      </c>
      <c r="B31372">
        <v>4.0626996104864199</v>
      </c>
    </row>
    <row r="31373" spans="1:2" x14ac:dyDescent="0.25">
      <c r="A31373">
        <v>0.44600000000000001</v>
      </c>
      <c r="B31373">
        <v>4.0653942150826703</v>
      </c>
    </row>
    <row r="31374" spans="1:2" x14ac:dyDescent="0.25">
      <c r="A31374">
        <v>0.44600000000000001</v>
      </c>
      <c r="B31374">
        <v>4.0680789079772897</v>
      </c>
    </row>
    <row r="31375" spans="1:2" x14ac:dyDescent="0.25">
      <c r="A31375">
        <v>0.44800000000000001</v>
      </c>
      <c r="B31375" t="s">
        <v>0</v>
      </c>
    </row>
    <row r="31376" spans="1:2" x14ac:dyDescent="0.25">
      <c r="A31376">
        <v>0.44800000000000001</v>
      </c>
      <c r="B31376" t="s">
        <v>0</v>
      </c>
    </row>
    <row r="31377" spans="1:2" x14ac:dyDescent="0.25">
      <c r="A31377">
        <v>0.44800000000000001</v>
      </c>
      <c r="B31377" t="s">
        <v>0</v>
      </c>
    </row>
    <row r="31378" spans="1:2" x14ac:dyDescent="0.25">
      <c r="A31378">
        <v>0.44800000000000001</v>
      </c>
      <c r="B31378" t="s">
        <v>0</v>
      </c>
    </row>
    <row r="31379" spans="1:2" x14ac:dyDescent="0.25">
      <c r="A31379">
        <v>0.44800000000000001</v>
      </c>
      <c r="B31379" t="s">
        <v>0</v>
      </c>
    </row>
    <row r="31380" spans="1:2" x14ac:dyDescent="0.25">
      <c r="A31380">
        <v>0.44800000000000001</v>
      </c>
      <c r="B31380" t="s">
        <v>0</v>
      </c>
    </row>
    <row r="31381" spans="1:2" x14ac:dyDescent="0.25">
      <c r="A31381">
        <v>0.44800000000000001</v>
      </c>
      <c r="B31381" t="s">
        <v>0</v>
      </c>
    </row>
    <row r="31382" spans="1:2" x14ac:dyDescent="0.25">
      <c r="A31382">
        <v>0.44800000000000001</v>
      </c>
      <c r="B31382" t="s">
        <v>0</v>
      </c>
    </row>
    <row r="31383" spans="1:2" x14ac:dyDescent="0.25">
      <c r="A31383">
        <v>0.44800000000000001</v>
      </c>
      <c r="B31383" t="s">
        <v>0</v>
      </c>
    </row>
    <row r="31384" spans="1:2" x14ac:dyDescent="0.25">
      <c r="A31384">
        <v>0.44800000000000001</v>
      </c>
      <c r="B31384" t="s">
        <v>0</v>
      </c>
    </row>
    <row r="31385" spans="1:2" x14ac:dyDescent="0.25">
      <c r="A31385">
        <v>0.44800000000000001</v>
      </c>
      <c r="B31385" t="s">
        <v>0</v>
      </c>
    </row>
    <row r="31386" spans="1:2" x14ac:dyDescent="0.25">
      <c r="A31386">
        <v>0.44800000000000001</v>
      </c>
      <c r="B31386" t="s">
        <v>0</v>
      </c>
    </row>
    <row r="31387" spans="1:2" x14ac:dyDescent="0.25">
      <c r="A31387">
        <v>0.44800000000000001</v>
      </c>
      <c r="B31387" t="s">
        <v>0</v>
      </c>
    </row>
    <row r="31388" spans="1:2" x14ac:dyDescent="0.25">
      <c r="A31388">
        <v>0.44800000000000001</v>
      </c>
      <c r="B31388" t="s">
        <v>0</v>
      </c>
    </row>
    <row r="31389" spans="1:2" x14ac:dyDescent="0.25">
      <c r="A31389">
        <v>0.44800000000000001</v>
      </c>
      <c r="B31389">
        <v>9.3877072962360697E-2</v>
      </c>
    </row>
    <row r="31390" spans="1:2" x14ac:dyDescent="0.25">
      <c r="A31390">
        <v>0.44800000000000001</v>
      </c>
      <c r="B31390">
        <v>0.14981886123375601</v>
      </c>
    </row>
    <row r="31391" spans="1:2" x14ac:dyDescent="0.25">
      <c r="A31391">
        <v>0.44800000000000001</v>
      </c>
      <c r="B31391">
        <v>0.208151905612034</v>
      </c>
    </row>
    <row r="31392" spans="1:2" x14ac:dyDescent="0.25">
      <c r="A31392">
        <v>0.44800000000000001</v>
      </c>
      <c r="B31392">
        <v>0.26901486220917198</v>
      </c>
    </row>
    <row r="31393" spans="1:2" x14ac:dyDescent="0.25">
      <c r="A31393">
        <v>0.44800000000000001</v>
      </c>
      <c r="B31393">
        <v>0.331834196057332</v>
      </c>
    </row>
    <row r="31394" spans="1:2" x14ac:dyDescent="0.25">
      <c r="A31394">
        <v>0.44800000000000001</v>
      </c>
      <c r="B31394">
        <v>0.39687633001382799</v>
      </c>
    </row>
    <row r="31395" spans="1:2" x14ac:dyDescent="0.25">
      <c r="A31395">
        <v>0.44800000000000001</v>
      </c>
      <c r="B31395">
        <v>0.46381443652871401</v>
      </c>
    </row>
    <row r="31396" spans="1:2" x14ac:dyDescent="0.25">
      <c r="A31396">
        <v>0.44800000000000001</v>
      </c>
      <c r="B31396">
        <v>0.532629747704086</v>
      </c>
    </row>
    <row r="31397" spans="1:2" x14ac:dyDescent="0.25">
      <c r="A31397">
        <v>0.44800000000000001</v>
      </c>
      <c r="B31397">
        <v>0.60339311217008096</v>
      </c>
    </row>
    <row r="31398" spans="1:2" x14ac:dyDescent="0.25">
      <c r="A31398">
        <v>0.44800000000000001</v>
      </c>
      <c r="B31398">
        <v>0.67612162789756602</v>
      </c>
    </row>
    <row r="31399" spans="1:2" x14ac:dyDescent="0.25">
      <c r="A31399">
        <v>0.44800000000000001</v>
      </c>
      <c r="B31399">
        <v>0.75103080376683196</v>
      </c>
    </row>
    <row r="31400" spans="1:2" x14ac:dyDescent="0.25">
      <c r="A31400">
        <v>0.44800000000000001</v>
      </c>
      <c r="B31400">
        <v>0.82764370320867897</v>
      </c>
    </row>
    <row r="31401" spans="1:2" x14ac:dyDescent="0.25">
      <c r="A31401">
        <v>0.44800000000000001</v>
      </c>
      <c r="B31401">
        <v>0.905723112323498</v>
      </c>
    </row>
    <row r="31402" spans="1:2" x14ac:dyDescent="0.25">
      <c r="A31402">
        <v>0.44800000000000001</v>
      </c>
      <c r="B31402">
        <v>0.98491487614701201</v>
      </c>
    </row>
    <row r="31403" spans="1:2" x14ac:dyDescent="0.25">
      <c r="A31403">
        <v>0.44800000000000001</v>
      </c>
      <c r="B31403">
        <v>1.0658708805068799</v>
      </c>
    </row>
    <row r="31404" spans="1:2" x14ac:dyDescent="0.25">
      <c r="A31404">
        <v>0.44800000000000001</v>
      </c>
      <c r="B31404">
        <v>1.1492009122089499</v>
      </c>
    </row>
    <row r="31405" spans="1:2" x14ac:dyDescent="0.25">
      <c r="A31405">
        <v>0.44800000000000001</v>
      </c>
      <c r="B31405">
        <v>1.2329948836642499</v>
      </c>
    </row>
    <row r="31406" spans="1:2" x14ac:dyDescent="0.25">
      <c r="A31406">
        <v>0.44800000000000001</v>
      </c>
      <c r="B31406">
        <v>1.3181705017962899</v>
      </c>
    </row>
    <row r="31407" spans="1:2" x14ac:dyDescent="0.25">
      <c r="A31407">
        <v>0.44800000000000001</v>
      </c>
      <c r="B31407">
        <v>1.4054802516865801</v>
      </c>
    </row>
    <row r="31408" spans="1:2" x14ac:dyDescent="0.25">
      <c r="A31408">
        <v>0.44800000000000001</v>
      </c>
      <c r="B31408">
        <v>1.48993471652701</v>
      </c>
    </row>
    <row r="31409" spans="1:2" x14ac:dyDescent="0.25">
      <c r="A31409">
        <v>0.44800000000000001</v>
      </c>
      <c r="B31409">
        <v>1.57314845511657</v>
      </c>
    </row>
    <row r="31410" spans="1:2" x14ac:dyDescent="0.25">
      <c r="A31410">
        <v>0.44800000000000001</v>
      </c>
      <c r="B31410">
        <v>1.6549662619915699</v>
      </c>
    </row>
    <row r="31411" spans="1:2" x14ac:dyDescent="0.25">
      <c r="A31411">
        <v>0.44800000000000001</v>
      </c>
      <c r="B31411">
        <v>1.7382376043415999</v>
      </c>
    </row>
    <row r="31412" spans="1:2" x14ac:dyDescent="0.25">
      <c r="A31412">
        <v>0.44800000000000001</v>
      </c>
      <c r="B31412">
        <v>1.8201788901028999</v>
      </c>
    </row>
    <row r="31413" spans="1:2" x14ac:dyDescent="0.25">
      <c r="A31413">
        <v>0.44800000000000001</v>
      </c>
      <c r="B31413">
        <v>1.90246065136769</v>
      </c>
    </row>
    <row r="31414" spans="1:2" x14ac:dyDescent="0.25">
      <c r="A31414">
        <v>0.44800000000000001</v>
      </c>
      <c r="B31414">
        <v>1.9897164732086301</v>
      </c>
    </row>
    <row r="31415" spans="1:2" x14ac:dyDescent="0.25">
      <c r="A31415">
        <v>0.44800000000000001</v>
      </c>
      <c r="B31415">
        <v>2.07483346342709</v>
      </c>
    </row>
    <row r="31416" spans="1:2" x14ac:dyDescent="0.25">
      <c r="A31416">
        <v>0.44800000000000001</v>
      </c>
      <c r="B31416">
        <v>2.1576108581811302</v>
      </c>
    </row>
    <row r="31417" spans="1:2" x14ac:dyDescent="0.25">
      <c r="A31417">
        <v>0.44800000000000001</v>
      </c>
      <c r="B31417">
        <v>2.2372552944178099</v>
      </c>
    </row>
    <row r="31418" spans="1:2" x14ac:dyDescent="0.25">
      <c r="A31418">
        <v>0.44800000000000001</v>
      </c>
      <c r="B31418">
        <v>2.3182474986361101</v>
      </c>
    </row>
    <row r="31419" spans="1:2" x14ac:dyDescent="0.25">
      <c r="A31419">
        <v>0.44800000000000001</v>
      </c>
      <c r="B31419">
        <v>2.39547593475285</v>
      </c>
    </row>
    <row r="31420" spans="1:2" x14ac:dyDescent="0.25">
      <c r="A31420">
        <v>0.44800000000000001</v>
      </c>
      <c r="B31420">
        <v>2.46992149795858</v>
      </c>
    </row>
    <row r="31421" spans="1:2" x14ac:dyDescent="0.25">
      <c r="A31421">
        <v>0.44800000000000001</v>
      </c>
      <c r="B31421">
        <v>2.5422300216078502</v>
      </c>
    </row>
    <row r="31422" spans="1:2" x14ac:dyDescent="0.25">
      <c r="A31422">
        <v>0.44800000000000001</v>
      </c>
      <c r="B31422">
        <v>2.6127361007903702</v>
      </c>
    </row>
    <row r="31423" spans="1:2" x14ac:dyDescent="0.25">
      <c r="A31423">
        <v>0.44800000000000001</v>
      </c>
      <c r="B31423">
        <v>2.6826011060419099</v>
      </c>
    </row>
    <row r="31424" spans="1:2" x14ac:dyDescent="0.25">
      <c r="A31424">
        <v>0.44800000000000001</v>
      </c>
      <c r="B31424">
        <v>2.75355638861698</v>
      </c>
    </row>
    <row r="31425" spans="1:2" x14ac:dyDescent="0.25">
      <c r="A31425">
        <v>0.44800000000000001</v>
      </c>
      <c r="B31425">
        <v>2.8207112413452999</v>
      </c>
    </row>
    <row r="31426" spans="1:2" x14ac:dyDescent="0.25">
      <c r="A31426">
        <v>0.44800000000000001</v>
      </c>
      <c r="B31426">
        <v>2.88337755936241</v>
      </c>
    </row>
    <row r="31427" spans="1:2" x14ac:dyDescent="0.25">
      <c r="A31427">
        <v>0.44800000000000001</v>
      </c>
      <c r="B31427">
        <v>2.94334664368002</v>
      </c>
    </row>
    <row r="31428" spans="1:2" x14ac:dyDescent="0.25">
      <c r="A31428">
        <v>0.44800000000000001</v>
      </c>
      <c r="B31428">
        <v>2.9990995263907201</v>
      </c>
    </row>
    <row r="31429" spans="1:2" x14ac:dyDescent="0.25">
      <c r="A31429">
        <v>0.44800000000000001</v>
      </c>
      <c r="B31429">
        <v>3.0528190684984202</v>
      </c>
    </row>
    <row r="31430" spans="1:2" x14ac:dyDescent="0.25">
      <c r="A31430">
        <v>0.44800000000000001</v>
      </c>
      <c r="B31430">
        <v>3.1048263861157199</v>
      </c>
    </row>
    <row r="31431" spans="1:2" x14ac:dyDescent="0.25">
      <c r="A31431">
        <v>0.44800000000000001</v>
      </c>
      <c r="B31431">
        <v>3.1552028540466499</v>
      </c>
    </row>
    <row r="31432" spans="1:2" x14ac:dyDescent="0.25">
      <c r="A31432">
        <v>0.44800000000000001</v>
      </c>
      <c r="B31432">
        <v>3.20312742760659</v>
      </c>
    </row>
    <row r="31433" spans="1:2" x14ac:dyDescent="0.25">
      <c r="A31433">
        <v>0.44800000000000001</v>
      </c>
      <c r="B31433">
        <v>3.2448151922605302</v>
      </c>
    </row>
    <row r="31434" spans="1:2" x14ac:dyDescent="0.25">
      <c r="A31434">
        <v>0.44800000000000001</v>
      </c>
      <c r="B31434">
        <v>3.2840935070302799</v>
      </c>
    </row>
    <row r="31435" spans="1:2" x14ac:dyDescent="0.25">
      <c r="A31435">
        <v>0.44800000000000001</v>
      </c>
      <c r="B31435">
        <v>3.32174905184548</v>
      </c>
    </row>
    <row r="31436" spans="1:2" x14ac:dyDescent="0.25">
      <c r="A31436">
        <v>0.44800000000000001</v>
      </c>
      <c r="B31436">
        <v>3.35797930387896</v>
      </c>
    </row>
    <row r="31437" spans="1:2" x14ac:dyDescent="0.25">
      <c r="A31437">
        <v>0.44800000000000001</v>
      </c>
      <c r="B31437">
        <v>3.3931920385363799</v>
      </c>
    </row>
    <row r="31438" spans="1:2" x14ac:dyDescent="0.25">
      <c r="A31438">
        <v>0.44800000000000001</v>
      </c>
      <c r="B31438">
        <v>3.4281365496974399</v>
      </c>
    </row>
    <row r="31439" spans="1:2" x14ac:dyDescent="0.25">
      <c r="A31439">
        <v>0.44800000000000001</v>
      </c>
      <c r="B31439">
        <v>3.4618915390004701</v>
      </c>
    </row>
    <row r="31440" spans="1:2" x14ac:dyDescent="0.25">
      <c r="A31440">
        <v>0.44800000000000001</v>
      </c>
      <c r="B31440">
        <v>3.4934114251814599</v>
      </c>
    </row>
    <row r="31441" spans="1:2" x14ac:dyDescent="0.25">
      <c r="A31441">
        <v>0.44800000000000001</v>
      </c>
      <c r="B31441">
        <v>3.5227543272643298</v>
      </c>
    </row>
    <row r="31442" spans="1:2" x14ac:dyDescent="0.25">
      <c r="A31442">
        <v>0.44800000000000001</v>
      </c>
      <c r="B31442">
        <v>3.55058099530055</v>
      </c>
    </row>
    <row r="31443" spans="1:2" x14ac:dyDescent="0.25">
      <c r="A31443">
        <v>0.44800000000000001</v>
      </c>
      <c r="B31443">
        <v>3.5768884381427801</v>
      </c>
    </row>
    <row r="31444" spans="1:2" x14ac:dyDescent="0.25">
      <c r="A31444">
        <v>0.44800000000000001</v>
      </c>
      <c r="B31444">
        <v>3.6019794283609201</v>
      </c>
    </row>
    <row r="31445" spans="1:2" x14ac:dyDescent="0.25">
      <c r="A31445">
        <v>0.44800000000000001</v>
      </c>
      <c r="B31445">
        <v>3.6259268032132899</v>
      </c>
    </row>
    <row r="31446" spans="1:2" x14ac:dyDescent="0.25">
      <c r="A31446">
        <v>0.44800000000000001</v>
      </c>
      <c r="B31446">
        <v>3.6486837196646702</v>
      </c>
    </row>
    <row r="31447" spans="1:2" x14ac:dyDescent="0.25">
      <c r="A31447">
        <v>0.44800000000000001</v>
      </c>
      <c r="B31447">
        <v>3.6702305430757698</v>
      </c>
    </row>
    <row r="31448" spans="1:2" x14ac:dyDescent="0.25">
      <c r="A31448">
        <v>0.44800000000000001</v>
      </c>
      <c r="B31448">
        <v>3.6905968813294501</v>
      </c>
    </row>
    <row r="31449" spans="1:2" x14ac:dyDescent="0.25">
      <c r="A31449">
        <v>0.44800000000000001</v>
      </c>
      <c r="B31449">
        <v>3.7100828310400602</v>
      </c>
    </row>
    <row r="31450" spans="1:2" x14ac:dyDescent="0.25">
      <c r="A31450">
        <v>0.44800000000000001</v>
      </c>
      <c r="B31450">
        <v>3.7286551863351902</v>
      </c>
    </row>
    <row r="31451" spans="1:2" x14ac:dyDescent="0.25">
      <c r="A31451">
        <v>0.44800000000000001</v>
      </c>
      <c r="B31451">
        <v>3.7462676613415402</v>
      </c>
    </row>
    <row r="31452" spans="1:2" x14ac:dyDescent="0.25">
      <c r="A31452">
        <v>0.44800000000000001</v>
      </c>
      <c r="B31452">
        <v>3.76305685265792</v>
      </c>
    </row>
    <row r="31453" spans="1:2" x14ac:dyDescent="0.25">
      <c r="A31453">
        <v>0.44800000000000001</v>
      </c>
      <c r="B31453">
        <v>3.7790925565424298</v>
      </c>
    </row>
    <row r="31454" spans="1:2" x14ac:dyDescent="0.25">
      <c r="A31454">
        <v>0.44800000000000001</v>
      </c>
      <c r="B31454">
        <v>3.7939281404877501</v>
      </c>
    </row>
    <row r="31455" spans="1:2" x14ac:dyDescent="0.25">
      <c r="A31455">
        <v>0.44800000000000001</v>
      </c>
      <c r="B31455">
        <v>3.8079089307695702</v>
      </c>
    </row>
    <row r="31456" spans="1:2" x14ac:dyDescent="0.25">
      <c r="A31456">
        <v>0.44800000000000001</v>
      </c>
      <c r="B31456">
        <v>3.82109400159954</v>
      </c>
    </row>
    <row r="31457" spans="1:2" x14ac:dyDescent="0.25">
      <c r="A31457">
        <v>0.44800000000000001</v>
      </c>
      <c r="B31457">
        <v>3.8337270123184699</v>
      </c>
    </row>
    <row r="31458" spans="1:2" x14ac:dyDescent="0.25">
      <c r="A31458">
        <v>0.44800000000000001</v>
      </c>
      <c r="B31458">
        <v>3.8456756329230402</v>
      </c>
    </row>
    <row r="31459" spans="1:2" x14ac:dyDescent="0.25">
      <c r="A31459">
        <v>0.44800000000000001</v>
      </c>
      <c r="B31459">
        <v>3.85702639259683</v>
      </c>
    </row>
    <row r="31460" spans="1:2" x14ac:dyDescent="0.25">
      <c r="A31460">
        <v>0.44800000000000001</v>
      </c>
      <c r="B31460">
        <v>3.8686341749727999</v>
      </c>
    </row>
    <row r="31461" spans="1:2" x14ac:dyDescent="0.25">
      <c r="A31461">
        <v>0.44800000000000001</v>
      </c>
      <c r="B31461">
        <v>3.8793705688114701</v>
      </c>
    </row>
    <row r="31462" spans="1:2" x14ac:dyDescent="0.25">
      <c r="A31462">
        <v>0.44800000000000001</v>
      </c>
      <c r="B31462">
        <v>3.8895452563273598</v>
      </c>
    </row>
    <row r="31463" spans="1:2" x14ac:dyDescent="0.25">
      <c r="A31463">
        <v>0.44800000000000001</v>
      </c>
      <c r="B31463">
        <v>3.8990910763858899</v>
      </c>
    </row>
    <row r="31464" spans="1:2" x14ac:dyDescent="0.25">
      <c r="A31464">
        <v>0.44800000000000001</v>
      </c>
      <c r="B31464">
        <v>3.9080172313765802</v>
      </c>
    </row>
    <row r="31465" spans="1:2" x14ac:dyDescent="0.25">
      <c r="A31465">
        <v>0.44800000000000001</v>
      </c>
      <c r="B31465">
        <v>3.9162909395662502</v>
      </c>
    </row>
    <row r="31466" spans="1:2" x14ac:dyDescent="0.25">
      <c r="A31466">
        <v>0.44800000000000001</v>
      </c>
      <c r="B31466">
        <v>3.92393859236173</v>
      </c>
    </row>
    <row r="31467" spans="1:2" x14ac:dyDescent="0.25">
      <c r="A31467">
        <v>0.44800000000000001</v>
      </c>
      <c r="B31467">
        <v>3.9312988211742099</v>
      </c>
    </row>
    <row r="31468" spans="1:2" x14ac:dyDescent="0.25">
      <c r="A31468">
        <v>0.44800000000000001</v>
      </c>
      <c r="B31468">
        <v>3.9384600912306902</v>
      </c>
    </row>
    <row r="31469" spans="1:2" x14ac:dyDescent="0.25">
      <c r="A31469">
        <v>0.44800000000000001</v>
      </c>
      <c r="B31469">
        <v>3.9453355331184201</v>
      </c>
    </row>
    <row r="31470" spans="1:2" x14ac:dyDescent="0.25">
      <c r="A31470">
        <v>0.44800000000000001</v>
      </c>
      <c r="B31470">
        <v>3.9519058316710902</v>
      </c>
    </row>
    <row r="31471" spans="1:2" x14ac:dyDescent="0.25">
      <c r="A31471">
        <v>0.44800000000000001</v>
      </c>
      <c r="B31471">
        <v>3.95822164807183</v>
      </c>
    </row>
    <row r="31472" spans="1:2" x14ac:dyDescent="0.25">
      <c r="A31472">
        <v>0.44800000000000001</v>
      </c>
      <c r="B31472">
        <v>3.9642736743396201</v>
      </c>
    </row>
    <row r="31473" spans="1:2" x14ac:dyDescent="0.25">
      <c r="A31473">
        <v>0.44800000000000001</v>
      </c>
      <c r="B31473">
        <v>3.96980505010412</v>
      </c>
    </row>
    <row r="31474" spans="1:2" x14ac:dyDescent="0.25">
      <c r="A31474">
        <v>0.44800000000000001</v>
      </c>
      <c r="B31474">
        <v>3.9750500590620601</v>
      </c>
    </row>
    <row r="31475" spans="1:2" x14ac:dyDescent="0.25">
      <c r="A31475">
        <v>0.44800000000000001</v>
      </c>
      <c r="B31475">
        <v>3.9801735295132001</v>
      </c>
    </row>
    <row r="31476" spans="1:2" x14ac:dyDescent="0.25">
      <c r="A31476">
        <v>0.44800000000000001</v>
      </c>
      <c r="B31476">
        <v>3.9853630290362299</v>
      </c>
    </row>
    <row r="31477" spans="1:2" x14ac:dyDescent="0.25">
      <c r="A31477">
        <v>0.44800000000000001</v>
      </c>
      <c r="B31477">
        <v>3.9903704632752</v>
      </c>
    </row>
    <row r="31478" spans="1:2" x14ac:dyDescent="0.25">
      <c r="A31478">
        <v>0.44800000000000001</v>
      </c>
      <c r="B31478">
        <v>3.99527468666001</v>
      </c>
    </row>
    <row r="31479" spans="1:2" x14ac:dyDescent="0.25">
      <c r="A31479">
        <v>0.44800000000000001</v>
      </c>
      <c r="B31479">
        <v>4.0000524987804003</v>
      </c>
    </row>
    <row r="31480" spans="1:2" x14ac:dyDescent="0.25">
      <c r="A31480">
        <v>0.44800000000000001</v>
      </c>
      <c r="B31480">
        <v>4.0045979749624498</v>
      </c>
    </row>
    <row r="31481" spans="1:2" x14ac:dyDescent="0.25">
      <c r="A31481">
        <v>0.44800000000000001</v>
      </c>
      <c r="B31481">
        <v>4.0089013394295598</v>
      </c>
    </row>
    <row r="31482" spans="1:2" x14ac:dyDescent="0.25">
      <c r="A31482">
        <v>0.44800000000000001</v>
      </c>
      <c r="B31482">
        <v>4.0129747041660799</v>
      </c>
    </row>
    <row r="31483" spans="1:2" x14ac:dyDescent="0.25">
      <c r="A31483">
        <v>0.44800000000000001</v>
      </c>
      <c r="B31483">
        <v>4.01682693813268</v>
      </c>
    </row>
    <row r="31484" spans="1:2" x14ac:dyDescent="0.25">
      <c r="A31484">
        <v>0.44800000000000001</v>
      </c>
      <c r="B31484">
        <v>4.0205561879633196</v>
      </c>
    </row>
    <row r="31485" spans="1:2" x14ac:dyDescent="0.25">
      <c r="A31485">
        <v>0.44800000000000001</v>
      </c>
      <c r="B31485">
        <v>4.0241780204033697</v>
      </c>
    </row>
    <row r="31486" spans="1:2" x14ac:dyDescent="0.25">
      <c r="A31486">
        <v>0.44800000000000001</v>
      </c>
      <c r="B31486">
        <v>4.0276954945363297</v>
      </c>
    </row>
    <row r="31487" spans="1:2" x14ac:dyDescent="0.25">
      <c r="A31487">
        <v>0.44800000000000001</v>
      </c>
      <c r="B31487">
        <v>4.0311371079105998</v>
      </c>
    </row>
    <row r="31488" spans="1:2" x14ac:dyDescent="0.25">
      <c r="A31488">
        <v>0.44800000000000001</v>
      </c>
      <c r="B31488">
        <v>4.0344920215733397</v>
      </c>
    </row>
    <row r="31489" spans="1:2" x14ac:dyDescent="0.25">
      <c r="A31489">
        <v>0.44800000000000001</v>
      </c>
      <c r="B31489">
        <v>4.0378250163902596</v>
      </c>
    </row>
    <row r="31490" spans="1:2" x14ac:dyDescent="0.25">
      <c r="A31490">
        <v>0.44800000000000001</v>
      </c>
      <c r="B31490">
        <v>4.0411017769608</v>
      </c>
    </row>
    <row r="31491" spans="1:2" x14ac:dyDescent="0.25">
      <c r="A31491">
        <v>0.44800000000000001</v>
      </c>
      <c r="B31491">
        <v>4.0443872407621697</v>
      </c>
    </row>
    <row r="31492" spans="1:2" x14ac:dyDescent="0.25">
      <c r="A31492">
        <v>0.44800000000000001</v>
      </c>
      <c r="B31492">
        <v>4.0476103094330398</v>
      </c>
    </row>
    <row r="31493" spans="1:2" x14ac:dyDescent="0.25">
      <c r="A31493">
        <v>0.44800000000000001</v>
      </c>
      <c r="B31493">
        <v>4.0506423319721598</v>
      </c>
    </row>
    <row r="31494" spans="1:2" x14ac:dyDescent="0.25">
      <c r="A31494">
        <v>0.44800000000000001</v>
      </c>
      <c r="B31494">
        <v>4.0535312323625998</v>
      </c>
    </row>
    <row r="31495" spans="1:2" x14ac:dyDescent="0.25">
      <c r="A31495">
        <v>0.44800000000000001</v>
      </c>
      <c r="B31495">
        <v>4.0563526377960901</v>
      </c>
    </row>
    <row r="31496" spans="1:2" x14ac:dyDescent="0.25">
      <c r="A31496">
        <v>0.44800000000000001</v>
      </c>
      <c r="B31496">
        <v>4.0591494162169397</v>
      </c>
    </row>
    <row r="31497" spans="1:2" x14ac:dyDescent="0.25">
      <c r="A31497">
        <v>0.44800000000000001</v>
      </c>
      <c r="B31497">
        <v>4.0619472472165699</v>
      </c>
    </row>
    <row r="31498" spans="1:2" x14ac:dyDescent="0.25">
      <c r="A31498">
        <v>0.44800000000000001</v>
      </c>
      <c r="B31498">
        <v>4.0647533441944601</v>
      </c>
    </row>
    <row r="31499" spans="1:2" x14ac:dyDescent="0.25">
      <c r="A31499">
        <v>0.44800000000000001</v>
      </c>
      <c r="B31499">
        <v>4.0674023732887497</v>
      </c>
    </row>
    <row r="31500" spans="1:2" x14ac:dyDescent="0.25">
      <c r="A31500">
        <v>0.44800000000000001</v>
      </c>
      <c r="B31500">
        <v>4.0700839374079303</v>
      </c>
    </row>
    <row r="31501" spans="1:2" x14ac:dyDescent="0.25">
      <c r="A31501">
        <v>0.45</v>
      </c>
      <c r="B31501" t="s">
        <v>0</v>
      </c>
    </row>
    <row r="31502" spans="1:2" x14ac:dyDescent="0.25">
      <c r="A31502">
        <v>0.45</v>
      </c>
      <c r="B31502" t="s">
        <v>0</v>
      </c>
    </row>
    <row r="31503" spans="1:2" x14ac:dyDescent="0.25">
      <c r="A31503">
        <v>0.45</v>
      </c>
      <c r="B31503" t="s">
        <v>0</v>
      </c>
    </row>
    <row r="31504" spans="1:2" x14ac:dyDescent="0.25">
      <c r="A31504">
        <v>0.45</v>
      </c>
      <c r="B31504" t="s">
        <v>0</v>
      </c>
    </row>
    <row r="31505" spans="1:2" x14ac:dyDescent="0.25">
      <c r="A31505">
        <v>0.45</v>
      </c>
      <c r="B31505" t="s">
        <v>0</v>
      </c>
    </row>
    <row r="31506" spans="1:2" x14ac:dyDescent="0.25">
      <c r="A31506">
        <v>0.45</v>
      </c>
      <c r="B31506" t="s">
        <v>0</v>
      </c>
    </row>
    <row r="31507" spans="1:2" x14ac:dyDescent="0.25">
      <c r="A31507">
        <v>0.45</v>
      </c>
      <c r="B31507" t="s">
        <v>0</v>
      </c>
    </row>
    <row r="31508" spans="1:2" x14ac:dyDescent="0.25">
      <c r="A31508">
        <v>0.45</v>
      </c>
      <c r="B31508" t="s">
        <v>0</v>
      </c>
    </row>
    <row r="31509" spans="1:2" x14ac:dyDescent="0.25">
      <c r="A31509">
        <v>0.45</v>
      </c>
      <c r="B31509" t="s">
        <v>0</v>
      </c>
    </row>
    <row r="31510" spans="1:2" x14ac:dyDescent="0.25">
      <c r="A31510">
        <v>0.45</v>
      </c>
      <c r="B31510" t="s">
        <v>0</v>
      </c>
    </row>
    <row r="31511" spans="1:2" x14ac:dyDescent="0.25">
      <c r="A31511">
        <v>0.45</v>
      </c>
      <c r="B31511" t="s">
        <v>0</v>
      </c>
    </row>
    <row r="31512" spans="1:2" x14ac:dyDescent="0.25">
      <c r="A31512">
        <v>0.45</v>
      </c>
      <c r="B31512" t="s">
        <v>0</v>
      </c>
    </row>
    <row r="31513" spans="1:2" x14ac:dyDescent="0.25">
      <c r="A31513">
        <v>0.45</v>
      </c>
      <c r="B31513" t="s">
        <v>0</v>
      </c>
    </row>
    <row r="31514" spans="1:2" x14ac:dyDescent="0.25">
      <c r="A31514">
        <v>0.45</v>
      </c>
      <c r="B31514" t="s">
        <v>0</v>
      </c>
    </row>
    <row r="31515" spans="1:2" x14ac:dyDescent="0.25">
      <c r="A31515">
        <v>0.45</v>
      </c>
      <c r="B31515" t="s">
        <v>0</v>
      </c>
    </row>
    <row r="31516" spans="1:2" x14ac:dyDescent="0.25">
      <c r="A31516">
        <v>0.45</v>
      </c>
      <c r="B31516" t="s">
        <v>0</v>
      </c>
    </row>
    <row r="31517" spans="1:2" x14ac:dyDescent="0.25">
      <c r="A31517">
        <v>0.45</v>
      </c>
      <c r="B31517">
        <v>0.17667257657706201</v>
      </c>
    </row>
    <row r="31518" spans="1:2" x14ac:dyDescent="0.25">
      <c r="A31518">
        <v>0.45</v>
      </c>
      <c r="B31518">
        <v>0.23706272231714901</v>
      </c>
    </row>
    <row r="31519" spans="1:2" x14ac:dyDescent="0.25">
      <c r="A31519">
        <v>0.45</v>
      </c>
      <c r="B31519">
        <v>0.30097242647623801</v>
      </c>
    </row>
    <row r="31520" spans="1:2" x14ac:dyDescent="0.25">
      <c r="A31520">
        <v>0.45</v>
      </c>
      <c r="B31520">
        <v>0.36689593013617999</v>
      </c>
    </row>
    <row r="31521" spans="1:2" x14ac:dyDescent="0.25">
      <c r="A31521">
        <v>0.45</v>
      </c>
      <c r="B31521">
        <v>0.43498086807782199</v>
      </c>
    </row>
    <row r="31522" spans="1:2" x14ac:dyDescent="0.25">
      <c r="A31522">
        <v>0.45</v>
      </c>
      <c r="B31522">
        <v>0.50488388084082902</v>
      </c>
    </row>
    <row r="31523" spans="1:2" x14ac:dyDescent="0.25">
      <c r="A31523">
        <v>0.45</v>
      </c>
      <c r="B31523">
        <v>0.57696268744169599</v>
      </c>
    </row>
    <row r="31524" spans="1:2" x14ac:dyDescent="0.25">
      <c r="A31524">
        <v>0.45</v>
      </c>
      <c r="B31524">
        <v>0.651094311333137</v>
      </c>
    </row>
    <row r="31525" spans="1:2" x14ac:dyDescent="0.25">
      <c r="A31525">
        <v>0.45</v>
      </c>
      <c r="B31525">
        <v>0.727326414065805</v>
      </c>
    </row>
    <row r="31526" spans="1:2" x14ac:dyDescent="0.25">
      <c r="A31526">
        <v>0.45</v>
      </c>
      <c r="B31526">
        <v>0.80530287442772297</v>
      </c>
    </row>
    <row r="31527" spans="1:2" x14ac:dyDescent="0.25">
      <c r="A31527">
        <v>0.45</v>
      </c>
      <c r="B31527">
        <v>0.88505350515389802</v>
      </c>
    </row>
    <row r="31528" spans="1:2" x14ac:dyDescent="0.25">
      <c r="A31528">
        <v>0.45</v>
      </c>
      <c r="B31528">
        <v>0.96636885320528698</v>
      </c>
    </row>
    <row r="31529" spans="1:2" x14ac:dyDescent="0.25">
      <c r="A31529">
        <v>0.45</v>
      </c>
      <c r="B31529">
        <v>1.0495410655886199</v>
      </c>
    </row>
    <row r="31530" spans="1:2" x14ac:dyDescent="0.25">
      <c r="A31530">
        <v>0.45</v>
      </c>
      <c r="B31530">
        <v>1.13441801538841</v>
      </c>
    </row>
    <row r="31531" spans="1:2" x14ac:dyDescent="0.25">
      <c r="A31531">
        <v>0.45</v>
      </c>
      <c r="B31531">
        <v>1.2202085767601301</v>
      </c>
    </row>
    <row r="31532" spans="1:2" x14ac:dyDescent="0.25">
      <c r="A31532">
        <v>0.45</v>
      </c>
      <c r="B31532">
        <v>1.3068161833173</v>
      </c>
    </row>
    <row r="31533" spans="1:2" x14ac:dyDescent="0.25">
      <c r="A31533">
        <v>0.45</v>
      </c>
      <c r="B31533">
        <v>1.39557900466449</v>
      </c>
    </row>
    <row r="31534" spans="1:2" x14ac:dyDescent="0.25">
      <c r="A31534">
        <v>0.45</v>
      </c>
      <c r="B31534">
        <v>1.4830246922200301</v>
      </c>
    </row>
    <row r="31535" spans="1:2" x14ac:dyDescent="0.25">
      <c r="A31535">
        <v>0.45</v>
      </c>
      <c r="B31535">
        <v>1.5683122653349499</v>
      </c>
    </row>
    <row r="31536" spans="1:2" x14ac:dyDescent="0.25">
      <c r="A31536">
        <v>0.45</v>
      </c>
      <c r="B31536">
        <v>1.6519907193761001</v>
      </c>
    </row>
    <row r="31537" spans="1:2" x14ac:dyDescent="0.25">
      <c r="A31537">
        <v>0.45</v>
      </c>
      <c r="B31537">
        <v>1.73629201373324</v>
      </c>
    </row>
    <row r="31538" spans="1:2" x14ac:dyDescent="0.25">
      <c r="A31538">
        <v>0.45</v>
      </c>
      <c r="B31538">
        <v>1.82015703762028</v>
      </c>
    </row>
    <row r="31539" spans="1:2" x14ac:dyDescent="0.25">
      <c r="A31539">
        <v>0.45</v>
      </c>
      <c r="B31539">
        <v>1.9038258897226501</v>
      </c>
    </row>
    <row r="31540" spans="1:2" x14ac:dyDescent="0.25">
      <c r="A31540">
        <v>0.45</v>
      </c>
      <c r="B31540">
        <v>1.9917204671844599</v>
      </c>
    </row>
    <row r="31541" spans="1:2" x14ac:dyDescent="0.25">
      <c r="A31541">
        <v>0.45</v>
      </c>
      <c r="B31541">
        <v>2.0787606179406199</v>
      </c>
    </row>
    <row r="31542" spans="1:2" x14ac:dyDescent="0.25">
      <c r="A31542">
        <v>0.45</v>
      </c>
      <c r="B31542">
        <v>2.1625398960652298</v>
      </c>
    </row>
    <row r="31543" spans="1:2" x14ac:dyDescent="0.25">
      <c r="A31543">
        <v>0.45</v>
      </c>
      <c r="B31543">
        <v>2.2444096786410901</v>
      </c>
    </row>
    <row r="31544" spans="1:2" x14ac:dyDescent="0.25">
      <c r="A31544">
        <v>0.45</v>
      </c>
      <c r="B31544">
        <v>2.3239865693712498</v>
      </c>
    </row>
    <row r="31545" spans="1:2" x14ac:dyDescent="0.25">
      <c r="A31545">
        <v>0.45</v>
      </c>
      <c r="B31545">
        <v>2.4025577155776698</v>
      </c>
    </row>
    <row r="31546" spans="1:2" x14ac:dyDescent="0.25">
      <c r="A31546">
        <v>0.45</v>
      </c>
      <c r="B31546">
        <v>2.4770961130331299</v>
      </c>
    </row>
    <row r="31547" spans="1:2" x14ac:dyDescent="0.25">
      <c r="A31547">
        <v>0.45</v>
      </c>
      <c r="B31547">
        <v>2.5502196144011999</v>
      </c>
    </row>
    <row r="31548" spans="1:2" x14ac:dyDescent="0.25">
      <c r="A31548">
        <v>0.45</v>
      </c>
      <c r="B31548">
        <v>2.6213475410743801</v>
      </c>
    </row>
    <row r="31549" spans="1:2" x14ac:dyDescent="0.25">
      <c r="A31549">
        <v>0.45</v>
      </c>
      <c r="B31549">
        <v>2.69083618981686</v>
      </c>
    </row>
    <row r="31550" spans="1:2" x14ac:dyDescent="0.25">
      <c r="A31550">
        <v>0.45</v>
      </c>
      <c r="B31550">
        <v>2.7629069913309801</v>
      </c>
    </row>
    <row r="31551" spans="1:2" x14ac:dyDescent="0.25">
      <c r="A31551">
        <v>0.45</v>
      </c>
      <c r="B31551">
        <v>2.8306574857135902</v>
      </c>
    </row>
    <row r="31552" spans="1:2" x14ac:dyDescent="0.25">
      <c r="A31552">
        <v>0.45</v>
      </c>
      <c r="B31552">
        <v>2.8931519330840199</v>
      </c>
    </row>
    <row r="31553" spans="1:2" x14ac:dyDescent="0.25">
      <c r="A31553">
        <v>0.45</v>
      </c>
      <c r="B31553">
        <v>2.95353360860743</v>
      </c>
    </row>
    <row r="31554" spans="1:2" x14ac:dyDescent="0.25">
      <c r="A31554">
        <v>0.45</v>
      </c>
      <c r="B31554">
        <v>3.0100915144469602</v>
      </c>
    </row>
    <row r="31555" spans="1:2" x14ac:dyDescent="0.25">
      <c r="A31555">
        <v>0.45</v>
      </c>
      <c r="B31555">
        <v>3.0637900683427599</v>
      </c>
    </row>
    <row r="31556" spans="1:2" x14ac:dyDescent="0.25">
      <c r="A31556">
        <v>0.45</v>
      </c>
      <c r="B31556">
        <v>3.11579562569232</v>
      </c>
    </row>
    <row r="31557" spans="1:2" x14ac:dyDescent="0.25">
      <c r="A31557">
        <v>0.45</v>
      </c>
      <c r="B31557">
        <v>3.1662912952957698</v>
      </c>
    </row>
    <row r="31558" spans="1:2" x14ac:dyDescent="0.25">
      <c r="A31558">
        <v>0.45</v>
      </c>
      <c r="B31558">
        <v>3.2127557799888198</v>
      </c>
    </row>
    <row r="31559" spans="1:2" x14ac:dyDescent="0.25">
      <c r="A31559">
        <v>0.45</v>
      </c>
      <c r="B31559">
        <v>3.25409403081798</v>
      </c>
    </row>
    <row r="31560" spans="1:2" x14ac:dyDescent="0.25">
      <c r="A31560">
        <v>0.45</v>
      </c>
      <c r="B31560">
        <v>3.2932880578188302</v>
      </c>
    </row>
    <row r="31561" spans="1:2" x14ac:dyDescent="0.25">
      <c r="A31561">
        <v>0.45</v>
      </c>
      <c r="B31561">
        <v>3.33070200433639</v>
      </c>
    </row>
    <row r="31562" spans="1:2" x14ac:dyDescent="0.25">
      <c r="A31562">
        <v>0.45</v>
      </c>
      <c r="B31562">
        <v>3.3665320580229601</v>
      </c>
    </row>
    <row r="31563" spans="1:2" x14ac:dyDescent="0.25">
      <c r="A31563">
        <v>0.45</v>
      </c>
      <c r="B31563">
        <v>3.4008104253817701</v>
      </c>
    </row>
    <row r="31564" spans="1:2" x14ac:dyDescent="0.25">
      <c r="A31564">
        <v>0.45</v>
      </c>
      <c r="B31564">
        <v>3.4359590552949002</v>
      </c>
    </row>
    <row r="31565" spans="1:2" x14ac:dyDescent="0.25">
      <c r="A31565">
        <v>0.45</v>
      </c>
      <c r="B31565">
        <v>3.4694937040132801</v>
      </c>
    </row>
    <row r="31566" spans="1:2" x14ac:dyDescent="0.25">
      <c r="A31566">
        <v>0.45</v>
      </c>
      <c r="B31566">
        <v>3.5008237063208898</v>
      </c>
    </row>
    <row r="31567" spans="1:2" x14ac:dyDescent="0.25">
      <c r="A31567">
        <v>0.45</v>
      </c>
      <c r="B31567">
        <v>3.53024157103494</v>
      </c>
    </row>
    <row r="31568" spans="1:2" x14ac:dyDescent="0.25">
      <c r="A31568">
        <v>0.45</v>
      </c>
      <c r="B31568">
        <v>3.55807715104531</v>
      </c>
    </row>
    <row r="31569" spans="1:2" x14ac:dyDescent="0.25">
      <c r="A31569">
        <v>0.45</v>
      </c>
      <c r="B31569">
        <v>3.5843210861308599</v>
      </c>
    </row>
    <row r="31570" spans="1:2" x14ac:dyDescent="0.25">
      <c r="A31570">
        <v>0.45</v>
      </c>
      <c r="B31570">
        <v>3.6092506544381502</v>
      </c>
    </row>
    <row r="31571" spans="1:2" x14ac:dyDescent="0.25">
      <c r="A31571">
        <v>0.45</v>
      </c>
      <c r="B31571">
        <v>3.6329308252838399</v>
      </c>
    </row>
    <row r="31572" spans="1:2" x14ac:dyDescent="0.25">
      <c r="A31572">
        <v>0.45</v>
      </c>
      <c r="B31572">
        <v>3.6554421397319801</v>
      </c>
    </row>
    <row r="31573" spans="1:2" x14ac:dyDescent="0.25">
      <c r="A31573">
        <v>0.45</v>
      </c>
      <c r="B31573">
        <v>3.6767817397750502</v>
      </c>
    </row>
    <row r="31574" spans="1:2" x14ac:dyDescent="0.25">
      <c r="A31574">
        <v>0.45</v>
      </c>
      <c r="B31574">
        <v>3.6969781581608001</v>
      </c>
    </row>
    <row r="31575" spans="1:2" x14ac:dyDescent="0.25">
      <c r="A31575">
        <v>0.45</v>
      </c>
      <c r="B31575">
        <v>3.7162772119983001</v>
      </c>
    </row>
    <row r="31576" spans="1:2" x14ac:dyDescent="0.25">
      <c r="A31576">
        <v>0.45</v>
      </c>
      <c r="B31576">
        <v>3.7345850584157199</v>
      </c>
    </row>
    <row r="31577" spans="1:2" x14ac:dyDescent="0.25">
      <c r="A31577">
        <v>0.45</v>
      </c>
      <c r="B31577">
        <v>3.7519951260626998</v>
      </c>
    </row>
    <row r="31578" spans="1:2" x14ac:dyDescent="0.25">
      <c r="A31578">
        <v>0.45</v>
      </c>
      <c r="B31578">
        <v>3.7686567195368599</v>
      </c>
    </row>
    <row r="31579" spans="1:2" x14ac:dyDescent="0.25">
      <c r="A31579">
        <v>0.45</v>
      </c>
      <c r="B31579">
        <v>3.78455446676548</v>
      </c>
    </row>
    <row r="31580" spans="1:2" x14ac:dyDescent="0.25">
      <c r="A31580">
        <v>0.45</v>
      </c>
      <c r="B31580">
        <v>3.7991975477369602</v>
      </c>
    </row>
    <row r="31581" spans="1:2" x14ac:dyDescent="0.25">
      <c r="A31581">
        <v>0.45</v>
      </c>
      <c r="B31581">
        <v>3.8130360917471098</v>
      </c>
    </row>
    <row r="31582" spans="1:2" x14ac:dyDescent="0.25">
      <c r="A31582">
        <v>0.45</v>
      </c>
      <c r="B31582">
        <v>3.82605682944439</v>
      </c>
    </row>
    <row r="31583" spans="1:2" x14ac:dyDescent="0.25">
      <c r="A31583">
        <v>0.45</v>
      </c>
      <c r="B31583">
        <v>3.83841000311017</v>
      </c>
    </row>
    <row r="31584" spans="1:2" x14ac:dyDescent="0.25">
      <c r="A31584">
        <v>0.45</v>
      </c>
      <c r="B31584">
        <v>3.8501464411698798</v>
      </c>
    </row>
    <row r="31585" spans="1:2" x14ac:dyDescent="0.25">
      <c r="A31585">
        <v>0.45</v>
      </c>
      <c r="B31585">
        <v>3.8617936044343901</v>
      </c>
    </row>
    <row r="31586" spans="1:2" x14ac:dyDescent="0.25">
      <c r="A31586">
        <v>0.45</v>
      </c>
      <c r="B31586">
        <v>3.87325935439919</v>
      </c>
    </row>
    <row r="31587" spans="1:2" x14ac:dyDescent="0.25">
      <c r="A31587">
        <v>0.45</v>
      </c>
      <c r="B31587">
        <v>3.88384869983433</v>
      </c>
    </row>
    <row r="31588" spans="1:2" x14ac:dyDescent="0.25">
      <c r="A31588">
        <v>0.45</v>
      </c>
      <c r="B31588">
        <v>3.89387671471047</v>
      </c>
    </row>
    <row r="31589" spans="1:2" x14ac:dyDescent="0.25">
      <c r="A31589">
        <v>0.45</v>
      </c>
      <c r="B31589">
        <v>3.9034020493911799</v>
      </c>
    </row>
    <row r="31590" spans="1:2" x14ac:dyDescent="0.25">
      <c r="A31590">
        <v>0.45</v>
      </c>
      <c r="B31590">
        <v>3.91216175869847</v>
      </c>
    </row>
    <row r="31591" spans="1:2" x14ac:dyDescent="0.25">
      <c r="A31591">
        <v>0.45</v>
      </c>
      <c r="B31591">
        <v>3.92023450084374</v>
      </c>
    </row>
    <row r="31592" spans="1:2" x14ac:dyDescent="0.25">
      <c r="A31592">
        <v>0.45</v>
      </c>
      <c r="B31592">
        <v>3.92789876117702</v>
      </c>
    </row>
    <row r="31593" spans="1:2" x14ac:dyDescent="0.25">
      <c r="A31593">
        <v>0.45</v>
      </c>
      <c r="B31593">
        <v>3.93519477568899</v>
      </c>
    </row>
    <row r="31594" spans="1:2" x14ac:dyDescent="0.25">
      <c r="A31594">
        <v>0.45</v>
      </c>
      <c r="B31594">
        <v>3.9422299452614999</v>
      </c>
    </row>
    <row r="31595" spans="1:2" x14ac:dyDescent="0.25">
      <c r="A31595">
        <v>0.45</v>
      </c>
      <c r="B31595">
        <v>3.9489170293072902</v>
      </c>
    </row>
    <row r="31596" spans="1:2" x14ac:dyDescent="0.25">
      <c r="A31596">
        <v>0.45</v>
      </c>
      <c r="B31596">
        <v>3.9552854735884702</v>
      </c>
    </row>
    <row r="31597" spans="1:2" x14ac:dyDescent="0.25">
      <c r="A31597">
        <v>0.45</v>
      </c>
      <c r="B31597">
        <v>3.96150412278786</v>
      </c>
    </row>
    <row r="31598" spans="1:2" x14ac:dyDescent="0.25">
      <c r="A31598">
        <v>0.45</v>
      </c>
      <c r="B31598">
        <v>3.9674544101193199</v>
      </c>
    </row>
    <row r="31599" spans="1:2" x14ac:dyDescent="0.25">
      <c r="A31599">
        <v>0.45</v>
      </c>
      <c r="B31599">
        <v>3.9729645865048102</v>
      </c>
    </row>
    <row r="31600" spans="1:2" x14ac:dyDescent="0.25">
      <c r="A31600">
        <v>0.45</v>
      </c>
      <c r="B31600">
        <v>3.9781798982238801</v>
      </c>
    </row>
    <row r="31601" spans="1:2" x14ac:dyDescent="0.25">
      <c r="A31601">
        <v>0.45</v>
      </c>
      <c r="B31601">
        <v>3.9833792976448801</v>
      </c>
    </row>
    <row r="31602" spans="1:2" x14ac:dyDescent="0.25">
      <c r="A31602">
        <v>0.45</v>
      </c>
      <c r="B31602">
        <v>3.9885182772999701</v>
      </c>
    </row>
    <row r="31603" spans="1:2" x14ac:dyDescent="0.25">
      <c r="A31603">
        <v>0.45</v>
      </c>
      <c r="B31603">
        <v>3.9934588092374099</v>
      </c>
    </row>
    <row r="31604" spans="1:2" x14ac:dyDescent="0.25">
      <c r="A31604">
        <v>0.45</v>
      </c>
      <c r="B31604">
        <v>3.9982839306518398</v>
      </c>
    </row>
    <row r="31605" spans="1:2" x14ac:dyDescent="0.25">
      <c r="A31605">
        <v>0.45</v>
      </c>
      <c r="B31605">
        <v>4.0029516379686703</v>
      </c>
    </row>
    <row r="31606" spans="1:2" x14ac:dyDescent="0.25">
      <c r="A31606">
        <v>0.45</v>
      </c>
      <c r="B31606">
        <v>4.0073878052152896</v>
      </c>
    </row>
    <row r="31607" spans="1:2" x14ac:dyDescent="0.25">
      <c r="A31607">
        <v>0.45</v>
      </c>
      <c r="B31607">
        <v>4.0116338267011296</v>
      </c>
    </row>
    <row r="31608" spans="1:2" x14ac:dyDescent="0.25">
      <c r="A31608">
        <v>0.45</v>
      </c>
      <c r="B31608">
        <v>4.0156343215914898</v>
      </c>
    </row>
    <row r="31609" spans="1:2" x14ac:dyDescent="0.25">
      <c r="A31609">
        <v>0.45</v>
      </c>
      <c r="B31609">
        <v>4.01945594196249</v>
      </c>
    </row>
    <row r="31610" spans="1:2" x14ac:dyDescent="0.25">
      <c r="A31610">
        <v>0.45</v>
      </c>
      <c r="B31610">
        <v>4.0231909436805902</v>
      </c>
    </row>
    <row r="31611" spans="1:2" x14ac:dyDescent="0.25">
      <c r="A31611">
        <v>0.45</v>
      </c>
      <c r="B31611">
        <v>4.02679804352913</v>
      </c>
    </row>
    <row r="31612" spans="1:2" x14ac:dyDescent="0.25">
      <c r="A31612">
        <v>0.45</v>
      </c>
      <c r="B31612">
        <v>4.0302707580029198</v>
      </c>
    </row>
    <row r="31613" spans="1:2" x14ac:dyDescent="0.25">
      <c r="A31613">
        <v>0.45</v>
      </c>
      <c r="B31613">
        <v>4.0336558040470996</v>
      </c>
    </row>
    <row r="31614" spans="1:2" x14ac:dyDescent="0.25">
      <c r="A31614">
        <v>0.45</v>
      </c>
      <c r="B31614">
        <v>4.03696946203452</v>
      </c>
    </row>
    <row r="31615" spans="1:2" x14ac:dyDescent="0.25">
      <c r="A31615">
        <v>0.45</v>
      </c>
      <c r="B31615">
        <v>4.0402635345609603</v>
      </c>
    </row>
    <row r="31616" spans="1:2" x14ac:dyDescent="0.25">
      <c r="A31616">
        <v>0.45</v>
      </c>
      <c r="B31616">
        <v>4.0435305984600198</v>
      </c>
    </row>
    <row r="31617" spans="1:2" x14ac:dyDescent="0.25">
      <c r="A31617">
        <v>0.45</v>
      </c>
      <c r="B31617">
        <v>4.0467886004203804</v>
      </c>
    </row>
    <row r="31618" spans="1:2" x14ac:dyDescent="0.25">
      <c r="A31618">
        <v>0.45</v>
      </c>
      <c r="B31618">
        <v>4.04984856039066</v>
      </c>
    </row>
    <row r="31619" spans="1:2" x14ac:dyDescent="0.25">
      <c r="A31619">
        <v>0.45</v>
      </c>
      <c r="B31619">
        <v>4.0527996708123499</v>
      </c>
    </row>
    <row r="31620" spans="1:2" x14ac:dyDescent="0.25">
      <c r="A31620">
        <v>0.45</v>
      </c>
      <c r="B31620">
        <v>4.0556860233819396</v>
      </c>
    </row>
    <row r="31621" spans="1:2" x14ac:dyDescent="0.25">
      <c r="A31621">
        <v>0.45</v>
      </c>
      <c r="B31621">
        <v>4.0584971795572704</v>
      </c>
    </row>
    <row r="31622" spans="1:2" x14ac:dyDescent="0.25">
      <c r="A31622">
        <v>0.45</v>
      </c>
      <c r="B31622">
        <v>4.0612600457791697</v>
      </c>
    </row>
    <row r="31623" spans="1:2" x14ac:dyDescent="0.25">
      <c r="A31623">
        <v>0.45</v>
      </c>
      <c r="B31623">
        <v>4.0640435469881497</v>
      </c>
    </row>
    <row r="31624" spans="1:2" x14ac:dyDescent="0.25">
      <c r="A31624">
        <v>0.45</v>
      </c>
      <c r="B31624">
        <v>4.06681408938997</v>
      </c>
    </row>
    <row r="31625" spans="1:2" x14ac:dyDescent="0.25">
      <c r="A31625">
        <v>0.45</v>
      </c>
      <c r="B31625">
        <v>4.0694776163982</v>
      </c>
    </row>
    <row r="31626" spans="1:2" x14ac:dyDescent="0.25">
      <c r="A31626">
        <v>0.45</v>
      </c>
      <c r="B31626">
        <v>4.0721339072350498</v>
      </c>
    </row>
    <row r="31627" spans="1:2" x14ac:dyDescent="0.25">
      <c r="A31627">
        <v>0.45200000000000001</v>
      </c>
      <c r="B31627" t="s">
        <v>0</v>
      </c>
    </row>
    <row r="31628" spans="1:2" x14ac:dyDescent="0.25">
      <c r="A31628">
        <v>0.45200000000000001</v>
      </c>
      <c r="B31628" t="s">
        <v>0</v>
      </c>
    </row>
    <row r="31629" spans="1:2" x14ac:dyDescent="0.25">
      <c r="A31629">
        <v>0.45200000000000001</v>
      </c>
      <c r="B31629" t="s">
        <v>0</v>
      </c>
    </row>
    <row r="31630" spans="1:2" x14ac:dyDescent="0.25">
      <c r="A31630">
        <v>0.45200000000000001</v>
      </c>
      <c r="B31630" t="s">
        <v>0</v>
      </c>
    </row>
    <row r="31631" spans="1:2" x14ac:dyDescent="0.25">
      <c r="A31631">
        <v>0.45200000000000001</v>
      </c>
      <c r="B31631" t="s">
        <v>0</v>
      </c>
    </row>
    <row r="31632" spans="1:2" x14ac:dyDescent="0.25">
      <c r="A31632">
        <v>0.45200000000000001</v>
      </c>
      <c r="B31632" t="s">
        <v>0</v>
      </c>
    </row>
    <row r="31633" spans="1:2" x14ac:dyDescent="0.25">
      <c r="A31633">
        <v>0.45200000000000001</v>
      </c>
      <c r="B31633" t="s">
        <v>0</v>
      </c>
    </row>
    <row r="31634" spans="1:2" x14ac:dyDescent="0.25">
      <c r="A31634">
        <v>0.45200000000000001</v>
      </c>
      <c r="B31634" t="s">
        <v>0</v>
      </c>
    </row>
    <row r="31635" spans="1:2" x14ac:dyDescent="0.25">
      <c r="A31635">
        <v>0.45200000000000001</v>
      </c>
      <c r="B31635" t="s">
        <v>0</v>
      </c>
    </row>
    <row r="31636" spans="1:2" x14ac:dyDescent="0.25">
      <c r="A31636">
        <v>0.45200000000000001</v>
      </c>
      <c r="B31636" t="s">
        <v>0</v>
      </c>
    </row>
    <row r="31637" spans="1:2" x14ac:dyDescent="0.25">
      <c r="A31637">
        <v>0.45200000000000001</v>
      </c>
      <c r="B31637" t="s">
        <v>0</v>
      </c>
    </row>
    <row r="31638" spans="1:2" x14ac:dyDescent="0.25">
      <c r="A31638">
        <v>0.45200000000000001</v>
      </c>
      <c r="B31638" t="s">
        <v>0</v>
      </c>
    </row>
    <row r="31639" spans="1:2" x14ac:dyDescent="0.25">
      <c r="A31639">
        <v>0.45200000000000001</v>
      </c>
      <c r="B31639" t="s">
        <v>0</v>
      </c>
    </row>
    <row r="31640" spans="1:2" x14ac:dyDescent="0.25">
      <c r="A31640">
        <v>0.45200000000000001</v>
      </c>
      <c r="B31640" t="s">
        <v>0</v>
      </c>
    </row>
    <row r="31641" spans="1:2" x14ac:dyDescent="0.25">
      <c r="A31641">
        <v>0.45200000000000001</v>
      </c>
      <c r="B31641" t="s">
        <v>0</v>
      </c>
    </row>
    <row r="31642" spans="1:2" x14ac:dyDescent="0.25">
      <c r="A31642">
        <v>0.45200000000000001</v>
      </c>
      <c r="B31642" t="s">
        <v>0</v>
      </c>
    </row>
    <row r="31643" spans="1:2" x14ac:dyDescent="0.25">
      <c r="A31643">
        <v>0.45200000000000001</v>
      </c>
      <c r="B31643" t="s">
        <v>0</v>
      </c>
    </row>
    <row r="31644" spans="1:2" x14ac:dyDescent="0.25">
      <c r="A31644">
        <v>0.45200000000000001</v>
      </c>
      <c r="B31644">
        <v>0.20417703912329699</v>
      </c>
    </row>
    <row r="31645" spans="1:2" x14ac:dyDescent="0.25">
      <c r="A31645">
        <v>0.45200000000000001</v>
      </c>
      <c r="B31645">
        <v>0.26749614439615599</v>
      </c>
    </row>
    <row r="31646" spans="1:2" x14ac:dyDescent="0.25">
      <c r="A31646">
        <v>0.45200000000000001</v>
      </c>
      <c r="B31646">
        <v>0.33453420204263801</v>
      </c>
    </row>
    <row r="31647" spans="1:2" x14ac:dyDescent="0.25">
      <c r="A31647">
        <v>0.45200000000000001</v>
      </c>
      <c r="B31647">
        <v>0.40374482662352901</v>
      </c>
    </row>
    <row r="31648" spans="1:2" x14ac:dyDescent="0.25">
      <c r="A31648">
        <v>0.45200000000000001</v>
      </c>
      <c r="B31648">
        <v>0.47506960915124702</v>
      </c>
    </row>
    <row r="31649" spans="1:2" x14ac:dyDescent="0.25">
      <c r="A31649">
        <v>0.45200000000000001</v>
      </c>
      <c r="B31649">
        <v>0.54859358362039201</v>
      </c>
    </row>
    <row r="31650" spans="1:2" x14ac:dyDescent="0.25">
      <c r="A31650">
        <v>0.45200000000000001</v>
      </c>
      <c r="B31650">
        <v>0.62450203040446595</v>
      </c>
    </row>
    <row r="31651" spans="1:2" x14ac:dyDescent="0.25">
      <c r="A31651">
        <v>0.45200000000000001</v>
      </c>
      <c r="B31651">
        <v>0.70209107600436205</v>
      </c>
    </row>
    <row r="31652" spans="1:2" x14ac:dyDescent="0.25">
      <c r="A31652">
        <v>0.45200000000000001</v>
      </c>
      <c r="B31652">
        <v>0.78169103770306503</v>
      </c>
    </row>
    <row r="31653" spans="1:2" x14ac:dyDescent="0.25">
      <c r="A31653">
        <v>0.45200000000000001</v>
      </c>
      <c r="B31653">
        <v>0.863215157678069</v>
      </c>
    </row>
    <row r="31654" spans="1:2" x14ac:dyDescent="0.25">
      <c r="A31654">
        <v>0.45200000000000001</v>
      </c>
      <c r="B31654">
        <v>0.94678689149912998</v>
      </c>
    </row>
    <row r="31655" spans="1:2" x14ac:dyDescent="0.25">
      <c r="A31655">
        <v>0.45200000000000001</v>
      </c>
      <c r="B31655">
        <v>1.0320630448352299</v>
      </c>
    </row>
    <row r="31656" spans="1:2" x14ac:dyDescent="0.25">
      <c r="A31656">
        <v>0.45200000000000001</v>
      </c>
      <c r="B31656">
        <v>1.1189825248304399</v>
      </c>
    </row>
    <row r="31657" spans="1:2" x14ac:dyDescent="0.25">
      <c r="A31657">
        <v>0.45200000000000001</v>
      </c>
      <c r="B31657">
        <v>1.20688234957284</v>
      </c>
    </row>
    <row r="31658" spans="1:2" x14ac:dyDescent="0.25">
      <c r="A31658">
        <v>0.45200000000000001</v>
      </c>
      <c r="B31658">
        <v>1.29542397158362</v>
      </c>
    </row>
    <row r="31659" spans="1:2" x14ac:dyDescent="0.25">
      <c r="A31659">
        <v>0.45200000000000001</v>
      </c>
      <c r="B31659">
        <v>1.3860975670453399</v>
      </c>
    </row>
    <row r="31660" spans="1:2" x14ac:dyDescent="0.25">
      <c r="A31660">
        <v>0.45200000000000001</v>
      </c>
      <c r="B31660">
        <v>1.47567077847782</v>
      </c>
    </row>
    <row r="31661" spans="1:2" x14ac:dyDescent="0.25">
      <c r="A31661">
        <v>0.45200000000000001</v>
      </c>
      <c r="B31661">
        <v>1.5636278815531099</v>
      </c>
    </row>
    <row r="31662" spans="1:2" x14ac:dyDescent="0.25">
      <c r="A31662">
        <v>0.45200000000000001</v>
      </c>
      <c r="B31662">
        <v>1.6495169769412901</v>
      </c>
    </row>
    <row r="31663" spans="1:2" x14ac:dyDescent="0.25">
      <c r="A31663">
        <v>0.45200000000000001</v>
      </c>
      <c r="B31663">
        <v>1.73553110918905</v>
      </c>
    </row>
    <row r="31664" spans="1:2" x14ac:dyDescent="0.25">
      <c r="A31664">
        <v>0.45200000000000001</v>
      </c>
      <c r="B31664">
        <v>1.82139153943276</v>
      </c>
    </row>
    <row r="31665" spans="1:2" x14ac:dyDescent="0.25">
      <c r="A31665">
        <v>0.45200000000000001</v>
      </c>
      <c r="B31665">
        <v>1.90721973660959</v>
      </c>
    </row>
    <row r="31666" spans="1:2" x14ac:dyDescent="0.25">
      <c r="A31666">
        <v>0.45200000000000001</v>
      </c>
      <c r="B31666">
        <v>1.99539247900525</v>
      </c>
    </row>
    <row r="31667" spans="1:2" x14ac:dyDescent="0.25">
      <c r="A31667">
        <v>0.45200000000000001</v>
      </c>
      <c r="B31667">
        <v>2.08410959375147</v>
      </c>
    </row>
    <row r="31668" spans="1:2" x14ac:dyDescent="0.25">
      <c r="A31668">
        <v>0.45200000000000001</v>
      </c>
      <c r="B31668">
        <v>2.1696338722131401</v>
      </c>
    </row>
    <row r="31669" spans="1:2" x14ac:dyDescent="0.25">
      <c r="A31669">
        <v>0.45200000000000001</v>
      </c>
      <c r="B31669">
        <v>2.2516899077935899</v>
      </c>
    </row>
    <row r="31670" spans="1:2" x14ac:dyDescent="0.25">
      <c r="A31670">
        <v>0.45200000000000001</v>
      </c>
      <c r="B31670">
        <v>2.3313378473594999</v>
      </c>
    </row>
    <row r="31671" spans="1:2" x14ac:dyDescent="0.25">
      <c r="A31671">
        <v>0.45200000000000001</v>
      </c>
      <c r="B31671">
        <v>2.41053163954783</v>
      </c>
    </row>
    <row r="31672" spans="1:2" x14ac:dyDescent="0.25">
      <c r="A31672">
        <v>0.45200000000000001</v>
      </c>
      <c r="B31672">
        <v>2.4861276429122099</v>
      </c>
    </row>
    <row r="31673" spans="1:2" x14ac:dyDescent="0.25">
      <c r="A31673">
        <v>0.45200000000000001</v>
      </c>
      <c r="B31673">
        <v>2.5596183519627602</v>
      </c>
    </row>
    <row r="31674" spans="1:2" x14ac:dyDescent="0.25">
      <c r="A31674">
        <v>0.45200000000000001</v>
      </c>
      <c r="B31674">
        <v>2.6315388374846398</v>
      </c>
    </row>
    <row r="31675" spans="1:2" x14ac:dyDescent="0.25">
      <c r="A31675">
        <v>0.45200000000000001</v>
      </c>
      <c r="B31675">
        <v>2.7022595499415698</v>
      </c>
    </row>
    <row r="31676" spans="1:2" x14ac:dyDescent="0.25">
      <c r="A31676">
        <v>0.45200000000000001</v>
      </c>
      <c r="B31676">
        <v>2.7739275776785002</v>
      </c>
    </row>
    <row r="31677" spans="1:2" x14ac:dyDescent="0.25">
      <c r="A31677">
        <v>0.45200000000000001</v>
      </c>
      <c r="B31677">
        <v>2.8409373051226998</v>
      </c>
    </row>
    <row r="31678" spans="1:2" x14ac:dyDescent="0.25">
      <c r="A31678">
        <v>0.45200000000000001</v>
      </c>
      <c r="B31678">
        <v>2.9041239379062</v>
      </c>
    </row>
    <row r="31679" spans="1:2" x14ac:dyDescent="0.25">
      <c r="A31679">
        <v>0.45200000000000001</v>
      </c>
      <c r="B31679">
        <v>2.9644602533556799</v>
      </c>
    </row>
    <row r="31680" spans="1:2" x14ac:dyDescent="0.25">
      <c r="A31680">
        <v>0.45200000000000001</v>
      </c>
      <c r="B31680">
        <v>3.0227355422620499</v>
      </c>
    </row>
    <row r="31681" spans="1:2" x14ac:dyDescent="0.25">
      <c r="A31681">
        <v>0.45200000000000001</v>
      </c>
      <c r="B31681">
        <v>3.07609786698157</v>
      </c>
    </row>
    <row r="31682" spans="1:2" x14ac:dyDescent="0.25">
      <c r="A31682">
        <v>0.45200000000000001</v>
      </c>
      <c r="B31682">
        <v>3.1282753996741102</v>
      </c>
    </row>
    <row r="31683" spans="1:2" x14ac:dyDescent="0.25">
      <c r="A31683">
        <v>0.45200000000000001</v>
      </c>
      <c r="B31683">
        <v>3.1787174677235801</v>
      </c>
    </row>
    <row r="31684" spans="1:2" x14ac:dyDescent="0.25">
      <c r="A31684">
        <v>0.45200000000000001</v>
      </c>
      <c r="B31684">
        <v>3.2224524803166599</v>
      </c>
    </row>
    <row r="31685" spans="1:2" x14ac:dyDescent="0.25">
      <c r="A31685">
        <v>0.45200000000000001</v>
      </c>
      <c r="B31685">
        <v>3.2638677385621602</v>
      </c>
    </row>
    <row r="31686" spans="1:2" x14ac:dyDescent="0.25">
      <c r="A31686">
        <v>0.45200000000000001</v>
      </c>
      <c r="B31686">
        <v>3.3030386252405899</v>
      </c>
    </row>
    <row r="31687" spans="1:2" x14ac:dyDescent="0.25">
      <c r="A31687">
        <v>0.45200000000000001</v>
      </c>
      <c r="B31687">
        <v>3.3400685253766298</v>
      </c>
    </row>
    <row r="31688" spans="1:2" x14ac:dyDescent="0.25">
      <c r="A31688">
        <v>0.45200000000000001</v>
      </c>
      <c r="B31688">
        <v>3.37560554429017</v>
      </c>
    </row>
    <row r="31689" spans="1:2" x14ac:dyDescent="0.25">
      <c r="A31689">
        <v>0.45200000000000001</v>
      </c>
      <c r="B31689">
        <v>3.4094942877325698</v>
      </c>
    </row>
    <row r="31690" spans="1:2" x14ac:dyDescent="0.25">
      <c r="A31690">
        <v>0.45200000000000001</v>
      </c>
      <c r="B31690">
        <v>3.4442759544797599</v>
      </c>
    </row>
    <row r="31691" spans="1:2" x14ac:dyDescent="0.25">
      <c r="A31691">
        <v>0.45200000000000001</v>
      </c>
      <c r="B31691">
        <v>3.4775324911857699</v>
      </c>
    </row>
    <row r="31692" spans="1:2" x14ac:dyDescent="0.25">
      <c r="A31692">
        <v>0.45200000000000001</v>
      </c>
      <c r="B31692">
        <v>3.5087148110014699</v>
      </c>
    </row>
    <row r="31693" spans="1:2" x14ac:dyDescent="0.25">
      <c r="A31693">
        <v>0.45200000000000001</v>
      </c>
      <c r="B31693">
        <v>3.5381613257605502</v>
      </c>
    </row>
    <row r="31694" spans="1:2" x14ac:dyDescent="0.25">
      <c r="A31694">
        <v>0.45200000000000001</v>
      </c>
      <c r="B31694">
        <v>3.5659415280664901</v>
      </c>
    </row>
    <row r="31695" spans="1:2" x14ac:dyDescent="0.25">
      <c r="A31695">
        <v>0.45200000000000001</v>
      </c>
      <c r="B31695">
        <v>3.59204740952549</v>
      </c>
    </row>
    <row r="31696" spans="1:2" x14ac:dyDescent="0.25">
      <c r="A31696">
        <v>0.45200000000000001</v>
      </c>
      <c r="B31696">
        <v>3.6167998062889199</v>
      </c>
    </row>
    <row r="31697" spans="1:2" x14ac:dyDescent="0.25">
      <c r="A31697">
        <v>0.45200000000000001</v>
      </c>
      <c r="B31697">
        <v>3.64022515525975</v>
      </c>
    </row>
    <row r="31698" spans="1:2" x14ac:dyDescent="0.25">
      <c r="A31698">
        <v>0.45200000000000001</v>
      </c>
      <c r="B31698">
        <v>3.6624865489154401</v>
      </c>
    </row>
    <row r="31699" spans="1:2" x14ac:dyDescent="0.25">
      <c r="A31699">
        <v>0.45200000000000001</v>
      </c>
      <c r="B31699">
        <v>3.6835756525955801</v>
      </c>
    </row>
    <row r="31700" spans="1:2" x14ac:dyDescent="0.25">
      <c r="A31700">
        <v>0.45200000000000001</v>
      </c>
      <c r="B31700">
        <v>3.7035590995307501</v>
      </c>
    </row>
    <row r="31701" spans="1:2" x14ac:dyDescent="0.25">
      <c r="A31701">
        <v>0.45200000000000001</v>
      </c>
      <c r="B31701">
        <v>3.7226323951824098</v>
      </c>
    </row>
    <row r="31702" spans="1:2" x14ac:dyDescent="0.25">
      <c r="A31702">
        <v>0.45200000000000001</v>
      </c>
      <c r="B31702">
        <v>3.74068524619417</v>
      </c>
    </row>
    <row r="31703" spans="1:2" x14ac:dyDescent="0.25">
      <c r="A31703">
        <v>0.45200000000000001</v>
      </c>
      <c r="B31703">
        <v>3.75790691864949</v>
      </c>
    </row>
    <row r="31704" spans="1:2" x14ac:dyDescent="0.25">
      <c r="A31704">
        <v>0.45200000000000001</v>
      </c>
      <c r="B31704">
        <v>3.7743592597880999</v>
      </c>
    </row>
    <row r="31705" spans="1:2" x14ac:dyDescent="0.25">
      <c r="A31705">
        <v>0.45200000000000001</v>
      </c>
      <c r="B31705">
        <v>3.78991123195603</v>
      </c>
    </row>
    <row r="31706" spans="1:2" x14ac:dyDescent="0.25">
      <c r="A31706">
        <v>0.45200000000000001</v>
      </c>
      <c r="B31706">
        <v>3.8046223871449101</v>
      </c>
    </row>
    <row r="31707" spans="1:2" x14ac:dyDescent="0.25">
      <c r="A31707">
        <v>0.45200000000000001</v>
      </c>
      <c r="B31707">
        <v>3.8182828134392901</v>
      </c>
    </row>
    <row r="31708" spans="1:2" x14ac:dyDescent="0.25">
      <c r="A31708">
        <v>0.45200000000000001</v>
      </c>
      <c r="B31708">
        <v>3.8311125546851401</v>
      </c>
    </row>
    <row r="31709" spans="1:2" x14ac:dyDescent="0.25">
      <c r="A31709">
        <v>0.45200000000000001</v>
      </c>
      <c r="B31709">
        <v>3.8432741506911201</v>
      </c>
    </row>
    <row r="31710" spans="1:2" x14ac:dyDescent="0.25">
      <c r="A31710">
        <v>0.45200000000000001</v>
      </c>
      <c r="B31710">
        <v>3.8547917192655499</v>
      </c>
    </row>
    <row r="31711" spans="1:2" x14ac:dyDescent="0.25">
      <c r="A31711">
        <v>0.45200000000000001</v>
      </c>
      <c r="B31711">
        <v>3.8667482860032001</v>
      </c>
    </row>
    <row r="31712" spans="1:2" x14ac:dyDescent="0.25">
      <c r="A31712">
        <v>0.45200000000000001</v>
      </c>
      <c r="B31712">
        <v>3.8778825181750101</v>
      </c>
    </row>
    <row r="31713" spans="1:2" x14ac:dyDescent="0.25">
      <c r="A31713">
        <v>0.45200000000000001</v>
      </c>
      <c r="B31713">
        <v>3.8882880393081098</v>
      </c>
    </row>
    <row r="31714" spans="1:2" x14ac:dyDescent="0.25">
      <c r="A31714">
        <v>0.45200000000000001</v>
      </c>
      <c r="B31714">
        <v>3.8981370517305298</v>
      </c>
    </row>
    <row r="31715" spans="1:2" x14ac:dyDescent="0.25">
      <c r="A31715">
        <v>0.45200000000000001</v>
      </c>
      <c r="B31715">
        <v>3.90755365306573</v>
      </c>
    </row>
    <row r="31716" spans="1:2" x14ac:dyDescent="0.25">
      <c r="A31716">
        <v>0.45200000000000001</v>
      </c>
      <c r="B31716">
        <v>3.9163065460049502</v>
      </c>
    </row>
    <row r="31717" spans="1:2" x14ac:dyDescent="0.25">
      <c r="A31717">
        <v>0.45200000000000001</v>
      </c>
      <c r="B31717">
        <v>3.9242386985882001</v>
      </c>
    </row>
    <row r="31718" spans="1:2" x14ac:dyDescent="0.25">
      <c r="A31718">
        <v>0.45200000000000001</v>
      </c>
      <c r="B31718">
        <v>3.9318057433501301</v>
      </c>
    </row>
    <row r="31719" spans="1:2" x14ac:dyDescent="0.25">
      <c r="A31719">
        <v>0.45200000000000001</v>
      </c>
      <c r="B31719">
        <v>3.9390848525459199</v>
      </c>
    </row>
    <row r="31720" spans="1:2" x14ac:dyDescent="0.25">
      <c r="A31720">
        <v>0.45200000000000001</v>
      </c>
      <c r="B31720">
        <v>3.9459570388749499</v>
      </c>
    </row>
    <row r="31721" spans="1:2" x14ac:dyDescent="0.25">
      <c r="A31721">
        <v>0.45200000000000001</v>
      </c>
      <c r="B31721">
        <v>3.9524699167903301</v>
      </c>
    </row>
    <row r="31722" spans="1:2" x14ac:dyDescent="0.25">
      <c r="A31722">
        <v>0.45200000000000001</v>
      </c>
      <c r="B31722">
        <v>3.95866396054025</v>
      </c>
    </row>
    <row r="31723" spans="1:2" x14ac:dyDescent="0.25">
      <c r="A31723">
        <v>0.45200000000000001</v>
      </c>
      <c r="B31723">
        <v>3.9648104565444502</v>
      </c>
    </row>
    <row r="31724" spans="1:2" x14ac:dyDescent="0.25">
      <c r="A31724">
        <v>0.45200000000000001</v>
      </c>
      <c r="B31724">
        <v>3.9706335496001</v>
      </c>
    </row>
    <row r="31725" spans="1:2" x14ac:dyDescent="0.25">
      <c r="A31725">
        <v>0.45200000000000001</v>
      </c>
      <c r="B31725">
        <v>3.9762651338404602</v>
      </c>
    </row>
    <row r="31726" spans="1:2" x14ac:dyDescent="0.25">
      <c r="A31726">
        <v>0.45200000000000001</v>
      </c>
      <c r="B31726">
        <v>3.98159386408796</v>
      </c>
    </row>
    <row r="31727" spans="1:2" x14ac:dyDescent="0.25">
      <c r="A31727">
        <v>0.45200000000000001</v>
      </c>
      <c r="B31727">
        <v>3.9867778338358</v>
      </c>
    </row>
    <row r="31728" spans="1:2" x14ac:dyDescent="0.25">
      <c r="A31728">
        <v>0.45200000000000001</v>
      </c>
      <c r="B31728">
        <v>3.99177121454797</v>
      </c>
    </row>
    <row r="31729" spans="1:2" x14ac:dyDescent="0.25">
      <c r="A31729">
        <v>0.45200000000000001</v>
      </c>
      <c r="B31729">
        <v>3.9965887249687602</v>
      </c>
    </row>
    <row r="31730" spans="1:2" x14ac:dyDescent="0.25">
      <c r="A31730">
        <v>0.45200000000000001</v>
      </c>
      <c r="B31730">
        <v>4.00127530009759</v>
      </c>
    </row>
    <row r="31731" spans="1:2" x14ac:dyDescent="0.25">
      <c r="A31731">
        <v>0.45200000000000001</v>
      </c>
      <c r="B31731">
        <v>4.0058033501273203</v>
      </c>
    </row>
    <row r="31732" spans="1:2" x14ac:dyDescent="0.25">
      <c r="A31732">
        <v>0.45200000000000001</v>
      </c>
      <c r="B31732">
        <v>4.0101574762649701</v>
      </c>
    </row>
    <row r="31733" spans="1:2" x14ac:dyDescent="0.25">
      <c r="A31733">
        <v>0.45200000000000001</v>
      </c>
      <c r="B31733">
        <v>4.0143344382420603</v>
      </c>
    </row>
    <row r="31734" spans="1:2" x14ac:dyDescent="0.25">
      <c r="A31734">
        <v>0.45200000000000001</v>
      </c>
      <c r="B31734">
        <v>4.0182850422354104</v>
      </c>
    </row>
    <row r="31735" spans="1:2" x14ac:dyDescent="0.25">
      <c r="A31735">
        <v>0.45200000000000001</v>
      </c>
      <c r="B31735">
        <v>4.0221142119427302</v>
      </c>
    </row>
    <row r="31736" spans="1:2" x14ac:dyDescent="0.25">
      <c r="A31736">
        <v>0.45200000000000001</v>
      </c>
      <c r="B31736">
        <v>4.0258739948838196</v>
      </c>
    </row>
    <row r="31737" spans="1:2" x14ac:dyDescent="0.25">
      <c r="A31737">
        <v>0.45200000000000001</v>
      </c>
      <c r="B31737">
        <v>4.0294399903887701</v>
      </c>
    </row>
    <row r="31738" spans="1:2" x14ac:dyDescent="0.25">
      <c r="A31738">
        <v>0.45200000000000001</v>
      </c>
      <c r="B31738">
        <v>4.0328589098987901</v>
      </c>
    </row>
    <row r="31739" spans="1:2" x14ac:dyDescent="0.25">
      <c r="A31739">
        <v>0.45200000000000001</v>
      </c>
      <c r="B31739">
        <v>4.0361827933413599</v>
      </c>
    </row>
    <row r="31740" spans="1:2" x14ac:dyDescent="0.25">
      <c r="A31740">
        <v>0.45200000000000001</v>
      </c>
      <c r="B31740">
        <v>4.0394678498861696</v>
      </c>
    </row>
    <row r="31741" spans="1:2" x14ac:dyDescent="0.25">
      <c r="A31741">
        <v>0.45200000000000001</v>
      </c>
      <c r="B31741">
        <v>4.0427355256298201</v>
      </c>
    </row>
    <row r="31742" spans="1:2" x14ac:dyDescent="0.25">
      <c r="A31742">
        <v>0.45200000000000001</v>
      </c>
      <c r="B31742">
        <v>4.0459840727145702</v>
      </c>
    </row>
    <row r="31743" spans="1:2" x14ac:dyDescent="0.25">
      <c r="A31743">
        <v>0.45200000000000001</v>
      </c>
      <c r="B31743">
        <v>4.04905083147528</v>
      </c>
    </row>
    <row r="31744" spans="1:2" x14ac:dyDescent="0.25">
      <c r="A31744">
        <v>0.45200000000000001</v>
      </c>
      <c r="B31744">
        <v>4.0520354160793097</v>
      </c>
    </row>
    <row r="31745" spans="1:2" x14ac:dyDescent="0.25">
      <c r="A31745">
        <v>0.45200000000000001</v>
      </c>
      <c r="B31745">
        <v>4.0549535435164703</v>
      </c>
    </row>
    <row r="31746" spans="1:2" x14ac:dyDescent="0.25">
      <c r="A31746">
        <v>0.45200000000000001</v>
      </c>
      <c r="B31746">
        <v>4.0578162899745296</v>
      </c>
    </row>
    <row r="31747" spans="1:2" x14ac:dyDescent="0.25">
      <c r="A31747">
        <v>0.45200000000000001</v>
      </c>
      <c r="B31747">
        <v>4.0605994640650902</v>
      </c>
    </row>
    <row r="31748" spans="1:2" x14ac:dyDescent="0.25">
      <c r="A31748">
        <v>0.45200000000000001</v>
      </c>
      <c r="B31748">
        <v>4.0633554316633704</v>
      </c>
    </row>
    <row r="31749" spans="1:2" x14ac:dyDescent="0.25">
      <c r="A31749">
        <v>0.45200000000000001</v>
      </c>
      <c r="B31749">
        <v>4.0661364956459298</v>
      </c>
    </row>
    <row r="31750" spans="1:2" x14ac:dyDescent="0.25">
      <c r="A31750">
        <v>0.45200000000000001</v>
      </c>
      <c r="B31750">
        <v>4.0688875948748899</v>
      </c>
    </row>
    <row r="31751" spans="1:2" x14ac:dyDescent="0.25">
      <c r="A31751">
        <v>0.45200000000000001</v>
      </c>
      <c r="B31751">
        <v>4.0715530064304701</v>
      </c>
    </row>
    <row r="31752" spans="1:2" x14ac:dyDescent="0.25">
      <c r="A31752">
        <v>0.45200000000000001</v>
      </c>
      <c r="B31752">
        <v>4.0741844817808204</v>
      </c>
    </row>
    <row r="31753" spans="1:2" x14ac:dyDescent="0.25">
      <c r="A31753">
        <v>0.45400000000000001</v>
      </c>
      <c r="B31753" t="s">
        <v>0</v>
      </c>
    </row>
    <row r="31754" spans="1:2" x14ac:dyDescent="0.25">
      <c r="A31754">
        <v>0.45400000000000001</v>
      </c>
      <c r="B31754" t="s">
        <v>0</v>
      </c>
    </row>
    <row r="31755" spans="1:2" x14ac:dyDescent="0.25">
      <c r="A31755">
        <v>0.45400000000000001</v>
      </c>
      <c r="B31755" t="s">
        <v>0</v>
      </c>
    </row>
    <row r="31756" spans="1:2" x14ac:dyDescent="0.25">
      <c r="A31756">
        <v>0.45400000000000001</v>
      </c>
      <c r="B31756" t="s">
        <v>0</v>
      </c>
    </row>
    <row r="31757" spans="1:2" x14ac:dyDescent="0.25">
      <c r="A31757">
        <v>0.45400000000000001</v>
      </c>
      <c r="B31757" t="s">
        <v>0</v>
      </c>
    </row>
    <row r="31758" spans="1:2" x14ac:dyDescent="0.25">
      <c r="A31758">
        <v>0.45400000000000001</v>
      </c>
      <c r="B31758" t="s">
        <v>0</v>
      </c>
    </row>
    <row r="31759" spans="1:2" x14ac:dyDescent="0.25">
      <c r="A31759">
        <v>0.45400000000000001</v>
      </c>
      <c r="B31759" t="s">
        <v>0</v>
      </c>
    </row>
    <row r="31760" spans="1:2" x14ac:dyDescent="0.25">
      <c r="A31760">
        <v>0.45400000000000001</v>
      </c>
      <c r="B31760" t="s">
        <v>0</v>
      </c>
    </row>
    <row r="31761" spans="1:2" x14ac:dyDescent="0.25">
      <c r="A31761">
        <v>0.45400000000000001</v>
      </c>
      <c r="B31761" t="s">
        <v>0</v>
      </c>
    </row>
    <row r="31762" spans="1:2" x14ac:dyDescent="0.25">
      <c r="A31762">
        <v>0.45400000000000001</v>
      </c>
      <c r="B31762" t="s">
        <v>0</v>
      </c>
    </row>
    <row r="31763" spans="1:2" x14ac:dyDescent="0.25">
      <c r="A31763">
        <v>0.45400000000000001</v>
      </c>
      <c r="B31763" t="s">
        <v>0</v>
      </c>
    </row>
    <row r="31764" spans="1:2" x14ac:dyDescent="0.25">
      <c r="A31764">
        <v>0.45400000000000001</v>
      </c>
      <c r="B31764" t="s">
        <v>0</v>
      </c>
    </row>
    <row r="31765" spans="1:2" x14ac:dyDescent="0.25">
      <c r="A31765">
        <v>0.45400000000000001</v>
      </c>
      <c r="B31765" t="s">
        <v>0</v>
      </c>
    </row>
    <row r="31766" spans="1:2" x14ac:dyDescent="0.25">
      <c r="A31766">
        <v>0.45400000000000001</v>
      </c>
      <c r="B31766" t="s">
        <v>0</v>
      </c>
    </row>
    <row r="31767" spans="1:2" x14ac:dyDescent="0.25">
      <c r="A31767">
        <v>0.45400000000000001</v>
      </c>
      <c r="B31767" t="s">
        <v>0</v>
      </c>
    </row>
    <row r="31768" spans="1:2" x14ac:dyDescent="0.25">
      <c r="A31768">
        <v>0.45400000000000001</v>
      </c>
      <c r="B31768" t="s">
        <v>0</v>
      </c>
    </row>
    <row r="31769" spans="1:2" x14ac:dyDescent="0.25">
      <c r="A31769">
        <v>0.45400000000000001</v>
      </c>
      <c r="B31769" t="s">
        <v>0</v>
      </c>
    </row>
    <row r="31770" spans="1:2" x14ac:dyDescent="0.25">
      <c r="A31770">
        <v>0.45400000000000001</v>
      </c>
      <c r="B31770" t="s">
        <v>0</v>
      </c>
    </row>
    <row r="31771" spans="1:2" x14ac:dyDescent="0.25">
      <c r="A31771">
        <v>0.45400000000000001</v>
      </c>
      <c r="B31771">
        <v>0.231826959505462</v>
      </c>
    </row>
    <row r="31772" spans="1:2" x14ac:dyDescent="0.25">
      <c r="A31772">
        <v>0.45400000000000001</v>
      </c>
      <c r="B31772">
        <v>0.29973588198871898</v>
      </c>
    </row>
    <row r="31773" spans="1:2" x14ac:dyDescent="0.25">
      <c r="A31773">
        <v>0.45400000000000001</v>
      </c>
      <c r="B31773">
        <v>0.36999487389949198</v>
      </c>
    </row>
    <row r="31774" spans="1:2" x14ac:dyDescent="0.25">
      <c r="A31774">
        <v>0.45400000000000001</v>
      </c>
      <c r="B31774">
        <v>0.44295673781382</v>
      </c>
    </row>
    <row r="31775" spans="1:2" x14ac:dyDescent="0.25">
      <c r="A31775">
        <v>0.45400000000000001</v>
      </c>
      <c r="B31775">
        <v>0.51803209123292104</v>
      </c>
    </row>
    <row r="31776" spans="1:2" x14ac:dyDescent="0.25">
      <c r="A31776">
        <v>0.45400000000000001</v>
      </c>
      <c r="B31776">
        <v>0.59558332186850105</v>
      </c>
    </row>
    <row r="31777" spans="1:2" x14ac:dyDescent="0.25">
      <c r="A31777">
        <v>0.45400000000000001</v>
      </c>
      <c r="B31777">
        <v>0.67529230993474298</v>
      </c>
    </row>
    <row r="31778" spans="1:2" x14ac:dyDescent="0.25">
      <c r="A31778">
        <v>0.45400000000000001</v>
      </c>
      <c r="B31778">
        <v>0.75656440040677297</v>
      </c>
    </row>
    <row r="31779" spans="1:2" x14ac:dyDescent="0.25">
      <c r="A31779">
        <v>0.45400000000000001</v>
      </c>
      <c r="B31779">
        <v>0.84007419061333599</v>
      </c>
    </row>
    <row r="31780" spans="1:2" x14ac:dyDescent="0.25">
      <c r="A31780">
        <v>0.45400000000000001</v>
      </c>
      <c r="B31780">
        <v>0.92577918950517002</v>
      </c>
    </row>
    <row r="31781" spans="1:2" x14ac:dyDescent="0.25">
      <c r="A31781">
        <v>0.45400000000000001</v>
      </c>
      <c r="B31781">
        <v>1.01350596831847</v>
      </c>
    </row>
    <row r="31782" spans="1:2" x14ac:dyDescent="0.25">
      <c r="A31782">
        <v>0.45400000000000001</v>
      </c>
      <c r="B31782">
        <v>1.1025517081102501</v>
      </c>
    </row>
    <row r="31783" spans="1:2" x14ac:dyDescent="0.25">
      <c r="A31783">
        <v>0.45400000000000001</v>
      </c>
      <c r="B31783">
        <v>1.1931444162022</v>
      </c>
    </row>
    <row r="31784" spans="1:2" x14ac:dyDescent="0.25">
      <c r="A31784">
        <v>0.45400000000000001</v>
      </c>
      <c r="B31784">
        <v>1.2837151237029301</v>
      </c>
    </row>
    <row r="31785" spans="1:2" x14ac:dyDescent="0.25">
      <c r="A31785">
        <v>0.45400000000000001</v>
      </c>
      <c r="B31785">
        <v>1.37624056016478</v>
      </c>
    </row>
    <row r="31786" spans="1:2" x14ac:dyDescent="0.25">
      <c r="A31786">
        <v>0.45400000000000001</v>
      </c>
      <c r="B31786">
        <v>1.46825921561791</v>
      </c>
    </row>
    <row r="31787" spans="1:2" x14ac:dyDescent="0.25">
      <c r="A31787">
        <v>0.45400000000000001</v>
      </c>
      <c r="B31787">
        <v>1.5591460376626201</v>
      </c>
    </row>
    <row r="31788" spans="1:2" x14ac:dyDescent="0.25">
      <c r="A31788">
        <v>0.45400000000000001</v>
      </c>
      <c r="B31788">
        <v>1.64728527518501</v>
      </c>
    </row>
    <row r="31789" spans="1:2" x14ac:dyDescent="0.25">
      <c r="A31789">
        <v>0.45400000000000001</v>
      </c>
      <c r="B31789">
        <v>1.7355995837028599</v>
      </c>
    </row>
    <row r="31790" spans="1:2" x14ac:dyDescent="0.25">
      <c r="A31790">
        <v>0.45400000000000001</v>
      </c>
      <c r="B31790">
        <v>1.8243201575897701</v>
      </c>
    </row>
    <row r="31791" spans="1:2" x14ac:dyDescent="0.25">
      <c r="A31791">
        <v>0.45400000000000001</v>
      </c>
      <c r="B31791">
        <v>1.91153546907598</v>
      </c>
    </row>
    <row r="31792" spans="1:2" x14ac:dyDescent="0.25">
      <c r="A31792">
        <v>0.45400000000000001</v>
      </c>
      <c r="B31792">
        <v>2.0009069620476501</v>
      </c>
    </row>
    <row r="31793" spans="1:2" x14ac:dyDescent="0.25">
      <c r="A31793">
        <v>0.45400000000000001</v>
      </c>
      <c r="B31793">
        <v>2.0908875392159101</v>
      </c>
    </row>
    <row r="31794" spans="1:2" x14ac:dyDescent="0.25">
      <c r="A31794">
        <v>0.45400000000000001</v>
      </c>
      <c r="B31794">
        <v>2.1770182532366502</v>
      </c>
    </row>
    <row r="31795" spans="1:2" x14ac:dyDescent="0.25">
      <c r="A31795">
        <v>0.45400000000000001</v>
      </c>
      <c r="B31795">
        <v>2.2597729445450399</v>
      </c>
    </row>
    <row r="31796" spans="1:2" x14ac:dyDescent="0.25">
      <c r="A31796">
        <v>0.45400000000000001</v>
      </c>
      <c r="B31796">
        <v>2.3405080095670598</v>
      </c>
    </row>
    <row r="31797" spans="1:2" x14ac:dyDescent="0.25">
      <c r="A31797">
        <v>0.45400000000000001</v>
      </c>
      <c r="B31797">
        <v>2.4202560891429501</v>
      </c>
    </row>
    <row r="31798" spans="1:2" x14ac:dyDescent="0.25">
      <c r="A31798">
        <v>0.45400000000000001</v>
      </c>
      <c r="B31798">
        <v>2.49697454544429</v>
      </c>
    </row>
    <row r="31799" spans="1:2" x14ac:dyDescent="0.25">
      <c r="A31799">
        <v>0.45400000000000001</v>
      </c>
      <c r="B31799">
        <v>2.5709560503227999</v>
      </c>
    </row>
    <row r="31800" spans="1:2" x14ac:dyDescent="0.25">
      <c r="A31800">
        <v>0.45400000000000001</v>
      </c>
      <c r="B31800">
        <v>2.6436309827925899</v>
      </c>
    </row>
    <row r="31801" spans="1:2" x14ac:dyDescent="0.25">
      <c r="A31801">
        <v>0.45400000000000001</v>
      </c>
      <c r="B31801">
        <v>2.7155452381849599</v>
      </c>
    </row>
    <row r="31802" spans="1:2" x14ac:dyDescent="0.25">
      <c r="A31802">
        <v>0.45400000000000001</v>
      </c>
      <c r="B31802">
        <v>2.7858975257244798</v>
      </c>
    </row>
    <row r="31803" spans="1:2" x14ac:dyDescent="0.25">
      <c r="A31803">
        <v>0.45400000000000001</v>
      </c>
      <c r="B31803">
        <v>2.8525203154318302</v>
      </c>
    </row>
    <row r="31804" spans="1:2" x14ac:dyDescent="0.25">
      <c r="A31804">
        <v>0.45400000000000001</v>
      </c>
      <c r="B31804">
        <v>2.9160640824886999</v>
      </c>
    </row>
    <row r="31805" spans="1:2" x14ac:dyDescent="0.25">
      <c r="A31805">
        <v>0.45400000000000001</v>
      </c>
      <c r="B31805">
        <v>2.97725629002821</v>
      </c>
    </row>
    <row r="31806" spans="1:2" x14ac:dyDescent="0.25">
      <c r="A31806">
        <v>0.45400000000000001</v>
      </c>
      <c r="B31806">
        <v>3.0369881166272501</v>
      </c>
    </row>
    <row r="31807" spans="1:2" x14ac:dyDescent="0.25">
      <c r="A31807">
        <v>0.45400000000000001</v>
      </c>
      <c r="B31807">
        <v>3.0898982153897898</v>
      </c>
    </row>
    <row r="31808" spans="1:2" x14ac:dyDescent="0.25">
      <c r="A31808">
        <v>0.45400000000000001</v>
      </c>
      <c r="B31808">
        <v>3.1419919965268401</v>
      </c>
    </row>
    <row r="31809" spans="1:2" x14ac:dyDescent="0.25">
      <c r="A31809">
        <v>0.45400000000000001</v>
      </c>
      <c r="B31809">
        <v>3.1899740357581399</v>
      </c>
    </row>
    <row r="31810" spans="1:2" x14ac:dyDescent="0.25">
      <c r="A31810">
        <v>0.45400000000000001</v>
      </c>
      <c r="B31810">
        <v>3.2333496805364099</v>
      </c>
    </row>
    <row r="31811" spans="1:2" x14ac:dyDescent="0.25">
      <c r="A31811">
        <v>0.45400000000000001</v>
      </c>
      <c r="B31811">
        <v>3.27422836835188</v>
      </c>
    </row>
    <row r="31812" spans="1:2" x14ac:dyDescent="0.25">
      <c r="A31812">
        <v>0.45400000000000001</v>
      </c>
      <c r="B31812">
        <v>3.31372709600566</v>
      </c>
    </row>
    <row r="31813" spans="1:2" x14ac:dyDescent="0.25">
      <c r="A31813">
        <v>0.45400000000000001</v>
      </c>
      <c r="B31813">
        <v>3.3502978034095801</v>
      </c>
    </row>
    <row r="31814" spans="1:2" x14ac:dyDescent="0.25">
      <c r="A31814">
        <v>0.45400000000000001</v>
      </c>
      <c r="B31814">
        <v>3.3854077750213198</v>
      </c>
    </row>
    <row r="31815" spans="1:2" x14ac:dyDescent="0.25">
      <c r="A31815">
        <v>0.45400000000000001</v>
      </c>
      <c r="B31815">
        <v>3.41885902871193</v>
      </c>
    </row>
    <row r="31816" spans="1:2" x14ac:dyDescent="0.25">
      <c r="A31816">
        <v>0.45400000000000001</v>
      </c>
      <c r="B31816">
        <v>3.45336366341754</v>
      </c>
    </row>
    <row r="31817" spans="1:2" x14ac:dyDescent="0.25">
      <c r="A31817">
        <v>0.45400000000000001</v>
      </c>
      <c r="B31817">
        <v>3.4861836147435898</v>
      </c>
    </row>
    <row r="31818" spans="1:2" x14ac:dyDescent="0.25">
      <c r="A31818">
        <v>0.45400000000000001</v>
      </c>
      <c r="B31818">
        <v>3.5171225248090101</v>
      </c>
    </row>
    <row r="31819" spans="1:2" x14ac:dyDescent="0.25">
      <c r="A31819">
        <v>0.45400000000000001</v>
      </c>
      <c r="B31819">
        <v>3.5465240944045902</v>
      </c>
    </row>
    <row r="31820" spans="1:2" x14ac:dyDescent="0.25">
      <c r="A31820">
        <v>0.45400000000000001</v>
      </c>
      <c r="B31820">
        <v>3.5741275259699901</v>
      </c>
    </row>
    <row r="31821" spans="1:2" x14ac:dyDescent="0.25">
      <c r="A31821">
        <v>0.45400000000000001</v>
      </c>
      <c r="B31821">
        <v>3.60004018140474</v>
      </c>
    </row>
    <row r="31822" spans="1:2" x14ac:dyDescent="0.25">
      <c r="A31822">
        <v>0.45400000000000001</v>
      </c>
      <c r="B31822">
        <v>3.6245924997360399</v>
      </c>
    </row>
    <row r="31823" spans="1:2" x14ac:dyDescent="0.25">
      <c r="A31823">
        <v>0.45400000000000001</v>
      </c>
      <c r="B31823">
        <v>3.6477956530054501</v>
      </c>
    </row>
    <row r="31824" spans="1:2" x14ac:dyDescent="0.25">
      <c r="A31824">
        <v>0.45400000000000001</v>
      </c>
      <c r="B31824">
        <v>3.66978382178397</v>
      </c>
    </row>
    <row r="31825" spans="1:2" x14ac:dyDescent="0.25">
      <c r="A31825">
        <v>0.45400000000000001</v>
      </c>
      <c r="B31825">
        <v>3.6905997463905398</v>
      </c>
    </row>
    <row r="31826" spans="1:2" x14ac:dyDescent="0.25">
      <c r="A31826">
        <v>0.45400000000000001</v>
      </c>
      <c r="B31826">
        <v>3.71032450730715</v>
      </c>
    </row>
    <row r="31827" spans="1:2" x14ac:dyDescent="0.25">
      <c r="A31827">
        <v>0.45400000000000001</v>
      </c>
      <c r="B31827">
        <v>3.7291355817701799</v>
      </c>
    </row>
    <row r="31828" spans="1:2" x14ac:dyDescent="0.25">
      <c r="A31828">
        <v>0.45400000000000001</v>
      </c>
      <c r="B31828">
        <v>3.7469406036656299</v>
      </c>
    </row>
    <row r="31829" spans="1:2" x14ac:dyDescent="0.25">
      <c r="A31829">
        <v>0.45400000000000001</v>
      </c>
      <c r="B31829">
        <v>3.76399306028665</v>
      </c>
    </row>
    <row r="31830" spans="1:2" x14ac:dyDescent="0.25">
      <c r="A31830">
        <v>0.45400000000000001</v>
      </c>
      <c r="B31830">
        <v>3.7801169253390698</v>
      </c>
    </row>
    <row r="31831" spans="1:2" x14ac:dyDescent="0.25">
      <c r="A31831">
        <v>0.45400000000000001</v>
      </c>
      <c r="B31831">
        <v>3.7953937813459899</v>
      </c>
    </row>
    <row r="31832" spans="1:2" x14ac:dyDescent="0.25">
      <c r="A31832">
        <v>0.45400000000000001</v>
      </c>
      <c r="B31832">
        <v>3.8099541166824</v>
      </c>
    </row>
    <row r="31833" spans="1:2" x14ac:dyDescent="0.25">
      <c r="A31833">
        <v>0.45400000000000001</v>
      </c>
      <c r="B31833">
        <v>3.8236404558097199</v>
      </c>
    </row>
    <row r="31834" spans="1:2" x14ac:dyDescent="0.25">
      <c r="A31834">
        <v>0.45400000000000001</v>
      </c>
      <c r="B31834">
        <v>3.8362803860527901</v>
      </c>
    </row>
    <row r="31835" spans="1:2" x14ac:dyDescent="0.25">
      <c r="A31835">
        <v>0.45400000000000001</v>
      </c>
      <c r="B31835">
        <v>3.8483383941731701</v>
      </c>
    </row>
    <row r="31836" spans="1:2" x14ac:dyDescent="0.25">
      <c r="A31836">
        <v>0.45400000000000001</v>
      </c>
      <c r="B31836">
        <v>3.8599477236499999</v>
      </c>
    </row>
    <row r="31837" spans="1:2" x14ac:dyDescent="0.25">
      <c r="A31837">
        <v>0.45400000000000001</v>
      </c>
      <c r="B31837">
        <v>3.8714920176523302</v>
      </c>
    </row>
    <row r="31838" spans="1:2" x14ac:dyDescent="0.25">
      <c r="A31838">
        <v>0.45400000000000001</v>
      </c>
      <c r="B31838">
        <v>3.8824109762678001</v>
      </c>
    </row>
    <row r="31839" spans="1:2" x14ac:dyDescent="0.25">
      <c r="A31839">
        <v>0.45400000000000001</v>
      </c>
      <c r="B31839">
        <v>3.8927395724265699</v>
      </c>
    </row>
    <row r="31840" spans="1:2" x14ac:dyDescent="0.25">
      <c r="A31840">
        <v>0.45400000000000001</v>
      </c>
      <c r="B31840">
        <v>3.9024395575048598</v>
      </c>
    </row>
    <row r="31841" spans="1:2" x14ac:dyDescent="0.25">
      <c r="A31841">
        <v>0.45400000000000001</v>
      </c>
      <c r="B31841">
        <v>3.9117351623860799</v>
      </c>
    </row>
    <row r="31842" spans="1:2" x14ac:dyDescent="0.25">
      <c r="A31842">
        <v>0.45400000000000001</v>
      </c>
      <c r="B31842">
        <v>3.9204027516256601</v>
      </c>
    </row>
    <row r="31843" spans="1:2" x14ac:dyDescent="0.25">
      <c r="A31843">
        <v>0.45400000000000001</v>
      </c>
      <c r="B31843">
        <v>3.9282937715305701</v>
      </c>
    </row>
    <row r="31844" spans="1:2" x14ac:dyDescent="0.25">
      <c r="A31844">
        <v>0.45400000000000001</v>
      </c>
      <c r="B31844">
        <v>3.9357670833489999</v>
      </c>
    </row>
    <row r="31845" spans="1:2" x14ac:dyDescent="0.25">
      <c r="A31845">
        <v>0.45400000000000001</v>
      </c>
      <c r="B31845">
        <v>3.9429414006415699</v>
      </c>
    </row>
    <row r="31846" spans="1:2" x14ac:dyDescent="0.25">
      <c r="A31846">
        <v>0.45400000000000001</v>
      </c>
      <c r="B31846">
        <v>3.9496669095116901</v>
      </c>
    </row>
    <row r="31847" spans="1:2" x14ac:dyDescent="0.25">
      <c r="A31847">
        <v>0.45400000000000001</v>
      </c>
      <c r="B31847">
        <v>3.9559872598523098</v>
      </c>
    </row>
    <row r="31848" spans="1:2" x14ac:dyDescent="0.25">
      <c r="A31848">
        <v>0.45400000000000001</v>
      </c>
      <c r="B31848">
        <v>3.9620836752002901</v>
      </c>
    </row>
    <row r="31849" spans="1:2" x14ac:dyDescent="0.25">
      <c r="A31849">
        <v>0.45400000000000001</v>
      </c>
      <c r="B31849">
        <v>3.9681480992279399</v>
      </c>
    </row>
    <row r="31850" spans="1:2" x14ac:dyDescent="0.25">
      <c r="A31850">
        <v>0.45400000000000001</v>
      </c>
      <c r="B31850">
        <v>3.9740736300021098</v>
      </c>
    </row>
    <row r="31851" spans="1:2" x14ac:dyDescent="0.25">
      <c r="A31851">
        <v>0.45400000000000001</v>
      </c>
      <c r="B31851">
        <v>3.9796884627140101</v>
      </c>
    </row>
    <row r="31852" spans="1:2" x14ac:dyDescent="0.25">
      <c r="A31852">
        <v>0.45400000000000001</v>
      </c>
      <c r="B31852">
        <v>3.9849834312649399</v>
      </c>
    </row>
    <row r="31853" spans="1:2" x14ac:dyDescent="0.25">
      <c r="A31853">
        <v>0.45400000000000001</v>
      </c>
      <c r="B31853">
        <v>3.9900649607825001</v>
      </c>
    </row>
    <row r="31854" spans="1:2" x14ac:dyDescent="0.25">
      <c r="A31854">
        <v>0.45400000000000001</v>
      </c>
      <c r="B31854">
        <v>3.9949531821524502</v>
      </c>
    </row>
    <row r="31855" spans="1:2" x14ac:dyDescent="0.25">
      <c r="A31855">
        <v>0.45400000000000001</v>
      </c>
      <c r="B31855">
        <v>3.9996488918533202</v>
      </c>
    </row>
    <row r="31856" spans="1:2" x14ac:dyDescent="0.25">
      <c r="A31856">
        <v>0.45400000000000001</v>
      </c>
      <c r="B31856">
        <v>4.0042138453132603</v>
      </c>
    </row>
    <row r="31857" spans="1:2" x14ac:dyDescent="0.25">
      <c r="A31857">
        <v>0.45400000000000001</v>
      </c>
      <c r="B31857">
        <v>4.0086452021514596</v>
      </c>
    </row>
    <row r="31858" spans="1:2" x14ac:dyDescent="0.25">
      <c r="A31858">
        <v>0.45400000000000001</v>
      </c>
      <c r="B31858">
        <v>4.0129491396250501</v>
      </c>
    </row>
    <row r="31859" spans="1:2" x14ac:dyDescent="0.25">
      <c r="A31859">
        <v>0.45400000000000001</v>
      </c>
      <c r="B31859">
        <v>4.0170860090281097</v>
      </c>
    </row>
    <row r="31860" spans="1:2" x14ac:dyDescent="0.25">
      <c r="A31860">
        <v>0.45400000000000001</v>
      </c>
      <c r="B31860">
        <v>4.0210483860975597</v>
      </c>
    </row>
    <row r="31861" spans="1:2" x14ac:dyDescent="0.25">
      <c r="A31861">
        <v>0.45400000000000001</v>
      </c>
      <c r="B31861">
        <v>4.0248972073815299</v>
      </c>
    </row>
    <row r="31862" spans="1:2" x14ac:dyDescent="0.25">
      <c r="A31862">
        <v>0.45400000000000001</v>
      </c>
      <c r="B31862">
        <v>4.0286214804127498</v>
      </c>
    </row>
    <row r="31863" spans="1:2" x14ac:dyDescent="0.25">
      <c r="A31863">
        <v>0.45400000000000001</v>
      </c>
      <c r="B31863">
        <v>4.0320600152639097</v>
      </c>
    </row>
    <row r="31864" spans="1:2" x14ac:dyDescent="0.25">
      <c r="A31864">
        <v>0.45400000000000001</v>
      </c>
      <c r="B31864">
        <v>4.0354065737214802</v>
      </c>
    </row>
    <row r="31865" spans="1:2" x14ac:dyDescent="0.25">
      <c r="A31865">
        <v>0.45400000000000001</v>
      </c>
      <c r="B31865">
        <v>4.0386652504377203</v>
      </c>
    </row>
    <row r="31866" spans="1:2" x14ac:dyDescent="0.25">
      <c r="A31866">
        <v>0.45400000000000001</v>
      </c>
      <c r="B31866">
        <v>4.0418944048640801</v>
      </c>
    </row>
    <row r="31867" spans="1:2" x14ac:dyDescent="0.25">
      <c r="A31867">
        <v>0.45400000000000001</v>
      </c>
      <c r="B31867">
        <v>4.0450996720147296</v>
      </c>
    </row>
    <row r="31868" spans="1:2" x14ac:dyDescent="0.25">
      <c r="A31868">
        <v>0.45400000000000001</v>
      </c>
      <c r="B31868">
        <v>4.0482644281920903</v>
      </c>
    </row>
    <row r="31869" spans="1:2" x14ac:dyDescent="0.25">
      <c r="A31869">
        <v>0.45400000000000001</v>
      </c>
      <c r="B31869">
        <v>4.0513013639477604</v>
      </c>
    </row>
    <row r="31870" spans="1:2" x14ac:dyDescent="0.25">
      <c r="A31870">
        <v>0.45400000000000001</v>
      </c>
      <c r="B31870">
        <v>4.0542456419150197</v>
      </c>
    </row>
    <row r="31871" spans="1:2" x14ac:dyDescent="0.25">
      <c r="A31871">
        <v>0.45400000000000001</v>
      </c>
      <c r="B31871">
        <v>4.0571300676199797</v>
      </c>
    </row>
    <row r="31872" spans="1:2" x14ac:dyDescent="0.25">
      <c r="A31872">
        <v>0.45400000000000001</v>
      </c>
      <c r="B31872">
        <v>4.0599558982700801</v>
      </c>
    </row>
    <row r="31873" spans="1:2" x14ac:dyDescent="0.25">
      <c r="A31873">
        <v>0.45400000000000001</v>
      </c>
      <c r="B31873">
        <v>4.0627254702408901</v>
      </c>
    </row>
    <row r="31874" spans="1:2" x14ac:dyDescent="0.25">
      <c r="A31874">
        <v>0.45400000000000001</v>
      </c>
      <c r="B31874">
        <v>4.0654768848324503</v>
      </c>
    </row>
    <row r="31875" spans="1:2" x14ac:dyDescent="0.25">
      <c r="A31875">
        <v>0.45400000000000001</v>
      </c>
      <c r="B31875">
        <v>4.0682364803647904</v>
      </c>
    </row>
    <row r="31876" spans="1:2" x14ac:dyDescent="0.25">
      <c r="A31876">
        <v>0.45400000000000001</v>
      </c>
      <c r="B31876">
        <v>4.0709847143853199</v>
      </c>
    </row>
    <row r="31877" spans="1:2" x14ac:dyDescent="0.25">
      <c r="A31877">
        <v>0.45400000000000001</v>
      </c>
      <c r="B31877">
        <v>4.0736427134017603</v>
      </c>
    </row>
    <row r="31878" spans="1:2" x14ac:dyDescent="0.25">
      <c r="A31878">
        <v>0.45400000000000001</v>
      </c>
      <c r="B31878">
        <v>4.0762514957993696</v>
      </c>
    </row>
    <row r="31879" spans="1:2" x14ac:dyDescent="0.25">
      <c r="A31879">
        <v>0.45600000000000002</v>
      </c>
      <c r="B31879" t="s">
        <v>0</v>
      </c>
    </row>
    <row r="31880" spans="1:2" x14ac:dyDescent="0.25">
      <c r="A31880">
        <v>0.45600000000000002</v>
      </c>
      <c r="B31880" t="s">
        <v>0</v>
      </c>
    </row>
    <row r="31881" spans="1:2" x14ac:dyDescent="0.25">
      <c r="A31881">
        <v>0.45600000000000002</v>
      </c>
      <c r="B31881" t="s">
        <v>0</v>
      </c>
    </row>
    <row r="31882" spans="1:2" x14ac:dyDescent="0.25">
      <c r="A31882">
        <v>0.45600000000000002</v>
      </c>
      <c r="B31882" t="s">
        <v>0</v>
      </c>
    </row>
    <row r="31883" spans="1:2" x14ac:dyDescent="0.25">
      <c r="A31883">
        <v>0.45600000000000002</v>
      </c>
      <c r="B31883" t="s">
        <v>0</v>
      </c>
    </row>
    <row r="31884" spans="1:2" x14ac:dyDescent="0.25">
      <c r="A31884">
        <v>0.45600000000000002</v>
      </c>
      <c r="B31884" t="s">
        <v>0</v>
      </c>
    </row>
    <row r="31885" spans="1:2" x14ac:dyDescent="0.25">
      <c r="A31885">
        <v>0.45600000000000002</v>
      </c>
      <c r="B31885" t="s">
        <v>0</v>
      </c>
    </row>
    <row r="31886" spans="1:2" x14ac:dyDescent="0.25">
      <c r="A31886">
        <v>0.45600000000000002</v>
      </c>
      <c r="B31886" t="s">
        <v>0</v>
      </c>
    </row>
    <row r="31887" spans="1:2" x14ac:dyDescent="0.25">
      <c r="A31887">
        <v>0.45600000000000002</v>
      </c>
      <c r="B31887" t="s">
        <v>0</v>
      </c>
    </row>
    <row r="31888" spans="1:2" x14ac:dyDescent="0.25">
      <c r="A31888">
        <v>0.45600000000000002</v>
      </c>
      <c r="B31888" t="s">
        <v>0</v>
      </c>
    </row>
    <row r="31889" spans="1:2" x14ac:dyDescent="0.25">
      <c r="A31889">
        <v>0.45600000000000002</v>
      </c>
      <c r="B31889" t="s">
        <v>0</v>
      </c>
    </row>
    <row r="31890" spans="1:2" x14ac:dyDescent="0.25">
      <c r="A31890">
        <v>0.45600000000000002</v>
      </c>
      <c r="B31890" t="s">
        <v>0</v>
      </c>
    </row>
    <row r="31891" spans="1:2" x14ac:dyDescent="0.25">
      <c r="A31891">
        <v>0.45600000000000002</v>
      </c>
      <c r="B31891" t="s">
        <v>0</v>
      </c>
    </row>
    <row r="31892" spans="1:2" x14ac:dyDescent="0.25">
      <c r="A31892">
        <v>0.45600000000000002</v>
      </c>
      <c r="B31892" t="s">
        <v>0</v>
      </c>
    </row>
    <row r="31893" spans="1:2" x14ac:dyDescent="0.25">
      <c r="A31893">
        <v>0.45600000000000002</v>
      </c>
      <c r="B31893" t="s">
        <v>0</v>
      </c>
    </row>
    <row r="31894" spans="1:2" x14ac:dyDescent="0.25">
      <c r="A31894">
        <v>0.45600000000000002</v>
      </c>
      <c r="B31894" t="s">
        <v>0</v>
      </c>
    </row>
    <row r="31895" spans="1:2" x14ac:dyDescent="0.25">
      <c r="A31895">
        <v>0.45600000000000002</v>
      </c>
      <c r="B31895" t="s">
        <v>0</v>
      </c>
    </row>
    <row r="31896" spans="1:2" x14ac:dyDescent="0.25">
      <c r="A31896">
        <v>0.45600000000000002</v>
      </c>
      <c r="B31896" t="s">
        <v>0</v>
      </c>
    </row>
    <row r="31897" spans="1:2" x14ac:dyDescent="0.25">
      <c r="A31897">
        <v>0.45600000000000002</v>
      </c>
      <c r="B31897" t="s">
        <v>0</v>
      </c>
    </row>
    <row r="31898" spans="1:2" x14ac:dyDescent="0.25">
      <c r="A31898">
        <v>0.45600000000000002</v>
      </c>
      <c r="B31898" t="s">
        <v>0</v>
      </c>
    </row>
    <row r="31899" spans="1:2" x14ac:dyDescent="0.25">
      <c r="A31899">
        <v>0.45600000000000002</v>
      </c>
      <c r="B31899">
        <v>0.33448787563628901</v>
      </c>
    </row>
    <row r="31900" spans="1:2" x14ac:dyDescent="0.25">
      <c r="A31900">
        <v>0.45600000000000002</v>
      </c>
      <c r="B31900">
        <v>0.407932684319464</v>
      </c>
    </row>
    <row r="31901" spans="1:2" x14ac:dyDescent="0.25">
      <c r="A31901">
        <v>0.45600000000000002</v>
      </c>
      <c r="B31901">
        <v>0.48508519130023497</v>
      </c>
    </row>
    <row r="31902" spans="1:2" x14ac:dyDescent="0.25">
      <c r="A31902">
        <v>0.45600000000000002</v>
      </c>
      <c r="B31902">
        <v>0.56434448129956205</v>
      </c>
    </row>
    <row r="31903" spans="1:2" x14ac:dyDescent="0.25">
      <c r="A31903">
        <v>0.45600000000000002</v>
      </c>
      <c r="B31903">
        <v>0.64610870763658801</v>
      </c>
    </row>
    <row r="31904" spans="1:2" x14ac:dyDescent="0.25">
      <c r="A31904">
        <v>0.45600000000000002</v>
      </c>
      <c r="B31904">
        <v>0.72990352990296303</v>
      </c>
    </row>
    <row r="31905" spans="1:2" x14ac:dyDescent="0.25">
      <c r="A31905">
        <v>0.45600000000000002</v>
      </c>
      <c r="B31905">
        <v>0.815588795839013</v>
      </c>
    </row>
    <row r="31906" spans="1:2" x14ac:dyDescent="0.25">
      <c r="A31906">
        <v>0.45600000000000002</v>
      </c>
      <c r="B31906">
        <v>0.90376576237000805</v>
      </c>
    </row>
    <row r="31907" spans="1:2" x14ac:dyDescent="0.25">
      <c r="A31907">
        <v>0.45600000000000002</v>
      </c>
      <c r="B31907">
        <v>0.99385437370531604</v>
      </c>
    </row>
    <row r="31908" spans="1:2" x14ac:dyDescent="0.25">
      <c r="A31908">
        <v>0.45600000000000002</v>
      </c>
      <c r="B31908">
        <v>1.0853609587433199</v>
      </c>
    </row>
    <row r="31909" spans="1:2" x14ac:dyDescent="0.25">
      <c r="A31909">
        <v>0.45600000000000002</v>
      </c>
      <c r="B31909">
        <v>1.1782758322979701</v>
      </c>
    </row>
    <row r="31910" spans="1:2" x14ac:dyDescent="0.25">
      <c r="A31910">
        <v>0.45600000000000002</v>
      </c>
      <c r="B31910">
        <v>1.2720531084461599</v>
      </c>
    </row>
    <row r="31911" spans="1:2" x14ac:dyDescent="0.25">
      <c r="A31911">
        <v>0.45600000000000002</v>
      </c>
      <c r="B31911">
        <v>1.3670087032088201</v>
      </c>
    </row>
    <row r="31912" spans="1:2" x14ac:dyDescent="0.25">
      <c r="A31912">
        <v>0.45600000000000002</v>
      </c>
      <c r="B31912">
        <v>1.4610930719998501</v>
      </c>
    </row>
    <row r="31913" spans="1:2" x14ac:dyDescent="0.25">
      <c r="A31913">
        <v>0.45600000000000002</v>
      </c>
      <c r="B31913">
        <v>1.55428140535554</v>
      </c>
    </row>
    <row r="31914" spans="1:2" x14ac:dyDescent="0.25">
      <c r="A31914">
        <v>0.45600000000000002</v>
      </c>
      <c r="B31914">
        <v>1.64588780698395</v>
      </c>
    </row>
    <row r="31915" spans="1:2" x14ac:dyDescent="0.25">
      <c r="A31915">
        <v>0.45600000000000002</v>
      </c>
      <c r="B31915">
        <v>1.7367058453044599</v>
      </c>
    </row>
    <row r="31916" spans="1:2" x14ac:dyDescent="0.25">
      <c r="A31916">
        <v>0.45600000000000002</v>
      </c>
      <c r="B31916">
        <v>1.82826803452364</v>
      </c>
    </row>
    <row r="31917" spans="1:2" x14ac:dyDescent="0.25">
      <c r="A31917">
        <v>0.45600000000000002</v>
      </c>
      <c r="B31917">
        <v>1.9180541894793299</v>
      </c>
    </row>
    <row r="31918" spans="1:2" x14ac:dyDescent="0.25">
      <c r="A31918">
        <v>0.45600000000000002</v>
      </c>
      <c r="B31918">
        <v>2.0083926019268601</v>
      </c>
    </row>
    <row r="31919" spans="1:2" x14ac:dyDescent="0.25">
      <c r="A31919">
        <v>0.45600000000000002</v>
      </c>
      <c r="B31919">
        <v>2.0987257666105501</v>
      </c>
    </row>
    <row r="31920" spans="1:2" x14ac:dyDescent="0.25">
      <c r="A31920">
        <v>0.45600000000000002</v>
      </c>
      <c r="B31920">
        <v>2.1852260072771998</v>
      </c>
    </row>
    <row r="31921" spans="1:2" x14ac:dyDescent="0.25">
      <c r="A31921">
        <v>0.45600000000000002</v>
      </c>
      <c r="B31921">
        <v>2.2697648558730799</v>
      </c>
    </row>
    <row r="31922" spans="1:2" x14ac:dyDescent="0.25">
      <c r="A31922">
        <v>0.45600000000000002</v>
      </c>
      <c r="B31922">
        <v>2.3518711702958099</v>
      </c>
    </row>
    <row r="31923" spans="1:2" x14ac:dyDescent="0.25">
      <c r="A31923">
        <v>0.45600000000000002</v>
      </c>
      <c r="B31923">
        <v>2.43220437576944</v>
      </c>
    </row>
    <row r="31924" spans="1:2" x14ac:dyDescent="0.25">
      <c r="A31924">
        <v>0.45600000000000002</v>
      </c>
      <c r="B31924">
        <v>2.50988314734319</v>
      </c>
    </row>
    <row r="31925" spans="1:2" x14ac:dyDescent="0.25">
      <c r="A31925">
        <v>0.45600000000000002</v>
      </c>
      <c r="B31925">
        <v>2.5845436452478299</v>
      </c>
    </row>
    <row r="31926" spans="1:2" x14ac:dyDescent="0.25">
      <c r="A31926">
        <v>0.45600000000000002</v>
      </c>
      <c r="B31926">
        <v>2.6582937730010299</v>
      </c>
    </row>
    <row r="31927" spans="1:2" x14ac:dyDescent="0.25">
      <c r="A31927">
        <v>0.45600000000000002</v>
      </c>
      <c r="B31927">
        <v>2.7304267638985298</v>
      </c>
    </row>
    <row r="31928" spans="1:2" x14ac:dyDescent="0.25">
      <c r="A31928">
        <v>0.45600000000000002</v>
      </c>
      <c r="B31928">
        <v>2.7994674836201998</v>
      </c>
    </row>
    <row r="31929" spans="1:2" x14ac:dyDescent="0.25">
      <c r="A31929">
        <v>0.45600000000000002</v>
      </c>
      <c r="B31929">
        <v>2.8654552340252901</v>
      </c>
    </row>
    <row r="31930" spans="1:2" x14ac:dyDescent="0.25">
      <c r="A31930">
        <v>0.45600000000000002</v>
      </c>
      <c r="B31930">
        <v>2.9293045318400699</v>
      </c>
    </row>
    <row r="31931" spans="1:2" x14ac:dyDescent="0.25">
      <c r="A31931">
        <v>0.45600000000000002</v>
      </c>
      <c r="B31931">
        <v>2.9914480326794499</v>
      </c>
    </row>
    <row r="31932" spans="1:2" x14ac:dyDescent="0.25">
      <c r="A31932">
        <v>0.45600000000000002</v>
      </c>
      <c r="B31932">
        <v>3.0519187432610102</v>
      </c>
    </row>
    <row r="31933" spans="1:2" x14ac:dyDescent="0.25">
      <c r="A31933">
        <v>0.45600000000000002</v>
      </c>
      <c r="B31933">
        <v>3.1048350083568201</v>
      </c>
    </row>
    <row r="31934" spans="1:2" x14ac:dyDescent="0.25">
      <c r="A31934">
        <v>0.45600000000000002</v>
      </c>
      <c r="B31934">
        <v>3.1547787687495399</v>
      </c>
    </row>
    <row r="31935" spans="1:2" x14ac:dyDescent="0.25">
      <c r="A31935">
        <v>0.45600000000000002</v>
      </c>
      <c r="B31935">
        <v>3.20213028947482</v>
      </c>
    </row>
    <row r="31936" spans="1:2" x14ac:dyDescent="0.25">
      <c r="A31936">
        <v>0.45600000000000002</v>
      </c>
      <c r="B31936">
        <v>3.2454804413015599</v>
      </c>
    </row>
    <row r="31937" spans="1:2" x14ac:dyDescent="0.25">
      <c r="A31937">
        <v>0.45600000000000002</v>
      </c>
      <c r="B31937">
        <v>3.2856513608037301</v>
      </c>
    </row>
    <row r="31938" spans="1:2" x14ac:dyDescent="0.25">
      <c r="A31938">
        <v>0.45600000000000002</v>
      </c>
      <c r="B31938">
        <v>3.32499127880868</v>
      </c>
    </row>
    <row r="31939" spans="1:2" x14ac:dyDescent="0.25">
      <c r="A31939">
        <v>0.45600000000000002</v>
      </c>
      <c r="B31939">
        <v>3.36107635733965</v>
      </c>
    </row>
    <row r="31940" spans="1:2" x14ac:dyDescent="0.25">
      <c r="A31940">
        <v>0.45600000000000002</v>
      </c>
      <c r="B31940">
        <v>3.3956909670847701</v>
      </c>
    </row>
    <row r="31941" spans="1:2" x14ac:dyDescent="0.25">
      <c r="A31941">
        <v>0.45600000000000002</v>
      </c>
      <c r="B31941">
        <v>3.4289173760154901</v>
      </c>
    </row>
    <row r="31942" spans="1:2" x14ac:dyDescent="0.25">
      <c r="A31942">
        <v>0.45600000000000002</v>
      </c>
      <c r="B31942">
        <v>3.4631200137942701</v>
      </c>
    </row>
    <row r="31943" spans="1:2" x14ac:dyDescent="0.25">
      <c r="A31943">
        <v>0.45600000000000002</v>
      </c>
      <c r="B31943">
        <v>3.4954951400119101</v>
      </c>
    </row>
    <row r="31944" spans="1:2" x14ac:dyDescent="0.25">
      <c r="A31944">
        <v>0.45600000000000002</v>
      </c>
      <c r="B31944">
        <v>3.5260431472162401</v>
      </c>
    </row>
    <row r="31945" spans="1:2" x14ac:dyDescent="0.25">
      <c r="A31945">
        <v>0.45600000000000002</v>
      </c>
      <c r="B31945">
        <v>3.5552544385403402</v>
      </c>
    </row>
    <row r="31946" spans="1:2" x14ac:dyDescent="0.25">
      <c r="A31946">
        <v>0.45600000000000002</v>
      </c>
      <c r="B31946">
        <v>3.5826800809542201</v>
      </c>
    </row>
    <row r="31947" spans="1:2" x14ac:dyDescent="0.25">
      <c r="A31947">
        <v>0.45600000000000002</v>
      </c>
      <c r="B31947">
        <v>3.6083865016150498</v>
      </c>
    </row>
    <row r="31948" spans="1:2" x14ac:dyDescent="0.25">
      <c r="A31948">
        <v>0.45600000000000002</v>
      </c>
      <c r="B31948">
        <v>3.6326652058068301</v>
      </c>
    </row>
    <row r="31949" spans="1:2" x14ac:dyDescent="0.25">
      <c r="A31949">
        <v>0.45600000000000002</v>
      </c>
      <c r="B31949">
        <v>3.65558330136962</v>
      </c>
    </row>
    <row r="31950" spans="1:2" x14ac:dyDescent="0.25">
      <c r="A31950">
        <v>0.45600000000000002</v>
      </c>
      <c r="B31950">
        <v>3.67728005794218</v>
      </c>
    </row>
    <row r="31951" spans="1:2" x14ac:dyDescent="0.25">
      <c r="A31951">
        <v>0.45600000000000002</v>
      </c>
      <c r="B31951">
        <v>3.69782437347278</v>
      </c>
    </row>
    <row r="31952" spans="1:2" x14ac:dyDescent="0.25">
      <c r="A31952">
        <v>0.45600000000000002</v>
      </c>
      <c r="B31952">
        <v>3.7172921778975798</v>
      </c>
    </row>
    <row r="31953" spans="1:2" x14ac:dyDescent="0.25">
      <c r="A31953">
        <v>0.45600000000000002</v>
      </c>
      <c r="B31953">
        <v>3.7358052865581302</v>
      </c>
    </row>
    <row r="31954" spans="1:2" x14ac:dyDescent="0.25">
      <c r="A31954">
        <v>0.45600000000000002</v>
      </c>
      <c r="B31954">
        <v>3.75329519956597</v>
      </c>
    </row>
    <row r="31955" spans="1:2" x14ac:dyDescent="0.25">
      <c r="A31955">
        <v>0.45600000000000002</v>
      </c>
      <c r="B31955">
        <v>3.7701261562399599</v>
      </c>
    </row>
    <row r="31956" spans="1:2" x14ac:dyDescent="0.25">
      <c r="A31956">
        <v>0.45600000000000002</v>
      </c>
      <c r="B31956">
        <v>3.78599853015122</v>
      </c>
    </row>
    <row r="31957" spans="1:2" x14ac:dyDescent="0.25">
      <c r="A31957">
        <v>0.45600000000000002</v>
      </c>
      <c r="B31957">
        <v>3.8010499788327801</v>
      </c>
    </row>
    <row r="31958" spans="1:2" x14ac:dyDescent="0.25">
      <c r="A31958">
        <v>0.45600000000000002</v>
      </c>
      <c r="B31958">
        <v>3.8155652422975699</v>
      </c>
    </row>
    <row r="31959" spans="1:2" x14ac:dyDescent="0.25">
      <c r="A31959">
        <v>0.45600000000000002</v>
      </c>
      <c r="B31959">
        <v>3.8291891054636098</v>
      </c>
    </row>
    <row r="31960" spans="1:2" x14ac:dyDescent="0.25">
      <c r="A31960">
        <v>0.45600000000000002</v>
      </c>
      <c r="B31960">
        <v>3.84179161265275</v>
      </c>
    </row>
    <row r="31961" spans="1:2" x14ac:dyDescent="0.25">
      <c r="A31961">
        <v>0.45600000000000002</v>
      </c>
      <c r="B31961">
        <v>3.8537295222673098</v>
      </c>
    </row>
    <row r="31962" spans="1:2" x14ac:dyDescent="0.25">
      <c r="A31962">
        <v>0.45600000000000002</v>
      </c>
      <c r="B31962">
        <v>3.8652401679013</v>
      </c>
    </row>
    <row r="31963" spans="1:2" x14ac:dyDescent="0.25">
      <c r="A31963">
        <v>0.45600000000000002</v>
      </c>
      <c r="B31963">
        <v>3.8763480181102299</v>
      </c>
    </row>
    <row r="31964" spans="1:2" x14ac:dyDescent="0.25">
      <c r="A31964">
        <v>0.45600000000000002</v>
      </c>
      <c r="B31964">
        <v>3.8870236526196198</v>
      </c>
    </row>
    <row r="31965" spans="1:2" x14ac:dyDescent="0.25">
      <c r="A31965">
        <v>0.45600000000000002</v>
      </c>
      <c r="B31965">
        <v>3.8971987997994502</v>
      </c>
    </row>
    <row r="31966" spans="1:2" x14ac:dyDescent="0.25">
      <c r="A31966">
        <v>0.45600000000000002</v>
      </c>
      <c r="B31966">
        <v>3.9066673104404899</v>
      </c>
    </row>
    <row r="31967" spans="1:2" x14ac:dyDescent="0.25">
      <c r="A31967">
        <v>0.45600000000000002</v>
      </c>
      <c r="B31967">
        <v>3.9158085998184502</v>
      </c>
    </row>
    <row r="31968" spans="1:2" x14ac:dyDescent="0.25">
      <c r="A31968">
        <v>0.45600000000000002</v>
      </c>
      <c r="B31968">
        <v>3.92445456181962</v>
      </c>
    </row>
    <row r="31969" spans="1:2" x14ac:dyDescent="0.25">
      <c r="A31969">
        <v>0.45600000000000002</v>
      </c>
      <c r="B31969">
        <v>3.93238390090657</v>
      </c>
    </row>
    <row r="31970" spans="1:2" x14ac:dyDescent="0.25">
      <c r="A31970">
        <v>0.45600000000000002</v>
      </c>
      <c r="B31970">
        <v>3.93975175845874</v>
      </c>
    </row>
    <row r="31971" spans="1:2" x14ac:dyDescent="0.25">
      <c r="A31971">
        <v>0.45600000000000002</v>
      </c>
      <c r="B31971">
        <v>3.9467402839362</v>
      </c>
    </row>
    <row r="31972" spans="1:2" x14ac:dyDescent="0.25">
      <c r="A31972">
        <v>0.45600000000000002</v>
      </c>
      <c r="B31972">
        <v>3.9532967138128501</v>
      </c>
    </row>
    <row r="31973" spans="1:2" x14ac:dyDescent="0.25">
      <c r="A31973">
        <v>0.45600000000000002</v>
      </c>
      <c r="B31973">
        <v>3.9594543262472102</v>
      </c>
    </row>
    <row r="31974" spans="1:2" x14ac:dyDescent="0.25">
      <c r="A31974">
        <v>0.45600000000000002</v>
      </c>
      <c r="B31974">
        <v>3.9655017989019301</v>
      </c>
    </row>
    <row r="31975" spans="1:2" x14ac:dyDescent="0.25">
      <c r="A31975">
        <v>0.45600000000000002</v>
      </c>
      <c r="B31975">
        <v>3.9715186462024299</v>
      </c>
    </row>
    <row r="31976" spans="1:2" x14ac:dyDescent="0.25">
      <c r="A31976">
        <v>0.45600000000000002</v>
      </c>
      <c r="B31976">
        <v>3.9774966061467398</v>
      </c>
    </row>
    <row r="31977" spans="1:2" x14ac:dyDescent="0.25">
      <c r="A31977">
        <v>0.45600000000000002</v>
      </c>
      <c r="B31977">
        <v>3.9829962186900998</v>
      </c>
    </row>
    <row r="31978" spans="1:2" x14ac:dyDescent="0.25">
      <c r="A31978">
        <v>0.45600000000000002</v>
      </c>
      <c r="B31978">
        <v>3.9881886317360302</v>
      </c>
    </row>
    <row r="31979" spans="1:2" x14ac:dyDescent="0.25">
      <c r="A31979">
        <v>0.45600000000000002</v>
      </c>
      <c r="B31979">
        <v>3.9931819692302799</v>
      </c>
    </row>
    <row r="31980" spans="1:2" x14ac:dyDescent="0.25">
      <c r="A31980">
        <v>0.45600000000000002</v>
      </c>
      <c r="B31980">
        <v>3.9979997695129299</v>
      </c>
    </row>
    <row r="31981" spans="1:2" x14ac:dyDescent="0.25">
      <c r="A31981">
        <v>0.45600000000000002</v>
      </c>
      <c r="B31981">
        <v>4.0026563719673902</v>
      </c>
    </row>
    <row r="31982" spans="1:2" x14ac:dyDescent="0.25">
      <c r="A31982">
        <v>0.45600000000000002</v>
      </c>
      <c r="B31982">
        <v>4.0071658345656802</v>
      </c>
    </row>
    <row r="31983" spans="1:2" x14ac:dyDescent="0.25">
      <c r="A31983">
        <v>0.45600000000000002</v>
      </c>
      <c r="B31983">
        <v>4.0115297334348599</v>
      </c>
    </row>
    <row r="31984" spans="1:2" x14ac:dyDescent="0.25">
      <c r="A31984">
        <v>0.45600000000000002</v>
      </c>
      <c r="B31984">
        <v>4.0157646577575496</v>
      </c>
    </row>
    <row r="31985" spans="1:2" x14ac:dyDescent="0.25">
      <c r="A31985">
        <v>0.45600000000000002</v>
      </c>
      <c r="B31985">
        <v>4.0198716185611296</v>
      </c>
    </row>
    <row r="31986" spans="1:2" x14ac:dyDescent="0.25">
      <c r="A31986">
        <v>0.45600000000000002</v>
      </c>
      <c r="B31986">
        <v>4.0238563166479402</v>
      </c>
    </row>
    <row r="31987" spans="1:2" x14ac:dyDescent="0.25">
      <c r="A31987">
        <v>0.45600000000000002</v>
      </c>
      <c r="B31987">
        <v>4.0277562814014196</v>
      </c>
    </row>
    <row r="31988" spans="1:2" x14ac:dyDescent="0.25">
      <c r="A31988">
        <v>0.45600000000000002</v>
      </c>
      <c r="B31988">
        <v>4.0312569912148204</v>
      </c>
    </row>
    <row r="31989" spans="1:2" x14ac:dyDescent="0.25">
      <c r="A31989">
        <v>0.45600000000000002</v>
      </c>
      <c r="B31989">
        <v>4.03463568661605</v>
      </c>
    </row>
    <row r="31990" spans="1:2" x14ac:dyDescent="0.25">
      <c r="A31990">
        <v>0.45600000000000002</v>
      </c>
      <c r="B31990">
        <v>4.0378911631460301</v>
      </c>
    </row>
    <row r="31991" spans="1:2" x14ac:dyDescent="0.25">
      <c r="A31991">
        <v>0.45600000000000002</v>
      </c>
      <c r="B31991">
        <v>4.0410937011057397</v>
      </c>
    </row>
    <row r="31992" spans="1:2" x14ac:dyDescent="0.25">
      <c r="A31992">
        <v>0.45600000000000002</v>
      </c>
      <c r="B31992">
        <v>4.0442662641275202</v>
      </c>
    </row>
    <row r="31993" spans="1:2" x14ac:dyDescent="0.25">
      <c r="A31993">
        <v>0.45600000000000002</v>
      </c>
      <c r="B31993">
        <v>4.0474178101805798</v>
      </c>
    </row>
    <row r="31994" spans="1:2" x14ac:dyDescent="0.25">
      <c r="A31994">
        <v>0.45600000000000002</v>
      </c>
      <c r="B31994">
        <v>4.0505352145522897</v>
      </c>
    </row>
    <row r="31995" spans="1:2" x14ac:dyDescent="0.25">
      <c r="A31995">
        <v>0.45600000000000002</v>
      </c>
      <c r="B31995">
        <v>4.0535682579746704</v>
      </c>
    </row>
    <row r="31996" spans="1:2" x14ac:dyDescent="0.25">
      <c r="A31996">
        <v>0.45600000000000002</v>
      </c>
      <c r="B31996">
        <v>4.0564938459305004</v>
      </c>
    </row>
    <row r="31997" spans="1:2" x14ac:dyDescent="0.25">
      <c r="A31997">
        <v>0.45600000000000002</v>
      </c>
      <c r="B31997">
        <v>4.0593454935831002</v>
      </c>
    </row>
    <row r="31998" spans="1:2" x14ac:dyDescent="0.25">
      <c r="A31998">
        <v>0.45600000000000002</v>
      </c>
      <c r="B31998">
        <v>4.0621373113659001</v>
      </c>
    </row>
    <row r="31999" spans="1:2" x14ac:dyDescent="0.25">
      <c r="A31999">
        <v>0.45600000000000002</v>
      </c>
      <c r="B31999">
        <v>4.0649010668620198</v>
      </c>
    </row>
    <row r="32000" spans="1:2" x14ac:dyDescent="0.25">
      <c r="A32000">
        <v>0.45600000000000002</v>
      </c>
      <c r="B32000">
        <v>4.0676405641578999</v>
      </c>
    </row>
    <row r="32001" spans="1:2" x14ac:dyDescent="0.25">
      <c r="A32001">
        <v>0.45600000000000002</v>
      </c>
      <c r="B32001">
        <v>4.0703866585926098</v>
      </c>
    </row>
    <row r="32002" spans="1:2" x14ac:dyDescent="0.25">
      <c r="A32002">
        <v>0.45600000000000002</v>
      </c>
      <c r="B32002">
        <v>4.0730965241952397</v>
      </c>
    </row>
    <row r="32003" spans="1:2" x14ac:dyDescent="0.25">
      <c r="A32003">
        <v>0.45600000000000002</v>
      </c>
      <c r="B32003">
        <v>4.0757225211900598</v>
      </c>
    </row>
    <row r="32004" spans="1:2" x14ac:dyDescent="0.25">
      <c r="A32004">
        <v>0.45600000000000002</v>
      </c>
      <c r="B32004">
        <v>4.0783278065699404</v>
      </c>
    </row>
    <row r="32005" spans="1:2" x14ac:dyDescent="0.25">
      <c r="A32005">
        <v>0.45800000000000002</v>
      </c>
      <c r="B32005" t="s">
        <v>0</v>
      </c>
    </row>
    <row r="32006" spans="1:2" x14ac:dyDescent="0.25">
      <c r="A32006">
        <v>0.45800000000000002</v>
      </c>
      <c r="B32006" t="s">
        <v>0</v>
      </c>
    </row>
    <row r="32007" spans="1:2" x14ac:dyDescent="0.25">
      <c r="A32007">
        <v>0.45800000000000002</v>
      </c>
      <c r="B32007" t="s">
        <v>0</v>
      </c>
    </row>
    <row r="32008" spans="1:2" x14ac:dyDescent="0.25">
      <c r="A32008">
        <v>0.45800000000000002</v>
      </c>
      <c r="B32008" t="s">
        <v>0</v>
      </c>
    </row>
    <row r="32009" spans="1:2" x14ac:dyDescent="0.25">
      <c r="A32009">
        <v>0.45800000000000002</v>
      </c>
      <c r="B32009" t="s">
        <v>0</v>
      </c>
    </row>
    <row r="32010" spans="1:2" x14ac:dyDescent="0.25">
      <c r="A32010">
        <v>0.45800000000000002</v>
      </c>
      <c r="B32010" t="s">
        <v>0</v>
      </c>
    </row>
    <row r="32011" spans="1:2" x14ac:dyDescent="0.25">
      <c r="A32011">
        <v>0.45800000000000002</v>
      </c>
      <c r="B32011" t="s">
        <v>0</v>
      </c>
    </row>
    <row r="32012" spans="1:2" x14ac:dyDescent="0.25">
      <c r="A32012">
        <v>0.45800000000000002</v>
      </c>
      <c r="B32012" t="s">
        <v>0</v>
      </c>
    </row>
    <row r="32013" spans="1:2" x14ac:dyDescent="0.25">
      <c r="A32013">
        <v>0.45800000000000002</v>
      </c>
      <c r="B32013" t="s">
        <v>0</v>
      </c>
    </row>
    <row r="32014" spans="1:2" x14ac:dyDescent="0.25">
      <c r="A32014">
        <v>0.45800000000000002</v>
      </c>
      <c r="B32014" t="s">
        <v>0</v>
      </c>
    </row>
    <row r="32015" spans="1:2" x14ac:dyDescent="0.25">
      <c r="A32015">
        <v>0.45800000000000002</v>
      </c>
      <c r="B32015" t="s">
        <v>0</v>
      </c>
    </row>
    <row r="32016" spans="1:2" x14ac:dyDescent="0.25">
      <c r="A32016">
        <v>0.45800000000000002</v>
      </c>
      <c r="B32016" t="s">
        <v>0</v>
      </c>
    </row>
    <row r="32017" spans="1:2" x14ac:dyDescent="0.25">
      <c r="A32017">
        <v>0.45800000000000002</v>
      </c>
      <c r="B32017" t="s">
        <v>0</v>
      </c>
    </row>
    <row r="32018" spans="1:2" x14ac:dyDescent="0.25">
      <c r="A32018">
        <v>0.45800000000000002</v>
      </c>
      <c r="B32018" t="s">
        <v>0</v>
      </c>
    </row>
    <row r="32019" spans="1:2" x14ac:dyDescent="0.25">
      <c r="A32019">
        <v>0.45800000000000002</v>
      </c>
      <c r="B32019" t="s">
        <v>0</v>
      </c>
    </row>
    <row r="32020" spans="1:2" x14ac:dyDescent="0.25">
      <c r="A32020">
        <v>0.45800000000000002</v>
      </c>
      <c r="B32020" t="s">
        <v>0</v>
      </c>
    </row>
    <row r="32021" spans="1:2" x14ac:dyDescent="0.25">
      <c r="A32021">
        <v>0.45800000000000002</v>
      </c>
      <c r="B32021" t="s">
        <v>0</v>
      </c>
    </row>
    <row r="32022" spans="1:2" x14ac:dyDescent="0.25">
      <c r="A32022">
        <v>0.45800000000000002</v>
      </c>
      <c r="B32022" t="s">
        <v>0</v>
      </c>
    </row>
    <row r="32023" spans="1:2" x14ac:dyDescent="0.25">
      <c r="A32023">
        <v>0.45800000000000002</v>
      </c>
      <c r="B32023" t="s">
        <v>0</v>
      </c>
    </row>
    <row r="32024" spans="1:2" x14ac:dyDescent="0.25">
      <c r="A32024">
        <v>0.45800000000000002</v>
      </c>
      <c r="B32024" t="s">
        <v>0</v>
      </c>
    </row>
    <row r="32025" spans="1:2" x14ac:dyDescent="0.25">
      <c r="A32025">
        <v>0.45800000000000002</v>
      </c>
      <c r="B32025" t="s">
        <v>0</v>
      </c>
    </row>
    <row r="32026" spans="1:2" x14ac:dyDescent="0.25">
      <c r="A32026">
        <v>0.45800000000000002</v>
      </c>
      <c r="B32026">
        <v>0.37142395576300202</v>
      </c>
    </row>
    <row r="32027" spans="1:2" x14ac:dyDescent="0.25">
      <c r="A32027">
        <v>0.45800000000000002</v>
      </c>
      <c r="B32027">
        <v>0.44901777113553898</v>
      </c>
    </row>
    <row r="32028" spans="1:2" x14ac:dyDescent="0.25">
      <c r="A32028">
        <v>0.45800000000000002</v>
      </c>
      <c r="B32028">
        <v>0.53059909794256499</v>
      </c>
    </row>
    <row r="32029" spans="1:2" x14ac:dyDescent="0.25">
      <c r="A32029">
        <v>0.45800000000000002</v>
      </c>
      <c r="B32029">
        <v>0.61450319805034903</v>
      </c>
    </row>
    <row r="32030" spans="1:2" x14ac:dyDescent="0.25">
      <c r="A32030">
        <v>0.45800000000000002</v>
      </c>
      <c r="B32030">
        <v>0.70096211105495798</v>
      </c>
    </row>
    <row r="32031" spans="1:2" x14ac:dyDescent="0.25">
      <c r="A32031">
        <v>0.45800000000000002</v>
      </c>
      <c r="B32031">
        <v>0.78949912252792498</v>
      </c>
    </row>
    <row r="32032" spans="1:2" x14ac:dyDescent="0.25">
      <c r="A32032">
        <v>0.45800000000000002</v>
      </c>
      <c r="B32032">
        <v>0.88019778884186195</v>
      </c>
    </row>
    <row r="32033" spans="1:2" x14ac:dyDescent="0.25">
      <c r="A32033">
        <v>0.45800000000000002</v>
      </c>
      <c r="B32033">
        <v>0.97301702760748798</v>
      </c>
    </row>
    <row r="32034" spans="1:2" x14ac:dyDescent="0.25">
      <c r="A32034">
        <v>0.45800000000000002</v>
      </c>
      <c r="B32034">
        <v>1.06730714876039</v>
      </c>
    </row>
    <row r="32035" spans="1:2" x14ac:dyDescent="0.25">
      <c r="A32035">
        <v>0.45800000000000002</v>
      </c>
      <c r="B32035">
        <v>1.1629150109499899</v>
      </c>
    </row>
    <row r="32036" spans="1:2" x14ac:dyDescent="0.25">
      <c r="A32036">
        <v>0.45800000000000002</v>
      </c>
      <c r="B32036">
        <v>1.26010144139219</v>
      </c>
    </row>
    <row r="32037" spans="1:2" x14ac:dyDescent="0.25">
      <c r="A32037">
        <v>0.45800000000000002</v>
      </c>
      <c r="B32037">
        <v>1.35734717643646</v>
      </c>
    </row>
    <row r="32038" spans="1:2" x14ac:dyDescent="0.25">
      <c r="A32038">
        <v>0.45800000000000002</v>
      </c>
      <c r="B32038">
        <v>1.45416006253696</v>
      </c>
    </row>
    <row r="32039" spans="1:2" x14ac:dyDescent="0.25">
      <c r="A32039">
        <v>0.45800000000000002</v>
      </c>
      <c r="B32039">
        <v>1.55034764744104</v>
      </c>
    </row>
    <row r="32040" spans="1:2" x14ac:dyDescent="0.25">
      <c r="A32040">
        <v>0.45800000000000002</v>
      </c>
      <c r="B32040">
        <v>1.6452858894112601</v>
      </c>
    </row>
    <row r="32041" spans="1:2" x14ac:dyDescent="0.25">
      <c r="A32041">
        <v>0.45800000000000002</v>
      </c>
      <c r="B32041">
        <v>1.73922323270209</v>
      </c>
    </row>
    <row r="32042" spans="1:2" x14ac:dyDescent="0.25">
      <c r="A32042">
        <v>0.45800000000000002</v>
      </c>
      <c r="B32042">
        <v>1.83354014457512</v>
      </c>
    </row>
    <row r="32043" spans="1:2" x14ac:dyDescent="0.25">
      <c r="A32043">
        <v>0.45800000000000002</v>
      </c>
      <c r="B32043">
        <v>1.9265096893379801</v>
      </c>
    </row>
    <row r="32044" spans="1:2" x14ac:dyDescent="0.25">
      <c r="A32044">
        <v>0.45800000000000002</v>
      </c>
      <c r="B32044">
        <v>2.0176239264098998</v>
      </c>
    </row>
    <row r="32045" spans="1:2" x14ac:dyDescent="0.25">
      <c r="A32045">
        <v>0.45800000000000002</v>
      </c>
      <c r="B32045">
        <v>2.10824604375907</v>
      </c>
    </row>
    <row r="32046" spans="1:2" x14ac:dyDescent="0.25">
      <c r="A32046">
        <v>0.45800000000000002</v>
      </c>
      <c r="B32046">
        <v>2.1957057515028402</v>
      </c>
    </row>
    <row r="32047" spans="1:2" x14ac:dyDescent="0.25">
      <c r="A32047">
        <v>0.45800000000000002</v>
      </c>
      <c r="B32047">
        <v>2.2819748289970798</v>
      </c>
    </row>
    <row r="32048" spans="1:2" x14ac:dyDescent="0.25">
      <c r="A32048">
        <v>0.45800000000000002</v>
      </c>
      <c r="B32048">
        <v>2.3654557073752001</v>
      </c>
    </row>
    <row r="32049" spans="1:2" x14ac:dyDescent="0.25">
      <c r="A32049">
        <v>0.45800000000000002</v>
      </c>
      <c r="B32049">
        <v>2.4461052339715699</v>
      </c>
    </row>
    <row r="32050" spans="1:2" x14ac:dyDescent="0.25">
      <c r="A32050">
        <v>0.45800000000000002</v>
      </c>
      <c r="B32050">
        <v>2.5244284447074099</v>
      </c>
    </row>
    <row r="32051" spans="1:2" x14ac:dyDescent="0.25">
      <c r="A32051">
        <v>0.45800000000000002</v>
      </c>
      <c r="B32051">
        <v>2.60091697877023</v>
      </c>
    </row>
    <row r="32052" spans="1:2" x14ac:dyDescent="0.25">
      <c r="A32052">
        <v>0.45800000000000002</v>
      </c>
      <c r="B32052">
        <v>2.6749681764524</v>
      </c>
    </row>
    <row r="32053" spans="1:2" x14ac:dyDescent="0.25">
      <c r="A32053">
        <v>0.45800000000000002</v>
      </c>
      <c r="B32053">
        <v>2.7472916583977001</v>
      </c>
    </row>
    <row r="32054" spans="1:2" x14ac:dyDescent="0.25">
      <c r="A32054">
        <v>0.45800000000000002</v>
      </c>
      <c r="B32054">
        <v>2.8144681167338099</v>
      </c>
    </row>
    <row r="32055" spans="1:2" x14ac:dyDescent="0.25">
      <c r="A32055">
        <v>0.45800000000000002</v>
      </c>
      <c r="B32055">
        <v>2.8801008843382498</v>
      </c>
    </row>
    <row r="32056" spans="1:2" x14ac:dyDescent="0.25">
      <c r="A32056">
        <v>0.45800000000000002</v>
      </c>
      <c r="B32056">
        <v>2.94474558825411</v>
      </c>
    </row>
    <row r="32057" spans="1:2" x14ac:dyDescent="0.25">
      <c r="A32057">
        <v>0.45800000000000002</v>
      </c>
      <c r="B32057">
        <v>3.0078643517047499</v>
      </c>
    </row>
    <row r="32058" spans="1:2" x14ac:dyDescent="0.25">
      <c r="A32058">
        <v>0.45800000000000002</v>
      </c>
      <c r="B32058">
        <v>3.0680260897849201</v>
      </c>
    </row>
    <row r="32059" spans="1:2" x14ac:dyDescent="0.25">
      <c r="A32059">
        <v>0.45800000000000002</v>
      </c>
      <c r="B32059">
        <v>3.1203778926398802</v>
      </c>
    </row>
    <row r="32060" spans="1:2" x14ac:dyDescent="0.25">
      <c r="A32060">
        <v>0.45800000000000002</v>
      </c>
      <c r="B32060">
        <v>3.1685931419354398</v>
      </c>
    </row>
    <row r="32061" spans="1:2" x14ac:dyDescent="0.25">
      <c r="A32061">
        <v>0.45800000000000002</v>
      </c>
      <c r="B32061">
        <v>3.21420594876989</v>
      </c>
    </row>
    <row r="32062" spans="1:2" x14ac:dyDescent="0.25">
      <c r="A32062">
        <v>0.45800000000000002</v>
      </c>
      <c r="B32062">
        <v>3.25863923258887</v>
      </c>
    </row>
    <row r="32063" spans="1:2" x14ac:dyDescent="0.25">
      <c r="A32063">
        <v>0.45800000000000002</v>
      </c>
      <c r="B32063">
        <v>3.2983253007097</v>
      </c>
    </row>
    <row r="32064" spans="1:2" x14ac:dyDescent="0.25">
      <c r="A32064">
        <v>0.45800000000000002</v>
      </c>
      <c r="B32064">
        <v>3.3366039797319198</v>
      </c>
    </row>
    <row r="32065" spans="1:2" x14ac:dyDescent="0.25">
      <c r="A32065">
        <v>0.45800000000000002</v>
      </c>
      <c r="B32065">
        <v>3.3721486641476099</v>
      </c>
    </row>
    <row r="32066" spans="1:2" x14ac:dyDescent="0.25">
      <c r="A32066">
        <v>0.45800000000000002</v>
      </c>
      <c r="B32066">
        <v>3.4063778236298901</v>
      </c>
    </row>
    <row r="32067" spans="1:2" x14ac:dyDescent="0.25">
      <c r="A32067">
        <v>0.45800000000000002</v>
      </c>
      <c r="B32067">
        <v>3.4401063067116602</v>
      </c>
    </row>
    <row r="32068" spans="1:2" x14ac:dyDescent="0.25">
      <c r="A32068">
        <v>0.45800000000000002</v>
      </c>
      <c r="B32068">
        <v>3.4735148290896798</v>
      </c>
    </row>
    <row r="32069" spans="1:2" x14ac:dyDescent="0.25">
      <c r="A32069">
        <v>0.45800000000000002</v>
      </c>
      <c r="B32069">
        <v>3.5053817035530401</v>
      </c>
    </row>
    <row r="32070" spans="1:2" x14ac:dyDescent="0.25">
      <c r="A32070">
        <v>0.45800000000000002</v>
      </c>
      <c r="B32070">
        <v>3.5355379415092099</v>
      </c>
    </row>
    <row r="32071" spans="1:2" x14ac:dyDescent="0.25">
      <c r="A32071">
        <v>0.45800000000000002</v>
      </c>
      <c r="B32071">
        <v>3.5645165723641901</v>
      </c>
    </row>
    <row r="32072" spans="1:2" x14ac:dyDescent="0.25">
      <c r="A32072">
        <v>0.45800000000000002</v>
      </c>
      <c r="B32072">
        <v>3.5916047790931702</v>
      </c>
    </row>
    <row r="32073" spans="1:2" x14ac:dyDescent="0.25">
      <c r="A32073">
        <v>0.45800000000000002</v>
      </c>
      <c r="B32073">
        <v>3.61693838676167</v>
      </c>
    </row>
    <row r="32074" spans="1:2" x14ac:dyDescent="0.25">
      <c r="A32074">
        <v>0.45800000000000002</v>
      </c>
      <c r="B32074">
        <v>3.6409584080152499</v>
      </c>
    </row>
    <row r="32075" spans="1:2" x14ac:dyDescent="0.25">
      <c r="A32075">
        <v>0.45800000000000002</v>
      </c>
      <c r="B32075">
        <v>3.6636037824868501</v>
      </c>
    </row>
    <row r="32076" spans="1:2" x14ac:dyDescent="0.25">
      <c r="A32076">
        <v>0.45800000000000002</v>
      </c>
      <c r="B32076">
        <v>3.6850019007270598</v>
      </c>
    </row>
    <row r="32077" spans="1:2" x14ac:dyDescent="0.25">
      <c r="A32077">
        <v>0.45800000000000002</v>
      </c>
      <c r="B32077">
        <v>3.7052568006130802</v>
      </c>
    </row>
    <row r="32078" spans="1:2" x14ac:dyDescent="0.25">
      <c r="A32078">
        <v>0.45800000000000002</v>
      </c>
      <c r="B32078">
        <v>3.7243702540896799</v>
      </c>
    </row>
    <row r="32079" spans="1:2" x14ac:dyDescent="0.25">
      <c r="A32079">
        <v>0.45800000000000002</v>
      </c>
      <c r="B32079">
        <v>3.7425664422506202</v>
      </c>
    </row>
    <row r="32080" spans="1:2" x14ac:dyDescent="0.25">
      <c r="A32080">
        <v>0.45800000000000002</v>
      </c>
      <c r="B32080">
        <v>3.7597423316685399</v>
      </c>
    </row>
    <row r="32081" spans="1:2" x14ac:dyDescent="0.25">
      <c r="A32081">
        <v>0.45800000000000002</v>
      </c>
      <c r="B32081">
        <v>3.7763457480044198</v>
      </c>
    </row>
    <row r="32082" spans="1:2" x14ac:dyDescent="0.25">
      <c r="A32082">
        <v>0.45800000000000002</v>
      </c>
      <c r="B32082">
        <v>3.7920256338748199</v>
      </c>
    </row>
    <row r="32083" spans="1:2" x14ac:dyDescent="0.25">
      <c r="A32083">
        <v>0.45800000000000002</v>
      </c>
      <c r="B32083">
        <v>3.8070839563456</v>
      </c>
    </row>
    <row r="32084" spans="1:2" x14ac:dyDescent="0.25">
      <c r="A32084">
        <v>0.45800000000000002</v>
      </c>
      <c r="B32084">
        <v>3.8214376152897098</v>
      </c>
    </row>
    <row r="32085" spans="1:2" x14ac:dyDescent="0.25">
      <c r="A32085">
        <v>0.45800000000000002</v>
      </c>
      <c r="B32085">
        <v>3.83477801847663</v>
      </c>
    </row>
    <row r="32086" spans="1:2" x14ac:dyDescent="0.25">
      <c r="A32086">
        <v>0.45800000000000002</v>
      </c>
      <c r="B32086">
        <v>3.8473042377612598</v>
      </c>
    </row>
    <row r="32087" spans="1:2" x14ac:dyDescent="0.25">
      <c r="A32087">
        <v>0.45800000000000002</v>
      </c>
      <c r="B32087">
        <v>3.8592317554523201</v>
      </c>
    </row>
    <row r="32088" spans="1:2" x14ac:dyDescent="0.25">
      <c r="A32088">
        <v>0.45800000000000002</v>
      </c>
      <c r="B32088">
        <v>3.8705216979074399</v>
      </c>
    </row>
    <row r="32089" spans="1:2" x14ac:dyDescent="0.25">
      <c r="A32089">
        <v>0.45800000000000002</v>
      </c>
      <c r="B32089">
        <v>3.88129303721117</v>
      </c>
    </row>
    <row r="32090" spans="1:2" x14ac:dyDescent="0.25">
      <c r="A32090">
        <v>0.45800000000000002</v>
      </c>
      <c r="B32090">
        <v>3.8915538860861001</v>
      </c>
    </row>
    <row r="32091" spans="1:2" x14ac:dyDescent="0.25">
      <c r="A32091">
        <v>0.45800000000000002</v>
      </c>
      <c r="B32091">
        <v>3.9014259555773498</v>
      </c>
    </row>
    <row r="32092" spans="1:2" x14ac:dyDescent="0.25">
      <c r="A32092">
        <v>0.45800000000000002</v>
      </c>
      <c r="B32092">
        <v>3.9108563315071398</v>
      </c>
    </row>
    <row r="32093" spans="1:2" x14ac:dyDescent="0.25">
      <c r="A32093">
        <v>0.45800000000000002</v>
      </c>
      <c r="B32093">
        <v>3.9198362253528298</v>
      </c>
    </row>
    <row r="32094" spans="1:2" x14ac:dyDescent="0.25">
      <c r="A32094">
        <v>0.45800000000000002</v>
      </c>
      <c r="B32094">
        <v>3.92848810979722</v>
      </c>
    </row>
    <row r="32095" spans="1:2" x14ac:dyDescent="0.25">
      <c r="A32095">
        <v>0.45800000000000002</v>
      </c>
      <c r="B32095">
        <v>3.9364202796430199</v>
      </c>
    </row>
    <row r="32096" spans="1:2" x14ac:dyDescent="0.25">
      <c r="A32096">
        <v>0.45800000000000002</v>
      </c>
      <c r="B32096">
        <v>3.9436518068786</v>
      </c>
    </row>
    <row r="32097" spans="1:2" x14ac:dyDescent="0.25">
      <c r="A32097">
        <v>0.45800000000000002</v>
      </c>
      <c r="B32097">
        <v>3.9504680057765502</v>
      </c>
    </row>
    <row r="32098" spans="1:2" x14ac:dyDescent="0.25">
      <c r="A32098">
        <v>0.45800000000000002</v>
      </c>
      <c r="B32098">
        <v>3.95689571365001</v>
      </c>
    </row>
    <row r="32099" spans="1:2" x14ac:dyDescent="0.25">
      <c r="A32099">
        <v>0.45800000000000002</v>
      </c>
      <c r="B32099">
        <v>3.96309477221642</v>
      </c>
    </row>
    <row r="32100" spans="1:2" x14ac:dyDescent="0.25">
      <c r="A32100">
        <v>0.45800000000000002</v>
      </c>
      <c r="B32100">
        <v>3.96905865226381</v>
      </c>
    </row>
    <row r="32101" spans="1:2" x14ac:dyDescent="0.25">
      <c r="A32101">
        <v>0.45800000000000002</v>
      </c>
      <c r="B32101">
        <v>3.9750686299774198</v>
      </c>
    </row>
    <row r="32102" spans="1:2" x14ac:dyDescent="0.25">
      <c r="A32102">
        <v>0.45800000000000002</v>
      </c>
      <c r="B32102">
        <v>3.9808696737659801</v>
      </c>
    </row>
    <row r="32103" spans="1:2" x14ac:dyDescent="0.25">
      <c r="A32103">
        <v>0.45800000000000002</v>
      </c>
      <c r="B32103">
        <v>3.9862070868783199</v>
      </c>
    </row>
    <row r="32104" spans="1:2" x14ac:dyDescent="0.25">
      <c r="A32104">
        <v>0.45800000000000002</v>
      </c>
      <c r="B32104">
        <v>3.9913449783743999</v>
      </c>
    </row>
    <row r="32105" spans="1:2" x14ac:dyDescent="0.25">
      <c r="A32105">
        <v>0.45800000000000002</v>
      </c>
      <c r="B32105">
        <v>3.9962960754064798</v>
      </c>
    </row>
    <row r="32106" spans="1:2" x14ac:dyDescent="0.25">
      <c r="A32106">
        <v>0.45800000000000002</v>
      </c>
      <c r="B32106">
        <v>4.0010606606494701</v>
      </c>
    </row>
    <row r="32107" spans="1:2" x14ac:dyDescent="0.25">
      <c r="A32107">
        <v>0.45800000000000002</v>
      </c>
      <c r="B32107">
        <v>4.0056635649078798</v>
      </c>
    </row>
    <row r="32108" spans="1:2" x14ac:dyDescent="0.25">
      <c r="A32108">
        <v>0.45800000000000002</v>
      </c>
      <c r="B32108">
        <v>4.0101138903960196</v>
      </c>
    </row>
    <row r="32109" spans="1:2" x14ac:dyDescent="0.25">
      <c r="A32109">
        <v>0.45800000000000002</v>
      </c>
      <c r="B32109">
        <v>4.0144174669416604</v>
      </c>
    </row>
    <row r="32110" spans="1:2" x14ac:dyDescent="0.25">
      <c r="A32110">
        <v>0.45800000000000002</v>
      </c>
      <c r="B32110">
        <v>4.0185853370459199</v>
      </c>
    </row>
    <row r="32111" spans="1:2" x14ac:dyDescent="0.25">
      <c r="A32111">
        <v>0.45800000000000002</v>
      </c>
      <c r="B32111">
        <v>4.0226456562785202</v>
      </c>
    </row>
    <row r="32112" spans="1:2" x14ac:dyDescent="0.25">
      <c r="A32112">
        <v>0.45800000000000002</v>
      </c>
      <c r="B32112">
        <v>4.0266356572761302</v>
      </c>
    </row>
    <row r="32113" spans="1:2" x14ac:dyDescent="0.25">
      <c r="A32113">
        <v>0.45800000000000002</v>
      </c>
      <c r="B32113">
        <v>4.0303963526928497</v>
      </c>
    </row>
    <row r="32114" spans="1:2" x14ac:dyDescent="0.25">
      <c r="A32114">
        <v>0.45800000000000002</v>
      </c>
      <c r="B32114">
        <v>4.0338347907007801</v>
      </c>
    </row>
    <row r="32115" spans="1:2" x14ac:dyDescent="0.25">
      <c r="A32115">
        <v>0.45800000000000002</v>
      </c>
      <c r="B32115">
        <v>4.0371802951489704</v>
      </c>
    </row>
    <row r="32116" spans="1:2" x14ac:dyDescent="0.25">
      <c r="A32116">
        <v>0.45800000000000002</v>
      </c>
      <c r="B32116">
        <v>4.0403633837510498</v>
      </c>
    </row>
    <row r="32117" spans="1:2" x14ac:dyDescent="0.25">
      <c r="A32117">
        <v>0.45800000000000002</v>
      </c>
      <c r="B32117">
        <v>4.04351174085346</v>
      </c>
    </row>
    <row r="32118" spans="1:2" x14ac:dyDescent="0.25">
      <c r="A32118">
        <v>0.45800000000000002</v>
      </c>
      <c r="B32118">
        <v>4.0466254860655999</v>
      </c>
    </row>
    <row r="32119" spans="1:2" x14ac:dyDescent="0.25">
      <c r="A32119">
        <v>0.45800000000000002</v>
      </c>
      <c r="B32119">
        <v>4.0497304690787503</v>
      </c>
    </row>
    <row r="32120" spans="1:2" x14ac:dyDescent="0.25">
      <c r="A32120">
        <v>0.45800000000000002</v>
      </c>
      <c r="B32120">
        <v>4.0528098360852702</v>
      </c>
    </row>
    <row r="32121" spans="1:2" x14ac:dyDescent="0.25">
      <c r="A32121">
        <v>0.45800000000000002</v>
      </c>
      <c r="B32121">
        <v>4.0558359552691003</v>
      </c>
    </row>
    <row r="32122" spans="1:2" x14ac:dyDescent="0.25">
      <c r="A32122">
        <v>0.45800000000000002</v>
      </c>
      <c r="B32122">
        <v>4.0587612402285203</v>
      </c>
    </row>
    <row r="32123" spans="1:2" x14ac:dyDescent="0.25">
      <c r="A32123">
        <v>0.45800000000000002</v>
      </c>
      <c r="B32123">
        <v>4.0615774512281098</v>
      </c>
    </row>
    <row r="32124" spans="1:2" x14ac:dyDescent="0.25">
      <c r="A32124">
        <v>0.45800000000000002</v>
      </c>
      <c r="B32124">
        <v>4.0643418455980296</v>
      </c>
    </row>
    <row r="32125" spans="1:2" x14ac:dyDescent="0.25">
      <c r="A32125">
        <v>0.45800000000000002</v>
      </c>
      <c r="B32125">
        <v>4.0670807557889201</v>
      </c>
    </row>
    <row r="32126" spans="1:2" x14ac:dyDescent="0.25">
      <c r="A32126">
        <v>0.45800000000000002</v>
      </c>
      <c r="B32126">
        <v>4.0697987347693898</v>
      </c>
    </row>
    <row r="32127" spans="1:2" x14ac:dyDescent="0.25">
      <c r="A32127">
        <v>0.45800000000000002</v>
      </c>
      <c r="B32127">
        <v>4.0725407518623804</v>
      </c>
    </row>
    <row r="32128" spans="1:2" x14ac:dyDescent="0.25">
      <c r="A32128">
        <v>0.45800000000000002</v>
      </c>
      <c r="B32128">
        <v>4.0751898051195496</v>
      </c>
    </row>
    <row r="32129" spans="1:2" x14ac:dyDescent="0.25">
      <c r="A32129">
        <v>0.45800000000000002</v>
      </c>
      <c r="B32129">
        <v>4.0777823298409901</v>
      </c>
    </row>
    <row r="32130" spans="1:2" x14ac:dyDescent="0.25">
      <c r="A32130">
        <v>0.45800000000000002</v>
      </c>
      <c r="B32130">
        <v>4.0803869653465004</v>
      </c>
    </row>
    <row r="32131" spans="1:2" x14ac:dyDescent="0.25">
      <c r="A32131">
        <v>0.46</v>
      </c>
      <c r="B32131" t="s">
        <v>0</v>
      </c>
    </row>
    <row r="32132" spans="1:2" x14ac:dyDescent="0.25">
      <c r="A32132">
        <v>0.46</v>
      </c>
      <c r="B32132" t="s">
        <v>0</v>
      </c>
    </row>
    <row r="32133" spans="1:2" x14ac:dyDescent="0.25">
      <c r="A32133">
        <v>0.46</v>
      </c>
      <c r="B32133" t="s">
        <v>0</v>
      </c>
    </row>
    <row r="32134" spans="1:2" x14ac:dyDescent="0.25">
      <c r="A32134">
        <v>0.46</v>
      </c>
      <c r="B32134" t="s">
        <v>0</v>
      </c>
    </row>
    <row r="32135" spans="1:2" x14ac:dyDescent="0.25">
      <c r="A32135">
        <v>0.46</v>
      </c>
      <c r="B32135" t="s">
        <v>0</v>
      </c>
    </row>
    <row r="32136" spans="1:2" x14ac:dyDescent="0.25">
      <c r="A32136">
        <v>0.46</v>
      </c>
      <c r="B32136" t="s">
        <v>0</v>
      </c>
    </row>
    <row r="32137" spans="1:2" x14ac:dyDescent="0.25">
      <c r="A32137">
        <v>0.46</v>
      </c>
      <c r="B32137" t="s">
        <v>0</v>
      </c>
    </row>
    <row r="32138" spans="1:2" x14ac:dyDescent="0.25">
      <c r="A32138">
        <v>0.46</v>
      </c>
      <c r="B32138" t="s">
        <v>0</v>
      </c>
    </row>
    <row r="32139" spans="1:2" x14ac:dyDescent="0.25">
      <c r="A32139">
        <v>0.46</v>
      </c>
      <c r="B32139" t="s">
        <v>0</v>
      </c>
    </row>
    <row r="32140" spans="1:2" x14ac:dyDescent="0.25">
      <c r="A32140">
        <v>0.46</v>
      </c>
      <c r="B32140" t="s">
        <v>0</v>
      </c>
    </row>
    <row r="32141" spans="1:2" x14ac:dyDescent="0.25">
      <c r="A32141">
        <v>0.46</v>
      </c>
      <c r="B32141" t="s">
        <v>0</v>
      </c>
    </row>
    <row r="32142" spans="1:2" x14ac:dyDescent="0.25">
      <c r="A32142">
        <v>0.46</v>
      </c>
      <c r="B32142" t="s">
        <v>0</v>
      </c>
    </row>
    <row r="32143" spans="1:2" x14ac:dyDescent="0.25">
      <c r="A32143">
        <v>0.46</v>
      </c>
      <c r="B32143" t="s">
        <v>0</v>
      </c>
    </row>
    <row r="32144" spans="1:2" x14ac:dyDescent="0.25">
      <c r="A32144">
        <v>0.46</v>
      </c>
      <c r="B32144" t="s">
        <v>0</v>
      </c>
    </row>
    <row r="32145" spans="1:2" x14ac:dyDescent="0.25">
      <c r="A32145">
        <v>0.46</v>
      </c>
      <c r="B32145" t="s">
        <v>0</v>
      </c>
    </row>
    <row r="32146" spans="1:2" x14ac:dyDescent="0.25">
      <c r="A32146">
        <v>0.46</v>
      </c>
      <c r="B32146" t="s">
        <v>0</v>
      </c>
    </row>
    <row r="32147" spans="1:2" x14ac:dyDescent="0.25">
      <c r="A32147">
        <v>0.46</v>
      </c>
      <c r="B32147" t="s">
        <v>0</v>
      </c>
    </row>
    <row r="32148" spans="1:2" x14ac:dyDescent="0.25">
      <c r="A32148">
        <v>0.46</v>
      </c>
      <c r="B32148" t="s">
        <v>0</v>
      </c>
    </row>
    <row r="32149" spans="1:2" x14ac:dyDescent="0.25">
      <c r="A32149">
        <v>0.46</v>
      </c>
      <c r="B32149" t="s">
        <v>0</v>
      </c>
    </row>
    <row r="32150" spans="1:2" x14ac:dyDescent="0.25">
      <c r="A32150">
        <v>0.46</v>
      </c>
      <c r="B32150" t="s">
        <v>0</v>
      </c>
    </row>
    <row r="32151" spans="1:2" x14ac:dyDescent="0.25">
      <c r="A32151">
        <v>0.46</v>
      </c>
      <c r="B32151" t="s">
        <v>0</v>
      </c>
    </row>
    <row r="32152" spans="1:2" x14ac:dyDescent="0.25">
      <c r="A32152">
        <v>0.46</v>
      </c>
      <c r="B32152" t="s">
        <v>0</v>
      </c>
    </row>
    <row r="32153" spans="1:2" x14ac:dyDescent="0.25">
      <c r="A32153">
        <v>0.46</v>
      </c>
      <c r="B32153">
        <v>0.40979671805604501</v>
      </c>
    </row>
    <row r="32154" spans="1:2" x14ac:dyDescent="0.25">
      <c r="A32154">
        <v>0.46</v>
      </c>
      <c r="B32154">
        <v>0.493851914408939</v>
      </c>
    </row>
    <row r="32155" spans="1:2" x14ac:dyDescent="0.25">
      <c r="A32155">
        <v>0.46</v>
      </c>
      <c r="B32155">
        <v>0.580099722285918</v>
      </c>
    </row>
    <row r="32156" spans="1:2" x14ac:dyDescent="0.25">
      <c r="A32156">
        <v>0.46</v>
      </c>
      <c r="B32156">
        <v>0.66930715138144403</v>
      </c>
    </row>
    <row r="32157" spans="1:2" x14ac:dyDescent="0.25">
      <c r="A32157">
        <v>0.46</v>
      </c>
      <c r="B32157">
        <v>0.76102903166816205</v>
      </c>
    </row>
    <row r="32158" spans="1:2" x14ac:dyDescent="0.25">
      <c r="A32158">
        <v>0.46</v>
      </c>
      <c r="B32158">
        <v>0.85461229049173004</v>
      </c>
    </row>
    <row r="32159" spans="1:2" x14ac:dyDescent="0.25">
      <c r="A32159">
        <v>0.46</v>
      </c>
      <c r="B32159">
        <v>0.95072896511420102</v>
      </c>
    </row>
    <row r="32160" spans="1:2" x14ac:dyDescent="0.25">
      <c r="A32160">
        <v>0.46</v>
      </c>
      <c r="B32160">
        <v>1.0481891461460699</v>
      </c>
    </row>
    <row r="32161" spans="1:2" x14ac:dyDescent="0.25">
      <c r="A32161">
        <v>0.46</v>
      </c>
      <c r="B32161">
        <v>1.1470952098837801</v>
      </c>
    </row>
    <row r="32162" spans="1:2" x14ac:dyDescent="0.25">
      <c r="A32162">
        <v>0.46</v>
      </c>
      <c r="B32162">
        <v>1.2475169051769801</v>
      </c>
    </row>
    <row r="32163" spans="1:2" x14ac:dyDescent="0.25">
      <c r="A32163">
        <v>0.46</v>
      </c>
      <c r="B32163">
        <v>1.34807508208778</v>
      </c>
    </row>
    <row r="32164" spans="1:2" x14ac:dyDescent="0.25">
      <c r="A32164">
        <v>0.46</v>
      </c>
      <c r="B32164">
        <v>1.4480374277944501</v>
      </c>
    </row>
    <row r="32165" spans="1:2" x14ac:dyDescent="0.25">
      <c r="A32165">
        <v>0.46</v>
      </c>
      <c r="B32165">
        <v>1.54766283405872</v>
      </c>
    </row>
    <row r="32166" spans="1:2" x14ac:dyDescent="0.25">
      <c r="A32166">
        <v>0.46</v>
      </c>
      <c r="B32166">
        <v>1.6461506051426</v>
      </c>
    </row>
    <row r="32167" spans="1:2" x14ac:dyDescent="0.25">
      <c r="A32167">
        <v>0.46</v>
      </c>
      <c r="B32167">
        <v>1.74294446881547</v>
      </c>
    </row>
    <row r="32168" spans="1:2" x14ac:dyDescent="0.25">
      <c r="A32168">
        <v>0.46</v>
      </c>
      <c r="B32168">
        <v>1.8405059519232201</v>
      </c>
    </row>
    <row r="32169" spans="1:2" x14ac:dyDescent="0.25">
      <c r="A32169">
        <v>0.46</v>
      </c>
      <c r="B32169">
        <v>1.93701960293554</v>
      </c>
    </row>
    <row r="32170" spans="1:2" x14ac:dyDescent="0.25">
      <c r="A32170">
        <v>0.46</v>
      </c>
      <c r="B32170">
        <v>2.0293424246646401</v>
      </c>
    </row>
    <row r="32171" spans="1:2" x14ac:dyDescent="0.25">
      <c r="A32171">
        <v>0.46</v>
      </c>
      <c r="B32171">
        <v>2.1201684888290102</v>
      </c>
    </row>
    <row r="32172" spans="1:2" x14ac:dyDescent="0.25">
      <c r="A32172">
        <v>0.46</v>
      </c>
      <c r="B32172">
        <v>2.2089802034910901</v>
      </c>
    </row>
    <row r="32173" spans="1:2" x14ac:dyDescent="0.25">
      <c r="A32173">
        <v>0.46</v>
      </c>
      <c r="B32173">
        <v>2.2967808477610099</v>
      </c>
    </row>
    <row r="32174" spans="1:2" x14ac:dyDescent="0.25">
      <c r="A32174">
        <v>0.46</v>
      </c>
      <c r="B32174">
        <v>2.3810116824619398</v>
      </c>
    </row>
    <row r="32175" spans="1:2" x14ac:dyDescent="0.25">
      <c r="A32175">
        <v>0.46</v>
      </c>
      <c r="B32175">
        <v>2.4622263991824198</v>
      </c>
    </row>
    <row r="32176" spans="1:2" x14ac:dyDescent="0.25">
      <c r="A32176">
        <v>0.46</v>
      </c>
      <c r="B32176">
        <v>2.5415698315193098</v>
      </c>
    </row>
    <row r="32177" spans="1:2" x14ac:dyDescent="0.25">
      <c r="A32177">
        <v>0.46</v>
      </c>
      <c r="B32177">
        <v>2.6186586787698598</v>
      </c>
    </row>
    <row r="32178" spans="1:2" x14ac:dyDescent="0.25">
      <c r="A32178">
        <v>0.46</v>
      </c>
      <c r="B32178">
        <v>2.69408518683277</v>
      </c>
    </row>
    <row r="32179" spans="1:2" x14ac:dyDescent="0.25">
      <c r="A32179">
        <v>0.46</v>
      </c>
      <c r="B32179">
        <v>2.76509725850357</v>
      </c>
    </row>
    <row r="32180" spans="1:2" x14ac:dyDescent="0.25">
      <c r="A32180">
        <v>0.46</v>
      </c>
      <c r="B32180">
        <v>2.8313929661448198</v>
      </c>
    </row>
    <row r="32181" spans="1:2" x14ac:dyDescent="0.25">
      <c r="A32181">
        <v>0.46</v>
      </c>
      <c r="B32181">
        <v>2.8969454414920999</v>
      </c>
    </row>
    <row r="32182" spans="1:2" x14ac:dyDescent="0.25">
      <c r="A32182">
        <v>0.46</v>
      </c>
      <c r="B32182">
        <v>2.9621284331376301</v>
      </c>
    </row>
    <row r="32183" spans="1:2" x14ac:dyDescent="0.25">
      <c r="A32183">
        <v>0.46</v>
      </c>
      <c r="B32183">
        <v>3.02694718644244</v>
      </c>
    </row>
    <row r="32184" spans="1:2" x14ac:dyDescent="0.25">
      <c r="A32184">
        <v>0.46</v>
      </c>
      <c r="B32184">
        <v>3.08428654895134</v>
      </c>
    </row>
    <row r="32185" spans="1:2" x14ac:dyDescent="0.25">
      <c r="A32185">
        <v>0.46</v>
      </c>
      <c r="B32185">
        <v>3.1361372526640401</v>
      </c>
    </row>
    <row r="32186" spans="1:2" x14ac:dyDescent="0.25">
      <c r="A32186">
        <v>0.46</v>
      </c>
      <c r="B32186">
        <v>3.18278539374769</v>
      </c>
    </row>
    <row r="32187" spans="1:2" x14ac:dyDescent="0.25">
      <c r="A32187">
        <v>0.46</v>
      </c>
      <c r="B32187">
        <v>3.22769342801119</v>
      </c>
    </row>
    <row r="32188" spans="1:2" x14ac:dyDescent="0.25">
      <c r="A32188">
        <v>0.46</v>
      </c>
      <c r="B32188">
        <v>3.2718391430169298</v>
      </c>
    </row>
    <row r="32189" spans="1:2" x14ac:dyDescent="0.25">
      <c r="A32189">
        <v>0.46</v>
      </c>
      <c r="B32189">
        <v>3.3114990927924701</v>
      </c>
    </row>
    <row r="32190" spans="1:2" x14ac:dyDescent="0.25">
      <c r="A32190">
        <v>0.46</v>
      </c>
      <c r="B32190">
        <v>3.3489050152362201</v>
      </c>
    </row>
    <row r="32191" spans="1:2" x14ac:dyDescent="0.25">
      <c r="A32191">
        <v>0.46</v>
      </c>
      <c r="B32191">
        <v>3.3842220794317002</v>
      </c>
    </row>
    <row r="32192" spans="1:2" x14ac:dyDescent="0.25">
      <c r="A32192">
        <v>0.46</v>
      </c>
      <c r="B32192">
        <v>3.4184311347938601</v>
      </c>
    </row>
    <row r="32193" spans="1:2" x14ac:dyDescent="0.25">
      <c r="A32193">
        <v>0.46</v>
      </c>
      <c r="B32193">
        <v>3.4517430797886299</v>
      </c>
    </row>
    <row r="32194" spans="1:2" x14ac:dyDescent="0.25">
      <c r="A32194">
        <v>0.46</v>
      </c>
      <c r="B32194">
        <v>3.4844392058767699</v>
      </c>
    </row>
    <row r="32195" spans="1:2" x14ac:dyDescent="0.25">
      <c r="A32195">
        <v>0.46</v>
      </c>
      <c r="B32195">
        <v>3.5156180395100298</v>
      </c>
    </row>
    <row r="32196" spans="1:2" x14ac:dyDescent="0.25">
      <c r="A32196">
        <v>0.46</v>
      </c>
      <c r="B32196">
        <v>3.5455635154860401</v>
      </c>
    </row>
    <row r="32197" spans="1:2" x14ac:dyDescent="0.25">
      <c r="A32197">
        <v>0.46</v>
      </c>
      <c r="B32197">
        <v>3.5741391661595698</v>
      </c>
    </row>
    <row r="32198" spans="1:2" x14ac:dyDescent="0.25">
      <c r="A32198">
        <v>0.46</v>
      </c>
      <c r="B32198">
        <v>3.6008506480317499</v>
      </c>
    </row>
    <row r="32199" spans="1:2" x14ac:dyDescent="0.25">
      <c r="A32199">
        <v>0.46</v>
      </c>
      <c r="B32199">
        <v>3.62579150229422</v>
      </c>
    </row>
    <row r="32200" spans="1:2" x14ac:dyDescent="0.25">
      <c r="A32200">
        <v>0.46</v>
      </c>
      <c r="B32200">
        <v>3.6494316928196602</v>
      </c>
    </row>
    <row r="32201" spans="1:2" x14ac:dyDescent="0.25">
      <c r="A32201">
        <v>0.46</v>
      </c>
      <c r="B32201">
        <v>3.6718626378902401</v>
      </c>
    </row>
    <row r="32202" spans="1:2" x14ac:dyDescent="0.25">
      <c r="A32202">
        <v>0.46</v>
      </c>
      <c r="B32202">
        <v>3.69296409185465</v>
      </c>
    </row>
    <row r="32203" spans="1:2" x14ac:dyDescent="0.25">
      <c r="A32203">
        <v>0.46</v>
      </c>
      <c r="B32203">
        <v>3.7128668445503998</v>
      </c>
    </row>
    <row r="32204" spans="1:2" x14ac:dyDescent="0.25">
      <c r="A32204">
        <v>0.46</v>
      </c>
      <c r="B32204">
        <v>3.73157895067131</v>
      </c>
    </row>
    <row r="32205" spans="1:2" x14ac:dyDescent="0.25">
      <c r="A32205">
        <v>0.46</v>
      </c>
      <c r="B32205">
        <v>3.7493323223641801</v>
      </c>
    </row>
    <row r="32206" spans="1:2" x14ac:dyDescent="0.25">
      <c r="A32206">
        <v>0.46</v>
      </c>
      <c r="B32206">
        <v>3.76628176237978</v>
      </c>
    </row>
    <row r="32207" spans="1:2" x14ac:dyDescent="0.25">
      <c r="A32207">
        <v>0.46</v>
      </c>
      <c r="B32207">
        <v>3.7826465818709201</v>
      </c>
    </row>
    <row r="32208" spans="1:2" x14ac:dyDescent="0.25">
      <c r="A32208">
        <v>0.46</v>
      </c>
      <c r="B32208">
        <v>3.7983051622729902</v>
      </c>
    </row>
    <row r="32209" spans="1:2" x14ac:dyDescent="0.25">
      <c r="A32209">
        <v>0.46</v>
      </c>
      <c r="B32209">
        <v>3.8132695599900401</v>
      </c>
    </row>
    <row r="32210" spans="1:2" x14ac:dyDescent="0.25">
      <c r="A32210">
        <v>0.46</v>
      </c>
      <c r="B32210">
        <v>3.82737078588355</v>
      </c>
    </row>
    <row r="32211" spans="1:2" x14ac:dyDescent="0.25">
      <c r="A32211">
        <v>0.46</v>
      </c>
      <c r="B32211">
        <v>3.8403130637160099</v>
      </c>
    </row>
    <row r="32212" spans="1:2" x14ac:dyDescent="0.25">
      <c r="A32212">
        <v>0.46</v>
      </c>
      <c r="B32212">
        <v>3.85272270465261</v>
      </c>
    </row>
    <row r="32213" spans="1:2" x14ac:dyDescent="0.25">
      <c r="A32213">
        <v>0.46</v>
      </c>
      <c r="B32213">
        <v>3.8645893407240002</v>
      </c>
    </row>
    <row r="32214" spans="1:2" x14ac:dyDescent="0.25">
      <c r="A32214">
        <v>0.46</v>
      </c>
      <c r="B32214">
        <v>3.8755679249043302</v>
      </c>
    </row>
    <row r="32215" spans="1:2" x14ac:dyDescent="0.25">
      <c r="A32215">
        <v>0.46</v>
      </c>
      <c r="B32215">
        <v>3.88602753992103</v>
      </c>
    </row>
    <row r="32216" spans="1:2" x14ac:dyDescent="0.25">
      <c r="A32216">
        <v>0.46</v>
      </c>
      <c r="B32216">
        <v>3.8960384042238001</v>
      </c>
    </row>
    <row r="32217" spans="1:2" x14ac:dyDescent="0.25">
      <c r="A32217">
        <v>0.46</v>
      </c>
      <c r="B32217">
        <v>3.90566046245698</v>
      </c>
    </row>
    <row r="32218" spans="1:2" x14ac:dyDescent="0.25">
      <c r="A32218">
        <v>0.46</v>
      </c>
      <c r="B32218">
        <v>3.9148467727801801</v>
      </c>
    </row>
    <row r="32219" spans="1:2" x14ac:dyDescent="0.25">
      <c r="A32219">
        <v>0.46</v>
      </c>
      <c r="B32219">
        <v>3.9239086980129199</v>
      </c>
    </row>
    <row r="32220" spans="1:2" x14ac:dyDescent="0.25">
      <c r="A32220">
        <v>0.46</v>
      </c>
      <c r="B32220">
        <v>3.93250068543971</v>
      </c>
    </row>
    <row r="32221" spans="1:2" x14ac:dyDescent="0.25">
      <c r="A32221">
        <v>0.46</v>
      </c>
      <c r="B32221">
        <v>3.94033000774989</v>
      </c>
    </row>
    <row r="32222" spans="1:2" x14ac:dyDescent="0.25">
      <c r="A32222">
        <v>0.46</v>
      </c>
      <c r="B32222">
        <v>3.9474411188207199</v>
      </c>
    </row>
    <row r="32223" spans="1:2" x14ac:dyDescent="0.25">
      <c r="A32223">
        <v>0.46</v>
      </c>
      <c r="B32223">
        <v>3.95416840687674</v>
      </c>
    </row>
    <row r="32224" spans="1:2" x14ac:dyDescent="0.25">
      <c r="A32224">
        <v>0.46</v>
      </c>
      <c r="B32224">
        <v>3.9605762861039402</v>
      </c>
    </row>
    <row r="32225" spans="1:2" x14ac:dyDescent="0.25">
      <c r="A32225">
        <v>0.46</v>
      </c>
      <c r="B32225">
        <v>3.9667616655413802</v>
      </c>
    </row>
    <row r="32226" spans="1:2" x14ac:dyDescent="0.25">
      <c r="A32226">
        <v>0.46</v>
      </c>
      <c r="B32226">
        <v>3.9726559683296201</v>
      </c>
    </row>
    <row r="32227" spans="1:2" x14ac:dyDescent="0.25">
      <c r="A32227">
        <v>0.46</v>
      </c>
      <c r="B32227">
        <v>3.9785717606884399</v>
      </c>
    </row>
    <row r="32228" spans="1:2" x14ac:dyDescent="0.25">
      <c r="A32228">
        <v>0.46</v>
      </c>
      <c r="B32228">
        <v>3.9842670718577602</v>
      </c>
    </row>
    <row r="32229" spans="1:2" x14ac:dyDescent="0.25">
      <c r="A32229">
        <v>0.46</v>
      </c>
      <c r="B32229">
        <v>3.9894910260466099</v>
      </c>
    </row>
    <row r="32230" spans="1:2" x14ac:dyDescent="0.25">
      <c r="A32230">
        <v>0.46</v>
      </c>
      <c r="B32230">
        <v>3.99454399744124</v>
      </c>
    </row>
    <row r="32231" spans="1:2" x14ac:dyDescent="0.25">
      <c r="A32231">
        <v>0.46</v>
      </c>
      <c r="B32231">
        <v>3.99943321840821</v>
      </c>
    </row>
    <row r="32232" spans="1:2" x14ac:dyDescent="0.25">
      <c r="A32232">
        <v>0.46</v>
      </c>
      <c r="B32232">
        <v>4.0041319098813899</v>
      </c>
    </row>
    <row r="32233" spans="1:2" x14ac:dyDescent="0.25">
      <c r="A32233">
        <v>0.46</v>
      </c>
      <c r="B32233">
        <v>4.0086675150328999</v>
      </c>
    </row>
    <row r="32234" spans="1:2" x14ac:dyDescent="0.25">
      <c r="A32234">
        <v>0.46</v>
      </c>
      <c r="B32234">
        <v>4.0130454731516698</v>
      </c>
    </row>
    <row r="32235" spans="1:2" x14ac:dyDescent="0.25">
      <c r="A32235">
        <v>0.46</v>
      </c>
      <c r="B32235">
        <v>4.0172996644046899</v>
      </c>
    </row>
    <row r="32236" spans="1:2" x14ac:dyDescent="0.25">
      <c r="A32236">
        <v>0.46</v>
      </c>
      <c r="B32236">
        <v>4.0214226454452797</v>
      </c>
    </row>
    <row r="32237" spans="1:2" x14ac:dyDescent="0.25">
      <c r="A32237">
        <v>0.46</v>
      </c>
      <c r="B32237">
        <v>4.0254294798417902</v>
      </c>
    </row>
    <row r="32238" spans="1:2" x14ac:dyDescent="0.25">
      <c r="A32238">
        <v>0.46</v>
      </c>
      <c r="B32238">
        <v>4.0293610006366301</v>
      </c>
    </row>
    <row r="32239" spans="1:2" x14ac:dyDescent="0.25">
      <c r="A32239">
        <v>0.46</v>
      </c>
      <c r="B32239">
        <v>4.0330121786344799</v>
      </c>
    </row>
    <row r="32240" spans="1:2" x14ac:dyDescent="0.25">
      <c r="A32240">
        <v>0.46</v>
      </c>
      <c r="B32240">
        <v>4.0364103883098199</v>
      </c>
    </row>
    <row r="32241" spans="1:2" x14ac:dyDescent="0.25">
      <c r="A32241">
        <v>0.46</v>
      </c>
      <c r="B32241">
        <v>4.0396651690504202</v>
      </c>
    </row>
    <row r="32242" spans="1:2" x14ac:dyDescent="0.25">
      <c r="A32242">
        <v>0.46</v>
      </c>
      <c r="B32242">
        <v>4.0428288139096402</v>
      </c>
    </row>
    <row r="32243" spans="1:2" x14ac:dyDescent="0.25">
      <c r="A32243">
        <v>0.46</v>
      </c>
      <c r="B32243">
        <v>4.0459644345296804</v>
      </c>
    </row>
    <row r="32244" spans="1:2" x14ac:dyDescent="0.25">
      <c r="A32244">
        <v>0.46</v>
      </c>
      <c r="B32244">
        <v>4.04907312177256</v>
      </c>
    </row>
    <row r="32245" spans="1:2" x14ac:dyDescent="0.25">
      <c r="A32245">
        <v>0.46</v>
      </c>
      <c r="B32245">
        <v>4.0521159954327004</v>
      </c>
    </row>
    <row r="32246" spans="1:2" x14ac:dyDescent="0.25">
      <c r="A32246">
        <v>0.46</v>
      </c>
      <c r="B32246">
        <v>4.0551469082451899</v>
      </c>
    </row>
    <row r="32247" spans="1:2" x14ac:dyDescent="0.25">
      <c r="A32247">
        <v>0.46</v>
      </c>
      <c r="B32247">
        <v>4.0581404345332697</v>
      </c>
    </row>
    <row r="32248" spans="1:2" x14ac:dyDescent="0.25">
      <c r="A32248">
        <v>0.46</v>
      </c>
      <c r="B32248">
        <v>4.0610179602065202</v>
      </c>
    </row>
    <row r="32249" spans="1:2" x14ac:dyDescent="0.25">
      <c r="A32249">
        <v>0.46</v>
      </c>
      <c r="B32249">
        <v>4.06378569789777</v>
      </c>
    </row>
    <row r="32250" spans="1:2" x14ac:dyDescent="0.25">
      <c r="A32250">
        <v>0.46</v>
      </c>
      <c r="B32250">
        <v>4.0665182123859003</v>
      </c>
    </row>
    <row r="32251" spans="1:2" x14ac:dyDescent="0.25">
      <c r="A32251">
        <v>0.46</v>
      </c>
      <c r="B32251">
        <v>4.0692324204918799</v>
      </c>
    </row>
    <row r="32252" spans="1:2" x14ac:dyDescent="0.25">
      <c r="A32252">
        <v>0.46</v>
      </c>
      <c r="B32252">
        <v>4.0719681677302004</v>
      </c>
    </row>
    <row r="32253" spans="1:2" x14ac:dyDescent="0.25">
      <c r="A32253">
        <v>0.46</v>
      </c>
      <c r="B32253">
        <v>4.0746848130568001</v>
      </c>
    </row>
    <row r="32254" spans="1:2" x14ac:dyDescent="0.25">
      <c r="A32254">
        <v>0.46</v>
      </c>
      <c r="B32254">
        <v>4.0773058058813403</v>
      </c>
    </row>
    <row r="32255" spans="1:2" x14ac:dyDescent="0.25">
      <c r="A32255">
        <v>0.46</v>
      </c>
      <c r="B32255">
        <v>4.0798810574736297</v>
      </c>
    </row>
    <row r="32256" spans="1:2" x14ac:dyDescent="0.25">
      <c r="A32256">
        <v>0.46</v>
      </c>
      <c r="B32256">
        <v>4.0824848081907801</v>
      </c>
    </row>
    <row r="32257" spans="1:2" x14ac:dyDescent="0.25">
      <c r="A32257">
        <v>0.46200000000000002</v>
      </c>
      <c r="B32257" t="s">
        <v>0</v>
      </c>
    </row>
    <row r="32258" spans="1:2" x14ac:dyDescent="0.25">
      <c r="A32258">
        <v>0.46200000000000002</v>
      </c>
      <c r="B32258" t="s">
        <v>0</v>
      </c>
    </row>
    <row r="32259" spans="1:2" x14ac:dyDescent="0.25">
      <c r="A32259">
        <v>0.46200000000000002</v>
      </c>
      <c r="B32259" t="s">
        <v>0</v>
      </c>
    </row>
    <row r="32260" spans="1:2" x14ac:dyDescent="0.25">
      <c r="A32260">
        <v>0.46200000000000002</v>
      </c>
      <c r="B32260" t="s">
        <v>0</v>
      </c>
    </row>
    <row r="32261" spans="1:2" x14ac:dyDescent="0.25">
      <c r="A32261">
        <v>0.46200000000000002</v>
      </c>
      <c r="B32261" t="s">
        <v>0</v>
      </c>
    </row>
    <row r="32262" spans="1:2" x14ac:dyDescent="0.25">
      <c r="A32262">
        <v>0.46200000000000002</v>
      </c>
      <c r="B32262" t="s">
        <v>0</v>
      </c>
    </row>
    <row r="32263" spans="1:2" x14ac:dyDescent="0.25">
      <c r="A32263">
        <v>0.46200000000000002</v>
      </c>
      <c r="B32263" t="s">
        <v>0</v>
      </c>
    </row>
    <row r="32264" spans="1:2" x14ac:dyDescent="0.25">
      <c r="A32264">
        <v>0.46200000000000002</v>
      </c>
      <c r="B32264" t="s">
        <v>0</v>
      </c>
    </row>
    <row r="32265" spans="1:2" x14ac:dyDescent="0.25">
      <c r="A32265">
        <v>0.46200000000000002</v>
      </c>
      <c r="B32265" t="s">
        <v>0</v>
      </c>
    </row>
    <row r="32266" spans="1:2" x14ac:dyDescent="0.25">
      <c r="A32266">
        <v>0.46200000000000002</v>
      </c>
      <c r="B32266" t="s">
        <v>0</v>
      </c>
    </row>
    <row r="32267" spans="1:2" x14ac:dyDescent="0.25">
      <c r="A32267">
        <v>0.46200000000000002</v>
      </c>
      <c r="B32267" t="s">
        <v>0</v>
      </c>
    </row>
    <row r="32268" spans="1:2" x14ac:dyDescent="0.25">
      <c r="A32268">
        <v>0.46200000000000002</v>
      </c>
      <c r="B32268" t="s">
        <v>0</v>
      </c>
    </row>
    <row r="32269" spans="1:2" x14ac:dyDescent="0.25">
      <c r="A32269">
        <v>0.46200000000000002</v>
      </c>
      <c r="B32269" t="s">
        <v>0</v>
      </c>
    </row>
    <row r="32270" spans="1:2" x14ac:dyDescent="0.25">
      <c r="A32270">
        <v>0.46200000000000002</v>
      </c>
      <c r="B32270" t="s">
        <v>0</v>
      </c>
    </row>
    <row r="32271" spans="1:2" x14ac:dyDescent="0.25">
      <c r="A32271">
        <v>0.46200000000000002</v>
      </c>
      <c r="B32271" t="s">
        <v>0</v>
      </c>
    </row>
    <row r="32272" spans="1:2" x14ac:dyDescent="0.25">
      <c r="A32272">
        <v>0.46200000000000002</v>
      </c>
      <c r="B32272" t="s">
        <v>0</v>
      </c>
    </row>
    <row r="32273" spans="1:2" x14ac:dyDescent="0.25">
      <c r="A32273">
        <v>0.46200000000000002</v>
      </c>
      <c r="B32273" t="s">
        <v>0</v>
      </c>
    </row>
    <row r="32274" spans="1:2" x14ac:dyDescent="0.25">
      <c r="A32274">
        <v>0.46200000000000002</v>
      </c>
      <c r="B32274" t="s">
        <v>0</v>
      </c>
    </row>
    <row r="32275" spans="1:2" x14ac:dyDescent="0.25">
      <c r="A32275">
        <v>0.46200000000000002</v>
      </c>
      <c r="B32275" t="s">
        <v>0</v>
      </c>
    </row>
    <row r="32276" spans="1:2" x14ac:dyDescent="0.25">
      <c r="A32276">
        <v>0.46200000000000002</v>
      </c>
      <c r="B32276" t="s">
        <v>0</v>
      </c>
    </row>
    <row r="32277" spans="1:2" x14ac:dyDescent="0.25">
      <c r="A32277">
        <v>0.46200000000000002</v>
      </c>
      <c r="B32277" t="s">
        <v>0</v>
      </c>
    </row>
    <row r="32278" spans="1:2" x14ac:dyDescent="0.25">
      <c r="A32278">
        <v>0.46200000000000002</v>
      </c>
      <c r="B32278" t="s">
        <v>0</v>
      </c>
    </row>
    <row r="32279" spans="1:2" x14ac:dyDescent="0.25">
      <c r="A32279">
        <v>0.46200000000000002</v>
      </c>
      <c r="B32279" t="s">
        <v>0</v>
      </c>
    </row>
    <row r="32280" spans="1:2" x14ac:dyDescent="0.25">
      <c r="A32280">
        <v>0.46200000000000002</v>
      </c>
      <c r="B32280">
        <v>0.45006056204604</v>
      </c>
    </row>
    <row r="32281" spans="1:2" x14ac:dyDescent="0.25">
      <c r="A32281">
        <v>0.46200000000000002</v>
      </c>
      <c r="B32281">
        <v>0.54326267249264704</v>
      </c>
    </row>
    <row r="32282" spans="1:2" x14ac:dyDescent="0.25">
      <c r="A32282">
        <v>0.46200000000000002</v>
      </c>
      <c r="B32282">
        <v>0.634545838330137</v>
      </c>
    </row>
    <row r="32283" spans="1:2" x14ac:dyDescent="0.25">
      <c r="A32283">
        <v>0.46200000000000002</v>
      </c>
      <c r="B32283">
        <v>0.729608058692642</v>
      </c>
    </row>
    <row r="32284" spans="1:2" x14ac:dyDescent="0.25">
      <c r="A32284">
        <v>0.46200000000000002</v>
      </c>
      <c r="B32284">
        <v>0.82685825605491503</v>
      </c>
    </row>
    <row r="32285" spans="1:2" x14ac:dyDescent="0.25">
      <c r="A32285">
        <v>0.46200000000000002</v>
      </c>
      <c r="B32285">
        <v>0.926205440901397</v>
      </c>
    </row>
    <row r="32286" spans="1:2" x14ac:dyDescent="0.25">
      <c r="A32286">
        <v>0.46200000000000002</v>
      </c>
      <c r="B32286">
        <v>1.02791319353657</v>
      </c>
    </row>
    <row r="32287" spans="1:2" x14ac:dyDescent="0.25">
      <c r="A32287">
        <v>0.46200000000000002</v>
      </c>
      <c r="B32287">
        <v>1.1305146261955701</v>
      </c>
    </row>
    <row r="32288" spans="1:2" x14ac:dyDescent="0.25">
      <c r="A32288">
        <v>0.46200000000000002</v>
      </c>
      <c r="B32288">
        <v>1.23453055086521</v>
      </c>
    </row>
    <row r="32289" spans="1:2" x14ac:dyDescent="0.25">
      <c r="A32289">
        <v>0.46200000000000002</v>
      </c>
      <c r="B32289">
        <v>1.3387669158589799</v>
      </c>
    </row>
    <row r="32290" spans="1:2" x14ac:dyDescent="0.25">
      <c r="A32290">
        <v>0.46200000000000002</v>
      </c>
      <c r="B32290">
        <v>1.4426538425426101</v>
      </c>
    </row>
    <row r="32291" spans="1:2" x14ac:dyDescent="0.25">
      <c r="A32291">
        <v>0.46200000000000002</v>
      </c>
      <c r="B32291">
        <v>1.54590103686269</v>
      </c>
    </row>
    <row r="32292" spans="1:2" x14ac:dyDescent="0.25">
      <c r="A32292">
        <v>0.46200000000000002</v>
      </c>
      <c r="B32292">
        <v>1.6491112244466599</v>
      </c>
    </row>
    <row r="32293" spans="1:2" x14ac:dyDescent="0.25">
      <c r="A32293">
        <v>0.46200000000000002</v>
      </c>
      <c r="B32293">
        <v>1.7487444416386499</v>
      </c>
    </row>
    <row r="32294" spans="1:2" x14ac:dyDescent="0.25">
      <c r="A32294">
        <v>0.46200000000000002</v>
      </c>
      <c r="B32294">
        <v>1.8498981897170099</v>
      </c>
    </row>
    <row r="32295" spans="1:2" x14ac:dyDescent="0.25">
      <c r="A32295">
        <v>0.46200000000000002</v>
      </c>
      <c r="B32295">
        <v>1.9487104311827099</v>
      </c>
    </row>
    <row r="32296" spans="1:2" x14ac:dyDescent="0.25">
      <c r="A32296">
        <v>0.46200000000000002</v>
      </c>
      <c r="B32296">
        <v>2.04309425626258</v>
      </c>
    </row>
    <row r="32297" spans="1:2" x14ac:dyDescent="0.25">
      <c r="A32297">
        <v>0.46200000000000002</v>
      </c>
      <c r="B32297">
        <v>2.1341884056575098</v>
      </c>
    </row>
    <row r="32298" spans="1:2" x14ac:dyDescent="0.25">
      <c r="A32298">
        <v>0.46200000000000002</v>
      </c>
      <c r="B32298">
        <v>2.2260449040492598</v>
      </c>
    </row>
    <row r="32299" spans="1:2" x14ac:dyDescent="0.25">
      <c r="A32299">
        <v>0.46200000000000002</v>
      </c>
      <c r="B32299">
        <v>2.3146752293119799</v>
      </c>
    </row>
    <row r="32300" spans="1:2" x14ac:dyDescent="0.25">
      <c r="A32300">
        <v>0.46200000000000002</v>
      </c>
      <c r="B32300">
        <v>2.3995659993171601</v>
      </c>
    </row>
    <row r="32301" spans="1:2" x14ac:dyDescent="0.25">
      <c r="A32301">
        <v>0.46200000000000002</v>
      </c>
      <c r="B32301">
        <v>2.4812008902074099</v>
      </c>
    </row>
    <row r="32302" spans="1:2" x14ac:dyDescent="0.25">
      <c r="A32302">
        <v>0.46200000000000002</v>
      </c>
      <c r="B32302">
        <v>2.5611976765684101</v>
      </c>
    </row>
    <row r="32303" spans="1:2" x14ac:dyDescent="0.25">
      <c r="A32303">
        <v>0.46200000000000002</v>
      </c>
      <c r="B32303">
        <v>2.6392257160458001</v>
      </c>
    </row>
    <row r="32304" spans="1:2" x14ac:dyDescent="0.25">
      <c r="A32304">
        <v>0.46200000000000002</v>
      </c>
      <c r="B32304">
        <v>2.71524589719243</v>
      </c>
    </row>
    <row r="32305" spans="1:2" x14ac:dyDescent="0.25">
      <c r="A32305">
        <v>0.46200000000000002</v>
      </c>
      <c r="B32305">
        <v>2.7834981567178798</v>
      </c>
    </row>
    <row r="32306" spans="1:2" x14ac:dyDescent="0.25">
      <c r="A32306">
        <v>0.46200000000000002</v>
      </c>
      <c r="B32306">
        <v>2.85037665624575</v>
      </c>
    </row>
    <row r="32307" spans="1:2" x14ac:dyDescent="0.25">
      <c r="A32307">
        <v>0.46200000000000002</v>
      </c>
      <c r="B32307">
        <v>2.9163525277502198</v>
      </c>
    </row>
    <row r="32308" spans="1:2" x14ac:dyDescent="0.25">
      <c r="A32308">
        <v>0.46200000000000002</v>
      </c>
      <c r="B32308">
        <v>2.9823205221086702</v>
      </c>
    </row>
    <row r="32309" spans="1:2" x14ac:dyDescent="0.25">
      <c r="A32309">
        <v>0.46200000000000002</v>
      </c>
      <c r="B32309">
        <v>3.0439836129925499</v>
      </c>
    </row>
    <row r="32310" spans="1:2" x14ac:dyDescent="0.25">
      <c r="A32310">
        <v>0.46200000000000002</v>
      </c>
      <c r="B32310">
        <v>3.1011411442189001</v>
      </c>
    </row>
    <row r="32311" spans="1:2" x14ac:dyDescent="0.25">
      <c r="A32311">
        <v>0.46200000000000002</v>
      </c>
      <c r="B32311">
        <v>3.1530379609965502</v>
      </c>
    </row>
    <row r="32312" spans="1:2" x14ac:dyDescent="0.25">
      <c r="A32312">
        <v>0.46200000000000002</v>
      </c>
      <c r="B32312">
        <v>3.1979623215401798</v>
      </c>
    </row>
    <row r="32313" spans="1:2" x14ac:dyDescent="0.25">
      <c r="A32313">
        <v>0.46200000000000002</v>
      </c>
      <c r="B32313">
        <v>3.2417872402817398</v>
      </c>
    </row>
    <row r="32314" spans="1:2" x14ac:dyDescent="0.25">
      <c r="A32314">
        <v>0.46200000000000002</v>
      </c>
      <c r="B32314">
        <v>3.2843986957820399</v>
      </c>
    </row>
    <row r="32315" spans="1:2" x14ac:dyDescent="0.25">
      <c r="A32315">
        <v>0.46200000000000002</v>
      </c>
      <c r="B32315">
        <v>3.3242519032097801</v>
      </c>
    </row>
    <row r="32316" spans="1:2" x14ac:dyDescent="0.25">
      <c r="A32316">
        <v>0.46200000000000002</v>
      </c>
      <c r="B32316">
        <v>3.3615026881800101</v>
      </c>
    </row>
    <row r="32317" spans="1:2" x14ac:dyDescent="0.25">
      <c r="A32317">
        <v>0.46200000000000002</v>
      </c>
      <c r="B32317">
        <v>3.3967139224556102</v>
      </c>
    </row>
    <row r="32318" spans="1:2" x14ac:dyDescent="0.25">
      <c r="A32318">
        <v>0.46200000000000002</v>
      </c>
      <c r="B32318">
        <v>3.43076618037471</v>
      </c>
    </row>
    <row r="32319" spans="1:2" x14ac:dyDescent="0.25">
      <c r="A32319">
        <v>0.46200000000000002</v>
      </c>
      <c r="B32319">
        <v>3.4636228073995099</v>
      </c>
    </row>
    <row r="32320" spans="1:2" x14ac:dyDescent="0.25">
      <c r="A32320">
        <v>0.46200000000000002</v>
      </c>
      <c r="B32320">
        <v>3.4956867653385402</v>
      </c>
    </row>
    <row r="32321" spans="1:2" x14ac:dyDescent="0.25">
      <c r="A32321">
        <v>0.46200000000000002</v>
      </c>
      <c r="B32321">
        <v>3.5265414644551201</v>
      </c>
    </row>
    <row r="32322" spans="1:2" x14ac:dyDescent="0.25">
      <c r="A32322">
        <v>0.46200000000000002</v>
      </c>
      <c r="B32322">
        <v>3.5561655679559401</v>
      </c>
    </row>
    <row r="32323" spans="1:2" x14ac:dyDescent="0.25">
      <c r="A32323">
        <v>0.46200000000000002</v>
      </c>
      <c r="B32323">
        <v>3.5841986227348301</v>
      </c>
    </row>
    <row r="32324" spans="1:2" x14ac:dyDescent="0.25">
      <c r="A32324">
        <v>0.46200000000000002</v>
      </c>
      <c r="B32324">
        <v>3.6104527280099399</v>
      </c>
    </row>
    <row r="32325" spans="1:2" x14ac:dyDescent="0.25">
      <c r="A32325">
        <v>0.46200000000000002</v>
      </c>
      <c r="B32325">
        <v>3.6349819933499199</v>
      </c>
    </row>
    <row r="32326" spans="1:2" x14ac:dyDescent="0.25">
      <c r="A32326">
        <v>0.46200000000000002</v>
      </c>
      <c r="B32326">
        <v>3.6582378102405602</v>
      </c>
    </row>
    <row r="32327" spans="1:2" x14ac:dyDescent="0.25">
      <c r="A32327">
        <v>0.46200000000000002</v>
      </c>
      <c r="B32327">
        <v>3.6803893696021999</v>
      </c>
    </row>
    <row r="32328" spans="1:2" x14ac:dyDescent="0.25">
      <c r="A32328">
        <v>0.46200000000000002</v>
      </c>
      <c r="B32328">
        <v>3.70113747220568</v>
      </c>
    </row>
    <row r="32329" spans="1:2" x14ac:dyDescent="0.25">
      <c r="A32329">
        <v>0.46200000000000002</v>
      </c>
      <c r="B32329">
        <v>3.7206266271291701</v>
      </c>
    </row>
    <row r="32330" spans="1:2" x14ac:dyDescent="0.25">
      <c r="A32330">
        <v>0.46200000000000002</v>
      </c>
      <c r="B32330">
        <v>3.7389140736759598</v>
      </c>
    </row>
    <row r="32331" spans="1:2" x14ac:dyDescent="0.25">
      <c r="A32331">
        <v>0.46200000000000002</v>
      </c>
      <c r="B32331">
        <v>3.7562394626028599</v>
      </c>
    </row>
    <row r="32332" spans="1:2" x14ac:dyDescent="0.25">
      <c r="A32332">
        <v>0.46200000000000002</v>
      </c>
      <c r="B32332">
        <v>3.7728419278226002</v>
      </c>
    </row>
    <row r="32333" spans="1:2" x14ac:dyDescent="0.25">
      <c r="A32333">
        <v>0.46200000000000002</v>
      </c>
      <c r="B32333">
        <v>3.7890769452618298</v>
      </c>
    </row>
    <row r="32334" spans="1:2" x14ac:dyDescent="0.25">
      <c r="A32334">
        <v>0.46200000000000002</v>
      </c>
      <c r="B32334">
        <v>3.804726063176</v>
      </c>
    </row>
    <row r="32335" spans="1:2" x14ac:dyDescent="0.25">
      <c r="A32335">
        <v>0.46200000000000002</v>
      </c>
      <c r="B32335">
        <v>3.81936964849382</v>
      </c>
    </row>
    <row r="32336" spans="1:2" x14ac:dyDescent="0.25">
      <c r="A32336">
        <v>0.46200000000000002</v>
      </c>
      <c r="B32336">
        <v>3.8329591592999601</v>
      </c>
    </row>
    <row r="32337" spans="1:2" x14ac:dyDescent="0.25">
      <c r="A32337">
        <v>0.46200000000000002</v>
      </c>
      <c r="B32337">
        <v>3.8457631827901002</v>
      </c>
    </row>
    <row r="32338" spans="1:2" x14ac:dyDescent="0.25">
      <c r="A32338">
        <v>0.46200000000000002</v>
      </c>
      <c r="B32338">
        <v>3.8580708164693802</v>
      </c>
    </row>
    <row r="32339" spans="1:2" x14ac:dyDescent="0.25">
      <c r="A32339">
        <v>0.46200000000000002</v>
      </c>
      <c r="B32339">
        <v>3.8696915652964399</v>
      </c>
    </row>
    <row r="32340" spans="1:2" x14ac:dyDescent="0.25">
      <c r="A32340">
        <v>0.46200000000000002</v>
      </c>
      <c r="B32340">
        <v>3.8806232553732798</v>
      </c>
    </row>
    <row r="32341" spans="1:2" x14ac:dyDescent="0.25">
      <c r="A32341">
        <v>0.46200000000000002</v>
      </c>
      <c r="B32341">
        <v>3.8908136548073502</v>
      </c>
    </row>
    <row r="32342" spans="1:2" x14ac:dyDescent="0.25">
      <c r="A32342">
        <v>0.46200000000000002</v>
      </c>
      <c r="B32342">
        <v>3.90061215576215</v>
      </c>
    </row>
    <row r="32343" spans="1:2" x14ac:dyDescent="0.25">
      <c r="A32343">
        <v>0.46200000000000002</v>
      </c>
      <c r="B32343">
        <v>3.91002922418043</v>
      </c>
    </row>
    <row r="32344" spans="1:2" x14ac:dyDescent="0.25">
      <c r="A32344">
        <v>0.46200000000000002</v>
      </c>
      <c r="B32344">
        <v>3.9191163091929102</v>
      </c>
    </row>
    <row r="32345" spans="1:2" x14ac:dyDescent="0.25">
      <c r="A32345">
        <v>0.46200000000000002</v>
      </c>
      <c r="B32345">
        <v>3.9281131500108599</v>
      </c>
    </row>
    <row r="32346" spans="1:2" x14ac:dyDescent="0.25">
      <c r="A32346">
        <v>0.46200000000000002</v>
      </c>
      <c r="B32346">
        <v>3.93660611476438</v>
      </c>
    </row>
    <row r="32347" spans="1:2" x14ac:dyDescent="0.25">
      <c r="A32347">
        <v>0.46200000000000002</v>
      </c>
      <c r="B32347">
        <v>3.9442352020824401</v>
      </c>
    </row>
    <row r="32348" spans="1:2" x14ac:dyDescent="0.25">
      <c r="A32348">
        <v>0.46200000000000002</v>
      </c>
      <c r="B32348">
        <v>3.9512915762584</v>
      </c>
    </row>
    <row r="32349" spans="1:2" x14ac:dyDescent="0.25">
      <c r="A32349">
        <v>0.46200000000000002</v>
      </c>
      <c r="B32349">
        <v>3.9579358570977798</v>
      </c>
    </row>
    <row r="32350" spans="1:2" x14ac:dyDescent="0.25">
      <c r="A32350">
        <v>0.46200000000000002</v>
      </c>
      <c r="B32350">
        <v>3.9643055601327899</v>
      </c>
    </row>
    <row r="32351" spans="1:2" x14ac:dyDescent="0.25">
      <c r="A32351">
        <v>0.46200000000000002</v>
      </c>
      <c r="B32351">
        <v>3.9703592279989799</v>
      </c>
    </row>
    <row r="32352" spans="1:2" x14ac:dyDescent="0.25">
      <c r="A32352">
        <v>0.46200000000000002</v>
      </c>
      <c r="B32352">
        <v>3.9761113334182099</v>
      </c>
    </row>
    <row r="32353" spans="1:2" x14ac:dyDescent="0.25">
      <c r="A32353">
        <v>0.46200000000000002</v>
      </c>
      <c r="B32353">
        <v>3.9819734115997401</v>
      </c>
    </row>
    <row r="32354" spans="1:2" x14ac:dyDescent="0.25">
      <c r="A32354">
        <v>0.46200000000000002</v>
      </c>
      <c r="B32354">
        <v>3.9875594974211901</v>
      </c>
    </row>
    <row r="32355" spans="1:2" x14ac:dyDescent="0.25">
      <c r="A32355">
        <v>0.46200000000000002</v>
      </c>
      <c r="B32355">
        <v>3.9927495369397401</v>
      </c>
    </row>
    <row r="32356" spans="1:2" x14ac:dyDescent="0.25">
      <c r="A32356">
        <v>0.46200000000000002</v>
      </c>
      <c r="B32356">
        <v>3.9977376045370798</v>
      </c>
    </row>
    <row r="32357" spans="1:2" x14ac:dyDescent="0.25">
      <c r="A32357">
        <v>0.46200000000000002</v>
      </c>
      <c r="B32357">
        <v>4.0025557748513698</v>
      </c>
    </row>
    <row r="32358" spans="1:2" x14ac:dyDescent="0.25">
      <c r="A32358">
        <v>0.46200000000000002</v>
      </c>
      <c r="B32358">
        <v>4.0071970051572903</v>
      </c>
    </row>
    <row r="32359" spans="1:2" x14ac:dyDescent="0.25">
      <c r="A32359">
        <v>0.46200000000000002</v>
      </c>
      <c r="B32359">
        <v>4.0116643525143196</v>
      </c>
    </row>
    <row r="32360" spans="1:2" x14ac:dyDescent="0.25">
      <c r="A32360">
        <v>0.46200000000000002</v>
      </c>
      <c r="B32360">
        <v>4.0159970262768496</v>
      </c>
    </row>
    <row r="32361" spans="1:2" x14ac:dyDescent="0.25">
      <c r="A32361">
        <v>0.46200000000000002</v>
      </c>
      <c r="B32361">
        <v>4.0202161759510302</v>
      </c>
    </row>
    <row r="32362" spans="1:2" x14ac:dyDescent="0.25">
      <c r="A32362">
        <v>0.46200000000000002</v>
      </c>
      <c r="B32362">
        <v>4.0242971219503296</v>
      </c>
    </row>
    <row r="32363" spans="1:2" x14ac:dyDescent="0.25">
      <c r="A32363">
        <v>0.46200000000000002</v>
      </c>
      <c r="B32363">
        <v>4.0282457378229202</v>
      </c>
    </row>
    <row r="32364" spans="1:2" x14ac:dyDescent="0.25">
      <c r="A32364">
        <v>0.46200000000000002</v>
      </c>
      <c r="B32364">
        <v>4.0320643434754997</v>
      </c>
    </row>
    <row r="32365" spans="1:2" x14ac:dyDescent="0.25">
      <c r="A32365">
        <v>0.46200000000000002</v>
      </c>
      <c r="B32365">
        <v>4.0355686499989396</v>
      </c>
    </row>
    <row r="32366" spans="1:2" x14ac:dyDescent="0.25">
      <c r="A32366">
        <v>0.46200000000000002</v>
      </c>
      <c r="B32366">
        <v>4.0388880868014398</v>
      </c>
    </row>
    <row r="32367" spans="1:2" x14ac:dyDescent="0.25">
      <c r="A32367">
        <v>0.46200000000000002</v>
      </c>
      <c r="B32367">
        <v>4.04210356459867</v>
      </c>
    </row>
    <row r="32368" spans="1:2" x14ac:dyDescent="0.25">
      <c r="A32368">
        <v>0.46200000000000002</v>
      </c>
      <c r="B32368">
        <v>4.0452687881393103</v>
      </c>
    </row>
    <row r="32369" spans="1:2" x14ac:dyDescent="0.25">
      <c r="A32369">
        <v>0.46200000000000002</v>
      </c>
      <c r="B32369">
        <v>4.0483956593297004</v>
      </c>
    </row>
    <row r="32370" spans="1:2" x14ac:dyDescent="0.25">
      <c r="A32370">
        <v>0.46200000000000002</v>
      </c>
      <c r="B32370">
        <v>4.0514841642035604</v>
      </c>
    </row>
    <row r="32371" spans="1:2" x14ac:dyDescent="0.25">
      <c r="A32371">
        <v>0.46200000000000002</v>
      </c>
      <c r="B32371">
        <v>4.0544928971196299</v>
      </c>
    </row>
    <row r="32372" spans="1:2" x14ac:dyDescent="0.25">
      <c r="A32372">
        <v>0.46200000000000002</v>
      </c>
      <c r="B32372">
        <v>4.0574770699864597</v>
      </c>
    </row>
    <row r="32373" spans="1:2" x14ac:dyDescent="0.25">
      <c r="A32373">
        <v>0.46200000000000002</v>
      </c>
      <c r="B32373">
        <v>4.06042060782144</v>
      </c>
    </row>
    <row r="32374" spans="1:2" x14ac:dyDescent="0.25">
      <c r="A32374">
        <v>0.46200000000000002</v>
      </c>
      <c r="B32374">
        <v>4.0632452049646899</v>
      </c>
    </row>
    <row r="32375" spans="1:2" x14ac:dyDescent="0.25">
      <c r="A32375">
        <v>0.46200000000000002</v>
      </c>
      <c r="B32375">
        <v>4.0659703185562899</v>
      </c>
    </row>
    <row r="32376" spans="1:2" x14ac:dyDescent="0.25">
      <c r="A32376">
        <v>0.46200000000000002</v>
      </c>
      <c r="B32376">
        <v>4.0687084792379196</v>
      </c>
    </row>
    <row r="32377" spans="1:2" x14ac:dyDescent="0.25">
      <c r="A32377">
        <v>0.46200000000000002</v>
      </c>
      <c r="B32377">
        <v>4.0714279740124697</v>
      </c>
    </row>
    <row r="32378" spans="1:2" x14ac:dyDescent="0.25">
      <c r="A32378">
        <v>0.46200000000000002</v>
      </c>
      <c r="B32378">
        <v>4.0741832518859296</v>
      </c>
    </row>
    <row r="32379" spans="1:2" x14ac:dyDescent="0.25">
      <c r="A32379">
        <v>0.46200000000000002</v>
      </c>
      <c r="B32379">
        <v>4.0768595386658601</v>
      </c>
    </row>
    <row r="32380" spans="1:2" x14ac:dyDescent="0.25">
      <c r="A32380">
        <v>0.46200000000000002</v>
      </c>
      <c r="B32380">
        <v>4.0794393383580001</v>
      </c>
    </row>
    <row r="32381" spans="1:2" x14ac:dyDescent="0.25">
      <c r="A32381">
        <v>0.46200000000000002</v>
      </c>
      <c r="B32381">
        <v>4.0820009222676301</v>
      </c>
    </row>
    <row r="32382" spans="1:2" x14ac:dyDescent="0.25">
      <c r="A32382">
        <v>0.46200000000000002</v>
      </c>
      <c r="B32382">
        <v>4.08457870573306</v>
      </c>
    </row>
    <row r="32383" spans="1:2" x14ac:dyDescent="0.25">
      <c r="A32383">
        <v>0.46400000000000002</v>
      </c>
      <c r="B32383" t="s">
        <v>0</v>
      </c>
    </row>
    <row r="32384" spans="1:2" x14ac:dyDescent="0.25">
      <c r="A32384">
        <v>0.46400000000000002</v>
      </c>
      <c r="B32384" t="s">
        <v>0</v>
      </c>
    </row>
    <row r="32385" spans="1:2" x14ac:dyDescent="0.25">
      <c r="A32385">
        <v>0.46400000000000002</v>
      </c>
      <c r="B32385" t="s">
        <v>0</v>
      </c>
    </row>
    <row r="32386" spans="1:2" x14ac:dyDescent="0.25">
      <c r="A32386">
        <v>0.46400000000000002</v>
      </c>
      <c r="B32386" t="s">
        <v>0</v>
      </c>
    </row>
    <row r="32387" spans="1:2" x14ac:dyDescent="0.25">
      <c r="A32387">
        <v>0.46400000000000002</v>
      </c>
      <c r="B32387" t="s">
        <v>0</v>
      </c>
    </row>
    <row r="32388" spans="1:2" x14ac:dyDescent="0.25">
      <c r="A32388">
        <v>0.46400000000000002</v>
      </c>
      <c r="B32388" t="s">
        <v>0</v>
      </c>
    </row>
    <row r="32389" spans="1:2" x14ac:dyDescent="0.25">
      <c r="A32389">
        <v>0.46400000000000002</v>
      </c>
      <c r="B32389" t="s">
        <v>0</v>
      </c>
    </row>
    <row r="32390" spans="1:2" x14ac:dyDescent="0.25">
      <c r="A32390">
        <v>0.46400000000000002</v>
      </c>
      <c r="B32390" t="s">
        <v>0</v>
      </c>
    </row>
    <row r="32391" spans="1:2" x14ac:dyDescent="0.25">
      <c r="A32391">
        <v>0.46400000000000002</v>
      </c>
      <c r="B32391" t="s">
        <v>0</v>
      </c>
    </row>
    <row r="32392" spans="1:2" x14ac:dyDescent="0.25">
      <c r="A32392">
        <v>0.46400000000000002</v>
      </c>
      <c r="B32392" t="s">
        <v>0</v>
      </c>
    </row>
    <row r="32393" spans="1:2" x14ac:dyDescent="0.25">
      <c r="A32393">
        <v>0.46400000000000002</v>
      </c>
      <c r="B32393" t="s">
        <v>0</v>
      </c>
    </row>
    <row r="32394" spans="1:2" x14ac:dyDescent="0.25">
      <c r="A32394">
        <v>0.46400000000000002</v>
      </c>
      <c r="B32394" t="s">
        <v>0</v>
      </c>
    </row>
    <row r="32395" spans="1:2" x14ac:dyDescent="0.25">
      <c r="A32395">
        <v>0.46400000000000002</v>
      </c>
      <c r="B32395" t="s">
        <v>0</v>
      </c>
    </row>
    <row r="32396" spans="1:2" x14ac:dyDescent="0.25">
      <c r="A32396">
        <v>0.46400000000000002</v>
      </c>
      <c r="B32396" t="s">
        <v>0</v>
      </c>
    </row>
    <row r="32397" spans="1:2" x14ac:dyDescent="0.25">
      <c r="A32397">
        <v>0.46400000000000002</v>
      </c>
      <c r="B32397" t="s">
        <v>0</v>
      </c>
    </row>
    <row r="32398" spans="1:2" x14ac:dyDescent="0.25">
      <c r="A32398">
        <v>0.46400000000000002</v>
      </c>
      <c r="B32398" t="s">
        <v>0</v>
      </c>
    </row>
    <row r="32399" spans="1:2" x14ac:dyDescent="0.25">
      <c r="A32399">
        <v>0.46400000000000002</v>
      </c>
      <c r="B32399" t="s">
        <v>0</v>
      </c>
    </row>
    <row r="32400" spans="1:2" x14ac:dyDescent="0.25">
      <c r="A32400">
        <v>0.46400000000000002</v>
      </c>
      <c r="B32400" t="s">
        <v>0</v>
      </c>
    </row>
    <row r="32401" spans="1:2" x14ac:dyDescent="0.25">
      <c r="A32401">
        <v>0.46400000000000002</v>
      </c>
      <c r="B32401" t="s">
        <v>0</v>
      </c>
    </row>
    <row r="32402" spans="1:2" x14ac:dyDescent="0.25">
      <c r="A32402">
        <v>0.46400000000000002</v>
      </c>
      <c r="B32402" t="s">
        <v>0</v>
      </c>
    </row>
    <row r="32403" spans="1:2" x14ac:dyDescent="0.25">
      <c r="A32403">
        <v>0.46400000000000002</v>
      </c>
      <c r="B32403" t="s">
        <v>0</v>
      </c>
    </row>
    <row r="32404" spans="1:2" x14ac:dyDescent="0.25">
      <c r="A32404">
        <v>0.46400000000000002</v>
      </c>
      <c r="B32404" t="s">
        <v>0</v>
      </c>
    </row>
    <row r="32405" spans="1:2" x14ac:dyDescent="0.25">
      <c r="A32405">
        <v>0.46400000000000002</v>
      </c>
      <c r="B32405" t="s">
        <v>0</v>
      </c>
    </row>
    <row r="32406" spans="1:2" x14ac:dyDescent="0.25">
      <c r="A32406">
        <v>0.46400000000000002</v>
      </c>
      <c r="B32406" t="s">
        <v>0</v>
      </c>
    </row>
    <row r="32407" spans="1:2" x14ac:dyDescent="0.25">
      <c r="A32407">
        <v>0.46400000000000002</v>
      </c>
      <c r="B32407" t="s">
        <v>0</v>
      </c>
    </row>
    <row r="32408" spans="1:2" x14ac:dyDescent="0.25">
      <c r="A32408">
        <v>0.46400000000000002</v>
      </c>
      <c r="B32408">
        <v>0.59765296176056504</v>
      </c>
    </row>
    <row r="32409" spans="1:2" x14ac:dyDescent="0.25">
      <c r="A32409">
        <v>0.46400000000000002</v>
      </c>
      <c r="B32409">
        <v>0.69496197376014202</v>
      </c>
    </row>
    <row r="32410" spans="1:2" x14ac:dyDescent="0.25">
      <c r="A32410">
        <v>0.46400000000000002</v>
      </c>
      <c r="B32410">
        <v>0.79632998125774401</v>
      </c>
    </row>
    <row r="32411" spans="1:2" x14ac:dyDescent="0.25">
      <c r="A32411">
        <v>0.46400000000000002</v>
      </c>
      <c r="B32411">
        <v>0.89972398836925405</v>
      </c>
    </row>
    <row r="32412" spans="1:2" x14ac:dyDescent="0.25">
      <c r="A32412">
        <v>0.46400000000000002</v>
      </c>
      <c r="B32412">
        <v>1.00539418214506</v>
      </c>
    </row>
    <row r="32413" spans="1:2" x14ac:dyDescent="0.25">
      <c r="A32413">
        <v>0.46400000000000002</v>
      </c>
      <c r="B32413">
        <v>1.11297411705307</v>
      </c>
    </row>
    <row r="32414" spans="1:2" x14ac:dyDescent="0.25">
      <c r="A32414">
        <v>0.46400000000000002</v>
      </c>
      <c r="B32414">
        <v>1.22102697572067</v>
      </c>
    </row>
    <row r="32415" spans="1:2" x14ac:dyDescent="0.25">
      <c r="A32415">
        <v>0.46400000000000002</v>
      </c>
      <c r="B32415">
        <v>1.3295964208584301</v>
      </c>
    </row>
    <row r="32416" spans="1:2" x14ac:dyDescent="0.25">
      <c r="A32416">
        <v>0.46400000000000002</v>
      </c>
      <c r="B32416">
        <v>1.43772186443067</v>
      </c>
    </row>
    <row r="32417" spans="1:2" x14ac:dyDescent="0.25">
      <c r="A32417">
        <v>0.46400000000000002</v>
      </c>
      <c r="B32417">
        <v>1.54528080775891</v>
      </c>
    </row>
    <row r="32418" spans="1:2" x14ac:dyDescent="0.25">
      <c r="A32418">
        <v>0.46400000000000002</v>
      </c>
      <c r="B32418">
        <v>1.6519639310054299</v>
      </c>
    </row>
    <row r="32419" spans="1:2" x14ac:dyDescent="0.25">
      <c r="A32419">
        <v>0.46400000000000002</v>
      </c>
      <c r="B32419">
        <v>1.7567190783203599</v>
      </c>
    </row>
    <row r="32420" spans="1:2" x14ac:dyDescent="0.25">
      <c r="A32420">
        <v>0.46400000000000002</v>
      </c>
      <c r="B32420">
        <v>1.86046655229882</v>
      </c>
    </row>
    <row r="32421" spans="1:2" x14ac:dyDescent="0.25">
      <c r="A32421">
        <v>0.46400000000000002</v>
      </c>
      <c r="B32421">
        <v>1.96237343167069</v>
      </c>
    </row>
    <row r="32422" spans="1:2" x14ac:dyDescent="0.25">
      <c r="A32422">
        <v>0.46400000000000002</v>
      </c>
      <c r="B32422">
        <v>2.0593504785582302</v>
      </c>
    </row>
    <row r="32423" spans="1:2" x14ac:dyDescent="0.25">
      <c r="A32423">
        <v>0.46400000000000002</v>
      </c>
      <c r="B32423">
        <v>2.1528379886899498</v>
      </c>
    </row>
    <row r="32424" spans="1:2" x14ac:dyDescent="0.25">
      <c r="A32424">
        <v>0.46400000000000002</v>
      </c>
      <c r="B32424">
        <v>2.2447315469112801</v>
      </c>
    </row>
    <row r="32425" spans="1:2" x14ac:dyDescent="0.25">
      <c r="A32425">
        <v>0.46400000000000002</v>
      </c>
      <c r="B32425">
        <v>2.3341621703365698</v>
      </c>
    </row>
    <row r="32426" spans="1:2" x14ac:dyDescent="0.25">
      <c r="A32426">
        <v>0.46400000000000002</v>
      </c>
      <c r="B32426">
        <v>2.4212505626468599</v>
      </c>
    </row>
    <row r="32427" spans="1:2" x14ac:dyDescent="0.25">
      <c r="A32427">
        <v>0.46400000000000002</v>
      </c>
      <c r="B32427">
        <v>2.5034244151690799</v>
      </c>
    </row>
    <row r="32428" spans="1:2" x14ac:dyDescent="0.25">
      <c r="A32428">
        <v>0.46400000000000002</v>
      </c>
      <c r="B32428">
        <v>2.5841310832300102</v>
      </c>
    </row>
    <row r="32429" spans="1:2" x14ac:dyDescent="0.25">
      <c r="A32429">
        <v>0.46400000000000002</v>
      </c>
      <c r="B32429">
        <v>2.66170874124446</v>
      </c>
    </row>
    <row r="32430" spans="1:2" x14ac:dyDescent="0.25">
      <c r="A32430">
        <v>0.46400000000000002</v>
      </c>
      <c r="B32430">
        <v>2.7371671956180998</v>
      </c>
    </row>
    <row r="32431" spans="1:2" x14ac:dyDescent="0.25">
      <c r="A32431">
        <v>0.46400000000000002</v>
      </c>
      <c r="B32431">
        <v>2.8048102867645599</v>
      </c>
    </row>
    <row r="32432" spans="1:2" x14ac:dyDescent="0.25">
      <c r="A32432">
        <v>0.46400000000000002</v>
      </c>
      <c r="B32432">
        <v>2.8727228788649199</v>
      </c>
    </row>
    <row r="32433" spans="1:2" x14ac:dyDescent="0.25">
      <c r="A32433">
        <v>0.46400000000000002</v>
      </c>
      <c r="B32433">
        <v>2.9378710894067801</v>
      </c>
    </row>
    <row r="32434" spans="1:2" x14ac:dyDescent="0.25">
      <c r="A32434">
        <v>0.46400000000000002</v>
      </c>
      <c r="B32434">
        <v>3.0031454568285301</v>
      </c>
    </row>
    <row r="32435" spans="1:2" x14ac:dyDescent="0.25">
      <c r="A32435">
        <v>0.46400000000000002</v>
      </c>
      <c r="B32435">
        <v>3.0625718058766398</v>
      </c>
    </row>
    <row r="32436" spans="1:2" x14ac:dyDescent="0.25">
      <c r="A32436">
        <v>0.46400000000000002</v>
      </c>
      <c r="B32436">
        <v>3.11939419714491</v>
      </c>
    </row>
    <row r="32437" spans="1:2" x14ac:dyDescent="0.25">
      <c r="A32437">
        <v>0.46400000000000002</v>
      </c>
      <c r="B32437">
        <v>3.1694501232588599</v>
      </c>
    </row>
    <row r="32438" spans="1:2" x14ac:dyDescent="0.25">
      <c r="A32438">
        <v>0.46400000000000002</v>
      </c>
      <c r="B32438">
        <v>3.21417840399649</v>
      </c>
    </row>
    <row r="32439" spans="1:2" x14ac:dyDescent="0.25">
      <c r="A32439">
        <v>0.46400000000000002</v>
      </c>
      <c r="B32439">
        <v>3.2568287321660701</v>
      </c>
    </row>
    <row r="32440" spans="1:2" x14ac:dyDescent="0.25">
      <c r="A32440">
        <v>0.46400000000000002</v>
      </c>
      <c r="B32440">
        <v>3.2979721597183902</v>
      </c>
    </row>
    <row r="32441" spans="1:2" x14ac:dyDescent="0.25">
      <c r="A32441">
        <v>0.46400000000000002</v>
      </c>
      <c r="B32441">
        <v>3.3377389863008999</v>
      </c>
    </row>
    <row r="32442" spans="1:2" x14ac:dyDescent="0.25">
      <c r="A32442">
        <v>0.46400000000000002</v>
      </c>
      <c r="B32442">
        <v>3.3750699320584099</v>
      </c>
    </row>
    <row r="32443" spans="1:2" x14ac:dyDescent="0.25">
      <c r="A32443">
        <v>0.46400000000000002</v>
      </c>
      <c r="B32443">
        <v>3.41014085096973</v>
      </c>
    </row>
    <row r="32444" spans="1:2" x14ac:dyDescent="0.25">
      <c r="A32444">
        <v>0.46400000000000002</v>
      </c>
      <c r="B32444">
        <v>3.4439435984633802</v>
      </c>
    </row>
    <row r="32445" spans="1:2" x14ac:dyDescent="0.25">
      <c r="A32445">
        <v>0.46400000000000002</v>
      </c>
      <c r="B32445">
        <v>3.4760940400111902</v>
      </c>
    </row>
    <row r="32446" spans="1:2" x14ac:dyDescent="0.25">
      <c r="A32446">
        <v>0.46400000000000002</v>
      </c>
      <c r="B32446">
        <v>3.5075483911675098</v>
      </c>
    </row>
    <row r="32447" spans="1:2" x14ac:dyDescent="0.25">
      <c r="A32447">
        <v>0.46400000000000002</v>
      </c>
      <c r="B32447">
        <v>3.5381233297389199</v>
      </c>
    </row>
    <row r="32448" spans="1:2" x14ac:dyDescent="0.25">
      <c r="A32448">
        <v>0.46400000000000002</v>
      </c>
      <c r="B32448">
        <v>3.5674063191330601</v>
      </c>
    </row>
    <row r="32449" spans="1:2" x14ac:dyDescent="0.25">
      <c r="A32449">
        <v>0.46400000000000002</v>
      </c>
      <c r="B32449">
        <v>3.59488756058906</v>
      </c>
    </row>
    <row r="32450" spans="1:2" x14ac:dyDescent="0.25">
      <c r="A32450">
        <v>0.46400000000000002</v>
      </c>
      <c r="B32450">
        <v>3.62044012378185</v>
      </c>
    </row>
    <row r="32451" spans="1:2" x14ac:dyDescent="0.25">
      <c r="A32451">
        <v>0.46400000000000002</v>
      </c>
      <c r="B32451">
        <v>3.64436993699641</v>
      </c>
    </row>
    <row r="32452" spans="1:2" x14ac:dyDescent="0.25">
      <c r="A32452">
        <v>0.46400000000000002</v>
      </c>
      <c r="B32452">
        <v>3.6673363496263001</v>
      </c>
    </row>
    <row r="32453" spans="1:2" x14ac:dyDescent="0.25">
      <c r="A32453">
        <v>0.46400000000000002</v>
      </c>
      <c r="B32453">
        <v>3.68919018707934</v>
      </c>
    </row>
    <row r="32454" spans="1:2" x14ac:dyDescent="0.25">
      <c r="A32454">
        <v>0.46400000000000002</v>
      </c>
      <c r="B32454">
        <v>3.7095967511889998</v>
      </c>
    </row>
    <row r="32455" spans="1:2" x14ac:dyDescent="0.25">
      <c r="A32455">
        <v>0.46400000000000002</v>
      </c>
      <c r="B32455">
        <v>3.7285492764755102</v>
      </c>
    </row>
    <row r="32456" spans="1:2" x14ac:dyDescent="0.25">
      <c r="A32456">
        <v>0.46400000000000002</v>
      </c>
      <c r="B32456">
        <v>3.7462129723071902</v>
      </c>
    </row>
    <row r="32457" spans="1:2" x14ac:dyDescent="0.25">
      <c r="A32457">
        <v>0.46400000000000002</v>
      </c>
      <c r="B32457">
        <v>3.76312175498669</v>
      </c>
    </row>
    <row r="32458" spans="1:2" x14ac:dyDescent="0.25">
      <c r="A32458">
        <v>0.46400000000000002</v>
      </c>
      <c r="B32458">
        <v>3.77938590832574</v>
      </c>
    </row>
    <row r="32459" spans="1:2" x14ac:dyDescent="0.25">
      <c r="A32459">
        <v>0.46400000000000002</v>
      </c>
      <c r="B32459">
        <v>3.79553118085264</v>
      </c>
    </row>
    <row r="32460" spans="1:2" x14ac:dyDescent="0.25">
      <c r="A32460">
        <v>0.46400000000000002</v>
      </c>
      <c r="B32460">
        <v>3.8110808770981599</v>
      </c>
    </row>
    <row r="32461" spans="1:2" x14ac:dyDescent="0.25">
      <c r="A32461">
        <v>0.46400000000000002</v>
      </c>
      <c r="B32461">
        <v>3.8253658482219901</v>
      </c>
    </row>
    <row r="32462" spans="1:2" x14ac:dyDescent="0.25">
      <c r="A32462">
        <v>0.46400000000000002</v>
      </c>
      <c r="B32462">
        <v>3.83865251967456</v>
      </c>
    </row>
    <row r="32463" spans="1:2" x14ac:dyDescent="0.25">
      <c r="A32463">
        <v>0.46400000000000002</v>
      </c>
      <c r="B32463">
        <v>3.8513009922041199</v>
      </c>
    </row>
    <row r="32464" spans="1:2" x14ac:dyDescent="0.25">
      <c r="A32464">
        <v>0.46400000000000002</v>
      </c>
      <c r="B32464">
        <v>3.8633645005204298</v>
      </c>
    </row>
    <row r="32465" spans="1:2" x14ac:dyDescent="0.25">
      <c r="A32465">
        <v>0.46400000000000002</v>
      </c>
      <c r="B32465">
        <v>3.8748039982354401</v>
      </c>
    </row>
    <row r="32466" spans="1:2" x14ac:dyDescent="0.25">
      <c r="A32466">
        <v>0.46400000000000002</v>
      </c>
      <c r="B32466">
        <v>3.8855842409219501</v>
      </c>
    </row>
    <row r="32467" spans="1:2" x14ac:dyDescent="0.25">
      <c r="A32467">
        <v>0.46400000000000002</v>
      </c>
      <c r="B32467">
        <v>3.8956963227202501</v>
      </c>
    </row>
    <row r="32468" spans="1:2" x14ac:dyDescent="0.25">
      <c r="A32468">
        <v>0.46400000000000002</v>
      </c>
      <c r="B32468">
        <v>3.9053064605896002</v>
      </c>
    </row>
    <row r="32469" spans="1:2" x14ac:dyDescent="0.25">
      <c r="A32469">
        <v>0.46400000000000002</v>
      </c>
      <c r="B32469">
        <v>3.9145425506245202</v>
      </c>
    </row>
    <row r="32470" spans="1:2" x14ac:dyDescent="0.25">
      <c r="A32470">
        <v>0.46400000000000002</v>
      </c>
      <c r="B32470">
        <v>3.9236549125514202</v>
      </c>
    </row>
    <row r="32471" spans="1:2" x14ac:dyDescent="0.25">
      <c r="A32471">
        <v>0.46400000000000002</v>
      </c>
      <c r="B32471">
        <v>3.9323974091810601</v>
      </c>
    </row>
    <row r="32472" spans="1:2" x14ac:dyDescent="0.25">
      <c r="A32472">
        <v>0.46400000000000002</v>
      </c>
      <c r="B32472">
        <v>3.9406538664843902</v>
      </c>
    </row>
    <row r="32473" spans="1:2" x14ac:dyDescent="0.25">
      <c r="A32473">
        <v>0.46400000000000002</v>
      </c>
      <c r="B32473">
        <v>3.9481345479972401</v>
      </c>
    </row>
    <row r="32474" spans="1:2" x14ac:dyDescent="0.25">
      <c r="A32474">
        <v>0.46400000000000002</v>
      </c>
      <c r="B32474">
        <v>3.9550786291138502</v>
      </c>
    </row>
    <row r="32475" spans="1:2" x14ac:dyDescent="0.25">
      <c r="A32475">
        <v>0.46400000000000002</v>
      </c>
      <c r="B32475">
        <v>3.9615934584775401</v>
      </c>
    </row>
    <row r="32476" spans="1:2" x14ac:dyDescent="0.25">
      <c r="A32476">
        <v>0.46400000000000002</v>
      </c>
      <c r="B32476">
        <v>3.9678403257242199</v>
      </c>
    </row>
    <row r="32477" spans="1:2" x14ac:dyDescent="0.25">
      <c r="A32477">
        <v>0.46400000000000002</v>
      </c>
      <c r="B32477">
        <v>3.9738297447684499</v>
      </c>
    </row>
    <row r="32478" spans="1:2" x14ac:dyDescent="0.25">
      <c r="A32478">
        <v>0.46400000000000002</v>
      </c>
      <c r="B32478">
        <v>3.9795780803957501</v>
      </c>
    </row>
    <row r="32479" spans="1:2" x14ac:dyDescent="0.25">
      <c r="A32479">
        <v>0.46400000000000002</v>
      </c>
      <c r="B32479">
        <v>3.98529824572078</v>
      </c>
    </row>
    <row r="32480" spans="1:2" x14ac:dyDescent="0.25">
      <c r="A32480">
        <v>0.46400000000000002</v>
      </c>
      <c r="B32480">
        <v>3.9908317515481002</v>
      </c>
    </row>
    <row r="32481" spans="1:2" x14ac:dyDescent="0.25">
      <c r="A32481">
        <v>0.46400000000000002</v>
      </c>
      <c r="B32481">
        <v>3.9960061208762698</v>
      </c>
    </row>
    <row r="32482" spans="1:2" x14ac:dyDescent="0.25">
      <c r="A32482">
        <v>0.46400000000000002</v>
      </c>
      <c r="B32482">
        <v>4.0009263618438498</v>
      </c>
    </row>
    <row r="32483" spans="1:2" x14ac:dyDescent="0.25">
      <c r="A32483">
        <v>0.46400000000000002</v>
      </c>
      <c r="B32483">
        <v>4.0056806399537699</v>
      </c>
    </row>
    <row r="32484" spans="1:2" x14ac:dyDescent="0.25">
      <c r="A32484">
        <v>0.46400000000000002</v>
      </c>
      <c r="B32484">
        <v>4.0102699062950498</v>
      </c>
    </row>
    <row r="32485" spans="1:2" x14ac:dyDescent="0.25">
      <c r="A32485">
        <v>0.46400000000000002</v>
      </c>
      <c r="B32485">
        <v>4.0146805484907402</v>
      </c>
    </row>
    <row r="32486" spans="1:2" x14ac:dyDescent="0.25">
      <c r="A32486">
        <v>0.46400000000000002</v>
      </c>
      <c r="B32486">
        <v>4.01897474784103</v>
      </c>
    </row>
    <row r="32487" spans="1:2" x14ac:dyDescent="0.25">
      <c r="A32487">
        <v>0.46400000000000002</v>
      </c>
      <c r="B32487">
        <v>4.0231504732383501</v>
      </c>
    </row>
    <row r="32488" spans="1:2" x14ac:dyDescent="0.25">
      <c r="A32488">
        <v>0.46400000000000002</v>
      </c>
      <c r="B32488">
        <v>4.0271411167998599</v>
      </c>
    </row>
    <row r="32489" spans="1:2" x14ac:dyDescent="0.25">
      <c r="A32489">
        <v>0.46400000000000002</v>
      </c>
      <c r="B32489">
        <v>4.03095997276285</v>
      </c>
    </row>
    <row r="32490" spans="1:2" x14ac:dyDescent="0.25">
      <c r="A32490">
        <v>0.46400000000000002</v>
      </c>
      <c r="B32490">
        <v>4.0346171500063504</v>
      </c>
    </row>
    <row r="32491" spans="1:2" x14ac:dyDescent="0.25">
      <c r="A32491">
        <v>0.46400000000000002</v>
      </c>
      <c r="B32491">
        <v>4.0380379965890203</v>
      </c>
    </row>
    <row r="32492" spans="1:2" x14ac:dyDescent="0.25">
      <c r="A32492">
        <v>0.46400000000000002</v>
      </c>
      <c r="B32492">
        <v>4.0413139557793798</v>
      </c>
    </row>
    <row r="32493" spans="1:2" x14ac:dyDescent="0.25">
      <c r="A32493">
        <v>0.46400000000000002</v>
      </c>
      <c r="B32493">
        <v>4.0445190684850001</v>
      </c>
    </row>
    <row r="32494" spans="1:2" x14ac:dyDescent="0.25">
      <c r="A32494">
        <v>0.46400000000000002</v>
      </c>
      <c r="B32494">
        <v>4.0476869675909501</v>
      </c>
    </row>
    <row r="32495" spans="1:2" x14ac:dyDescent="0.25">
      <c r="A32495">
        <v>0.46400000000000002</v>
      </c>
      <c r="B32495">
        <v>4.0507942642370196</v>
      </c>
    </row>
    <row r="32496" spans="1:2" x14ac:dyDescent="0.25">
      <c r="A32496">
        <v>0.46400000000000002</v>
      </c>
      <c r="B32496">
        <v>4.0538763639045303</v>
      </c>
    </row>
    <row r="32497" spans="1:2" x14ac:dyDescent="0.25">
      <c r="A32497">
        <v>0.46400000000000002</v>
      </c>
      <c r="B32497">
        <v>4.0568739704611803</v>
      </c>
    </row>
    <row r="32498" spans="1:2" x14ac:dyDescent="0.25">
      <c r="A32498">
        <v>0.46400000000000002</v>
      </c>
      <c r="B32498">
        <v>4.0598115983465197</v>
      </c>
    </row>
    <row r="32499" spans="1:2" x14ac:dyDescent="0.25">
      <c r="A32499">
        <v>0.46400000000000002</v>
      </c>
      <c r="B32499">
        <v>4.0626806128166102</v>
      </c>
    </row>
    <row r="32500" spans="1:2" x14ac:dyDescent="0.25">
      <c r="A32500">
        <v>0.46400000000000002</v>
      </c>
      <c r="B32500">
        <v>4.0654586567473601</v>
      </c>
    </row>
    <row r="32501" spans="1:2" x14ac:dyDescent="0.25">
      <c r="A32501">
        <v>0.46400000000000002</v>
      </c>
      <c r="B32501">
        <v>4.0682809299306797</v>
      </c>
    </row>
    <row r="32502" spans="1:2" x14ac:dyDescent="0.25">
      <c r="A32502">
        <v>0.46400000000000002</v>
      </c>
      <c r="B32502">
        <v>4.0709926794221296</v>
      </c>
    </row>
    <row r="32503" spans="1:2" x14ac:dyDescent="0.25">
      <c r="A32503">
        <v>0.46400000000000002</v>
      </c>
      <c r="B32503">
        <v>4.0736833492339803</v>
      </c>
    </row>
    <row r="32504" spans="1:2" x14ac:dyDescent="0.25">
      <c r="A32504">
        <v>0.46400000000000002</v>
      </c>
      <c r="B32504">
        <v>4.0763879342265703</v>
      </c>
    </row>
    <row r="32505" spans="1:2" x14ac:dyDescent="0.25">
      <c r="A32505">
        <v>0.46400000000000002</v>
      </c>
      <c r="B32505">
        <v>4.0790199362607096</v>
      </c>
    </row>
    <row r="32506" spans="1:2" x14ac:dyDescent="0.25">
      <c r="A32506">
        <v>0.46400000000000002</v>
      </c>
      <c r="B32506">
        <v>4.08156623347731</v>
      </c>
    </row>
    <row r="32507" spans="1:2" x14ac:dyDescent="0.25">
      <c r="A32507">
        <v>0.46400000000000002</v>
      </c>
      <c r="B32507">
        <v>4.0841079778422396</v>
      </c>
    </row>
    <row r="32508" spans="1:2" x14ac:dyDescent="0.25">
      <c r="A32508">
        <v>0.46400000000000002</v>
      </c>
      <c r="B32508">
        <v>4.0866510788811503</v>
      </c>
    </row>
    <row r="32509" spans="1:2" x14ac:dyDescent="0.25">
      <c r="A32509">
        <v>0.46600000000000003</v>
      </c>
      <c r="B32509" t="s">
        <v>0</v>
      </c>
    </row>
    <row r="32510" spans="1:2" x14ac:dyDescent="0.25">
      <c r="A32510">
        <v>0.46600000000000003</v>
      </c>
      <c r="B32510" t="s">
        <v>0</v>
      </c>
    </row>
    <row r="32511" spans="1:2" x14ac:dyDescent="0.25">
      <c r="A32511">
        <v>0.46600000000000003</v>
      </c>
      <c r="B32511" t="s">
        <v>0</v>
      </c>
    </row>
    <row r="32512" spans="1:2" x14ac:dyDescent="0.25">
      <c r="A32512">
        <v>0.46600000000000003</v>
      </c>
      <c r="B32512" t="s">
        <v>0</v>
      </c>
    </row>
    <row r="32513" spans="1:2" x14ac:dyDescent="0.25">
      <c r="A32513">
        <v>0.46600000000000003</v>
      </c>
      <c r="B32513" t="s">
        <v>0</v>
      </c>
    </row>
    <row r="32514" spans="1:2" x14ac:dyDescent="0.25">
      <c r="A32514">
        <v>0.46600000000000003</v>
      </c>
      <c r="B32514" t="s">
        <v>0</v>
      </c>
    </row>
    <row r="32515" spans="1:2" x14ac:dyDescent="0.25">
      <c r="A32515">
        <v>0.46600000000000003</v>
      </c>
      <c r="B32515" t="s">
        <v>0</v>
      </c>
    </row>
    <row r="32516" spans="1:2" x14ac:dyDescent="0.25">
      <c r="A32516">
        <v>0.46600000000000003</v>
      </c>
      <c r="B32516" t="s">
        <v>0</v>
      </c>
    </row>
    <row r="32517" spans="1:2" x14ac:dyDescent="0.25">
      <c r="A32517">
        <v>0.46600000000000003</v>
      </c>
      <c r="B32517" t="s">
        <v>0</v>
      </c>
    </row>
    <row r="32518" spans="1:2" x14ac:dyDescent="0.25">
      <c r="A32518">
        <v>0.46600000000000003</v>
      </c>
      <c r="B32518" t="s">
        <v>0</v>
      </c>
    </row>
    <row r="32519" spans="1:2" x14ac:dyDescent="0.25">
      <c r="A32519">
        <v>0.46600000000000003</v>
      </c>
      <c r="B32519" t="s">
        <v>0</v>
      </c>
    </row>
    <row r="32520" spans="1:2" x14ac:dyDescent="0.25">
      <c r="A32520">
        <v>0.46600000000000003</v>
      </c>
      <c r="B32520" t="s">
        <v>0</v>
      </c>
    </row>
    <row r="32521" spans="1:2" x14ac:dyDescent="0.25">
      <c r="A32521">
        <v>0.46600000000000003</v>
      </c>
      <c r="B32521" t="s">
        <v>0</v>
      </c>
    </row>
    <row r="32522" spans="1:2" x14ac:dyDescent="0.25">
      <c r="A32522">
        <v>0.46600000000000003</v>
      </c>
      <c r="B32522" t="s">
        <v>0</v>
      </c>
    </row>
    <row r="32523" spans="1:2" x14ac:dyDescent="0.25">
      <c r="A32523">
        <v>0.46600000000000003</v>
      </c>
      <c r="B32523" t="s">
        <v>0</v>
      </c>
    </row>
    <row r="32524" spans="1:2" x14ac:dyDescent="0.25">
      <c r="A32524">
        <v>0.46600000000000003</v>
      </c>
      <c r="B32524" t="s">
        <v>0</v>
      </c>
    </row>
    <row r="32525" spans="1:2" x14ac:dyDescent="0.25">
      <c r="A32525">
        <v>0.46600000000000003</v>
      </c>
      <c r="B32525" t="s">
        <v>0</v>
      </c>
    </row>
    <row r="32526" spans="1:2" x14ac:dyDescent="0.25">
      <c r="A32526">
        <v>0.46600000000000003</v>
      </c>
      <c r="B32526" t="s">
        <v>0</v>
      </c>
    </row>
    <row r="32527" spans="1:2" x14ac:dyDescent="0.25">
      <c r="A32527">
        <v>0.46600000000000003</v>
      </c>
      <c r="B32527" t="s">
        <v>0</v>
      </c>
    </row>
    <row r="32528" spans="1:2" x14ac:dyDescent="0.25">
      <c r="A32528">
        <v>0.46600000000000003</v>
      </c>
      <c r="B32528" t="s">
        <v>0</v>
      </c>
    </row>
    <row r="32529" spans="1:2" x14ac:dyDescent="0.25">
      <c r="A32529">
        <v>0.46600000000000003</v>
      </c>
      <c r="B32529" t="s">
        <v>0</v>
      </c>
    </row>
    <row r="32530" spans="1:2" x14ac:dyDescent="0.25">
      <c r="A32530">
        <v>0.46600000000000003</v>
      </c>
      <c r="B32530" t="s">
        <v>0</v>
      </c>
    </row>
    <row r="32531" spans="1:2" x14ac:dyDescent="0.25">
      <c r="A32531">
        <v>0.46600000000000003</v>
      </c>
      <c r="B32531" t="s">
        <v>0</v>
      </c>
    </row>
    <row r="32532" spans="1:2" x14ac:dyDescent="0.25">
      <c r="A32532">
        <v>0.46600000000000003</v>
      </c>
      <c r="B32532" t="s">
        <v>0</v>
      </c>
    </row>
    <row r="32533" spans="1:2" x14ac:dyDescent="0.25">
      <c r="A32533">
        <v>0.46600000000000003</v>
      </c>
      <c r="B32533" t="s">
        <v>0</v>
      </c>
    </row>
    <row r="32534" spans="1:2" x14ac:dyDescent="0.25">
      <c r="A32534">
        <v>0.46600000000000003</v>
      </c>
      <c r="B32534" t="s">
        <v>0</v>
      </c>
    </row>
    <row r="32535" spans="1:2" x14ac:dyDescent="0.25">
      <c r="A32535">
        <v>0.46600000000000003</v>
      </c>
      <c r="B32535">
        <v>0.65673952716061201</v>
      </c>
    </row>
    <row r="32536" spans="1:2" x14ac:dyDescent="0.25">
      <c r="A32536">
        <v>0.46600000000000003</v>
      </c>
      <c r="B32536">
        <v>0.76247806780189697</v>
      </c>
    </row>
    <row r="32537" spans="1:2" x14ac:dyDescent="0.25">
      <c r="A32537">
        <v>0.46600000000000003</v>
      </c>
      <c r="B32537">
        <v>0.87066770660571302</v>
      </c>
    </row>
    <row r="32538" spans="1:2" x14ac:dyDescent="0.25">
      <c r="A32538">
        <v>0.46600000000000003</v>
      </c>
      <c r="B32538">
        <v>0.98104285596607599</v>
      </c>
    </row>
    <row r="32539" spans="1:2" x14ac:dyDescent="0.25">
      <c r="A32539">
        <v>0.46600000000000003</v>
      </c>
      <c r="B32539">
        <v>1.09357330077163</v>
      </c>
    </row>
    <row r="32540" spans="1:2" x14ac:dyDescent="0.25">
      <c r="A32540">
        <v>0.46600000000000003</v>
      </c>
      <c r="B32540">
        <v>1.20696355006661</v>
      </c>
    </row>
    <row r="32541" spans="1:2" x14ac:dyDescent="0.25">
      <c r="A32541">
        <v>0.46600000000000003</v>
      </c>
      <c r="B32541">
        <v>1.32015758950248</v>
      </c>
    </row>
    <row r="32542" spans="1:2" x14ac:dyDescent="0.25">
      <c r="A32542">
        <v>0.46600000000000003</v>
      </c>
      <c r="B32542">
        <v>1.4333122206860101</v>
      </c>
    </row>
    <row r="32543" spans="1:2" x14ac:dyDescent="0.25">
      <c r="A32543">
        <v>0.46600000000000003</v>
      </c>
      <c r="B32543">
        <v>1.5456942915095699</v>
      </c>
    </row>
    <row r="32544" spans="1:2" x14ac:dyDescent="0.25">
      <c r="A32544">
        <v>0.46600000000000003</v>
      </c>
      <c r="B32544">
        <v>1.6569164633967901</v>
      </c>
    </row>
    <row r="32545" spans="1:2" x14ac:dyDescent="0.25">
      <c r="A32545">
        <v>0.46600000000000003</v>
      </c>
      <c r="B32545">
        <v>1.7660761045412701</v>
      </c>
    </row>
    <row r="32546" spans="1:2" x14ac:dyDescent="0.25">
      <c r="A32546">
        <v>0.46600000000000003</v>
      </c>
      <c r="B32546">
        <v>1.8733145477605899</v>
      </c>
    </row>
    <row r="32547" spans="1:2" x14ac:dyDescent="0.25">
      <c r="A32547">
        <v>0.46600000000000003</v>
      </c>
      <c r="B32547">
        <v>1.9779974107279299</v>
      </c>
    </row>
    <row r="32548" spans="1:2" x14ac:dyDescent="0.25">
      <c r="A32548">
        <v>0.46600000000000003</v>
      </c>
      <c r="B32548">
        <v>2.0779879907197998</v>
      </c>
    </row>
    <row r="32549" spans="1:2" x14ac:dyDescent="0.25">
      <c r="A32549">
        <v>0.46600000000000003</v>
      </c>
      <c r="B32549">
        <v>2.1740831666244902</v>
      </c>
    </row>
    <row r="32550" spans="1:2" x14ac:dyDescent="0.25">
      <c r="A32550">
        <v>0.46600000000000003</v>
      </c>
      <c r="B32550">
        <v>2.2674363819747501</v>
      </c>
    </row>
    <row r="32551" spans="1:2" x14ac:dyDescent="0.25">
      <c r="A32551">
        <v>0.46600000000000003</v>
      </c>
      <c r="B32551">
        <v>2.3585257092770102</v>
      </c>
    </row>
    <row r="32552" spans="1:2" x14ac:dyDescent="0.25">
      <c r="A32552">
        <v>0.46600000000000003</v>
      </c>
      <c r="B32552">
        <v>2.4458584176671598</v>
      </c>
    </row>
    <row r="32553" spans="1:2" x14ac:dyDescent="0.25">
      <c r="A32553">
        <v>0.46600000000000003</v>
      </c>
      <c r="B32553">
        <v>2.5292876904791002</v>
      </c>
    </row>
    <row r="32554" spans="1:2" x14ac:dyDescent="0.25">
      <c r="A32554">
        <v>0.46600000000000003</v>
      </c>
      <c r="B32554">
        <v>2.6102596530967399</v>
      </c>
    </row>
    <row r="32555" spans="1:2" x14ac:dyDescent="0.25">
      <c r="A32555">
        <v>0.46600000000000003</v>
      </c>
      <c r="B32555">
        <v>2.68723158185453</v>
      </c>
    </row>
    <row r="32556" spans="1:2" x14ac:dyDescent="0.25">
      <c r="A32556">
        <v>0.46600000000000003</v>
      </c>
      <c r="B32556">
        <v>2.7606382144086798</v>
      </c>
    </row>
    <row r="32557" spans="1:2" x14ac:dyDescent="0.25">
      <c r="A32557">
        <v>0.46600000000000003</v>
      </c>
      <c r="B32557">
        <v>2.83001321354087</v>
      </c>
    </row>
    <row r="32558" spans="1:2" x14ac:dyDescent="0.25">
      <c r="A32558">
        <v>0.46600000000000003</v>
      </c>
      <c r="B32558">
        <v>2.89747672191554</v>
      </c>
    </row>
    <row r="32559" spans="1:2" x14ac:dyDescent="0.25">
      <c r="A32559">
        <v>0.46600000000000003</v>
      </c>
      <c r="B32559">
        <v>2.96086048373542</v>
      </c>
    </row>
    <row r="32560" spans="1:2" x14ac:dyDescent="0.25">
      <c r="A32560">
        <v>0.46600000000000003</v>
      </c>
      <c r="B32560">
        <v>3.0250341385295898</v>
      </c>
    </row>
    <row r="32561" spans="1:2" x14ac:dyDescent="0.25">
      <c r="A32561">
        <v>0.46600000000000003</v>
      </c>
      <c r="B32561">
        <v>3.08373847551958</v>
      </c>
    </row>
    <row r="32562" spans="1:2" x14ac:dyDescent="0.25">
      <c r="A32562">
        <v>0.46600000000000003</v>
      </c>
      <c r="B32562">
        <v>3.13899176517458</v>
      </c>
    </row>
    <row r="32563" spans="1:2" x14ac:dyDescent="0.25">
      <c r="A32563">
        <v>0.46600000000000003</v>
      </c>
      <c r="B32563">
        <v>3.1883027890148998</v>
      </c>
    </row>
    <row r="32564" spans="1:2" x14ac:dyDescent="0.25">
      <c r="A32564">
        <v>0.46600000000000003</v>
      </c>
      <c r="B32564">
        <v>3.2316160699791801</v>
      </c>
    </row>
    <row r="32565" spans="1:2" x14ac:dyDescent="0.25">
      <c r="A32565">
        <v>0.46600000000000003</v>
      </c>
      <c r="B32565">
        <v>3.2727488540807599</v>
      </c>
    </row>
    <row r="32566" spans="1:2" x14ac:dyDescent="0.25">
      <c r="A32566">
        <v>0.46600000000000003</v>
      </c>
      <c r="B32566">
        <v>3.3130397403022802</v>
      </c>
    </row>
    <row r="32567" spans="1:2" x14ac:dyDescent="0.25">
      <c r="A32567">
        <v>0.46600000000000003</v>
      </c>
      <c r="B32567">
        <v>3.3526315436085299</v>
      </c>
    </row>
    <row r="32568" spans="1:2" x14ac:dyDescent="0.25">
      <c r="A32568">
        <v>0.46600000000000003</v>
      </c>
      <c r="B32568">
        <v>3.3896821924069802</v>
      </c>
    </row>
    <row r="32569" spans="1:2" x14ac:dyDescent="0.25">
      <c r="A32569">
        <v>0.46600000000000003</v>
      </c>
      <c r="B32569">
        <v>3.42485808358441</v>
      </c>
    </row>
    <row r="32570" spans="1:2" x14ac:dyDescent="0.25">
      <c r="A32570">
        <v>0.46600000000000003</v>
      </c>
      <c r="B32570">
        <v>3.45783123793866</v>
      </c>
    </row>
    <row r="32571" spans="1:2" x14ac:dyDescent="0.25">
      <c r="A32571">
        <v>0.46600000000000003</v>
      </c>
      <c r="B32571">
        <v>3.4890294821123602</v>
      </c>
    </row>
    <row r="32572" spans="1:2" x14ac:dyDescent="0.25">
      <c r="A32572">
        <v>0.46600000000000003</v>
      </c>
      <c r="B32572">
        <v>3.5198569063732199</v>
      </c>
    </row>
    <row r="32573" spans="1:2" x14ac:dyDescent="0.25">
      <c r="A32573">
        <v>0.46600000000000003</v>
      </c>
      <c r="B32573">
        <v>3.5501548458822998</v>
      </c>
    </row>
    <row r="32574" spans="1:2" x14ac:dyDescent="0.25">
      <c r="A32574">
        <v>0.46600000000000003</v>
      </c>
      <c r="B32574">
        <v>3.5792808795869799</v>
      </c>
    </row>
    <row r="32575" spans="1:2" x14ac:dyDescent="0.25">
      <c r="A32575">
        <v>0.46600000000000003</v>
      </c>
      <c r="B32575">
        <v>3.6058519435744198</v>
      </c>
    </row>
    <row r="32576" spans="1:2" x14ac:dyDescent="0.25">
      <c r="A32576">
        <v>0.46600000000000003</v>
      </c>
      <c r="B32576">
        <v>3.6305652462731302</v>
      </c>
    </row>
    <row r="32577" spans="1:2" x14ac:dyDescent="0.25">
      <c r="A32577">
        <v>0.46600000000000003</v>
      </c>
      <c r="B32577">
        <v>3.6540356849182101</v>
      </c>
    </row>
    <row r="32578" spans="1:2" x14ac:dyDescent="0.25">
      <c r="A32578">
        <v>0.46600000000000003</v>
      </c>
      <c r="B32578">
        <v>3.67665266019731</v>
      </c>
    </row>
    <row r="32579" spans="1:2" x14ac:dyDescent="0.25">
      <c r="A32579">
        <v>0.46600000000000003</v>
      </c>
      <c r="B32579">
        <v>3.69818286687509</v>
      </c>
    </row>
    <row r="32580" spans="1:2" x14ac:dyDescent="0.25">
      <c r="A32580">
        <v>0.46600000000000003</v>
      </c>
      <c r="B32580">
        <v>3.7179835041075702</v>
      </c>
    </row>
    <row r="32581" spans="1:2" x14ac:dyDescent="0.25">
      <c r="A32581">
        <v>0.46600000000000003</v>
      </c>
      <c r="B32581">
        <v>3.7363556621418401</v>
      </c>
    </row>
    <row r="32582" spans="1:2" x14ac:dyDescent="0.25">
      <c r="A32582">
        <v>0.46600000000000003</v>
      </c>
      <c r="B32582">
        <v>3.7535182253942798</v>
      </c>
    </row>
    <row r="32583" spans="1:2" x14ac:dyDescent="0.25">
      <c r="A32583">
        <v>0.46600000000000003</v>
      </c>
      <c r="B32583">
        <v>3.7699951609540898</v>
      </c>
    </row>
    <row r="32584" spans="1:2" x14ac:dyDescent="0.25">
      <c r="A32584">
        <v>0.46600000000000003</v>
      </c>
      <c r="B32584">
        <v>3.78605738167643</v>
      </c>
    </row>
    <row r="32585" spans="1:2" x14ac:dyDescent="0.25">
      <c r="A32585">
        <v>0.46600000000000003</v>
      </c>
      <c r="B32585">
        <v>3.80213603065509</v>
      </c>
    </row>
    <row r="32586" spans="1:2" x14ac:dyDescent="0.25">
      <c r="A32586">
        <v>0.46600000000000003</v>
      </c>
      <c r="B32586">
        <v>3.8174883069967001</v>
      </c>
    </row>
    <row r="32587" spans="1:2" x14ac:dyDescent="0.25">
      <c r="A32587">
        <v>0.46600000000000003</v>
      </c>
      <c r="B32587">
        <v>3.83143663059841</v>
      </c>
    </row>
    <row r="32588" spans="1:2" x14ac:dyDescent="0.25">
      <c r="A32588">
        <v>0.46600000000000003</v>
      </c>
      <c r="B32588">
        <v>3.8444227350393998</v>
      </c>
    </row>
    <row r="32589" spans="1:2" x14ac:dyDescent="0.25">
      <c r="A32589">
        <v>0.46600000000000003</v>
      </c>
      <c r="B32589">
        <v>3.8567902116412802</v>
      </c>
    </row>
    <row r="32590" spans="1:2" x14ac:dyDescent="0.25">
      <c r="A32590">
        <v>0.46600000000000003</v>
      </c>
      <c r="B32590">
        <v>3.8686329922620799</v>
      </c>
    </row>
    <row r="32591" spans="1:2" x14ac:dyDescent="0.25">
      <c r="A32591">
        <v>0.46600000000000003</v>
      </c>
      <c r="B32591">
        <v>3.8799406245869199</v>
      </c>
    </row>
    <row r="32592" spans="1:2" x14ac:dyDescent="0.25">
      <c r="A32592">
        <v>0.46600000000000003</v>
      </c>
      <c r="B32592">
        <v>3.8905994724886002</v>
      </c>
    </row>
    <row r="32593" spans="1:2" x14ac:dyDescent="0.25">
      <c r="A32593">
        <v>0.46600000000000003</v>
      </c>
      <c r="B32593">
        <v>3.9006509382688099</v>
      </c>
    </row>
    <row r="32594" spans="1:2" x14ac:dyDescent="0.25">
      <c r="A32594">
        <v>0.46600000000000003</v>
      </c>
      <c r="B32594">
        <v>3.9101203004295102</v>
      </c>
    </row>
    <row r="32595" spans="1:2" x14ac:dyDescent="0.25">
      <c r="A32595">
        <v>0.46600000000000003</v>
      </c>
      <c r="B32595">
        <v>3.91925546084952</v>
      </c>
    </row>
    <row r="32596" spans="1:2" x14ac:dyDescent="0.25">
      <c r="A32596">
        <v>0.46600000000000003</v>
      </c>
      <c r="B32596">
        <v>3.9280949111661201</v>
      </c>
    </row>
    <row r="32597" spans="1:2" x14ac:dyDescent="0.25">
      <c r="A32597">
        <v>0.46600000000000003</v>
      </c>
      <c r="B32597">
        <v>3.9365551531670802</v>
      </c>
    </row>
    <row r="32598" spans="1:2" x14ac:dyDescent="0.25">
      <c r="A32598">
        <v>0.46600000000000003</v>
      </c>
      <c r="B32598">
        <v>3.9445389076436999</v>
      </c>
    </row>
    <row r="32599" spans="1:2" x14ac:dyDescent="0.25">
      <c r="A32599">
        <v>0.46600000000000003</v>
      </c>
      <c r="B32599">
        <v>3.9520324279700398</v>
      </c>
    </row>
    <row r="32600" spans="1:2" x14ac:dyDescent="0.25">
      <c r="A32600">
        <v>0.46600000000000003</v>
      </c>
      <c r="B32600">
        <v>3.9588433282823599</v>
      </c>
    </row>
    <row r="32601" spans="1:2" x14ac:dyDescent="0.25">
      <c r="A32601">
        <v>0.46600000000000003</v>
      </c>
      <c r="B32601">
        <v>3.9652569587286401</v>
      </c>
    </row>
    <row r="32602" spans="1:2" x14ac:dyDescent="0.25">
      <c r="A32602">
        <v>0.46600000000000003</v>
      </c>
      <c r="B32602">
        <v>3.97140643246333</v>
      </c>
    </row>
    <row r="32603" spans="1:2" x14ac:dyDescent="0.25">
      <c r="A32603">
        <v>0.46600000000000003</v>
      </c>
      <c r="B32603">
        <v>3.9772168957993701</v>
      </c>
    </row>
    <row r="32604" spans="1:2" x14ac:dyDescent="0.25">
      <c r="A32604">
        <v>0.46600000000000003</v>
      </c>
      <c r="B32604">
        <v>3.9828343238322401</v>
      </c>
    </row>
    <row r="32605" spans="1:2" x14ac:dyDescent="0.25">
      <c r="A32605">
        <v>0.46600000000000003</v>
      </c>
      <c r="B32605">
        <v>3.9886335568734199</v>
      </c>
    </row>
    <row r="32606" spans="1:2" x14ac:dyDescent="0.25">
      <c r="A32606">
        <v>0.46600000000000003</v>
      </c>
      <c r="B32606">
        <v>3.9940913435065699</v>
      </c>
    </row>
    <row r="32607" spans="1:2" x14ac:dyDescent="0.25">
      <c r="A32607">
        <v>0.46600000000000003</v>
      </c>
      <c r="B32607">
        <v>3.9991986537094202</v>
      </c>
    </row>
    <row r="32608" spans="1:2" x14ac:dyDescent="0.25">
      <c r="A32608">
        <v>0.46600000000000003</v>
      </c>
      <c r="B32608">
        <v>4.0040658191729799</v>
      </c>
    </row>
    <row r="32609" spans="1:2" x14ac:dyDescent="0.25">
      <c r="A32609">
        <v>0.46600000000000003</v>
      </c>
      <c r="B32609">
        <v>4.00876039866304</v>
      </c>
    </row>
    <row r="32610" spans="1:2" x14ac:dyDescent="0.25">
      <c r="A32610">
        <v>0.46600000000000003</v>
      </c>
      <c r="B32610">
        <v>4.0132922600478897</v>
      </c>
    </row>
    <row r="32611" spans="1:2" x14ac:dyDescent="0.25">
      <c r="A32611">
        <v>0.46600000000000003</v>
      </c>
      <c r="B32611">
        <v>4.0176617157471597</v>
      </c>
    </row>
    <row r="32612" spans="1:2" x14ac:dyDescent="0.25">
      <c r="A32612">
        <v>0.46600000000000003</v>
      </c>
      <c r="B32612">
        <v>4.0218910352273101</v>
      </c>
    </row>
    <row r="32613" spans="1:2" x14ac:dyDescent="0.25">
      <c r="A32613">
        <v>0.46600000000000003</v>
      </c>
      <c r="B32613">
        <v>4.0259919256862302</v>
      </c>
    </row>
    <row r="32614" spans="1:2" x14ac:dyDescent="0.25">
      <c r="A32614">
        <v>0.46600000000000003</v>
      </c>
      <c r="B32614">
        <v>4.0298872666564796</v>
      </c>
    </row>
    <row r="32615" spans="1:2" x14ac:dyDescent="0.25">
      <c r="A32615">
        <v>0.46600000000000003</v>
      </c>
      <c r="B32615">
        <v>4.0335973716053699</v>
      </c>
    </row>
    <row r="32616" spans="1:2" x14ac:dyDescent="0.25">
      <c r="A32616">
        <v>0.46600000000000003</v>
      </c>
      <c r="B32616">
        <v>4.0371354666765704</v>
      </c>
    </row>
    <row r="32617" spans="1:2" x14ac:dyDescent="0.25">
      <c r="A32617">
        <v>0.46600000000000003</v>
      </c>
      <c r="B32617">
        <v>4.0404943022404103</v>
      </c>
    </row>
    <row r="32618" spans="1:2" x14ac:dyDescent="0.25">
      <c r="A32618">
        <v>0.46600000000000003</v>
      </c>
      <c r="B32618">
        <v>4.0437031588154397</v>
      </c>
    </row>
    <row r="32619" spans="1:2" x14ac:dyDescent="0.25">
      <c r="A32619">
        <v>0.46600000000000003</v>
      </c>
      <c r="B32619">
        <v>4.0469667315980997</v>
      </c>
    </row>
    <row r="32620" spans="1:2" x14ac:dyDescent="0.25">
      <c r="A32620">
        <v>0.46600000000000003</v>
      </c>
      <c r="B32620">
        <v>4.0501778701106002</v>
      </c>
    </row>
    <row r="32621" spans="1:2" x14ac:dyDescent="0.25">
      <c r="A32621">
        <v>0.46600000000000003</v>
      </c>
      <c r="B32621">
        <v>4.0533085270736597</v>
      </c>
    </row>
    <row r="32622" spans="1:2" x14ac:dyDescent="0.25">
      <c r="A32622">
        <v>0.46600000000000003</v>
      </c>
      <c r="B32622">
        <v>4.0563355988006</v>
      </c>
    </row>
    <row r="32623" spans="1:2" x14ac:dyDescent="0.25">
      <c r="A32623">
        <v>0.46600000000000003</v>
      </c>
      <c r="B32623">
        <v>4.0592586485693696</v>
      </c>
    </row>
    <row r="32624" spans="1:2" x14ac:dyDescent="0.25">
      <c r="A32624">
        <v>0.46600000000000003</v>
      </c>
      <c r="B32624">
        <v>4.0621008856953704</v>
      </c>
    </row>
    <row r="32625" spans="1:2" x14ac:dyDescent="0.25">
      <c r="A32625">
        <v>0.46600000000000003</v>
      </c>
      <c r="B32625">
        <v>4.0648505336843197</v>
      </c>
    </row>
    <row r="32626" spans="1:2" x14ac:dyDescent="0.25">
      <c r="A32626">
        <v>0.46600000000000003</v>
      </c>
      <c r="B32626">
        <v>4.0677584246294201</v>
      </c>
    </row>
    <row r="32627" spans="1:2" x14ac:dyDescent="0.25">
      <c r="A32627">
        <v>0.46600000000000003</v>
      </c>
      <c r="B32627">
        <v>4.0705683435709101</v>
      </c>
    </row>
    <row r="32628" spans="1:2" x14ac:dyDescent="0.25">
      <c r="A32628">
        <v>0.46600000000000003</v>
      </c>
      <c r="B32628">
        <v>4.0732652029676997</v>
      </c>
    </row>
    <row r="32629" spans="1:2" x14ac:dyDescent="0.25">
      <c r="A32629">
        <v>0.46600000000000003</v>
      </c>
      <c r="B32629">
        <v>4.0759518665794898</v>
      </c>
    </row>
    <row r="32630" spans="1:2" x14ac:dyDescent="0.25">
      <c r="A32630">
        <v>0.46600000000000003</v>
      </c>
      <c r="B32630">
        <v>4.0785784584013296</v>
      </c>
    </row>
    <row r="32631" spans="1:2" x14ac:dyDescent="0.25">
      <c r="A32631">
        <v>0.46600000000000003</v>
      </c>
      <c r="B32631">
        <v>4.0811476653208603</v>
      </c>
    </row>
    <row r="32632" spans="1:2" x14ac:dyDescent="0.25">
      <c r="A32632">
        <v>0.46600000000000003</v>
      </c>
      <c r="B32632">
        <v>4.0836710658786997</v>
      </c>
    </row>
    <row r="32633" spans="1:2" x14ac:dyDescent="0.25">
      <c r="A32633">
        <v>0.46600000000000003</v>
      </c>
      <c r="B32633">
        <v>4.0861887365395901</v>
      </c>
    </row>
    <row r="32634" spans="1:2" x14ac:dyDescent="0.25">
      <c r="A32634">
        <v>0.46600000000000003</v>
      </c>
      <c r="B32634">
        <v>4.08871751086195</v>
      </c>
    </row>
    <row r="32635" spans="1:2" x14ac:dyDescent="0.25">
      <c r="A32635">
        <v>0.46800000000000003</v>
      </c>
      <c r="B32635" t="s">
        <v>0</v>
      </c>
    </row>
    <row r="32636" spans="1:2" x14ac:dyDescent="0.25">
      <c r="A32636">
        <v>0.46800000000000003</v>
      </c>
      <c r="B32636" t="s">
        <v>0</v>
      </c>
    </row>
    <row r="32637" spans="1:2" x14ac:dyDescent="0.25">
      <c r="A32637">
        <v>0.46800000000000003</v>
      </c>
      <c r="B32637" t="s">
        <v>0</v>
      </c>
    </row>
    <row r="32638" spans="1:2" x14ac:dyDescent="0.25">
      <c r="A32638">
        <v>0.46800000000000003</v>
      </c>
      <c r="B32638" t="s">
        <v>0</v>
      </c>
    </row>
    <row r="32639" spans="1:2" x14ac:dyDescent="0.25">
      <c r="A32639">
        <v>0.46800000000000003</v>
      </c>
      <c r="B32639" t="s">
        <v>0</v>
      </c>
    </row>
    <row r="32640" spans="1:2" x14ac:dyDescent="0.25">
      <c r="A32640">
        <v>0.46800000000000003</v>
      </c>
      <c r="B32640" t="s">
        <v>0</v>
      </c>
    </row>
    <row r="32641" spans="1:2" x14ac:dyDescent="0.25">
      <c r="A32641">
        <v>0.46800000000000003</v>
      </c>
      <c r="B32641" t="s">
        <v>0</v>
      </c>
    </row>
    <row r="32642" spans="1:2" x14ac:dyDescent="0.25">
      <c r="A32642">
        <v>0.46800000000000003</v>
      </c>
      <c r="B32642" t="s">
        <v>0</v>
      </c>
    </row>
    <row r="32643" spans="1:2" x14ac:dyDescent="0.25">
      <c r="A32643">
        <v>0.46800000000000003</v>
      </c>
      <c r="B32643" t="s">
        <v>0</v>
      </c>
    </row>
    <row r="32644" spans="1:2" x14ac:dyDescent="0.25">
      <c r="A32644">
        <v>0.46800000000000003</v>
      </c>
      <c r="B32644" t="s">
        <v>0</v>
      </c>
    </row>
    <row r="32645" spans="1:2" x14ac:dyDescent="0.25">
      <c r="A32645">
        <v>0.46800000000000003</v>
      </c>
      <c r="B32645" t="s">
        <v>0</v>
      </c>
    </row>
    <row r="32646" spans="1:2" x14ac:dyDescent="0.25">
      <c r="A32646">
        <v>0.46800000000000003</v>
      </c>
      <c r="B32646" t="s">
        <v>0</v>
      </c>
    </row>
    <row r="32647" spans="1:2" x14ac:dyDescent="0.25">
      <c r="A32647">
        <v>0.46800000000000003</v>
      </c>
      <c r="B32647" t="s">
        <v>0</v>
      </c>
    </row>
    <row r="32648" spans="1:2" x14ac:dyDescent="0.25">
      <c r="A32648">
        <v>0.46800000000000003</v>
      </c>
      <c r="B32648" t="s">
        <v>0</v>
      </c>
    </row>
    <row r="32649" spans="1:2" x14ac:dyDescent="0.25">
      <c r="A32649">
        <v>0.46800000000000003</v>
      </c>
      <c r="B32649" t="s">
        <v>0</v>
      </c>
    </row>
    <row r="32650" spans="1:2" x14ac:dyDescent="0.25">
      <c r="A32650">
        <v>0.46800000000000003</v>
      </c>
      <c r="B32650" t="s">
        <v>0</v>
      </c>
    </row>
    <row r="32651" spans="1:2" x14ac:dyDescent="0.25">
      <c r="A32651">
        <v>0.46800000000000003</v>
      </c>
      <c r="B32651" t="s">
        <v>0</v>
      </c>
    </row>
    <row r="32652" spans="1:2" x14ac:dyDescent="0.25">
      <c r="A32652">
        <v>0.46800000000000003</v>
      </c>
      <c r="B32652" t="s">
        <v>0</v>
      </c>
    </row>
    <row r="32653" spans="1:2" x14ac:dyDescent="0.25">
      <c r="A32653">
        <v>0.46800000000000003</v>
      </c>
      <c r="B32653" t="s">
        <v>0</v>
      </c>
    </row>
    <row r="32654" spans="1:2" x14ac:dyDescent="0.25">
      <c r="A32654">
        <v>0.46800000000000003</v>
      </c>
      <c r="B32654" t="s">
        <v>0</v>
      </c>
    </row>
    <row r="32655" spans="1:2" x14ac:dyDescent="0.25">
      <c r="A32655">
        <v>0.46800000000000003</v>
      </c>
      <c r="B32655" t="s">
        <v>0</v>
      </c>
    </row>
    <row r="32656" spans="1:2" x14ac:dyDescent="0.25">
      <c r="A32656">
        <v>0.46800000000000003</v>
      </c>
      <c r="B32656" t="s">
        <v>0</v>
      </c>
    </row>
    <row r="32657" spans="1:2" x14ac:dyDescent="0.25">
      <c r="A32657">
        <v>0.46800000000000003</v>
      </c>
      <c r="B32657" t="s">
        <v>0</v>
      </c>
    </row>
    <row r="32658" spans="1:2" x14ac:dyDescent="0.25">
      <c r="A32658">
        <v>0.46800000000000003</v>
      </c>
      <c r="B32658" t="s">
        <v>0</v>
      </c>
    </row>
    <row r="32659" spans="1:2" x14ac:dyDescent="0.25">
      <c r="A32659">
        <v>0.46800000000000003</v>
      </c>
      <c r="B32659" t="s">
        <v>0</v>
      </c>
    </row>
    <row r="32660" spans="1:2" x14ac:dyDescent="0.25">
      <c r="A32660">
        <v>0.46800000000000003</v>
      </c>
      <c r="B32660" t="s">
        <v>0</v>
      </c>
    </row>
    <row r="32661" spans="1:2" x14ac:dyDescent="0.25">
      <c r="A32661">
        <v>0.46800000000000003</v>
      </c>
      <c r="B32661" t="s">
        <v>0</v>
      </c>
    </row>
    <row r="32662" spans="1:2" x14ac:dyDescent="0.25">
      <c r="A32662">
        <v>0.46800000000000003</v>
      </c>
      <c r="B32662">
        <v>0.72207739189461795</v>
      </c>
    </row>
    <row r="32663" spans="1:2" x14ac:dyDescent="0.25">
      <c r="A32663">
        <v>0.46800000000000003</v>
      </c>
      <c r="B32663">
        <v>0.83839069863327897</v>
      </c>
    </row>
    <row r="32664" spans="1:2" x14ac:dyDescent="0.25">
      <c r="A32664">
        <v>0.46800000000000003</v>
      </c>
      <c r="B32664">
        <v>0.95420637530069596</v>
      </c>
    </row>
    <row r="32665" spans="1:2" x14ac:dyDescent="0.25">
      <c r="A32665">
        <v>0.46800000000000003</v>
      </c>
      <c r="B32665">
        <v>1.07211354595047</v>
      </c>
    </row>
    <row r="32666" spans="1:2" x14ac:dyDescent="0.25">
      <c r="A32666">
        <v>0.46800000000000003</v>
      </c>
      <c r="B32666">
        <v>1.19169071849818</v>
      </c>
    </row>
    <row r="32667" spans="1:2" x14ac:dyDescent="0.25">
      <c r="A32667">
        <v>0.46800000000000003</v>
      </c>
      <c r="B32667">
        <v>1.3109091558347199</v>
      </c>
    </row>
    <row r="32668" spans="1:2" x14ac:dyDescent="0.25">
      <c r="A32668">
        <v>0.46800000000000003</v>
      </c>
      <c r="B32668">
        <v>1.4293435341140801</v>
      </c>
    </row>
    <row r="32669" spans="1:2" x14ac:dyDescent="0.25">
      <c r="A32669">
        <v>0.46800000000000003</v>
      </c>
      <c r="B32669">
        <v>1.5472385739287999</v>
      </c>
    </row>
    <row r="32670" spans="1:2" x14ac:dyDescent="0.25">
      <c r="A32670">
        <v>0.46800000000000003</v>
      </c>
      <c r="B32670">
        <v>1.6634515023344301</v>
      </c>
    </row>
    <row r="32671" spans="1:2" x14ac:dyDescent="0.25">
      <c r="A32671">
        <v>0.46800000000000003</v>
      </c>
      <c r="B32671">
        <v>1.77751628418949</v>
      </c>
    </row>
    <row r="32672" spans="1:2" x14ac:dyDescent="0.25">
      <c r="A32672">
        <v>0.46800000000000003</v>
      </c>
      <c r="B32672">
        <v>1.8890404995515699</v>
      </c>
    </row>
    <row r="32673" spans="1:2" x14ac:dyDescent="0.25">
      <c r="A32673">
        <v>0.46800000000000003</v>
      </c>
      <c r="B32673">
        <v>1.9968705765316499</v>
      </c>
    </row>
    <row r="32674" spans="1:2" x14ac:dyDescent="0.25">
      <c r="A32674">
        <v>0.46800000000000003</v>
      </c>
      <c r="B32674">
        <v>2.1001011515613901</v>
      </c>
    </row>
    <row r="32675" spans="1:2" x14ac:dyDescent="0.25">
      <c r="A32675">
        <v>0.46800000000000003</v>
      </c>
      <c r="B32675">
        <v>2.1990165180777601</v>
      </c>
    </row>
    <row r="32676" spans="1:2" x14ac:dyDescent="0.25">
      <c r="A32676">
        <v>0.46800000000000003</v>
      </c>
      <c r="B32676">
        <v>2.2942207613497101</v>
      </c>
    </row>
    <row r="32677" spans="1:2" x14ac:dyDescent="0.25">
      <c r="A32677">
        <v>0.46800000000000003</v>
      </c>
      <c r="B32677">
        <v>2.3863251509260599</v>
      </c>
    </row>
    <row r="32678" spans="1:2" x14ac:dyDescent="0.25">
      <c r="A32678">
        <v>0.46800000000000003</v>
      </c>
      <c r="B32678">
        <v>2.4739687203795602</v>
      </c>
    </row>
    <row r="32679" spans="1:2" x14ac:dyDescent="0.25">
      <c r="A32679">
        <v>0.46800000000000003</v>
      </c>
      <c r="B32679">
        <v>2.5585753780120402</v>
      </c>
    </row>
    <row r="32680" spans="1:2" x14ac:dyDescent="0.25">
      <c r="A32680">
        <v>0.46800000000000003</v>
      </c>
      <c r="B32680">
        <v>2.63968018762283</v>
      </c>
    </row>
    <row r="32681" spans="1:2" x14ac:dyDescent="0.25">
      <c r="A32681">
        <v>0.46800000000000003</v>
      </c>
      <c r="B32681">
        <v>2.7153456083618202</v>
      </c>
    </row>
    <row r="32682" spans="1:2" x14ac:dyDescent="0.25">
      <c r="A32682">
        <v>0.46800000000000003</v>
      </c>
      <c r="B32682">
        <v>2.7884759419420799</v>
      </c>
    </row>
    <row r="32683" spans="1:2" x14ac:dyDescent="0.25">
      <c r="A32683">
        <v>0.46800000000000003</v>
      </c>
      <c r="B32683">
        <v>2.8592875725968199</v>
      </c>
    </row>
    <row r="32684" spans="1:2" x14ac:dyDescent="0.25">
      <c r="A32684">
        <v>0.46800000000000003</v>
      </c>
      <c r="B32684">
        <v>2.92415557056942</v>
      </c>
    </row>
    <row r="32685" spans="1:2" x14ac:dyDescent="0.25">
      <c r="A32685">
        <v>0.46800000000000003</v>
      </c>
      <c r="B32685">
        <v>2.9865825333277298</v>
      </c>
    </row>
    <row r="32686" spans="1:2" x14ac:dyDescent="0.25">
      <c r="A32686">
        <v>0.46800000000000003</v>
      </c>
      <c r="B32686">
        <v>3.04882233371309</v>
      </c>
    </row>
    <row r="32687" spans="1:2" x14ac:dyDescent="0.25">
      <c r="A32687">
        <v>0.46800000000000003</v>
      </c>
      <c r="B32687">
        <v>3.10696580012169</v>
      </c>
    </row>
    <row r="32688" spans="1:2" x14ac:dyDescent="0.25">
      <c r="A32688">
        <v>0.46800000000000003</v>
      </c>
      <c r="B32688">
        <v>3.15918634945288</v>
      </c>
    </row>
    <row r="32689" spans="1:2" x14ac:dyDescent="0.25">
      <c r="A32689">
        <v>0.46800000000000003</v>
      </c>
      <c r="B32689">
        <v>3.2078928880578301</v>
      </c>
    </row>
    <row r="32690" spans="1:2" x14ac:dyDescent="0.25">
      <c r="A32690">
        <v>0.46800000000000003</v>
      </c>
      <c r="B32690">
        <v>3.2498148924135899</v>
      </c>
    </row>
    <row r="32691" spans="1:2" x14ac:dyDescent="0.25">
      <c r="A32691">
        <v>0.46800000000000003</v>
      </c>
      <c r="B32691">
        <v>3.2897217636868001</v>
      </c>
    </row>
    <row r="32692" spans="1:2" x14ac:dyDescent="0.25">
      <c r="A32692">
        <v>0.46800000000000003</v>
      </c>
      <c r="B32692">
        <v>3.3304335229486899</v>
      </c>
    </row>
    <row r="32693" spans="1:2" x14ac:dyDescent="0.25">
      <c r="A32693">
        <v>0.46800000000000003</v>
      </c>
      <c r="B32693">
        <v>3.3692475391987302</v>
      </c>
    </row>
    <row r="32694" spans="1:2" x14ac:dyDescent="0.25">
      <c r="A32694">
        <v>0.46800000000000003</v>
      </c>
      <c r="B32694">
        <v>3.4053128863688502</v>
      </c>
    </row>
    <row r="32695" spans="1:2" x14ac:dyDescent="0.25">
      <c r="A32695">
        <v>0.46800000000000003</v>
      </c>
      <c r="B32695">
        <v>3.44075928083643</v>
      </c>
    </row>
    <row r="32696" spans="1:2" x14ac:dyDescent="0.25">
      <c r="A32696">
        <v>0.46800000000000003</v>
      </c>
      <c r="B32696">
        <v>3.4719552450631399</v>
      </c>
    </row>
    <row r="32697" spans="1:2" x14ac:dyDescent="0.25">
      <c r="A32697">
        <v>0.46800000000000003</v>
      </c>
      <c r="B32697">
        <v>3.50202215033082</v>
      </c>
    </row>
    <row r="32698" spans="1:2" x14ac:dyDescent="0.25">
      <c r="A32698">
        <v>0.46800000000000003</v>
      </c>
      <c r="B32698">
        <v>3.53340191568953</v>
      </c>
    </row>
    <row r="32699" spans="1:2" x14ac:dyDescent="0.25">
      <c r="A32699">
        <v>0.46800000000000003</v>
      </c>
      <c r="B32699">
        <v>3.5636798236891001</v>
      </c>
    </row>
    <row r="32700" spans="1:2" x14ac:dyDescent="0.25">
      <c r="A32700">
        <v>0.46800000000000003</v>
      </c>
      <c r="B32700">
        <v>3.59172288932655</v>
      </c>
    </row>
    <row r="32701" spans="1:2" x14ac:dyDescent="0.25">
      <c r="A32701">
        <v>0.46800000000000003</v>
      </c>
      <c r="B32701">
        <v>3.6170737972038398</v>
      </c>
    </row>
    <row r="32702" spans="1:2" x14ac:dyDescent="0.25">
      <c r="A32702">
        <v>0.46800000000000003</v>
      </c>
      <c r="B32702">
        <v>3.6408444711453098</v>
      </c>
    </row>
    <row r="32703" spans="1:2" x14ac:dyDescent="0.25">
      <c r="A32703">
        <v>0.46800000000000003</v>
      </c>
      <c r="B32703">
        <v>3.6638841555131401</v>
      </c>
    </row>
    <row r="32704" spans="1:2" x14ac:dyDescent="0.25">
      <c r="A32704">
        <v>0.46800000000000003</v>
      </c>
      <c r="B32704">
        <v>3.6861163070582501</v>
      </c>
    </row>
    <row r="32705" spans="1:2" x14ac:dyDescent="0.25">
      <c r="A32705">
        <v>0.46800000000000003</v>
      </c>
      <c r="B32705">
        <v>3.7073141426411902</v>
      </c>
    </row>
    <row r="32706" spans="1:2" x14ac:dyDescent="0.25">
      <c r="A32706">
        <v>0.46800000000000003</v>
      </c>
      <c r="B32706">
        <v>3.72644648416974</v>
      </c>
    </row>
    <row r="32707" spans="1:2" x14ac:dyDescent="0.25">
      <c r="A32707">
        <v>0.46800000000000003</v>
      </c>
      <c r="B32707">
        <v>3.7441678482505498</v>
      </c>
    </row>
    <row r="32708" spans="1:2" x14ac:dyDescent="0.25">
      <c r="A32708">
        <v>0.46800000000000003</v>
      </c>
      <c r="B32708">
        <v>3.7608206737979302</v>
      </c>
    </row>
    <row r="32709" spans="1:2" x14ac:dyDescent="0.25">
      <c r="A32709">
        <v>0.46800000000000003</v>
      </c>
      <c r="B32709">
        <v>3.7770445087465299</v>
      </c>
    </row>
    <row r="32710" spans="1:2" x14ac:dyDescent="0.25">
      <c r="A32710">
        <v>0.46800000000000003</v>
      </c>
      <c r="B32710">
        <v>3.7928202829232398</v>
      </c>
    </row>
    <row r="32711" spans="1:2" x14ac:dyDescent="0.25">
      <c r="A32711">
        <v>0.46800000000000003</v>
      </c>
      <c r="B32711">
        <v>3.8087921417333401</v>
      </c>
    </row>
    <row r="32712" spans="1:2" x14ac:dyDescent="0.25">
      <c r="A32712">
        <v>0.46800000000000003</v>
      </c>
      <c r="B32712">
        <v>3.8239555795225901</v>
      </c>
    </row>
    <row r="32713" spans="1:2" x14ac:dyDescent="0.25">
      <c r="A32713">
        <v>0.46800000000000003</v>
      </c>
      <c r="B32713">
        <v>3.8376060755958501</v>
      </c>
    </row>
    <row r="32714" spans="1:2" x14ac:dyDescent="0.25">
      <c r="A32714">
        <v>0.46800000000000003</v>
      </c>
      <c r="B32714">
        <v>3.8502891316388399</v>
      </c>
    </row>
    <row r="32715" spans="1:2" x14ac:dyDescent="0.25">
      <c r="A32715">
        <v>0.46800000000000003</v>
      </c>
      <c r="B32715">
        <v>3.8623371455686399</v>
      </c>
    </row>
    <row r="32716" spans="1:2" x14ac:dyDescent="0.25">
      <c r="A32716">
        <v>0.46800000000000003</v>
      </c>
      <c r="B32716">
        <v>3.87399433746514</v>
      </c>
    </row>
    <row r="32717" spans="1:2" x14ac:dyDescent="0.25">
      <c r="A32717">
        <v>0.46800000000000003</v>
      </c>
      <c r="B32717">
        <v>3.8852163575769598</v>
      </c>
    </row>
    <row r="32718" spans="1:2" x14ac:dyDescent="0.25">
      <c r="A32718">
        <v>0.46800000000000003</v>
      </c>
      <c r="B32718">
        <v>3.8957051197165402</v>
      </c>
    </row>
    <row r="32719" spans="1:2" x14ac:dyDescent="0.25">
      <c r="A32719">
        <v>0.46800000000000003</v>
      </c>
      <c r="B32719">
        <v>3.9055645826642502</v>
      </c>
    </row>
    <row r="32720" spans="1:2" x14ac:dyDescent="0.25">
      <c r="A32720">
        <v>0.46800000000000003</v>
      </c>
      <c r="B32720">
        <v>3.9149009499014902</v>
      </c>
    </row>
    <row r="32721" spans="1:2" x14ac:dyDescent="0.25">
      <c r="A32721">
        <v>0.46800000000000003</v>
      </c>
      <c r="B32721">
        <v>3.9238828369368899</v>
      </c>
    </row>
    <row r="32722" spans="1:2" x14ac:dyDescent="0.25">
      <c r="A32722">
        <v>0.46800000000000003</v>
      </c>
      <c r="B32722">
        <v>3.9324875465703499</v>
      </c>
    </row>
    <row r="32723" spans="1:2" x14ac:dyDescent="0.25">
      <c r="A32723">
        <v>0.46800000000000003</v>
      </c>
      <c r="B32723">
        <v>3.9406827567711802</v>
      </c>
    </row>
    <row r="32724" spans="1:2" x14ac:dyDescent="0.25">
      <c r="A32724">
        <v>0.46800000000000003</v>
      </c>
      <c r="B32724">
        <v>3.9484995856888601</v>
      </c>
    </row>
    <row r="32725" spans="1:2" x14ac:dyDescent="0.25">
      <c r="A32725">
        <v>0.46800000000000003</v>
      </c>
      <c r="B32725">
        <v>3.9559170422058201</v>
      </c>
    </row>
    <row r="32726" spans="1:2" x14ac:dyDescent="0.25">
      <c r="A32726">
        <v>0.46800000000000003</v>
      </c>
      <c r="B32726">
        <v>3.9626520586913601</v>
      </c>
    </row>
    <row r="32727" spans="1:2" x14ac:dyDescent="0.25">
      <c r="A32727">
        <v>0.46800000000000003</v>
      </c>
      <c r="B32727">
        <v>3.9689304062957498</v>
      </c>
    </row>
    <row r="32728" spans="1:2" x14ac:dyDescent="0.25">
      <c r="A32728">
        <v>0.46800000000000003</v>
      </c>
      <c r="B32728">
        <v>3.9749592083523102</v>
      </c>
    </row>
    <row r="32729" spans="1:2" x14ac:dyDescent="0.25">
      <c r="A32729">
        <v>0.46800000000000003</v>
      </c>
      <c r="B32729">
        <v>3.9806358643680202</v>
      </c>
    </row>
    <row r="32730" spans="1:2" x14ac:dyDescent="0.25">
      <c r="A32730">
        <v>0.46800000000000003</v>
      </c>
      <c r="B32730">
        <v>3.98636332575603</v>
      </c>
    </row>
    <row r="32731" spans="1:2" x14ac:dyDescent="0.25">
      <c r="A32731">
        <v>0.46800000000000003</v>
      </c>
      <c r="B32731">
        <v>3.9919676393938501</v>
      </c>
    </row>
    <row r="32732" spans="1:2" x14ac:dyDescent="0.25">
      <c r="A32732">
        <v>0.46800000000000003</v>
      </c>
      <c r="B32732">
        <v>3.99730227582209</v>
      </c>
    </row>
    <row r="32733" spans="1:2" x14ac:dyDescent="0.25">
      <c r="A32733">
        <v>0.46800000000000003</v>
      </c>
      <c r="B32733">
        <v>4.0023234142530599</v>
      </c>
    </row>
    <row r="32734" spans="1:2" x14ac:dyDescent="0.25">
      <c r="A32734">
        <v>0.46800000000000003</v>
      </c>
      <c r="B32734">
        <v>4.0071591978378498</v>
      </c>
    </row>
    <row r="32735" spans="1:2" x14ac:dyDescent="0.25">
      <c r="A32735">
        <v>0.46800000000000003</v>
      </c>
      <c r="B32735">
        <v>4.0118097559879002</v>
      </c>
    </row>
    <row r="32736" spans="1:2" x14ac:dyDescent="0.25">
      <c r="A32736">
        <v>0.46800000000000003</v>
      </c>
      <c r="B32736">
        <v>4.0162983741612397</v>
      </c>
    </row>
    <row r="32737" spans="1:2" x14ac:dyDescent="0.25">
      <c r="A32737">
        <v>0.46800000000000003</v>
      </c>
      <c r="B32737">
        <v>4.0206338197696603</v>
      </c>
    </row>
    <row r="32738" spans="1:2" x14ac:dyDescent="0.25">
      <c r="A32738">
        <v>0.46800000000000003</v>
      </c>
      <c r="B32738">
        <v>4.0248144834758</v>
      </c>
    </row>
    <row r="32739" spans="1:2" x14ac:dyDescent="0.25">
      <c r="A32739">
        <v>0.46800000000000003</v>
      </c>
      <c r="B32739">
        <v>4.0288198622548199</v>
      </c>
    </row>
    <row r="32740" spans="1:2" x14ac:dyDescent="0.25">
      <c r="A32740">
        <v>0.46800000000000003</v>
      </c>
      <c r="B32740">
        <v>4.0326231827874803</v>
      </c>
    </row>
    <row r="32741" spans="1:2" x14ac:dyDescent="0.25">
      <c r="A32741">
        <v>0.46800000000000003</v>
      </c>
      <c r="B32741">
        <v>4.0362328541281096</v>
      </c>
    </row>
    <row r="32742" spans="1:2" x14ac:dyDescent="0.25">
      <c r="A32742">
        <v>0.46800000000000003</v>
      </c>
      <c r="B32742">
        <v>4.0396794338414503</v>
      </c>
    </row>
    <row r="32743" spans="1:2" x14ac:dyDescent="0.25">
      <c r="A32743">
        <v>0.46800000000000003</v>
      </c>
      <c r="B32743">
        <v>4.0429923454572503</v>
      </c>
    </row>
    <row r="32744" spans="1:2" x14ac:dyDescent="0.25">
      <c r="A32744">
        <v>0.46800000000000003</v>
      </c>
      <c r="B32744">
        <v>4.0461736800681098</v>
      </c>
    </row>
    <row r="32745" spans="1:2" x14ac:dyDescent="0.25">
      <c r="A32745">
        <v>0.46800000000000003</v>
      </c>
      <c r="B32745">
        <v>4.0495475405188701</v>
      </c>
    </row>
    <row r="32746" spans="1:2" x14ac:dyDescent="0.25">
      <c r="A32746">
        <v>0.46800000000000003</v>
      </c>
      <c r="B32746">
        <v>4.0527338216776103</v>
      </c>
    </row>
    <row r="32747" spans="1:2" x14ac:dyDescent="0.25">
      <c r="A32747">
        <v>0.46800000000000003</v>
      </c>
      <c r="B32747">
        <v>4.05581368672813</v>
      </c>
    </row>
    <row r="32748" spans="1:2" x14ac:dyDescent="0.25">
      <c r="A32748">
        <v>0.46800000000000003</v>
      </c>
      <c r="B32748">
        <v>4.0587580711522904</v>
      </c>
    </row>
    <row r="32749" spans="1:2" x14ac:dyDescent="0.25">
      <c r="A32749">
        <v>0.46800000000000003</v>
      </c>
      <c r="B32749">
        <v>4.0615906211877899</v>
      </c>
    </row>
    <row r="32750" spans="1:2" x14ac:dyDescent="0.25">
      <c r="A32750">
        <v>0.46800000000000003</v>
      </c>
      <c r="B32750">
        <v>4.0643509013388401</v>
      </c>
    </row>
    <row r="32751" spans="1:2" x14ac:dyDescent="0.25">
      <c r="A32751">
        <v>0.46800000000000003</v>
      </c>
      <c r="B32751">
        <v>4.0671258320302002</v>
      </c>
    </row>
    <row r="32752" spans="1:2" x14ac:dyDescent="0.25">
      <c r="A32752">
        <v>0.46800000000000003</v>
      </c>
      <c r="B32752">
        <v>4.0700559855601997</v>
      </c>
    </row>
    <row r="32753" spans="1:2" x14ac:dyDescent="0.25">
      <c r="A32753">
        <v>0.46800000000000003</v>
      </c>
      <c r="B32753">
        <v>4.07283288793084</v>
      </c>
    </row>
    <row r="32754" spans="1:2" x14ac:dyDescent="0.25">
      <c r="A32754">
        <v>0.46800000000000003</v>
      </c>
      <c r="B32754">
        <v>4.0755471595713804</v>
      </c>
    </row>
    <row r="32755" spans="1:2" x14ac:dyDescent="0.25">
      <c r="A32755">
        <v>0.46800000000000003</v>
      </c>
      <c r="B32755">
        <v>4.0781432841744598</v>
      </c>
    </row>
    <row r="32756" spans="1:2" x14ac:dyDescent="0.25">
      <c r="A32756">
        <v>0.46800000000000003</v>
      </c>
      <c r="B32756">
        <v>4.0807169084100998</v>
      </c>
    </row>
    <row r="32757" spans="1:2" x14ac:dyDescent="0.25">
      <c r="A32757">
        <v>0.46800000000000003</v>
      </c>
      <c r="B32757">
        <v>4.08324901029812</v>
      </c>
    </row>
    <row r="32758" spans="1:2" x14ac:dyDescent="0.25">
      <c r="A32758">
        <v>0.46800000000000003</v>
      </c>
      <c r="B32758">
        <v>4.08576494136799</v>
      </c>
    </row>
    <row r="32759" spans="1:2" x14ac:dyDescent="0.25">
      <c r="A32759">
        <v>0.46800000000000003</v>
      </c>
      <c r="B32759">
        <v>4.08826679227524</v>
      </c>
    </row>
    <row r="32760" spans="1:2" x14ac:dyDescent="0.25">
      <c r="A32760">
        <v>0.46800000000000003</v>
      </c>
      <c r="B32760">
        <v>4.0907669434973002</v>
      </c>
    </row>
    <row r="32761" spans="1:2" x14ac:dyDescent="0.25">
      <c r="A32761">
        <v>0.47</v>
      </c>
      <c r="B32761" t="s">
        <v>0</v>
      </c>
    </row>
    <row r="32762" spans="1:2" x14ac:dyDescent="0.25">
      <c r="A32762">
        <v>0.47</v>
      </c>
      <c r="B32762" t="s">
        <v>0</v>
      </c>
    </row>
    <row r="32763" spans="1:2" x14ac:dyDescent="0.25">
      <c r="A32763">
        <v>0.47</v>
      </c>
      <c r="B32763" t="s">
        <v>0</v>
      </c>
    </row>
    <row r="32764" spans="1:2" x14ac:dyDescent="0.25">
      <c r="A32764">
        <v>0.47</v>
      </c>
      <c r="B32764" t="s">
        <v>0</v>
      </c>
    </row>
    <row r="32765" spans="1:2" x14ac:dyDescent="0.25">
      <c r="A32765">
        <v>0.47</v>
      </c>
      <c r="B32765" t="s">
        <v>0</v>
      </c>
    </row>
    <row r="32766" spans="1:2" x14ac:dyDescent="0.25">
      <c r="A32766">
        <v>0.47</v>
      </c>
      <c r="B32766" t="s">
        <v>0</v>
      </c>
    </row>
    <row r="32767" spans="1:2" x14ac:dyDescent="0.25">
      <c r="A32767">
        <v>0.47</v>
      </c>
      <c r="B32767" t="s">
        <v>0</v>
      </c>
    </row>
    <row r="32768" spans="1:2" x14ac:dyDescent="0.25">
      <c r="A32768">
        <v>0.47</v>
      </c>
      <c r="B32768" t="s">
        <v>0</v>
      </c>
    </row>
    <row r="32769" spans="1:2" x14ac:dyDescent="0.25">
      <c r="A32769">
        <v>0.47</v>
      </c>
      <c r="B32769" t="s">
        <v>0</v>
      </c>
    </row>
    <row r="32770" spans="1:2" x14ac:dyDescent="0.25">
      <c r="A32770">
        <v>0.47</v>
      </c>
      <c r="B32770" t="s">
        <v>0</v>
      </c>
    </row>
    <row r="32771" spans="1:2" x14ac:dyDescent="0.25">
      <c r="A32771">
        <v>0.47</v>
      </c>
      <c r="B32771" t="s">
        <v>0</v>
      </c>
    </row>
    <row r="32772" spans="1:2" x14ac:dyDescent="0.25">
      <c r="A32772">
        <v>0.47</v>
      </c>
      <c r="B32772" t="s">
        <v>0</v>
      </c>
    </row>
    <row r="32773" spans="1:2" x14ac:dyDescent="0.25">
      <c r="A32773">
        <v>0.47</v>
      </c>
      <c r="B32773" t="s">
        <v>0</v>
      </c>
    </row>
    <row r="32774" spans="1:2" x14ac:dyDescent="0.25">
      <c r="A32774">
        <v>0.47</v>
      </c>
      <c r="B32774" t="s">
        <v>0</v>
      </c>
    </row>
    <row r="32775" spans="1:2" x14ac:dyDescent="0.25">
      <c r="A32775">
        <v>0.47</v>
      </c>
      <c r="B32775" t="s">
        <v>0</v>
      </c>
    </row>
    <row r="32776" spans="1:2" x14ac:dyDescent="0.25">
      <c r="A32776">
        <v>0.47</v>
      </c>
      <c r="B32776" t="s">
        <v>0</v>
      </c>
    </row>
    <row r="32777" spans="1:2" x14ac:dyDescent="0.25">
      <c r="A32777">
        <v>0.47</v>
      </c>
      <c r="B32777" t="s">
        <v>0</v>
      </c>
    </row>
    <row r="32778" spans="1:2" x14ac:dyDescent="0.25">
      <c r="A32778">
        <v>0.47</v>
      </c>
      <c r="B32778" t="s">
        <v>0</v>
      </c>
    </row>
    <row r="32779" spans="1:2" x14ac:dyDescent="0.25">
      <c r="A32779">
        <v>0.47</v>
      </c>
      <c r="B32779" t="s">
        <v>0</v>
      </c>
    </row>
    <row r="32780" spans="1:2" x14ac:dyDescent="0.25">
      <c r="A32780">
        <v>0.47</v>
      </c>
      <c r="B32780" t="s">
        <v>0</v>
      </c>
    </row>
    <row r="32781" spans="1:2" x14ac:dyDescent="0.25">
      <c r="A32781">
        <v>0.47</v>
      </c>
      <c r="B32781" t="s">
        <v>0</v>
      </c>
    </row>
    <row r="32782" spans="1:2" x14ac:dyDescent="0.25">
      <c r="A32782">
        <v>0.47</v>
      </c>
      <c r="B32782" t="s">
        <v>0</v>
      </c>
    </row>
    <row r="32783" spans="1:2" x14ac:dyDescent="0.25">
      <c r="A32783">
        <v>0.47</v>
      </c>
      <c r="B32783" t="s">
        <v>0</v>
      </c>
    </row>
    <row r="32784" spans="1:2" x14ac:dyDescent="0.25">
      <c r="A32784">
        <v>0.47</v>
      </c>
      <c r="B32784" t="s">
        <v>0</v>
      </c>
    </row>
    <row r="32785" spans="1:2" x14ac:dyDescent="0.25">
      <c r="A32785">
        <v>0.47</v>
      </c>
      <c r="B32785" t="s">
        <v>0</v>
      </c>
    </row>
    <row r="32786" spans="1:2" x14ac:dyDescent="0.25">
      <c r="A32786">
        <v>0.47</v>
      </c>
      <c r="B32786" t="s">
        <v>0</v>
      </c>
    </row>
    <row r="32787" spans="1:2" x14ac:dyDescent="0.25">
      <c r="A32787">
        <v>0.47</v>
      </c>
      <c r="B32787" t="s">
        <v>0</v>
      </c>
    </row>
    <row r="32788" spans="1:2" x14ac:dyDescent="0.25">
      <c r="A32788">
        <v>0.47</v>
      </c>
      <c r="B32788" t="s">
        <v>0</v>
      </c>
    </row>
    <row r="32789" spans="1:2" x14ac:dyDescent="0.25">
      <c r="A32789">
        <v>0.47</v>
      </c>
      <c r="B32789" t="s">
        <v>0</v>
      </c>
    </row>
    <row r="32790" spans="1:2" x14ac:dyDescent="0.25">
      <c r="A32790">
        <v>0.47</v>
      </c>
      <c r="B32790">
        <v>0.92447388875838199</v>
      </c>
    </row>
    <row r="32791" spans="1:2" x14ac:dyDescent="0.25">
      <c r="A32791">
        <v>0.47</v>
      </c>
      <c r="B32791">
        <v>1.0484077739859099</v>
      </c>
    </row>
    <row r="32792" spans="1:2" x14ac:dyDescent="0.25">
      <c r="A32792">
        <v>0.47</v>
      </c>
      <c r="B32792">
        <v>1.1743538129809299</v>
      </c>
    </row>
    <row r="32793" spans="1:2" x14ac:dyDescent="0.25">
      <c r="A32793">
        <v>0.47</v>
      </c>
      <c r="B32793">
        <v>1.3007732143489601</v>
      </c>
    </row>
    <row r="32794" spans="1:2" x14ac:dyDescent="0.25">
      <c r="A32794">
        <v>0.47</v>
      </c>
      <c r="B32794">
        <v>1.4258599009439401</v>
      </c>
    </row>
    <row r="32795" spans="1:2" x14ac:dyDescent="0.25">
      <c r="A32795">
        <v>0.47</v>
      </c>
      <c r="B32795">
        <v>1.5502209117585699</v>
      </c>
    </row>
    <row r="32796" spans="1:2" x14ac:dyDescent="0.25">
      <c r="A32796">
        <v>0.47</v>
      </c>
      <c r="B32796">
        <v>1.6720864685583701</v>
      </c>
    </row>
    <row r="32797" spans="1:2" x14ac:dyDescent="0.25">
      <c r="A32797">
        <v>0.47</v>
      </c>
      <c r="B32797">
        <v>1.7915449596524899</v>
      </c>
    </row>
    <row r="32798" spans="1:2" x14ac:dyDescent="0.25">
      <c r="A32798">
        <v>0.47</v>
      </c>
      <c r="B32798">
        <v>1.9075728754883701</v>
      </c>
    </row>
    <row r="32799" spans="1:2" x14ac:dyDescent="0.25">
      <c r="A32799">
        <v>0.47</v>
      </c>
      <c r="B32799">
        <v>2.0192139499386901</v>
      </c>
    </row>
    <row r="32800" spans="1:2" x14ac:dyDescent="0.25">
      <c r="A32800">
        <v>0.47</v>
      </c>
      <c r="B32800">
        <v>2.1258579621437201</v>
      </c>
    </row>
    <row r="32801" spans="1:2" x14ac:dyDescent="0.25">
      <c r="A32801">
        <v>0.47</v>
      </c>
      <c r="B32801">
        <v>2.2277991936844099</v>
      </c>
    </row>
    <row r="32802" spans="1:2" x14ac:dyDescent="0.25">
      <c r="A32802">
        <v>0.47</v>
      </c>
      <c r="B32802">
        <v>2.3251196160190499</v>
      </c>
    </row>
    <row r="32803" spans="1:2" x14ac:dyDescent="0.25">
      <c r="A32803">
        <v>0.47</v>
      </c>
      <c r="B32803">
        <v>2.4180893277667002</v>
      </c>
    </row>
    <row r="32804" spans="1:2" x14ac:dyDescent="0.25">
      <c r="A32804">
        <v>0.47</v>
      </c>
      <c r="B32804">
        <v>2.5064706223501001</v>
      </c>
    </row>
    <row r="32805" spans="1:2" x14ac:dyDescent="0.25">
      <c r="A32805">
        <v>0.47</v>
      </c>
      <c r="B32805">
        <v>2.5913157776614102</v>
      </c>
    </row>
    <row r="32806" spans="1:2" x14ac:dyDescent="0.25">
      <c r="A32806">
        <v>0.47</v>
      </c>
      <c r="B32806">
        <v>2.6721044131982898</v>
      </c>
    </row>
    <row r="32807" spans="1:2" x14ac:dyDescent="0.25">
      <c r="A32807">
        <v>0.47</v>
      </c>
      <c r="B32807">
        <v>2.7466963091535499</v>
      </c>
    </row>
    <row r="32808" spans="1:2" x14ac:dyDescent="0.25">
      <c r="A32808">
        <v>0.47</v>
      </c>
      <c r="B32808">
        <v>2.81962148133639</v>
      </c>
    </row>
    <row r="32809" spans="1:2" x14ac:dyDescent="0.25">
      <c r="A32809">
        <v>0.47</v>
      </c>
      <c r="B32809">
        <v>2.8889529632394799</v>
      </c>
    </row>
    <row r="32810" spans="1:2" x14ac:dyDescent="0.25">
      <c r="A32810">
        <v>0.47</v>
      </c>
      <c r="B32810">
        <v>2.9531006694865698</v>
      </c>
    </row>
    <row r="32811" spans="1:2" x14ac:dyDescent="0.25">
      <c r="A32811">
        <v>0.47</v>
      </c>
      <c r="B32811">
        <v>3.01474438628901</v>
      </c>
    </row>
    <row r="32812" spans="1:2" x14ac:dyDescent="0.25">
      <c r="A32812">
        <v>0.47</v>
      </c>
      <c r="B32812">
        <v>3.0750154753905501</v>
      </c>
    </row>
    <row r="32813" spans="1:2" x14ac:dyDescent="0.25">
      <c r="A32813">
        <v>0.47</v>
      </c>
      <c r="B32813">
        <v>3.1313076478691202</v>
      </c>
    </row>
    <row r="32814" spans="1:2" x14ac:dyDescent="0.25">
      <c r="A32814">
        <v>0.47</v>
      </c>
      <c r="B32814">
        <v>3.1811043643903898</v>
      </c>
    </row>
    <row r="32815" spans="1:2" x14ac:dyDescent="0.25">
      <c r="A32815">
        <v>0.47</v>
      </c>
      <c r="B32815">
        <v>3.22753111266544</v>
      </c>
    </row>
    <row r="32816" spans="1:2" x14ac:dyDescent="0.25">
      <c r="A32816">
        <v>0.47</v>
      </c>
      <c r="B32816">
        <v>3.2702150310328499</v>
      </c>
    </row>
    <row r="32817" spans="1:2" x14ac:dyDescent="0.25">
      <c r="A32817">
        <v>0.47</v>
      </c>
      <c r="B32817">
        <v>3.31001902031272</v>
      </c>
    </row>
    <row r="32818" spans="1:2" x14ac:dyDescent="0.25">
      <c r="A32818">
        <v>0.47</v>
      </c>
      <c r="B32818">
        <v>3.3485432748832999</v>
      </c>
    </row>
    <row r="32819" spans="1:2" x14ac:dyDescent="0.25">
      <c r="A32819">
        <v>0.47</v>
      </c>
      <c r="B32819">
        <v>3.3862362093059599</v>
      </c>
    </row>
    <row r="32820" spans="1:2" x14ac:dyDescent="0.25">
      <c r="A32820">
        <v>0.47</v>
      </c>
      <c r="B32820">
        <v>3.4219899672838499</v>
      </c>
    </row>
    <row r="32821" spans="1:2" x14ac:dyDescent="0.25">
      <c r="A32821">
        <v>0.47</v>
      </c>
      <c r="B32821">
        <v>3.4557444068205401</v>
      </c>
    </row>
    <row r="32822" spans="1:2" x14ac:dyDescent="0.25">
      <c r="A32822">
        <v>0.47</v>
      </c>
      <c r="B32822">
        <v>3.48655931890822</v>
      </c>
    </row>
    <row r="32823" spans="1:2" x14ac:dyDescent="0.25">
      <c r="A32823">
        <v>0.47</v>
      </c>
      <c r="B32823">
        <v>3.5176346277425199</v>
      </c>
    </row>
    <row r="32824" spans="1:2" x14ac:dyDescent="0.25">
      <c r="A32824">
        <v>0.47</v>
      </c>
      <c r="B32824">
        <v>3.5478621485098398</v>
      </c>
    </row>
    <row r="32825" spans="1:2" x14ac:dyDescent="0.25">
      <c r="A32825">
        <v>0.47</v>
      </c>
      <c r="B32825">
        <v>3.5776162104128901</v>
      </c>
    </row>
    <row r="32826" spans="1:2" x14ac:dyDescent="0.25">
      <c r="A32826">
        <v>0.47</v>
      </c>
      <c r="B32826">
        <v>3.6045215989210799</v>
      </c>
    </row>
    <row r="32827" spans="1:2" x14ac:dyDescent="0.25">
      <c r="A32827">
        <v>0.47</v>
      </c>
      <c r="B32827">
        <v>3.6286427185144201</v>
      </c>
    </row>
    <row r="32828" spans="1:2" x14ac:dyDescent="0.25">
      <c r="A32828">
        <v>0.47</v>
      </c>
      <c r="B32828">
        <v>3.6512365786193599</v>
      </c>
    </row>
    <row r="32829" spans="1:2" x14ac:dyDescent="0.25">
      <c r="A32829">
        <v>0.47</v>
      </c>
      <c r="B32829">
        <v>3.6737285258451502</v>
      </c>
    </row>
    <row r="32830" spans="1:2" x14ac:dyDescent="0.25">
      <c r="A32830">
        <v>0.47</v>
      </c>
      <c r="B32830">
        <v>3.6959969244147302</v>
      </c>
    </row>
    <row r="32831" spans="1:2" x14ac:dyDescent="0.25">
      <c r="A32831">
        <v>0.47</v>
      </c>
      <c r="B32831">
        <v>3.7168183679246498</v>
      </c>
    </row>
    <row r="32832" spans="1:2" x14ac:dyDescent="0.25">
      <c r="A32832">
        <v>0.47</v>
      </c>
      <c r="B32832">
        <v>3.7352641474635502</v>
      </c>
    </row>
    <row r="32833" spans="1:2" x14ac:dyDescent="0.25">
      <c r="A32833">
        <v>0.47</v>
      </c>
      <c r="B32833">
        <v>3.7521439366637401</v>
      </c>
    </row>
    <row r="32834" spans="1:2" x14ac:dyDescent="0.25">
      <c r="A32834">
        <v>0.47</v>
      </c>
      <c r="B32834">
        <v>3.7680984490948402</v>
      </c>
    </row>
    <row r="32835" spans="1:2" x14ac:dyDescent="0.25">
      <c r="A32835">
        <v>0.47</v>
      </c>
      <c r="B32835">
        <v>3.78417308376918</v>
      </c>
    </row>
    <row r="32836" spans="1:2" x14ac:dyDescent="0.25">
      <c r="A32836">
        <v>0.47</v>
      </c>
      <c r="B32836">
        <v>3.7997433932254299</v>
      </c>
    </row>
    <row r="32837" spans="1:2" x14ac:dyDescent="0.25">
      <c r="A32837">
        <v>0.47</v>
      </c>
      <c r="B32837">
        <v>3.8154300254704299</v>
      </c>
    </row>
    <row r="32838" spans="1:2" x14ac:dyDescent="0.25">
      <c r="A32838">
        <v>0.47</v>
      </c>
      <c r="B32838">
        <v>3.8302471079130802</v>
      </c>
    </row>
    <row r="32839" spans="1:2" x14ac:dyDescent="0.25">
      <c r="A32839">
        <v>0.47</v>
      </c>
      <c r="B32839">
        <v>3.8436943528616001</v>
      </c>
    </row>
    <row r="32840" spans="1:2" x14ac:dyDescent="0.25">
      <c r="A32840">
        <v>0.47</v>
      </c>
      <c r="B32840">
        <v>3.8561781510956799</v>
      </c>
    </row>
    <row r="32841" spans="1:2" x14ac:dyDescent="0.25">
      <c r="A32841">
        <v>0.47</v>
      </c>
      <c r="B32841">
        <v>3.86796905086916</v>
      </c>
    </row>
    <row r="32842" spans="1:2" x14ac:dyDescent="0.25">
      <c r="A32842">
        <v>0.47</v>
      </c>
      <c r="B32842">
        <v>3.8794384993249502</v>
      </c>
    </row>
    <row r="32843" spans="1:2" x14ac:dyDescent="0.25">
      <c r="A32843">
        <v>0.47</v>
      </c>
      <c r="B32843">
        <v>3.8906701522369298</v>
      </c>
    </row>
    <row r="32844" spans="1:2" x14ac:dyDescent="0.25">
      <c r="A32844">
        <v>0.47</v>
      </c>
      <c r="B32844">
        <v>3.9008789663948802</v>
      </c>
    </row>
    <row r="32845" spans="1:2" x14ac:dyDescent="0.25">
      <c r="A32845">
        <v>0.47</v>
      </c>
      <c r="B32845">
        <v>3.9105244781305699</v>
      </c>
    </row>
    <row r="32846" spans="1:2" x14ac:dyDescent="0.25">
      <c r="A32846">
        <v>0.47</v>
      </c>
      <c r="B32846">
        <v>3.91961978498365</v>
      </c>
    </row>
    <row r="32847" spans="1:2" x14ac:dyDescent="0.25">
      <c r="A32847">
        <v>0.47</v>
      </c>
      <c r="B32847">
        <v>3.9284276227828601</v>
      </c>
    </row>
    <row r="32848" spans="1:2" x14ac:dyDescent="0.25">
      <c r="A32848">
        <v>0.47</v>
      </c>
      <c r="B32848">
        <v>3.9368641004646898</v>
      </c>
    </row>
    <row r="32849" spans="1:2" x14ac:dyDescent="0.25">
      <c r="A32849">
        <v>0.47</v>
      </c>
      <c r="B32849">
        <v>3.94491287211053</v>
      </c>
    </row>
    <row r="32850" spans="1:2" x14ac:dyDescent="0.25">
      <c r="A32850">
        <v>0.47</v>
      </c>
      <c r="B32850">
        <v>3.9526197765918001</v>
      </c>
    </row>
    <row r="32851" spans="1:2" x14ac:dyDescent="0.25">
      <c r="A32851">
        <v>0.47</v>
      </c>
      <c r="B32851">
        <v>3.9599321131262402</v>
      </c>
    </row>
    <row r="32852" spans="1:2" x14ac:dyDescent="0.25">
      <c r="A32852">
        <v>0.47</v>
      </c>
      <c r="B32852">
        <v>3.9664649759247399</v>
      </c>
    </row>
    <row r="32853" spans="1:2" x14ac:dyDescent="0.25">
      <c r="A32853">
        <v>0.47</v>
      </c>
      <c r="B32853">
        <v>3.97263148079873</v>
      </c>
    </row>
    <row r="32854" spans="1:2" x14ac:dyDescent="0.25">
      <c r="A32854">
        <v>0.47</v>
      </c>
      <c r="B32854">
        <v>3.97853295736827</v>
      </c>
    </row>
    <row r="32855" spans="1:2" x14ac:dyDescent="0.25">
      <c r="A32855">
        <v>0.47</v>
      </c>
      <c r="B32855">
        <v>3.9842791906638699</v>
      </c>
    </row>
    <row r="32856" spans="1:2" x14ac:dyDescent="0.25">
      <c r="A32856">
        <v>0.47</v>
      </c>
      <c r="B32856">
        <v>3.98989778161704</v>
      </c>
    </row>
    <row r="32857" spans="1:2" x14ac:dyDescent="0.25">
      <c r="A32857">
        <v>0.47</v>
      </c>
      <c r="B32857">
        <v>3.9952922895048002</v>
      </c>
    </row>
    <row r="32858" spans="1:2" x14ac:dyDescent="0.25">
      <c r="A32858">
        <v>0.47</v>
      </c>
      <c r="B32858">
        <v>4.0004669929724797</v>
      </c>
    </row>
    <row r="32859" spans="1:2" x14ac:dyDescent="0.25">
      <c r="A32859">
        <v>0.47</v>
      </c>
      <c r="B32859">
        <v>4.0054399901970701</v>
      </c>
    </row>
    <row r="32860" spans="1:2" x14ac:dyDescent="0.25">
      <c r="A32860">
        <v>0.47</v>
      </c>
      <c r="B32860">
        <v>4.0102374097918601</v>
      </c>
    </row>
    <row r="32861" spans="1:2" x14ac:dyDescent="0.25">
      <c r="A32861">
        <v>0.47</v>
      </c>
      <c r="B32861">
        <v>4.0148560715489099</v>
      </c>
    </row>
    <row r="32862" spans="1:2" x14ac:dyDescent="0.25">
      <c r="A32862">
        <v>0.47</v>
      </c>
      <c r="B32862">
        <v>4.0193065587428096</v>
      </c>
    </row>
    <row r="32863" spans="1:2" x14ac:dyDescent="0.25">
      <c r="A32863">
        <v>0.47</v>
      </c>
      <c r="B32863">
        <v>4.0235978523731504</v>
      </c>
    </row>
    <row r="32864" spans="1:2" x14ac:dyDescent="0.25">
      <c r="A32864">
        <v>0.47</v>
      </c>
      <c r="B32864">
        <v>4.0277276593098801</v>
      </c>
    </row>
    <row r="32865" spans="1:2" x14ac:dyDescent="0.25">
      <c r="A32865">
        <v>0.47</v>
      </c>
      <c r="B32865">
        <v>4.0316343657895199</v>
      </c>
    </row>
    <row r="32866" spans="1:2" x14ac:dyDescent="0.25">
      <c r="A32866">
        <v>0.47</v>
      </c>
      <c r="B32866">
        <v>4.0353485020644797</v>
      </c>
    </row>
    <row r="32867" spans="1:2" x14ac:dyDescent="0.25">
      <c r="A32867">
        <v>0.47</v>
      </c>
      <c r="B32867">
        <v>4.0388720215191096</v>
      </c>
    </row>
    <row r="32868" spans="1:2" x14ac:dyDescent="0.25">
      <c r="A32868">
        <v>0.47</v>
      </c>
      <c r="B32868">
        <v>4.0422678366551699</v>
      </c>
    </row>
    <row r="32869" spans="1:2" x14ac:dyDescent="0.25">
      <c r="A32869">
        <v>0.47</v>
      </c>
      <c r="B32869">
        <v>4.0455308372693901</v>
      </c>
    </row>
    <row r="32870" spans="1:2" x14ac:dyDescent="0.25">
      <c r="A32870">
        <v>0.47</v>
      </c>
      <c r="B32870">
        <v>4.0487402127555896</v>
      </c>
    </row>
    <row r="32871" spans="1:2" x14ac:dyDescent="0.25">
      <c r="A32871">
        <v>0.47</v>
      </c>
      <c r="B32871">
        <v>4.0521068718262301</v>
      </c>
    </row>
    <row r="32872" spans="1:2" x14ac:dyDescent="0.25">
      <c r="A32872">
        <v>0.47</v>
      </c>
      <c r="B32872">
        <v>4.0552972715884001</v>
      </c>
    </row>
    <row r="32873" spans="1:2" x14ac:dyDescent="0.25">
      <c r="A32873">
        <v>0.47</v>
      </c>
      <c r="B32873">
        <v>4.0582851380116702</v>
      </c>
    </row>
    <row r="32874" spans="1:2" x14ac:dyDescent="0.25">
      <c r="A32874">
        <v>0.47</v>
      </c>
      <c r="B32874">
        <v>4.0611376304503803</v>
      </c>
    </row>
    <row r="32875" spans="1:2" x14ac:dyDescent="0.25">
      <c r="A32875">
        <v>0.47</v>
      </c>
      <c r="B32875">
        <v>4.0638894894102204</v>
      </c>
    </row>
    <row r="32876" spans="1:2" x14ac:dyDescent="0.25">
      <c r="A32876">
        <v>0.47</v>
      </c>
      <c r="B32876">
        <v>4.06666829141954</v>
      </c>
    </row>
    <row r="32877" spans="1:2" x14ac:dyDescent="0.25">
      <c r="A32877">
        <v>0.47</v>
      </c>
      <c r="B32877">
        <v>4.0694469983071597</v>
      </c>
    </row>
    <row r="32878" spans="1:2" x14ac:dyDescent="0.25">
      <c r="A32878">
        <v>0.47</v>
      </c>
      <c r="B32878">
        <v>4.07232343756682</v>
      </c>
    </row>
    <row r="32879" spans="1:2" x14ac:dyDescent="0.25">
      <c r="A32879">
        <v>0.47</v>
      </c>
      <c r="B32879">
        <v>4.0750847078563197</v>
      </c>
    </row>
    <row r="32880" spans="1:2" x14ac:dyDescent="0.25">
      <c r="A32880">
        <v>0.47</v>
      </c>
      <c r="B32880">
        <v>4.0777674829035098</v>
      </c>
    </row>
    <row r="32881" spans="1:2" x14ac:dyDescent="0.25">
      <c r="A32881">
        <v>0.47</v>
      </c>
      <c r="B32881">
        <v>4.0803122581451596</v>
      </c>
    </row>
    <row r="32882" spans="1:2" x14ac:dyDescent="0.25">
      <c r="A32882">
        <v>0.47</v>
      </c>
      <c r="B32882">
        <v>4.0828468162178</v>
      </c>
    </row>
    <row r="32883" spans="1:2" x14ac:dyDescent="0.25">
      <c r="A32883">
        <v>0.47</v>
      </c>
      <c r="B32883">
        <v>4.0853588436860999</v>
      </c>
    </row>
    <row r="32884" spans="1:2" x14ac:dyDescent="0.25">
      <c r="A32884">
        <v>0.47</v>
      </c>
      <c r="B32884">
        <v>4.08786014907853</v>
      </c>
    </row>
    <row r="32885" spans="1:2" x14ac:dyDescent="0.25">
      <c r="A32885">
        <v>0.47</v>
      </c>
      <c r="B32885">
        <v>4.0903322795081101</v>
      </c>
    </row>
    <row r="32886" spans="1:2" x14ac:dyDescent="0.25">
      <c r="A32886">
        <v>0.47</v>
      </c>
      <c r="B32886">
        <v>4.0927791270471197</v>
      </c>
    </row>
    <row r="32887" spans="1:2" x14ac:dyDescent="0.25">
      <c r="A32887">
        <v>0.47199999999999998</v>
      </c>
      <c r="B32887" t="s">
        <v>0</v>
      </c>
    </row>
    <row r="32888" spans="1:2" x14ac:dyDescent="0.25">
      <c r="A32888">
        <v>0.47199999999999998</v>
      </c>
      <c r="B32888" t="s">
        <v>0</v>
      </c>
    </row>
    <row r="32889" spans="1:2" x14ac:dyDescent="0.25">
      <c r="A32889">
        <v>0.47199999999999998</v>
      </c>
      <c r="B32889" t="s">
        <v>0</v>
      </c>
    </row>
    <row r="32890" spans="1:2" x14ac:dyDescent="0.25">
      <c r="A32890">
        <v>0.47199999999999998</v>
      </c>
      <c r="B32890" t="s">
        <v>0</v>
      </c>
    </row>
    <row r="32891" spans="1:2" x14ac:dyDescent="0.25">
      <c r="A32891">
        <v>0.47199999999999998</v>
      </c>
      <c r="B32891" t="s">
        <v>0</v>
      </c>
    </row>
    <row r="32892" spans="1:2" x14ac:dyDescent="0.25">
      <c r="A32892">
        <v>0.47199999999999998</v>
      </c>
      <c r="B32892" t="s">
        <v>0</v>
      </c>
    </row>
    <row r="32893" spans="1:2" x14ac:dyDescent="0.25">
      <c r="A32893">
        <v>0.47199999999999998</v>
      </c>
      <c r="B32893" t="s">
        <v>0</v>
      </c>
    </row>
    <row r="32894" spans="1:2" x14ac:dyDescent="0.25">
      <c r="A32894">
        <v>0.47199999999999998</v>
      </c>
      <c r="B32894" t="s">
        <v>0</v>
      </c>
    </row>
    <row r="32895" spans="1:2" x14ac:dyDescent="0.25">
      <c r="A32895">
        <v>0.47199999999999998</v>
      </c>
      <c r="B32895" t="s">
        <v>0</v>
      </c>
    </row>
    <row r="32896" spans="1:2" x14ac:dyDescent="0.25">
      <c r="A32896">
        <v>0.47199999999999998</v>
      </c>
      <c r="B32896" t="s">
        <v>0</v>
      </c>
    </row>
    <row r="32897" spans="1:2" x14ac:dyDescent="0.25">
      <c r="A32897">
        <v>0.47199999999999998</v>
      </c>
      <c r="B32897" t="s">
        <v>0</v>
      </c>
    </row>
    <row r="32898" spans="1:2" x14ac:dyDescent="0.25">
      <c r="A32898">
        <v>0.47199999999999998</v>
      </c>
      <c r="B32898" t="s">
        <v>0</v>
      </c>
    </row>
    <row r="32899" spans="1:2" x14ac:dyDescent="0.25">
      <c r="A32899">
        <v>0.47199999999999998</v>
      </c>
      <c r="B32899" t="s">
        <v>0</v>
      </c>
    </row>
    <row r="32900" spans="1:2" x14ac:dyDescent="0.25">
      <c r="A32900">
        <v>0.47199999999999998</v>
      </c>
      <c r="B32900" t="s">
        <v>0</v>
      </c>
    </row>
    <row r="32901" spans="1:2" x14ac:dyDescent="0.25">
      <c r="A32901">
        <v>0.47199999999999998</v>
      </c>
      <c r="B32901" t="s">
        <v>0</v>
      </c>
    </row>
    <row r="32902" spans="1:2" x14ac:dyDescent="0.25">
      <c r="A32902">
        <v>0.47199999999999998</v>
      </c>
      <c r="B32902" t="s">
        <v>0</v>
      </c>
    </row>
    <row r="32903" spans="1:2" x14ac:dyDescent="0.25">
      <c r="A32903">
        <v>0.47199999999999998</v>
      </c>
      <c r="B32903" t="s">
        <v>0</v>
      </c>
    </row>
    <row r="32904" spans="1:2" x14ac:dyDescent="0.25">
      <c r="A32904">
        <v>0.47199999999999998</v>
      </c>
      <c r="B32904" t="s">
        <v>0</v>
      </c>
    </row>
    <row r="32905" spans="1:2" x14ac:dyDescent="0.25">
      <c r="A32905">
        <v>0.47199999999999998</v>
      </c>
      <c r="B32905" t="s">
        <v>0</v>
      </c>
    </row>
    <row r="32906" spans="1:2" x14ac:dyDescent="0.25">
      <c r="A32906">
        <v>0.47199999999999998</v>
      </c>
      <c r="B32906" t="s">
        <v>0</v>
      </c>
    </row>
    <row r="32907" spans="1:2" x14ac:dyDescent="0.25">
      <c r="A32907">
        <v>0.47199999999999998</v>
      </c>
      <c r="B32907" t="s">
        <v>0</v>
      </c>
    </row>
    <row r="32908" spans="1:2" x14ac:dyDescent="0.25">
      <c r="A32908">
        <v>0.47199999999999998</v>
      </c>
      <c r="B32908" t="s">
        <v>0</v>
      </c>
    </row>
    <row r="32909" spans="1:2" x14ac:dyDescent="0.25">
      <c r="A32909">
        <v>0.47199999999999998</v>
      </c>
      <c r="B32909" t="s">
        <v>0</v>
      </c>
    </row>
    <row r="32910" spans="1:2" x14ac:dyDescent="0.25">
      <c r="A32910">
        <v>0.47199999999999998</v>
      </c>
      <c r="B32910" t="s">
        <v>0</v>
      </c>
    </row>
    <row r="32911" spans="1:2" x14ac:dyDescent="0.25">
      <c r="A32911">
        <v>0.47199999999999998</v>
      </c>
      <c r="B32911" t="s">
        <v>0</v>
      </c>
    </row>
    <row r="32912" spans="1:2" x14ac:dyDescent="0.25">
      <c r="A32912">
        <v>0.47199999999999998</v>
      </c>
      <c r="B32912" t="s">
        <v>0</v>
      </c>
    </row>
    <row r="32913" spans="1:2" x14ac:dyDescent="0.25">
      <c r="A32913">
        <v>0.47199999999999998</v>
      </c>
      <c r="B32913" t="s">
        <v>0</v>
      </c>
    </row>
    <row r="32914" spans="1:2" x14ac:dyDescent="0.25">
      <c r="A32914">
        <v>0.47199999999999998</v>
      </c>
      <c r="B32914" t="s">
        <v>0</v>
      </c>
    </row>
    <row r="32915" spans="1:2" x14ac:dyDescent="0.25">
      <c r="A32915">
        <v>0.47199999999999998</v>
      </c>
      <c r="B32915" t="s">
        <v>0</v>
      </c>
    </row>
    <row r="32916" spans="1:2" x14ac:dyDescent="0.25">
      <c r="A32916">
        <v>0.47199999999999998</v>
      </c>
      <c r="B32916" t="s">
        <v>0</v>
      </c>
    </row>
    <row r="32917" spans="1:2" x14ac:dyDescent="0.25">
      <c r="A32917">
        <v>0.47199999999999998</v>
      </c>
      <c r="B32917">
        <v>1.02207383449089</v>
      </c>
    </row>
    <row r="32918" spans="1:2" x14ac:dyDescent="0.25">
      <c r="A32918">
        <v>0.47199999999999998</v>
      </c>
      <c r="B32918">
        <v>1.15532060740889</v>
      </c>
    </row>
    <row r="32919" spans="1:2" x14ac:dyDescent="0.25">
      <c r="A32919">
        <v>0.47199999999999998</v>
      </c>
      <c r="B32919">
        <v>1.2894891015597301</v>
      </c>
    </row>
    <row r="32920" spans="1:2" x14ac:dyDescent="0.25">
      <c r="A32920">
        <v>0.47199999999999998</v>
      </c>
      <c r="B32920">
        <v>1.4230606387802101</v>
      </c>
    </row>
    <row r="32921" spans="1:2" x14ac:dyDescent="0.25">
      <c r="A32921">
        <v>0.47199999999999998</v>
      </c>
      <c r="B32921">
        <v>1.5539288131934601</v>
      </c>
    </row>
    <row r="32922" spans="1:2" x14ac:dyDescent="0.25">
      <c r="A32922">
        <v>0.47199999999999998</v>
      </c>
      <c r="B32922">
        <v>1.6836179596180201</v>
      </c>
    </row>
    <row r="32923" spans="1:2" x14ac:dyDescent="0.25">
      <c r="A32923">
        <v>0.47199999999999998</v>
      </c>
      <c r="B32923">
        <v>1.8085110967301199</v>
      </c>
    </row>
    <row r="32924" spans="1:2" x14ac:dyDescent="0.25">
      <c r="A32924">
        <v>0.47199999999999998</v>
      </c>
      <c r="B32924">
        <v>1.9299206906961099</v>
      </c>
    </row>
    <row r="32925" spans="1:2" x14ac:dyDescent="0.25">
      <c r="A32925">
        <v>0.47199999999999998</v>
      </c>
      <c r="B32925">
        <v>2.0456796239203898</v>
      </c>
    </row>
    <row r="32926" spans="1:2" x14ac:dyDescent="0.25">
      <c r="A32926">
        <v>0.47199999999999998</v>
      </c>
      <c r="B32926">
        <v>2.1558712950050301</v>
      </c>
    </row>
    <row r="32927" spans="1:2" x14ac:dyDescent="0.25">
      <c r="A32927">
        <v>0.47199999999999998</v>
      </c>
      <c r="B32927">
        <v>2.2610014705270198</v>
      </c>
    </row>
    <row r="32928" spans="1:2" x14ac:dyDescent="0.25">
      <c r="A32928">
        <v>0.47199999999999998</v>
      </c>
      <c r="B32928">
        <v>2.36064916138139</v>
      </c>
    </row>
    <row r="32929" spans="1:2" x14ac:dyDescent="0.25">
      <c r="A32929">
        <v>0.47199999999999998</v>
      </c>
      <c r="B32929">
        <v>2.4545616921096798</v>
      </c>
    </row>
    <row r="32930" spans="1:2" x14ac:dyDescent="0.25">
      <c r="A32930">
        <v>0.47199999999999998</v>
      </c>
      <c r="B32930">
        <v>2.5433694039192001</v>
      </c>
    </row>
    <row r="32931" spans="1:2" x14ac:dyDescent="0.25">
      <c r="A32931">
        <v>0.47199999999999998</v>
      </c>
      <c r="B32931">
        <v>2.6280472096184302</v>
      </c>
    </row>
    <row r="32932" spans="1:2" x14ac:dyDescent="0.25">
      <c r="A32932">
        <v>0.47199999999999998</v>
      </c>
      <c r="B32932">
        <v>2.7080887332025898</v>
      </c>
    </row>
    <row r="32933" spans="1:2" x14ac:dyDescent="0.25">
      <c r="A32933">
        <v>0.47199999999999998</v>
      </c>
      <c r="B32933">
        <v>2.7819454572916298</v>
      </c>
    </row>
    <row r="32934" spans="1:2" x14ac:dyDescent="0.25">
      <c r="A32934">
        <v>0.47199999999999998</v>
      </c>
      <c r="B32934">
        <v>2.8533477567602401</v>
      </c>
    </row>
    <row r="32935" spans="1:2" x14ac:dyDescent="0.25">
      <c r="A32935">
        <v>0.47199999999999998</v>
      </c>
      <c r="B32935">
        <v>2.9212262700502101</v>
      </c>
    </row>
    <row r="32936" spans="1:2" x14ac:dyDescent="0.25">
      <c r="A32936">
        <v>0.47199999999999998</v>
      </c>
      <c r="B32936">
        <v>2.98427494274216</v>
      </c>
    </row>
    <row r="32937" spans="1:2" x14ac:dyDescent="0.25">
      <c r="A32937">
        <v>0.47199999999999998</v>
      </c>
      <c r="B32937">
        <v>3.0443564520599602</v>
      </c>
    </row>
    <row r="32938" spans="1:2" x14ac:dyDescent="0.25">
      <c r="A32938">
        <v>0.47199999999999998</v>
      </c>
      <c r="B32938">
        <v>3.1025531806569999</v>
      </c>
    </row>
    <row r="32939" spans="1:2" x14ac:dyDescent="0.25">
      <c r="A32939">
        <v>0.47199999999999998</v>
      </c>
      <c r="B32939">
        <v>3.1559809025073902</v>
      </c>
    </row>
    <row r="32940" spans="1:2" x14ac:dyDescent="0.25">
      <c r="A32940">
        <v>0.47199999999999998</v>
      </c>
      <c r="B32940">
        <v>3.2049228388929198</v>
      </c>
    </row>
    <row r="32941" spans="1:2" x14ac:dyDescent="0.25">
      <c r="A32941">
        <v>0.47199999999999998</v>
      </c>
      <c r="B32941">
        <v>3.2503915012141902</v>
      </c>
    </row>
    <row r="32942" spans="1:2" x14ac:dyDescent="0.25">
      <c r="A32942">
        <v>0.47199999999999998</v>
      </c>
      <c r="B32942">
        <v>3.29247592925398</v>
      </c>
    </row>
    <row r="32943" spans="1:2" x14ac:dyDescent="0.25">
      <c r="A32943">
        <v>0.47199999999999998</v>
      </c>
      <c r="B32943">
        <v>3.3303076034858199</v>
      </c>
    </row>
    <row r="32944" spans="1:2" x14ac:dyDescent="0.25">
      <c r="A32944">
        <v>0.47199999999999998</v>
      </c>
      <c r="B32944">
        <v>3.3666028636148799</v>
      </c>
    </row>
    <row r="32945" spans="1:2" x14ac:dyDescent="0.25">
      <c r="A32945">
        <v>0.47199999999999998</v>
      </c>
      <c r="B32945">
        <v>3.4041324952468401</v>
      </c>
    </row>
    <row r="32946" spans="1:2" x14ac:dyDescent="0.25">
      <c r="A32946">
        <v>0.47199999999999998</v>
      </c>
      <c r="B32946">
        <v>3.4396542222575199</v>
      </c>
    </row>
    <row r="32947" spans="1:2" x14ac:dyDescent="0.25">
      <c r="A32947">
        <v>0.47199999999999998</v>
      </c>
      <c r="B32947">
        <v>3.4724726674299</v>
      </c>
    </row>
    <row r="32948" spans="1:2" x14ac:dyDescent="0.25">
      <c r="A32948">
        <v>0.47199999999999998</v>
      </c>
      <c r="B32948">
        <v>3.5027148877109799</v>
      </c>
    </row>
    <row r="32949" spans="1:2" x14ac:dyDescent="0.25">
      <c r="A32949">
        <v>0.47199999999999998</v>
      </c>
      <c r="B32949">
        <v>3.5328619333000901</v>
      </c>
    </row>
    <row r="32950" spans="1:2" x14ac:dyDescent="0.25">
      <c r="A32950">
        <v>0.47199999999999998</v>
      </c>
      <c r="B32950">
        <v>3.5622977120861599</v>
      </c>
    </row>
    <row r="32951" spans="1:2" x14ac:dyDescent="0.25">
      <c r="A32951">
        <v>0.47199999999999998</v>
      </c>
      <c r="B32951">
        <v>3.5915440727990999</v>
      </c>
    </row>
    <row r="32952" spans="1:2" x14ac:dyDescent="0.25">
      <c r="A32952">
        <v>0.47199999999999998</v>
      </c>
      <c r="B32952">
        <v>3.6168716367458398</v>
      </c>
    </row>
    <row r="32953" spans="1:2" x14ac:dyDescent="0.25">
      <c r="A32953">
        <v>0.47199999999999998</v>
      </c>
      <c r="B32953">
        <v>3.6399691111161201</v>
      </c>
    </row>
    <row r="32954" spans="1:2" x14ac:dyDescent="0.25">
      <c r="A32954">
        <v>0.47199999999999998</v>
      </c>
      <c r="B32954">
        <v>3.6617383715061398</v>
      </c>
    </row>
    <row r="32955" spans="1:2" x14ac:dyDescent="0.25">
      <c r="A32955">
        <v>0.47199999999999998</v>
      </c>
      <c r="B32955">
        <v>3.68380580820306</v>
      </c>
    </row>
    <row r="32956" spans="1:2" x14ac:dyDescent="0.25">
      <c r="A32956">
        <v>0.47199999999999998</v>
      </c>
      <c r="B32956">
        <v>3.7059821499600401</v>
      </c>
    </row>
    <row r="32957" spans="1:2" x14ac:dyDescent="0.25">
      <c r="A32957">
        <v>0.47199999999999998</v>
      </c>
      <c r="B32957">
        <v>3.7262541059332701</v>
      </c>
    </row>
    <row r="32958" spans="1:2" x14ac:dyDescent="0.25">
      <c r="A32958">
        <v>0.47199999999999998</v>
      </c>
      <c r="B32958">
        <v>3.7437432632653298</v>
      </c>
    </row>
    <row r="32959" spans="1:2" x14ac:dyDescent="0.25">
      <c r="A32959">
        <v>0.47199999999999998</v>
      </c>
      <c r="B32959">
        <v>3.7597789466124198</v>
      </c>
    </row>
    <row r="32960" spans="1:2" x14ac:dyDescent="0.25">
      <c r="A32960">
        <v>0.47199999999999998</v>
      </c>
      <c r="B32960">
        <v>3.7752909822123502</v>
      </c>
    </row>
    <row r="32961" spans="1:2" x14ac:dyDescent="0.25">
      <c r="A32961">
        <v>0.47199999999999998</v>
      </c>
      <c r="B32961">
        <v>3.79106844144588</v>
      </c>
    </row>
    <row r="32962" spans="1:2" x14ac:dyDescent="0.25">
      <c r="A32962">
        <v>0.47199999999999998</v>
      </c>
      <c r="B32962">
        <v>3.8067309254869501</v>
      </c>
    </row>
    <row r="32963" spans="1:2" x14ac:dyDescent="0.25">
      <c r="A32963">
        <v>0.47199999999999998</v>
      </c>
      <c r="B32963">
        <v>3.82193121283618</v>
      </c>
    </row>
    <row r="32964" spans="1:2" x14ac:dyDescent="0.25">
      <c r="A32964">
        <v>0.47199999999999998</v>
      </c>
      <c r="B32964">
        <v>3.8363623089299002</v>
      </c>
    </row>
    <row r="32965" spans="1:2" x14ac:dyDescent="0.25">
      <c r="A32965">
        <v>0.47199999999999998</v>
      </c>
      <c r="B32965">
        <v>3.84968220881222</v>
      </c>
    </row>
    <row r="32966" spans="1:2" x14ac:dyDescent="0.25">
      <c r="A32966">
        <v>0.47199999999999998</v>
      </c>
      <c r="B32966">
        <v>3.86209556274554</v>
      </c>
    </row>
    <row r="32967" spans="1:2" x14ac:dyDescent="0.25">
      <c r="A32967">
        <v>0.47199999999999998</v>
      </c>
      <c r="B32967">
        <v>3.8739199169003502</v>
      </c>
    </row>
    <row r="32968" spans="1:2" x14ac:dyDescent="0.25">
      <c r="A32968">
        <v>0.47199999999999998</v>
      </c>
      <c r="B32968">
        <v>3.8853300975510199</v>
      </c>
    </row>
    <row r="32969" spans="1:2" x14ac:dyDescent="0.25">
      <c r="A32969">
        <v>0.47199999999999998</v>
      </c>
      <c r="B32969">
        <v>3.8960554456468302</v>
      </c>
    </row>
    <row r="32970" spans="1:2" x14ac:dyDescent="0.25">
      <c r="A32970">
        <v>0.47199999999999998</v>
      </c>
      <c r="B32970">
        <v>3.90601266620292</v>
      </c>
    </row>
    <row r="32971" spans="1:2" x14ac:dyDescent="0.25">
      <c r="A32971">
        <v>0.47199999999999998</v>
      </c>
      <c r="B32971">
        <v>3.9153744284557899</v>
      </c>
    </row>
    <row r="32972" spans="1:2" x14ac:dyDescent="0.25">
      <c r="A32972">
        <v>0.47199999999999998</v>
      </c>
      <c r="B32972">
        <v>3.9242893535368002</v>
      </c>
    </row>
    <row r="32973" spans="1:2" x14ac:dyDescent="0.25">
      <c r="A32973">
        <v>0.47199999999999998</v>
      </c>
      <c r="B32973">
        <v>3.9329811221721598</v>
      </c>
    </row>
    <row r="32974" spans="1:2" x14ac:dyDescent="0.25">
      <c r="A32974">
        <v>0.47199999999999998</v>
      </c>
      <c r="B32974">
        <v>3.9412910697550601</v>
      </c>
    </row>
    <row r="32975" spans="1:2" x14ac:dyDescent="0.25">
      <c r="A32975">
        <v>0.47199999999999998</v>
      </c>
      <c r="B32975">
        <v>3.9491611533467501</v>
      </c>
    </row>
    <row r="32976" spans="1:2" x14ac:dyDescent="0.25">
      <c r="A32976">
        <v>0.47199999999999998</v>
      </c>
      <c r="B32976">
        <v>3.9567634319812299</v>
      </c>
    </row>
    <row r="32977" spans="1:2" x14ac:dyDescent="0.25">
      <c r="A32977">
        <v>0.47199999999999998</v>
      </c>
      <c r="B32977">
        <v>3.9637540011995198</v>
      </c>
    </row>
    <row r="32978" spans="1:2" x14ac:dyDescent="0.25">
      <c r="A32978">
        <v>0.47199999999999998</v>
      </c>
      <c r="B32978">
        <v>3.9702354642781401</v>
      </c>
    </row>
    <row r="32979" spans="1:2" x14ac:dyDescent="0.25">
      <c r="A32979">
        <v>0.47199999999999998</v>
      </c>
      <c r="B32979">
        <v>3.9763387353961899</v>
      </c>
    </row>
    <row r="32980" spans="1:2" x14ac:dyDescent="0.25">
      <c r="A32980">
        <v>0.47199999999999998</v>
      </c>
      <c r="B32980">
        <v>3.9821574466082001</v>
      </c>
    </row>
    <row r="32981" spans="1:2" x14ac:dyDescent="0.25">
      <c r="A32981">
        <v>0.47199999999999998</v>
      </c>
      <c r="B32981">
        <v>3.9877288543503102</v>
      </c>
    </row>
    <row r="32982" spans="1:2" x14ac:dyDescent="0.25">
      <c r="A32982">
        <v>0.47199999999999998</v>
      </c>
      <c r="B32982">
        <v>3.9932434457267201</v>
      </c>
    </row>
    <row r="32983" spans="1:2" x14ac:dyDescent="0.25">
      <c r="A32983">
        <v>0.47199999999999998</v>
      </c>
      <c r="B32983">
        <v>3.9985173733128301</v>
      </c>
    </row>
    <row r="32984" spans="1:2" x14ac:dyDescent="0.25">
      <c r="A32984">
        <v>0.47199999999999998</v>
      </c>
      <c r="B32984">
        <v>4.0035472480576502</v>
      </c>
    </row>
    <row r="32985" spans="1:2" x14ac:dyDescent="0.25">
      <c r="A32985">
        <v>0.47199999999999998</v>
      </c>
      <c r="B32985">
        <v>4.0084875915340303</v>
      </c>
    </row>
    <row r="32986" spans="1:2" x14ac:dyDescent="0.25">
      <c r="A32986">
        <v>0.47199999999999998</v>
      </c>
      <c r="B32986">
        <v>4.0132665769598104</v>
      </c>
    </row>
    <row r="32987" spans="1:2" x14ac:dyDescent="0.25">
      <c r="A32987">
        <v>0.47199999999999998</v>
      </c>
      <c r="B32987">
        <v>4.0178660641941901</v>
      </c>
    </row>
    <row r="32988" spans="1:2" x14ac:dyDescent="0.25">
      <c r="A32988">
        <v>0.47199999999999998</v>
      </c>
      <c r="B32988">
        <v>4.0222612768741799</v>
      </c>
    </row>
    <row r="32989" spans="1:2" x14ac:dyDescent="0.25">
      <c r="A32989">
        <v>0.47199999999999998</v>
      </c>
      <c r="B32989">
        <v>4.0264994178369404</v>
      </c>
    </row>
    <row r="32990" spans="1:2" x14ac:dyDescent="0.25">
      <c r="A32990">
        <v>0.47199999999999998</v>
      </c>
      <c r="B32990">
        <v>4.0305589713543304</v>
      </c>
    </row>
    <row r="32991" spans="1:2" x14ac:dyDescent="0.25">
      <c r="A32991">
        <v>0.47199999999999998</v>
      </c>
      <c r="B32991">
        <v>4.0343966515308498</v>
      </c>
    </row>
    <row r="32992" spans="1:2" x14ac:dyDescent="0.25">
      <c r="A32992">
        <v>0.47199999999999998</v>
      </c>
      <c r="B32992">
        <v>4.0380295382271001</v>
      </c>
    </row>
    <row r="32993" spans="1:2" x14ac:dyDescent="0.25">
      <c r="A32993">
        <v>0.47199999999999998</v>
      </c>
      <c r="B32993">
        <v>4.0414849566632904</v>
      </c>
    </row>
    <row r="32994" spans="1:2" x14ac:dyDescent="0.25">
      <c r="A32994">
        <v>0.47199999999999998</v>
      </c>
      <c r="B32994">
        <v>4.0448090535932</v>
      </c>
    </row>
    <row r="32995" spans="1:2" x14ac:dyDescent="0.25">
      <c r="A32995">
        <v>0.47199999999999998</v>
      </c>
      <c r="B32995">
        <v>4.0480254279687502</v>
      </c>
    </row>
    <row r="32996" spans="1:2" x14ac:dyDescent="0.25">
      <c r="A32996">
        <v>0.47199999999999998</v>
      </c>
      <c r="B32996">
        <v>4.0513398697754601</v>
      </c>
    </row>
    <row r="32997" spans="1:2" x14ac:dyDescent="0.25">
      <c r="A32997">
        <v>0.47199999999999998</v>
      </c>
      <c r="B32997">
        <v>4.0546353003803297</v>
      </c>
    </row>
    <row r="32998" spans="1:2" x14ac:dyDescent="0.25">
      <c r="A32998">
        <v>0.47199999999999998</v>
      </c>
      <c r="B32998">
        <v>4.0577373094506797</v>
      </c>
    </row>
    <row r="32999" spans="1:2" x14ac:dyDescent="0.25">
      <c r="A32999">
        <v>0.47199999999999998</v>
      </c>
      <c r="B32999">
        <v>4.0606908976277198</v>
      </c>
    </row>
    <row r="33000" spans="1:2" x14ac:dyDescent="0.25">
      <c r="A33000">
        <v>0.47199999999999998</v>
      </c>
      <c r="B33000">
        <v>4.06347856090607</v>
      </c>
    </row>
    <row r="33001" spans="1:2" x14ac:dyDescent="0.25">
      <c r="A33001">
        <v>0.47199999999999998</v>
      </c>
      <c r="B33001">
        <v>4.0661797605031396</v>
      </c>
    </row>
    <row r="33002" spans="1:2" x14ac:dyDescent="0.25">
      <c r="A33002">
        <v>0.47199999999999998</v>
      </c>
      <c r="B33002">
        <v>4.0688702793323301</v>
      </c>
    </row>
    <row r="33003" spans="1:2" x14ac:dyDescent="0.25">
      <c r="A33003">
        <v>0.47199999999999998</v>
      </c>
      <c r="B33003">
        <v>4.0716524994897902</v>
      </c>
    </row>
    <row r="33004" spans="1:2" x14ac:dyDescent="0.25">
      <c r="A33004">
        <v>0.47199999999999998</v>
      </c>
      <c r="B33004">
        <v>4.0745054783427896</v>
      </c>
    </row>
    <row r="33005" spans="1:2" x14ac:dyDescent="0.25">
      <c r="A33005">
        <v>0.47199999999999998</v>
      </c>
      <c r="B33005">
        <v>4.0772337469037501</v>
      </c>
    </row>
    <row r="33006" spans="1:2" x14ac:dyDescent="0.25">
      <c r="A33006">
        <v>0.47199999999999998</v>
      </c>
      <c r="B33006">
        <v>4.0798738954090696</v>
      </c>
    </row>
    <row r="33007" spans="1:2" x14ac:dyDescent="0.25">
      <c r="A33007">
        <v>0.47199999999999998</v>
      </c>
      <c r="B33007">
        <v>4.08241288964369</v>
      </c>
    </row>
    <row r="33008" spans="1:2" x14ac:dyDescent="0.25">
      <c r="A33008">
        <v>0.47199999999999998</v>
      </c>
      <c r="B33008">
        <v>4.0849456882331996</v>
      </c>
    </row>
    <row r="33009" spans="1:2" x14ac:dyDescent="0.25">
      <c r="A33009">
        <v>0.47199999999999998</v>
      </c>
      <c r="B33009">
        <v>4.0874428603249298</v>
      </c>
    </row>
    <row r="33010" spans="1:2" x14ac:dyDescent="0.25">
      <c r="A33010">
        <v>0.47199999999999998</v>
      </c>
      <c r="B33010">
        <v>4.0899122839139599</v>
      </c>
    </row>
    <row r="33011" spans="1:2" x14ac:dyDescent="0.25">
      <c r="A33011">
        <v>0.47199999999999998</v>
      </c>
      <c r="B33011">
        <v>4.0923613042800699</v>
      </c>
    </row>
    <row r="33012" spans="1:2" x14ac:dyDescent="0.25">
      <c r="A33012">
        <v>0.47199999999999998</v>
      </c>
      <c r="B33012">
        <v>4.0947639186599698</v>
      </c>
    </row>
    <row r="33013" spans="1:2" x14ac:dyDescent="0.25">
      <c r="A33013">
        <v>0.47399999999999998</v>
      </c>
      <c r="B33013" t="s">
        <v>0</v>
      </c>
    </row>
    <row r="33014" spans="1:2" x14ac:dyDescent="0.25">
      <c r="A33014">
        <v>0.47399999999999998</v>
      </c>
      <c r="B33014" t="s">
        <v>0</v>
      </c>
    </row>
    <row r="33015" spans="1:2" x14ac:dyDescent="0.25">
      <c r="A33015">
        <v>0.47399999999999998</v>
      </c>
      <c r="B33015" t="s">
        <v>0</v>
      </c>
    </row>
    <row r="33016" spans="1:2" x14ac:dyDescent="0.25">
      <c r="A33016">
        <v>0.47399999999999998</v>
      </c>
      <c r="B33016" t="s">
        <v>0</v>
      </c>
    </row>
    <row r="33017" spans="1:2" x14ac:dyDescent="0.25">
      <c r="A33017">
        <v>0.47399999999999998</v>
      </c>
      <c r="B33017" t="s">
        <v>0</v>
      </c>
    </row>
    <row r="33018" spans="1:2" x14ac:dyDescent="0.25">
      <c r="A33018">
        <v>0.47399999999999998</v>
      </c>
      <c r="B33018" t="s">
        <v>0</v>
      </c>
    </row>
    <row r="33019" spans="1:2" x14ac:dyDescent="0.25">
      <c r="A33019">
        <v>0.47399999999999998</v>
      </c>
      <c r="B33019" t="s">
        <v>0</v>
      </c>
    </row>
    <row r="33020" spans="1:2" x14ac:dyDescent="0.25">
      <c r="A33020">
        <v>0.47399999999999998</v>
      </c>
      <c r="B33020" t="s">
        <v>0</v>
      </c>
    </row>
    <row r="33021" spans="1:2" x14ac:dyDescent="0.25">
      <c r="A33021">
        <v>0.47399999999999998</v>
      </c>
      <c r="B33021" t="s">
        <v>0</v>
      </c>
    </row>
    <row r="33022" spans="1:2" x14ac:dyDescent="0.25">
      <c r="A33022">
        <v>0.47399999999999998</v>
      </c>
      <c r="B33022" t="s">
        <v>0</v>
      </c>
    </row>
    <row r="33023" spans="1:2" x14ac:dyDescent="0.25">
      <c r="A33023">
        <v>0.47399999999999998</v>
      </c>
      <c r="B33023" t="s">
        <v>0</v>
      </c>
    </row>
    <row r="33024" spans="1:2" x14ac:dyDescent="0.25">
      <c r="A33024">
        <v>0.47399999999999998</v>
      </c>
      <c r="B33024" t="s">
        <v>0</v>
      </c>
    </row>
    <row r="33025" spans="1:2" x14ac:dyDescent="0.25">
      <c r="A33025">
        <v>0.47399999999999998</v>
      </c>
      <c r="B33025" t="s">
        <v>0</v>
      </c>
    </row>
    <row r="33026" spans="1:2" x14ac:dyDescent="0.25">
      <c r="A33026">
        <v>0.47399999999999998</v>
      </c>
      <c r="B33026" t="s">
        <v>0</v>
      </c>
    </row>
    <row r="33027" spans="1:2" x14ac:dyDescent="0.25">
      <c r="A33027">
        <v>0.47399999999999998</v>
      </c>
      <c r="B33027" t="s">
        <v>0</v>
      </c>
    </row>
    <row r="33028" spans="1:2" x14ac:dyDescent="0.25">
      <c r="A33028">
        <v>0.47399999999999998</v>
      </c>
      <c r="B33028" t="s">
        <v>0</v>
      </c>
    </row>
    <row r="33029" spans="1:2" x14ac:dyDescent="0.25">
      <c r="A33029">
        <v>0.47399999999999998</v>
      </c>
      <c r="B33029" t="s">
        <v>0</v>
      </c>
    </row>
    <row r="33030" spans="1:2" x14ac:dyDescent="0.25">
      <c r="A33030">
        <v>0.47399999999999998</v>
      </c>
      <c r="B33030" t="s">
        <v>0</v>
      </c>
    </row>
    <row r="33031" spans="1:2" x14ac:dyDescent="0.25">
      <c r="A33031">
        <v>0.47399999999999998</v>
      </c>
      <c r="B33031" t="s">
        <v>0</v>
      </c>
    </row>
    <row r="33032" spans="1:2" x14ac:dyDescent="0.25">
      <c r="A33032">
        <v>0.47399999999999998</v>
      </c>
      <c r="B33032" t="s">
        <v>0</v>
      </c>
    </row>
    <row r="33033" spans="1:2" x14ac:dyDescent="0.25">
      <c r="A33033">
        <v>0.47399999999999998</v>
      </c>
      <c r="B33033" t="s">
        <v>0</v>
      </c>
    </row>
    <row r="33034" spans="1:2" x14ac:dyDescent="0.25">
      <c r="A33034">
        <v>0.47399999999999998</v>
      </c>
      <c r="B33034" t="s">
        <v>0</v>
      </c>
    </row>
    <row r="33035" spans="1:2" x14ac:dyDescent="0.25">
      <c r="A33035">
        <v>0.47399999999999998</v>
      </c>
      <c r="B33035" t="s">
        <v>0</v>
      </c>
    </row>
    <row r="33036" spans="1:2" x14ac:dyDescent="0.25">
      <c r="A33036">
        <v>0.47399999999999998</v>
      </c>
      <c r="B33036" t="s">
        <v>0</v>
      </c>
    </row>
    <row r="33037" spans="1:2" x14ac:dyDescent="0.25">
      <c r="A33037">
        <v>0.47399999999999998</v>
      </c>
      <c r="B33037" t="s">
        <v>0</v>
      </c>
    </row>
    <row r="33038" spans="1:2" x14ac:dyDescent="0.25">
      <c r="A33038">
        <v>0.47399999999999998</v>
      </c>
      <c r="B33038" t="s">
        <v>0</v>
      </c>
    </row>
    <row r="33039" spans="1:2" x14ac:dyDescent="0.25">
      <c r="A33039">
        <v>0.47399999999999998</v>
      </c>
      <c r="B33039" t="s">
        <v>0</v>
      </c>
    </row>
    <row r="33040" spans="1:2" x14ac:dyDescent="0.25">
      <c r="A33040">
        <v>0.47399999999999998</v>
      </c>
      <c r="B33040" t="s">
        <v>0</v>
      </c>
    </row>
    <row r="33041" spans="1:2" x14ac:dyDescent="0.25">
      <c r="A33041">
        <v>0.47399999999999998</v>
      </c>
      <c r="B33041" t="s">
        <v>0</v>
      </c>
    </row>
    <row r="33042" spans="1:2" x14ac:dyDescent="0.25">
      <c r="A33042">
        <v>0.47399999999999998</v>
      </c>
      <c r="B33042" t="s">
        <v>0</v>
      </c>
    </row>
    <row r="33043" spans="1:2" x14ac:dyDescent="0.25">
      <c r="A33043">
        <v>0.47399999999999998</v>
      </c>
      <c r="B33043" t="s">
        <v>0</v>
      </c>
    </row>
    <row r="33044" spans="1:2" x14ac:dyDescent="0.25">
      <c r="A33044">
        <v>0.47399999999999998</v>
      </c>
      <c r="B33044">
        <v>1.13335333570233</v>
      </c>
    </row>
    <row r="33045" spans="1:2" x14ac:dyDescent="0.25">
      <c r="A33045">
        <v>0.47399999999999998</v>
      </c>
      <c r="B33045">
        <v>1.2770200095259501</v>
      </c>
    </row>
    <row r="33046" spans="1:2" x14ac:dyDescent="0.25">
      <c r="A33046">
        <v>0.47399999999999998</v>
      </c>
      <c r="B33046">
        <v>1.4197662292844599</v>
      </c>
    </row>
    <row r="33047" spans="1:2" x14ac:dyDescent="0.25">
      <c r="A33047">
        <v>0.47399999999999998</v>
      </c>
      <c r="B33047">
        <v>1.5601109626159799</v>
      </c>
    </row>
    <row r="33048" spans="1:2" x14ac:dyDescent="0.25">
      <c r="A33048">
        <v>0.47399999999999998</v>
      </c>
      <c r="B33048">
        <v>1.696618191577</v>
      </c>
    </row>
    <row r="33049" spans="1:2" x14ac:dyDescent="0.25">
      <c r="A33049">
        <v>0.47399999999999998</v>
      </c>
      <c r="B33049">
        <v>1.8299445599039601</v>
      </c>
    </row>
    <row r="33050" spans="1:2" x14ac:dyDescent="0.25">
      <c r="A33050">
        <v>0.47399999999999998</v>
      </c>
      <c r="B33050">
        <v>1.9563168475033299</v>
      </c>
    </row>
    <row r="33051" spans="1:2" x14ac:dyDescent="0.25">
      <c r="A33051">
        <v>0.47399999999999998</v>
      </c>
      <c r="B33051">
        <v>2.0771745089479601</v>
      </c>
    </row>
    <row r="33052" spans="1:2" x14ac:dyDescent="0.25">
      <c r="A33052">
        <v>0.47399999999999998</v>
      </c>
      <c r="B33052">
        <v>2.1907285883034402</v>
      </c>
    </row>
    <row r="33053" spans="1:2" x14ac:dyDescent="0.25">
      <c r="A33053">
        <v>0.47399999999999998</v>
      </c>
      <c r="B33053">
        <v>2.2991982665235802</v>
      </c>
    </row>
    <row r="33054" spans="1:2" x14ac:dyDescent="0.25">
      <c r="A33054">
        <v>0.47399999999999998</v>
      </c>
      <c r="B33054">
        <v>2.4011209717199802</v>
      </c>
    </row>
    <row r="33055" spans="1:2" x14ac:dyDescent="0.25">
      <c r="A33055">
        <v>0.47399999999999998</v>
      </c>
      <c r="B33055">
        <v>2.4958239292806401</v>
      </c>
    </row>
    <row r="33056" spans="1:2" x14ac:dyDescent="0.25">
      <c r="A33056">
        <v>0.47399999999999998</v>
      </c>
      <c r="B33056">
        <v>2.5848824485568498</v>
      </c>
    </row>
    <row r="33057" spans="1:2" x14ac:dyDescent="0.25">
      <c r="A33057">
        <v>0.47399999999999998</v>
      </c>
      <c r="B33057">
        <v>2.6692942764902701</v>
      </c>
    </row>
    <row r="33058" spans="1:2" x14ac:dyDescent="0.25">
      <c r="A33058">
        <v>0.47399999999999998</v>
      </c>
      <c r="B33058">
        <v>2.7478091397044002</v>
      </c>
    </row>
    <row r="33059" spans="1:2" x14ac:dyDescent="0.25">
      <c r="A33059">
        <v>0.47399999999999998</v>
      </c>
      <c r="B33059">
        <v>2.8212763460536099</v>
      </c>
    </row>
    <row r="33060" spans="1:2" x14ac:dyDescent="0.25">
      <c r="A33060">
        <v>0.47399999999999998</v>
      </c>
      <c r="B33060">
        <v>2.89079676781104</v>
      </c>
    </row>
    <row r="33061" spans="1:2" x14ac:dyDescent="0.25">
      <c r="A33061">
        <v>0.47399999999999998</v>
      </c>
      <c r="B33061">
        <v>2.9562892507524898</v>
      </c>
    </row>
    <row r="33062" spans="1:2" x14ac:dyDescent="0.25">
      <c r="A33062">
        <v>0.47399999999999998</v>
      </c>
      <c r="B33062">
        <v>3.01744103003315</v>
      </c>
    </row>
    <row r="33063" spans="1:2" x14ac:dyDescent="0.25">
      <c r="A33063">
        <v>0.47399999999999998</v>
      </c>
      <c r="B33063">
        <v>3.0758963583718799</v>
      </c>
    </row>
    <row r="33064" spans="1:2" x14ac:dyDescent="0.25">
      <c r="A33064">
        <v>0.47399999999999998</v>
      </c>
      <c r="B33064">
        <v>3.1313240420964501</v>
      </c>
    </row>
    <row r="33065" spans="1:2" x14ac:dyDescent="0.25">
      <c r="A33065">
        <v>0.47399999999999998</v>
      </c>
      <c r="B33065">
        <v>3.1816585214161401</v>
      </c>
    </row>
    <row r="33066" spans="1:2" x14ac:dyDescent="0.25">
      <c r="A33066">
        <v>0.47399999999999998</v>
      </c>
      <c r="B33066">
        <v>3.2297268685691298</v>
      </c>
    </row>
    <row r="33067" spans="1:2" x14ac:dyDescent="0.25">
      <c r="A33067">
        <v>0.47399999999999998</v>
      </c>
      <c r="B33067">
        <v>3.2732759720848299</v>
      </c>
    </row>
    <row r="33068" spans="1:2" x14ac:dyDescent="0.25">
      <c r="A33068">
        <v>0.47399999999999998</v>
      </c>
      <c r="B33068">
        <v>3.3147677385847798</v>
      </c>
    </row>
    <row r="33069" spans="1:2" x14ac:dyDescent="0.25">
      <c r="A33069">
        <v>0.47399999999999998</v>
      </c>
      <c r="B33069">
        <v>3.35110605524528</v>
      </c>
    </row>
    <row r="33070" spans="1:2" x14ac:dyDescent="0.25">
      <c r="A33070">
        <v>0.47399999999999998</v>
      </c>
      <c r="B33070">
        <v>3.3859821572880602</v>
      </c>
    </row>
    <row r="33071" spans="1:2" x14ac:dyDescent="0.25">
      <c r="A33071">
        <v>0.47399999999999998</v>
      </c>
      <c r="B33071">
        <v>3.4218805412101201</v>
      </c>
    </row>
    <row r="33072" spans="1:2" x14ac:dyDescent="0.25">
      <c r="A33072">
        <v>0.47399999999999998</v>
      </c>
      <c r="B33072">
        <v>3.4565620476308498</v>
      </c>
    </row>
    <row r="33073" spans="1:2" x14ac:dyDescent="0.25">
      <c r="A33073">
        <v>0.47399999999999998</v>
      </c>
      <c r="B33073">
        <v>3.4884963032148502</v>
      </c>
    </row>
    <row r="33074" spans="1:2" x14ac:dyDescent="0.25">
      <c r="A33074">
        <v>0.47399999999999998</v>
      </c>
      <c r="B33074">
        <v>3.51913178026776</v>
      </c>
    </row>
    <row r="33075" spans="1:2" x14ac:dyDescent="0.25">
      <c r="A33075">
        <v>0.47399999999999998</v>
      </c>
      <c r="B33075">
        <v>3.5483410701640601</v>
      </c>
    </row>
    <row r="33076" spans="1:2" x14ac:dyDescent="0.25">
      <c r="A33076">
        <v>0.47399999999999998</v>
      </c>
      <c r="B33076">
        <v>3.5767609370223599</v>
      </c>
    </row>
    <row r="33077" spans="1:2" x14ac:dyDescent="0.25">
      <c r="A33077">
        <v>0.47399999999999998</v>
      </c>
      <c r="B33077">
        <v>3.6036007864981001</v>
      </c>
    </row>
    <row r="33078" spans="1:2" x14ac:dyDescent="0.25">
      <c r="A33078">
        <v>0.47399999999999998</v>
      </c>
      <c r="B33078">
        <v>3.6284763510397098</v>
      </c>
    </row>
    <row r="33079" spans="1:2" x14ac:dyDescent="0.25">
      <c r="A33079">
        <v>0.47399999999999998</v>
      </c>
      <c r="B33079">
        <v>3.6510454449258001</v>
      </c>
    </row>
    <row r="33080" spans="1:2" x14ac:dyDescent="0.25">
      <c r="A33080">
        <v>0.47399999999999998</v>
      </c>
      <c r="B33080">
        <v>3.6724987459624798</v>
      </c>
    </row>
    <row r="33081" spans="1:2" x14ac:dyDescent="0.25">
      <c r="A33081">
        <v>0.47399999999999998</v>
      </c>
      <c r="B33081">
        <v>3.6944524655875202</v>
      </c>
    </row>
    <row r="33082" spans="1:2" x14ac:dyDescent="0.25">
      <c r="A33082">
        <v>0.47399999999999998</v>
      </c>
      <c r="B33082">
        <v>3.71536286799099</v>
      </c>
    </row>
    <row r="33083" spans="1:2" x14ac:dyDescent="0.25">
      <c r="A33083">
        <v>0.47399999999999998</v>
      </c>
      <c r="B33083">
        <v>3.7348262657599798</v>
      </c>
    </row>
    <row r="33084" spans="1:2" x14ac:dyDescent="0.25">
      <c r="A33084">
        <v>0.47399999999999998</v>
      </c>
      <c r="B33084">
        <v>3.7518387611624102</v>
      </c>
    </row>
    <row r="33085" spans="1:2" x14ac:dyDescent="0.25">
      <c r="A33085">
        <v>0.47399999999999998</v>
      </c>
      <c r="B33085">
        <v>3.7673743393979802</v>
      </c>
    </row>
    <row r="33086" spans="1:2" x14ac:dyDescent="0.25">
      <c r="A33086">
        <v>0.47399999999999998</v>
      </c>
      <c r="B33086">
        <v>3.7826035087295198</v>
      </c>
    </row>
    <row r="33087" spans="1:2" x14ac:dyDescent="0.25">
      <c r="A33087">
        <v>0.47399999999999998</v>
      </c>
      <c r="B33087">
        <v>3.7977314618503502</v>
      </c>
    </row>
    <row r="33088" spans="1:2" x14ac:dyDescent="0.25">
      <c r="A33088">
        <v>0.47399999999999998</v>
      </c>
      <c r="B33088">
        <v>3.81326282928885</v>
      </c>
    </row>
    <row r="33089" spans="1:2" x14ac:dyDescent="0.25">
      <c r="A33089">
        <v>0.47399999999999998</v>
      </c>
      <c r="B33089">
        <v>3.8281742635729699</v>
      </c>
    </row>
    <row r="33090" spans="1:2" x14ac:dyDescent="0.25">
      <c r="A33090">
        <v>0.47399999999999998</v>
      </c>
      <c r="B33090">
        <v>3.8423593948388799</v>
      </c>
    </row>
    <row r="33091" spans="1:2" x14ac:dyDescent="0.25">
      <c r="A33091">
        <v>0.47399999999999998</v>
      </c>
      <c r="B33091">
        <v>3.8556714324000101</v>
      </c>
    </row>
    <row r="33092" spans="1:2" x14ac:dyDescent="0.25">
      <c r="A33092">
        <v>0.47399999999999998</v>
      </c>
      <c r="B33092">
        <v>3.868096732493</v>
      </c>
    </row>
    <row r="33093" spans="1:2" x14ac:dyDescent="0.25">
      <c r="A33093">
        <v>0.47399999999999998</v>
      </c>
      <c r="B33093">
        <v>3.8797763720416798</v>
      </c>
    </row>
    <row r="33094" spans="1:2" x14ac:dyDescent="0.25">
      <c r="A33094">
        <v>0.47399999999999998</v>
      </c>
      <c r="B33094">
        <v>3.8909194355347898</v>
      </c>
    </row>
    <row r="33095" spans="1:2" x14ac:dyDescent="0.25">
      <c r="A33095">
        <v>0.47399999999999998</v>
      </c>
      <c r="B33095">
        <v>3.9011967368031701</v>
      </c>
    </row>
    <row r="33096" spans="1:2" x14ac:dyDescent="0.25">
      <c r="A33096">
        <v>0.47399999999999998</v>
      </c>
      <c r="B33096">
        <v>3.9109850766008201</v>
      </c>
    </row>
    <row r="33097" spans="1:2" x14ac:dyDescent="0.25">
      <c r="A33097">
        <v>0.47399999999999998</v>
      </c>
      <c r="B33097">
        <v>3.92008214901379</v>
      </c>
    </row>
    <row r="33098" spans="1:2" x14ac:dyDescent="0.25">
      <c r="A33098">
        <v>0.47399999999999998</v>
      </c>
      <c r="B33098">
        <v>3.9289018818700399</v>
      </c>
    </row>
    <row r="33099" spans="1:2" x14ac:dyDescent="0.25">
      <c r="A33099">
        <v>0.47399999999999998</v>
      </c>
      <c r="B33099">
        <v>3.9375258142882199</v>
      </c>
    </row>
    <row r="33100" spans="1:2" x14ac:dyDescent="0.25">
      <c r="A33100">
        <v>0.47399999999999998</v>
      </c>
      <c r="B33100">
        <v>3.94563841075106</v>
      </c>
    </row>
    <row r="33101" spans="1:2" x14ac:dyDescent="0.25">
      <c r="A33101">
        <v>0.47399999999999998</v>
      </c>
      <c r="B33101">
        <v>3.9533490050506899</v>
      </c>
    </row>
    <row r="33102" spans="1:2" x14ac:dyDescent="0.25">
      <c r="A33102">
        <v>0.47399999999999998</v>
      </c>
      <c r="B33102">
        <v>3.9606377964088901</v>
      </c>
    </row>
    <row r="33103" spans="1:2" x14ac:dyDescent="0.25">
      <c r="A33103">
        <v>0.47399999999999998</v>
      </c>
      <c r="B33103">
        <v>3.9674555426348999</v>
      </c>
    </row>
    <row r="33104" spans="1:2" x14ac:dyDescent="0.25">
      <c r="A33104">
        <v>0.47399999999999998</v>
      </c>
      <c r="B33104">
        <v>3.97390911214007</v>
      </c>
    </row>
    <row r="33105" spans="1:2" x14ac:dyDescent="0.25">
      <c r="A33105">
        <v>0.47399999999999998</v>
      </c>
      <c r="B33105">
        <v>3.97994739208856</v>
      </c>
    </row>
    <row r="33106" spans="1:2" x14ac:dyDescent="0.25">
      <c r="A33106">
        <v>0.47399999999999998</v>
      </c>
      <c r="B33106">
        <v>3.9856478434181599</v>
      </c>
    </row>
    <row r="33107" spans="1:2" x14ac:dyDescent="0.25">
      <c r="A33107">
        <v>0.47399999999999998</v>
      </c>
      <c r="B33107">
        <v>3.99114390488629</v>
      </c>
    </row>
    <row r="33108" spans="1:2" x14ac:dyDescent="0.25">
      <c r="A33108">
        <v>0.47399999999999998</v>
      </c>
      <c r="B33108">
        <v>3.9965126290567201</v>
      </c>
    </row>
    <row r="33109" spans="1:2" x14ac:dyDescent="0.25">
      <c r="A33109">
        <v>0.47399999999999998</v>
      </c>
      <c r="B33109">
        <v>4.0016665765750901</v>
      </c>
    </row>
    <row r="33110" spans="1:2" x14ac:dyDescent="0.25">
      <c r="A33110">
        <v>0.47399999999999998</v>
      </c>
      <c r="B33110">
        <v>4.0066293314505002</v>
      </c>
    </row>
    <row r="33111" spans="1:2" x14ac:dyDescent="0.25">
      <c r="A33111">
        <v>0.47399999999999998</v>
      </c>
      <c r="B33111">
        <v>4.0114696713365303</v>
      </c>
    </row>
    <row r="33112" spans="1:2" x14ac:dyDescent="0.25">
      <c r="A33112">
        <v>0.47399999999999998</v>
      </c>
      <c r="B33112">
        <v>4.0162440291629498</v>
      </c>
    </row>
    <row r="33113" spans="1:2" x14ac:dyDescent="0.25">
      <c r="A33113">
        <v>0.47399999999999998</v>
      </c>
      <c r="B33113">
        <v>4.0208363011195303</v>
      </c>
    </row>
    <row r="33114" spans="1:2" x14ac:dyDescent="0.25">
      <c r="A33114">
        <v>0.47399999999999998</v>
      </c>
      <c r="B33114">
        <v>4.0251916009998201</v>
      </c>
    </row>
    <row r="33115" spans="1:2" x14ac:dyDescent="0.25">
      <c r="A33115">
        <v>0.47399999999999998</v>
      </c>
      <c r="B33115">
        <v>4.0293721368841702</v>
      </c>
    </row>
    <row r="33116" spans="1:2" x14ac:dyDescent="0.25">
      <c r="A33116">
        <v>0.47399999999999998</v>
      </c>
      <c r="B33116">
        <v>4.0333475527137104</v>
      </c>
    </row>
    <row r="33117" spans="1:2" x14ac:dyDescent="0.25">
      <c r="A33117">
        <v>0.47399999999999998</v>
      </c>
      <c r="B33117">
        <v>4.0371074868004699</v>
      </c>
    </row>
    <row r="33118" spans="1:2" x14ac:dyDescent="0.25">
      <c r="A33118">
        <v>0.47399999999999998</v>
      </c>
      <c r="B33118">
        <v>4.04065949486146</v>
      </c>
    </row>
    <row r="33119" spans="1:2" x14ac:dyDescent="0.25">
      <c r="A33119">
        <v>0.47399999999999998</v>
      </c>
      <c r="B33119">
        <v>4.0440530587144599</v>
      </c>
    </row>
    <row r="33120" spans="1:2" x14ac:dyDescent="0.25">
      <c r="A33120">
        <v>0.47399999999999998</v>
      </c>
      <c r="B33120">
        <v>4.04730697016557</v>
      </c>
    </row>
    <row r="33121" spans="1:2" x14ac:dyDescent="0.25">
      <c r="A33121">
        <v>0.47399999999999998</v>
      </c>
      <c r="B33121">
        <v>4.0506008780529497</v>
      </c>
    </row>
    <row r="33122" spans="1:2" x14ac:dyDescent="0.25">
      <c r="A33122">
        <v>0.47399999999999998</v>
      </c>
      <c r="B33122">
        <v>4.05392233571364</v>
      </c>
    </row>
    <row r="33123" spans="1:2" x14ac:dyDescent="0.25">
      <c r="A33123">
        <v>0.47399999999999998</v>
      </c>
      <c r="B33123">
        <v>4.0570949973785098</v>
      </c>
    </row>
    <row r="33124" spans="1:2" x14ac:dyDescent="0.25">
      <c r="A33124">
        <v>0.47399999999999998</v>
      </c>
      <c r="B33124">
        <v>4.0601475345107101</v>
      </c>
    </row>
    <row r="33125" spans="1:2" x14ac:dyDescent="0.25">
      <c r="A33125">
        <v>0.47399999999999998</v>
      </c>
      <c r="B33125">
        <v>4.0631094253581201</v>
      </c>
    </row>
    <row r="33126" spans="1:2" x14ac:dyDescent="0.25">
      <c r="A33126">
        <v>0.47399999999999998</v>
      </c>
      <c r="B33126">
        <v>4.0658234310948904</v>
      </c>
    </row>
    <row r="33127" spans="1:2" x14ac:dyDescent="0.25">
      <c r="A33127">
        <v>0.47399999999999998</v>
      </c>
      <c r="B33127">
        <v>4.0684614661738303</v>
      </c>
    </row>
    <row r="33128" spans="1:2" x14ac:dyDescent="0.25">
      <c r="A33128">
        <v>0.47399999999999998</v>
      </c>
      <c r="B33128">
        <v>4.0710691233926397</v>
      </c>
    </row>
    <row r="33129" spans="1:2" x14ac:dyDescent="0.25">
      <c r="A33129">
        <v>0.47399999999999998</v>
      </c>
      <c r="B33129">
        <v>4.0738914528934904</v>
      </c>
    </row>
    <row r="33130" spans="1:2" x14ac:dyDescent="0.25">
      <c r="A33130">
        <v>0.47399999999999998</v>
      </c>
      <c r="B33130">
        <v>4.0766666381265004</v>
      </c>
    </row>
    <row r="33131" spans="1:2" x14ac:dyDescent="0.25">
      <c r="A33131">
        <v>0.47399999999999998</v>
      </c>
      <c r="B33131">
        <v>4.07932482075939</v>
      </c>
    </row>
    <row r="33132" spans="1:2" x14ac:dyDescent="0.25">
      <c r="A33132">
        <v>0.47399999999999998</v>
      </c>
      <c r="B33132">
        <v>4.0819613961714198</v>
      </c>
    </row>
    <row r="33133" spans="1:2" x14ac:dyDescent="0.25">
      <c r="A33133">
        <v>0.47399999999999998</v>
      </c>
      <c r="B33133">
        <v>4.0845102618084796</v>
      </c>
    </row>
    <row r="33134" spans="1:2" x14ac:dyDescent="0.25">
      <c r="A33134">
        <v>0.47399999999999998</v>
      </c>
      <c r="B33134">
        <v>4.0870231928936001</v>
      </c>
    </row>
    <row r="33135" spans="1:2" x14ac:dyDescent="0.25">
      <c r="A33135">
        <v>0.47399999999999998</v>
      </c>
      <c r="B33135">
        <v>4.0895065473522001</v>
      </c>
    </row>
    <row r="33136" spans="1:2" x14ac:dyDescent="0.25">
      <c r="A33136">
        <v>0.47399999999999998</v>
      </c>
      <c r="B33136">
        <v>4.0919572125264896</v>
      </c>
    </row>
    <row r="33137" spans="1:2" x14ac:dyDescent="0.25">
      <c r="A33137">
        <v>0.47399999999999998</v>
      </c>
      <c r="B33137">
        <v>4.0943730352978598</v>
      </c>
    </row>
    <row r="33138" spans="1:2" x14ac:dyDescent="0.25">
      <c r="A33138">
        <v>0.47399999999999998</v>
      </c>
      <c r="B33138">
        <v>4.09673677394031</v>
      </c>
    </row>
    <row r="33139" spans="1:2" x14ac:dyDescent="0.25">
      <c r="A33139">
        <v>0.47599999999999998</v>
      </c>
      <c r="B33139" t="s">
        <v>0</v>
      </c>
    </row>
    <row r="33140" spans="1:2" x14ac:dyDescent="0.25">
      <c r="A33140">
        <v>0.47599999999999998</v>
      </c>
      <c r="B33140" t="s">
        <v>0</v>
      </c>
    </row>
    <row r="33141" spans="1:2" x14ac:dyDescent="0.25">
      <c r="A33141">
        <v>0.47599999999999998</v>
      </c>
      <c r="B33141" t="s">
        <v>0</v>
      </c>
    </row>
    <row r="33142" spans="1:2" x14ac:dyDescent="0.25">
      <c r="A33142">
        <v>0.47599999999999998</v>
      </c>
      <c r="B33142" t="s">
        <v>0</v>
      </c>
    </row>
    <row r="33143" spans="1:2" x14ac:dyDescent="0.25">
      <c r="A33143">
        <v>0.47599999999999998</v>
      </c>
      <c r="B33143" t="s">
        <v>0</v>
      </c>
    </row>
    <row r="33144" spans="1:2" x14ac:dyDescent="0.25">
      <c r="A33144">
        <v>0.47599999999999998</v>
      </c>
      <c r="B33144" t="s">
        <v>0</v>
      </c>
    </row>
    <row r="33145" spans="1:2" x14ac:dyDescent="0.25">
      <c r="A33145">
        <v>0.47599999999999998</v>
      </c>
      <c r="B33145" t="s">
        <v>0</v>
      </c>
    </row>
    <row r="33146" spans="1:2" x14ac:dyDescent="0.25">
      <c r="A33146">
        <v>0.47599999999999998</v>
      </c>
      <c r="B33146" t="s">
        <v>0</v>
      </c>
    </row>
    <row r="33147" spans="1:2" x14ac:dyDescent="0.25">
      <c r="A33147">
        <v>0.47599999999999998</v>
      </c>
      <c r="B33147" t="s">
        <v>0</v>
      </c>
    </row>
    <row r="33148" spans="1:2" x14ac:dyDescent="0.25">
      <c r="A33148">
        <v>0.47599999999999998</v>
      </c>
      <c r="B33148" t="s">
        <v>0</v>
      </c>
    </row>
    <row r="33149" spans="1:2" x14ac:dyDescent="0.25">
      <c r="A33149">
        <v>0.47599999999999998</v>
      </c>
      <c r="B33149" t="s">
        <v>0</v>
      </c>
    </row>
    <row r="33150" spans="1:2" x14ac:dyDescent="0.25">
      <c r="A33150">
        <v>0.47599999999999998</v>
      </c>
      <c r="B33150" t="s">
        <v>0</v>
      </c>
    </row>
    <row r="33151" spans="1:2" x14ac:dyDescent="0.25">
      <c r="A33151">
        <v>0.47599999999999998</v>
      </c>
      <c r="B33151" t="s">
        <v>0</v>
      </c>
    </row>
    <row r="33152" spans="1:2" x14ac:dyDescent="0.25">
      <c r="A33152">
        <v>0.47599999999999998</v>
      </c>
      <c r="B33152" t="s">
        <v>0</v>
      </c>
    </row>
    <row r="33153" spans="1:2" x14ac:dyDescent="0.25">
      <c r="A33153">
        <v>0.47599999999999998</v>
      </c>
      <c r="B33153" t="s">
        <v>0</v>
      </c>
    </row>
    <row r="33154" spans="1:2" x14ac:dyDescent="0.25">
      <c r="A33154">
        <v>0.47599999999999998</v>
      </c>
      <c r="B33154" t="s">
        <v>0</v>
      </c>
    </row>
    <row r="33155" spans="1:2" x14ac:dyDescent="0.25">
      <c r="A33155">
        <v>0.47599999999999998</v>
      </c>
      <c r="B33155" t="s">
        <v>0</v>
      </c>
    </row>
    <row r="33156" spans="1:2" x14ac:dyDescent="0.25">
      <c r="A33156">
        <v>0.47599999999999998</v>
      </c>
      <c r="B33156" t="s">
        <v>0</v>
      </c>
    </row>
    <row r="33157" spans="1:2" x14ac:dyDescent="0.25">
      <c r="A33157">
        <v>0.47599999999999998</v>
      </c>
      <c r="B33157" t="s">
        <v>0</v>
      </c>
    </row>
    <row r="33158" spans="1:2" x14ac:dyDescent="0.25">
      <c r="A33158">
        <v>0.47599999999999998</v>
      </c>
      <c r="B33158" t="s">
        <v>0</v>
      </c>
    </row>
    <row r="33159" spans="1:2" x14ac:dyDescent="0.25">
      <c r="A33159">
        <v>0.47599999999999998</v>
      </c>
      <c r="B33159" t="s">
        <v>0</v>
      </c>
    </row>
    <row r="33160" spans="1:2" x14ac:dyDescent="0.25">
      <c r="A33160">
        <v>0.47599999999999998</v>
      </c>
      <c r="B33160" t="s">
        <v>0</v>
      </c>
    </row>
    <row r="33161" spans="1:2" x14ac:dyDescent="0.25">
      <c r="A33161">
        <v>0.47599999999999998</v>
      </c>
      <c r="B33161" t="s">
        <v>0</v>
      </c>
    </row>
    <row r="33162" spans="1:2" x14ac:dyDescent="0.25">
      <c r="A33162">
        <v>0.47599999999999998</v>
      </c>
      <c r="B33162" t="s">
        <v>0</v>
      </c>
    </row>
    <row r="33163" spans="1:2" x14ac:dyDescent="0.25">
      <c r="A33163">
        <v>0.47599999999999998</v>
      </c>
      <c r="B33163" t="s">
        <v>0</v>
      </c>
    </row>
    <row r="33164" spans="1:2" x14ac:dyDescent="0.25">
      <c r="A33164">
        <v>0.47599999999999998</v>
      </c>
      <c r="B33164" t="s">
        <v>0</v>
      </c>
    </row>
    <row r="33165" spans="1:2" x14ac:dyDescent="0.25">
      <c r="A33165">
        <v>0.47599999999999998</v>
      </c>
      <c r="B33165" t="s">
        <v>0</v>
      </c>
    </row>
    <row r="33166" spans="1:2" x14ac:dyDescent="0.25">
      <c r="A33166">
        <v>0.47599999999999998</v>
      </c>
      <c r="B33166" t="s">
        <v>0</v>
      </c>
    </row>
    <row r="33167" spans="1:2" x14ac:dyDescent="0.25">
      <c r="A33167">
        <v>0.47599999999999998</v>
      </c>
      <c r="B33167" t="s">
        <v>0</v>
      </c>
    </row>
    <row r="33168" spans="1:2" x14ac:dyDescent="0.25">
      <c r="A33168">
        <v>0.47599999999999998</v>
      </c>
      <c r="B33168" t="s">
        <v>0</v>
      </c>
    </row>
    <row r="33169" spans="1:2" x14ac:dyDescent="0.25">
      <c r="A33169">
        <v>0.47599999999999998</v>
      </c>
      <c r="B33169" t="s">
        <v>0</v>
      </c>
    </row>
    <row r="33170" spans="1:2" x14ac:dyDescent="0.25">
      <c r="A33170">
        <v>0.47599999999999998</v>
      </c>
      <c r="B33170" t="s">
        <v>0</v>
      </c>
    </row>
    <row r="33171" spans="1:2" x14ac:dyDescent="0.25">
      <c r="A33171">
        <v>0.47599999999999998</v>
      </c>
      <c r="B33171">
        <v>1.26123244453926</v>
      </c>
    </row>
    <row r="33172" spans="1:2" x14ac:dyDescent="0.25">
      <c r="A33172">
        <v>0.47599999999999998</v>
      </c>
      <c r="B33172">
        <v>1.4159709501237601</v>
      </c>
    </row>
    <row r="33173" spans="1:2" x14ac:dyDescent="0.25">
      <c r="A33173">
        <v>0.47599999999999998</v>
      </c>
      <c r="B33173">
        <v>1.56715842595828</v>
      </c>
    </row>
    <row r="33174" spans="1:2" x14ac:dyDescent="0.25">
      <c r="A33174">
        <v>0.47599999999999998</v>
      </c>
      <c r="B33174">
        <v>1.71350406660432</v>
      </c>
    </row>
    <row r="33175" spans="1:2" x14ac:dyDescent="0.25">
      <c r="A33175">
        <v>0.47599999999999998</v>
      </c>
      <c r="B33175">
        <v>1.85447699924541</v>
      </c>
    </row>
    <row r="33176" spans="1:2" x14ac:dyDescent="0.25">
      <c r="A33176">
        <v>0.47599999999999998</v>
      </c>
      <c r="B33176">
        <v>1.98872988885585</v>
      </c>
    </row>
    <row r="33177" spans="1:2" x14ac:dyDescent="0.25">
      <c r="A33177">
        <v>0.47599999999999998</v>
      </c>
      <c r="B33177">
        <v>2.11427608768</v>
      </c>
    </row>
    <row r="33178" spans="1:2" x14ac:dyDescent="0.25">
      <c r="A33178">
        <v>0.47599999999999998</v>
      </c>
      <c r="B33178">
        <v>2.2311238645796498</v>
      </c>
    </row>
    <row r="33179" spans="1:2" x14ac:dyDescent="0.25">
      <c r="A33179">
        <v>0.47599999999999998</v>
      </c>
      <c r="B33179">
        <v>2.3431882628749698</v>
      </c>
    </row>
    <row r="33180" spans="1:2" x14ac:dyDescent="0.25">
      <c r="A33180">
        <v>0.47599999999999998</v>
      </c>
      <c r="B33180">
        <v>2.4466508493731198</v>
      </c>
    </row>
    <row r="33181" spans="1:2" x14ac:dyDescent="0.25">
      <c r="A33181">
        <v>0.47599999999999998</v>
      </c>
      <c r="B33181">
        <v>2.5419725921165899</v>
      </c>
    </row>
    <row r="33182" spans="1:2" x14ac:dyDescent="0.25">
      <c r="A33182">
        <v>0.47599999999999998</v>
      </c>
      <c r="B33182">
        <v>2.6312842956381499</v>
      </c>
    </row>
    <row r="33183" spans="1:2" x14ac:dyDescent="0.25">
      <c r="A33183">
        <v>0.47599999999999998</v>
      </c>
      <c r="B33183">
        <v>2.7150363289730701</v>
      </c>
    </row>
    <row r="33184" spans="1:2" x14ac:dyDescent="0.25">
      <c r="A33184">
        <v>0.47599999999999998</v>
      </c>
      <c r="B33184">
        <v>2.7929640413938199</v>
      </c>
    </row>
    <row r="33185" spans="1:2" x14ac:dyDescent="0.25">
      <c r="A33185">
        <v>0.47599999999999998</v>
      </c>
      <c r="B33185">
        <v>2.8645771513110199</v>
      </c>
    </row>
    <row r="33186" spans="1:2" x14ac:dyDescent="0.25">
      <c r="A33186">
        <v>0.47599999999999998</v>
      </c>
      <c r="B33186">
        <v>2.9315670142347598</v>
      </c>
    </row>
    <row r="33187" spans="1:2" x14ac:dyDescent="0.25">
      <c r="A33187">
        <v>0.47599999999999998</v>
      </c>
      <c r="B33187">
        <v>2.9945662926036101</v>
      </c>
    </row>
    <row r="33188" spans="1:2" x14ac:dyDescent="0.25">
      <c r="A33188">
        <v>0.47599999999999998</v>
      </c>
      <c r="B33188">
        <v>3.0533437722553298</v>
      </c>
    </row>
    <row r="33189" spans="1:2" x14ac:dyDescent="0.25">
      <c r="A33189">
        <v>0.47599999999999998</v>
      </c>
      <c r="B33189">
        <v>3.1097882512039301</v>
      </c>
    </row>
    <row r="33190" spans="1:2" x14ac:dyDescent="0.25">
      <c r="A33190">
        <v>0.47599999999999998</v>
      </c>
      <c r="B33190">
        <v>3.16163747871482</v>
      </c>
    </row>
    <row r="33191" spans="1:2" x14ac:dyDescent="0.25">
      <c r="A33191">
        <v>0.47599999999999998</v>
      </c>
      <c r="B33191">
        <v>3.2096191307234001</v>
      </c>
    </row>
    <row r="33192" spans="1:2" x14ac:dyDescent="0.25">
      <c r="A33192">
        <v>0.47599999999999998</v>
      </c>
      <c r="B33192">
        <v>3.2550185789298198</v>
      </c>
    </row>
    <row r="33193" spans="1:2" x14ac:dyDescent="0.25">
      <c r="A33193">
        <v>0.47599999999999998</v>
      </c>
      <c r="B33193">
        <v>3.2970498552888801</v>
      </c>
    </row>
    <row r="33194" spans="1:2" x14ac:dyDescent="0.25">
      <c r="A33194">
        <v>0.47599999999999998</v>
      </c>
      <c r="B33194">
        <v>3.33814888809157</v>
      </c>
    </row>
    <row r="33195" spans="1:2" x14ac:dyDescent="0.25">
      <c r="A33195">
        <v>0.47599999999999998</v>
      </c>
      <c r="B33195">
        <v>3.3728905066567201</v>
      </c>
    </row>
    <row r="33196" spans="1:2" x14ac:dyDescent="0.25">
      <c r="A33196">
        <v>0.47599999999999998</v>
      </c>
      <c r="B33196">
        <v>3.4061002695022098</v>
      </c>
    </row>
    <row r="33197" spans="1:2" x14ac:dyDescent="0.25">
      <c r="A33197">
        <v>0.47599999999999998</v>
      </c>
      <c r="B33197">
        <v>3.4399933919482102</v>
      </c>
    </row>
    <row r="33198" spans="1:2" x14ac:dyDescent="0.25">
      <c r="A33198">
        <v>0.47599999999999998</v>
      </c>
      <c r="B33198">
        <v>3.4736416789564601</v>
      </c>
    </row>
    <row r="33199" spans="1:2" x14ac:dyDescent="0.25">
      <c r="A33199">
        <v>0.47599999999999998</v>
      </c>
      <c r="B33199">
        <v>3.5051644993676399</v>
      </c>
    </row>
    <row r="33200" spans="1:2" x14ac:dyDescent="0.25">
      <c r="A33200">
        <v>0.47599999999999998</v>
      </c>
      <c r="B33200">
        <v>3.5352457051347201</v>
      </c>
    </row>
    <row r="33201" spans="1:2" x14ac:dyDescent="0.25">
      <c r="A33201">
        <v>0.47599999999999998</v>
      </c>
      <c r="B33201">
        <v>3.5626997783194301</v>
      </c>
    </row>
    <row r="33202" spans="1:2" x14ac:dyDescent="0.25">
      <c r="A33202">
        <v>0.47599999999999998</v>
      </c>
      <c r="B33202">
        <v>3.5893745724856498</v>
      </c>
    </row>
    <row r="33203" spans="1:2" x14ac:dyDescent="0.25">
      <c r="A33203">
        <v>0.47599999999999998</v>
      </c>
      <c r="B33203">
        <v>3.61547517179577</v>
      </c>
    </row>
    <row r="33204" spans="1:2" x14ac:dyDescent="0.25">
      <c r="A33204">
        <v>0.47599999999999998</v>
      </c>
      <c r="B33204">
        <v>3.6401164951953402</v>
      </c>
    </row>
    <row r="33205" spans="1:2" x14ac:dyDescent="0.25">
      <c r="A33205">
        <v>0.47599999999999998</v>
      </c>
      <c r="B33205">
        <v>3.6626435912959701</v>
      </c>
    </row>
    <row r="33206" spans="1:2" x14ac:dyDescent="0.25">
      <c r="A33206">
        <v>0.47599999999999998</v>
      </c>
      <c r="B33206">
        <v>3.6839911069637701</v>
      </c>
    </row>
    <row r="33207" spans="1:2" x14ac:dyDescent="0.25">
      <c r="A33207">
        <v>0.47599999999999998</v>
      </c>
      <c r="B33207">
        <v>3.7054081396206402</v>
      </c>
    </row>
    <row r="33208" spans="1:2" x14ac:dyDescent="0.25">
      <c r="A33208">
        <v>0.47599999999999998</v>
      </c>
      <c r="B33208">
        <v>3.7248182343255101</v>
      </c>
    </row>
    <row r="33209" spans="1:2" x14ac:dyDescent="0.25">
      <c r="A33209">
        <v>0.47599999999999998</v>
      </c>
      <c r="B33209">
        <v>3.74294639048561</v>
      </c>
    </row>
    <row r="33210" spans="1:2" x14ac:dyDescent="0.25">
      <c r="A33210">
        <v>0.47599999999999998</v>
      </c>
      <c r="B33210">
        <v>3.7596848342292399</v>
      </c>
    </row>
    <row r="33211" spans="1:2" x14ac:dyDescent="0.25">
      <c r="A33211">
        <v>0.47599999999999998</v>
      </c>
      <c r="B33211">
        <v>3.7749587957929598</v>
      </c>
    </row>
    <row r="33212" spans="1:2" x14ac:dyDescent="0.25">
      <c r="A33212">
        <v>0.47599999999999998</v>
      </c>
      <c r="B33212">
        <v>3.78993865365383</v>
      </c>
    </row>
    <row r="33213" spans="1:2" x14ac:dyDescent="0.25">
      <c r="A33213">
        <v>0.47599999999999998</v>
      </c>
      <c r="B33213">
        <v>3.8047021840627901</v>
      </c>
    </row>
    <row r="33214" spans="1:2" x14ac:dyDescent="0.25">
      <c r="A33214">
        <v>0.47599999999999998</v>
      </c>
      <c r="B33214">
        <v>3.8195273805522199</v>
      </c>
    </row>
    <row r="33215" spans="1:2" x14ac:dyDescent="0.25">
      <c r="A33215">
        <v>0.47599999999999998</v>
      </c>
      <c r="B33215">
        <v>3.8342016272855202</v>
      </c>
    </row>
    <row r="33216" spans="1:2" x14ac:dyDescent="0.25">
      <c r="A33216">
        <v>0.47599999999999998</v>
      </c>
      <c r="B33216">
        <v>3.8483882436957599</v>
      </c>
    </row>
    <row r="33217" spans="1:2" x14ac:dyDescent="0.25">
      <c r="A33217">
        <v>0.47599999999999998</v>
      </c>
      <c r="B33217">
        <v>3.8617551443907301</v>
      </c>
    </row>
    <row r="33218" spans="1:2" x14ac:dyDescent="0.25">
      <c r="A33218">
        <v>0.47599999999999998</v>
      </c>
      <c r="B33218">
        <v>3.8739524427347098</v>
      </c>
    </row>
    <row r="33219" spans="1:2" x14ac:dyDescent="0.25">
      <c r="A33219">
        <v>0.47599999999999998</v>
      </c>
      <c r="B33219">
        <v>3.8851980792632901</v>
      </c>
    </row>
    <row r="33220" spans="1:2" x14ac:dyDescent="0.25">
      <c r="A33220">
        <v>0.47599999999999998</v>
      </c>
      <c r="B33220">
        <v>3.8959471455585599</v>
      </c>
    </row>
    <row r="33221" spans="1:2" x14ac:dyDescent="0.25">
      <c r="A33221">
        <v>0.47599999999999998</v>
      </c>
      <c r="B33221">
        <v>3.9061443000171598</v>
      </c>
    </row>
    <row r="33222" spans="1:2" x14ac:dyDescent="0.25">
      <c r="A33222">
        <v>0.47599999999999998</v>
      </c>
      <c r="B33222">
        <v>3.91577454982512</v>
      </c>
    </row>
    <row r="33223" spans="1:2" x14ac:dyDescent="0.25">
      <c r="A33223">
        <v>0.47599999999999998</v>
      </c>
      <c r="B33223">
        <v>3.92466966992342</v>
      </c>
    </row>
    <row r="33224" spans="1:2" x14ac:dyDescent="0.25">
      <c r="A33224">
        <v>0.47599999999999998</v>
      </c>
      <c r="B33224">
        <v>3.9334541347799301</v>
      </c>
    </row>
    <row r="33225" spans="1:2" x14ac:dyDescent="0.25">
      <c r="A33225">
        <v>0.47599999999999998</v>
      </c>
      <c r="B33225">
        <v>3.9419836579415</v>
      </c>
    </row>
    <row r="33226" spans="1:2" x14ac:dyDescent="0.25">
      <c r="A33226">
        <v>0.47599999999999998</v>
      </c>
      <c r="B33226">
        <v>3.9496628033918202</v>
      </c>
    </row>
    <row r="33227" spans="1:2" x14ac:dyDescent="0.25">
      <c r="A33227">
        <v>0.47599999999999998</v>
      </c>
      <c r="B33227">
        <v>3.95716249896957</v>
      </c>
    </row>
    <row r="33228" spans="1:2" x14ac:dyDescent="0.25">
      <c r="A33228">
        <v>0.47599999999999998</v>
      </c>
      <c r="B33228">
        <v>3.96432436259972</v>
      </c>
    </row>
    <row r="33229" spans="1:2" x14ac:dyDescent="0.25">
      <c r="A33229">
        <v>0.47599999999999998</v>
      </c>
      <c r="B33229">
        <v>3.9710721254931101</v>
      </c>
    </row>
    <row r="33230" spans="1:2" x14ac:dyDescent="0.25">
      <c r="A33230">
        <v>0.47599999999999998</v>
      </c>
      <c r="B33230">
        <v>3.9774718061218599</v>
      </c>
    </row>
    <row r="33231" spans="1:2" x14ac:dyDescent="0.25">
      <c r="A33231">
        <v>0.47599999999999998</v>
      </c>
      <c r="B33231">
        <v>3.98338717258819</v>
      </c>
    </row>
    <row r="33232" spans="1:2" x14ac:dyDescent="0.25">
      <c r="A33232">
        <v>0.47599999999999998</v>
      </c>
      <c r="B33232">
        <v>3.9890299039694899</v>
      </c>
    </row>
    <row r="33233" spans="1:2" x14ac:dyDescent="0.25">
      <c r="A33233">
        <v>0.47599999999999998</v>
      </c>
      <c r="B33233">
        <v>3.9944740472262401</v>
      </c>
    </row>
    <row r="33234" spans="1:2" x14ac:dyDescent="0.25">
      <c r="A33234">
        <v>0.47599999999999998</v>
      </c>
      <c r="B33234">
        <v>3.9997237680477902</v>
      </c>
    </row>
    <row r="33235" spans="1:2" x14ac:dyDescent="0.25">
      <c r="A33235">
        <v>0.47599999999999998</v>
      </c>
      <c r="B33235">
        <v>4.0047995434528501</v>
      </c>
    </row>
    <row r="33236" spans="1:2" x14ac:dyDescent="0.25">
      <c r="A33236">
        <v>0.47599999999999998</v>
      </c>
      <c r="B33236">
        <v>4.0097056352867897</v>
      </c>
    </row>
    <row r="33237" spans="1:2" x14ac:dyDescent="0.25">
      <c r="A33237">
        <v>0.47599999999999998</v>
      </c>
      <c r="B33237">
        <v>4.0144406595757003</v>
      </c>
    </row>
    <row r="33238" spans="1:2" x14ac:dyDescent="0.25">
      <c r="A33238">
        <v>0.47599999999999998</v>
      </c>
      <c r="B33238">
        <v>4.0191913683232698</v>
      </c>
    </row>
    <row r="33239" spans="1:2" x14ac:dyDescent="0.25">
      <c r="A33239">
        <v>0.47599999999999998</v>
      </c>
      <c r="B33239">
        <v>4.0237715135968903</v>
      </c>
    </row>
    <row r="33240" spans="1:2" x14ac:dyDescent="0.25">
      <c r="A33240">
        <v>0.47599999999999998</v>
      </c>
      <c r="B33240">
        <v>4.0280935222408001</v>
      </c>
    </row>
    <row r="33241" spans="1:2" x14ac:dyDescent="0.25">
      <c r="A33241">
        <v>0.47599999999999998</v>
      </c>
      <c r="B33241">
        <v>4.0321968218965596</v>
      </c>
    </row>
    <row r="33242" spans="1:2" x14ac:dyDescent="0.25">
      <c r="A33242">
        <v>0.47599999999999998</v>
      </c>
      <c r="B33242">
        <v>4.0360867883667098</v>
      </c>
    </row>
    <row r="33243" spans="1:2" x14ac:dyDescent="0.25">
      <c r="A33243">
        <v>0.47599999999999998</v>
      </c>
      <c r="B33243">
        <v>4.0397618041577097</v>
      </c>
    </row>
    <row r="33244" spans="1:2" x14ac:dyDescent="0.25">
      <c r="A33244">
        <v>0.47599999999999998</v>
      </c>
      <c r="B33244">
        <v>4.0432476825266699</v>
      </c>
    </row>
    <row r="33245" spans="1:2" x14ac:dyDescent="0.25">
      <c r="A33245">
        <v>0.47599999999999998</v>
      </c>
      <c r="B33245">
        <v>4.0465867298467204</v>
      </c>
    </row>
    <row r="33246" spans="1:2" x14ac:dyDescent="0.25">
      <c r="A33246">
        <v>0.47599999999999998</v>
      </c>
      <c r="B33246">
        <v>4.0498218544354296</v>
      </c>
    </row>
    <row r="33247" spans="1:2" x14ac:dyDescent="0.25">
      <c r="A33247">
        <v>0.47599999999999998</v>
      </c>
      <c r="B33247">
        <v>4.0532021905059699</v>
      </c>
    </row>
    <row r="33248" spans="1:2" x14ac:dyDescent="0.25">
      <c r="A33248">
        <v>0.47599999999999998</v>
      </c>
      <c r="B33248">
        <v>4.0564344107494898</v>
      </c>
    </row>
    <row r="33249" spans="1:2" x14ac:dyDescent="0.25">
      <c r="A33249">
        <v>0.47599999999999998</v>
      </c>
      <c r="B33249">
        <v>4.0595354775916501</v>
      </c>
    </row>
    <row r="33250" spans="1:2" x14ac:dyDescent="0.25">
      <c r="A33250">
        <v>0.47599999999999998</v>
      </c>
      <c r="B33250">
        <v>4.0625807192585199</v>
      </c>
    </row>
    <row r="33251" spans="1:2" x14ac:dyDescent="0.25">
      <c r="A33251">
        <v>0.47599999999999998</v>
      </c>
      <c r="B33251">
        <v>4.06552091359631</v>
      </c>
    </row>
    <row r="33252" spans="1:2" x14ac:dyDescent="0.25">
      <c r="A33252">
        <v>0.47599999999999998</v>
      </c>
      <c r="B33252">
        <v>4.0681721748351096</v>
      </c>
    </row>
    <row r="33253" spans="1:2" x14ac:dyDescent="0.25">
      <c r="A33253">
        <v>0.47599999999999998</v>
      </c>
      <c r="B33253">
        <v>4.0707666528358999</v>
      </c>
    </row>
    <row r="33254" spans="1:2" x14ac:dyDescent="0.25">
      <c r="A33254">
        <v>0.47599999999999998</v>
      </c>
      <c r="B33254">
        <v>4.0733853172054397</v>
      </c>
    </row>
    <row r="33255" spans="1:2" x14ac:dyDescent="0.25">
      <c r="A33255">
        <v>0.47599999999999998</v>
      </c>
      <c r="B33255">
        <v>4.0761237553596104</v>
      </c>
    </row>
    <row r="33256" spans="1:2" x14ac:dyDescent="0.25">
      <c r="A33256">
        <v>0.47599999999999998</v>
      </c>
      <c r="B33256">
        <v>4.0788319117313003</v>
      </c>
    </row>
    <row r="33257" spans="1:2" x14ac:dyDescent="0.25">
      <c r="A33257">
        <v>0.47599999999999998</v>
      </c>
      <c r="B33257">
        <v>4.0814499845987902</v>
      </c>
    </row>
    <row r="33258" spans="1:2" x14ac:dyDescent="0.25">
      <c r="A33258">
        <v>0.47599999999999998</v>
      </c>
      <c r="B33258">
        <v>4.0840659035127196</v>
      </c>
    </row>
    <row r="33259" spans="1:2" x14ac:dyDescent="0.25">
      <c r="A33259">
        <v>0.47599999999999998</v>
      </c>
      <c r="B33259">
        <v>4.0866218095773599</v>
      </c>
    </row>
    <row r="33260" spans="1:2" x14ac:dyDescent="0.25">
      <c r="A33260">
        <v>0.47599999999999998</v>
      </c>
      <c r="B33260">
        <v>4.0891040528593603</v>
      </c>
    </row>
    <row r="33261" spans="1:2" x14ac:dyDescent="0.25">
      <c r="A33261">
        <v>0.47599999999999998</v>
      </c>
      <c r="B33261">
        <v>4.0915609099785604</v>
      </c>
    </row>
    <row r="33262" spans="1:2" x14ac:dyDescent="0.25">
      <c r="A33262">
        <v>0.47599999999999998</v>
      </c>
      <c r="B33262">
        <v>4.09398320498667</v>
      </c>
    </row>
    <row r="33263" spans="1:2" x14ac:dyDescent="0.25">
      <c r="A33263">
        <v>0.47599999999999998</v>
      </c>
      <c r="B33263">
        <v>4.096349100126</v>
      </c>
    </row>
    <row r="33264" spans="1:2" x14ac:dyDescent="0.25">
      <c r="A33264">
        <v>0.47599999999999998</v>
      </c>
      <c r="B33264">
        <v>4.0986592666637698</v>
      </c>
    </row>
    <row r="33265" spans="1:2" x14ac:dyDescent="0.25">
      <c r="A33265">
        <v>0.47799999999999998</v>
      </c>
      <c r="B33265" t="s">
        <v>0</v>
      </c>
    </row>
    <row r="33266" spans="1:2" x14ac:dyDescent="0.25">
      <c r="A33266">
        <v>0.47799999999999998</v>
      </c>
      <c r="B33266" t="s">
        <v>0</v>
      </c>
    </row>
    <row r="33267" spans="1:2" x14ac:dyDescent="0.25">
      <c r="A33267">
        <v>0.47799999999999998</v>
      </c>
      <c r="B33267" t="s">
        <v>0</v>
      </c>
    </row>
    <row r="33268" spans="1:2" x14ac:dyDescent="0.25">
      <c r="A33268">
        <v>0.47799999999999998</v>
      </c>
      <c r="B33268" t="s">
        <v>0</v>
      </c>
    </row>
    <row r="33269" spans="1:2" x14ac:dyDescent="0.25">
      <c r="A33269">
        <v>0.47799999999999998</v>
      </c>
      <c r="B33269" t="s">
        <v>0</v>
      </c>
    </row>
    <row r="33270" spans="1:2" x14ac:dyDescent="0.25">
      <c r="A33270">
        <v>0.47799999999999998</v>
      </c>
      <c r="B33270" t="s">
        <v>0</v>
      </c>
    </row>
    <row r="33271" spans="1:2" x14ac:dyDescent="0.25">
      <c r="A33271">
        <v>0.47799999999999998</v>
      </c>
      <c r="B33271" t="s">
        <v>0</v>
      </c>
    </row>
    <row r="33272" spans="1:2" x14ac:dyDescent="0.25">
      <c r="A33272">
        <v>0.47799999999999998</v>
      </c>
      <c r="B33272" t="s">
        <v>0</v>
      </c>
    </row>
    <row r="33273" spans="1:2" x14ac:dyDescent="0.25">
      <c r="A33273">
        <v>0.47799999999999998</v>
      </c>
      <c r="B33273" t="s">
        <v>0</v>
      </c>
    </row>
    <row r="33274" spans="1:2" x14ac:dyDescent="0.25">
      <c r="A33274">
        <v>0.47799999999999998</v>
      </c>
      <c r="B33274" t="s">
        <v>0</v>
      </c>
    </row>
    <row r="33275" spans="1:2" x14ac:dyDescent="0.25">
      <c r="A33275">
        <v>0.47799999999999998</v>
      </c>
      <c r="B33275" t="s">
        <v>0</v>
      </c>
    </row>
    <row r="33276" spans="1:2" x14ac:dyDescent="0.25">
      <c r="A33276">
        <v>0.47799999999999998</v>
      </c>
      <c r="B33276" t="s">
        <v>0</v>
      </c>
    </row>
    <row r="33277" spans="1:2" x14ac:dyDescent="0.25">
      <c r="A33277">
        <v>0.47799999999999998</v>
      </c>
      <c r="B33277" t="s">
        <v>0</v>
      </c>
    </row>
    <row r="33278" spans="1:2" x14ac:dyDescent="0.25">
      <c r="A33278">
        <v>0.47799999999999998</v>
      </c>
      <c r="B33278" t="s">
        <v>0</v>
      </c>
    </row>
    <row r="33279" spans="1:2" x14ac:dyDescent="0.25">
      <c r="A33279">
        <v>0.47799999999999998</v>
      </c>
      <c r="B33279" t="s">
        <v>0</v>
      </c>
    </row>
    <row r="33280" spans="1:2" x14ac:dyDescent="0.25">
      <c r="A33280">
        <v>0.47799999999999998</v>
      </c>
      <c r="B33280" t="s">
        <v>0</v>
      </c>
    </row>
    <row r="33281" spans="1:2" x14ac:dyDescent="0.25">
      <c r="A33281">
        <v>0.47799999999999998</v>
      </c>
      <c r="B33281" t="s">
        <v>0</v>
      </c>
    </row>
    <row r="33282" spans="1:2" x14ac:dyDescent="0.25">
      <c r="A33282">
        <v>0.47799999999999998</v>
      </c>
      <c r="B33282" t="s">
        <v>0</v>
      </c>
    </row>
    <row r="33283" spans="1:2" x14ac:dyDescent="0.25">
      <c r="A33283">
        <v>0.47799999999999998</v>
      </c>
      <c r="B33283" t="s">
        <v>0</v>
      </c>
    </row>
    <row r="33284" spans="1:2" x14ac:dyDescent="0.25">
      <c r="A33284">
        <v>0.47799999999999998</v>
      </c>
      <c r="B33284" t="s">
        <v>0</v>
      </c>
    </row>
    <row r="33285" spans="1:2" x14ac:dyDescent="0.25">
      <c r="A33285">
        <v>0.47799999999999998</v>
      </c>
      <c r="B33285" t="s">
        <v>0</v>
      </c>
    </row>
    <row r="33286" spans="1:2" x14ac:dyDescent="0.25">
      <c r="A33286">
        <v>0.47799999999999998</v>
      </c>
      <c r="B33286" t="s">
        <v>0</v>
      </c>
    </row>
    <row r="33287" spans="1:2" x14ac:dyDescent="0.25">
      <c r="A33287">
        <v>0.47799999999999998</v>
      </c>
      <c r="B33287" t="s">
        <v>0</v>
      </c>
    </row>
    <row r="33288" spans="1:2" x14ac:dyDescent="0.25">
      <c r="A33288">
        <v>0.47799999999999998</v>
      </c>
      <c r="B33288" t="s">
        <v>0</v>
      </c>
    </row>
    <row r="33289" spans="1:2" x14ac:dyDescent="0.25">
      <c r="A33289">
        <v>0.47799999999999998</v>
      </c>
      <c r="B33289" t="s">
        <v>0</v>
      </c>
    </row>
    <row r="33290" spans="1:2" x14ac:dyDescent="0.25">
      <c r="A33290">
        <v>0.47799999999999998</v>
      </c>
      <c r="B33290" t="s">
        <v>0</v>
      </c>
    </row>
    <row r="33291" spans="1:2" x14ac:dyDescent="0.25">
      <c r="A33291">
        <v>0.47799999999999998</v>
      </c>
      <c r="B33291" t="s">
        <v>0</v>
      </c>
    </row>
    <row r="33292" spans="1:2" x14ac:dyDescent="0.25">
      <c r="A33292">
        <v>0.47799999999999998</v>
      </c>
      <c r="B33292" t="s">
        <v>0</v>
      </c>
    </row>
    <row r="33293" spans="1:2" x14ac:dyDescent="0.25">
      <c r="A33293">
        <v>0.47799999999999998</v>
      </c>
      <c r="B33293" t="s">
        <v>0</v>
      </c>
    </row>
    <row r="33294" spans="1:2" x14ac:dyDescent="0.25">
      <c r="A33294">
        <v>0.47799999999999998</v>
      </c>
      <c r="B33294" t="s">
        <v>0</v>
      </c>
    </row>
    <row r="33295" spans="1:2" x14ac:dyDescent="0.25">
      <c r="A33295">
        <v>0.47799999999999998</v>
      </c>
      <c r="B33295" t="s">
        <v>0</v>
      </c>
    </row>
    <row r="33296" spans="1:2" x14ac:dyDescent="0.25">
      <c r="A33296">
        <v>0.47799999999999998</v>
      </c>
      <c r="B33296" t="s">
        <v>0</v>
      </c>
    </row>
    <row r="33297" spans="1:2" x14ac:dyDescent="0.25">
      <c r="A33297">
        <v>0.47799999999999998</v>
      </c>
      <c r="B33297" t="s">
        <v>0</v>
      </c>
    </row>
    <row r="33298" spans="1:2" x14ac:dyDescent="0.25">
      <c r="A33298">
        <v>0.47799999999999998</v>
      </c>
      <c r="B33298">
        <v>1.40897596424597</v>
      </c>
    </row>
    <row r="33299" spans="1:2" x14ac:dyDescent="0.25">
      <c r="A33299">
        <v>0.47799999999999998</v>
      </c>
      <c r="B33299">
        <v>1.5749056319221399</v>
      </c>
    </row>
    <row r="33300" spans="1:2" x14ac:dyDescent="0.25">
      <c r="A33300">
        <v>0.47799999999999998</v>
      </c>
      <c r="B33300">
        <v>1.73331419128148</v>
      </c>
    </row>
    <row r="33301" spans="1:2" x14ac:dyDescent="0.25">
      <c r="A33301">
        <v>0.47799999999999998</v>
      </c>
      <c r="B33301">
        <v>1.8842886909629</v>
      </c>
    </row>
    <row r="33302" spans="1:2" x14ac:dyDescent="0.25">
      <c r="A33302">
        <v>0.47799999999999998</v>
      </c>
      <c r="B33302">
        <v>2.0267001177629802</v>
      </c>
    </row>
    <row r="33303" spans="1:2" x14ac:dyDescent="0.25">
      <c r="A33303">
        <v>0.47799999999999998</v>
      </c>
      <c r="B33303">
        <v>2.1581032388015799</v>
      </c>
    </row>
    <row r="33304" spans="1:2" x14ac:dyDescent="0.25">
      <c r="A33304">
        <v>0.47799999999999998</v>
      </c>
      <c r="B33304">
        <v>2.27862266778628</v>
      </c>
    </row>
    <row r="33305" spans="1:2" x14ac:dyDescent="0.25">
      <c r="A33305">
        <v>0.47799999999999998</v>
      </c>
      <c r="B33305">
        <v>2.3930321190317998</v>
      </c>
    </row>
    <row r="33306" spans="1:2" x14ac:dyDescent="0.25">
      <c r="A33306">
        <v>0.47799999999999998</v>
      </c>
      <c r="B33306">
        <v>2.49910953279185</v>
      </c>
    </row>
    <row r="33307" spans="1:2" x14ac:dyDescent="0.25">
      <c r="A33307">
        <v>0.47799999999999998</v>
      </c>
      <c r="B33307">
        <v>2.5943779005588201</v>
      </c>
    </row>
    <row r="33308" spans="1:2" x14ac:dyDescent="0.25">
      <c r="A33308">
        <v>0.47799999999999998</v>
      </c>
      <c r="B33308">
        <v>2.68327142459552</v>
      </c>
    </row>
    <row r="33309" spans="1:2" x14ac:dyDescent="0.25">
      <c r="A33309">
        <v>0.47799999999999998</v>
      </c>
      <c r="B33309">
        <v>2.7654989453523999</v>
      </c>
    </row>
    <row r="33310" spans="1:2" x14ac:dyDescent="0.25">
      <c r="A33310">
        <v>0.47799999999999998</v>
      </c>
      <c r="B33310">
        <v>2.8408220719420498</v>
      </c>
    </row>
    <row r="33311" spans="1:2" x14ac:dyDescent="0.25">
      <c r="A33311">
        <v>0.47799999999999998</v>
      </c>
      <c r="B33311">
        <v>2.9105087058933798</v>
      </c>
    </row>
    <row r="33312" spans="1:2" x14ac:dyDescent="0.25">
      <c r="A33312">
        <v>0.47799999999999998</v>
      </c>
      <c r="B33312">
        <v>2.9752296184799798</v>
      </c>
    </row>
    <row r="33313" spans="1:2" x14ac:dyDescent="0.25">
      <c r="A33313">
        <v>0.47799999999999998</v>
      </c>
      <c r="B33313">
        <v>3.03491091051735</v>
      </c>
    </row>
    <row r="33314" spans="1:2" x14ac:dyDescent="0.25">
      <c r="A33314">
        <v>0.47799999999999998</v>
      </c>
      <c r="B33314">
        <v>3.0912284106947001</v>
      </c>
    </row>
    <row r="33315" spans="1:2" x14ac:dyDescent="0.25">
      <c r="A33315">
        <v>0.47799999999999998</v>
      </c>
      <c r="B33315">
        <v>3.1454076014026402</v>
      </c>
    </row>
    <row r="33316" spans="1:2" x14ac:dyDescent="0.25">
      <c r="A33316">
        <v>0.47799999999999998</v>
      </c>
      <c r="B33316">
        <v>3.1933966000010598</v>
      </c>
    </row>
    <row r="33317" spans="1:2" x14ac:dyDescent="0.25">
      <c r="A33317">
        <v>0.47799999999999998</v>
      </c>
      <c r="B33317">
        <v>3.2385532431320199</v>
      </c>
    </row>
    <row r="33318" spans="1:2" x14ac:dyDescent="0.25">
      <c r="A33318">
        <v>0.47799999999999998</v>
      </c>
      <c r="B33318">
        <v>3.2819165155490202</v>
      </c>
    </row>
    <row r="33319" spans="1:2" x14ac:dyDescent="0.25">
      <c r="A33319">
        <v>0.47799999999999998</v>
      </c>
      <c r="B33319">
        <v>3.3226636252559398</v>
      </c>
    </row>
    <row r="33320" spans="1:2" x14ac:dyDescent="0.25">
      <c r="A33320">
        <v>0.47799999999999998</v>
      </c>
      <c r="B33320">
        <v>3.3616688683865101</v>
      </c>
    </row>
    <row r="33321" spans="1:2" x14ac:dyDescent="0.25">
      <c r="A33321">
        <v>0.47799999999999998</v>
      </c>
      <c r="B33321">
        <v>3.3949995968412501</v>
      </c>
    </row>
    <row r="33322" spans="1:2" x14ac:dyDescent="0.25">
      <c r="A33322">
        <v>0.47799999999999998</v>
      </c>
      <c r="B33322">
        <v>3.4266994166815898</v>
      </c>
    </row>
    <row r="33323" spans="1:2" x14ac:dyDescent="0.25">
      <c r="A33323">
        <v>0.47799999999999998</v>
      </c>
      <c r="B33323">
        <v>3.4592922309341101</v>
      </c>
    </row>
    <row r="33324" spans="1:2" x14ac:dyDescent="0.25">
      <c r="A33324">
        <v>0.47799999999999998</v>
      </c>
      <c r="B33324">
        <v>3.4917769969266699</v>
      </c>
    </row>
    <row r="33325" spans="1:2" x14ac:dyDescent="0.25">
      <c r="A33325">
        <v>0.47799999999999998</v>
      </c>
      <c r="B33325">
        <v>3.5221938593658999</v>
      </c>
    </row>
    <row r="33326" spans="1:2" x14ac:dyDescent="0.25">
      <c r="A33326">
        <v>0.47799999999999998</v>
      </c>
      <c r="B33326">
        <v>3.55109939814737</v>
      </c>
    </row>
    <row r="33327" spans="1:2" x14ac:dyDescent="0.25">
      <c r="A33327">
        <v>0.47799999999999998</v>
      </c>
      <c r="B33327">
        <v>3.5769379530407699</v>
      </c>
    </row>
    <row r="33328" spans="1:2" x14ac:dyDescent="0.25">
      <c r="A33328">
        <v>0.47799999999999998</v>
      </c>
      <c r="B33328">
        <v>3.60199549355193</v>
      </c>
    </row>
    <row r="33329" spans="1:2" x14ac:dyDescent="0.25">
      <c r="A33329">
        <v>0.47799999999999998</v>
      </c>
      <c r="B33329">
        <v>3.62762106330961</v>
      </c>
    </row>
    <row r="33330" spans="1:2" x14ac:dyDescent="0.25">
      <c r="A33330">
        <v>0.47799999999999998</v>
      </c>
      <c r="B33330">
        <v>3.6523086979828601</v>
      </c>
    </row>
    <row r="33331" spans="1:2" x14ac:dyDescent="0.25">
      <c r="A33331">
        <v>0.47799999999999998</v>
      </c>
      <c r="B33331">
        <v>3.6742743801128102</v>
      </c>
    </row>
    <row r="33332" spans="1:2" x14ac:dyDescent="0.25">
      <c r="A33332">
        <v>0.47799999999999998</v>
      </c>
      <c r="B33332">
        <v>3.6952632519348501</v>
      </c>
    </row>
    <row r="33333" spans="1:2" x14ac:dyDescent="0.25">
      <c r="A33333">
        <v>0.47799999999999998</v>
      </c>
      <c r="B33333">
        <v>3.7156576641119599</v>
      </c>
    </row>
    <row r="33334" spans="1:2" x14ac:dyDescent="0.25">
      <c r="A33334">
        <v>0.47799999999999998</v>
      </c>
      <c r="B33334">
        <v>3.7336537038347402</v>
      </c>
    </row>
    <row r="33335" spans="1:2" x14ac:dyDescent="0.25">
      <c r="A33335">
        <v>0.47799999999999998</v>
      </c>
      <c r="B33335">
        <v>3.7509508321151199</v>
      </c>
    </row>
    <row r="33336" spans="1:2" x14ac:dyDescent="0.25">
      <c r="A33336">
        <v>0.47799999999999998</v>
      </c>
      <c r="B33336">
        <v>3.7671998251271201</v>
      </c>
    </row>
    <row r="33337" spans="1:2" x14ac:dyDescent="0.25">
      <c r="A33337">
        <v>0.47799999999999998</v>
      </c>
      <c r="B33337">
        <v>3.7824540756359699</v>
      </c>
    </row>
    <row r="33338" spans="1:2" x14ac:dyDescent="0.25">
      <c r="A33338">
        <v>0.47799999999999998</v>
      </c>
      <c r="B33338">
        <v>3.7971701857883202</v>
      </c>
    </row>
    <row r="33339" spans="1:2" x14ac:dyDescent="0.25">
      <c r="A33339">
        <v>0.47799999999999998</v>
      </c>
      <c r="B33339">
        <v>3.8116380665524399</v>
      </c>
    </row>
    <row r="33340" spans="1:2" x14ac:dyDescent="0.25">
      <c r="A33340">
        <v>0.47799999999999998</v>
      </c>
      <c r="B33340">
        <v>3.82589628723496</v>
      </c>
    </row>
    <row r="33341" spans="1:2" x14ac:dyDescent="0.25">
      <c r="A33341">
        <v>0.47799999999999998</v>
      </c>
      <c r="B33341">
        <v>3.8401991038285499</v>
      </c>
    </row>
    <row r="33342" spans="1:2" x14ac:dyDescent="0.25">
      <c r="A33342">
        <v>0.47799999999999998</v>
      </c>
      <c r="B33342">
        <v>3.8544394481258299</v>
      </c>
    </row>
    <row r="33343" spans="1:2" x14ac:dyDescent="0.25">
      <c r="A33343">
        <v>0.47799999999999998</v>
      </c>
      <c r="B33343">
        <v>3.8676653261416498</v>
      </c>
    </row>
    <row r="33344" spans="1:2" x14ac:dyDescent="0.25">
      <c r="A33344">
        <v>0.47799999999999998</v>
      </c>
      <c r="B33344">
        <v>3.8792439222300201</v>
      </c>
    </row>
    <row r="33345" spans="1:2" x14ac:dyDescent="0.25">
      <c r="A33345">
        <v>0.47799999999999998</v>
      </c>
      <c r="B33345">
        <v>3.89028608319428</v>
      </c>
    </row>
    <row r="33346" spans="1:2" x14ac:dyDescent="0.25">
      <c r="A33346">
        <v>0.47799999999999998</v>
      </c>
      <c r="B33346">
        <v>3.9008912533496201</v>
      </c>
    </row>
    <row r="33347" spans="1:2" x14ac:dyDescent="0.25">
      <c r="A33347">
        <v>0.47799999999999998</v>
      </c>
      <c r="B33347">
        <v>3.91103276305632</v>
      </c>
    </row>
    <row r="33348" spans="1:2" x14ac:dyDescent="0.25">
      <c r="A33348">
        <v>0.47799999999999998</v>
      </c>
      <c r="B33348">
        <v>3.9202486640280201</v>
      </c>
    </row>
    <row r="33349" spans="1:2" x14ac:dyDescent="0.25">
      <c r="A33349">
        <v>0.47799999999999998</v>
      </c>
      <c r="B33349">
        <v>3.9290605748435898</v>
      </c>
    </row>
    <row r="33350" spans="1:2" x14ac:dyDescent="0.25">
      <c r="A33350">
        <v>0.47799999999999998</v>
      </c>
      <c r="B33350">
        <v>3.9379017887596399</v>
      </c>
    </row>
    <row r="33351" spans="1:2" x14ac:dyDescent="0.25">
      <c r="A33351">
        <v>0.47799999999999998</v>
      </c>
      <c r="B33351">
        <v>3.9460811369593798</v>
      </c>
    </row>
    <row r="33352" spans="1:2" x14ac:dyDescent="0.25">
      <c r="A33352">
        <v>0.47799999999999998</v>
      </c>
      <c r="B33352">
        <v>3.9536250833764202</v>
      </c>
    </row>
    <row r="33353" spans="1:2" x14ac:dyDescent="0.25">
      <c r="A33353">
        <v>0.47799999999999998</v>
      </c>
      <c r="B33353">
        <v>3.9608953016009201</v>
      </c>
    </row>
    <row r="33354" spans="1:2" x14ac:dyDescent="0.25">
      <c r="A33354">
        <v>0.47799999999999998</v>
      </c>
      <c r="B33354">
        <v>3.9679388752824698</v>
      </c>
    </row>
    <row r="33355" spans="1:2" x14ac:dyDescent="0.25">
      <c r="A33355">
        <v>0.47799999999999998</v>
      </c>
      <c r="B33355">
        <v>3.9746108778224598</v>
      </c>
    </row>
    <row r="33356" spans="1:2" x14ac:dyDescent="0.25">
      <c r="A33356">
        <v>0.47799999999999998</v>
      </c>
      <c r="B33356">
        <v>3.9808934464774799</v>
      </c>
    </row>
    <row r="33357" spans="1:2" x14ac:dyDescent="0.25">
      <c r="A33357">
        <v>0.47799999999999998</v>
      </c>
      <c r="B33357">
        <v>3.9867826948898202</v>
      </c>
    </row>
    <row r="33358" spans="1:2" x14ac:dyDescent="0.25">
      <c r="A33358">
        <v>0.47799999999999998</v>
      </c>
      <c r="B33358">
        <v>3.9923860218276701</v>
      </c>
    </row>
    <row r="33359" spans="1:2" x14ac:dyDescent="0.25">
      <c r="A33359">
        <v>0.47799999999999998</v>
      </c>
      <c r="B33359">
        <v>3.9977707297089502</v>
      </c>
    </row>
    <row r="33360" spans="1:2" x14ac:dyDescent="0.25">
      <c r="A33360">
        <v>0.47799999999999998</v>
      </c>
      <c r="B33360">
        <v>4.0029621142610097</v>
      </c>
    </row>
    <row r="33361" spans="1:2" x14ac:dyDescent="0.25">
      <c r="A33361">
        <v>0.47799999999999998</v>
      </c>
      <c r="B33361">
        <v>4.0079805435862603</v>
      </c>
    </row>
    <row r="33362" spans="1:2" x14ac:dyDescent="0.25">
      <c r="A33362">
        <v>0.47799999999999998</v>
      </c>
      <c r="B33362">
        <v>4.01279836144914</v>
      </c>
    </row>
    <row r="33363" spans="1:2" x14ac:dyDescent="0.25">
      <c r="A33363">
        <v>0.47799999999999998</v>
      </c>
      <c r="B33363">
        <v>4.0174656738609498</v>
      </c>
    </row>
    <row r="33364" spans="1:2" x14ac:dyDescent="0.25">
      <c r="A33364">
        <v>0.47799999999999998</v>
      </c>
      <c r="B33364">
        <v>4.0222175596156697</v>
      </c>
    </row>
    <row r="33365" spans="1:2" x14ac:dyDescent="0.25">
      <c r="A33365">
        <v>0.47799999999999998</v>
      </c>
      <c r="B33365">
        <v>4.0266966913398203</v>
      </c>
    </row>
    <row r="33366" spans="1:2" x14ac:dyDescent="0.25">
      <c r="A33366">
        <v>0.47799999999999998</v>
      </c>
      <c r="B33366">
        <v>4.0309249709189698</v>
      </c>
    </row>
    <row r="33367" spans="1:2" x14ac:dyDescent="0.25">
      <c r="A33367">
        <v>0.47799999999999998</v>
      </c>
      <c r="B33367">
        <v>4.03496438188232</v>
      </c>
    </row>
    <row r="33368" spans="1:2" x14ac:dyDescent="0.25">
      <c r="A33368">
        <v>0.47799999999999998</v>
      </c>
      <c r="B33368">
        <v>4.0387726330625897</v>
      </c>
    </row>
    <row r="33369" spans="1:2" x14ac:dyDescent="0.25">
      <c r="A33369">
        <v>0.47799999999999998</v>
      </c>
      <c r="B33369">
        <v>4.0423710723249604</v>
      </c>
    </row>
    <row r="33370" spans="1:2" x14ac:dyDescent="0.25">
      <c r="A33370">
        <v>0.47799999999999998</v>
      </c>
      <c r="B33370">
        <v>4.0458162520464303</v>
      </c>
    </row>
    <row r="33371" spans="1:2" x14ac:dyDescent="0.25">
      <c r="A33371">
        <v>0.47799999999999998</v>
      </c>
      <c r="B33371">
        <v>4.0491113117241602</v>
      </c>
    </row>
    <row r="33372" spans="1:2" x14ac:dyDescent="0.25">
      <c r="A33372">
        <v>0.47799999999999998</v>
      </c>
      <c r="B33372">
        <v>4.0524209454677997</v>
      </c>
    </row>
    <row r="33373" spans="1:2" x14ac:dyDescent="0.25">
      <c r="A33373">
        <v>0.47799999999999998</v>
      </c>
      <c r="B33373">
        <v>4.0557356118921399</v>
      </c>
    </row>
    <row r="33374" spans="1:2" x14ac:dyDescent="0.25">
      <c r="A33374">
        <v>0.47799999999999998</v>
      </c>
      <c r="B33374">
        <v>4.0589104203345396</v>
      </c>
    </row>
    <row r="33375" spans="1:2" x14ac:dyDescent="0.25">
      <c r="A33375">
        <v>0.47799999999999998</v>
      </c>
      <c r="B33375">
        <v>4.0619888760839702</v>
      </c>
    </row>
    <row r="33376" spans="1:2" x14ac:dyDescent="0.25">
      <c r="A33376">
        <v>0.47799999999999998</v>
      </c>
      <c r="B33376">
        <v>4.0650326744799896</v>
      </c>
    </row>
    <row r="33377" spans="1:2" x14ac:dyDescent="0.25">
      <c r="A33377">
        <v>0.47799999999999998</v>
      </c>
      <c r="B33377">
        <v>4.0678480921723299</v>
      </c>
    </row>
    <row r="33378" spans="1:2" x14ac:dyDescent="0.25">
      <c r="A33378">
        <v>0.47799999999999998</v>
      </c>
      <c r="B33378">
        <v>4.0704905706029102</v>
      </c>
    </row>
    <row r="33379" spans="1:2" x14ac:dyDescent="0.25">
      <c r="A33379">
        <v>0.47799999999999998</v>
      </c>
      <c r="B33379">
        <v>4.0730647969483798</v>
      </c>
    </row>
    <row r="33380" spans="1:2" x14ac:dyDescent="0.25">
      <c r="A33380">
        <v>0.47799999999999998</v>
      </c>
      <c r="B33380">
        <v>4.0756418218406001</v>
      </c>
    </row>
    <row r="33381" spans="1:2" x14ac:dyDescent="0.25">
      <c r="A33381">
        <v>0.47799999999999998</v>
      </c>
      <c r="B33381">
        <v>4.0782968682824299</v>
      </c>
    </row>
    <row r="33382" spans="1:2" x14ac:dyDescent="0.25">
      <c r="A33382">
        <v>0.47799999999999998</v>
      </c>
      <c r="B33382">
        <v>4.0809911020818497</v>
      </c>
    </row>
    <row r="33383" spans="1:2" x14ac:dyDescent="0.25">
      <c r="A33383">
        <v>0.47799999999999998</v>
      </c>
      <c r="B33383">
        <v>4.0835911480123199</v>
      </c>
    </row>
    <row r="33384" spans="1:2" x14ac:dyDescent="0.25">
      <c r="A33384">
        <v>0.47799999999999998</v>
      </c>
      <c r="B33384">
        <v>4.0862082720954804</v>
      </c>
    </row>
    <row r="33385" spans="1:2" x14ac:dyDescent="0.25">
      <c r="A33385">
        <v>0.47799999999999998</v>
      </c>
      <c r="B33385">
        <v>4.0887453618321299</v>
      </c>
    </row>
    <row r="33386" spans="1:2" x14ac:dyDescent="0.25">
      <c r="A33386">
        <v>0.47799999999999998</v>
      </c>
      <c r="B33386">
        <v>4.0911823108561904</v>
      </c>
    </row>
    <row r="33387" spans="1:2" x14ac:dyDescent="0.25">
      <c r="A33387">
        <v>0.47799999999999998</v>
      </c>
      <c r="B33387">
        <v>4.09358589730794</v>
      </c>
    </row>
    <row r="33388" spans="1:2" x14ac:dyDescent="0.25">
      <c r="A33388">
        <v>0.47799999999999998</v>
      </c>
      <c r="B33388">
        <v>4.0959621627592604</v>
      </c>
    </row>
    <row r="33389" spans="1:2" x14ac:dyDescent="0.25">
      <c r="A33389">
        <v>0.47799999999999998</v>
      </c>
      <c r="B33389">
        <v>4.0982808302731701</v>
      </c>
    </row>
    <row r="33390" spans="1:2" x14ac:dyDescent="0.25">
      <c r="A33390">
        <v>0.47799999999999998</v>
      </c>
      <c r="B33390">
        <v>4.1005445345654099</v>
      </c>
    </row>
    <row r="33391" spans="1:2" x14ac:dyDescent="0.25">
      <c r="A33391">
        <v>0.48</v>
      </c>
      <c r="B33391" t="s">
        <v>0</v>
      </c>
    </row>
    <row r="33392" spans="1:2" x14ac:dyDescent="0.25">
      <c r="A33392">
        <v>0.48</v>
      </c>
      <c r="B33392" t="s">
        <v>0</v>
      </c>
    </row>
    <row r="33393" spans="1:2" x14ac:dyDescent="0.25">
      <c r="A33393">
        <v>0.48</v>
      </c>
      <c r="B33393" t="s">
        <v>0</v>
      </c>
    </row>
    <row r="33394" spans="1:2" x14ac:dyDescent="0.25">
      <c r="A33394">
        <v>0.48</v>
      </c>
      <c r="B33394" t="s">
        <v>0</v>
      </c>
    </row>
    <row r="33395" spans="1:2" x14ac:dyDescent="0.25">
      <c r="A33395">
        <v>0.48</v>
      </c>
      <c r="B33395" t="s">
        <v>0</v>
      </c>
    </row>
    <row r="33396" spans="1:2" x14ac:dyDescent="0.25">
      <c r="A33396">
        <v>0.48</v>
      </c>
      <c r="B33396" t="s">
        <v>0</v>
      </c>
    </row>
    <row r="33397" spans="1:2" x14ac:dyDescent="0.25">
      <c r="A33397">
        <v>0.48</v>
      </c>
      <c r="B33397" t="s">
        <v>0</v>
      </c>
    </row>
    <row r="33398" spans="1:2" x14ac:dyDescent="0.25">
      <c r="A33398">
        <v>0.48</v>
      </c>
      <c r="B33398" t="s">
        <v>0</v>
      </c>
    </row>
    <row r="33399" spans="1:2" x14ac:dyDescent="0.25">
      <c r="A33399">
        <v>0.48</v>
      </c>
      <c r="B33399" t="s">
        <v>0</v>
      </c>
    </row>
    <row r="33400" spans="1:2" x14ac:dyDescent="0.25">
      <c r="A33400">
        <v>0.48</v>
      </c>
      <c r="B33400" t="s">
        <v>0</v>
      </c>
    </row>
    <row r="33401" spans="1:2" x14ac:dyDescent="0.25">
      <c r="A33401">
        <v>0.48</v>
      </c>
      <c r="B33401" t="s">
        <v>0</v>
      </c>
    </row>
    <row r="33402" spans="1:2" x14ac:dyDescent="0.25">
      <c r="A33402">
        <v>0.48</v>
      </c>
      <c r="B33402" t="s">
        <v>0</v>
      </c>
    </row>
    <row r="33403" spans="1:2" x14ac:dyDescent="0.25">
      <c r="A33403">
        <v>0.48</v>
      </c>
      <c r="B33403" t="s">
        <v>0</v>
      </c>
    </row>
    <row r="33404" spans="1:2" x14ac:dyDescent="0.25">
      <c r="A33404">
        <v>0.48</v>
      </c>
      <c r="B33404" t="s">
        <v>0</v>
      </c>
    </row>
    <row r="33405" spans="1:2" x14ac:dyDescent="0.25">
      <c r="A33405">
        <v>0.48</v>
      </c>
      <c r="B33405" t="s">
        <v>0</v>
      </c>
    </row>
    <row r="33406" spans="1:2" x14ac:dyDescent="0.25">
      <c r="A33406">
        <v>0.48</v>
      </c>
      <c r="B33406" t="s">
        <v>0</v>
      </c>
    </row>
    <row r="33407" spans="1:2" x14ac:dyDescent="0.25">
      <c r="A33407">
        <v>0.48</v>
      </c>
      <c r="B33407" t="s">
        <v>0</v>
      </c>
    </row>
    <row r="33408" spans="1:2" x14ac:dyDescent="0.25">
      <c r="A33408">
        <v>0.48</v>
      </c>
      <c r="B33408" t="s">
        <v>0</v>
      </c>
    </row>
    <row r="33409" spans="1:2" x14ac:dyDescent="0.25">
      <c r="A33409">
        <v>0.48</v>
      </c>
      <c r="B33409" t="s">
        <v>0</v>
      </c>
    </row>
    <row r="33410" spans="1:2" x14ac:dyDescent="0.25">
      <c r="A33410">
        <v>0.48</v>
      </c>
      <c r="B33410" t="s">
        <v>0</v>
      </c>
    </row>
    <row r="33411" spans="1:2" x14ac:dyDescent="0.25">
      <c r="A33411">
        <v>0.48</v>
      </c>
      <c r="B33411" t="s">
        <v>0</v>
      </c>
    </row>
    <row r="33412" spans="1:2" x14ac:dyDescent="0.25">
      <c r="A33412">
        <v>0.48</v>
      </c>
      <c r="B33412" t="s">
        <v>0</v>
      </c>
    </row>
    <row r="33413" spans="1:2" x14ac:dyDescent="0.25">
      <c r="A33413">
        <v>0.48</v>
      </c>
      <c r="B33413" t="s">
        <v>0</v>
      </c>
    </row>
    <row r="33414" spans="1:2" x14ac:dyDescent="0.25">
      <c r="A33414">
        <v>0.48</v>
      </c>
      <c r="B33414" t="s">
        <v>0</v>
      </c>
    </row>
    <row r="33415" spans="1:2" x14ac:dyDescent="0.25">
      <c r="A33415">
        <v>0.48</v>
      </c>
      <c r="B33415" t="s">
        <v>0</v>
      </c>
    </row>
    <row r="33416" spans="1:2" x14ac:dyDescent="0.25">
      <c r="A33416">
        <v>0.48</v>
      </c>
      <c r="B33416" t="s">
        <v>0</v>
      </c>
    </row>
    <row r="33417" spans="1:2" x14ac:dyDescent="0.25">
      <c r="A33417">
        <v>0.48</v>
      </c>
      <c r="B33417" t="s">
        <v>0</v>
      </c>
    </row>
    <row r="33418" spans="1:2" x14ac:dyDescent="0.25">
      <c r="A33418">
        <v>0.48</v>
      </c>
      <c r="B33418" t="s">
        <v>0</v>
      </c>
    </row>
    <row r="33419" spans="1:2" x14ac:dyDescent="0.25">
      <c r="A33419">
        <v>0.48</v>
      </c>
      <c r="B33419" t="s">
        <v>0</v>
      </c>
    </row>
    <row r="33420" spans="1:2" x14ac:dyDescent="0.25">
      <c r="A33420">
        <v>0.48</v>
      </c>
      <c r="B33420" t="s">
        <v>0</v>
      </c>
    </row>
    <row r="33421" spans="1:2" x14ac:dyDescent="0.25">
      <c r="A33421">
        <v>0.48</v>
      </c>
      <c r="B33421" t="s">
        <v>0</v>
      </c>
    </row>
    <row r="33422" spans="1:2" x14ac:dyDescent="0.25">
      <c r="A33422">
        <v>0.48</v>
      </c>
      <c r="B33422" t="s">
        <v>0</v>
      </c>
    </row>
    <row r="33423" spans="1:2" x14ac:dyDescent="0.25">
      <c r="A33423">
        <v>0.48</v>
      </c>
      <c r="B33423" t="s">
        <v>0</v>
      </c>
    </row>
    <row r="33424" spans="1:2" x14ac:dyDescent="0.25">
      <c r="A33424">
        <v>0.48</v>
      </c>
      <c r="B33424" t="s">
        <v>0</v>
      </c>
    </row>
    <row r="33425" spans="1:2" x14ac:dyDescent="0.25">
      <c r="A33425">
        <v>0.48</v>
      </c>
      <c r="B33425">
        <v>1.5802638880850499</v>
      </c>
    </row>
    <row r="33426" spans="1:2" x14ac:dyDescent="0.25">
      <c r="A33426">
        <v>0.48</v>
      </c>
      <c r="B33426">
        <v>1.7556635624598</v>
      </c>
    </row>
    <row r="33427" spans="1:2" x14ac:dyDescent="0.25">
      <c r="A33427">
        <v>0.48</v>
      </c>
      <c r="B33427">
        <v>1.91935377806309</v>
      </c>
    </row>
    <row r="33428" spans="1:2" x14ac:dyDescent="0.25">
      <c r="A33428">
        <v>0.48</v>
      </c>
      <c r="B33428">
        <v>2.0710475718482702</v>
      </c>
    </row>
    <row r="33429" spans="1:2" x14ac:dyDescent="0.25">
      <c r="A33429">
        <v>0.48</v>
      </c>
      <c r="B33429">
        <v>2.2097921135315501</v>
      </c>
    </row>
    <row r="33430" spans="1:2" x14ac:dyDescent="0.25">
      <c r="A33430">
        <v>0.48</v>
      </c>
      <c r="B33430">
        <v>2.3337168237718799</v>
      </c>
    </row>
    <row r="33431" spans="1:2" x14ac:dyDescent="0.25">
      <c r="A33431">
        <v>0.48</v>
      </c>
      <c r="B33431">
        <v>2.4517207848106102</v>
      </c>
    </row>
    <row r="33432" spans="1:2" x14ac:dyDescent="0.25">
      <c r="A33432">
        <v>0.48</v>
      </c>
      <c r="B33432">
        <v>2.5588884059142201</v>
      </c>
    </row>
    <row r="33433" spans="1:2" x14ac:dyDescent="0.25">
      <c r="A33433">
        <v>0.48</v>
      </c>
      <c r="B33433">
        <v>2.6538219931381901</v>
      </c>
    </row>
    <row r="33434" spans="1:2" x14ac:dyDescent="0.25">
      <c r="A33434">
        <v>0.48</v>
      </c>
      <c r="B33434">
        <v>2.7410718901231101</v>
      </c>
    </row>
    <row r="33435" spans="1:2" x14ac:dyDescent="0.25">
      <c r="A33435">
        <v>0.48</v>
      </c>
      <c r="B33435">
        <v>2.8207913451698401</v>
      </c>
    </row>
    <row r="33436" spans="1:2" x14ac:dyDescent="0.25">
      <c r="A33436">
        <v>0.48</v>
      </c>
      <c r="B33436">
        <v>2.8934349124677801</v>
      </c>
    </row>
    <row r="33437" spans="1:2" x14ac:dyDescent="0.25">
      <c r="A33437">
        <v>0.48</v>
      </c>
      <c r="B33437">
        <v>2.96032963779933</v>
      </c>
    </row>
    <row r="33438" spans="1:2" x14ac:dyDescent="0.25">
      <c r="A33438">
        <v>0.48</v>
      </c>
      <c r="B33438">
        <v>3.0214592314444899</v>
      </c>
    </row>
    <row r="33439" spans="1:2" x14ac:dyDescent="0.25">
      <c r="A33439">
        <v>0.48</v>
      </c>
      <c r="B33439">
        <v>3.0778019192834201</v>
      </c>
    </row>
    <row r="33440" spans="1:2" x14ac:dyDescent="0.25">
      <c r="A33440">
        <v>0.48</v>
      </c>
      <c r="B33440">
        <v>3.1311369988703701</v>
      </c>
    </row>
    <row r="33441" spans="1:2" x14ac:dyDescent="0.25">
      <c r="A33441">
        <v>0.48</v>
      </c>
      <c r="B33441">
        <v>3.1815397366267302</v>
      </c>
    </row>
    <row r="33442" spans="1:2" x14ac:dyDescent="0.25">
      <c r="A33442">
        <v>0.48</v>
      </c>
      <c r="B33442">
        <v>3.2263879217334899</v>
      </c>
    </row>
    <row r="33443" spans="1:2" x14ac:dyDescent="0.25">
      <c r="A33443">
        <v>0.48</v>
      </c>
      <c r="B33443">
        <v>3.26926562384245</v>
      </c>
    </row>
    <row r="33444" spans="1:2" x14ac:dyDescent="0.25">
      <c r="A33444">
        <v>0.48</v>
      </c>
      <c r="B33444">
        <v>3.3103456981973398</v>
      </c>
    </row>
    <row r="33445" spans="1:2" x14ac:dyDescent="0.25">
      <c r="A33445">
        <v>0.48</v>
      </c>
      <c r="B33445">
        <v>3.3488853079047098</v>
      </c>
    </row>
    <row r="33446" spans="1:2" x14ac:dyDescent="0.25">
      <c r="A33446">
        <v>0.48</v>
      </c>
      <c r="B33446">
        <v>3.3862294536939599</v>
      </c>
    </row>
    <row r="33447" spans="1:2" x14ac:dyDescent="0.25">
      <c r="A33447">
        <v>0.48</v>
      </c>
      <c r="B33447">
        <v>3.4177181060086799</v>
      </c>
    </row>
    <row r="33448" spans="1:2" x14ac:dyDescent="0.25">
      <c r="A33448">
        <v>0.48</v>
      </c>
      <c r="B33448">
        <v>3.4481370650088099</v>
      </c>
    </row>
    <row r="33449" spans="1:2" x14ac:dyDescent="0.25">
      <c r="A33449">
        <v>0.48</v>
      </c>
      <c r="B33449">
        <v>3.4791300113008701</v>
      </c>
    </row>
    <row r="33450" spans="1:2" x14ac:dyDescent="0.25">
      <c r="A33450">
        <v>0.48</v>
      </c>
      <c r="B33450">
        <v>3.50987642145809</v>
      </c>
    </row>
    <row r="33451" spans="1:2" x14ac:dyDescent="0.25">
      <c r="A33451">
        <v>0.48</v>
      </c>
      <c r="B33451">
        <v>3.5388338515592399</v>
      </c>
    </row>
    <row r="33452" spans="1:2" x14ac:dyDescent="0.25">
      <c r="A33452">
        <v>0.48</v>
      </c>
      <c r="B33452">
        <v>3.56636284806945</v>
      </c>
    </row>
    <row r="33453" spans="1:2" x14ac:dyDescent="0.25">
      <c r="A33453">
        <v>0.48</v>
      </c>
      <c r="B33453">
        <v>3.5910318128712602</v>
      </c>
    </row>
    <row r="33454" spans="1:2" x14ac:dyDescent="0.25">
      <c r="A33454">
        <v>0.48</v>
      </c>
      <c r="B33454">
        <v>3.6154056587686898</v>
      </c>
    </row>
    <row r="33455" spans="1:2" x14ac:dyDescent="0.25">
      <c r="A33455">
        <v>0.48</v>
      </c>
      <c r="B33455">
        <v>3.6407952925573199</v>
      </c>
    </row>
    <row r="33456" spans="1:2" x14ac:dyDescent="0.25">
      <c r="A33456">
        <v>0.48</v>
      </c>
      <c r="B33456">
        <v>3.6643114515723498</v>
      </c>
    </row>
    <row r="33457" spans="1:2" x14ac:dyDescent="0.25">
      <c r="A33457">
        <v>0.48</v>
      </c>
      <c r="B33457">
        <v>3.6854837789308399</v>
      </c>
    </row>
    <row r="33458" spans="1:2" x14ac:dyDescent="0.25">
      <c r="A33458">
        <v>0.48</v>
      </c>
      <c r="B33458">
        <v>3.70604296164213</v>
      </c>
    </row>
    <row r="33459" spans="1:2" x14ac:dyDescent="0.25">
      <c r="A33459">
        <v>0.48</v>
      </c>
      <c r="B33459">
        <v>3.7246878829911001</v>
      </c>
    </row>
    <row r="33460" spans="1:2" x14ac:dyDescent="0.25">
      <c r="A33460">
        <v>0.48</v>
      </c>
      <c r="B33460">
        <v>3.7422132925485698</v>
      </c>
    </row>
    <row r="33461" spans="1:2" x14ac:dyDescent="0.25">
      <c r="A33461">
        <v>0.48</v>
      </c>
      <c r="B33461">
        <v>3.7589833746580998</v>
      </c>
    </row>
    <row r="33462" spans="1:2" x14ac:dyDescent="0.25">
      <c r="A33462">
        <v>0.48</v>
      </c>
      <c r="B33462">
        <v>3.7748333423395102</v>
      </c>
    </row>
    <row r="33463" spans="1:2" x14ac:dyDescent="0.25">
      <c r="A33463">
        <v>0.48</v>
      </c>
      <c r="B33463">
        <v>3.7898274816288402</v>
      </c>
    </row>
    <row r="33464" spans="1:2" x14ac:dyDescent="0.25">
      <c r="A33464">
        <v>0.48</v>
      </c>
      <c r="B33464">
        <v>3.8042177796446501</v>
      </c>
    </row>
    <row r="33465" spans="1:2" x14ac:dyDescent="0.25">
      <c r="A33465">
        <v>0.48</v>
      </c>
      <c r="B33465">
        <v>3.8183235928120598</v>
      </c>
    </row>
    <row r="33466" spans="1:2" x14ac:dyDescent="0.25">
      <c r="A33466">
        <v>0.48</v>
      </c>
      <c r="B33466">
        <v>3.83215174391374</v>
      </c>
    </row>
    <row r="33467" spans="1:2" x14ac:dyDescent="0.25">
      <c r="A33467">
        <v>0.48</v>
      </c>
      <c r="B33467">
        <v>3.8463611308357999</v>
      </c>
    </row>
    <row r="33468" spans="1:2" x14ac:dyDescent="0.25">
      <c r="A33468">
        <v>0.48</v>
      </c>
      <c r="B33468">
        <v>3.8605106469415098</v>
      </c>
    </row>
    <row r="33469" spans="1:2" x14ac:dyDescent="0.25">
      <c r="A33469">
        <v>0.48</v>
      </c>
      <c r="B33469">
        <v>3.8733996751664499</v>
      </c>
    </row>
    <row r="33470" spans="1:2" x14ac:dyDescent="0.25">
      <c r="A33470">
        <v>0.48</v>
      </c>
      <c r="B33470">
        <v>3.8845862166524601</v>
      </c>
    </row>
    <row r="33471" spans="1:2" x14ac:dyDescent="0.25">
      <c r="A33471">
        <v>0.48</v>
      </c>
      <c r="B33471">
        <v>3.8953812198136699</v>
      </c>
    </row>
    <row r="33472" spans="1:2" x14ac:dyDescent="0.25">
      <c r="A33472">
        <v>0.48</v>
      </c>
      <c r="B33472">
        <v>3.90578509975738</v>
      </c>
    </row>
    <row r="33473" spans="1:2" x14ac:dyDescent="0.25">
      <c r="A33473">
        <v>0.48</v>
      </c>
      <c r="B33473">
        <v>3.9154607443498199</v>
      </c>
    </row>
    <row r="33474" spans="1:2" x14ac:dyDescent="0.25">
      <c r="A33474">
        <v>0.48</v>
      </c>
      <c r="B33474">
        <v>3.9246705618709399</v>
      </c>
    </row>
    <row r="33475" spans="1:2" x14ac:dyDescent="0.25">
      <c r="A33475">
        <v>0.48</v>
      </c>
      <c r="B33475">
        <v>3.9335010926176799</v>
      </c>
    </row>
    <row r="33476" spans="1:2" x14ac:dyDescent="0.25">
      <c r="A33476">
        <v>0.48</v>
      </c>
      <c r="B33476">
        <v>3.9421508418369098</v>
      </c>
    </row>
    <row r="33477" spans="1:2" x14ac:dyDescent="0.25">
      <c r="A33477">
        <v>0.48</v>
      </c>
      <c r="B33477">
        <v>3.9499881088395399</v>
      </c>
    </row>
    <row r="33478" spans="1:2" x14ac:dyDescent="0.25">
      <c r="A33478">
        <v>0.48</v>
      </c>
      <c r="B33478">
        <v>3.95747662507909</v>
      </c>
    </row>
    <row r="33479" spans="1:2" x14ac:dyDescent="0.25">
      <c r="A33479">
        <v>0.48</v>
      </c>
      <c r="B33479">
        <v>3.9646163905555301</v>
      </c>
    </row>
    <row r="33480" spans="1:2" x14ac:dyDescent="0.25">
      <c r="A33480">
        <v>0.48</v>
      </c>
      <c r="B33480">
        <v>3.9714737593071301</v>
      </c>
    </row>
    <row r="33481" spans="1:2" x14ac:dyDescent="0.25">
      <c r="A33481">
        <v>0.48</v>
      </c>
      <c r="B33481">
        <v>3.9780405650376101</v>
      </c>
    </row>
    <row r="33482" spans="1:2" x14ac:dyDescent="0.25">
      <c r="A33482">
        <v>0.48</v>
      </c>
      <c r="B33482">
        <v>3.98422810375475</v>
      </c>
    </row>
    <row r="33483" spans="1:2" x14ac:dyDescent="0.25">
      <c r="A33483">
        <v>0.48</v>
      </c>
      <c r="B33483">
        <v>3.99004688615137</v>
      </c>
    </row>
    <row r="33484" spans="1:2" x14ac:dyDescent="0.25">
      <c r="A33484">
        <v>0.48</v>
      </c>
      <c r="B33484">
        <v>3.9956335462557102</v>
      </c>
    </row>
    <row r="33485" spans="1:2" x14ac:dyDescent="0.25">
      <c r="A33485">
        <v>0.48</v>
      </c>
      <c r="B33485">
        <v>4.0010188682816397</v>
      </c>
    </row>
    <row r="33486" spans="1:2" x14ac:dyDescent="0.25">
      <c r="A33486">
        <v>0.48</v>
      </c>
      <c r="B33486">
        <v>4.0061685494969499</v>
      </c>
    </row>
    <row r="33487" spans="1:2" x14ac:dyDescent="0.25">
      <c r="A33487">
        <v>0.48</v>
      </c>
      <c r="B33487">
        <v>4.0111640936858697</v>
      </c>
    </row>
    <row r="33488" spans="1:2" x14ac:dyDescent="0.25">
      <c r="A33488">
        <v>0.48</v>
      </c>
      <c r="B33488">
        <v>4.0158744022335799</v>
      </c>
    </row>
    <row r="33489" spans="1:2" x14ac:dyDescent="0.25">
      <c r="A33489">
        <v>0.48</v>
      </c>
      <c r="B33489">
        <v>4.0205506791833798</v>
      </c>
    </row>
    <row r="33490" spans="1:2" x14ac:dyDescent="0.25">
      <c r="A33490">
        <v>0.48</v>
      </c>
      <c r="B33490">
        <v>4.02517527711582</v>
      </c>
    </row>
    <row r="33491" spans="1:2" x14ac:dyDescent="0.25">
      <c r="A33491">
        <v>0.48</v>
      </c>
      <c r="B33491">
        <v>4.0295660854086597</v>
      </c>
    </row>
    <row r="33492" spans="1:2" x14ac:dyDescent="0.25">
      <c r="A33492">
        <v>0.48</v>
      </c>
      <c r="B33492">
        <v>4.0337063748493902</v>
      </c>
    </row>
    <row r="33493" spans="1:2" x14ac:dyDescent="0.25">
      <c r="A33493">
        <v>0.48</v>
      </c>
      <c r="B33493">
        <v>4.0376643888149104</v>
      </c>
    </row>
    <row r="33494" spans="1:2" x14ac:dyDescent="0.25">
      <c r="A33494">
        <v>0.48</v>
      </c>
      <c r="B33494">
        <v>4.0414143138304599</v>
      </c>
    </row>
    <row r="33495" spans="1:2" x14ac:dyDescent="0.25">
      <c r="A33495">
        <v>0.48</v>
      </c>
      <c r="B33495">
        <v>4.0449580375033696</v>
      </c>
    </row>
    <row r="33496" spans="1:2" x14ac:dyDescent="0.25">
      <c r="A33496">
        <v>0.48</v>
      </c>
      <c r="B33496">
        <v>4.0483628188488296</v>
      </c>
    </row>
    <row r="33497" spans="1:2" x14ac:dyDescent="0.25">
      <c r="A33497">
        <v>0.48</v>
      </c>
      <c r="B33497">
        <v>4.0516412438401002</v>
      </c>
    </row>
    <row r="33498" spans="1:2" x14ac:dyDescent="0.25">
      <c r="A33498">
        <v>0.48</v>
      </c>
      <c r="B33498">
        <v>4.0549829549521101</v>
      </c>
    </row>
    <row r="33499" spans="1:2" x14ac:dyDescent="0.25">
      <c r="A33499">
        <v>0.48</v>
      </c>
      <c r="B33499">
        <v>4.0582578867771497</v>
      </c>
    </row>
    <row r="33500" spans="1:2" x14ac:dyDescent="0.25">
      <c r="A33500">
        <v>0.48</v>
      </c>
      <c r="B33500">
        <v>4.0614034012002103</v>
      </c>
    </row>
    <row r="33501" spans="1:2" x14ac:dyDescent="0.25">
      <c r="A33501">
        <v>0.48</v>
      </c>
      <c r="B33501">
        <v>4.0644387000884796</v>
      </c>
    </row>
    <row r="33502" spans="1:2" x14ac:dyDescent="0.25">
      <c r="A33502">
        <v>0.48</v>
      </c>
      <c r="B33502">
        <v>4.0673515351334402</v>
      </c>
    </row>
    <row r="33503" spans="1:2" x14ac:dyDescent="0.25">
      <c r="A33503">
        <v>0.48</v>
      </c>
      <c r="B33503">
        <v>4.07011311379026</v>
      </c>
    </row>
    <row r="33504" spans="1:2" x14ac:dyDescent="0.25">
      <c r="A33504">
        <v>0.48</v>
      </c>
      <c r="B33504">
        <v>4.0727571348562899</v>
      </c>
    </row>
    <row r="33505" spans="1:2" x14ac:dyDescent="0.25">
      <c r="A33505">
        <v>0.48</v>
      </c>
      <c r="B33505">
        <v>4.0752932195860199</v>
      </c>
    </row>
    <row r="33506" spans="1:2" x14ac:dyDescent="0.25">
      <c r="A33506">
        <v>0.48</v>
      </c>
      <c r="B33506">
        <v>4.0778291095831296</v>
      </c>
    </row>
    <row r="33507" spans="1:2" x14ac:dyDescent="0.25">
      <c r="A33507">
        <v>0.48</v>
      </c>
      <c r="B33507">
        <v>4.0804333022131098</v>
      </c>
    </row>
    <row r="33508" spans="1:2" x14ac:dyDescent="0.25">
      <c r="A33508">
        <v>0.48</v>
      </c>
      <c r="B33508">
        <v>4.0830721282833098</v>
      </c>
    </row>
    <row r="33509" spans="1:2" x14ac:dyDescent="0.25">
      <c r="A33509">
        <v>0.48</v>
      </c>
      <c r="B33509">
        <v>4.0857166191942902</v>
      </c>
    </row>
    <row r="33510" spans="1:2" x14ac:dyDescent="0.25">
      <c r="A33510">
        <v>0.48</v>
      </c>
      <c r="B33510">
        <v>4.0883974918413299</v>
      </c>
    </row>
    <row r="33511" spans="1:2" x14ac:dyDescent="0.25">
      <c r="A33511">
        <v>0.48</v>
      </c>
      <c r="B33511">
        <v>4.0908473139326604</v>
      </c>
    </row>
    <row r="33512" spans="1:2" x14ac:dyDescent="0.25">
      <c r="A33512">
        <v>0.48</v>
      </c>
      <c r="B33512">
        <v>4.0932404277451102</v>
      </c>
    </row>
    <row r="33513" spans="1:2" x14ac:dyDescent="0.25">
      <c r="A33513">
        <v>0.48</v>
      </c>
      <c r="B33513">
        <v>4.0955992905934604</v>
      </c>
    </row>
    <row r="33514" spans="1:2" x14ac:dyDescent="0.25">
      <c r="A33514">
        <v>0.48</v>
      </c>
      <c r="B33514">
        <v>4.0979211345488196</v>
      </c>
    </row>
    <row r="33515" spans="1:2" x14ac:dyDescent="0.25">
      <c r="A33515">
        <v>0.48</v>
      </c>
      <c r="B33515">
        <v>4.1001829286331999</v>
      </c>
    </row>
    <row r="33516" spans="1:2" x14ac:dyDescent="0.25">
      <c r="A33516">
        <v>0.48</v>
      </c>
      <c r="B33516">
        <v>4.1023981085449996</v>
      </c>
    </row>
    <row r="33517" spans="1:2" x14ac:dyDescent="0.25">
      <c r="A33517">
        <v>0.48199999999999998</v>
      </c>
      <c r="B33517" t="s">
        <v>0</v>
      </c>
    </row>
    <row r="33518" spans="1:2" x14ac:dyDescent="0.25">
      <c r="A33518">
        <v>0.48199999999999998</v>
      </c>
      <c r="B33518" t="s">
        <v>0</v>
      </c>
    </row>
    <row r="33519" spans="1:2" x14ac:dyDescent="0.25">
      <c r="A33519">
        <v>0.48199999999999998</v>
      </c>
      <c r="B33519" t="s">
        <v>0</v>
      </c>
    </row>
    <row r="33520" spans="1:2" x14ac:dyDescent="0.25">
      <c r="A33520">
        <v>0.48199999999999998</v>
      </c>
      <c r="B33520" t="s">
        <v>0</v>
      </c>
    </row>
    <row r="33521" spans="1:2" x14ac:dyDescent="0.25">
      <c r="A33521">
        <v>0.48199999999999998</v>
      </c>
      <c r="B33521" t="s">
        <v>0</v>
      </c>
    </row>
    <row r="33522" spans="1:2" x14ac:dyDescent="0.25">
      <c r="A33522">
        <v>0.48199999999999998</v>
      </c>
      <c r="B33522" t="s">
        <v>0</v>
      </c>
    </row>
    <row r="33523" spans="1:2" x14ac:dyDescent="0.25">
      <c r="A33523">
        <v>0.48199999999999998</v>
      </c>
      <c r="B33523" t="s">
        <v>0</v>
      </c>
    </row>
    <row r="33524" spans="1:2" x14ac:dyDescent="0.25">
      <c r="A33524">
        <v>0.48199999999999998</v>
      </c>
      <c r="B33524" t="s">
        <v>0</v>
      </c>
    </row>
    <row r="33525" spans="1:2" x14ac:dyDescent="0.25">
      <c r="A33525">
        <v>0.48199999999999998</v>
      </c>
      <c r="B33525" t="s">
        <v>0</v>
      </c>
    </row>
    <row r="33526" spans="1:2" x14ac:dyDescent="0.25">
      <c r="A33526">
        <v>0.48199999999999998</v>
      </c>
      <c r="B33526" t="s">
        <v>0</v>
      </c>
    </row>
    <row r="33527" spans="1:2" x14ac:dyDescent="0.25">
      <c r="A33527">
        <v>0.48199999999999998</v>
      </c>
      <c r="B33527" t="s">
        <v>0</v>
      </c>
    </row>
    <row r="33528" spans="1:2" x14ac:dyDescent="0.25">
      <c r="A33528">
        <v>0.48199999999999998</v>
      </c>
      <c r="B33528" t="s">
        <v>0</v>
      </c>
    </row>
    <row r="33529" spans="1:2" x14ac:dyDescent="0.25">
      <c r="A33529">
        <v>0.48199999999999998</v>
      </c>
      <c r="B33529" t="s">
        <v>0</v>
      </c>
    </row>
    <row r="33530" spans="1:2" x14ac:dyDescent="0.25">
      <c r="A33530">
        <v>0.48199999999999998</v>
      </c>
      <c r="B33530" t="s">
        <v>0</v>
      </c>
    </row>
    <row r="33531" spans="1:2" x14ac:dyDescent="0.25">
      <c r="A33531">
        <v>0.48199999999999998</v>
      </c>
      <c r="B33531" t="s">
        <v>0</v>
      </c>
    </row>
    <row r="33532" spans="1:2" x14ac:dyDescent="0.25">
      <c r="A33532">
        <v>0.48199999999999998</v>
      </c>
      <c r="B33532" t="s">
        <v>0</v>
      </c>
    </row>
    <row r="33533" spans="1:2" x14ac:dyDescent="0.25">
      <c r="A33533">
        <v>0.48199999999999998</v>
      </c>
      <c r="B33533" t="s">
        <v>0</v>
      </c>
    </row>
    <row r="33534" spans="1:2" x14ac:dyDescent="0.25">
      <c r="A33534">
        <v>0.48199999999999998</v>
      </c>
      <c r="B33534" t="s">
        <v>0</v>
      </c>
    </row>
    <row r="33535" spans="1:2" x14ac:dyDescent="0.25">
      <c r="A33535">
        <v>0.48199999999999998</v>
      </c>
      <c r="B33535" t="s">
        <v>0</v>
      </c>
    </row>
    <row r="33536" spans="1:2" x14ac:dyDescent="0.25">
      <c r="A33536">
        <v>0.48199999999999998</v>
      </c>
      <c r="B33536" t="s">
        <v>0</v>
      </c>
    </row>
    <row r="33537" spans="1:2" x14ac:dyDescent="0.25">
      <c r="A33537">
        <v>0.48199999999999998</v>
      </c>
      <c r="B33537" t="s">
        <v>0</v>
      </c>
    </row>
    <row r="33538" spans="1:2" x14ac:dyDescent="0.25">
      <c r="A33538">
        <v>0.48199999999999998</v>
      </c>
      <c r="B33538" t="s">
        <v>0</v>
      </c>
    </row>
    <row r="33539" spans="1:2" x14ac:dyDescent="0.25">
      <c r="A33539">
        <v>0.48199999999999998</v>
      </c>
      <c r="B33539" t="s">
        <v>0</v>
      </c>
    </row>
    <row r="33540" spans="1:2" x14ac:dyDescent="0.25">
      <c r="A33540">
        <v>0.48199999999999998</v>
      </c>
      <c r="B33540" t="s">
        <v>0</v>
      </c>
    </row>
    <row r="33541" spans="1:2" x14ac:dyDescent="0.25">
      <c r="A33541">
        <v>0.48199999999999998</v>
      </c>
      <c r="B33541" t="s">
        <v>0</v>
      </c>
    </row>
    <row r="33542" spans="1:2" x14ac:dyDescent="0.25">
      <c r="A33542">
        <v>0.48199999999999998</v>
      </c>
      <c r="B33542" t="s">
        <v>0</v>
      </c>
    </row>
    <row r="33543" spans="1:2" x14ac:dyDescent="0.25">
      <c r="A33543">
        <v>0.48199999999999998</v>
      </c>
      <c r="B33543" t="s">
        <v>0</v>
      </c>
    </row>
    <row r="33544" spans="1:2" x14ac:dyDescent="0.25">
      <c r="A33544">
        <v>0.48199999999999998</v>
      </c>
      <c r="B33544" t="s">
        <v>0</v>
      </c>
    </row>
    <row r="33545" spans="1:2" x14ac:dyDescent="0.25">
      <c r="A33545">
        <v>0.48199999999999998</v>
      </c>
      <c r="B33545" t="s">
        <v>0</v>
      </c>
    </row>
    <row r="33546" spans="1:2" x14ac:dyDescent="0.25">
      <c r="A33546">
        <v>0.48199999999999998</v>
      </c>
      <c r="B33546" t="s">
        <v>0</v>
      </c>
    </row>
    <row r="33547" spans="1:2" x14ac:dyDescent="0.25">
      <c r="A33547">
        <v>0.48199999999999998</v>
      </c>
      <c r="B33547" t="s">
        <v>0</v>
      </c>
    </row>
    <row r="33548" spans="1:2" x14ac:dyDescent="0.25">
      <c r="A33548">
        <v>0.48199999999999998</v>
      </c>
      <c r="B33548" t="s">
        <v>0</v>
      </c>
    </row>
    <row r="33549" spans="1:2" x14ac:dyDescent="0.25">
      <c r="A33549">
        <v>0.48199999999999998</v>
      </c>
      <c r="B33549" t="s">
        <v>0</v>
      </c>
    </row>
    <row r="33550" spans="1:2" x14ac:dyDescent="0.25">
      <c r="A33550">
        <v>0.48199999999999998</v>
      </c>
      <c r="B33550" t="s">
        <v>0</v>
      </c>
    </row>
    <row r="33551" spans="1:2" x14ac:dyDescent="0.25">
      <c r="A33551">
        <v>0.48199999999999998</v>
      </c>
      <c r="B33551" t="s">
        <v>0</v>
      </c>
    </row>
    <row r="33552" spans="1:2" x14ac:dyDescent="0.25">
      <c r="A33552">
        <v>0.48199999999999998</v>
      </c>
      <c r="B33552">
        <v>1.7779085875065199</v>
      </c>
    </row>
    <row r="33553" spans="1:2" x14ac:dyDescent="0.25">
      <c r="A33553">
        <v>0.48199999999999998</v>
      </c>
      <c r="B33553">
        <v>1.9596271086527099</v>
      </c>
    </row>
    <row r="33554" spans="1:2" x14ac:dyDescent="0.25">
      <c r="A33554">
        <v>0.48199999999999998</v>
      </c>
      <c r="B33554">
        <v>2.1232927687655598</v>
      </c>
    </row>
    <row r="33555" spans="1:2" x14ac:dyDescent="0.25">
      <c r="A33555">
        <v>0.48199999999999998</v>
      </c>
      <c r="B33555">
        <v>2.2688901164995601</v>
      </c>
    </row>
    <row r="33556" spans="1:2" x14ac:dyDescent="0.25">
      <c r="A33556">
        <v>0.48199999999999998</v>
      </c>
      <c r="B33556">
        <v>2.3984659315467201</v>
      </c>
    </row>
    <row r="33557" spans="1:2" x14ac:dyDescent="0.25">
      <c r="A33557">
        <v>0.48199999999999998</v>
      </c>
      <c r="B33557">
        <v>2.5188200980061901</v>
      </c>
    </row>
    <row r="33558" spans="1:2" x14ac:dyDescent="0.25">
      <c r="A33558">
        <v>0.48199999999999998</v>
      </c>
      <c r="B33558">
        <v>2.6262606697977202</v>
      </c>
    </row>
    <row r="33559" spans="1:2" x14ac:dyDescent="0.25">
      <c r="A33559">
        <v>0.48199999999999998</v>
      </c>
      <c r="B33559">
        <v>2.7208826266781099</v>
      </c>
    </row>
    <row r="33560" spans="1:2" x14ac:dyDescent="0.25">
      <c r="A33560">
        <v>0.48199999999999998</v>
      </c>
      <c r="B33560">
        <v>2.8049446415807302</v>
      </c>
    </row>
    <row r="33561" spans="1:2" x14ac:dyDescent="0.25">
      <c r="A33561">
        <v>0.48199999999999998</v>
      </c>
      <c r="B33561">
        <v>2.8810829884655802</v>
      </c>
    </row>
    <row r="33562" spans="1:2" x14ac:dyDescent="0.25">
      <c r="A33562">
        <v>0.48199999999999998</v>
      </c>
      <c r="B33562">
        <v>2.94988432683928</v>
      </c>
    </row>
    <row r="33563" spans="1:2" x14ac:dyDescent="0.25">
      <c r="A33563">
        <v>0.48199999999999998</v>
      </c>
      <c r="B33563">
        <v>3.0131695819062201</v>
      </c>
    </row>
    <row r="33564" spans="1:2" x14ac:dyDescent="0.25">
      <c r="A33564">
        <v>0.48199999999999998</v>
      </c>
      <c r="B33564">
        <v>3.0700371780919502</v>
      </c>
    </row>
    <row r="33565" spans="1:2" x14ac:dyDescent="0.25">
      <c r="A33565">
        <v>0.48199999999999998</v>
      </c>
      <c r="B33565">
        <v>3.12250450121343</v>
      </c>
    </row>
    <row r="33566" spans="1:2" x14ac:dyDescent="0.25">
      <c r="A33566">
        <v>0.48199999999999998</v>
      </c>
      <c r="B33566">
        <v>3.17254049308732</v>
      </c>
    </row>
    <row r="33567" spans="1:2" x14ac:dyDescent="0.25">
      <c r="A33567">
        <v>0.48199999999999998</v>
      </c>
      <c r="B33567">
        <v>3.21905703050095</v>
      </c>
    </row>
    <row r="33568" spans="1:2" x14ac:dyDescent="0.25">
      <c r="A33568">
        <v>0.48199999999999998</v>
      </c>
      <c r="B33568">
        <v>3.2617074256563798</v>
      </c>
    </row>
    <row r="33569" spans="1:2" x14ac:dyDescent="0.25">
      <c r="A33569">
        <v>0.48199999999999998</v>
      </c>
      <c r="B33569">
        <v>3.3014523362011099</v>
      </c>
    </row>
    <row r="33570" spans="1:2" x14ac:dyDescent="0.25">
      <c r="A33570">
        <v>0.48199999999999998</v>
      </c>
      <c r="B33570">
        <v>3.33957532675235</v>
      </c>
    </row>
    <row r="33571" spans="1:2" x14ac:dyDescent="0.25">
      <c r="A33571">
        <v>0.48199999999999998</v>
      </c>
      <c r="B33571">
        <v>3.37559709011536</v>
      </c>
    </row>
    <row r="33572" spans="1:2" x14ac:dyDescent="0.25">
      <c r="A33572">
        <v>0.48199999999999998</v>
      </c>
      <c r="B33572">
        <v>3.4107328800908299</v>
      </c>
    </row>
    <row r="33573" spans="1:2" x14ac:dyDescent="0.25">
      <c r="A33573">
        <v>0.48199999999999998</v>
      </c>
      <c r="B33573">
        <v>3.4410453637090499</v>
      </c>
    </row>
    <row r="33574" spans="1:2" x14ac:dyDescent="0.25">
      <c r="A33574">
        <v>0.48199999999999998</v>
      </c>
      <c r="B33574">
        <v>3.4703561747583298</v>
      </c>
    </row>
    <row r="33575" spans="1:2" x14ac:dyDescent="0.25">
      <c r="A33575">
        <v>0.48199999999999998</v>
      </c>
      <c r="B33575">
        <v>3.4990228600219999</v>
      </c>
    </row>
    <row r="33576" spans="1:2" x14ac:dyDescent="0.25">
      <c r="A33576">
        <v>0.48199999999999998</v>
      </c>
      <c r="B33576">
        <v>3.5274414774955698</v>
      </c>
    </row>
    <row r="33577" spans="1:2" x14ac:dyDescent="0.25">
      <c r="A33577">
        <v>0.48199999999999998</v>
      </c>
      <c r="B33577">
        <v>3.55490900520171</v>
      </c>
    </row>
    <row r="33578" spans="1:2" x14ac:dyDescent="0.25">
      <c r="A33578">
        <v>0.48199999999999998</v>
      </c>
      <c r="B33578">
        <v>3.5815784407183902</v>
      </c>
    </row>
    <row r="33579" spans="1:2" x14ac:dyDescent="0.25">
      <c r="A33579">
        <v>0.48199999999999998</v>
      </c>
      <c r="B33579">
        <v>3.6052958501027099</v>
      </c>
    </row>
    <row r="33580" spans="1:2" x14ac:dyDescent="0.25">
      <c r="A33580">
        <v>0.48199999999999998</v>
      </c>
      <c r="B33580">
        <v>3.62948992319863</v>
      </c>
    </row>
    <row r="33581" spans="1:2" x14ac:dyDescent="0.25">
      <c r="A33581">
        <v>0.48199999999999998</v>
      </c>
      <c r="B33581">
        <v>3.6530001008117599</v>
      </c>
    </row>
    <row r="33582" spans="1:2" x14ac:dyDescent="0.25">
      <c r="A33582">
        <v>0.48199999999999998</v>
      </c>
      <c r="B33582">
        <v>3.67535429081145</v>
      </c>
    </row>
    <row r="33583" spans="1:2" x14ac:dyDescent="0.25">
      <c r="A33583">
        <v>0.48199999999999998</v>
      </c>
      <c r="B33583">
        <v>3.69624527736394</v>
      </c>
    </row>
    <row r="33584" spans="1:2" x14ac:dyDescent="0.25">
      <c r="A33584">
        <v>0.48199999999999998</v>
      </c>
      <c r="B33584">
        <v>3.7156696686747201</v>
      </c>
    </row>
    <row r="33585" spans="1:2" x14ac:dyDescent="0.25">
      <c r="A33585">
        <v>0.48199999999999998</v>
      </c>
      <c r="B33585">
        <v>3.73364934639784</v>
      </c>
    </row>
    <row r="33586" spans="1:2" x14ac:dyDescent="0.25">
      <c r="A33586">
        <v>0.48199999999999998</v>
      </c>
      <c r="B33586">
        <v>3.7507970466268299</v>
      </c>
    </row>
    <row r="33587" spans="1:2" x14ac:dyDescent="0.25">
      <c r="A33587">
        <v>0.48199999999999998</v>
      </c>
      <c r="B33587">
        <v>3.7671436383110399</v>
      </c>
    </row>
    <row r="33588" spans="1:2" x14ac:dyDescent="0.25">
      <c r="A33588">
        <v>0.48199999999999998</v>
      </c>
      <c r="B33588">
        <v>3.7826157063227099</v>
      </c>
    </row>
    <row r="33589" spans="1:2" x14ac:dyDescent="0.25">
      <c r="A33589">
        <v>0.48199999999999998</v>
      </c>
      <c r="B33589">
        <v>3.79717218076844</v>
      </c>
    </row>
    <row r="33590" spans="1:2" x14ac:dyDescent="0.25">
      <c r="A33590">
        <v>0.48199999999999998</v>
      </c>
      <c r="B33590">
        <v>3.8111474166837098</v>
      </c>
    </row>
    <row r="33591" spans="1:2" x14ac:dyDescent="0.25">
      <c r="A33591">
        <v>0.48199999999999998</v>
      </c>
      <c r="B33591">
        <v>3.8250092385785202</v>
      </c>
    </row>
    <row r="33592" spans="1:2" x14ac:dyDescent="0.25">
      <c r="A33592">
        <v>0.48199999999999998</v>
      </c>
      <c r="B33592">
        <v>3.83836140965263</v>
      </c>
    </row>
    <row r="33593" spans="1:2" x14ac:dyDescent="0.25">
      <c r="A33593">
        <v>0.48199999999999998</v>
      </c>
      <c r="B33593">
        <v>3.8526131113379001</v>
      </c>
    </row>
    <row r="33594" spans="1:2" x14ac:dyDescent="0.25">
      <c r="A33594">
        <v>0.48199999999999998</v>
      </c>
      <c r="B33594">
        <v>3.8665855167510301</v>
      </c>
    </row>
    <row r="33595" spans="1:2" x14ac:dyDescent="0.25">
      <c r="A33595">
        <v>0.48199999999999998</v>
      </c>
      <c r="B33595">
        <v>3.87896020111075</v>
      </c>
    </row>
    <row r="33596" spans="1:2" x14ac:dyDescent="0.25">
      <c r="A33596">
        <v>0.48199999999999998</v>
      </c>
      <c r="B33596">
        <v>3.8899009479209998</v>
      </c>
    </row>
    <row r="33597" spans="1:2" x14ac:dyDescent="0.25">
      <c r="A33597">
        <v>0.48199999999999998</v>
      </c>
      <c r="B33597">
        <v>3.9004022666631202</v>
      </c>
    </row>
    <row r="33598" spans="1:2" x14ac:dyDescent="0.25">
      <c r="A33598">
        <v>0.48199999999999998</v>
      </c>
      <c r="B33598">
        <v>3.91041983538496</v>
      </c>
    </row>
    <row r="33599" spans="1:2" x14ac:dyDescent="0.25">
      <c r="A33599">
        <v>0.48199999999999998</v>
      </c>
      <c r="B33599">
        <v>3.9199116932849001</v>
      </c>
    </row>
    <row r="33600" spans="1:2" x14ac:dyDescent="0.25">
      <c r="A33600">
        <v>0.48199999999999998</v>
      </c>
      <c r="B33600">
        <v>3.9289850604389098</v>
      </c>
    </row>
    <row r="33601" spans="1:2" x14ac:dyDescent="0.25">
      <c r="A33601">
        <v>0.48199999999999998</v>
      </c>
      <c r="B33601">
        <v>3.9377203496156401</v>
      </c>
    </row>
    <row r="33602" spans="1:2" x14ac:dyDescent="0.25">
      <c r="A33602">
        <v>0.48199999999999998</v>
      </c>
      <c r="B33602">
        <v>3.94613000842079</v>
      </c>
    </row>
    <row r="33603" spans="1:2" x14ac:dyDescent="0.25">
      <c r="A33603">
        <v>0.48199999999999998</v>
      </c>
      <c r="B33603">
        <v>3.9538758058608701</v>
      </c>
    </row>
    <row r="33604" spans="1:2" x14ac:dyDescent="0.25">
      <c r="A33604">
        <v>0.48199999999999998</v>
      </c>
      <c r="B33604">
        <v>3.9612396473320302</v>
      </c>
    </row>
    <row r="33605" spans="1:2" x14ac:dyDescent="0.25">
      <c r="A33605">
        <v>0.48199999999999998</v>
      </c>
      <c r="B33605">
        <v>3.9682289183931099</v>
      </c>
    </row>
    <row r="33606" spans="1:2" x14ac:dyDescent="0.25">
      <c r="A33606">
        <v>0.48199999999999998</v>
      </c>
      <c r="B33606">
        <v>3.9749160614349601</v>
      </c>
    </row>
    <row r="33607" spans="1:2" x14ac:dyDescent="0.25">
      <c r="A33607">
        <v>0.48199999999999998</v>
      </c>
      <c r="B33607">
        <v>3.98137123299496</v>
      </c>
    </row>
    <row r="33608" spans="1:2" x14ac:dyDescent="0.25">
      <c r="A33608">
        <v>0.48199999999999998</v>
      </c>
      <c r="B33608">
        <v>3.98745664103898</v>
      </c>
    </row>
    <row r="33609" spans="1:2" x14ac:dyDescent="0.25">
      <c r="A33609">
        <v>0.48199999999999998</v>
      </c>
      <c r="B33609">
        <v>3.9932201853924298</v>
      </c>
    </row>
    <row r="33610" spans="1:2" x14ac:dyDescent="0.25">
      <c r="A33610">
        <v>0.48199999999999998</v>
      </c>
      <c r="B33610">
        <v>3.9988438421820902</v>
      </c>
    </row>
    <row r="33611" spans="1:2" x14ac:dyDescent="0.25">
      <c r="A33611">
        <v>0.48199999999999998</v>
      </c>
      <c r="B33611">
        <v>4.0041791865429603</v>
      </c>
    </row>
    <row r="33612" spans="1:2" x14ac:dyDescent="0.25">
      <c r="A33612">
        <v>0.48199999999999998</v>
      </c>
      <c r="B33612">
        <v>4.0092856721694803</v>
      </c>
    </row>
    <row r="33613" spans="1:2" x14ac:dyDescent="0.25">
      <c r="A33613">
        <v>0.48199999999999998</v>
      </c>
      <c r="B33613">
        <v>4.01423109215549</v>
      </c>
    </row>
    <row r="33614" spans="1:2" x14ac:dyDescent="0.25">
      <c r="A33614">
        <v>0.48199999999999998</v>
      </c>
      <c r="B33614">
        <v>4.0189221839031601</v>
      </c>
    </row>
    <row r="33615" spans="1:2" x14ac:dyDescent="0.25">
      <c r="A33615">
        <v>0.48199999999999998</v>
      </c>
      <c r="B33615">
        <v>4.0235977075622298</v>
      </c>
    </row>
    <row r="33616" spans="1:2" x14ac:dyDescent="0.25">
      <c r="A33616">
        <v>0.48199999999999998</v>
      </c>
      <c r="B33616">
        <v>4.0280936034407402</v>
      </c>
    </row>
    <row r="33617" spans="1:2" x14ac:dyDescent="0.25">
      <c r="A33617">
        <v>0.48199999999999998</v>
      </c>
      <c r="B33617">
        <v>4.0323723682660404</v>
      </c>
    </row>
    <row r="33618" spans="1:2" x14ac:dyDescent="0.25">
      <c r="A33618">
        <v>0.48199999999999998</v>
      </c>
      <c r="B33618">
        <v>4.0364338843766498</v>
      </c>
    </row>
    <row r="33619" spans="1:2" x14ac:dyDescent="0.25">
      <c r="A33619">
        <v>0.48199999999999998</v>
      </c>
      <c r="B33619">
        <v>4.0403220222213996</v>
      </c>
    </row>
    <row r="33620" spans="1:2" x14ac:dyDescent="0.25">
      <c r="A33620">
        <v>0.48199999999999998</v>
      </c>
      <c r="B33620">
        <v>4.0440256761832902</v>
      </c>
    </row>
    <row r="33621" spans="1:2" x14ac:dyDescent="0.25">
      <c r="A33621">
        <v>0.48199999999999998</v>
      </c>
      <c r="B33621">
        <v>4.0475331540061896</v>
      </c>
    </row>
    <row r="33622" spans="1:2" x14ac:dyDescent="0.25">
      <c r="A33622">
        <v>0.48199999999999998</v>
      </c>
      <c r="B33622">
        <v>4.0509007577603802</v>
      </c>
    </row>
    <row r="33623" spans="1:2" x14ac:dyDescent="0.25">
      <c r="A33623">
        <v>0.48199999999999998</v>
      </c>
      <c r="B33623">
        <v>4.0541869687524903</v>
      </c>
    </row>
    <row r="33624" spans="1:2" x14ac:dyDescent="0.25">
      <c r="A33624">
        <v>0.48199999999999998</v>
      </c>
      <c r="B33624">
        <v>4.0574900344030302</v>
      </c>
    </row>
    <row r="33625" spans="1:2" x14ac:dyDescent="0.25">
      <c r="A33625">
        <v>0.48199999999999998</v>
      </c>
      <c r="B33625">
        <v>4.0607276307805202</v>
      </c>
    </row>
    <row r="33626" spans="1:2" x14ac:dyDescent="0.25">
      <c r="A33626">
        <v>0.48199999999999998</v>
      </c>
      <c r="B33626">
        <v>4.0637584947469803</v>
      </c>
    </row>
    <row r="33627" spans="1:2" x14ac:dyDescent="0.25">
      <c r="A33627">
        <v>0.48199999999999998</v>
      </c>
      <c r="B33627">
        <v>4.0667033833484396</v>
      </c>
    </row>
    <row r="33628" spans="1:2" x14ac:dyDescent="0.25">
      <c r="A33628">
        <v>0.48199999999999998</v>
      </c>
      <c r="B33628">
        <v>4.0695721022464699</v>
      </c>
    </row>
    <row r="33629" spans="1:2" x14ac:dyDescent="0.25">
      <c r="A33629">
        <v>0.48199999999999998</v>
      </c>
      <c r="B33629">
        <v>4.0723407455076703</v>
      </c>
    </row>
    <row r="33630" spans="1:2" x14ac:dyDescent="0.25">
      <c r="A33630">
        <v>0.48199999999999998</v>
      </c>
      <c r="B33630">
        <v>4.0749296343054899</v>
      </c>
    </row>
    <row r="33631" spans="1:2" x14ac:dyDescent="0.25">
      <c r="A33631">
        <v>0.48199999999999998</v>
      </c>
      <c r="B33631">
        <v>4.0774234068722199</v>
      </c>
    </row>
    <row r="33632" spans="1:2" x14ac:dyDescent="0.25">
      <c r="A33632">
        <v>0.48199999999999998</v>
      </c>
      <c r="B33632">
        <v>4.0799611792718098</v>
      </c>
    </row>
    <row r="33633" spans="1:2" x14ac:dyDescent="0.25">
      <c r="A33633">
        <v>0.48199999999999998</v>
      </c>
      <c r="B33633">
        <v>4.0825302982978204</v>
      </c>
    </row>
    <row r="33634" spans="1:2" x14ac:dyDescent="0.25">
      <c r="A33634">
        <v>0.48199999999999998</v>
      </c>
      <c r="B33634">
        <v>4.08515321399606</v>
      </c>
    </row>
    <row r="33635" spans="1:2" x14ac:dyDescent="0.25">
      <c r="A33635">
        <v>0.48199999999999998</v>
      </c>
      <c r="B33635">
        <v>4.0878711839320596</v>
      </c>
    </row>
    <row r="33636" spans="1:2" x14ac:dyDescent="0.25">
      <c r="A33636">
        <v>0.48199999999999998</v>
      </c>
      <c r="B33636">
        <v>4.0905088715444702</v>
      </c>
    </row>
    <row r="33637" spans="1:2" x14ac:dyDescent="0.25">
      <c r="A33637">
        <v>0.48199999999999998</v>
      </c>
      <c r="B33637">
        <v>4.0928738827052298</v>
      </c>
    </row>
    <row r="33638" spans="1:2" x14ac:dyDescent="0.25">
      <c r="A33638">
        <v>0.48199999999999998</v>
      </c>
      <c r="B33638">
        <v>4.0952452503422299</v>
      </c>
    </row>
    <row r="33639" spans="1:2" x14ac:dyDescent="0.25">
      <c r="A33639">
        <v>0.48199999999999998</v>
      </c>
      <c r="B33639">
        <v>4.0975800726244902</v>
      </c>
    </row>
    <row r="33640" spans="1:2" x14ac:dyDescent="0.25">
      <c r="A33640">
        <v>0.48199999999999998</v>
      </c>
      <c r="B33640">
        <v>4.0998463139583601</v>
      </c>
    </row>
    <row r="33641" spans="1:2" x14ac:dyDescent="0.25">
      <c r="A33641">
        <v>0.48199999999999998</v>
      </c>
      <c r="B33641">
        <v>4.10205504359313</v>
      </c>
    </row>
    <row r="33642" spans="1:2" x14ac:dyDescent="0.25">
      <c r="A33642">
        <v>0.48199999999999998</v>
      </c>
      <c r="B33642">
        <v>4.10424894533128</v>
      </c>
    </row>
    <row r="33643" spans="1:2" x14ac:dyDescent="0.25">
      <c r="A33643">
        <v>0.48399999999999999</v>
      </c>
      <c r="B33643" t="s">
        <v>0</v>
      </c>
    </row>
    <row r="33644" spans="1:2" x14ac:dyDescent="0.25">
      <c r="A33644">
        <v>0.48399999999999999</v>
      </c>
      <c r="B33644" t="s">
        <v>0</v>
      </c>
    </row>
    <row r="33645" spans="1:2" x14ac:dyDescent="0.25">
      <c r="A33645">
        <v>0.48399999999999999</v>
      </c>
      <c r="B33645" t="s">
        <v>0</v>
      </c>
    </row>
    <row r="33646" spans="1:2" x14ac:dyDescent="0.25">
      <c r="A33646">
        <v>0.48399999999999999</v>
      </c>
      <c r="B33646" t="s">
        <v>0</v>
      </c>
    </row>
    <row r="33647" spans="1:2" x14ac:dyDescent="0.25">
      <c r="A33647">
        <v>0.48399999999999999</v>
      </c>
      <c r="B33647" t="s">
        <v>0</v>
      </c>
    </row>
    <row r="33648" spans="1:2" x14ac:dyDescent="0.25">
      <c r="A33648">
        <v>0.48399999999999999</v>
      </c>
      <c r="B33648" t="s">
        <v>0</v>
      </c>
    </row>
    <row r="33649" spans="1:2" x14ac:dyDescent="0.25">
      <c r="A33649">
        <v>0.48399999999999999</v>
      </c>
      <c r="B33649" t="s">
        <v>0</v>
      </c>
    </row>
    <row r="33650" spans="1:2" x14ac:dyDescent="0.25">
      <c r="A33650">
        <v>0.48399999999999999</v>
      </c>
      <c r="B33650" t="s">
        <v>0</v>
      </c>
    </row>
    <row r="33651" spans="1:2" x14ac:dyDescent="0.25">
      <c r="A33651">
        <v>0.48399999999999999</v>
      </c>
      <c r="B33651" t="s">
        <v>0</v>
      </c>
    </row>
    <row r="33652" spans="1:2" x14ac:dyDescent="0.25">
      <c r="A33652">
        <v>0.48399999999999999</v>
      </c>
      <c r="B33652" t="s">
        <v>0</v>
      </c>
    </row>
    <row r="33653" spans="1:2" x14ac:dyDescent="0.25">
      <c r="A33653">
        <v>0.48399999999999999</v>
      </c>
      <c r="B33653" t="s">
        <v>0</v>
      </c>
    </row>
    <row r="33654" spans="1:2" x14ac:dyDescent="0.25">
      <c r="A33654">
        <v>0.48399999999999999</v>
      </c>
      <c r="B33654" t="s">
        <v>0</v>
      </c>
    </row>
    <row r="33655" spans="1:2" x14ac:dyDescent="0.25">
      <c r="A33655">
        <v>0.48399999999999999</v>
      </c>
      <c r="B33655" t="s">
        <v>0</v>
      </c>
    </row>
    <row r="33656" spans="1:2" x14ac:dyDescent="0.25">
      <c r="A33656">
        <v>0.48399999999999999</v>
      </c>
      <c r="B33656" t="s">
        <v>0</v>
      </c>
    </row>
    <row r="33657" spans="1:2" x14ac:dyDescent="0.25">
      <c r="A33657">
        <v>0.48399999999999999</v>
      </c>
      <c r="B33657" t="s">
        <v>0</v>
      </c>
    </row>
    <row r="33658" spans="1:2" x14ac:dyDescent="0.25">
      <c r="A33658">
        <v>0.48399999999999999</v>
      </c>
      <c r="B33658" t="s">
        <v>0</v>
      </c>
    </row>
    <row r="33659" spans="1:2" x14ac:dyDescent="0.25">
      <c r="A33659">
        <v>0.48399999999999999</v>
      </c>
      <c r="B33659" t="s">
        <v>0</v>
      </c>
    </row>
    <row r="33660" spans="1:2" x14ac:dyDescent="0.25">
      <c r="A33660">
        <v>0.48399999999999999</v>
      </c>
      <c r="B33660" t="s">
        <v>0</v>
      </c>
    </row>
    <row r="33661" spans="1:2" x14ac:dyDescent="0.25">
      <c r="A33661">
        <v>0.48399999999999999</v>
      </c>
      <c r="B33661" t="s">
        <v>0</v>
      </c>
    </row>
    <row r="33662" spans="1:2" x14ac:dyDescent="0.25">
      <c r="A33662">
        <v>0.48399999999999999</v>
      </c>
      <c r="B33662" t="s">
        <v>0</v>
      </c>
    </row>
    <row r="33663" spans="1:2" x14ac:dyDescent="0.25">
      <c r="A33663">
        <v>0.48399999999999999</v>
      </c>
      <c r="B33663" t="s">
        <v>0</v>
      </c>
    </row>
    <row r="33664" spans="1:2" x14ac:dyDescent="0.25">
      <c r="A33664">
        <v>0.48399999999999999</v>
      </c>
      <c r="B33664" t="s">
        <v>0</v>
      </c>
    </row>
    <row r="33665" spans="1:2" x14ac:dyDescent="0.25">
      <c r="A33665">
        <v>0.48399999999999999</v>
      </c>
      <c r="B33665" t="s">
        <v>0</v>
      </c>
    </row>
    <row r="33666" spans="1:2" x14ac:dyDescent="0.25">
      <c r="A33666">
        <v>0.48399999999999999</v>
      </c>
      <c r="B33666" t="s">
        <v>0</v>
      </c>
    </row>
    <row r="33667" spans="1:2" x14ac:dyDescent="0.25">
      <c r="A33667">
        <v>0.48399999999999999</v>
      </c>
      <c r="B33667" t="s">
        <v>0</v>
      </c>
    </row>
    <row r="33668" spans="1:2" x14ac:dyDescent="0.25">
      <c r="A33668">
        <v>0.48399999999999999</v>
      </c>
      <c r="B33668" t="s">
        <v>0</v>
      </c>
    </row>
    <row r="33669" spans="1:2" x14ac:dyDescent="0.25">
      <c r="A33669">
        <v>0.48399999999999999</v>
      </c>
      <c r="B33669" t="s">
        <v>0</v>
      </c>
    </row>
    <row r="33670" spans="1:2" x14ac:dyDescent="0.25">
      <c r="A33670">
        <v>0.48399999999999999</v>
      </c>
      <c r="B33670" t="s">
        <v>0</v>
      </c>
    </row>
    <row r="33671" spans="1:2" x14ac:dyDescent="0.25">
      <c r="A33671">
        <v>0.48399999999999999</v>
      </c>
      <c r="B33671" t="s">
        <v>0</v>
      </c>
    </row>
    <row r="33672" spans="1:2" x14ac:dyDescent="0.25">
      <c r="A33672">
        <v>0.48399999999999999</v>
      </c>
      <c r="B33672" t="s">
        <v>0</v>
      </c>
    </row>
    <row r="33673" spans="1:2" x14ac:dyDescent="0.25">
      <c r="A33673">
        <v>0.48399999999999999</v>
      </c>
      <c r="B33673" t="s">
        <v>0</v>
      </c>
    </row>
    <row r="33674" spans="1:2" x14ac:dyDescent="0.25">
      <c r="A33674">
        <v>0.48399999999999999</v>
      </c>
      <c r="B33674" t="s">
        <v>0</v>
      </c>
    </row>
    <row r="33675" spans="1:2" x14ac:dyDescent="0.25">
      <c r="A33675">
        <v>0.48399999999999999</v>
      </c>
      <c r="B33675" t="s">
        <v>0</v>
      </c>
    </row>
    <row r="33676" spans="1:2" x14ac:dyDescent="0.25">
      <c r="A33676">
        <v>0.48399999999999999</v>
      </c>
      <c r="B33676" t="s">
        <v>0</v>
      </c>
    </row>
    <row r="33677" spans="1:2" x14ac:dyDescent="0.25">
      <c r="A33677">
        <v>0.48399999999999999</v>
      </c>
      <c r="B33677" t="s">
        <v>0</v>
      </c>
    </row>
    <row r="33678" spans="1:2" x14ac:dyDescent="0.25">
      <c r="A33678">
        <v>0.48399999999999999</v>
      </c>
      <c r="B33678" t="s">
        <v>0</v>
      </c>
    </row>
    <row r="33679" spans="1:2" x14ac:dyDescent="0.25">
      <c r="A33679">
        <v>0.48399999999999999</v>
      </c>
      <c r="B33679">
        <v>2.0026296141217999</v>
      </c>
    </row>
    <row r="33680" spans="1:2" x14ac:dyDescent="0.25">
      <c r="A33680">
        <v>0.48399999999999999</v>
      </c>
      <c r="B33680">
        <v>2.1837007530336301</v>
      </c>
    </row>
    <row r="33681" spans="1:2" x14ac:dyDescent="0.25">
      <c r="A33681">
        <v>0.48399999999999999</v>
      </c>
      <c r="B33681">
        <v>2.33898333159597</v>
      </c>
    </row>
    <row r="33682" spans="1:2" x14ac:dyDescent="0.25">
      <c r="A33682">
        <v>0.48399999999999999</v>
      </c>
      <c r="B33682">
        <v>2.4746603772396201</v>
      </c>
    </row>
    <row r="33683" spans="1:2" x14ac:dyDescent="0.25">
      <c r="A33683">
        <v>0.48399999999999999</v>
      </c>
      <c r="B33683">
        <v>2.59602616626524</v>
      </c>
    </row>
    <row r="33684" spans="1:2" x14ac:dyDescent="0.25">
      <c r="A33684">
        <v>0.48399999999999999</v>
      </c>
      <c r="B33684">
        <v>2.7032628056655201</v>
      </c>
    </row>
    <row r="33685" spans="1:2" x14ac:dyDescent="0.25">
      <c r="A33685">
        <v>0.48399999999999999</v>
      </c>
      <c r="B33685">
        <v>2.7945393338925002</v>
      </c>
    </row>
    <row r="33686" spans="1:2" x14ac:dyDescent="0.25">
      <c r="A33686">
        <v>0.48399999999999999</v>
      </c>
      <c r="B33686">
        <v>2.8751061281682602</v>
      </c>
    </row>
    <row r="33687" spans="1:2" x14ac:dyDescent="0.25">
      <c r="A33687">
        <v>0.48399999999999999</v>
      </c>
      <c r="B33687">
        <v>2.9461419538681501</v>
      </c>
    </row>
    <row r="33688" spans="1:2" x14ac:dyDescent="0.25">
      <c r="A33688">
        <v>0.48399999999999999</v>
      </c>
      <c r="B33688">
        <v>3.01019820554485</v>
      </c>
    </row>
    <row r="33689" spans="1:2" x14ac:dyDescent="0.25">
      <c r="A33689">
        <v>0.48399999999999999</v>
      </c>
      <c r="B33689">
        <v>3.0683789554371699</v>
      </c>
    </row>
    <row r="33690" spans="1:2" x14ac:dyDescent="0.25">
      <c r="A33690">
        <v>0.48399999999999999</v>
      </c>
      <c r="B33690">
        <v>3.1207500853350898</v>
      </c>
    </row>
    <row r="33691" spans="1:2" x14ac:dyDescent="0.25">
      <c r="A33691">
        <v>0.48399999999999999</v>
      </c>
      <c r="B33691">
        <v>3.1685363981575101</v>
      </c>
    </row>
    <row r="33692" spans="1:2" x14ac:dyDescent="0.25">
      <c r="A33692">
        <v>0.48399999999999999</v>
      </c>
      <c r="B33692">
        <v>3.2156492348344101</v>
      </c>
    </row>
    <row r="33693" spans="1:2" x14ac:dyDescent="0.25">
      <c r="A33693">
        <v>0.48399999999999999</v>
      </c>
      <c r="B33693">
        <v>3.2583810495508301</v>
      </c>
    </row>
    <row r="33694" spans="1:2" x14ac:dyDescent="0.25">
      <c r="A33694">
        <v>0.48399999999999999</v>
      </c>
      <c r="B33694">
        <v>3.29741363708305</v>
      </c>
    </row>
    <row r="33695" spans="1:2" x14ac:dyDescent="0.25">
      <c r="A33695">
        <v>0.48399999999999999</v>
      </c>
      <c r="B33695">
        <v>3.3332215246499199</v>
      </c>
    </row>
    <row r="33696" spans="1:2" x14ac:dyDescent="0.25">
      <c r="A33696">
        <v>0.48399999999999999</v>
      </c>
      <c r="B33696">
        <v>3.3682911940465798</v>
      </c>
    </row>
    <row r="33697" spans="1:2" x14ac:dyDescent="0.25">
      <c r="A33697">
        <v>0.48399999999999999</v>
      </c>
      <c r="B33697">
        <v>3.4021072808822201</v>
      </c>
    </row>
    <row r="33698" spans="1:2" x14ac:dyDescent="0.25">
      <c r="A33698">
        <v>0.48399999999999999</v>
      </c>
      <c r="B33698">
        <v>3.4362685362328498</v>
      </c>
    </row>
    <row r="33699" spans="1:2" x14ac:dyDescent="0.25">
      <c r="A33699">
        <v>0.48399999999999999</v>
      </c>
      <c r="B33699">
        <v>3.4645415942212798</v>
      </c>
    </row>
    <row r="33700" spans="1:2" x14ac:dyDescent="0.25">
      <c r="A33700">
        <v>0.48399999999999999</v>
      </c>
      <c r="B33700">
        <v>3.49199517232476</v>
      </c>
    </row>
    <row r="33701" spans="1:2" x14ac:dyDescent="0.25">
      <c r="A33701">
        <v>0.48399999999999999</v>
      </c>
      <c r="B33701">
        <v>3.5183091617120401</v>
      </c>
    </row>
    <row r="33702" spans="1:2" x14ac:dyDescent="0.25">
      <c r="A33702">
        <v>0.48399999999999999</v>
      </c>
      <c r="B33702">
        <v>3.5445578255780199</v>
      </c>
    </row>
    <row r="33703" spans="1:2" x14ac:dyDescent="0.25">
      <c r="A33703">
        <v>0.48399999999999999</v>
      </c>
      <c r="B33703">
        <v>3.5710920679197402</v>
      </c>
    </row>
    <row r="33704" spans="1:2" x14ac:dyDescent="0.25">
      <c r="A33704">
        <v>0.48399999999999999</v>
      </c>
      <c r="B33704">
        <v>3.5967844485948799</v>
      </c>
    </row>
    <row r="33705" spans="1:2" x14ac:dyDescent="0.25">
      <c r="A33705">
        <v>0.48399999999999999</v>
      </c>
      <c r="B33705">
        <v>3.6199199467439702</v>
      </c>
    </row>
    <row r="33706" spans="1:2" x14ac:dyDescent="0.25">
      <c r="A33706">
        <v>0.48399999999999999</v>
      </c>
      <c r="B33706">
        <v>3.6432058684417701</v>
      </c>
    </row>
    <row r="33707" spans="1:2" x14ac:dyDescent="0.25">
      <c r="A33707">
        <v>0.48399999999999999</v>
      </c>
      <c r="B33707">
        <v>3.6653404329773598</v>
      </c>
    </row>
    <row r="33708" spans="1:2" x14ac:dyDescent="0.25">
      <c r="A33708">
        <v>0.48399999999999999</v>
      </c>
      <c r="B33708">
        <v>3.6862496566876999</v>
      </c>
    </row>
    <row r="33709" spans="1:2" x14ac:dyDescent="0.25">
      <c r="A33709">
        <v>0.48399999999999999</v>
      </c>
      <c r="B33709">
        <v>3.7064955557950099</v>
      </c>
    </row>
    <row r="33710" spans="1:2" x14ac:dyDescent="0.25">
      <c r="A33710">
        <v>0.48399999999999999</v>
      </c>
      <c r="B33710">
        <v>3.72520219562201</v>
      </c>
    </row>
    <row r="33711" spans="1:2" x14ac:dyDescent="0.25">
      <c r="A33711">
        <v>0.48399999999999999</v>
      </c>
      <c r="B33711">
        <v>3.7425695682347699</v>
      </c>
    </row>
    <row r="33712" spans="1:2" x14ac:dyDescent="0.25">
      <c r="A33712">
        <v>0.48399999999999999</v>
      </c>
      <c r="B33712">
        <v>3.75905211153108</v>
      </c>
    </row>
    <row r="33713" spans="1:2" x14ac:dyDescent="0.25">
      <c r="A33713">
        <v>0.48399999999999999</v>
      </c>
      <c r="B33713">
        <v>3.7751846220582701</v>
      </c>
    </row>
    <row r="33714" spans="1:2" x14ac:dyDescent="0.25">
      <c r="A33714">
        <v>0.48399999999999999</v>
      </c>
      <c r="B33714">
        <v>3.7901382203385401</v>
      </c>
    </row>
    <row r="33715" spans="1:2" x14ac:dyDescent="0.25">
      <c r="A33715">
        <v>0.48399999999999999</v>
      </c>
      <c r="B33715">
        <v>3.8042312692865399</v>
      </c>
    </row>
    <row r="33716" spans="1:2" x14ac:dyDescent="0.25">
      <c r="A33716">
        <v>0.48399999999999999</v>
      </c>
      <c r="B33716">
        <v>3.81783989923861</v>
      </c>
    </row>
    <row r="33717" spans="1:2" x14ac:dyDescent="0.25">
      <c r="A33717">
        <v>0.48399999999999999</v>
      </c>
      <c r="B33717">
        <v>3.8313601074825998</v>
      </c>
    </row>
    <row r="33718" spans="1:2" x14ac:dyDescent="0.25">
      <c r="A33718">
        <v>0.48399999999999999</v>
      </c>
      <c r="B33718">
        <v>3.8446744262447101</v>
      </c>
    </row>
    <row r="33719" spans="1:2" x14ac:dyDescent="0.25">
      <c r="A33719">
        <v>0.48399999999999999</v>
      </c>
      <c r="B33719">
        <v>3.8589257382708699</v>
      </c>
    </row>
    <row r="33720" spans="1:2" x14ac:dyDescent="0.25">
      <c r="A33720">
        <v>0.48399999999999999</v>
      </c>
      <c r="B33720">
        <v>3.8724923915498799</v>
      </c>
    </row>
    <row r="33721" spans="1:2" x14ac:dyDescent="0.25">
      <c r="A33721">
        <v>0.48399999999999999</v>
      </c>
      <c r="B33721">
        <v>3.8843448212225899</v>
      </c>
    </row>
    <row r="33722" spans="1:2" x14ac:dyDescent="0.25">
      <c r="A33722">
        <v>0.48399999999999999</v>
      </c>
      <c r="B33722">
        <v>3.8950684985786999</v>
      </c>
    </row>
    <row r="33723" spans="1:2" x14ac:dyDescent="0.25">
      <c r="A33723">
        <v>0.48399999999999999</v>
      </c>
      <c r="B33723">
        <v>3.9052361227603001</v>
      </c>
    </row>
    <row r="33724" spans="1:2" x14ac:dyDescent="0.25">
      <c r="A33724">
        <v>0.48399999999999999</v>
      </c>
      <c r="B33724">
        <v>3.9149505169366399</v>
      </c>
    </row>
    <row r="33725" spans="1:2" x14ac:dyDescent="0.25">
      <c r="A33725">
        <v>0.48399999999999999</v>
      </c>
      <c r="B33725">
        <v>3.9243009058467999</v>
      </c>
    </row>
    <row r="33726" spans="1:2" x14ac:dyDescent="0.25">
      <c r="A33726">
        <v>0.48399999999999999</v>
      </c>
      <c r="B33726">
        <v>3.93319724132393</v>
      </c>
    </row>
    <row r="33727" spans="1:2" x14ac:dyDescent="0.25">
      <c r="A33727">
        <v>0.48399999999999999</v>
      </c>
      <c r="B33727">
        <v>3.9417688014693502</v>
      </c>
    </row>
    <row r="33728" spans="1:2" x14ac:dyDescent="0.25">
      <c r="A33728">
        <v>0.48399999999999999</v>
      </c>
      <c r="B33728">
        <v>3.9500063171930999</v>
      </c>
    </row>
    <row r="33729" spans="1:2" x14ac:dyDescent="0.25">
      <c r="A33729">
        <v>0.48399999999999999</v>
      </c>
      <c r="B33729">
        <v>3.95771573529955</v>
      </c>
    </row>
    <row r="33730" spans="1:2" x14ac:dyDescent="0.25">
      <c r="A33730">
        <v>0.48399999999999999</v>
      </c>
      <c r="B33730">
        <v>3.9649067534168299</v>
      </c>
    </row>
    <row r="33731" spans="1:2" x14ac:dyDescent="0.25">
      <c r="A33731">
        <v>0.48399999999999999</v>
      </c>
      <c r="B33731">
        <v>3.9717576206793099</v>
      </c>
    </row>
    <row r="33732" spans="1:2" x14ac:dyDescent="0.25">
      <c r="A33732">
        <v>0.48399999999999999</v>
      </c>
      <c r="B33732">
        <v>3.9783141281569301</v>
      </c>
    </row>
    <row r="33733" spans="1:2" x14ac:dyDescent="0.25">
      <c r="A33733">
        <v>0.48399999999999999</v>
      </c>
      <c r="B33733">
        <v>3.98461432476424</v>
      </c>
    </row>
    <row r="33734" spans="1:2" x14ac:dyDescent="0.25">
      <c r="A33734">
        <v>0.48399999999999999</v>
      </c>
      <c r="B33734">
        <v>3.9905811893486201</v>
      </c>
    </row>
    <row r="33735" spans="1:2" x14ac:dyDescent="0.25">
      <c r="A33735">
        <v>0.48399999999999999</v>
      </c>
      <c r="B33735">
        <v>3.9964171313393</v>
      </c>
    </row>
    <row r="33736" spans="1:2" x14ac:dyDescent="0.25">
      <c r="A33736">
        <v>0.48399999999999999</v>
      </c>
      <c r="B33736">
        <v>4.0019782027341702</v>
      </c>
    </row>
    <row r="33737" spans="1:2" x14ac:dyDescent="0.25">
      <c r="A33737">
        <v>0.48399999999999999</v>
      </c>
      <c r="B33737">
        <v>4.0072595321980602</v>
      </c>
    </row>
    <row r="33738" spans="1:2" x14ac:dyDescent="0.25">
      <c r="A33738">
        <v>0.48399999999999999</v>
      </c>
      <c r="B33738">
        <v>4.0123815180506499</v>
      </c>
    </row>
    <row r="33739" spans="1:2" x14ac:dyDescent="0.25">
      <c r="A33739">
        <v>0.48399999999999999</v>
      </c>
      <c r="B33739">
        <v>4.01731250066881</v>
      </c>
    </row>
    <row r="33740" spans="1:2" x14ac:dyDescent="0.25">
      <c r="A33740">
        <v>0.48399999999999999</v>
      </c>
      <c r="B33740">
        <v>4.0220047012810296</v>
      </c>
    </row>
    <row r="33741" spans="1:2" x14ac:dyDescent="0.25">
      <c r="A33741">
        <v>0.48399999999999999</v>
      </c>
      <c r="B33741">
        <v>4.0265605705008696</v>
      </c>
    </row>
    <row r="33742" spans="1:2" x14ac:dyDescent="0.25">
      <c r="A33742">
        <v>0.48399999999999999</v>
      </c>
      <c r="B33742">
        <v>4.0309466933923499</v>
      </c>
    </row>
    <row r="33743" spans="1:2" x14ac:dyDescent="0.25">
      <c r="A33743">
        <v>0.48399999999999999</v>
      </c>
      <c r="B33743">
        <v>4.0351178056901702</v>
      </c>
    </row>
    <row r="33744" spans="1:2" x14ac:dyDescent="0.25">
      <c r="A33744">
        <v>0.48399999999999999</v>
      </c>
      <c r="B33744">
        <v>4.0391309815068599</v>
      </c>
    </row>
    <row r="33745" spans="1:2" x14ac:dyDescent="0.25">
      <c r="A33745">
        <v>0.48399999999999999</v>
      </c>
      <c r="B33745">
        <v>4.0429674669261004</v>
      </c>
    </row>
    <row r="33746" spans="1:2" x14ac:dyDescent="0.25">
      <c r="A33746">
        <v>0.48399999999999999</v>
      </c>
      <c r="B33746">
        <v>4.0466092037416503</v>
      </c>
    </row>
    <row r="33747" spans="1:2" x14ac:dyDescent="0.25">
      <c r="A33747">
        <v>0.48399999999999999</v>
      </c>
      <c r="B33747">
        <v>4.0500928948211596</v>
      </c>
    </row>
    <row r="33748" spans="1:2" x14ac:dyDescent="0.25">
      <c r="A33748">
        <v>0.48399999999999999</v>
      </c>
      <c r="B33748">
        <v>4.0534270144321702</v>
      </c>
    </row>
    <row r="33749" spans="1:2" x14ac:dyDescent="0.25">
      <c r="A33749">
        <v>0.48399999999999999</v>
      </c>
      <c r="B33749">
        <v>4.05670113003021</v>
      </c>
    </row>
    <row r="33750" spans="1:2" x14ac:dyDescent="0.25">
      <c r="A33750">
        <v>0.48399999999999999</v>
      </c>
      <c r="B33750">
        <v>4.0599426029407502</v>
      </c>
    </row>
    <row r="33751" spans="1:2" x14ac:dyDescent="0.25">
      <c r="A33751">
        <v>0.48399999999999999</v>
      </c>
      <c r="B33751">
        <v>4.0631113852309104</v>
      </c>
    </row>
    <row r="33752" spans="1:2" x14ac:dyDescent="0.25">
      <c r="A33752">
        <v>0.48399999999999999</v>
      </c>
      <c r="B33752">
        <v>4.06606878460786</v>
      </c>
    </row>
    <row r="33753" spans="1:2" x14ac:dyDescent="0.25">
      <c r="A33753">
        <v>0.48399999999999999</v>
      </c>
      <c r="B33753">
        <v>4.0689541527381401</v>
      </c>
    </row>
    <row r="33754" spans="1:2" x14ac:dyDescent="0.25">
      <c r="A33754">
        <v>0.48399999999999999</v>
      </c>
      <c r="B33754">
        <v>4.0717796221578704</v>
      </c>
    </row>
    <row r="33755" spans="1:2" x14ac:dyDescent="0.25">
      <c r="A33755">
        <v>0.48399999999999999</v>
      </c>
      <c r="B33755">
        <v>4.0744788960323701</v>
      </c>
    </row>
    <row r="33756" spans="1:2" x14ac:dyDescent="0.25">
      <c r="A33756">
        <v>0.48399999999999999</v>
      </c>
      <c r="B33756">
        <v>4.0770213340108601</v>
      </c>
    </row>
    <row r="33757" spans="1:2" x14ac:dyDescent="0.25">
      <c r="A33757">
        <v>0.48399999999999999</v>
      </c>
      <c r="B33757">
        <v>4.0795018561321097</v>
      </c>
    </row>
    <row r="33758" spans="1:2" x14ac:dyDescent="0.25">
      <c r="A33758">
        <v>0.48399999999999999</v>
      </c>
      <c r="B33758">
        <v>4.0820492229445202</v>
      </c>
    </row>
    <row r="33759" spans="1:2" x14ac:dyDescent="0.25">
      <c r="A33759">
        <v>0.48399999999999999</v>
      </c>
      <c r="B33759">
        <v>4.08461064645953</v>
      </c>
    </row>
    <row r="33760" spans="1:2" x14ac:dyDescent="0.25">
      <c r="A33760">
        <v>0.48399999999999999</v>
      </c>
      <c r="B33760">
        <v>4.0872237062560401</v>
      </c>
    </row>
    <row r="33761" spans="1:2" x14ac:dyDescent="0.25">
      <c r="A33761">
        <v>0.48399999999999999</v>
      </c>
      <c r="B33761">
        <v>4.0899272426837197</v>
      </c>
    </row>
    <row r="33762" spans="1:2" x14ac:dyDescent="0.25">
      <c r="A33762">
        <v>0.48399999999999999</v>
      </c>
      <c r="B33762">
        <v>4.0924761151586599</v>
      </c>
    </row>
    <row r="33763" spans="1:2" x14ac:dyDescent="0.25">
      <c r="A33763">
        <v>0.48399999999999999</v>
      </c>
      <c r="B33763">
        <v>4.0948489363118403</v>
      </c>
    </row>
    <row r="33764" spans="1:2" x14ac:dyDescent="0.25">
      <c r="A33764">
        <v>0.48399999999999999</v>
      </c>
      <c r="B33764">
        <v>4.0971927193687803</v>
      </c>
    </row>
    <row r="33765" spans="1:2" x14ac:dyDescent="0.25">
      <c r="A33765">
        <v>0.48399999999999999</v>
      </c>
      <c r="B33765">
        <v>4.0995089780590401</v>
      </c>
    </row>
    <row r="33766" spans="1:2" x14ac:dyDescent="0.25">
      <c r="A33766">
        <v>0.48399999999999999</v>
      </c>
      <c r="B33766">
        <v>4.10173237312795</v>
      </c>
    </row>
    <row r="33767" spans="1:2" x14ac:dyDescent="0.25">
      <c r="A33767">
        <v>0.48399999999999999</v>
      </c>
      <c r="B33767">
        <v>4.1039016911144497</v>
      </c>
    </row>
    <row r="33768" spans="1:2" x14ac:dyDescent="0.25">
      <c r="A33768">
        <v>0.48399999999999999</v>
      </c>
      <c r="B33768">
        <v>4.1060798820915103</v>
      </c>
    </row>
    <row r="33769" spans="1:2" x14ac:dyDescent="0.25">
      <c r="A33769">
        <v>0.48599999999999999</v>
      </c>
      <c r="B33769" t="s">
        <v>0</v>
      </c>
    </row>
    <row r="33770" spans="1:2" x14ac:dyDescent="0.25">
      <c r="A33770">
        <v>0.48599999999999999</v>
      </c>
      <c r="B33770" t="s">
        <v>0</v>
      </c>
    </row>
    <row r="33771" spans="1:2" x14ac:dyDescent="0.25">
      <c r="A33771">
        <v>0.48599999999999999</v>
      </c>
      <c r="B33771" t="s">
        <v>0</v>
      </c>
    </row>
    <row r="33772" spans="1:2" x14ac:dyDescent="0.25">
      <c r="A33772">
        <v>0.48599999999999999</v>
      </c>
      <c r="B33772" t="s">
        <v>0</v>
      </c>
    </row>
    <row r="33773" spans="1:2" x14ac:dyDescent="0.25">
      <c r="A33773">
        <v>0.48599999999999999</v>
      </c>
      <c r="B33773" t="s">
        <v>0</v>
      </c>
    </row>
    <row r="33774" spans="1:2" x14ac:dyDescent="0.25">
      <c r="A33774">
        <v>0.48599999999999999</v>
      </c>
      <c r="B33774" t="s">
        <v>0</v>
      </c>
    </row>
    <row r="33775" spans="1:2" x14ac:dyDescent="0.25">
      <c r="A33775">
        <v>0.48599999999999999</v>
      </c>
      <c r="B33775" t="s">
        <v>0</v>
      </c>
    </row>
    <row r="33776" spans="1:2" x14ac:dyDescent="0.25">
      <c r="A33776">
        <v>0.48599999999999999</v>
      </c>
      <c r="B33776" t="s">
        <v>0</v>
      </c>
    </row>
    <row r="33777" spans="1:2" x14ac:dyDescent="0.25">
      <c r="A33777">
        <v>0.48599999999999999</v>
      </c>
      <c r="B33777" t="s">
        <v>0</v>
      </c>
    </row>
    <row r="33778" spans="1:2" x14ac:dyDescent="0.25">
      <c r="A33778">
        <v>0.48599999999999999</v>
      </c>
      <c r="B33778" t="s">
        <v>0</v>
      </c>
    </row>
    <row r="33779" spans="1:2" x14ac:dyDescent="0.25">
      <c r="A33779">
        <v>0.48599999999999999</v>
      </c>
      <c r="B33779" t="s">
        <v>0</v>
      </c>
    </row>
    <row r="33780" spans="1:2" x14ac:dyDescent="0.25">
      <c r="A33780">
        <v>0.48599999999999999</v>
      </c>
      <c r="B33780" t="s">
        <v>0</v>
      </c>
    </row>
    <row r="33781" spans="1:2" x14ac:dyDescent="0.25">
      <c r="A33781">
        <v>0.48599999999999999</v>
      </c>
      <c r="B33781" t="s">
        <v>0</v>
      </c>
    </row>
    <row r="33782" spans="1:2" x14ac:dyDescent="0.25">
      <c r="A33782">
        <v>0.48599999999999999</v>
      </c>
      <c r="B33782" t="s">
        <v>0</v>
      </c>
    </row>
    <row r="33783" spans="1:2" x14ac:dyDescent="0.25">
      <c r="A33783">
        <v>0.48599999999999999</v>
      </c>
      <c r="B33783" t="s">
        <v>0</v>
      </c>
    </row>
    <row r="33784" spans="1:2" x14ac:dyDescent="0.25">
      <c r="A33784">
        <v>0.48599999999999999</v>
      </c>
      <c r="B33784" t="s">
        <v>0</v>
      </c>
    </row>
    <row r="33785" spans="1:2" x14ac:dyDescent="0.25">
      <c r="A33785">
        <v>0.48599999999999999</v>
      </c>
      <c r="B33785" t="s">
        <v>0</v>
      </c>
    </row>
    <row r="33786" spans="1:2" x14ac:dyDescent="0.25">
      <c r="A33786">
        <v>0.48599999999999999</v>
      </c>
      <c r="B33786" t="s">
        <v>0</v>
      </c>
    </row>
    <row r="33787" spans="1:2" x14ac:dyDescent="0.25">
      <c r="A33787">
        <v>0.48599999999999999</v>
      </c>
      <c r="B33787" t="s">
        <v>0</v>
      </c>
    </row>
    <row r="33788" spans="1:2" x14ac:dyDescent="0.25">
      <c r="A33788">
        <v>0.48599999999999999</v>
      </c>
      <c r="B33788" t="s">
        <v>0</v>
      </c>
    </row>
    <row r="33789" spans="1:2" x14ac:dyDescent="0.25">
      <c r="A33789">
        <v>0.48599999999999999</v>
      </c>
      <c r="B33789" t="s">
        <v>0</v>
      </c>
    </row>
    <row r="33790" spans="1:2" x14ac:dyDescent="0.25">
      <c r="A33790">
        <v>0.48599999999999999</v>
      </c>
      <c r="B33790" t="s">
        <v>0</v>
      </c>
    </row>
    <row r="33791" spans="1:2" x14ac:dyDescent="0.25">
      <c r="A33791">
        <v>0.48599999999999999</v>
      </c>
      <c r="B33791" t="s">
        <v>0</v>
      </c>
    </row>
    <row r="33792" spans="1:2" x14ac:dyDescent="0.25">
      <c r="A33792">
        <v>0.48599999999999999</v>
      </c>
      <c r="B33792" t="s">
        <v>0</v>
      </c>
    </row>
    <row r="33793" spans="1:2" x14ac:dyDescent="0.25">
      <c r="A33793">
        <v>0.48599999999999999</v>
      </c>
      <c r="B33793" t="s">
        <v>0</v>
      </c>
    </row>
    <row r="33794" spans="1:2" x14ac:dyDescent="0.25">
      <c r="A33794">
        <v>0.48599999999999999</v>
      </c>
      <c r="B33794" t="s">
        <v>0</v>
      </c>
    </row>
    <row r="33795" spans="1:2" x14ac:dyDescent="0.25">
      <c r="A33795">
        <v>0.48599999999999999</v>
      </c>
      <c r="B33795" t="s">
        <v>0</v>
      </c>
    </row>
    <row r="33796" spans="1:2" x14ac:dyDescent="0.25">
      <c r="A33796">
        <v>0.48599999999999999</v>
      </c>
      <c r="B33796" t="s">
        <v>0</v>
      </c>
    </row>
    <row r="33797" spans="1:2" x14ac:dyDescent="0.25">
      <c r="A33797">
        <v>0.48599999999999999</v>
      </c>
      <c r="B33797" t="s">
        <v>0</v>
      </c>
    </row>
    <row r="33798" spans="1:2" x14ac:dyDescent="0.25">
      <c r="A33798">
        <v>0.48599999999999999</v>
      </c>
      <c r="B33798" t="s">
        <v>0</v>
      </c>
    </row>
    <row r="33799" spans="1:2" x14ac:dyDescent="0.25">
      <c r="A33799">
        <v>0.48599999999999999</v>
      </c>
      <c r="B33799" t="s">
        <v>0</v>
      </c>
    </row>
    <row r="33800" spans="1:2" x14ac:dyDescent="0.25">
      <c r="A33800">
        <v>0.48599999999999999</v>
      </c>
      <c r="B33800" t="s">
        <v>0</v>
      </c>
    </row>
    <row r="33801" spans="1:2" x14ac:dyDescent="0.25">
      <c r="A33801">
        <v>0.48599999999999999</v>
      </c>
      <c r="B33801" t="s">
        <v>0</v>
      </c>
    </row>
    <row r="33802" spans="1:2" x14ac:dyDescent="0.25">
      <c r="A33802">
        <v>0.48599999999999999</v>
      </c>
      <c r="B33802" t="s">
        <v>0</v>
      </c>
    </row>
    <row r="33803" spans="1:2" x14ac:dyDescent="0.25">
      <c r="A33803">
        <v>0.48599999999999999</v>
      </c>
      <c r="B33803" t="s">
        <v>0</v>
      </c>
    </row>
    <row r="33804" spans="1:2" x14ac:dyDescent="0.25">
      <c r="A33804">
        <v>0.48599999999999999</v>
      </c>
      <c r="B33804" t="s">
        <v>0</v>
      </c>
    </row>
    <row r="33805" spans="1:2" x14ac:dyDescent="0.25">
      <c r="A33805">
        <v>0.48599999999999999</v>
      </c>
      <c r="B33805" t="s">
        <v>0</v>
      </c>
    </row>
    <row r="33806" spans="1:2" x14ac:dyDescent="0.25">
      <c r="A33806">
        <v>0.48599999999999999</v>
      </c>
      <c r="B33806">
        <v>2.2507051805954301</v>
      </c>
    </row>
    <row r="33807" spans="1:2" x14ac:dyDescent="0.25">
      <c r="A33807">
        <v>0.48599999999999999</v>
      </c>
      <c r="B33807">
        <v>2.42065380412672</v>
      </c>
    </row>
    <row r="33808" spans="1:2" x14ac:dyDescent="0.25">
      <c r="A33808">
        <v>0.48599999999999999</v>
      </c>
      <c r="B33808">
        <v>2.5627005758877099</v>
      </c>
    </row>
    <row r="33809" spans="1:2" x14ac:dyDescent="0.25">
      <c r="A33809">
        <v>0.48599999999999999</v>
      </c>
      <c r="B33809">
        <v>2.6845607457819001</v>
      </c>
    </row>
    <row r="33810" spans="1:2" x14ac:dyDescent="0.25">
      <c r="A33810">
        <v>0.48599999999999999</v>
      </c>
      <c r="B33810">
        <v>2.7887479663622501</v>
      </c>
    </row>
    <row r="33811" spans="1:2" x14ac:dyDescent="0.25">
      <c r="A33811">
        <v>0.48599999999999999</v>
      </c>
      <c r="B33811">
        <v>2.87695467506768</v>
      </c>
    </row>
    <row r="33812" spans="1:2" x14ac:dyDescent="0.25">
      <c r="A33812">
        <v>0.48599999999999999</v>
      </c>
      <c r="B33812">
        <v>2.95133803124321</v>
      </c>
    </row>
    <row r="33813" spans="1:2" x14ac:dyDescent="0.25">
      <c r="A33813">
        <v>0.48599999999999999</v>
      </c>
      <c r="B33813">
        <v>3.0153687779114602</v>
      </c>
    </row>
    <row r="33814" spans="1:2" x14ac:dyDescent="0.25">
      <c r="A33814">
        <v>0.48599999999999999</v>
      </c>
      <c r="B33814">
        <v>3.07376269129034</v>
      </c>
    </row>
    <row r="33815" spans="1:2" x14ac:dyDescent="0.25">
      <c r="A33815">
        <v>0.48599999999999999</v>
      </c>
      <c r="B33815">
        <v>3.1263613238399102</v>
      </c>
    </row>
    <row r="33816" spans="1:2" x14ac:dyDescent="0.25">
      <c r="A33816">
        <v>0.48599999999999999</v>
      </c>
      <c r="B33816">
        <v>3.1732516005000901</v>
      </c>
    </row>
    <row r="33817" spans="1:2" x14ac:dyDescent="0.25">
      <c r="A33817">
        <v>0.48599999999999999</v>
      </c>
      <c r="B33817">
        <v>3.21791780941455</v>
      </c>
    </row>
    <row r="33818" spans="1:2" x14ac:dyDescent="0.25">
      <c r="A33818">
        <v>0.48599999999999999</v>
      </c>
      <c r="B33818">
        <v>3.26011569435371</v>
      </c>
    </row>
    <row r="33819" spans="1:2" x14ac:dyDescent="0.25">
      <c r="A33819">
        <v>0.48599999999999999</v>
      </c>
      <c r="B33819">
        <v>3.2971797084958698</v>
      </c>
    </row>
    <row r="33820" spans="1:2" x14ac:dyDescent="0.25">
      <c r="A33820">
        <v>0.48599999999999999</v>
      </c>
      <c r="B33820">
        <v>3.3317929337236598</v>
      </c>
    </row>
    <row r="33821" spans="1:2" x14ac:dyDescent="0.25">
      <c r="A33821">
        <v>0.48599999999999999</v>
      </c>
      <c r="B33821">
        <v>3.3646348475571801</v>
      </c>
    </row>
    <row r="33822" spans="1:2" x14ac:dyDescent="0.25">
      <c r="A33822">
        <v>0.48599999999999999</v>
      </c>
      <c r="B33822">
        <v>3.3968235713706201</v>
      </c>
    </row>
    <row r="33823" spans="1:2" x14ac:dyDescent="0.25">
      <c r="A33823">
        <v>0.48599999999999999</v>
      </c>
      <c r="B33823">
        <v>3.4302454723686502</v>
      </c>
    </row>
    <row r="33824" spans="1:2" x14ac:dyDescent="0.25">
      <c r="A33824">
        <v>0.48599999999999999</v>
      </c>
      <c r="B33824">
        <v>3.4612189252857899</v>
      </c>
    </row>
    <row r="33825" spans="1:2" x14ac:dyDescent="0.25">
      <c r="A33825">
        <v>0.48599999999999999</v>
      </c>
      <c r="B33825">
        <v>3.4879362913826402</v>
      </c>
    </row>
    <row r="33826" spans="1:2" x14ac:dyDescent="0.25">
      <c r="A33826">
        <v>0.48599999999999999</v>
      </c>
      <c r="B33826">
        <v>3.5134543433365901</v>
      </c>
    </row>
    <row r="33827" spans="1:2" x14ac:dyDescent="0.25">
      <c r="A33827">
        <v>0.48599999999999999</v>
      </c>
      <c r="B33827">
        <v>3.53714963059728</v>
      </c>
    </row>
    <row r="33828" spans="1:2" x14ac:dyDescent="0.25">
      <c r="A33828">
        <v>0.48599999999999999</v>
      </c>
      <c r="B33828">
        <v>3.5617547135849699</v>
      </c>
    </row>
    <row r="33829" spans="1:2" x14ac:dyDescent="0.25">
      <c r="A33829">
        <v>0.48599999999999999</v>
      </c>
      <c r="B33829">
        <v>3.5873860907533901</v>
      </c>
    </row>
    <row r="33830" spans="1:2" x14ac:dyDescent="0.25">
      <c r="A33830">
        <v>0.48599999999999999</v>
      </c>
      <c r="B33830">
        <v>3.6121429947548198</v>
      </c>
    </row>
    <row r="33831" spans="1:2" x14ac:dyDescent="0.25">
      <c r="A33831">
        <v>0.48599999999999999</v>
      </c>
      <c r="B33831">
        <v>3.6342740327026801</v>
      </c>
    </row>
    <row r="33832" spans="1:2" x14ac:dyDescent="0.25">
      <c r="A33832">
        <v>0.48599999999999999</v>
      </c>
      <c r="B33832">
        <v>3.6563423679179099</v>
      </c>
    </row>
    <row r="33833" spans="1:2" x14ac:dyDescent="0.25">
      <c r="A33833">
        <v>0.48599999999999999</v>
      </c>
      <c r="B33833">
        <v>3.6770941679935301</v>
      </c>
    </row>
    <row r="33834" spans="1:2" x14ac:dyDescent="0.25">
      <c r="A33834">
        <v>0.48599999999999999</v>
      </c>
      <c r="B33834">
        <v>3.6969159626003898</v>
      </c>
    </row>
    <row r="33835" spans="1:2" x14ac:dyDescent="0.25">
      <c r="A33835">
        <v>0.48599999999999999</v>
      </c>
      <c r="B33835">
        <v>3.7162882996956599</v>
      </c>
    </row>
    <row r="33836" spans="1:2" x14ac:dyDescent="0.25">
      <c r="A33836">
        <v>0.48599999999999999</v>
      </c>
      <c r="B33836">
        <v>3.7346948149476802</v>
      </c>
    </row>
    <row r="33837" spans="1:2" x14ac:dyDescent="0.25">
      <c r="A33837">
        <v>0.48599999999999999</v>
      </c>
      <c r="B33837">
        <v>3.7512689827602599</v>
      </c>
    </row>
    <row r="33838" spans="1:2" x14ac:dyDescent="0.25">
      <c r="A33838">
        <v>0.48599999999999999</v>
      </c>
      <c r="B33838">
        <v>3.76725855746739</v>
      </c>
    </row>
    <row r="33839" spans="1:2" x14ac:dyDescent="0.25">
      <c r="A33839">
        <v>0.48599999999999999</v>
      </c>
      <c r="B33839">
        <v>3.7828022795413601</v>
      </c>
    </row>
    <row r="33840" spans="1:2" x14ac:dyDescent="0.25">
      <c r="A33840">
        <v>0.48599999999999999</v>
      </c>
      <c r="B33840">
        <v>3.79744051414252</v>
      </c>
    </row>
    <row r="33841" spans="1:2" x14ac:dyDescent="0.25">
      <c r="A33841">
        <v>0.48599999999999999</v>
      </c>
      <c r="B33841">
        <v>3.8111501435133199</v>
      </c>
    </row>
    <row r="33842" spans="1:2" x14ac:dyDescent="0.25">
      <c r="A33842">
        <v>0.48599999999999999</v>
      </c>
      <c r="B33842">
        <v>3.8244289464080898</v>
      </c>
    </row>
    <row r="33843" spans="1:2" x14ac:dyDescent="0.25">
      <c r="A33843">
        <v>0.48599999999999999</v>
      </c>
      <c r="B33843">
        <v>3.8375165793136201</v>
      </c>
    </row>
    <row r="33844" spans="1:2" x14ac:dyDescent="0.25">
      <c r="A33844">
        <v>0.48599999999999999</v>
      </c>
      <c r="B33844">
        <v>3.85132337584281</v>
      </c>
    </row>
    <row r="33845" spans="1:2" x14ac:dyDescent="0.25">
      <c r="A33845">
        <v>0.48599999999999999</v>
      </c>
      <c r="B33845">
        <v>3.8648978565158898</v>
      </c>
    </row>
    <row r="33846" spans="1:2" x14ac:dyDescent="0.25">
      <c r="A33846">
        <v>0.48599999999999999</v>
      </c>
      <c r="B33846">
        <v>3.8777703147624898</v>
      </c>
    </row>
    <row r="33847" spans="1:2" x14ac:dyDescent="0.25">
      <c r="A33847">
        <v>0.48599999999999999</v>
      </c>
      <c r="B33847">
        <v>3.8893046272951102</v>
      </c>
    </row>
    <row r="33848" spans="1:2" x14ac:dyDescent="0.25">
      <c r="A33848">
        <v>0.48599999999999999</v>
      </c>
      <c r="B33848">
        <v>3.90005718889556</v>
      </c>
    </row>
    <row r="33849" spans="1:2" x14ac:dyDescent="0.25">
      <c r="A33849">
        <v>0.48599999999999999</v>
      </c>
      <c r="B33849">
        <v>3.9099243977510101</v>
      </c>
    </row>
    <row r="33850" spans="1:2" x14ac:dyDescent="0.25">
      <c r="A33850">
        <v>0.48599999999999999</v>
      </c>
      <c r="B33850">
        <v>3.9194205586997302</v>
      </c>
    </row>
    <row r="33851" spans="1:2" x14ac:dyDescent="0.25">
      <c r="A33851">
        <v>0.48599999999999999</v>
      </c>
      <c r="B33851">
        <v>3.92856482127045</v>
      </c>
    </row>
    <row r="33852" spans="1:2" x14ac:dyDescent="0.25">
      <c r="A33852">
        <v>0.48599999999999999</v>
      </c>
      <c r="B33852">
        <v>3.9373286377514698</v>
      </c>
    </row>
    <row r="33853" spans="1:2" x14ac:dyDescent="0.25">
      <c r="A33853">
        <v>0.48599999999999999</v>
      </c>
      <c r="B33853">
        <v>3.9458031801218998</v>
      </c>
    </row>
    <row r="33854" spans="1:2" x14ac:dyDescent="0.25">
      <c r="A33854">
        <v>0.48599999999999999</v>
      </c>
      <c r="B33854">
        <v>3.9538391462415099</v>
      </c>
    </row>
    <row r="33855" spans="1:2" x14ac:dyDescent="0.25">
      <c r="A33855">
        <v>0.48599999999999999</v>
      </c>
      <c r="B33855">
        <v>3.9614098861558502</v>
      </c>
    </row>
    <row r="33856" spans="1:2" x14ac:dyDescent="0.25">
      <c r="A33856">
        <v>0.48599999999999999</v>
      </c>
      <c r="B33856">
        <v>3.96847154951445</v>
      </c>
    </row>
    <row r="33857" spans="1:2" x14ac:dyDescent="0.25">
      <c r="A33857">
        <v>0.48599999999999999</v>
      </c>
      <c r="B33857">
        <v>3.9752002763402698</v>
      </c>
    </row>
    <row r="33858" spans="1:2" x14ac:dyDescent="0.25">
      <c r="A33858">
        <v>0.48599999999999999</v>
      </c>
      <c r="B33858">
        <v>3.9816304743055602</v>
      </c>
    </row>
    <row r="33859" spans="1:2" x14ac:dyDescent="0.25">
      <c r="A33859">
        <v>0.48599999999999999</v>
      </c>
      <c r="B33859">
        <v>3.9877765166888302</v>
      </c>
    </row>
    <row r="33860" spans="1:2" x14ac:dyDescent="0.25">
      <c r="A33860">
        <v>0.48599999999999999</v>
      </c>
      <c r="B33860">
        <v>3.99378629397361</v>
      </c>
    </row>
    <row r="33861" spans="1:2" x14ac:dyDescent="0.25">
      <c r="A33861">
        <v>0.48599999999999999</v>
      </c>
      <c r="B33861">
        <v>3.9995514222703501</v>
      </c>
    </row>
    <row r="33862" spans="1:2" x14ac:dyDescent="0.25">
      <c r="A33862">
        <v>0.48599999999999999</v>
      </c>
      <c r="B33862">
        <v>4.0050257051143801</v>
      </c>
    </row>
    <row r="33863" spans="1:2" x14ac:dyDescent="0.25">
      <c r="A33863">
        <v>0.48599999999999999</v>
      </c>
      <c r="B33863">
        <v>4.0103159361240497</v>
      </c>
    </row>
    <row r="33864" spans="1:2" x14ac:dyDescent="0.25">
      <c r="A33864">
        <v>0.48599999999999999</v>
      </c>
      <c r="B33864">
        <v>4.0154316770708904</v>
      </c>
    </row>
    <row r="33865" spans="1:2" x14ac:dyDescent="0.25">
      <c r="A33865">
        <v>0.48599999999999999</v>
      </c>
      <c r="B33865">
        <v>4.0202932371328801</v>
      </c>
    </row>
    <row r="33866" spans="1:2" x14ac:dyDescent="0.25">
      <c r="A33866">
        <v>0.48599999999999999</v>
      </c>
      <c r="B33866">
        <v>4.0249503497452102</v>
      </c>
    </row>
    <row r="33867" spans="1:2" x14ac:dyDescent="0.25">
      <c r="A33867">
        <v>0.48599999999999999</v>
      </c>
      <c r="B33867">
        <v>4.0294287027668201</v>
      </c>
    </row>
    <row r="33868" spans="1:2" x14ac:dyDescent="0.25">
      <c r="A33868">
        <v>0.48599999999999999</v>
      </c>
      <c r="B33868">
        <v>4.03370540713422</v>
      </c>
    </row>
    <row r="33869" spans="1:2" x14ac:dyDescent="0.25">
      <c r="A33869">
        <v>0.48599999999999999</v>
      </c>
      <c r="B33869">
        <v>4.0378164504051002</v>
      </c>
    </row>
    <row r="33870" spans="1:2" x14ac:dyDescent="0.25">
      <c r="A33870">
        <v>0.48599999999999999</v>
      </c>
      <c r="B33870">
        <v>4.0417953328176299</v>
      </c>
    </row>
    <row r="33871" spans="1:2" x14ac:dyDescent="0.25">
      <c r="A33871">
        <v>0.48599999999999999</v>
      </c>
      <c r="B33871">
        <v>4.0455821396411702</v>
      </c>
    </row>
    <row r="33872" spans="1:2" x14ac:dyDescent="0.25">
      <c r="A33872">
        <v>0.48599999999999999</v>
      </c>
      <c r="B33872">
        <v>4.0491722151537601</v>
      </c>
    </row>
    <row r="33873" spans="1:2" x14ac:dyDescent="0.25">
      <c r="A33873">
        <v>0.48599999999999999</v>
      </c>
      <c r="B33873">
        <v>4.0526251038107102</v>
      </c>
    </row>
    <row r="33874" spans="1:2" x14ac:dyDescent="0.25">
      <c r="A33874">
        <v>0.48599999999999999</v>
      </c>
      <c r="B33874">
        <v>4.0559301902523499</v>
      </c>
    </row>
    <row r="33875" spans="1:2" x14ac:dyDescent="0.25">
      <c r="A33875">
        <v>0.48599999999999999</v>
      </c>
      <c r="B33875">
        <v>4.0591703363061704</v>
      </c>
    </row>
    <row r="33876" spans="1:2" x14ac:dyDescent="0.25">
      <c r="A33876">
        <v>0.48599999999999999</v>
      </c>
      <c r="B33876">
        <v>4.0623578882395197</v>
      </c>
    </row>
    <row r="33877" spans="1:2" x14ac:dyDescent="0.25">
      <c r="A33877">
        <v>0.48599999999999999</v>
      </c>
      <c r="B33877">
        <v>4.0654108484468798</v>
      </c>
    </row>
    <row r="33878" spans="1:2" x14ac:dyDescent="0.25">
      <c r="A33878">
        <v>0.48599999999999999</v>
      </c>
      <c r="B33878">
        <v>4.0683274800792004</v>
      </c>
    </row>
    <row r="33879" spans="1:2" x14ac:dyDescent="0.25">
      <c r="A33879">
        <v>0.48599999999999999</v>
      </c>
      <c r="B33879">
        <v>4.0711641819031996</v>
      </c>
    </row>
    <row r="33880" spans="1:2" x14ac:dyDescent="0.25">
      <c r="A33880">
        <v>0.48599999999999999</v>
      </c>
      <c r="B33880">
        <v>4.0739029006421399</v>
      </c>
    </row>
    <row r="33881" spans="1:2" x14ac:dyDescent="0.25">
      <c r="A33881">
        <v>0.48599999999999999</v>
      </c>
      <c r="B33881">
        <v>4.0765222453128196</v>
      </c>
    </row>
    <row r="33882" spans="1:2" x14ac:dyDescent="0.25">
      <c r="A33882">
        <v>0.48599999999999999</v>
      </c>
      <c r="B33882">
        <v>4.0790824874443503</v>
      </c>
    </row>
    <row r="33883" spans="1:2" x14ac:dyDescent="0.25">
      <c r="A33883">
        <v>0.48599999999999999</v>
      </c>
      <c r="B33883">
        <v>4.0815828787649604</v>
      </c>
    </row>
    <row r="33884" spans="1:2" x14ac:dyDescent="0.25">
      <c r="A33884">
        <v>0.48599999999999999</v>
      </c>
      <c r="B33884">
        <v>4.0840905430347201</v>
      </c>
    </row>
    <row r="33885" spans="1:2" x14ac:dyDescent="0.25">
      <c r="A33885">
        <v>0.48599999999999999</v>
      </c>
      <c r="B33885">
        <v>4.0866745214623501</v>
      </c>
    </row>
    <row r="33886" spans="1:2" x14ac:dyDescent="0.25">
      <c r="A33886">
        <v>0.48599999999999999</v>
      </c>
      <c r="B33886">
        <v>4.0892771250928899</v>
      </c>
    </row>
    <row r="33887" spans="1:2" x14ac:dyDescent="0.25">
      <c r="A33887">
        <v>0.48599999999999999</v>
      </c>
      <c r="B33887">
        <v>4.0919378220291698</v>
      </c>
    </row>
    <row r="33888" spans="1:2" x14ac:dyDescent="0.25">
      <c r="A33888">
        <v>0.48599999999999999</v>
      </c>
      <c r="B33888">
        <v>4.09445020727241</v>
      </c>
    </row>
    <row r="33889" spans="1:2" x14ac:dyDescent="0.25">
      <c r="A33889">
        <v>0.48599999999999999</v>
      </c>
      <c r="B33889">
        <v>4.0968099271168104</v>
      </c>
    </row>
    <row r="33890" spans="1:2" x14ac:dyDescent="0.25">
      <c r="A33890">
        <v>0.48599999999999999</v>
      </c>
      <c r="B33890">
        <v>4.0991089871783704</v>
      </c>
    </row>
    <row r="33891" spans="1:2" x14ac:dyDescent="0.25">
      <c r="A33891">
        <v>0.48599999999999999</v>
      </c>
      <c r="B33891">
        <v>4.1013943357722402</v>
      </c>
    </row>
    <row r="33892" spans="1:2" x14ac:dyDescent="0.25">
      <c r="A33892">
        <v>0.48599999999999999</v>
      </c>
      <c r="B33892">
        <v>4.1035945652067101</v>
      </c>
    </row>
    <row r="33893" spans="1:2" x14ac:dyDescent="0.25">
      <c r="A33893">
        <v>0.48599999999999999</v>
      </c>
      <c r="B33893">
        <v>4.1057391032712003</v>
      </c>
    </row>
    <row r="33894" spans="1:2" x14ac:dyDescent="0.25">
      <c r="A33894">
        <v>0.48599999999999999</v>
      </c>
      <c r="B33894">
        <v>4.1079042444763303</v>
      </c>
    </row>
    <row r="33895" spans="1:2" x14ac:dyDescent="0.25">
      <c r="A33895">
        <v>0.48799999999999999</v>
      </c>
      <c r="B33895" t="s">
        <v>0</v>
      </c>
    </row>
    <row r="33896" spans="1:2" x14ac:dyDescent="0.25">
      <c r="A33896">
        <v>0.48799999999999999</v>
      </c>
      <c r="B33896" t="s">
        <v>0</v>
      </c>
    </row>
    <row r="33897" spans="1:2" x14ac:dyDescent="0.25">
      <c r="A33897">
        <v>0.48799999999999999</v>
      </c>
      <c r="B33897" t="s">
        <v>0</v>
      </c>
    </row>
    <row r="33898" spans="1:2" x14ac:dyDescent="0.25">
      <c r="A33898">
        <v>0.48799999999999999</v>
      </c>
      <c r="B33898" t="s">
        <v>0</v>
      </c>
    </row>
    <row r="33899" spans="1:2" x14ac:dyDescent="0.25">
      <c r="A33899">
        <v>0.48799999999999999</v>
      </c>
      <c r="B33899" t="s">
        <v>0</v>
      </c>
    </row>
    <row r="33900" spans="1:2" x14ac:dyDescent="0.25">
      <c r="A33900">
        <v>0.48799999999999999</v>
      </c>
      <c r="B33900" t="s">
        <v>0</v>
      </c>
    </row>
    <row r="33901" spans="1:2" x14ac:dyDescent="0.25">
      <c r="A33901">
        <v>0.48799999999999999</v>
      </c>
      <c r="B33901" t="s">
        <v>0</v>
      </c>
    </row>
    <row r="33902" spans="1:2" x14ac:dyDescent="0.25">
      <c r="A33902">
        <v>0.48799999999999999</v>
      </c>
      <c r="B33902" t="s">
        <v>0</v>
      </c>
    </row>
    <row r="33903" spans="1:2" x14ac:dyDescent="0.25">
      <c r="A33903">
        <v>0.48799999999999999</v>
      </c>
      <c r="B33903" t="s">
        <v>0</v>
      </c>
    </row>
    <row r="33904" spans="1:2" x14ac:dyDescent="0.25">
      <c r="A33904">
        <v>0.48799999999999999</v>
      </c>
      <c r="B33904" t="s">
        <v>0</v>
      </c>
    </row>
    <row r="33905" spans="1:2" x14ac:dyDescent="0.25">
      <c r="A33905">
        <v>0.48799999999999999</v>
      </c>
      <c r="B33905" t="s">
        <v>0</v>
      </c>
    </row>
    <row r="33906" spans="1:2" x14ac:dyDescent="0.25">
      <c r="A33906">
        <v>0.48799999999999999</v>
      </c>
      <c r="B33906" t="s">
        <v>0</v>
      </c>
    </row>
    <row r="33907" spans="1:2" x14ac:dyDescent="0.25">
      <c r="A33907">
        <v>0.48799999999999999</v>
      </c>
      <c r="B33907" t="s">
        <v>0</v>
      </c>
    </row>
    <row r="33908" spans="1:2" x14ac:dyDescent="0.25">
      <c r="A33908">
        <v>0.48799999999999999</v>
      </c>
      <c r="B33908" t="s">
        <v>0</v>
      </c>
    </row>
    <row r="33909" spans="1:2" x14ac:dyDescent="0.25">
      <c r="A33909">
        <v>0.48799999999999999</v>
      </c>
      <c r="B33909" t="s">
        <v>0</v>
      </c>
    </row>
    <row r="33910" spans="1:2" x14ac:dyDescent="0.25">
      <c r="A33910">
        <v>0.48799999999999999</v>
      </c>
      <c r="B33910" t="s">
        <v>0</v>
      </c>
    </row>
    <row r="33911" spans="1:2" x14ac:dyDescent="0.25">
      <c r="A33911">
        <v>0.48799999999999999</v>
      </c>
      <c r="B33911" t="s">
        <v>0</v>
      </c>
    </row>
    <row r="33912" spans="1:2" x14ac:dyDescent="0.25">
      <c r="A33912">
        <v>0.48799999999999999</v>
      </c>
      <c r="B33912" t="s">
        <v>0</v>
      </c>
    </row>
    <row r="33913" spans="1:2" x14ac:dyDescent="0.25">
      <c r="A33913">
        <v>0.48799999999999999</v>
      </c>
      <c r="B33913" t="s">
        <v>0</v>
      </c>
    </row>
    <row r="33914" spans="1:2" x14ac:dyDescent="0.25">
      <c r="A33914">
        <v>0.48799999999999999</v>
      </c>
      <c r="B33914" t="s">
        <v>0</v>
      </c>
    </row>
    <row r="33915" spans="1:2" x14ac:dyDescent="0.25">
      <c r="A33915">
        <v>0.48799999999999999</v>
      </c>
      <c r="B33915" t="s">
        <v>0</v>
      </c>
    </row>
    <row r="33916" spans="1:2" x14ac:dyDescent="0.25">
      <c r="A33916">
        <v>0.48799999999999999</v>
      </c>
      <c r="B33916" t="s">
        <v>0</v>
      </c>
    </row>
    <row r="33917" spans="1:2" x14ac:dyDescent="0.25">
      <c r="A33917">
        <v>0.48799999999999999</v>
      </c>
      <c r="B33917" t="s">
        <v>0</v>
      </c>
    </row>
    <row r="33918" spans="1:2" x14ac:dyDescent="0.25">
      <c r="A33918">
        <v>0.48799999999999999</v>
      </c>
      <c r="B33918" t="s">
        <v>0</v>
      </c>
    </row>
    <row r="33919" spans="1:2" x14ac:dyDescent="0.25">
      <c r="A33919">
        <v>0.48799999999999999</v>
      </c>
      <c r="B33919" t="s">
        <v>0</v>
      </c>
    </row>
    <row r="33920" spans="1:2" x14ac:dyDescent="0.25">
      <c r="A33920">
        <v>0.48799999999999999</v>
      </c>
      <c r="B33920" t="s">
        <v>0</v>
      </c>
    </row>
    <row r="33921" spans="1:2" x14ac:dyDescent="0.25">
      <c r="A33921">
        <v>0.48799999999999999</v>
      </c>
      <c r="B33921" t="s">
        <v>0</v>
      </c>
    </row>
    <row r="33922" spans="1:2" x14ac:dyDescent="0.25">
      <c r="A33922">
        <v>0.48799999999999999</v>
      </c>
      <c r="B33922" t="s">
        <v>0</v>
      </c>
    </row>
    <row r="33923" spans="1:2" x14ac:dyDescent="0.25">
      <c r="A33923">
        <v>0.48799999999999999</v>
      </c>
      <c r="B33923" t="s">
        <v>0</v>
      </c>
    </row>
    <row r="33924" spans="1:2" x14ac:dyDescent="0.25">
      <c r="A33924">
        <v>0.48799999999999999</v>
      </c>
      <c r="B33924" t="s">
        <v>0</v>
      </c>
    </row>
    <row r="33925" spans="1:2" x14ac:dyDescent="0.25">
      <c r="A33925">
        <v>0.48799999999999999</v>
      </c>
      <c r="B33925" t="s">
        <v>0</v>
      </c>
    </row>
    <row r="33926" spans="1:2" x14ac:dyDescent="0.25">
      <c r="A33926">
        <v>0.48799999999999999</v>
      </c>
      <c r="B33926" t="s">
        <v>0</v>
      </c>
    </row>
    <row r="33927" spans="1:2" x14ac:dyDescent="0.25">
      <c r="A33927">
        <v>0.48799999999999999</v>
      </c>
      <c r="B33927" t="s">
        <v>0</v>
      </c>
    </row>
    <row r="33928" spans="1:2" x14ac:dyDescent="0.25">
      <c r="A33928">
        <v>0.48799999999999999</v>
      </c>
      <c r="B33928" t="s">
        <v>0</v>
      </c>
    </row>
    <row r="33929" spans="1:2" x14ac:dyDescent="0.25">
      <c r="A33929">
        <v>0.48799999999999999</v>
      </c>
      <c r="B33929" t="s">
        <v>0</v>
      </c>
    </row>
    <row r="33930" spans="1:2" x14ac:dyDescent="0.25">
      <c r="A33930">
        <v>0.48799999999999999</v>
      </c>
      <c r="B33930" t="s">
        <v>0</v>
      </c>
    </row>
    <row r="33931" spans="1:2" x14ac:dyDescent="0.25">
      <c r="A33931">
        <v>0.48799999999999999</v>
      </c>
      <c r="B33931" t="s">
        <v>0</v>
      </c>
    </row>
    <row r="33932" spans="1:2" x14ac:dyDescent="0.25">
      <c r="A33932">
        <v>0.48799999999999999</v>
      </c>
      <c r="B33932">
        <v>2.3193809652387798</v>
      </c>
    </row>
    <row r="33933" spans="1:2" x14ac:dyDescent="0.25">
      <c r="A33933">
        <v>0.48799999999999999</v>
      </c>
      <c r="B33933">
        <v>2.5135550267778402</v>
      </c>
    </row>
    <row r="33934" spans="1:2" x14ac:dyDescent="0.25">
      <c r="A33934">
        <v>0.48799999999999999</v>
      </c>
      <c r="B33934">
        <v>2.66367607454458</v>
      </c>
    </row>
    <row r="33935" spans="1:2" x14ac:dyDescent="0.25">
      <c r="A33935">
        <v>0.48799999999999999</v>
      </c>
      <c r="B33935">
        <v>2.7848976870987299</v>
      </c>
    </row>
    <row r="33936" spans="1:2" x14ac:dyDescent="0.25">
      <c r="A33936">
        <v>0.48799999999999999</v>
      </c>
      <c r="B33936">
        <v>2.8841551690160099</v>
      </c>
    </row>
    <row r="33937" spans="1:2" x14ac:dyDescent="0.25">
      <c r="A33937">
        <v>0.48799999999999999</v>
      </c>
      <c r="B33937">
        <v>2.96515633721121</v>
      </c>
    </row>
    <row r="33938" spans="1:2" x14ac:dyDescent="0.25">
      <c r="A33938">
        <v>0.48799999999999999</v>
      </c>
      <c r="B33938">
        <v>3.0313299750734299</v>
      </c>
    </row>
    <row r="33939" spans="1:2" x14ac:dyDescent="0.25">
      <c r="A33939">
        <v>0.48799999999999999</v>
      </c>
      <c r="B33939">
        <v>3.08867936857281</v>
      </c>
    </row>
    <row r="33940" spans="1:2" x14ac:dyDescent="0.25">
      <c r="A33940">
        <v>0.48799999999999999</v>
      </c>
      <c r="B33940">
        <v>3.1407487557300402</v>
      </c>
    </row>
    <row r="33941" spans="1:2" x14ac:dyDescent="0.25">
      <c r="A33941">
        <v>0.48799999999999999</v>
      </c>
      <c r="B33941">
        <v>3.1863833258586101</v>
      </c>
    </row>
    <row r="33942" spans="1:2" x14ac:dyDescent="0.25">
      <c r="A33942">
        <v>0.48799999999999999</v>
      </c>
      <c r="B33942">
        <v>3.2285968036550701</v>
      </c>
    </row>
    <row r="33943" spans="1:2" x14ac:dyDescent="0.25">
      <c r="A33943">
        <v>0.48799999999999999</v>
      </c>
      <c r="B33943">
        <v>3.2680460975934502</v>
      </c>
    </row>
    <row r="33944" spans="1:2" x14ac:dyDescent="0.25">
      <c r="A33944">
        <v>0.48799999999999999</v>
      </c>
      <c r="B33944">
        <v>3.3035184747047501</v>
      </c>
    </row>
    <row r="33945" spans="1:2" x14ac:dyDescent="0.25">
      <c r="A33945">
        <v>0.48799999999999999</v>
      </c>
      <c r="B33945">
        <v>3.3356173491561001</v>
      </c>
    </row>
    <row r="33946" spans="1:2" x14ac:dyDescent="0.25">
      <c r="A33946">
        <v>0.48799999999999999</v>
      </c>
      <c r="B33946">
        <v>3.3668077069258699</v>
      </c>
    </row>
    <row r="33947" spans="1:2" x14ac:dyDescent="0.25">
      <c r="A33947">
        <v>0.48799999999999999</v>
      </c>
      <c r="B33947">
        <v>3.3962927086483998</v>
      </c>
    </row>
    <row r="33948" spans="1:2" x14ac:dyDescent="0.25">
      <c r="A33948">
        <v>0.48799999999999999</v>
      </c>
      <c r="B33948">
        <v>3.4257734985522199</v>
      </c>
    </row>
    <row r="33949" spans="1:2" x14ac:dyDescent="0.25">
      <c r="A33949">
        <v>0.48799999999999999</v>
      </c>
      <c r="B33949">
        <v>3.4570864475587801</v>
      </c>
    </row>
    <row r="33950" spans="1:2" x14ac:dyDescent="0.25">
      <c r="A33950">
        <v>0.48799999999999999</v>
      </c>
      <c r="B33950">
        <v>3.4854673794758102</v>
      </c>
    </row>
    <row r="33951" spans="1:2" x14ac:dyDescent="0.25">
      <c r="A33951">
        <v>0.48799999999999999</v>
      </c>
      <c r="B33951">
        <v>3.51026504759984</v>
      </c>
    </row>
    <row r="33952" spans="1:2" x14ac:dyDescent="0.25">
      <c r="A33952">
        <v>0.48799999999999999</v>
      </c>
      <c r="B33952">
        <v>3.5329072700608299</v>
      </c>
    </row>
    <row r="33953" spans="1:2" x14ac:dyDescent="0.25">
      <c r="A33953">
        <v>0.48799999999999999</v>
      </c>
      <c r="B33953">
        <v>3.5551805060319501</v>
      </c>
    </row>
    <row r="33954" spans="1:2" x14ac:dyDescent="0.25">
      <c r="A33954">
        <v>0.48799999999999999</v>
      </c>
      <c r="B33954">
        <v>3.57938827850659</v>
      </c>
    </row>
    <row r="33955" spans="1:2" x14ac:dyDescent="0.25">
      <c r="A33955">
        <v>0.48799999999999999</v>
      </c>
      <c r="B33955">
        <v>3.6033303086239599</v>
      </c>
    </row>
    <row r="33956" spans="1:2" x14ac:dyDescent="0.25">
      <c r="A33956">
        <v>0.48799999999999999</v>
      </c>
      <c r="B33956">
        <v>3.6270543014883301</v>
      </c>
    </row>
    <row r="33957" spans="1:2" x14ac:dyDescent="0.25">
      <c r="A33957">
        <v>0.48799999999999999</v>
      </c>
      <c r="B33957">
        <v>3.6479922245826302</v>
      </c>
    </row>
    <row r="33958" spans="1:2" x14ac:dyDescent="0.25">
      <c r="A33958">
        <v>0.48799999999999999</v>
      </c>
      <c r="B33958">
        <v>3.6686466322446698</v>
      </c>
    </row>
    <row r="33959" spans="1:2" x14ac:dyDescent="0.25">
      <c r="A33959">
        <v>0.48799999999999999</v>
      </c>
      <c r="B33959">
        <v>3.6886078297499498</v>
      </c>
    </row>
    <row r="33960" spans="1:2" x14ac:dyDescent="0.25">
      <c r="A33960">
        <v>0.48799999999999999</v>
      </c>
      <c r="B33960">
        <v>3.70789367742139</v>
      </c>
    </row>
    <row r="33961" spans="1:2" x14ac:dyDescent="0.25">
      <c r="A33961">
        <v>0.48799999999999999</v>
      </c>
      <c r="B33961">
        <v>3.7263715257765999</v>
      </c>
    </row>
    <row r="33962" spans="1:2" x14ac:dyDescent="0.25">
      <c r="A33962">
        <v>0.48799999999999999</v>
      </c>
      <c r="B33962">
        <v>3.7436692582705602</v>
      </c>
    </row>
    <row r="33963" spans="1:2" x14ac:dyDescent="0.25">
      <c r="A33963">
        <v>0.48799999999999999</v>
      </c>
      <c r="B33963">
        <v>3.7598654272577998</v>
      </c>
    </row>
    <row r="33964" spans="1:2" x14ac:dyDescent="0.25">
      <c r="A33964">
        <v>0.48799999999999999</v>
      </c>
      <c r="B33964">
        <v>3.77532331171304</v>
      </c>
    </row>
    <row r="33965" spans="1:2" x14ac:dyDescent="0.25">
      <c r="A33965">
        <v>0.48799999999999999</v>
      </c>
      <c r="B33965">
        <v>3.7903235661410601</v>
      </c>
    </row>
    <row r="33966" spans="1:2" x14ac:dyDescent="0.25">
      <c r="A33966">
        <v>0.48799999999999999</v>
      </c>
      <c r="B33966">
        <v>3.8046220407336699</v>
      </c>
    </row>
    <row r="33967" spans="1:2" x14ac:dyDescent="0.25">
      <c r="A33967">
        <v>0.48799999999999999</v>
      </c>
      <c r="B33967">
        <v>3.8179843017078099</v>
      </c>
    </row>
    <row r="33968" spans="1:2" x14ac:dyDescent="0.25">
      <c r="A33968">
        <v>0.48799999999999999</v>
      </c>
      <c r="B33968">
        <v>3.8309177624261102</v>
      </c>
    </row>
    <row r="33969" spans="1:2" x14ac:dyDescent="0.25">
      <c r="A33969">
        <v>0.48799999999999999</v>
      </c>
      <c r="B33969">
        <v>3.8440203250967402</v>
      </c>
    </row>
    <row r="33970" spans="1:2" x14ac:dyDescent="0.25">
      <c r="A33970">
        <v>0.48799999999999999</v>
      </c>
      <c r="B33970">
        <v>3.8573952048946798</v>
      </c>
    </row>
    <row r="33971" spans="1:2" x14ac:dyDescent="0.25">
      <c r="A33971">
        <v>0.48799999999999999</v>
      </c>
      <c r="B33971">
        <v>3.8704813816082702</v>
      </c>
    </row>
    <row r="33972" spans="1:2" x14ac:dyDescent="0.25">
      <c r="A33972">
        <v>0.48799999999999999</v>
      </c>
      <c r="B33972">
        <v>3.8827278493108799</v>
      </c>
    </row>
    <row r="33973" spans="1:2" x14ac:dyDescent="0.25">
      <c r="A33973">
        <v>0.48799999999999999</v>
      </c>
      <c r="B33973">
        <v>3.8940705198861498</v>
      </c>
    </row>
    <row r="33974" spans="1:2" x14ac:dyDescent="0.25">
      <c r="A33974">
        <v>0.48799999999999999</v>
      </c>
      <c r="B33974">
        <v>3.9046313567437099</v>
      </c>
    </row>
    <row r="33975" spans="1:2" x14ac:dyDescent="0.25">
      <c r="A33975">
        <v>0.48799999999999999</v>
      </c>
      <c r="B33975">
        <v>3.9145229035874101</v>
      </c>
    </row>
    <row r="33976" spans="1:2" x14ac:dyDescent="0.25">
      <c r="A33976">
        <v>0.48799999999999999</v>
      </c>
      <c r="B33976">
        <v>3.9238482972735298</v>
      </c>
    </row>
    <row r="33977" spans="1:2" x14ac:dyDescent="0.25">
      <c r="A33977">
        <v>0.48799999999999999</v>
      </c>
      <c r="B33977">
        <v>3.9328293746143199</v>
      </c>
    </row>
    <row r="33978" spans="1:2" x14ac:dyDescent="0.25">
      <c r="A33978">
        <v>0.48799999999999999</v>
      </c>
      <c r="B33978">
        <v>3.9414714867778602</v>
      </c>
    </row>
    <row r="33979" spans="1:2" x14ac:dyDescent="0.25">
      <c r="A33979">
        <v>0.48799999999999999</v>
      </c>
      <c r="B33979">
        <v>3.9497629626620698</v>
      </c>
    </row>
    <row r="33980" spans="1:2" x14ac:dyDescent="0.25">
      <c r="A33980">
        <v>0.48799999999999999</v>
      </c>
      <c r="B33980">
        <v>3.95760773058247</v>
      </c>
    </row>
    <row r="33981" spans="1:2" x14ac:dyDescent="0.25">
      <c r="A33981">
        <v>0.48799999999999999</v>
      </c>
      <c r="B33981">
        <v>3.9649874723258201</v>
      </c>
    </row>
    <row r="33982" spans="1:2" x14ac:dyDescent="0.25">
      <c r="A33982">
        <v>0.48799999999999999</v>
      </c>
      <c r="B33982">
        <v>3.9719972749408901</v>
      </c>
    </row>
    <row r="33983" spans="1:2" x14ac:dyDescent="0.25">
      <c r="A33983">
        <v>0.48799999999999999</v>
      </c>
      <c r="B33983">
        <v>3.9786180627868801</v>
      </c>
    </row>
    <row r="33984" spans="1:2" x14ac:dyDescent="0.25">
      <c r="A33984">
        <v>0.48799999999999999</v>
      </c>
      <c r="B33984">
        <v>3.9849371293739702</v>
      </c>
    </row>
    <row r="33985" spans="1:2" x14ac:dyDescent="0.25">
      <c r="A33985">
        <v>0.48799999999999999</v>
      </c>
      <c r="B33985">
        <v>3.99099350601016</v>
      </c>
    </row>
    <row r="33986" spans="1:2" x14ac:dyDescent="0.25">
      <c r="A33986">
        <v>0.48799999999999999</v>
      </c>
      <c r="B33986">
        <v>3.9969445325234298</v>
      </c>
    </row>
    <row r="33987" spans="1:2" x14ac:dyDescent="0.25">
      <c r="A33987">
        <v>0.48799999999999999</v>
      </c>
      <c r="B33987">
        <v>4.0026210531535202</v>
      </c>
    </row>
    <row r="33988" spans="1:2" x14ac:dyDescent="0.25">
      <c r="A33988">
        <v>0.48799999999999999</v>
      </c>
      <c r="B33988">
        <v>4.0080035223904096</v>
      </c>
    </row>
    <row r="33989" spans="1:2" x14ac:dyDescent="0.25">
      <c r="A33989">
        <v>0.48799999999999999</v>
      </c>
      <c r="B33989">
        <v>4.0132934666802598</v>
      </c>
    </row>
    <row r="33990" spans="1:2" x14ac:dyDescent="0.25">
      <c r="A33990">
        <v>0.48799999999999999</v>
      </c>
      <c r="B33990">
        <v>4.0183394991058403</v>
      </c>
    </row>
    <row r="33991" spans="1:2" x14ac:dyDescent="0.25">
      <c r="A33991">
        <v>0.48799999999999999</v>
      </c>
      <c r="B33991">
        <v>4.0231294744409896</v>
      </c>
    </row>
    <row r="33992" spans="1:2" x14ac:dyDescent="0.25">
      <c r="A33992">
        <v>0.48799999999999999</v>
      </c>
      <c r="B33992">
        <v>4.0277478590749096</v>
      </c>
    </row>
    <row r="33993" spans="1:2" x14ac:dyDescent="0.25">
      <c r="A33993">
        <v>0.48799999999999999</v>
      </c>
      <c r="B33993">
        <v>4.03217612720253</v>
      </c>
    </row>
    <row r="33994" spans="1:2" x14ac:dyDescent="0.25">
      <c r="A33994">
        <v>0.48799999999999999</v>
      </c>
      <c r="B33994">
        <v>4.0364228560493496</v>
      </c>
    </row>
    <row r="33995" spans="1:2" x14ac:dyDescent="0.25">
      <c r="A33995">
        <v>0.48799999999999999</v>
      </c>
      <c r="B33995">
        <v>4.0404964010579398</v>
      </c>
    </row>
    <row r="33996" spans="1:2" x14ac:dyDescent="0.25">
      <c r="A33996">
        <v>0.48799999999999999</v>
      </c>
      <c r="B33996">
        <v>4.0444381107355403</v>
      </c>
    </row>
    <row r="33997" spans="1:2" x14ac:dyDescent="0.25">
      <c r="A33997">
        <v>0.48799999999999999</v>
      </c>
      <c r="B33997">
        <v>4.0481661199937902</v>
      </c>
    </row>
    <row r="33998" spans="1:2" x14ac:dyDescent="0.25">
      <c r="A33998">
        <v>0.48799999999999999</v>
      </c>
      <c r="B33998">
        <v>4.0516977724790504</v>
      </c>
    </row>
    <row r="33999" spans="1:2" x14ac:dyDescent="0.25">
      <c r="A33999">
        <v>0.48799999999999999</v>
      </c>
      <c r="B33999">
        <v>4.0550926448310802</v>
      </c>
    </row>
    <row r="34000" spans="1:2" x14ac:dyDescent="0.25">
      <c r="A34000">
        <v>0.48799999999999999</v>
      </c>
      <c r="B34000">
        <v>4.0583659187838901</v>
      </c>
    </row>
    <row r="34001" spans="1:2" x14ac:dyDescent="0.25">
      <c r="A34001">
        <v>0.48799999999999999</v>
      </c>
      <c r="B34001">
        <v>4.0615526715780099</v>
      </c>
    </row>
    <row r="34002" spans="1:2" x14ac:dyDescent="0.25">
      <c r="A34002">
        <v>0.48799999999999999</v>
      </c>
      <c r="B34002">
        <v>4.0646751041666596</v>
      </c>
    </row>
    <row r="34003" spans="1:2" x14ac:dyDescent="0.25">
      <c r="A34003">
        <v>0.48799999999999999</v>
      </c>
      <c r="B34003">
        <v>4.0676539763411999</v>
      </c>
    </row>
    <row r="34004" spans="1:2" x14ac:dyDescent="0.25">
      <c r="A34004">
        <v>0.48799999999999999</v>
      </c>
      <c r="B34004">
        <v>4.0705091591499603</v>
      </c>
    </row>
    <row r="34005" spans="1:2" x14ac:dyDescent="0.25">
      <c r="A34005">
        <v>0.48799999999999999</v>
      </c>
      <c r="B34005">
        <v>4.0732858336954099</v>
      </c>
    </row>
    <row r="34006" spans="1:2" x14ac:dyDescent="0.25">
      <c r="A34006">
        <v>0.48799999999999999</v>
      </c>
      <c r="B34006">
        <v>4.0759627674607302</v>
      </c>
    </row>
    <row r="34007" spans="1:2" x14ac:dyDescent="0.25">
      <c r="A34007">
        <v>0.48799999999999999</v>
      </c>
      <c r="B34007">
        <v>4.0785761747301699</v>
      </c>
    </row>
    <row r="34008" spans="1:2" x14ac:dyDescent="0.25">
      <c r="A34008">
        <v>0.48799999999999999</v>
      </c>
      <c r="B34008">
        <v>4.0811276737482798</v>
      </c>
    </row>
    <row r="34009" spans="1:2" x14ac:dyDescent="0.25">
      <c r="A34009">
        <v>0.48799999999999999</v>
      </c>
      <c r="B34009">
        <v>4.0836279078591904</v>
      </c>
    </row>
    <row r="34010" spans="1:2" x14ac:dyDescent="0.25">
      <c r="A34010">
        <v>0.48799999999999999</v>
      </c>
      <c r="B34010">
        <v>4.08615315363725</v>
      </c>
    </row>
    <row r="34011" spans="1:2" x14ac:dyDescent="0.25">
      <c r="A34011">
        <v>0.48799999999999999</v>
      </c>
      <c r="B34011">
        <v>4.0887414695724598</v>
      </c>
    </row>
    <row r="34012" spans="1:2" x14ac:dyDescent="0.25">
      <c r="A34012">
        <v>0.48799999999999999</v>
      </c>
      <c r="B34012">
        <v>4.09133337009124</v>
      </c>
    </row>
    <row r="34013" spans="1:2" x14ac:dyDescent="0.25">
      <c r="A34013">
        <v>0.48799999999999999</v>
      </c>
      <c r="B34013">
        <v>4.0939501924950497</v>
      </c>
    </row>
    <row r="34014" spans="1:2" x14ac:dyDescent="0.25">
      <c r="A34014">
        <v>0.48799999999999999</v>
      </c>
      <c r="B34014">
        <v>4.0963903953560701</v>
      </c>
    </row>
    <row r="34015" spans="1:2" x14ac:dyDescent="0.25">
      <c r="A34015">
        <v>0.48799999999999999</v>
      </c>
      <c r="B34015">
        <v>4.0987089176299403</v>
      </c>
    </row>
    <row r="34016" spans="1:2" x14ac:dyDescent="0.25">
      <c r="A34016">
        <v>0.48799999999999999</v>
      </c>
      <c r="B34016">
        <v>4.1010088441638697</v>
      </c>
    </row>
    <row r="34017" spans="1:2" x14ac:dyDescent="0.25">
      <c r="A34017">
        <v>0.48799999999999999</v>
      </c>
      <c r="B34017">
        <v>4.1032919859537698</v>
      </c>
    </row>
    <row r="34018" spans="1:2" x14ac:dyDescent="0.25">
      <c r="A34018">
        <v>0.48799999999999999</v>
      </c>
      <c r="B34018">
        <v>4.1054330132314103</v>
      </c>
    </row>
    <row r="34019" spans="1:2" x14ac:dyDescent="0.25">
      <c r="A34019">
        <v>0.48799999999999999</v>
      </c>
      <c r="B34019">
        <v>4.1075696165845903</v>
      </c>
    </row>
    <row r="34020" spans="1:2" x14ac:dyDescent="0.25">
      <c r="A34020">
        <v>0.48799999999999999</v>
      </c>
      <c r="B34020">
        <v>4.1097279494911101</v>
      </c>
    </row>
    <row r="34021" spans="1:2" x14ac:dyDescent="0.25">
      <c r="A34021">
        <v>0.49</v>
      </c>
      <c r="B34021" t="s">
        <v>0</v>
      </c>
    </row>
    <row r="34022" spans="1:2" x14ac:dyDescent="0.25">
      <c r="A34022">
        <v>0.49</v>
      </c>
      <c r="B34022" t="s">
        <v>0</v>
      </c>
    </row>
    <row r="34023" spans="1:2" x14ac:dyDescent="0.25">
      <c r="A34023">
        <v>0.49</v>
      </c>
      <c r="B34023" t="s">
        <v>0</v>
      </c>
    </row>
    <row r="34024" spans="1:2" x14ac:dyDescent="0.25">
      <c r="A34024">
        <v>0.49</v>
      </c>
      <c r="B34024" t="s">
        <v>0</v>
      </c>
    </row>
    <row r="34025" spans="1:2" x14ac:dyDescent="0.25">
      <c r="A34025">
        <v>0.49</v>
      </c>
      <c r="B34025" t="s">
        <v>0</v>
      </c>
    </row>
    <row r="34026" spans="1:2" x14ac:dyDescent="0.25">
      <c r="A34026">
        <v>0.49</v>
      </c>
      <c r="B34026" t="s">
        <v>0</v>
      </c>
    </row>
    <row r="34027" spans="1:2" x14ac:dyDescent="0.25">
      <c r="A34027">
        <v>0.49</v>
      </c>
      <c r="B34027" t="s">
        <v>0</v>
      </c>
    </row>
    <row r="34028" spans="1:2" x14ac:dyDescent="0.25">
      <c r="A34028">
        <v>0.49</v>
      </c>
      <c r="B34028" t="s">
        <v>0</v>
      </c>
    </row>
    <row r="34029" spans="1:2" x14ac:dyDescent="0.25">
      <c r="A34029">
        <v>0.49</v>
      </c>
      <c r="B34029" t="s">
        <v>0</v>
      </c>
    </row>
    <row r="34030" spans="1:2" x14ac:dyDescent="0.25">
      <c r="A34030">
        <v>0.49</v>
      </c>
      <c r="B34030" t="s">
        <v>0</v>
      </c>
    </row>
    <row r="34031" spans="1:2" x14ac:dyDescent="0.25">
      <c r="A34031">
        <v>0.49</v>
      </c>
      <c r="B34031" t="s">
        <v>0</v>
      </c>
    </row>
    <row r="34032" spans="1:2" x14ac:dyDescent="0.25">
      <c r="A34032">
        <v>0.49</v>
      </c>
      <c r="B34032" t="s">
        <v>0</v>
      </c>
    </row>
    <row r="34033" spans="1:2" x14ac:dyDescent="0.25">
      <c r="A34033">
        <v>0.49</v>
      </c>
      <c r="B34033" t="s">
        <v>0</v>
      </c>
    </row>
    <row r="34034" spans="1:2" x14ac:dyDescent="0.25">
      <c r="A34034">
        <v>0.49</v>
      </c>
      <c r="B34034" t="s">
        <v>0</v>
      </c>
    </row>
    <row r="34035" spans="1:2" x14ac:dyDescent="0.25">
      <c r="A34035">
        <v>0.49</v>
      </c>
      <c r="B34035" t="s">
        <v>0</v>
      </c>
    </row>
    <row r="34036" spans="1:2" x14ac:dyDescent="0.25">
      <c r="A34036">
        <v>0.49</v>
      </c>
      <c r="B34036" t="s">
        <v>0</v>
      </c>
    </row>
    <row r="34037" spans="1:2" x14ac:dyDescent="0.25">
      <c r="A34037">
        <v>0.49</v>
      </c>
      <c r="B34037" t="s">
        <v>0</v>
      </c>
    </row>
    <row r="34038" spans="1:2" x14ac:dyDescent="0.25">
      <c r="A34038">
        <v>0.49</v>
      </c>
      <c r="B34038" t="s">
        <v>0</v>
      </c>
    </row>
    <row r="34039" spans="1:2" x14ac:dyDescent="0.25">
      <c r="A34039">
        <v>0.49</v>
      </c>
      <c r="B34039" t="s">
        <v>0</v>
      </c>
    </row>
    <row r="34040" spans="1:2" x14ac:dyDescent="0.25">
      <c r="A34040">
        <v>0.49</v>
      </c>
      <c r="B34040" t="s">
        <v>0</v>
      </c>
    </row>
    <row r="34041" spans="1:2" x14ac:dyDescent="0.25">
      <c r="A34041">
        <v>0.49</v>
      </c>
      <c r="B34041" t="s">
        <v>0</v>
      </c>
    </row>
    <row r="34042" spans="1:2" x14ac:dyDescent="0.25">
      <c r="A34042">
        <v>0.49</v>
      </c>
      <c r="B34042" t="s">
        <v>0</v>
      </c>
    </row>
    <row r="34043" spans="1:2" x14ac:dyDescent="0.25">
      <c r="A34043">
        <v>0.49</v>
      </c>
      <c r="B34043" t="s">
        <v>0</v>
      </c>
    </row>
    <row r="34044" spans="1:2" x14ac:dyDescent="0.25">
      <c r="A34044">
        <v>0.49</v>
      </c>
      <c r="B34044" t="s">
        <v>0</v>
      </c>
    </row>
    <row r="34045" spans="1:2" x14ac:dyDescent="0.25">
      <c r="A34045">
        <v>0.49</v>
      </c>
      <c r="B34045" t="s">
        <v>0</v>
      </c>
    </row>
    <row r="34046" spans="1:2" x14ac:dyDescent="0.25">
      <c r="A34046">
        <v>0.49</v>
      </c>
      <c r="B34046" t="s">
        <v>0</v>
      </c>
    </row>
    <row r="34047" spans="1:2" x14ac:dyDescent="0.25">
      <c r="A34047">
        <v>0.49</v>
      </c>
      <c r="B34047" t="s">
        <v>0</v>
      </c>
    </row>
    <row r="34048" spans="1:2" x14ac:dyDescent="0.25">
      <c r="A34048">
        <v>0.49</v>
      </c>
      <c r="B34048" t="s">
        <v>0</v>
      </c>
    </row>
    <row r="34049" spans="1:2" x14ac:dyDescent="0.25">
      <c r="A34049">
        <v>0.49</v>
      </c>
      <c r="B34049" t="s">
        <v>0</v>
      </c>
    </row>
    <row r="34050" spans="1:2" x14ac:dyDescent="0.25">
      <c r="A34050">
        <v>0.49</v>
      </c>
      <c r="B34050" t="s">
        <v>0</v>
      </c>
    </row>
    <row r="34051" spans="1:2" x14ac:dyDescent="0.25">
      <c r="A34051">
        <v>0.49</v>
      </c>
      <c r="B34051" t="s">
        <v>0</v>
      </c>
    </row>
    <row r="34052" spans="1:2" x14ac:dyDescent="0.25">
      <c r="A34052">
        <v>0.49</v>
      </c>
      <c r="B34052" t="s">
        <v>0</v>
      </c>
    </row>
    <row r="34053" spans="1:2" x14ac:dyDescent="0.25">
      <c r="A34053">
        <v>0.49</v>
      </c>
      <c r="B34053" t="s">
        <v>0</v>
      </c>
    </row>
    <row r="34054" spans="1:2" x14ac:dyDescent="0.25">
      <c r="A34054">
        <v>0.49</v>
      </c>
      <c r="B34054" t="s">
        <v>0</v>
      </c>
    </row>
    <row r="34055" spans="1:2" x14ac:dyDescent="0.25">
      <c r="A34055">
        <v>0.49</v>
      </c>
      <c r="B34055" t="s">
        <v>0</v>
      </c>
    </row>
    <row r="34056" spans="1:2" x14ac:dyDescent="0.25">
      <c r="A34056">
        <v>0.49</v>
      </c>
      <c r="B34056" t="s">
        <v>0</v>
      </c>
    </row>
    <row r="34057" spans="1:2" x14ac:dyDescent="0.25">
      <c r="A34057">
        <v>0.49</v>
      </c>
      <c r="B34057" t="s">
        <v>0</v>
      </c>
    </row>
    <row r="34058" spans="1:2" x14ac:dyDescent="0.25">
      <c r="A34058">
        <v>0.49</v>
      </c>
      <c r="B34058" t="s">
        <v>0</v>
      </c>
    </row>
    <row r="34059" spans="1:2" x14ac:dyDescent="0.25">
      <c r="A34059">
        <v>0.49</v>
      </c>
      <c r="B34059">
        <v>2.61339788987011</v>
      </c>
    </row>
    <row r="34060" spans="1:2" x14ac:dyDescent="0.25">
      <c r="A34060">
        <v>0.49</v>
      </c>
      <c r="B34060">
        <v>2.77734747913436</v>
      </c>
    </row>
    <row r="34061" spans="1:2" x14ac:dyDescent="0.25">
      <c r="A34061">
        <v>0.49</v>
      </c>
      <c r="B34061">
        <v>2.89682876944457</v>
      </c>
    </row>
    <row r="34062" spans="1:2" x14ac:dyDescent="0.25">
      <c r="A34062">
        <v>0.49</v>
      </c>
      <c r="B34062">
        <v>2.9887664219821199</v>
      </c>
    </row>
    <row r="34063" spans="1:2" x14ac:dyDescent="0.25">
      <c r="A34063">
        <v>0.49</v>
      </c>
      <c r="B34063">
        <v>3.0599255855277598</v>
      </c>
    </row>
    <row r="34064" spans="1:2" x14ac:dyDescent="0.25">
      <c r="A34064">
        <v>0.49</v>
      </c>
      <c r="B34064">
        <v>3.1167968828565198</v>
      </c>
    </row>
    <row r="34065" spans="1:2" x14ac:dyDescent="0.25">
      <c r="A34065">
        <v>0.49</v>
      </c>
      <c r="B34065">
        <v>3.16546011482796</v>
      </c>
    </row>
    <row r="34066" spans="1:2" x14ac:dyDescent="0.25">
      <c r="A34066">
        <v>0.49</v>
      </c>
      <c r="B34066">
        <v>3.2086029519056498</v>
      </c>
    </row>
    <row r="34067" spans="1:2" x14ac:dyDescent="0.25">
      <c r="A34067">
        <v>0.49</v>
      </c>
      <c r="B34067">
        <v>3.24760084824426</v>
      </c>
    </row>
    <row r="34068" spans="1:2" x14ac:dyDescent="0.25">
      <c r="A34068">
        <v>0.49</v>
      </c>
      <c r="B34068">
        <v>3.2832707802236301</v>
      </c>
    </row>
    <row r="34069" spans="1:2" x14ac:dyDescent="0.25">
      <c r="A34069">
        <v>0.49</v>
      </c>
      <c r="B34069">
        <v>3.3155233010422598</v>
      </c>
    </row>
    <row r="34070" spans="1:2" x14ac:dyDescent="0.25">
      <c r="A34070">
        <v>0.49</v>
      </c>
      <c r="B34070">
        <v>3.3450231441941001</v>
      </c>
    </row>
    <row r="34071" spans="1:2" x14ac:dyDescent="0.25">
      <c r="A34071">
        <v>0.49</v>
      </c>
      <c r="B34071">
        <v>3.37405799574511</v>
      </c>
    </row>
    <row r="34072" spans="1:2" x14ac:dyDescent="0.25">
      <c r="A34072">
        <v>0.49</v>
      </c>
      <c r="B34072">
        <v>3.4011789533162902</v>
      </c>
    </row>
    <row r="34073" spans="1:2" x14ac:dyDescent="0.25">
      <c r="A34073">
        <v>0.49</v>
      </c>
      <c r="B34073">
        <v>3.4276140810742799</v>
      </c>
    </row>
    <row r="34074" spans="1:2" x14ac:dyDescent="0.25">
      <c r="A34074">
        <v>0.49</v>
      </c>
      <c r="B34074">
        <v>3.4548269998136698</v>
      </c>
    </row>
    <row r="34075" spans="1:2" x14ac:dyDescent="0.25">
      <c r="A34075">
        <v>0.49</v>
      </c>
      <c r="B34075">
        <v>3.48252531650926</v>
      </c>
    </row>
    <row r="34076" spans="1:2" x14ac:dyDescent="0.25">
      <c r="A34076">
        <v>0.49</v>
      </c>
      <c r="B34076">
        <v>3.5076483038269202</v>
      </c>
    </row>
    <row r="34077" spans="1:2" x14ac:dyDescent="0.25">
      <c r="A34077">
        <v>0.49</v>
      </c>
      <c r="B34077">
        <v>3.53062780287165</v>
      </c>
    </row>
    <row r="34078" spans="1:2" x14ac:dyDescent="0.25">
      <c r="A34078">
        <v>0.49</v>
      </c>
      <c r="B34078">
        <v>3.5512650767349698</v>
      </c>
    </row>
    <row r="34079" spans="1:2" x14ac:dyDescent="0.25">
      <c r="A34079">
        <v>0.49</v>
      </c>
      <c r="B34079">
        <v>3.5726024459475001</v>
      </c>
    </row>
    <row r="34080" spans="1:2" x14ac:dyDescent="0.25">
      <c r="A34080">
        <v>0.49</v>
      </c>
      <c r="B34080">
        <v>3.5959485396820101</v>
      </c>
    </row>
    <row r="34081" spans="1:2" x14ac:dyDescent="0.25">
      <c r="A34081">
        <v>0.49</v>
      </c>
      <c r="B34081">
        <v>3.6193128574390898</v>
      </c>
    </row>
    <row r="34082" spans="1:2" x14ac:dyDescent="0.25">
      <c r="A34082">
        <v>0.49</v>
      </c>
      <c r="B34082">
        <v>3.6409500670688599</v>
      </c>
    </row>
    <row r="34083" spans="1:2" x14ac:dyDescent="0.25">
      <c r="A34083">
        <v>0.49</v>
      </c>
      <c r="B34083">
        <v>3.6607557666102499</v>
      </c>
    </row>
    <row r="34084" spans="1:2" x14ac:dyDescent="0.25">
      <c r="A34084">
        <v>0.49</v>
      </c>
      <c r="B34084">
        <v>3.6802331183411998</v>
      </c>
    </row>
    <row r="34085" spans="1:2" x14ac:dyDescent="0.25">
      <c r="A34085">
        <v>0.49</v>
      </c>
      <c r="B34085">
        <v>3.69955209733339</v>
      </c>
    </row>
    <row r="34086" spans="1:2" x14ac:dyDescent="0.25">
      <c r="A34086">
        <v>0.49</v>
      </c>
      <c r="B34086">
        <v>3.7182610929040001</v>
      </c>
    </row>
    <row r="34087" spans="1:2" x14ac:dyDescent="0.25">
      <c r="A34087">
        <v>0.49</v>
      </c>
      <c r="B34087">
        <v>3.7358144558216</v>
      </c>
    </row>
    <row r="34088" spans="1:2" x14ac:dyDescent="0.25">
      <c r="A34088">
        <v>0.49</v>
      </c>
      <c r="B34088">
        <v>3.7523964573746702</v>
      </c>
    </row>
    <row r="34089" spans="1:2" x14ac:dyDescent="0.25">
      <c r="A34089">
        <v>0.49</v>
      </c>
      <c r="B34089">
        <v>3.76805332183456</v>
      </c>
    </row>
    <row r="34090" spans="1:2" x14ac:dyDescent="0.25">
      <c r="A34090">
        <v>0.49</v>
      </c>
      <c r="B34090">
        <v>3.7830780759840099</v>
      </c>
    </row>
    <row r="34091" spans="1:2" x14ac:dyDescent="0.25">
      <c r="A34091">
        <v>0.49</v>
      </c>
      <c r="B34091">
        <v>3.7975457413022902</v>
      </c>
    </row>
    <row r="34092" spans="1:2" x14ac:dyDescent="0.25">
      <c r="A34092">
        <v>0.49</v>
      </c>
      <c r="B34092">
        <v>3.8114638060921999</v>
      </c>
    </row>
    <row r="34093" spans="1:2" x14ac:dyDescent="0.25">
      <c r="A34093">
        <v>0.49</v>
      </c>
      <c r="B34093">
        <v>3.8245755013770202</v>
      </c>
    </row>
    <row r="34094" spans="1:2" x14ac:dyDescent="0.25">
      <c r="A34094">
        <v>0.49</v>
      </c>
      <c r="B34094">
        <v>3.83730005356569</v>
      </c>
    </row>
    <row r="34095" spans="1:2" x14ac:dyDescent="0.25">
      <c r="A34095">
        <v>0.49</v>
      </c>
      <c r="B34095">
        <v>3.8500526494918099</v>
      </c>
    </row>
    <row r="34096" spans="1:2" x14ac:dyDescent="0.25">
      <c r="A34096">
        <v>0.49</v>
      </c>
      <c r="B34096">
        <v>3.8629571097323598</v>
      </c>
    </row>
    <row r="34097" spans="1:2" x14ac:dyDescent="0.25">
      <c r="A34097">
        <v>0.49</v>
      </c>
      <c r="B34097">
        <v>3.8754975651076902</v>
      </c>
    </row>
    <row r="34098" spans="1:2" x14ac:dyDescent="0.25">
      <c r="A34098">
        <v>0.49</v>
      </c>
      <c r="B34098">
        <v>3.8874374938847001</v>
      </c>
    </row>
    <row r="34099" spans="1:2" x14ac:dyDescent="0.25">
      <c r="A34099">
        <v>0.49</v>
      </c>
      <c r="B34099">
        <v>3.8986011992674898</v>
      </c>
    </row>
    <row r="34100" spans="1:2" x14ac:dyDescent="0.25">
      <c r="A34100">
        <v>0.49</v>
      </c>
      <c r="B34100">
        <v>3.9089954207239899</v>
      </c>
    </row>
    <row r="34101" spans="1:2" x14ac:dyDescent="0.25">
      <c r="A34101">
        <v>0.49</v>
      </c>
      <c r="B34101">
        <v>3.9188325049734698</v>
      </c>
    </row>
    <row r="34102" spans="1:2" x14ac:dyDescent="0.25">
      <c r="A34102">
        <v>0.49</v>
      </c>
      <c r="B34102">
        <v>3.9280906576136201</v>
      </c>
    </row>
    <row r="34103" spans="1:2" x14ac:dyDescent="0.25">
      <c r="A34103">
        <v>0.49</v>
      </c>
      <c r="B34103">
        <v>3.9369294212613402</v>
      </c>
    </row>
    <row r="34104" spans="1:2" x14ac:dyDescent="0.25">
      <c r="A34104">
        <v>0.49</v>
      </c>
      <c r="B34104">
        <v>3.9454276832200299</v>
      </c>
    </row>
    <row r="34105" spans="1:2" x14ac:dyDescent="0.25">
      <c r="A34105">
        <v>0.49</v>
      </c>
      <c r="B34105">
        <v>3.95354164812287</v>
      </c>
    </row>
    <row r="34106" spans="1:2" x14ac:dyDescent="0.25">
      <c r="A34106">
        <v>0.49</v>
      </c>
      <c r="B34106">
        <v>3.9612003470630901</v>
      </c>
    </row>
    <row r="34107" spans="1:2" x14ac:dyDescent="0.25">
      <c r="A34107">
        <v>0.49</v>
      </c>
      <c r="B34107">
        <v>3.9684539210066201</v>
      </c>
    </row>
    <row r="34108" spans="1:2" x14ac:dyDescent="0.25">
      <c r="A34108">
        <v>0.49</v>
      </c>
      <c r="B34108">
        <v>3.9753764299725902</v>
      </c>
    </row>
    <row r="34109" spans="1:2" x14ac:dyDescent="0.25">
      <c r="A34109">
        <v>0.49</v>
      </c>
      <c r="B34109">
        <v>3.9819276463825002</v>
      </c>
    </row>
    <row r="34110" spans="1:2" x14ac:dyDescent="0.25">
      <c r="A34110">
        <v>0.49</v>
      </c>
      <c r="B34110">
        <v>3.98816144472719</v>
      </c>
    </row>
    <row r="34111" spans="1:2" x14ac:dyDescent="0.25">
      <c r="A34111">
        <v>0.49</v>
      </c>
      <c r="B34111">
        <v>3.9941982033860701</v>
      </c>
    </row>
    <row r="34112" spans="1:2" x14ac:dyDescent="0.25">
      <c r="A34112">
        <v>0.49</v>
      </c>
      <c r="B34112">
        <v>4.0000158470302303</v>
      </c>
    </row>
    <row r="34113" spans="1:2" x14ac:dyDescent="0.25">
      <c r="A34113">
        <v>0.49</v>
      </c>
      <c r="B34113">
        <v>4.0055963066204798</v>
      </c>
    </row>
    <row r="34114" spans="1:2" x14ac:dyDescent="0.25">
      <c r="A34114">
        <v>0.49</v>
      </c>
      <c r="B34114">
        <v>4.0109611425194602</v>
      </c>
    </row>
    <row r="34115" spans="1:2" x14ac:dyDescent="0.25">
      <c r="A34115">
        <v>0.49</v>
      </c>
      <c r="B34115">
        <v>4.0161487720131301</v>
      </c>
    </row>
    <row r="34116" spans="1:2" x14ac:dyDescent="0.25">
      <c r="A34116">
        <v>0.49</v>
      </c>
      <c r="B34116">
        <v>4.0211157690218</v>
      </c>
    </row>
    <row r="34117" spans="1:2" x14ac:dyDescent="0.25">
      <c r="A34117">
        <v>0.49</v>
      </c>
      <c r="B34117">
        <v>4.02586012525828</v>
      </c>
    </row>
    <row r="34118" spans="1:2" x14ac:dyDescent="0.25">
      <c r="A34118">
        <v>0.49</v>
      </c>
      <c r="B34118">
        <v>4.0304600995774003</v>
      </c>
    </row>
    <row r="34119" spans="1:2" x14ac:dyDescent="0.25">
      <c r="A34119">
        <v>0.49</v>
      </c>
      <c r="B34119">
        <v>4.0348720093759596</v>
      </c>
    </row>
    <row r="34120" spans="1:2" x14ac:dyDescent="0.25">
      <c r="A34120">
        <v>0.49</v>
      </c>
      <c r="B34120">
        <v>4.0390845815746204</v>
      </c>
    </row>
    <row r="34121" spans="1:2" x14ac:dyDescent="0.25">
      <c r="A34121">
        <v>0.49</v>
      </c>
      <c r="B34121">
        <v>4.0431218417038899</v>
      </c>
    </row>
    <row r="34122" spans="1:2" x14ac:dyDescent="0.25">
      <c r="A34122">
        <v>0.49</v>
      </c>
      <c r="B34122">
        <v>4.0469839314369702</v>
      </c>
    </row>
    <row r="34123" spans="1:2" x14ac:dyDescent="0.25">
      <c r="A34123">
        <v>0.49</v>
      </c>
      <c r="B34123">
        <v>4.0506662495669001</v>
      </c>
    </row>
    <row r="34124" spans="1:2" x14ac:dyDescent="0.25">
      <c r="A34124">
        <v>0.49</v>
      </c>
      <c r="B34124">
        <v>4.05413219128351</v>
      </c>
    </row>
    <row r="34125" spans="1:2" x14ac:dyDescent="0.25">
      <c r="A34125">
        <v>0.49</v>
      </c>
      <c r="B34125">
        <v>4.0574761650565998</v>
      </c>
    </row>
    <row r="34126" spans="1:2" x14ac:dyDescent="0.25">
      <c r="A34126">
        <v>0.49</v>
      </c>
      <c r="B34126">
        <v>4.0607343723890397</v>
      </c>
    </row>
    <row r="34127" spans="1:2" x14ac:dyDescent="0.25">
      <c r="A34127">
        <v>0.49</v>
      </c>
      <c r="B34127">
        <v>4.0638621565819797</v>
      </c>
    </row>
    <row r="34128" spans="1:2" x14ac:dyDescent="0.25">
      <c r="A34128">
        <v>0.49</v>
      </c>
      <c r="B34128">
        <v>4.0669071558516299</v>
      </c>
    </row>
    <row r="34129" spans="1:2" x14ac:dyDescent="0.25">
      <c r="A34129">
        <v>0.49</v>
      </c>
      <c r="B34129">
        <v>4.0698402422304696</v>
      </c>
    </row>
    <row r="34130" spans="1:2" x14ac:dyDescent="0.25">
      <c r="A34130">
        <v>0.49</v>
      </c>
      <c r="B34130">
        <v>4.0726504807416299</v>
      </c>
    </row>
    <row r="34131" spans="1:2" x14ac:dyDescent="0.25">
      <c r="A34131">
        <v>0.49</v>
      </c>
      <c r="B34131">
        <v>4.07536371770885</v>
      </c>
    </row>
    <row r="34132" spans="1:2" x14ac:dyDescent="0.25">
      <c r="A34132">
        <v>0.49</v>
      </c>
      <c r="B34132">
        <v>4.0780116761365299</v>
      </c>
    </row>
    <row r="34133" spans="1:2" x14ac:dyDescent="0.25">
      <c r="A34133">
        <v>0.49</v>
      </c>
      <c r="B34133">
        <v>4.0806065685971102</v>
      </c>
    </row>
    <row r="34134" spans="1:2" x14ac:dyDescent="0.25">
      <c r="A34134">
        <v>0.49</v>
      </c>
      <c r="B34134">
        <v>4.0831493245017896</v>
      </c>
    </row>
    <row r="34135" spans="1:2" x14ac:dyDescent="0.25">
      <c r="A34135">
        <v>0.49</v>
      </c>
      <c r="B34135">
        <v>4.0856662142111597</v>
      </c>
    </row>
    <row r="34136" spans="1:2" x14ac:dyDescent="0.25">
      <c r="A34136">
        <v>0.49</v>
      </c>
      <c r="B34136">
        <v>4.0881725579458399</v>
      </c>
    </row>
    <row r="34137" spans="1:2" x14ac:dyDescent="0.25">
      <c r="A34137">
        <v>0.49</v>
      </c>
      <c r="B34137">
        <v>4.0907405154922696</v>
      </c>
    </row>
    <row r="34138" spans="1:2" x14ac:dyDescent="0.25">
      <c r="A34138">
        <v>0.49</v>
      </c>
      <c r="B34138">
        <v>4.0933230953560296</v>
      </c>
    </row>
    <row r="34139" spans="1:2" x14ac:dyDescent="0.25">
      <c r="A34139">
        <v>0.49</v>
      </c>
      <c r="B34139">
        <v>4.0958646288160603</v>
      </c>
    </row>
    <row r="34140" spans="1:2" x14ac:dyDescent="0.25">
      <c r="A34140">
        <v>0.49</v>
      </c>
      <c r="B34140">
        <v>4.0982764426950098</v>
      </c>
    </row>
    <row r="34141" spans="1:2" x14ac:dyDescent="0.25">
      <c r="A34141">
        <v>0.49</v>
      </c>
      <c r="B34141">
        <v>4.1005900548063901</v>
      </c>
    </row>
    <row r="34142" spans="1:2" x14ac:dyDescent="0.25">
      <c r="A34142">
        <v>0.49</v>
      </c>
      <c r="B34142">
        <v>4.1028904023016404</v>
      </c>
    </row>
    <row r="34143" spans="1:2" x14ac:dyDescent="0.25">
      <c r="A34143">
        <v>0.49</v>
      </c>
      <c r="B34143">
        <v>4.1051120219885604</v>
      </c>
    </row>
    <row r="34144" spans="1:2" x14ac:dyDescent="0.25">
      <c r="A34144">
        <v>0.49</v>
      </c>
      <c r="B34144">
        <v>4.1072578461399596</v>
      </c>
    </row>
    <row r="34145" spans="1:2" x14ac:dyDescent="0.25">
      <c r="A34145">
        <v>0.49</v>
      </c>
      <c r="B34145">
        <v>4.1093897723410997</v>
      </c>
    </row>
    <row r="34146" spans="1:2" x14ac:dyDescent="0.25">
      <c r="A34146">
        <v>0.49</v>
      </c>
      <c r="B34146">
        <v>4.1115590706411096</v>
      </c>
    </row>
    <row r="34147" spans="1:2" x14ac:dyDescent="0.25">
      <c r="A34147">
        <v>0.49199999999999999</v>
      </c>
      <c r="B34147" t="s">
        <v>0</v>
      </c>
    </row>
    <row r="34148" spans="1:2" x14ac:dyDescent="0.25">
      <c r="A34148">
        <v>0.49199999999999999</v>
      </c>
      <c r="B34148" t="s">
        <v>0</v>
      </c>
    </row>
    <row r="34149" spans="1:2" x14ac:dyDescent="0.25">
      <c r="A34149">
        <v>0.49199999999999999</v>
      </c>
      <c r="B34149" t="s">
        <v>0</v>
      </c>
    </row>
    <row r="34150" spans="1:2" x14ac:dyDescent="0.25">
      <c r="A34150">
        <v>0.49199999999999999</v>
      </c>
      <c r="B34150" t="s">
        <v>0</v>
      </c>
    </row>
    <row r="34151" spans="1:2" x14ac:dyDescent="0.25">
      <c r="A34151">
        <v>0.49199999999999999</v>
      </c>
      <c r="B34151" t="s">
        <v>0</v>
      </c>
    </row>
    <row r="34152" spans="1:2" x14ac:dyDescent="0.25">
      <c r="A34152">
        <v>0.49199999999999999</v>
      </c>
      <c r="B34152" t="s">
        <v>0</v>
      </c>
    </row>
    <row r="34153" spans="1:2" x14ac:dyDescent="0.25">
      <c r="A34153">
        <v>0.49199999999999999</v>
      </c>
      <c r="B34153" t="s">
        <v>0</v>
      </c>
    </row>
    <row r="34154" spans="1:2" x14ac:dyDescent="0.25">
      <c r="A34154">
        <v>0.49199999999999999</v>
      </c>
      <c r="B34154" t="s">
        <v>0</v>
      </c>
    </row>
    <row r="34155" spans="1:2" x14ac:dyDescent="0.25">
      <c r="A34155">
        <v>0.49199999999999999</v>
      </c>
      <c r="B34155" t="s">
        <v>0</v>
      </c>
    </row>
    <row r="34156" spans="1:2" x14ac:dyDescent="0.25">
      <c r="A34156">
        <v>0.49199999999999999</v>
      </c>
      <c r="B34156" t="s">
        <v>0</v>
      </c>
    </row>
    <row r="34157" spans="1:2" x14ac:dyDescent="0.25">
      <c r="A34157">
        <v>0.49199999999999999</v>
      </c>
      <c r="B34157" t="s">
        <v>0</v>
      </c>
    </row>
    <row r="34158" spans="1:2" x14ac:dyDescent="0.25">
      <c r="A34158">
        <v>0.49199999999999999</v>
      </c>
      <c r="B34158" t="s">
        <v>0</v>
      </c>
    </row>
    <row r="34159" spans="1:2" x14ac:dyDescent="0.25">
      <c r="A34159">
        <v>0.49199999999999999</v>
      </c>
      <c r="B34159" t="s">
        <v>0</v>
      </c>
    </row>
    <row r="34160" spans="1:2" x14ac:dyDescent="0.25">
      <c r="A34160">
        <v>0.49199999999999999</v>
      </c>
      <c r="B34160" t="s">
        <v>0</v>
      </c>
    </row>
    <row r="34161" spans="1:2" x14ac:dyDescent="0.25">
      <c r="A34161">
        <v>0.49199999999999999</v>
      </c>
      <c r="B34161" t="s">
        <v>0</v>
      </c>
    </row>
    <row r="34162" spans="1:2" x14ac:dyDescent="0.25">
      <c r="A34162">
        <v>0.49199999999999999</v>
      </c>
      <c r="B34162" t="s">
        <v>0</v>
      </c>
    </row>
    <row r="34163" spans="1:2" x14ac:dyDescent="0.25">
      <c r="A34163">
        <v>0.49199999999999999</v>
      </c>
      <c r="B34163" t="s">
        <v>0</v>
      </c>
    </row>
    <row r="34164" spans="1:2" x14ac:dyDescent="0.25">
      <c r="A34164">
        <v>0.49199999999999999</v>
      </c>
      <c r="B34164" t="s">
        <v>0</v>
      </c>
    </row>
    <row r="34165" spans="1:2" x14ac:dyDescent="0.25">
      <c r="A34165">
        <v>0.49199999999999999</v>
      </c>
      <c r="B34165" t="s">
        <v>0</v>
      </c>
    </row>
    <row r="34166" spans="1:2" x14ac:dyDescent="0.25">
      <c r="A34166">
        <v>0.49199999999999999</v>
      </c>
      <c r="B34166" t="s">
        <v>0</v>
      </c>
    </row>
    <row r="34167" spans="1:2" x14ac:dyDescent="0.25">
      <c r="A34167">
        <v>0.49199999999999999</v>
      </c>
      <c r="B34167" t="s">
        <v>0</v>
      </c>
    </row>
    <row r="34168" spans="1:2" x14ac:dyDescent="0.25">
      <c r="A34168">
        <v>0.49199999999999999</v>
      </c>
      <c r="B34168" t="s">
        <v>0</v>
      </c>
    </row>
    <row r="34169" spans="1:2" x14ac:dyDescent="0.25">
      <c r="A34169">
        <v>0.49199999999999999</v>
      </c>
      <c r="B34169" t="s">
        <v>0</v>
      </c>
    </row>
    <row r="34170" spans="1:2" x14ac:dyDescent="0.25">
      <c r="A34170">
        <v>0.49199999999999999</v>
      </c>
      <c r="B34170" t="s">
        <v>0</v>
      </c>
    </row>
    <row r="34171" spans="1:2" x14ac:dyDescent="0.25">
      <c r="A34171">
        <v>0.49199999999999999</v>
      </c>
      <c r="B34171" t="s">
        <v>0</v>
      </c>
    </row>
    <row r="34172" spans="1:2" x14ac:dyDescent="0.25">
      <c r="A34172">
        <v>0.49199999999999999</v>
      </c>
      <c r="B34172" t="s">
        <v>0</v>
      </c>
    </row>
    <row r="34173" spans="1:2" x14ac:dyDescent="0.25">
      <c r="A34173">
        <v>0.49199999999999999</v>
      </c>
      <c r="B34173" t="s">
        <v>0</v>
      </c>
    </row>
    <row r="34174" spans="1:2" x14ac:dyDescent="0.25">
      <c r="A34174">
        <v>0.49199999999999999</v>
      </c>
      <c r="B34174" t="s">
        <v>0</v>
      </c>
    </row>
    <row r="34175" spans="1:2" x14ac:dyDescent="0.25">
      <c r="A34175">
        <v>0.49199999999999999</v>
      </c>
      <c r="B34175" t="s">
        <v>0</v>
      </c>
    </row>
    <row r="34176" spans="1:2" x14ac:dyDescent="0.25">
      <c r="A34176">
        <v>0.49199999999999999</v>
      </c>
      <c r="B34176" t="s">
        <v>0</v>
      </c>
    </row>
    <row r="34177" spans="1:2" x14ac:dyDescent="0.25">
      <c r="A34177">
        <v>0.49199999999999999</v>
      </c>
      <c r="B34177" t="s">
        <v>0</v>
      </c>
    </row>
    <row r="34178" spans="1:2" x14ac:dyDescent="0.25">
      <c r="A34178">
        <v>0.49199999999999999</v>
      </c>
      <c r="B34178" t="s">
        <v>0</v>
      </c>
    </row>
    <row r="34179" spans="1:2" x14ac:dyDescent="0.25">
      <c r="A34179">
        <v>0.49199999999999999</v>
      </c>
      <c r="B34179" t="s">
        <v>0</v>
      </c>
    </row>
    <row r="34180" spans="1:2" x14ac:dyDescent="0.25">
      <c r="A34180">
        <v>0.49199999999999999</v>
      </c>
      <c r="B34180" t="s">
        <v>0</v>
      </c>
    </row>
    <row r="34181" spans="1:2" x14ac:dyDescent="0.25">
      <c r="A34181">
        <v>0.49199999999999999</v>
      </c>
      <c r="B34181" t="s">
        <v>0</v>
      </c>
    </row>
    <row r="34182" spans="1:2" x14ac:dyDescent="0.25">
      <c r="A34182">
        <v>0.49199999999999999</v>
      </c>
      <c r="B34182" t="s">
        <v>0</v>
      </c>
    </row>
    <row r="34183" spans="1:2" x14ac:dyDescent="0.25">
      <c r="A34183">
        <v>0.49199999999999999</v>
      </c>
      <c r="B34183" t="s">
        <v>0</v>
      </c>
    </row>
    <row r="34184" spans="1:2" x14ac:dyDescent="0.25">
      <c r="A34184">
        <v>0.49199999999999999</v>
      </c>
      <c r="B34184" t="s">
        <v>0</v>
      </c>
    </row>
    <row r="34185" spans="1:2" x14ac:dyDescent="0.25">
      <c r="A34185">
        <v>0.49199999999999999</v>
      </c>
      <c r="B34185" t="s">
        <v>0</v>
      </c>
    </row>
    <row r="34186" spans="1:2" x14ac:dyDescent="0.25">
      <c r="A34186">
        <v>0.49199999999999999</v>
      </c>
      <c r="B34186">
        <v>2.9002533698000801</v>
      </c>
    </row>
    <row r="34187" spans="1:2" x14ac:dyDescent="0.25">
      <c r="A34187">
        <v>0.49199999999999999</v>
      </c>
      <c r="B34187">
        <v>3.0189891902380199</v>
      </c>
    </row>
    <row r="34188" spans="1:2" x14ac:dyDescent="0.25">
      <c r="A34188">
        <v>0.49199999999999999</v>
      </c>
      <c r="B34188">
        <v>3.10048680886357</v>
      </c>
    </row>
    <row r="34189" spans="1:2" x14ac:dyDescent="0.25">
      <c r="A34189">
        <v>0.49199999999999999</v>
      </c>
      <c r="B34189">
        <v>3.1596541727920702</v>
      </c>
    </row>
    <row r="34190" spans="1:2" x14ac:dyDescent="0.25">
      <c r="A34190">
        <v>0.49199999999999999</v>
      </c>
      <c r="B34190">
        <v>3.2051880841411799</v>
      </c>
    </row>
    <row r="34191" spans="1:2" x14ac:dyDescent="0.25">
      <c r="A34191">
        <v>0.49199999999999999</v>
      </c>
      <c r="B34191">
        <v>3.2433793942023699</v>
      </c>
    </row>
    <row r="34192" spans="1:2" x14ac:dyDescent="0.25">
      <c r="A34192">
        <v>0.49199999999999999</v>
      </c>
      <c r="B34192">
        <v>3.2771406036858401</v>
      </c>
    </row>
    <row r="34193" spans="1:2" x14ac:dyDescent="0.25">
      <c r="A34193">
        <v>0.49199999999999999</v>
      </c>
      <c r="B34193">
        <v>3.3078164778400398</v>
      </c>
    </row>
    <row r="34194" spans="1:2" x14ac:dyDescent="0.25">
      <c r="A34194">
        <v>0.49199999999999999</v>
      </c>
      <c r="B34194">
        <v>3.3355332067629599</v>
      </c>
    </row>
    <row r="34195" spans="1:2" x14ac:dyDescent="0.25">
      <c r="A34195">
        <v>0.49199999999999999</v>
      </c>
      <c r="B34195">
        <v>3.3607428674145701</v>
      </c>
    </row>
    <row r="34196" spans="1:2" x14ac:dyDescent="0.25">
      <c r="A34196">
        <v>0.49199999999999999</v>
      </c>
      <c r="B34196">
        <v>3.3856295037416699</v>
      </c>
    </row>
    <row r="34197" spans="1:2" x14ac:dyDescent="0.25">
      <c r="A34197">
        <v>0.49199999999999999</v>
      </c>
      <c r="B34197">
        <v>3.4101867092626899</v>
      </c>
    </row>
    <row r="34198" spans="1:2" x14ac:dyDescent="0.25">
      <c r="A34198">
        <v>0.49199999999999999</v>
      </c>
      <c r="B34198">
        <v>3.4338977128019899</v>
      </c>
    </row>
    <row r="34199" spans="1:2" x14ac:dyDescent="0.25">
      <c r="A34199">
        <v>0.49199999999999999</v>
      </c>
      <c r="B34199">
        <v>3.45778377009146</v>
      </c>
    </row>
    <row r="34200" spans="1:2" x14ac:dyDescent="0.25">
      <c r="A34200">
        <v>0.49199999999999999</v>
      </c>
      <c r="B34200">
        <v>3.4822576437223498</v>
      </c>
    </row>
    <row r="34201" spans="1:2" x14ac:dyDescent="0.25">
      <c r="A34201">
        <v>0.49199999999999999</v>
      </c>
      <c r="B34201">
        <v>3.50590799937132</v>
      </c>
    </row>
    <row r="34202" spans="1:2" x14ac:dyDescent="0.25">
      <c r="A34202">
        <v>0.49199999999999999</v>
      </c>
      <c r="B34202">
        <v>3.5287601783924898</v>
      </c>
    </row>
    <row r="34203" spans="1:2" x14ac:dyDescent="0.25">
      <c r="A34203">
        <v>0.49199999999999999</v>
      </c>
      <c r="B34203">
        <v>3.54949846100719</v>
      </c>
    </row>
    <row r="34204" spans="1:2" x14ac:dyDescent="0.25">
      <c r="A34204">
        <v>0.49199999999999999</v>
      </c>
      <c r="B34204">
        <v>3.5689871730200702</v>
      </c>
    </row>
    <row r="34205" spans="1:2" x14ac:dyDescent="0.25">
      <c r="A34205">
        <v>0.49199999999999999</v>
      </c>
      <c r="B34205">
        <v>3.5890121795022298</v>
      </c>
    </row>
    <row r="34206" spans="1:2" x14ac:dyDescent="0.25">
      <c r="A34206">
        <v>0.49199999999999999</v>
      </c>
      <c r="B34206">
        <v>3.6116020908828199</v>
      </c>
    </row>
    <row r="34207" spans="1:2" x14ac:dyDescent="0.25">
      <c r="A34207">
        <v>0.49199999999999999</v>
      </c>
      <c r="B34207">
        <v>3.6339429471203402</v>
      </c>
    </row>
    <row r="34208" spans="1:2" x14ac:dyDescent="0.25">
      <c r="A34208">
        <v>0.49199999999999999</v>
      </c>
      <c r="B34208">
        <v>3.6530935254321801</v>
      </c>
    </row>
    <row r="34209" spans="1:2" x14ac:dyDescent="0.25">
      <c r="A34209">
        <v>0.49199999999999999</v>
      </c>
      <c r="B34209">
        <v>3.6720338929028098</v>
      </c>
    </row>
    <row r="34210" spans="1:2" x14ac:dyDescent="0.25">
      <c r="A34210">
        <v>0.49199999999999999</v>
      </c>
      <c r="B34210">
        <v>3.6908223761982102</v>
      </c>
    </row>
    <row r="34211" spans="1:2" x14ac:dyDescent="0.25">
      <c r="A34211">
        <v>0.49199999999999999</v>
      </c>
      <c r="B34211">
        <v>3.7096794831179398</v>
      </c>
    </row>
    <row r="34212" spans="1:2" x14ac:dyDescent="0.25">
      <c r="A34212">
        <v>0.49199999999999999</v>
      </c>
      <c r="B34212">
        <v>3.7276947261448701</v>
      </c>
    </row>
    <row r="34213" spans="1:2" x14ac:dyDescent="0.25">
      <c r="A34213">
        <v>0.49199999999999999</v>
      </c>
      <c r="B34213">
        <v>3.7450595174496999</v>
      </c>
    </row>
    <row r="34214" spans="1:2" x14ac:dyDescent="0.25">
      <c r="A34214">
        <v>0.49199999999999999</v>
      </c>
      <c r="B34214">
        <v>3.7609793485942902</v>
      </c>
    </row>
    <row r="34215" spans="1:2" x14ac:dyDescent="0.25">
      <c r="A34215">
        <v>0.49199999999999999</v>
      </c>
      <c r="B34215">
        <v>3.7759511383494999</v>
      </c>
    </row>
    <row r="34216" spans="1:2" x14ac:dyDescent="0.25">
      <c r="A34216">
        <v>0.49199999999999999</v>
      </c>
      <c r="B34216">
        <v>3.7902017036695699</v>
      </c>
    </row>
    <row r="34217" spans="1:2" x14ac:dyDescent="0.25">
      <c r="A34217">
        <v>0.49199999999999999</v>
      </c>
      <c r="B34217">
        <v>3.80421965628295</v>
      </c>
    </row>
    <row r="34218" spans="1:2" x14ac:dyDescent="0.25">
      <c r="A34218">
        <v>0.49199999999999999</v>
      </c>
      <c r="B34218">
        <v>3.8177861696048199</v>
      </c>
    </row>
    <row r="34219" spans="1:2" x14ac:dyDescent="0.25">
      <c r="A34219">
        <v>0.49199999999999999</v>
      </c>
      <c r="B34219">
        <v>3.8307092654229602</v>
      </c>
    </row>
    <row r="34220" spans="1:2" x14ac:dyDescent="0.25">
      <c r="A34220">
        <v>0.49199999999999999</v>
      </c>
      <c r="B34220">
        <v>3.84327521942271</v>
      </c>
    </row>
    <row r="34221" spans="1:2" x14ac:dyDescent="0.25">
      <c r="A34221">
        <v>0.49199999999999999</v>
      </c>
      <c r="B34221">
        <v>3.8557702395812901</v>
      </c>
    </row>
    <row r="34222" spans="1:2" x14ac:dyDescent="0.25">
      <c r="A34222">
        <v>0.49199999999999999</v>
      </c>
      <c r="B34222">
        <v>3.8682003694348501</v>
      </c>
    </row>
    <row r="34223" spans="1:2" x14ac:dyDescent="0.25">
      <c r="A34223">
        <v>0.49199999999999999</v>
      </c>
      <c r="B34223">
        <v>3.88033774840265</v>
      </c>
    </row>
    <row r="34224" spans="1:2" x14ac:dyDescent="0.25">
      <c r="A34224">
        <v>0.49199999999999999</v>
      </c>
      <c r="B34224">
        <v>3.8919344543087102</v>
      </c>
    </row>
    <row r="34225" spans="1:2" x14ac:dyDescent="0.25">
      <c r="A34225">
        <v>0.49199999999999999</v>
      </c>
      <c r="B34225">
        <v>3.90292894707187</v>
      </c>
    </row>
    <row r="34226" spans="1:2" x14ac:dyDescent="0.25">
      <c r="A34226">
        <v>0.49199999999999999</v>
      </c>
      <c r="B34226">
        <v>3.9131691488053999</v>
      </c>
    </row>
    <row r="34227" spans="1:2" x14ac:dyDescent="0.25">
      <c r="A34227">
        <v>0.49199999999999999</v>
      </c>
      <c r="B34227">
        <v>3.92288766172764</v>
      </c>
    </row>
    <row r="34228" spans="1:2" x14ac:dyDescent="0.25">
      <c r="A34228">
        <v>0.49199999999999999</v>
      </c>
      <c r="B34228">
        <v>3.9320916810861202</v>
      </c>
    </row>
    <row r="34229" spans="1:2" x14ac:dyDescent="0.25">
      <c r="A34229">
        <v>0.49199999999999999</v>
      </c>
      <c r="B34229">
        <v>3.9407968265415798</v>
      </c>
    </row>
    <row r="34230" spans="1:2" x14ac:dyDescent="0.25">
      <c r="A34230">
        <v>0.49199999999999999</v>
      </c>
      <c r="B34230">
        <v>3.9491351934939698</v>
      </c>
    </row>
    <row r="34231" spans="1:2" x14ac:dyDescent="0.25">
      <c r="A34231">
        <v>0.49199999999999999</v>
      </c>
      <c r="B34231">
        <v>3.9570931394564801</v>
      </c>
    </row>
    <row r="34232" spans="1:2" x14ac:dyDescent="0.25">
      <c r="A34232">
        <v>0.49199999999999999</v>
      </c>
      <c r="B34232">
        <v>3.96462143278085</v>
      </c>
    </row>
    <row r="34233" spans="1:2" x14ac:dyDescent="0.25">
      <c r="A34233">
        <v>0.49199999999999999</v>
      </c>
      <c r="B34233">
        <v>3.9717901500555501</v>
      </c>
    </row>
    <row r="34234" spans="1:2" x14ac:dyDescent="0.25">
      <c r="A34234">
        <v>0.49199999999999999</v>
      </c>
      <c r="B34234">
        <v>3.9786079465711102</v>
      </c>
    </row>
    <row r="34235" spans="1:2" x14ac:dyDescent="0.25">
      <c r="A34235">
        <v>0.49199999999999999</v>
      </c>
      <c r="B34235">
        <v>3.9850744408804899</v>
      </c>
    </row>
    <row r="34236" spans="1:2" x14ac:dyDescent="0.25">
      <c r="A34236">
        <v>0.49199999999999999</v>
      </c>
      <c r="B34236">
        <v>3.9912750595384199</v>
      </c>
    </row>
    <row r="34237" spans="1:2" x14ac:dyDescent="0.25">
      <c r="A34237">
        <v>0.49199999999999999</v>
      </c>
      <c r="B34237">
        <v>3.9972505259864199</v>
      </c>
    </row>
    <row r="34238" spans="1:2" x14ac:dyDescent="0.25">
      <c r="A34238">
        <v>0.49199999999999999</v>
      </c>
      <c r="B34238">
        <v>4.0029855440459299</v>
      </c>
    </row>
    <row r="34239" spans="1:2" x14ac:dyDescent="0.25">
      <c r="A34239">
        <v>0.49199999999999999</v>
      </c>
      <c r="B34239">
        <v>4.0084944441260104</v>
      </c>
    </row>
    <row r="34240" spans="1:2" x14ac:dyDescent="0.25">
      <c r="A34240">
        <v>0.49199999999999999</v>
      </c>
      <c r="B34240">
        <v>4.0138228823122404</v>
      </c>
    </row>
    <row r="34241" spans="1:2" x14ac:dyDescent="0.25">
      <c r="A34241">
        <v>0.49199999999999999</v>
      </c>
      <c r="B34241">
        <v>4.0189425619659502</v>
      </c>
    </row>
    <row r="34242" spans="1:2" x14ac:dyDescent="0.25">
      <c r="A34242">
        <v>0.49199999999999999</v>
      </c>
      <c r="B34242">
        <v>4.0238332111472301</v>
      </c>
    </row>
    <row r="34243" spans="1:2" x14ac:dyDescent="0.25">
      <c r="A34243">
        <v>0.49199999999999999</v>
      </c>
      <c r="B34243">
        <v>4.0285497398162997</v>
      </c>
    </row>
    <row r="34244" spans="1:2" x14ac:dyDescent="0.25">
      <c r="A34244">
        <v>0.49199999999999999</v>
      </c>
      <c r="B34244">
        <v>4.0331237327542597</v>
      </c>
    </row>
    <row r="34245" spans="1:2" x14ac:dyDescent="0.25">
      <c r="A34245">
        <v>0.49199999999999999</v>
      </c>
      <c r="B34245">
        <v>4.0375164614398402</v>
      </c>
    </row>
    <row r="34246" spans="1:2" x14ac:dyDescent="0.25">
      <c r="A34246">
        <v>0.49199999999999999</v>
      </c>
      <c r="B34246">
        <v>4.0416738332958699</v>
      </c>
    </row>
    <row r="34247" spans="1:2" x14ac:dyDescent="0.25">
      <c r="A34247">
        <v>0.49199999999999999</v>
      </c>
      <c r="B34247">
        <v>4.0455995715146704</v>
      </c>
    </row>
    <row r="34248" spans="1:2" x14ac:dyDescent="0.25">
      <c r="A34248">
        <v>0.49199999999999999</v>
      </c>
      <c r="B34248">
        <v>4.0493992319358396</v>
      </c>
    </row>
    <row r="34249" spans="1:2" x14ac:dyDescent="0.25">
      <c r="A34249">
        <v>0.49199999999999999</v>
      </c>
      <c r="B34249">
        <v>4.0530392944389897</v>
      </c>
    </row>
    <row r="34250" spans="1:2" x14ac:dyDescent="0.25">
      <c r="A34250">
        <v>0.49199999999999999</v>
      </c>
      <c r="B34250">
        <v>4.0564807343407399</v>
      </c>
    </row>
    <row r="34251" spans="1:2" x14ac:dyDescent="0.25">
      <c r="A34251">
        <v>0.49199999999999999</v>
      </c>
      <c r="B34251">
        <v>4.0597915448780402</v>
      </c>
    </row>
    <row r="34252" spans="1:2" x14ac:dyDescent="0.25">
      <c r="A34252">
        <v>0.49199999999999999</v>
      </c>
      <c r="B34252">
        <v>4.0630161373485301</v>
      </c>
    </row>
    <row r="34253" spans="1:2" x14ac:dyDescent="0.25">
      <c r="A34253">
        <v>0.49199999999999999</v>
      </c>
      <c r="B34253">
        <v>4.0661196966235797</v>
      </c>
    </row>
    <row r="34254" spans="1:2" x14ac:dyDescent="0.25">
      <c r="A34254">
        <v>0.49199999999999999</v>
      </c>
      <c r="B34254">
        <v>4.0691054364878001</v>
      </c>
    </row>
    <row r="34255" spans="1:2" x14ac:dyDescent="0.25">
      <c r="A34255">
        <v>0.49199999999999999</v>
      </c>
      <c r="B34255">
        <v>4.0719825923141899</v>
      </c>
    </row>
    <row r="34256" spans="1:2" x14ac:dyDescent="0.25">
      <c r="A34256">
        <v>0.49199999999999999</v>
      </c>
      <c r="B34256">
        <v>4.0747511641027501</v>
      </c>
    </row>
    <row r="34257" spans="1:2" x14ac:dyDescent="0.25">
      <c r="A34257">
        <v>0.49199999999999999</v>
      </c>
      <c r="B34257">
        <v>4.0774279663174804</v>
      </c>
    </row>
    <row r="34258" spans="1:2" x14ac:dyDescent="0.25">
      <c r="A34258">
        <v>0.49199999999999999</v>
      </c>
      <c r="B34258">
        <v>4.0800507083221103</v>
      </c>
    </row>
    <row r="34259" spans="1:2" x14ac:dyDescent="0.25">
      <c r="A34259">
        <v>0.49199999999999999</v>
      </c>
      <c r="B34259">
        <v>4.0826194893043297</v>
      </c>
    </row>
    <row r="34260" spans="1:2" x14ac:dyDescent="0.25">
      <c r="A34260">
        <v>0.49199999999999999</v>
      </c>
      <c r="B34260">
        <v>4.0851511447290303</v>
      </c>
    </row>
    <row r="34261" spans="1:2" x14ac:dyDescent="0.25">
      <c r="A34261">
        <v>0.49199999999999999</v>
      </c>
      <c r="B34261">
        <v>4.0876711102365597</v>
      </c>
    </row>
    <row r="34262" spans="1:2" x14ac:dyDescent="0.25">
      <c r="A34262">
        <v>0.49199999999999999</v>
      </c>
      <c r="B34262">
        <v>4.0901795444116997</v>
      </c>
    </row>
    <row r="34263" spans="1:2" x14ac:dyDescent="0.25">
      <c r="A34263">
        <v>0.49199999999999999</v>
      </c>
      <c r="B34263">
        <v>4.0927268712421601</v>
      </c>
    </row>
    <row r="34264" spans="1:2" x14ac:dyDescent="0.25">
      <c r="A34264">
        <v>0.49199999999999999</v>
      </c>
      <c r="B34264">
        <v>4.0952716370604803</v>
      </c>
    </row>
    <row r="34265" spans="1:2" x14ac:dyDescent="0.25">
      <c r="A34265">
        <v>0.49199999999999999</v>
      </c>
      <c r="B34265">
        <v>4.0977640094007004</v>
      </c>
    </row>
    <row r="34266" spans="1:2" x14ac:dyDescent="0.25">
      <c r="A34266">
        <v>0.49199999999999999</v>
      </c>
      <c r="B34266">
        <v>4.1001536740725602</v>
      </c>
    </row>
    <row r="34267" spans="1:2" x14ac:dyDescent="0.25">
      <c r="A34267">
        <v>0.49199999999999999</v>
      </c>
      <c r="B34267">
        <v>4.1024535356797802</v>
      </c>
    </row>
    <row r="34268" spans="1:2" x14ac:dyDescent="0.25">
      <c r="A34268">
        <v>0.49199999999999999</v>
      </c>
      <c r="B34268">
        <v>4.1047191393130404</v>
      </c>
    </row>
    <row r="34269" spans="1:2" x14ac:dyDescent="0.25">
      <c r="A34269">
        <v>0.49199999999999999</v>
      </c>
      <c r="B34269">
        <v>4.1069115336525401</v>
      </c>
    </row>
    <row r="34270" spans="1:2" x14ac:dyDescent="0.25">
      <c r="A34270">
        <v>0.49199999999999999</v>
      </c>
      <c r="B34270">
        <v>4.1090664570467803</v>
      </c>
    </row>
    <row r="34271" spans="1:2" x14ac:dyDescent="0.25">
      <c r="A34271">
        <v>0.49199999999999999</v>
      </c>
      <c r="B34271">
        <v>4.1111967090885804</v>
      </c>
    </row>
    <row r="34272" spans="1:2" x14ac:dyDescent="0.25">
      <c r="A34272">
        <v>0.49199999999999999</v>
      </c>
      <c r="B34272">
        <v>4.11335847125721</v>
      </c>
    </row>
    <row r="34273" spans="1:2" x14ac:dyDescent="0.25">
      <c r="A34273">
        <v>0.49399999999999999</v>
      </c>
      <c r="B34273" t="s">
        <v>0</v>
      </c>
    </row>
    <row r="34274" spans="1:2" x14ac:dyDescent="0.25">
      <c r="A34274">
        <v>0.49399999999999999</v>
      </c>
      <c r="B34274" t="s">
        <v>0</v>
      </c>
    </row>
    <row r="34275" spans="1:2" x14ac:dyDescent="0.25">
      <c r="A34275">
        <v>0.49399999999999999</v>
      </c>
      <c r="B34275" t="s">
        <v>0</v>
      </c>
    </row>
    <row r="34276" spans="1:2" x14ac:dyDescent="0.25">
      <c r="A34276">
        <v>0.49399999999999999</v>
      </c>
      <c r="B34276" t="s">
        <v>0</v>
      </c>
    </row>
    <row r="34277" spans="1:2" x14ac:dyDescent="0.25">
      <c r="A34277">
        <v>0.49399999999999999</v>
      </c>
      <c r="B34277" t="s">
        <v>0</v>
      </c>
    </row>
    <row r="34278" spans="1:2" x14ac:dyDescent="0.25">
      <c r="A34278">
        <v>0.49399999999999999</v>
      </c>
      <c r="B34278" t="s">
        <v>0</v>
      </c>
    </row>
    <row r="34279" spans="1:2" x14ac:dyDescent="0.25">
      <c r="A34279">
        <v>0.49399999999999999</v>
      </c>
      <c r="B34279" t="s">
        <v>0</v>
      </c>
    </row>
    <row r="34280" spans="1:2" x14ac:dyDescent="0.25">
      <c r="A34280">
        <v>0.49399999999999999</v>
      </c>
      <c r="B34280" t="s">
        <v>0</v>
      </c>
    </row>
    <row r="34281" spans="1:2" x14ac:dyDescent="0.25">
      <c r="A34281">
        <v>0.49399999999999999</v>
      </c>
      <c r="B34281" t="s">
        <v>0</v>
      </c>
    </row>
    <row r="34282" spans="1:2" x14ac:dyDescent="0.25">
      <c r="A34282">
        <v>0.49399999999999999</v>
      </c>
      <c r="B34282" t="s">
        <v>0</v>
      </c>
    </row>
    <row r="34283" spans="1:2" x14ac:dyDescent="0.25">
      <c r="A34283">
        <v>0.49399999999999999</v>
      </c>
      <c r="B34283" t="s">
        <v>0</v>
      </c>
    </row>
    <row r="34284" spans="1:2" x14ac:dyDescent="0.25">
      <c r="A34284">
        <v>0.49399999999999999</v>
      </c>
      <c r="B34284" t="s">
        <v>0</v>
      </c>
    </row>
    <row r="34285" spans="1:2" x14ac:dyDescent="0.25">
      <c r="A34285">
        <v>0.49399999999999999</v>
      </c>
      <c r="B34285" t="s">
        <v>0</v>
      </c>
    </row>
    <row r="34286" spans="1:2" x14ac:dyDescent="0.25">
      <c r="A34286">
        <v>0.49399999999999999</v>
      </c>
      <c r="B34286" t="s">
        <v>0</v>
      </c>
    </row>
    <row r="34287" spans="1:2" x14ac:dyDescent="0.25">
      <c r="A34287">
        <v>0.49399999999999999</v>
      </c>
      <c r="B34287" t="s">
        <v>0</v>
      </c>
    </row>
    <row r="34288" spans="1:2" x14ac:dyDescent="0.25">
      <c r="A34288">
        <v>0.49399999999999999</v>
      </c>
      <c r="B34288" t="s">
        <v>0</v>
      </c>
    </row>
    <row r="34289" spans="1:2" x14ac:dyDescent="0.25">
      <c r="A34289">
        <v>0.49399999999999999</v>
      </c>
      <c r="B34289" t="s">
        <v>0</v>
      </c>
    </row>
    <row r="34290" spans="1:2" x14ac:dyDescent="0.25">
      <c r="A34290">
        <v>0.49399999999999999</v>
      </c>
      <c r="B34290" t="s">
        <v>0</v>
      </c>
    </row>
    <row r="34291" spans="1:2" x14ac:dyDescent="0.25">
      <c r="A34291">
        <v>0.49399999999999999</v>
      </c>
      <c r="B34291" t="s">
        <v>0</v>
      </c>
    </row>
    <row r="34292" spans="1:2" x14ac:dyDescent="0.25">
      <c r="A34292">
        <v>0.49399999999999999</v>
      </c>
      <c r="B34292" t="s">
        <v>0</v>
      </c>
    </row>
    <row r="34293" spans="1:2" x14ac:dyDescent="0.25">
      <c r="A34293">
        <v>0.49399999999999999</v>
      </c>
      <c r="B34293" t="s">
        <v>0</v>
      </c>
    </row>
    <row r="34294" spans="1:2" x14ac:dyDescent="0.25">
      <c r="A34294">
        <v>0.49399999999999999</v>
      </c>
      <c r="B34294" t="s">
        <v>0</v>
      </c>
    </row>
    <row r="34295" spans="1:2" x14ac:dyDescent="0.25">
      <c r="A34295">
        <v>0.49399999999999999</v>
      </c>
      <c r="B34295" t="s">
        <v>0</v>
      </c>
    </row>
    <row r="34296" spans="1:2" x14ac:dyDescent="0.25">
      <c r="A34296">
        <v>0.49399999999999999</v>
      </c>
      <c r="B34296" t="s">
        <v>0</v>
      </c>
    </row>
    <row r="34297" spans="1:2" x14ac:dyDescent="0.25">
      <c r="A34297">
        <v>0.49399999999999999</v>
      </c>
      <c r="B34297" t="s">
        <v>0</v>
      </c>
    </row>
    <row r="34298" spans="1:2" x14ac:dyDescent="0.25">
      <c r="A34298">
        <v>0.49399999999999999</v>
      </c>
      <c r="B34298" t="s">
        <v>0</v>
      </c>
    </row>
    <row r="34299" spans="1:2" x14ac:dyDescent="0.25">
      <c r="A34299">
        <v>0.49399999999999999</v>
      </c>
      <c r="B34299" t="s">
        <v>0</v>
      </c>
    </row>
    <row r="34300" spans="1:2" x14ac:dyDescent="0.25">
      <c r="A34300">
        <v>0.49399999999999999</v>
      </c>
      <c r="B34300" t="s">
        <v>0</v>
      </c>
    </row>
    <row r="34301" spans="1:2" x14ac:dyDescent="0.25">
      <c r="A34301">
        <v>0.49399999999999999</v>
      </c>
      <c r="B34301" t="s">
        <v>0</v>
      </c>
    </row>
    <row r="34302" spans="1:2" x14ac:dyDescent="0.25">
      <c r="A34302">
        <v>0.49399999999999999</v>
      </c>
      <c r="B34302" t="s">
        <v>0</v>
      </c>
    </row>
    <row r="34303" spans="1:2" x14ac:dyDescent="0.25">
      <c r="A34303">
        <v>0.49399999999999999</v>
      </c>
      <c r="B34303" t="s">
        <v>0</v>
      </c>
    </row>
    <row r="34304" spans="1:2" x14ac:dyDescent="0.25">
      <c r="A34304">
        <v>0.49399999999999999</v>
      </c>
      <c r="B34304" t="s">
        <v>0</v>
      </c>
    </row>
    <row r="34305" spans="1:2" x14ac:dyDescent="0.25">
      <c r="A34305">
        <v>0.49399999999999999</v>
      </c>
      <c r="B34305" t="s">
        <v>0</v>
      </c>
    </row>
    <row r="34306" spans="1:2" x14ac:dyDescent="0.25">
      <c r="A34306">
        <v>0.49399999999999999</v>
      </c>
      <c r="B34306" t="s">
        <v>0</v>
      </c>
    </row>
    <row r="34307" spans="1:2" x14ac:dyDescent="0.25">
      <c r="A34307">
        <v>0.49399999999999999</v>
      </c>
      <c r="B34307" t="s">
        <v>0</v>
      </c>
    </row>
    <row r="34308" spans="1:2" x14ac:dyDescent="0.25">
      <c r="A34308">
        <v>0.49399999999999999</v>
      </c>
      <c r="B34308" t="s">
        <v>0</v>
      </c>
    </row>
    <row r="34309" spans="1:2" x14ac:dyDescent="0.25">
      <c r="A34309">
        <v>0.49399999999999999</v>
      </c>
      <c r="B34309" t="s">
        <v>0</v>
      </c>
    </row>
    <row r="34310" spans="1:2" x14ac:dyDescent="0.25">
      <c r="A34310">
        <v>0.49399999999999999</v>
      </c>
      <c r="B34310" t="s">
        <v>0</v>
      </c>
    </row>
    <row r="34311" spans="1:2" x14ac:dyDescent="0.25">
      <c r="A34311">
        <v>0.49399999999999999</v>
      </c>
      <c r="B34311" t="s">
        <v>0</v>
      </c>
    </row>
    <row r="34312" spans="1:2" x14ac:dyDescent="0.25">
      <c r="A34312">
        <v>0.49399999999999999</v>
      </c>
      <c r="B34312">
        <v>3.0270547922000701</v>
      </c>
    </row>
    <row r="34313" spans="1:2" x14ac:dyDescent="0.25">
      <c r="A34313">
        <v>0.49399999999999999</v>
      </c>
      <c r="B34313">
        <v>3.1479236524940402</v>
      </c>
    </row>
    <row r="34314" spans="1:2" x14ac:dyDescent="0.25">
      <c r="A34314">
        <v>0.49399999999999999</v>
      </c>
      <c r="B34314">
        <v>3.2163027935804598</v>
      </c>
    </row>
    <row r="34315" spans="1:2" x14ac:dyDescent="0.25">
      <c r="A34315">
        <v>0.49399999999999999</v>
      </c>
      <c r="B34315">
        <v>3.2609262808498301</v>
      </c>
    </row>
    <row r="34316" spans="1:2" x14ac:dyDescent="0.25">
      <c r="A34316">
        <v>0.49399999999999999</v>
      </c>
      <c r="B34316">
        <v>3.29327771224485</v>
      </c>
    </row>
    <row r="34317" spans="1:2" x14ac:dyDescent="0.25">
      <c r="A34317">
        <v>0.49399999999999999</v>
      </c>
      <c r="B34317">
        <v>3.31967374636928</v>
      </c>
    </row>
    <row r="34318" spans="1:2" x14ac:dyDescent="0.25">
      <c r="A34318">
        <v>0.49399999999999999</v>
      </c>
      <c r="B34318">
        <v>3.3432689287189898</v>
      </c>
    </row>
    <row r="34319" spans="1:2" x14ac:dyDescent="0.25">
      <c r="A34319">
        <v>0.49399999999999999</v>
      </c>
      <c r="B34319">
        <v>3.3645651122242102</v>
      </c>
    </row>
    <row r="34320" spans="1:2" x14ac:dyDescent="0.25">
      <c r="A34320">
        <v>0.49399999999999999</v>
      </c>
      <c r="B34320">
        <v>3.3842768844297901</v>
      </c>
    </row>
    <row r="34321" spans="1:2" x14ac:dyDescent="0.25">
      <c r="A34321">
        <v>0.49399999999999999</v>
      </c>
      <c r="B34321">
        <v>3.40355930209514</v>
      </c>
    </row>
    <row r="34322" spans="1:2" x14ac:dyDescent="0.25">
      <c r="A34322">
        <v>0.49399999999999999</v>
      </c>
      <c r="B34322">
        <v>3.4232131496567599</v>
      </c>
    </row>
    <row r="34323" spans="1:2" x14ac:dyDescent="0.25">
      <c r="A34323">
        <v>0.49399999999999999</v>
      </c>
      <c r="B34323">
        <v>3.4436137368947399</v>
      </c>
    </row>
    <row r="34324" spans="1:2" x14ac:dyDescent="0.25">
      <c r="A34324">
        <v>0.49399999999999999</v>
      </c>
      <c r="B34324">
        <v>3.46466386659668</v>
      </c>
    </row>
    <row r="34325" spans="1:2" x14ac:dyDescent="0.25">
      <c r="A34325">
        <v>0.49399999999999999</v>
      </c>
      <c r="B34325">
        <v>3.4859212024597102</v>
      </c>
    </row>
    <row r="34326" spans="1:2" x14ac:dyDescent="0.25">
      <c r="A34326">
        <v>0.49399999999999999</v>
      </c>
      <c r="B34326">
        <v>3.5074188666731998</v>
      </c>
    </row>
    <row r="34327" spans="1:2" x14ac:dyDescent="0.25">
      <c r="A34327">
        <v>0.49399999999999999</v>
      </c>
      <c r="B34327">
        <v>3.5278922645209998</v>
      </c>
    </row>
    <row r="34328" spans="1:2" x14ac:dyDescent="0.25">
      <c r="A34328">
        <v>0.49399999999999999</v>
      </c>
      <c r="B34328">
        <v>3.5483221026341401</v>
      </c>
    </row>
    <row r="34329" spans="1:2" x14ac:dyDescent="0.25">
      <c r="A34329">
        <v>0.49399999999999999</v>
      </c>
      <c r="B34329">
        <v>3.5675053100988801</v>
      </c>
    </row>
    <row r="34330" spans="1:2" x14ac:dyDescent="0.25">
      <c r="A34330">
        <v>0.49399999999999999</v>
      </c>
      <c r="B34330">
        <v>3.5857319849328002</v>
      </c>
    </row>
    <row r="34331" spans="1:2" x14ac:dyDescent="0.25">
      <c r="A34331">
        <v>0.49399999999999999</v>
      </c>
      <c r="B34331">
        <v>3.6054952621829299</v>
      </c>
    </row>
    <row r="34332" spans="1:2" x14ac:dyDescent="0.25">
      <c r="A34332">
        <v>0.49399999999999999</v>
      </c>
      <c r="B34332">
        <v>3.6266519055660802</v>
      </c>
    </row>
    <row r="34333" spans="1:2" x14ac:dyDescent="0.25">
      <c r="A34333">
        <v>0.49399999999999999</v>
      </c>
      <c r="B34333">
        <v>3.6458360165303798</v>
      </c>
    </row>
    <row r="34334" spans="1:2" x14ac:dyDescent="0.25">
      <c r="A34334">
        <v>0.49399999999999999</v>
      </c>
      <c r="B34334">
        <v>3.6643667835629099</v>
      </c>
    </row>
    <row r="34335" spans="1:2" x14ac:dyDescent="0.25">
      <c r="A34335">
        <v>0.49399999999999999</v>
      </c>
      <c r="B34335">
        <v>3.6826358781222699</v>
      </c>
    </row>
    <row r="34336" spans="1:2" x14ac:dyDescent="0.25">
      <c r="A34336">
        <v>0.49399999999999999</v>
      </c>
      <c r="B34336">
        <v>3.7008316536046402</v>
      </c>
    </row>
    <row r="34337" spans="1:2" x14ac:dyDescent="0.25">
      <c r="A34337">
        <v>0.49399999999999999</v>
      </c>
      <c r="B34337">
        <v>3.7189297691806402</v>
      </c>
    </row>
    <row r="34338" spans="1:2" x14ac:dyDescent="0.25">
      <c r="A34338">
        <v>0.49399999999999999</v>
      </c>
      <c r="B34338">
        <v>3.7366302695062301</v>
      </c>
    </row>
    <row r="34339" spans="1:2" x14ac:dyDescent="0.25">
      <c r="A34339">
        <v>0.49399999999999999</v>
      </c>
      <c r="B34339">
        <v>3.75369859908148</v>
      </c>
    </row>
    <row r="34340" spans="1:2" x14ac:dyDescent="0.25">
      <c r="A34340">
        <v>0.49399999999999999</v>
      </c>
      <c r="B34340">
        <v>3.76876725823004</v>
      </c>
    </row>
    <row r="34341" spans="1:2" x14ac:dyDescent="0.25">
      <c r="A34341">
        <v>0.49399999999999999</v>
      </c>
      <c r="B34341">
        <v>3.78286888538402</v>
      </c>
    </row>
    <row r="34342" spans="1:2" x14ac:dyDescent="0.25">
      <c r="A34342">
        <v>0.49399999999999999</v>
      </c>
      <c r="B34342">
        <v>3.7965694398860399</v>
      </c>
    </row>
    <row r="34343" spans="1:2" x14ac:dyDescent="0.25">
      <c r="A34343">
        <v>0.49399999999999999</v>
      </c>
      <c r="B34343">
        <v>3.8103245597975999</v>
      </c>
    </row>
    <row r="34344" spans="1:2" x14ac:dyDescent="0.25">
      <c r="A34344">
        <v>0.49399999999999999</v>
      </c>
      <c r="B34344">
        <v>3.8237028963420898</v>
      </c>
    </row>
    <row r="34345" spans="1:2" x14ac:dyDescent="0.25">
      <c r="A34345">
        <v>0.49399999999999999</v>
      </c>
      <c r="B34345">
        <v>3.8363628616818799</v>
      </c>
    </row>
    <row r="34346" spans="1:2" x14ac:dyDescent="0.25">
      <c r="A34346">
        <v>0.49399999999999999</v>
      </c>
      <c r="B34346">
        <v>3.8487449869640602</v>
      </c>
    </row>
    <row r="34347" spans="1:2" x14ac:dyDescent="0.25">
      <c r="A34347">
        <v>0.49399999999999999</v>
      </c>
      <c r="B34347">
        <v>3.8610538253214002</v>
      </c>
    </row>
    <row r="34348" spans="1:2" x14ac:dyDescent="0.25">
      <c r="A34348">
        <v>0.49399999999999999</v>
      </c>
      <c r="B34348">
        <v>3.8731307140561499</v>
      </c>
    </row>
    <row r="34349" spans="1:2" x14ac:dyDescent="0.25">
      <c r="A34349">
        <v>0.49399999999999999</v>
      </c>
      <c r="B34349">
        <v>3.88497117708551</v>
      </c>
    </row>
    <row r="34350" spans="1:2" x14ac:dyDescent="0.25">
      <c r="A34350">
        <v>0.49399999999999999</v>
      </c>
      <c r="B34350">
        <v>3.8962733558162799</v>
      </c>
    </row>
    <row r="34351" spans="1:2" x14ac:dyDescent="0.25">
      <c r="A34351">
        <v>0.49399999999999999</v>
      </c>
      <c r="B34351">
        <v>3.9069953214840898</v>
      </c>
    </row>
    <row r="34352" spans="1:2" x14ac:dyDescent="0.25">
      <c r="A34352">
        <v>0.49399999999999999</v>
      </c>
      <c r="B34352">
        <v>3.9171157270777801</v>
      </c>
    </row>
    <row r="34353" spans="1:2" x14ac:dyDescent="0.25">
      <c r="A34353">
        <v>0.49399999999999999</v>
      </c>
      <c r="B34353">
        <v>3.9267085362433698</v>
      </c>
    </row>
    <row r="34354" spans="1:2" x14ac:dyDescent="0.25">
      <c r="A34354">
        <v>0.49399999999999999</v>
      </c>
      <c r="B34354">
        <v>3.9357902940497098</v>
      </c>
    </row>
    <row r="34355" spans="1:2" x14ac:dyDescent="0.25">
      <c r="A34355">
        <v>0.49399999999999999</v>
      </c>
      <c r="B34355">
        <v>3.94441404082185</v>
      </c>
    </row>
    <row r="34356" spans="1:2" x14ac:dyDescent="0.25">
      <c r="A34356">
        <v>0.49399999999999999</v>
      </c>
      <c r="B34356">
        <v>3.9526264083915001</v>
      </c>
    </row>
    <row r="34357" spans="1:2" x14ac:dyDescent="0.25">
      <c r="A34357">
        <v>0.49399999999999999</v>
      </c>
      <c r="B34357">
        <v>3.9604596123086702</v>
      </c>
    </row>
    <row r="34358" spans="1:2" x14ac:dyDescent="0.25">
      <c r="A34358">
        <v>0.49399999999999999</v>
      </c>
      <c r="B34358">
        <v>3.9678996698808202</v>
      </c>
    </row>
    <row r="34359" spans="1:2" x14ac:dyDescent="0.25">
      <c r="A34359">
        <v>0.49399999999999999</v>
      </c>
      <c r="B34359">
        <v>3.9749784708301501</v>
      </c>
    </row>
    <row r="34360" spans="1:2" x14ac:dyDescent="0.25">
      <c r="A34360">
        <v>0.49399999999999999</v>
      </c>
      <c r="B34360">
        <v>3.98170561282633</v>
      </c>
    </row>
    <row r="34361" spans="1:2" x14ac:dyDescent="0.25">
      <c r="A34361">
        <v>0.49399999999999999</v>
      </c>
      <c r="B34361">
        <v>3.9880971852934</v>
      </c>
    </row>
    <row r="34362" spans="1:2" x14ac:dyDescent="0.25">
      <c r="A34362">
        <v>0.49399999999999999</v>
      </c>
      <c r="B34362">
        <v>3.9942513577271699</v>
      </c>
    </row>
    <row r="34363" spans="1:2" x14ac:dyDescent="0.25">
      <c r="A34363">
        <v>0.49399999999999999</v>
      </c>
      <c r="B34363">
        <v>4.0001766687754596</v>
      </c>
    </row>
    <row r="34364" spans="1:2" x14ac:dyDescent="0.25">
      <c r="A34364">
        <v>0.49399999999999999</v>
      </c>
      <c r="B34364">
        <v>4.0058598154744596</v>
      </c>
    </row>
    <row r="34365" spans="1:2" x14ac:dyDescent="0.25">
      <c r="A34365">
        <v>0.49399999999999999</v>
      </c>
      <c r="B34365">
        <v>4.0113082403125997</v>
      </c>
    </row>
    <row r="34366" spans="1:2" x14ac:dyDescent="0.25">
      <c r="A34366">
        <v>0.49399999999999999</v>
      </c>
      <c r="B34366">
        <v>4.0165894351445202</v>
      </c>
    </row>
    <row r="34367" spans="1:2" x14ac:dyDescent="0.25">
      <c r="A34367">
        <v>0.49399999999999999</v>
      </c>
      <c r="B34367">
        <v>4.0216591073360304</v>
      </c>
    </row>
    <row r="34368" spans="1:2" x14ac:dyDescent="0.25">
      <c r="A34368">
        <v>0.49399999999999999</v>
      </c>
      <c r="B34368">
        <v>4.0264874334357499</v>
      </c>
    </row>
    <row r="34369" spans="1:2" x14ac:dyDescent="0.25">
      <c r="A34369">
        <v>0.49399999999999999</v>
      </c>
      <c r="B34369">
        <v>4.03117453770815</v>
      </c>
    </row>
    <row r="34370" spans="1:2" x14ac:dyDescent="0.25">
      <c r="A34370">
        <v>0.49399999999999999</v>
      </c>
      <c r="B34370">
        <v>4.0357205109897603</v>
      </c>
    </row>
    <row r="34371" spans="1:2" x14ac:dyDescent="0.25">
      <c r="A34371">
        <v>0.49399999999999999</v>
      </c>
      <c r="B34371">
        <v>4.03997321279064</v>
      </c>
    </row>
    <row r="34372" spans="1:2" x14ac:dyDescent="0.25">
      <c r="A34372">
        <v>0.49399999999999999</v>
      </c>
      <c r="B34372">
        <v>4.0440213284647699</v>
      </c>
    </row>
    <row r="34373" spans="1:2" x14ac:dyDescent="0.25">
      <c r="A34373">
        <v>0.49399999999999999</v>
      </c>
      <c r="B34373">
        <v>4.0479210997012602</v>
      </c>
    </row>
    <row r="34374" spans="1:2" x14ac:dyDescent="0.25">
      <c r="A34374">
        <v>0.49399999999999999</v>
      </c>
      <c r="B34374">
        <v>4.0517055042398598</v>
      </c>
    </row>
    <row r="34375" spans="1:2" x14ac:dyDescent="0.25">
      <c r="A34375">
        <v>0.49399999999999999</v>
      </c>
      <c r="B34375">
        <v>4.0553248390834398</v>
      </c>
    </row>
    <row r="34376" spans="1:2" x14ac:dyDescent="0.25">
      <c r="A34376">
        <v>0.49399999999999999</v>
      </c>
      <c r="B34376">
        <v>4.0587255046945501</v>
      </c>
    </row>
    <row r="34377" spans="1:2" x14ac:dyDescent="0.25">
      <c r="A34377">
        <v>0.49399999999999999</v>
      </c>
      <c r="B34377">
        <v>4.0620222279681304</v>
      </c>
    </row>
    <row r="34378" spans="1:2" x14ac:dyDescent="0.25">
      <c r="A34378">
        <v>0.49399999999999999</v>
      </c>
      <c r="B34378">
        <v>4.0652341065958701</v>
      </c>
    </row>
    <row r="34379" spans="1:2" x14ac:dyDescent="0.25">
      <c r="A34379">
        <v>0.49399999999999999</v>
      </c>
      <c r="B34379">
        <v>4.0682935987410298</v>
      </c>
    </row>
    <row r="34380" spans="1:2" x14ac:dyDescent="0.25">
      <c r="A34380">
        <v>0.49399999999999999</v>
      </c>
      <c r="B34380">
        <v>4.0712375779056797</v>
      </c>
    </row>
    <row r="34381" spans="1:2" x14ac:dyDescent="0.25">
      <c r="A34381">
        <v>0.49399999999999999</v>
      </c>
      <c r="B34381">
        <v>4.0740770333877299</v>
      </c>
    </row>
    <row r="34382" spans="1:2" x14ac:dyDescent="0.25">
      <c r="A34382">
        <v>0.49399999999999999</v>
      </c>
      <c r="B34382">
        <v>4.0768160452119897</v>
      </c>
    </row>
    <row r="34383" spans="1:2" x14ac:dyDescent="0.25">
      <c r="A34383">
        <v>0.49399999999999999</v>
      </c>
      <c r="B34383">
        <v>4.0794840432260102</v>
      </c>
    </row>
    <row r="34384" spans="1:2" x14ac:dyDescent="0.25">
      <c r="A34384">
        <v>0.49399999999999999</v>
      </c>
      <c r="B34384">
        <v>4.0820967621723696</v>
      </c>
    </row>
    <row r="34385" spans="1:2" x14ac:dyDescent="0.25">
      <c r="A34385">
        <v>0.49399999999999999</v>
      </c>
      <c r="B34385">
        <v>4.0846536008436098</v>
      </c>
    </row>
    <row r="34386" spans="1:2" x14ac:dyDescent="0.25">
      <c r="A34386">
        <v>0.49399999999999999</v>
      </c>
      <c r="B34386">
        <v>4.0871699813348101</v>
      </c>
    </row>
    <row r="34387" spans="1:2" x14ac:dyDescent="0.25">
      <c r="A34387">
        <v>0.49399999999999999</v>
      </c>
      <c r="B34387">
        <v>4.0896799718314103</v>
      </c>
    </row>
    <row r="34388" spans="1:2" x14ac:dyDescent="0.25">
      <c r="A34388">
        <v>0.49399999999999999</v>
      </c>
      <c r="B34388">
        <v>4.0921793732001497</v>
      </c>
    </row>
    <row r="34389" spans="1:2" x14ac:dyDescent="0.25">
      <c r="A34389">
        <v>0.49399999999999999</v>
      </c>
      <c r="B34389">
        <v>4.0946625166124599</v>
      </c>
    </row>
    <row r="34390" spans="1:2" x14ac:dyDescent="0.25">
      <c r="A34390">
        <v>0.49399999999999999</v>
      </c>
      <c r="B34390">
        <v>4.0971736906410197</v>
      </c>
    </row>
    <row r="34391" spans="1:2" x14ac:dyDescent="0.25">
      <c r="A34391">
        <v>0.49399999999999999</v>
      </c>
      <c r="B34391">
        <v>4.0996341540879602</v>
      </c>
    </row>
    <row r="34392" spans="1:2" x14ac:dyDescent="0.25">
      <c r="A34392">
        <v>0.49399999999999999</v>
      </c>
      <c r="B34392">
        <v>4.1019592771290201</v>
      </c>
    </row>
    <row r="34393" spans="1:2" x14ac:dyDescent="0.25">
      <c r="A34393">
        <v>0.49399999999999999</v>
      </c>
      <c r="B34393">
        <v>4.1042369873192399</v>
      </c>
    </row>
    <row r="34394" spans="1:2" x14ac:dyDescent="0.25">
      <c r="A34394">
        <v>0.49399999999999999</v>
      </c>
      <c r="B34394">
        <v>4.1064884037092497</v>
      </c>
    </row>
    <row r="34395" spans="1:2" x14ac:dyDescent="0.25">
      <c r="A34395">
        <v>0.49399999999999999</v>
      </c>
      <c r="B34395">
        <v>4.1086873887815498</v>
      </c>
    </row>
    <row r="34396" spans="1:2" x14ac:dyDescent="0.25">
      <c r="A34396">
        <v>0.49399999999999999</v>
      </c>
      <c r="B34396">
        <v>4.11084210133565</v>
      </c>
    </row>
    <row r="34397" spans="1:2" x14ac:dyDescent="0.25">
      <c r="A34397">
        <v>0.49399999999999999</v>
      </c>
      <c r="B34397">
        <v>4.1129622296424397</v>
      </c>
    </row>
    <row r="34398" spans="1:2" x14ac:dyDescent="0.25">
      <c r="A34398">
        <v>0.49399999999999999</v>
      </c>
      <c r="B34398">
        <v>4.1151234622387802</v>
      </c>
    </row>
    <row r="34399" spans="1:2" x14ac:dyDescent="0.25">
      <c r="A34399">
        <v>0.496</v>
      </c>
      <c r="B34399" t="s">
        <v>0</v>
      </c>
    </row>
    <row r="34400" spans="1:2" x14ac:dyDescent="0.25">
      <c r="A34400">
        <v>0.496</v>
      </c>
      <c r="B34400" t="s">
        <v>0</v>
      </c>
    </row>
    <row r="34401" spans="1:2" x14ac:dyDescent="0.25">
      <c r="A34401">
        <v>0.496</v>
      </c>
      <c r="B34401" t="s">
        <v>0</v>
      </c>
    </row>
    <row r="34402" spans="1:2" x14ac:dyDescent="0.25">
      <c r="A34402">
        <v>0.496</v>
      </c>
      <c r="B34402" t="s">
        <v>0</v>
      </c>
    </row>
    <row r="34403" spans="1:2" x14ac:dyDescent="0.25">
      <c r="A34403">
        <v>0.496</v>
      </c>
      <c r="B34403" t="s">
        <v>0</v>
      </c>
    </row>
    <row r="34404" spans="1:2" x14ac:dyDescent="0.25">
      <c r="A34404">
        <v>0.496</v>
      </c>
      <c r="B34404" t="s">
        <v>0</v>
      </c>
    </row>
    <row r="34405" spans="1:2" x14ac:dyDescent="0.25">
      <c r="A34405">
        <v>0.496</v>
      </c>
      <c r="B34405" t="s">
        <v>0</v>
      </c>
    </row>
    <row r="34406" spans="1:2" x14ac:dyDescent="0.25">
      <c r="A34406">
        <v>0.496</v>
      </c>
      <c r="B34406" t="s">
        <v>0</v>
      </c>
    </row>
    <row r="34407" spans="1:2" x14ac:dyDescent="0.25">
      <c r="A34407">
        <v>0.496</v>
      </c>
      <c r="B34407" t="s">
        <v>0</v>
      </c>
    </row>
    <row r="34408" spans="1:2" x14ac:dyDescent="0.25">
      <c r="A34408">
        <v>0.496</v>
      </c>
      <c r="B34408" t="s">
        <v>0</v>
      </c>
    </row>
    <row r="34409" spans="1:2" x14ac:dyDescent="0.25">
      <c r="A34409">
        <v>0.496</v>
      </c>
      <c r="B34409" t="s">
        <v>0</v>
      </c>
    </row>
    <row r="34410" spans="1:2" x14ac:dyDescent="0.25">
      <c r="A34410">
        <v>0.496</v>
      </c>
      <c r="B34410" t="s">
        <v>0</v>
      </c>
    </row>
    <row r="34411" spans="1:2" x14ac:dyDescent="0.25">
      <c r="A34411">
        <v>0.496</v>
      </c>
      <c r="B34411" t="s">
        <v>0</v>
      </c>
    </row>
    <row r="34412" spans="1:2" x14ac:dyDescent="0.25">
      <c r="A34412">
        <v>0.496</v>
      </c>
      <c r="B34412" t="s">
        <v>0</v>
      </c>
    </row>
    <row r="34413" spans="1:2" x14ac:dyDescent="0.25">
      <c r="A34413">
        <v>0.496</v>
      </c>
      <c r="B34413" t="s">
        <v>0</v>
      </c>
    </row>
    <row r="34414" spans="1:2" x14ac:dyDescent="0.25">
      <c r="A34414">
        <v>0.496</v>
      </c>
      <c r="B34414" t="s">
        <v>0</v>
      </c>
    </row>
    <row r="34415" spans="1:2" x14ac:dyDescent="0.25">
      <c r="A34415">
        <v>0.496</v>
      </c>
      <c r="B34415" t="s">
        <v>0</v>
      </c>
    </row>
    <row r="34416" spans="1:2" x14ac:dyDescent="0.25">
      <c r="A34416">
        <v>0.496</v>
      </c>
      <c r="B34416" t="s">
        <v>0</v>
      </c>
    </row>
    <row r="34417" spans="1:2" x14ac:dyDescent="0.25">
      <c r="A34417">
        <v>0.496</v>
      </c>
      <c r="B34417" t="s">
        <v>0</v>
      </c>
    </row>
    <row r="34418" spans="1:2" x14ac:dyDescent="0.25">
      <c r="A34418">
        <v>0.496</v>
      </c>
      <c r="B34418" t="s">
        <v>0</v>
      </c>
    </row>
    <row r="34419" spans="1:2" x14ac:dyDescent="0.25">
      <c r="A34419">
        <v>0.496</v>
      </c>
      <c r="B34419" t="s">
        <v>0</v>
      </c>
    </row>
    <row r="34420" spans="1:2" x14ac:dyDescent="0.25">
      <c r="A34420">
        <v>0.496</v>
      </c>
      <c r="B34420" t="s">
        <v>0</v>
      </c>
    </row>
    <row r="34421" spans="1:2" x14ac:dyDescent="0.25">
      <c r="A34421">
        <v>0.496</v>
      </c>
      <c r="B34421" t="s">
        <v>0</v>
      </c>
    </row>
    <row r="34422" spans="1:2" x14ac:dyDescent="0.25">
      <c r="A34422">
        <v>0.496</v>
      </c>
      <c r="B34422" t="s">
        <v>0</v>
      </c>
    </row>
    <row r="34423" spans="1:2" x14ac:dyDescent="0.25">
      <c r="A34423">
        <v>0.496</v>
      </c>
      <c r="B34423" t="s">
        <v>0</v>
      </c>
    </row>
    <row r="34424" spans="1:2" x14ac:dyDescent="0.25">
      <c r="A34424">
        <v>0.496</v>
      </c>
      <c r="B34424" t="s">
        <v>0</v>
      </c>
    </row>
    <row r="34425" spans="1:2" x14ac:dyDescent="0.25">
      <c r="A34425">
        <v>0.496</v>
      </c>
      <c r="B34425" t="s">
        <v>0</v>
      </c>
    </row>
    <row r="34426" spans="1:2" x14ac:dyDescent="0.25">
      <c r="A34426">
        <v>0.496</v>
      </c>
      <c r="B34426" t="s">
        <v>0</v>
      </c>
    </row>
    <row r="34427" spans="1:2" x14ac:dyDescent="0.25">
      <c r="A34427">
        <v>0.496</v>
      </c>
      <c r="B34427" t="s">
        <v>0</v>
      </c>
    </row>
    <row r="34428" spans="1:2" x14ac:dyDescent="0.25">
      <c r="A34428">
        <v>0.496</v>
      </c>
      <c r="B34428" t="s">
        <v>0</v>
      </c>
    </row>
    <row r="34429" spans="1:2" x14ac:dyDescent="0.25">
      <c r="A34429">
        <v>0.496</v>
      </c>
      <c r="B34429" t="s">
        <v>0</v>
      </c>
    </row>
    <row r="34430" spans="1:2" x14ac:dyDescent="0.25">
      <c r="A34430">
        <v>0.496</v>
      </c>
      <c r="B34430" t="s">
        <v>0</v>
      </c>
    </row>
    <row r="34431" spans="1:2" x14ac:dyDescent="0.25">
      <c r="A34431">
        <v>0.496</v>
      </c>
      <c r="B34431" t="s">
        <v>0</v>
      </c>
    </row>
    <row r="34432" spans="1:2" x14ac:dyDescent="0.25">
      <c r="A34432">
        <v>0.496</v>
      </c>
      <c r="B34432" t="s">
        <v>0</v>
      </c>
    </row>
    <row r="34433" spans="1:2" x14ac:dyDescent="0.25">
      <c r="A34433">
        <v>0.496</v>
      </c>
      <c r="B34433" t="s">
        <v>0</v>
      </c>
    </row>
    <row r="34434" spans="1:2" x14ac:dyDescent="0.25">
      <c r="A34434">
        <v>0.496</v>
      </c>
      <c r="B34434" t="s">
        <v>0</v>
      </c>
    </row>
    <row r="34435" spans="1:2" x14ac:dyDescent="0.25">
      <c r="A34435">
        <v>0.496</v>
      </c>
      <c r="B34435" t="s">
        <v>0</v>
      </c>
    </row>
    <row r="34436" spans="1:2" x14ac:dyDescent="0.25">
      <c r="A34436">
        <v>0.496</v>
      </c>
      <c r="B34436" t="s">
        <v>0</v>
      </c>
    </row>
    <row r="34437" spans="1:2" x14ac:dyDescent="0.25">
      <c r="A34437">
        <v>0.496</v>
      </c>
      <c r="B34437" t="s">
        <v>0</v>
      </c>
    </row>
    <row r="34438" spans="1:2" x14ac:dyDescent="0.25">
      <c r="A34438">
        <v>0.496</v>
      </c>
      <c r="B34438" t="s">
        <v>0</v>
      </c>
    </row>
    <row r="34439" spans="1:2" x14ac:dyDescent="0.25">
      <c r="A34439">
        <v>0.496</v>
      </c>
      <c r="B34439">
        <v>3.27461321126605</v>
      </c>
    </row>
    <row r="34440" spans="1:2" x14ac:dyDescent="0.25">
      <c r="A34440">
        <v>0.496</v>
      </c>
      <c r="B34440">
        <v>3.3301443151531398</v>
      </c>
    </row>
    <row r="34441" spans="1:2" x14ac:dyDescent="0.25">
      <c r="A34441">
        <v>0.496</v>
      </c>
      <c r="B34441">
        <v>3.3581604818349802</v>
      </c>
    </row>
    <row r="34442" spans="1:2" x14ac:dyDescent="0.25">
      <c r="A34442">
        <v>0.496</v>
      </c>
      <c r="B34442">
        <v>3.3760193757803001</v>
      </c>
    </row>
    <row r="34443" spans="1:2" x14ac:dyDescent="0.25">
      <c r="A34443">
        <v>0.496</v>
      </c>
      <c r="B34443">
        <v>3.3901908481733898</v>
      </c>
    </row>
    <row r="34444" spans="1:2" x14ac:dyDescent="0.25">
      <c r="A34444">
        <v>0.496</v>
      </c>
      <c r="B34444">
        <v>3.4032553415620499</v>
      </c>
    </row>
    <row r="34445" spans="1:2" x14ac:dyDescent="0.25">
      <c r="A34445">
        <v>0.496</v>
      </c>
      <c r="B34445">
        <v>3.4159893318017698</v>
      </c>
    </row>
    <row r="34446" spans="1:2" x14ac:dyDescent="0.25">
      <c r="A34446">
        <v>0.496</v>
      </c>
      <c r="B34446">
        <v>3.42859297860777</v>
      </c>
    </row>
    <row r="34447" spans="1:2" x14ac:dyDescent="0.25">
      <c r="A34447">
        <v>0.496</v>
      </c>
      <c r="B34447">
        <v>3.4422001620179699</v>
      </c>
    </row>
    <row r="34448" spans="1:2" x14ac:dyDescent="0.25">
      <c r="A34448">
        <v>0.496</v>
      </c>
      <c r="B34448">
        <v>3.4572271477472398</v>
      </c>
    </row>
    <row r="34449" spans="1:2" x14ac:dyDescent="0.25">
      <c r="A34449">
        <v>0.496</v>
      </c>
      <c r="B34449">
        <v>3.47435157770088</v>
      </c>
    </row>
    <row r="34450" spans="1:2" x14ac:dyDescent="0.25">
      <c r="A34450">
        <v>0.496</v>
      </c>
      <c r="B34450">
        <v>3.49291693116853</v>
      </c>
    </row>
    <row r="34451" spans="1:2" x14ac:dyDescent="0.25">
      <c r="A34451">
        <v>0.496</v>
      </c>
      <c r="B34451">
        <v>3.5105031485498999</v>
      </c>
    </row>
    <row r="34452" spans="1:2" x14ac:dyDescent="0.25">
      <c r="A34452">
        <v>0.496</v>
      </c>
      <c r="B34452">
        <v>3.5291144923834401</v>
      </c>
    </row>
    <row r="34453" spans="1:2" x14ac:dyDescent="0.25">
      <c r="A34453">
        <v>0.496</v>
      </c>
      <c r="B34453">
        <v>3.5479311617737799</v>
      </c>
    </row>
    <row r="34454" spans="1:2" x14ac:dyDescent="0.25">
      <c r="A34454">
        <v>0.496</v>
      </c>
      <c r="B34454">
        <v>3.5667744467589402</v>
      </c>
    </row>
    <row r="34455" spans="1:2" x14ac:dyDescent="0.25">
      <c r="A34455">
        <v>0.496</v>
      </c>
      <c r="B34455">
        <v>3.5844261120355898</v>
      </c>
    </row>
    <row r="34456" spans="1:2" x14ac:dyDescent="0.25">
      <c r="A34456">
        <v>0.496</v>
      </c>
      <c r="B34456">
        <v>3.6019820934430098</v>
      </c>
    </row>
    <row r="34457" spans="1:2" x14ac:dyDescent="0.25">
      <c r="A34457">
        <v>0.496</v>
      </c>
      <c r="B34457">
        <v>3.6201576985966901</v>
      </c>
    </row>
    <row r="34458" spans="1:2" x14ac:dyDescent="0.25">
      <c r="A34458">
        <v>0.496</v>
      </c>
      <c r="B34458">
        <v>3.6389485394003001</v>
      </c>
    </row>
    <row r="34459" spans="1:2" x14ac:dyDescent="0.25">
      <c r="A34459">
        <v>0.496</v>
      </c>
      <c r="B34459">
        <v>3.6570024636445302</v>
      </c>
    </row>
    <row r="34460" spans="1:2" x14ac:dyDescent="0.25">
      <c r="A34460">
        <v>0.496</v>
      </c>
      <c r="B34460">
        <v>3.6746034776792</v>
      </c>
    </row>
    <row r="34461" spans="1:2" x14ac:dyDescent="0.25">
      <c r="A34461">
        <v>0.496</v>
      </c>
      <c r="B34461">
        <v>3.6927018009322801</v>
      </c>
    </row>
    <row r="34462" spans="1:2" x14ac:dyDescent="0.25">
      <c r="A34462">
        <v>0.496</v>
      </c>
      <c r="B34462">
        <v>3.7102412638643001</v>
      </c>
    </row>
    <row r="34463" spans="1:2" x14ac:dyDescent="0.25">
      <c r="A34463">
        <v>0.496</v>
      </c>
      <c r="B34463">
        <v>3.7277565203091498</v>
      </c>
    </row>
    <row r="34464" spans="1:2" x14ac:dyDescent="0.25">
      <c r="A34464">
        <v>0.496</v>
      </c>
      <c r="B34464">
        <v>3.74485838714125</v>
      </c>
    </row>
    <row r="34465" spans="1:2" x14ac:dyDescent="0.25">
      <c r="A34465">
        <v>0.496</v>
      </c>
      <c r="B34465">
        <v>3.7612764446415099</v>
      </c>
    </row>
    <row r="34466" spans="1:2" x14ac:dyDescent="0.25">
      <c r="A34466">
        <v>0.496</v>
      </c>
      <c r="B34466">
        <v>3.7756448096703301</v>
      </c>
    </row>
    <row r="34467" spans="1:2" x14ac:dyDescent="0.25">
      <c r="A34467">
        <v>0.496</v>
      </c>
      <c r="B34467">
        <v>3.7893019123709899</v>
      </c>
    </row>
    <row r="34468" spans="1:2" x14ac:dyDescent="0.25">
      <c r="A34468">
        <v>0.496</v>
      </c>
      <c r="B34468">
        <v>3.8026087153205999</v>
      </c>
    </row>
    <row r="34469" spans="1:2" x14ac:dyDescent="0.25">
      <c r="A34469">
        <v>0.496</v>
      </c>
      <c r="B34469">
        <v>3.8160795980132498</v>
      </c>
    </row>
    <row r="34470" spans="1:2" x14ac:dyDescent="0.25">
      <c r="A34470">
        <v>0.496</v>
      </c>
      <c r="B34470">
        <v>3.8289768665977499</v>
      </c>
    </row>
    <row r="34471" spans="1:2" x14ac:dyDescent="0.25">
      <c r="A34471">
        <v>0.496</v>
      </c>
      <c r="B34471">
        <v>3.84145906799588</v>
      </c>
    </row>
    <row r="34472" spans="1:2" x14ac:dyDescent="0.25">
      <c r="A34472">
        <v>0.496</v>
      </c>
      <c r="B34472">
        <v>3.8537045095365499</v>
      </c>
    </row>
    <row r="34473" spans="1:2" x14ac:dyDescent="0.25">
      <c r="A34473">
        <v>0.496</v>
      </c>
      <c r="B34473">
        <v>3.8658726178146701</v>
      </c>
    </row>
    <row r="34474" spans="1:2" x14ac:dyDescent="0.25">
      <c r="A34474">
        <v>0.496</v>
      </c>
      <c r="B34474">
        <v>3.8777347047708202</v>
      </c>
    </row>
    <row r="34475" spans="1:2" x14ac:dyDescent="0.25">
      <c r="A34475">
        <v>0.496</v>
      </c>
      <c r="B34475">
        <v>3.8892535197996501</v>
      </c>
    </row>
    <row r="34476" spans="1:2" x14ac:dyDescent="0.25">
      <c r="A34476">
        <v>0.496</v>
      </c>
      <c r="B34476">
        <v>3.9002960090941299</v>
      </c>
    </row>
    <row r="34477" spans="1:2" x14ac:dyDescent="0.25">
      <c r="A34477">
        <v>0.496</v>
      </c>
      <c r="B34477">
        <v>3.9108027701106498</v>
      </c>
    </row>
    <row r="34478" spans="1:2" x14ac:dyDescent="0.25">
      <c r="A34478">
        <v>0.496</v>
      </c>
      <c r="B34478">
        <v>3.92081691673557</v>
      </c>
    </row>
    <row r="34479" spans="1:2" x14ac:dyDescent="0.25">
      <c r="A34479">
        <v>0.496</v>
      </c>
      <c r="B34479">
        <v>3.93028075720584</v>
      </c>
    </row>
    <row r="34480" spans="1:2" x14ac:dyDescent="0.25">
      <c r="A34480">
        <v>0.496</v>
      </c>
      <c r="B34480">
        <v>3.9392585855263502</v>
      </c>
    </row>
    <row r="34481" spans="1:2" x14ac:dyDescent="0.25">
      <c r="A34481">
        <v>0.496</v>
      </c>
      <c r="B34481">
        <v>3.94781287202346</v>
      </c>
    </row>
    <row r="34482" spans="1:2" x14ac:dyDescent="0.25">
      <c r="A34482">
        <v>0.496</v>
      </c>
      <c r="B34482">
        <v>3.9559221754878902</v>
      </c>
    </row>
    <row r="34483" spans="1:2" x14ac:dyDescent="0.25">
      <c r="A34483">
        <v>0.496</v>
      </c>
      <c r="B34483">
        <v>3.9636407159850302</v>
      </c>
    </row>
    <row r="34484" spans="1:2" x14ac:dyDescent="0.25">
      <c r="A34484">
        <v>0.496</v>
      </c>
      <c r="B34484">
        <v>3.9709989401416399</v>
      </c>
    </row>
    <row r="34485" spans="1:2" x14ac:dyDescent="0.25">
      <c r="A34485">
        <v>0.496</v>
      </c>
      <c r="B34485">
        <v>3.9780033973726199</v>
      </c>
    </row>
    <row r="34486" spans="1:2" x14ac:dyDescent="0.25">
      <c r="A34486">
        <v>0.496</v>
      </c>
      <c r="B34486">
        <v>3.9846463217622499</v>
      </c>
    </row>
    <row r="34487" spans="1:2" x14ac:dyDescent="0.25">
      <c r="A34487">
        <v>0.496</v>
      </c>
      <c r="B34487">
        <v>3.99100219127783</v>
      </c>
    </row>
    <row r="34488" spans="1:2" x14ac:dyDescent="0.25">
      <c r="A34488">
        <v>0.496</v>
      </c>
      <c r="B34488">
        <v>3.9970998524032701</v>
      </c>
    </row>
    <row r="34489" spans="1:2" x14ac:dyDescent="0.25">
      <c r="A34489">
        <v>0.496</v>
      </c>
      <c r="B34489">
        <v>4.0029843220358101</v>
      </c>
    </row>
    <row r="34490" spans="1:2" x14ac:dyDescent="0.25">
      <c r="A34490">
        <v>0.496</v>
      </c>
      <c r="B34490">
        <v>4.0086123316584903</v>
      </c>
    </row>
    <row r="34491" spans="1:2" x14ac:dyDescent="0.25">
      <c r="A34491">
        <v>0.496</v>
      </c>
      <c r="B34491">
        <v>4.0140183779197098</v>
      </c>
    </row>
    <row r="34492" spans="1:2" x14ac:dyDescent="0.25">
      <c r="A34492">
        <v>0.496</v>
      </c>
      <c r="B34492">
        <v>4.0192528846848896</v>
      </c>
    </row>
    <row r="34493" spans="1:2" x14ac:dyDescent="0.25">
      <c r="A34493">
        <v>0.496</v>
      </c>
      <c r="B34493">
        <v>4.0242742968673797</v>
      </c>
    </row>
    <row r="34494" spans="1:2" x14ac:dyDescent="0.25">
      <c r="A34494">
        <v>0.496</v>
      </c>
      <c r="B34494">
        <v>4.02904529397295</v>
      </c>
    </row>
    <row r="34495" spans="1:2" x14ac:dyDescent="0.25">
      <c r="A34495">
        <v>0.496</v>
      </c>
      <c r="B34495">
        <v>4.0336889333218897</v>
      </c>
    </row>
    <row r="34496" spans="1:2" x14ac:dyDescent="0.25">
      <c r="A34496">
        <v>0.496</v>
      </c>
      <c r="B34496">
        <v>4.0382147026258997</v>
      </c>
    </row>
    <row r="34497" spans="1:2" x14ac:dyDescent="0.25">
      <c r="A34497">
        <v>0.496</v>
      </c>
      <c r="B34497">
        <v>4.0423361316527302</v>
      </c>
    </row>
    <row r="34498" spans="1:2" x14ac:dyDescent="0.25">
      <c r="A34498">
        <v>0.496</v>
      </c>
      <c r="B34498">
        <v>4.0463122272351999</v>
      </c>
    </row>
    <row r="34499" spans="1:2" x14ac:dyDescent="0.25">
      <c r="A34499">
        <v>0.496</v>
      </c>
      <c r="B34499">
        <v>4.0501708013725004</v>
      </c>
    </row>
    <row r="34500" spans="1:2" x14ac:dyDescent="0.25">
      <c r="A34500">
        <v>0.496</v>
      </c>
      <c r="B34500">
        <v>4.0539318464230298</v>
      </c>
    </row>
    <row r="34501" spans="1:2" x14ac:dyDescent="0.25">
      <c r="A34501">
        <v>0.496</v>
      </c>
      <c r="B34501">
        <v>4.0574796478061401</v>
      </c>
    </row>
    <row r="34502" spans="1:2" x14ac:dyDescent="0.25">
      <c r="A34502">
        <v>0.496</v>
      </c>
      <c r="B34502">
        <v>4.0608751007644299</v>
      </c>
    </row>
    <row r="34503" spans="1:2" x14ac:dyDescent="0.25">
      <c r="A34503">
        <v>0.496</v>
      </c>
      <c r="B34503">
        <v>4.0641649514176503</v>
      </c>
    </row>
    <row r="34504" spans="1:2" x14ac:dyDescent="0.25">
      <c r="A34504">
        <v>0.496</v>
      </c>
      <c r="B34504">
        <v>4.0673444312184497</v>
      </c>
    </row>
    <row r="34505" spans="1:2" x14ac:dyDescent="0.25">
      <c r="A34505">
        <v>0.496</v>
      </c>
      <c r="B34505">
        <v>4.0703824159392701</v>
      </c>
    </row>
    <row r="34506" spans="1:2" x14ac:dyDescent="0.25">
      <c r="A34506">
        <v>0.496</v>
      </c>
      <c r="B34506">
        <v>4.0732946095231899</v>
      </c>
    </row>
    <row r="34507" spans="1:2" x14ac:dyDescent="0.25">
      <c r="A34507">
        <v>0.496</v>
      </c>
      <c r="B34507">
        <v>4.0761008769471099</v>
      </c>
    </row>
    <row r="34508" spans="1:2" x14ac:dyDescent="0.25">
      <c r="A34508">
        <v>0.496</v>
      </c>
      <c r="B34508">
        <v>4.0788258431336502</v>
      </c>
    </row>
    <row r="34509" spans="1:2" x14ac:dyDescent="0.25">
      <c r="A34509">
        <v>0.496</v>
      </c>
      <c r="B34509">
        <v>4.0814813259585501</v>
      </c>
    </row>
    <row r="34510" spans="1:2" x14ac:dyDescent="0.25">
      <c r="A34510">
        <v>0.496</v>
      </c>
      <c r="B34510">
        <v>4.0840848152467899</v>
      </c>
    </row>
    <row r="34511" spans="1:2" x14ac:dyDescent="0.25">
      <c r="A34511">
        <v>0.496</v>
      </c>
      <c r="B34511">
        <v>4.0866353024067497</v>
      </c>
    </row>
    <row r="34512" spans="1:2" x14ac:dyDescent="0.25">
      <c r="A34512">
        <v>0.496</v>
      </c>
      <c r="B34512">
        <v>4.0891523112741304</v>
      </c>
    </row>
    <row r="34513" spans="1:2" x14ac:dyDescent="0.25">
      <c r="A34513">
        <v>0.496</v>
      </c>
      <c r="B34513">
        <v>4.0916543324438299</v>
      </c>
    </row>
    <row r="34514" spans="1:2" x14ac:dyDescent="0.25">
      <c r="A34514">
        <v>0.496</v>
      </c>
      <c r="B34514">
        <v>4.09412615557134</v>
      </c>
    </row>
    <row r="34515" spans="1:2" x14ac:dyDescent="0.25">
      <c r="A34515">
        <v>0.496</v>
      </c>
      <c r="B34515">
        <v>4.0965761387201303</v>
      </c>
    </row>
    <row r="34516" spans="1:2" x14ac:dyDescent="0.25">
      <c r="A34516">
        <v>0.496</v>
      </c>
      <c r="B34516">
        <v>4.0990370502881603</v>
      </c>
    </row>
    <row r="34517" spans="1:2" x14ac:dyDescent="0.25">
      <c r="A34517">
        <v>0.496</v>
      </c>
      <c r="B34517">
        <v>4.10144479957175</v>
      </c>
    </row>
    <row r="34518" spans="1:2" x14ac:dyDescent="0.25">
      <c r="A34518">
        <v>0.496</v>
      </c>
      <c r="B34518">
        <v>4.1037331722382602</v>
      </c>
    </row>
    <row r="34519" spans="1:2" x14ac:dyDescent="0.25">
      <c r="A34519">
        <v>0.496</v>
      </c>
      <c r="B34519">
        <v>4.1059929543873501</v>
      </c>
    </row>
    <row r="34520" spans="1:2" x14ac:dyDescent="0.25">
      <c r="A34520">
        <v>0.496</v>
      </c>
      <c r="B34520">
        <v>4.1082299815712098</v>
      </c>
    </row>
    <row r="34521" spans="1:2" x14ac:dyDescent="0.25">
      <c r="A34521">
        <v>0.496</v>
      </c>
      <c r="B34521">
        <v>4.1104191100202803</v>
      </c>
    </row>
    <row r="34522" spans="1:2" x14ac:dyDescent="0.25">
      <c r="A34522">
        <v>0.496</v>
      </c>
      <c r="B34522">
        <v>4.1125590035951598</v>
      </c>
    </row>
    <row r="34523" spans="1:2" x14ac:dyDescent="0.25">
      <c r="A34523">
        <v>0.496</v>
      </c>
      <c r="B34523">
        <v>4.1146788129347698</v>
      </c>
    </row>
    <row r="34524" spans="1:2" x14ac:dyDescent="0.25">
      <c r="A34524">
        <v>0.496</v>
      </c>
      <c r="B34524">
        <v>4.1168476791354296</v>
      </c>
    </row>
    <row r="34525" spans="1:2" x14ac:dyDescent="0.25">
      <c r="A34525">
        <v>0.498</v>
      </c>
      <c r="B34525" t="s">
        <v>0</v>
      </c>
    </row>
    <row r="34526" spans="1:2" x14ac:dyDescent="0.25">
      <c r="A34526">
        <v>0.498</v>
      </c>
      <c r="B34526" t="s">
        <v>0</v>
      </c>
    </row>
    <row r="34527" spans="1:2" x14ac:dyDescent="0.25">
      <c r="A34527">
        <v>0.498</v>
      </c>
      <c r="B34527" t="s">
        <v>0</v>
      </c>
    </row>
    <row r="34528" spans="1:2" x14ac:dyDescent="0.25">
      <c r="A34528">
        <v>0.498</v>
      </c>
      <c r="B34528" t="s">
        <v>0</v>
      </c>
    </row>
    <row r="34529" spans="1:2" x14ac:dyDescent="0.25">
      <c r="A34529">
        <v>0.498</v>
      </c>
      <c r="B34529" t="s">
        <v>0</v>
      </c>
    </row>
    <row r="34530" spans="1:2" x14ac:dyDescent="0.25">
      <c r="A34530">
        <v>0.498</v>
      </c>
      <c r="B34530" t="s">
        <v>0</v>
      </c>
    </row>
    <row r="34531" spans="1:2" x14ac:dyDescent="0.25">
      <c r="A34531">
        <v>0.498</v>
      </c>
      <c r="B34531" t="s">
        <v>0</v>
      </c>
    </row>
    <row r="34532" spans="1:2" x14ac:dyDescent="0.25">
      <c r="A34532">
        <v>0.498</v>
      </c>
      <c r="B34532" t="s">
        <v>0</v>
      </c>
    </row>
    <row r="34533" spans="1:2" x14ac:dyDescent="0.25">
      <c r="A34533">
        <v>0.498</v>
      </c>
      <c r="B34533" t="s">
        <v>0</v>
      </c>
    </row>
    <row r="34534" spans="1:2" x14ac:dyDescent="0.25">
      <c r="A34534">
        <v>0.498</v>
      </c>
      <c r="B34534" t="s">
        <v>0</v>
      </c>
    </row>
    <row r="34535" spans="1:2" x14ac:dyDescent="0.25">
      <c r="A34535">
        <v>0.498</v>
      </c>
      <c r="B34535" t="s">
        <v>0</v>
      </c>
    </row>
    <row r="34536" spans="1:2" x14ac:dyDescent="0.25">
      <c r="A34536">
        <v>0.498</v>
      </c>
      <c r="B34536" t="s">
        <v>0</v>
      </c>
    </row>
    <row r="34537" spans="1:2" x14ac:dyDescent="0.25">
      <c r="A34537">
        <v>0.498</v>
      </c>
      <c r="B34537" t="s">
        <v>0</v>
      </c>
    </row>
    <row r="34538" spans="1:2" x14ac:dyDescent="0.25">
      <c r="A34538">
        <v>0.498</v>
      </c>
      <c r="B34538" t="s">
        <v>0</v>
      </c>
    </row>
    <row r="34539" spans="1:2" x14ac:dyDescent="0.25">
      <c r="A34539">
        <v>0.498</v>
      </c>
      <c r="B34539" t="s">
        <v>0</v>
      </c>
    </row>
    <row r="34540" spans="1:2" x14ac:dyDescent="0.25">
      <c r="A34540">
        <v>0.498</v>
      </c>
      <c r="B34540" t="s">
        <v>0</v>
      </c>
    </row>
    <row r="34541" spans="1:2" x14ac:dyDescent="0.25">
      <c r="A34541">
        <v>0.498</v>
      </c>
      <c r="B34541" t="s">
        <v>0</v>
      </c>
    </row>
    <row r="34542" spans="1:2" x14ac:dyDescent="0.25">
      <c r="A34542">
        <v>0.498</v>
      </c>
      <c r="B34542" t="s">
        <v>0</v>
      </c>
    </row>
    <row r="34543" spans="1:2" x14ac:dyDescent="0.25">
      <c r="A34543">
        <v>0.498</v>
      </c>
      <c r="B34543" t="s">
        <v>0</v>
      </c>
    </row>
    <row r="34544" spans="1:2" x14ac:dyDescent="0.25">
      <c r="A34544">
        <v>0.498</v>
      </c>
      <c r="B34544" t="s">
        <v>0</v>
      </c>
    </row>
    <row r="34545" spans="1:2" x14ac:dyDescent="0.25">
      <c r="A34545">
        <v>0.498</v>
      </c>
      <c r="B34545" t="s">
        <v>0</v>
      </c>
    </row>
    <row r="34546" spans="1:2" x14ac:dyDescent="0.25">
      <c r="A34546">
        <v>0.498</v>
      </c>
      <c r="B34546" t="s">
        <v>0</v>
      </c>
    </row>
    <row r="34547" spans="1:2" x14ac:dyDescent="0.25">
      <c r="A34547">
        <v>0.498</v>
      </c>
      <c r="B34547" t="s">
        <v>0</v>
      </c>
    </row>
    <row r="34548" spans="1:2" x14ac:dyDescent="0.25">
      <c r="A34548">
        <v>0.498</v>
      </c>
      <c r="B34548" t="s">
        <v>0</v>
      </c>
    </row>
    <row r="34549" spans="1:2" x14ac:dyDescent="0.25">
      <c r="A34549">
        <v>0.498</v>
      </c>
      <c r="B34549" t="s">
        <v>0</v>
      </c>
    </row>
    <row r="34550" spans="1:2" x14ac:dyDescent="0.25">
      <c r="A34550">
        <v>0.498</v>
      </c>
      <c r="B34550" t="s">
        <v>0</v>
      </c>
    </row>
    <row r="34551" spans="1:2" x14ac:dyDescent="0.25">
      <c r="A34551">
        <v>0.498</v>
      </c>
      <c r="B34551" t="s">
        <v>0</v>
      </c>
    </row>
    <row r="34552" spans="1:2" x14ac:dyDescent="0.25">
      <c r="A34552">
        <v>0.498</v>
      </c>
      <c r="B34552" t="s">
        <v>0</v>
      </c>
    </row>
    <row r="34553" spans="1:2" x14ac:dyDescent="0.25">
      <c r="A34553">
        <v>0.498</v>
      </c>
      <c r="B34553" t="s">
        <v>0</v>
      </c>
    </row>
    <row r="34554" spans="1:2" x14ac:dyDescent="0.25">
      <c r="A34554">
        <v>0.498</v>
      </c>
      <c r="B34554" t="s">
        <v>0</v>
      </c>
    </row>
    <row r="34555" spans="1:2" x14ac:dyDescent="0.25">
      <c r="A34555">
        <v>0.498</v>
      </c>
      <c r="B34555" t="s">
        <v>0</v>
      </c>
    </row>
    <row r="34556" spans="1:2" x14ac:dyDescent="0.25">
      <c r="A34556">
        <v>0.498</v>
      </c>
      <c r="B34556" t="s">
        <v>0</v>
      </c>
    </row>
    <row r="34557" spans="1:2" x14ac:dyDescent="0.25">
      <c r="A34557">
        <v>0.498</v>
      </c>
      <c r="B34557" t="s">
        <v>0</v>
      </c>
    </row>
    <row r="34558" spans="1:2" x14ac:dyDescent="0.25">
      <c r="A34558">
        <v>0.498</v>
      </c>
      <c r="B34558" t="s">
        <v>0</v>
      </c>
    </row>
    <row r="34559" spans="1:2" x14ac:dyDescent="0.25">
      <c r="A34559">
        <v>0.498</v>
      </c>
      <c r="B34559" t="s">
        <v>0</v>
      </c>
    </row>
    <row r="34560" spans="1:2" x14ac:dyDescent="0.25">
      <c r="A34560">
        <v>0.498</v>
      </c>
      <c r="B34560" t="s">
        <v>0</v>
      </c>
    </row>
    <row r="34561" spans="1:2" x14ac:dyDescent="0.25">
      <c r="A34561">
        <v>0.498</v>
      </c>
      <c r="B34561" t="s">
        <v>0</v>
      </c>
    </row>
    <row r="34562" spans="1:2" x14ac:dyDescent="0.25">
      <c r="A34562">
        <v>0.498</v>
      </c>
      <c r="B34562" t="s">
        <v>0</v>
      </c>
    </row>
    <row r="34563" spans="1:2" x14ac:dyDescent="0.25">
      <c r="A34563">
        <v>0.498</v>
      </c>
      <c r="B34563" t="s">
        <v>0</v>
      </c>
    </row>
    <row r="34564" spans="1:2" x14ac:dyDescent="0.25">
      <c r="A34564">
        <v>0.498</v>
      </c>
      <c r="B34564" t="s">
        <v>0</v>
      </c>
    </row>
    <row r="34565" spans="1:2" x14ac:dyDescent="0.25">
      <c r="A34565">
        <v>0.498</v>
      </c>
      <c r="B34565">
        <v>3.3884884899923202</v>
      </c>
    </row>
    <row r="34566" spans="1:2" x14ac:dyDescent="0.25">
      <c r="A34566">
        <v>0.498</v>
      </c>
      <c r="B34566">
        <v>3.43184707050247</v>
      </c>
    </row>
    <row r="34567" spans="1:2" x14ac:dyDescent="0.25">
      <c r="A34567">
        <v>0.498</v>
      </c>
      <c r="B34567">
        <v>3.44356299258577</v>
      </c>
    </row>
    <row r="34568" spans="1:2" x14ac:dyDescent="0.25">
      <c r="A34568">
        <v>0.498</v>
      </c>
      <c r="B34568">
        <v>3.44732301942277</v>
      </c>
    </row>
    <row r="34569" spans="1:2" x14ac:dyDescent="0.25">
      <c r="A34569">
        <v>0.498</v>
      </c>
      <c r="B34569">
        <v>3.4499601891962799</v>
      </c>
    </row>
    <row r="34570" spans="1:2" x14ac:dyDescent="0.25">
      <c r="A34570">
        <v>0.498</v>
      </c>
      <c r="B34570">
        <v>3.45356416033917</v>
      </c>
    </row>
    <row r="34571" spans="1:2" x14ac:dyDescent="0.25">
      <c r="A34571">
        <v>0.498</v>
      </c>
      <c r="B34571">
        <v>3.4587642862743602</v>
      </c>
    </row>
    <row r="34572" spans="1:2" x14ac:dyDescent="0.25">
      <c r="A34572">
        <v>0.498</v>
      </c>
      <c r="B34572">
        <v>3.4657410544691398</v>
      </c>
    </row>
    <row r="34573" spans="1:2" x14ac:dyDescent="0.25">
      <c r="A34573">
        <v>0.498</v>
      </c>
      <c r="B34573">
        <v>3.4748131910756701</v>
      </c>
    </row>
    <row r="34574" spans="1:2" x14ac:dyDescent="0.25">
      <c r="A34574">
        <v>0.498</v>
      </c>
      <c r="B34574">
        <v>3.48658099380373</v>
      </c>
    </row>
    <row r="34575" spans="1:2" x14ac:dyDescent="0.25">
      <c r="A34575">
        <v>0.498</v>
      </c>
      <c r="B34575">
        <v>3.5010998165395</v>
      </c>
    </row>
    <row r="34576" spans="1:2" x14ac:dyDescent="0.25">
      <c r="A34576">
        <v>0.498</v>
      </c>
      <c r="B34576">
        <v>3.5156907891125901</v>
      </c>
    </row>
    <row r="34577" spans="1:2" x14ac:dyDescent="0.25">
      <c r="A34577">
        <v>0.498</v>
      </c>
      <c r="B34577">
        <v>3.5311489078176899</v>
      </c>
    </row>
    <row r="34578" spans="1:2" x14ac:dyDescent="0.25">
      <c r="A34578">
        <v>0.498</v>
      </c>
      <c r="B34578">
        <v>3.5476188351981999</v>
      </c>
    </row>
    <row r="34579" spans="1:2" x14ac:dyDescent="0.25">
      <c r="A34579">
        <v>0.498</v>
      </c>
      <c r="B34579">
        <v>3.5646558764972598</v>
      </c>
    </row>
    <row r="34580" spans="1:2" x14ac:dyDescent="0.25">
      <c r="A34580">
        <v>0.498</v>
      </c>
      <c r="B34580">
        <v>3.5826486655579601</v>
      </c>
    </row>
    <row r="34581" spans="1:2" x14ac:dyDescent="0.25">
      <c r="A34581">
        <v>0.498</v>
      </c>
      <c r="B34581">
        <v>3.59916215508024</v>
      </c>
    </row>
    <row r="34582" spans="1:2" x14ac:dyDescent="0.25">
      <c r="A34582">
        <v>0.498</v>
      </c>
      <c r="B34582">
        <v>3.61558010445026</v>
      </c>
    </row>
    <row r="34583" spans="1:2" x14ac:dyDescent="0.25">
      <c r="A34583">
        <v>0.498</v>
      </c>
      <c r="B34583">
        <v>3.63248239334425</v>
      </c>
    </row>
    <row r="34584" spans="1:2" x14ac:dyDescent="0.25">
      <c r="A34584">
        <v>0.498</v>
      </c>
      <c r="B34584">
        <v>3.64951416151575</v>
      </c>
    </row>
    <row r="34585" spans="1:2" x14ac:dyDescent="0.25">
      <c r="A34585">
        <v>0.498</v>
      </c>
      <c r="B34585">
        <v>3.6668593475339</v>
      </c>
    </row>
    <row r="34586" spans="1:2" x14ac:dyDescent="0.25">
      <c r="A34586">
        <v>0.498</v>
      </c>
      <c r="B34586">
        <v>3.6848286046575698</v>
      </c>
    </row>
    <row r="34587" spans="1:2" x14ac:dyDescent="0.25">
      <c r="A34587">
        <v>0.498</v>
      </c>
      <c r="B34587">
        <v>3.7020016654222698</v>
      </c>
    </row>
    <row r="34588" spans="1:2" x14ac:dyDescent="0.25">
      <c r="A34588">
        <v>0.498</v>
      </c>
      <c r="B34588">
        <v>3.7187722863049801</v>
      </c>
    </row>
    <row r="34589" spans="1:2" x14ac:dyDescent="0.25">
      <c r="A34589">
        <v>0.498</v>
      </c>
      <c r="B34589">
        <v>3.73550478132162</v>
      </c>
    </row>
    <row r="34590" spans="1:2" x14ac:dyDescent="0.25">
      <c r="A34590">
        <v>0.498</v>
      </c>
      <c r="B34590">
        <v>3.75204913325926</v>
      </c>
    </row>
    <row r="34591" spans="1:2" x14ac:dyDescent="0.25">
      <c r="A34591">
        <v>0.498</v>
      </c>
      <c r="B34591">
        <v>3.7682104249739301</v>
      </c>
    </row>
    <row r="34592" spans="1:2" x14ac:dyDescent="0.25">
      <c r="A34592">
        <v>0.498</v>
      </c>
      <c r="B34592">
        <v>3.7818656427786599</v>
      </c>
    </row>
    <row r="34593" spans="1:2" x14ac:dyDescent="0.25">
      <c r="A34593">
        <v>0.498</v>
      </c>
      <c r="B34593">
        <v>3.79517588228292</v>
      </c>
    </row>
    <row r="34594" spans="1:2" x14ac:dyDescent="0.25">
      <c r="A34594">
        <v>0.498</v>
      </c>
      <c r="B34594">
        <v>3.8081916953876802</v>
      </c>
    </row>
    <row r="34595" spans="1:2" x14ac:dyDescent="0.25">
      <c r="A34595">
        <v>0.498</v>
      </c>
      <c r="B34595">
        <v>3.8210783208402499</v>
      </c>
    </row>
    <row r="34596" spans="1:2" x14ac:dyDescent="0.25">
      <c r="A34596">
        <v>0.498</v>
      </c>
      <c r="B34596">
        <v>3.8337624817921001</v>
      </c>
    </row>
    <row r="34597" spans="1:2" x14ac:dyDescent="0.25">
      <c r="A34597">
        <v>0.498</v>
      </c>
      <c r="B34597">
        <v>3.8460941671245799</v>
      </c>
    </row>
    <row r="34598" spans="1:2" x14ac:dyDescent="0.25">
      <c r="A34598">
        <v>0.498</v>
      </c>
      <c r="B34598">
        <v>3.8581589506339098</v>
      </c>
    </row>
    <row r="34599" spans="1:2" x14ac:dyDescent="0.25">
      <c r="A34599">
        <v>0.498</v>
      </c>
      <c r="B34599">
        <v>3.8702218150802499</v>
      </c>
    </row>
    <row r="34600" spans="1:2" x14ac:dyDescent="0.25">
      <c r="A34600">
        <v>0.498</v>
      </c>
      <c r="B34600">
        <v>3.8819085164824898</v>
      </c>
    </row>
    <row r="34601" spans="1:2" x14ac:dyDescent="0.25">
      <c r="A34601">
        <v>0.498</v>
      </c>
      <c r="B34601">
        <v>3.89321742067313</v>
      </c>
    </row>
    <row r="34602" spans="1:2" x14ac:dyDescent="0.25">
      <c r="A34602">
        <v>0.498</v>
      </c>
      <c r="B34602">
        <v>3.9040409793832298</v>
      </c>
    </row>
    <row r="34603" spans="1:2" x14ac:dyDescent="0.25">
      <c r="A34603">
        <v>0.498</v>
      </c>
      <c r="B34603">
        <v>3.9143903607657</v>
      </c>
    </row>
    <row r="34604" spans="1:2" x14ac:dyDescent="0.25">
      <c r="A34604">
        <v>0.498</v>
      </c>
      <c r="B34604">
        <v>3.9242626393899802</v>
      </c>
    </row>
    <row r="34605" spans="1:2" x14ac:dyDescent="0.25">
      <c r="A34605">
        <v>0.498</v>
      </c>
      <c r="B34605">
        <v>3.9336154507603101</v>
      </c>
    </row>
    <row r="34606" spans="1:2" x14ac:dyDescent="0.25">
      <c r="A34606">
        <v>0.498</v>
      </c>
      <c r="B34606">
        <v>3.9425073507567898</v>
      </c>
    </row>
    <row r="34607" spans="1:2" x14ac:dyDescent="0.25">
      <c r="A34607">
        <v>0.498</v>
      </c>
      <c r="B34607">
        <v>3.9509778004567</v>
      </c>
    </row>
    <row r="34608" spans="1:2" x14ac:dyDescent="0.25">
      <c r="A34608">
        <v>0.498</v>
      </c>
      <c r="B34608">
        <v>3.9590149961612</v>
      </c>
    </row>
    <row r="34609" spans="1:2" x14ac:dyDescent="0.25">
      <c r="A34609">
        <v>0.498</v>
      </c>
      <c r="B34609">
        <v>3.9666429285778801</v>
      </c>
    </row>
    <row r="34610" spans="1:2" x14ac:dyDescent="0.25">
      <c r="A34610">
        <v>0.498</v>
      </c>
      <c r="B34610">
        <v>3.9739255428730602</v>
      </c>
    </row>
    <row r="34611" spans="1:2" x14ac:dyDescent="0.25">
      <c r="A34611">
        <v>0.498</v>
      </c>
      <c r="B34611">
        <v>3.98086283904673</v>
      </c>
    </row>
    <row r="34612" spans="1:2" x14ac:dyDescent="0.25">
      <c r="A34612">
        <v>0.498</v>
      </c>
      <c r="B34612">
        <v>3.9874505002767902</v>
      </c>
    </row>
    <row r="34613" spans="1:2" x14ac:dyDescent="0.25">
      <c r="A34613">
        <v>0.498</v>
      </c>
      <c r="B34613">
        <v>3.99377210763067</v>
      </c>
    </row>
    <row r="34614" spans="1:2" x14ac:dyDescent="0.25">
      <c r="A34614">
        <v>0.498</v>
      </c>
      <c r="B34614">
        <v>3.99983454851025</v>
      </c>
    </row>
    <row r="34615" spans="1:2" x14ac:dyDescent="0.25">
      <c r="A34615">
        <v>0.498</v>
      </c>
      <c r="B34615">
        <v>4.005652240042</v>
      </c>
    </row>
    <row r="34616" spans="1:2" x14ac:dyDescent="0.25">
      <c r="A34616">
        <v>0.498</v>
      </c>
      <c r="B34616">
        <v>4.0112374436883202</v>
      </c>
    </row>
    <row r="34617" spans="1:2" x14ac:dyDescent="0.25">
      <c r="A34617">
        <v>0.498</v>
      </c>
      <c r="B34617">
        <v>4.0166219729646402</v>
      </c>
    </row>
    <row r="34618" spans="1:2" x14ac:dyDescent="0.25">
      <c r="A34618">
        <v>0.498</v>
      </c>
      <c r="B34618">
        <v>4.0218091767496</v>
      </c>
    </row>
    <row r="34619" spans="1:2" x14ac:dyDescent="0.25">
      <c r="A34619">
        <v>0.498</v>
      </c>
      <c r="B34619">
        <v>4.0267484816080303</v>
      </c>
    </row>
    <row r="34620" spans="1:2" x14ac:dyDescent="0.25">
      <c r="A34620">
        <v>0.498</v>
      </c>
      <c r="B34620">
        <v>4.0315077210311303</v>
      </c>
    </row>
    <row r="34621" spans="1:2" x14ac:dyDescent="0.25">
      <c r="A34621">
        <v>0.498</v>
      </c>
      <c r="B34621">
        <v>4.0361185764093204</v>
      </c>
    </row>
    <row r="34622" spans="1:2" x14ac:dyDescent="0.25">
      <c r="A34622">
        <v>0.498</v>
      </c>
      <c r="B34622">
        <v>4.0405162527158698</v>
      </c>
    </row>
    <row r="34623" spans="1:2" x14ac:dyDescent="0.25">
      <c r="A34623">
        <v>0.498</v>
      </c>
      <c r="B34623">
        <v>4.0445962862753602</v>
      </c>
    </row>
    <row r="34624" spans="1:2" x14ac:dyDescent="0.25">
      <c r="A34624">
        <v>0.498</v>
      </c>
      <c r="B34624">
        <v>4.0485430857496398</v>
      </c>
    </row>
    <row r="34625" spans="1:2" x14ac:dyDescent="0.25">
      <c r="A34625">
        <v>0.498</v>
      </c>
      <c r="B34625">
        <v>4.0523506347490503</v>
      </c>
    </row>
    <row r="34626" spans="1:2" x14ac:dyDescent="0.25">
      <c r="A34626">
        <v>0.498</v>
      </c>
      <c r="B34626">
        <v>4.0560213704414103</v>
      </c>
    </row>
    <row r="34627" spans="1:2" x14ac:dyDescent="0.25">
      <c r="A34627">
        <v>0.498</v>
      </c>
      <c r="B34627">
        <v>4.0595626494606201</v>
      </c>
    </row>
    <row r="34628" spans="1:2" x14ac:dyDescent="0.25">
      <c r="A34628">
        <v>0.498</v>
      </c>
      <c r="B34628">
        <v>4.0629565122675597</v>
      </c>
    </row>
    <row r="34629" spans="1:2" x14ac:dyDescent="0.25">
      <c r="A34629">
        <v>0.498</v>
      </c>
      <c r="B34629">
        <v>4.0662172048801004</v>
      </c>
    </row>
    <row r="34630" spans="1:2" x14ac:dyDescent="0.25">
      <c r="A34630">
        <v>0.498</v>
      </c>
      <c r="B34630">
        <v>4.0693683178231304</v>
      </c>
    </row>
    <row r="34631" spans="1:2" x14ac:dyDescent="0.25">
      <c r="A34631">
        <v>0.498</v>
      </c>
      <c r="B34631">
        <v>4.0723893014450301</v>
      </c>
    </row>
    <row r="34632" spans="1:2" x14ac:dyDescent="0.25">
      <c r="A34632">
        <v>0.498</v>
      </c>
      <c r="B34632">
        <v>4.0752801557458103</v>
      </c>
    </row>
    <row r="34633" spans="1:2" x14ac:dyDescent="0.25">
      <c r="A34633">
        <v>0.498</v>
      </c>
      <c r="B34633">
        <v>4.0780652577763403</v>
      </c>
    </row>
    <row r="34634" spans="1:2" x14ac:dyDescent="0.25">
      <c r="A34634">
        <v>0.498</v>
      </c>
      <c r="B34634">
        <v>4.0807804962578897</v>
      </c>
    </row>
    <row r="34635" spans="1:2" x14ac:dyDescent="0.25">
      <c r="A34635">
        <v>0.498</v>
      </c>
      <c r="B34635">
        <v>4.0834261982772704</v>
      </c>
    </row>
    <row r="34636" spans="1:2" x14ac:dyDescent="0.25">
      <c r="A34636">
        <v>0.498</v>
      </c>
      <c r="B34636">
        <v>4.0860125359925199</v>
      </c>
    </row>
    <row r="34637" spans="1:2" x14ac:dyDescent="0.25">
      <c r="A34637">
        <v>0.498</v>
      </c>
      <c r="B34637">
        <v>4.0885665321231199</v>
      </c>
    </row>
    <row r="34638" spans="1:2" x14ac:dyDescent="0.25">
      <c r="A34638">
        <v>0.498</v>
      </c>
      <c r="B34638">
        <v>4.0910882583482797</v>
      </c>
    </row>
    <row r="34639" spans="1:2" x14ac:dyDescent="0.25">
      <c r="A34639">
        <v>0.498</v>
      </c>
      <c r="B34639">
        <v>4.0935728156858504</v>
      </c>
    </row>
    <row r="34640" spans="1:2" x14ac:dyDescent="0.25">
      <c r="A34640">
        <v>0.498</v>
      </c>
      <c r="B34640">
        <v>4.0960125798697202</v>
      </c>
    </row>
    <row r="34641" spans="1:2" x14ac:dyDescent="0.25">
      <c r="A34641">
        <v>0.498</v>
      </c>
      <c r="B34641">
        <v>4.0984446654874196</v>
      </c>
    </row>
    <row r="34642" spans="1:2" x14ac:dyDescent="0.25">
      <c r="A34642">
        <v>0.498</v>
      </c>
      <c r="B34642">
        <v>4.1008690725389698</v>
      </c>
    </row>
    <row r="34643" spans="1:2" x14ac:dyDescent="0.25">
      <c r="A34643">
        <v>0.498</v>
      </c>
      <c r="B34643">
        <v>4.1032048359175297</v>
      </c>
    </row>
    <row r="34644" spans="1:2" x14ac:dyDescent="0.25">
      <c r="A34644">
        <v>0.498</v>
      </c>
      <c r="B34644">
        <v>4.1054793050874201</v>
      </c>
    </row>
    <row r="34645" spans="1:2" x14ac:dyDescent="0.25">
      <c r="A34645">
        <v>0.498</v>
      </c>
      <c r="B34645">
        <v>4.1077209909410799</v>
      </c>
    </row>
    <row r="34646" spans="1:2" x14ac:dyDescent="0.25">
      <c r="A34646">
        <v>0.498</v>
      </c>
      <c r="B34646">
        <v>4.1099247420801701</v>
      </c>
    </row>
    <row r="34647" spans="1:2" x14ac:dyDescent="0.25">
      <c r="A34647">
        <v>0.498</v>
      </c>
      <c r="B34647">
        <v>4.1120899792652397</v>
      </c>
    </row>
    <row r="34648" spans="1:2" x14ac:dyDescent="0.25">
      <c r="A34648">
        <v>0.498</v>
      </c>
      <c r="B34648">
        <v>4.1142398178037896</v>
      </c>
    </row>
    <row r="34649" spans="1:2" x14ac:dyDescent="0.25">
      <c r="A34649">
        <v>0.498</v>
      </c>
      <c r="B34649">
        <v>4.1163680622403103</v>
      </c>
    </row>
    <row r="34650" spans="1:2" x14ac:dyDescent="0.25">
      <c r="A34650">
        <v>0.498</v>
      </c>
      <c r="B34650">
        <v>4.1185196315879198</v>
      </c>
    </row>
    <row r="34651" spans="1:2" x14ac:dyDescent="0.25">
      <c r="A34651">
        <v>0.5</v>
      </c>
      <c r="B34651" t="s">
        <v>0</v>
      </c>
    </row>
    <row r="34652" spans="1:2" x14ac:dyDescent="0.25">
      <c r="A34652">
        <v>0.5</v>
      </c>
      <c r="B34652" t="s">
        <v>0</v>
      </c>
    </row>
    <row r="34653" spans="1:2" x14ac:dyDescent="0.25">
      <c r="A34653">
        <v>0.5</v>
      </c>
      <c r="B34653" t="s">
        <v>0</v>
      </c>
    </row>
    <row r="34654" spans="1:2" x14ac:dyDescent="0.25">
      <c r="A34654">
        <v>0.5</v>
      </c>
      <c r="B34654" t="s">
        <v>0</v>
      </c>
    </row>
    <row r="34655" spans="1:2" x14ac:dyDescent="0.25">
      <c r="A34655">
        <v>0.5</v>
      </c>
      <c r="B34655" t="s">
        <v>0</v>
      </c>
    </row>
    <row r="34656" spans="1:2" x14ac:dyDescent="0.25">
      <c r="A34656">
        <v>0.5</v>
      </c>
      <c r="B34656" t="s">
        <v>0</v>
      </c>
    </row>
    <row r="34657" spans="1:2" x14ac:dyDescent="0.25">
      <c r="A34657">
        <v>0.5</v>
      </c>
      <c r="B34657" t="s">
        <v>0</v>
      </c>
    </row>
    <row r="34658" spans="1:2" x14ac:dyDescent="0.25">
      <c r="A34658">
        <v>0.5</v>
      </c>
      <c r="B34658" t="s">
        <v>0</v>
      </c>
    </row>
    <row r="34659" spans="1:2" x14ac:dyDescent="0.25">
      <c r="A34659">
        <v>0.5</v>
      </c>
      <c r="B34659" t="s">
        <v>0</v>
      </c>
    </row>
    <row r="34660" spans="1:2" x14ac:dyDescent="0.25">
      <c r="A34660">
        <v>0.5</v>
      </c>
      <c r="B34660" t="s">
        <v>0</v>
      </c>
    </row>
    <row r="34661" spans="1:2" x14ac:dyDescent="0.25">
      <c r="A34661">
        <v>0.5</v>
      </c>
      <c r="B34661" t="s">
        <v>0</v>
      </c>
    </row>
    <row r="34662" spans="1:2" x14ac:dyDescent="0.25">
      <c r="A34662">
        <v>0.5</v>
      </c>
      <c r="B34662" t="s">
        <v>0</v>
      </c>
    </row>
    <row r="34663" spans="1:2" x14ac:dyDescent="0.25">
      <c r="A34663">
        <v>0.5</v>
      </c>
      <c r="B34663" t="s">
        <v>0</v>
      </c>
    </row>
    <row r="34664" spans="1:2" x14ac:dyDescent="0.25">
      <c r="A34664">
        <v>0.5</v>
      </c>
      <c r="B34664" t="s">
        <v>0</v>
      </c>
    </row>
    <row r="34665" spans="1:2" x14ac:dyDescent="0.25">
      <c r="A34665">
        <v>0.5</v>
      </c>
      <c r="B34665" t="s">
        <v>0</v>
      </c>
    </row>
    <row r="34666" spans="1:2" x14ac:dyDescent="0.25">
      <c r="A34666">
        <v>0.5</v>
      </c>
      <c r="B34666" t="s">
        <v>0</v>
      </c>
    </row>
    <row r="34667" spans="1:2" x14ac:dyDescent="0.25">
      <c r="A34667">
        <v>0.5</v>
      </c>
      <c r="B34667" t="s">
        <v>0</v>
      </c>
    </row>
    <row r="34668" spans="1:2" x14ac:dyDescent="0.25">
      <c r="A34668">
        <v>0.5</v>
      </c>
      <c r="B34668" t="s">
        <v>0</v>
      </c>
    </row>
    <row r="34669" spans="1:2" x14ac:dyDescent="0.25">
      <c r="A34669">
        <v>0.5</v>
      </c>
      <c r="B34669" t="s">
        <v>0</v>
      </c>
    </row>
    <row r="34670" spans="1:2" x14ac:dyDescent="0.25">
      <c r="A34670">
        <v>0.5</v>
      </c>
      <c r="B34670" t="s">
        <v>0</v>
      </c>
    </row>
    <row r="34671" spans="1:2" x14ac:dyDescent="0.25">
      <c r="A34671">
        <v>0.5</v>
      </c>
      <c r="B34671" t="s">
        <v>0</v>
      </c>
    </row>
    <row r="34672" spans="1:2" x14ac:dyDescent="0.25">
      <c r="A34672">
        <v>0.5</v>
      </c>
      <c r="B34672" t="s">
        <v>0</v>
      </c>
    </row>
    <row r="34673" spans="1:2" x14ac:dyDescent="0.25">
      <c r="A34673">
        <v>0.5</v>
      </c>
      <c r="B34673" t="s">
        <v>0</v>
      </c>
    </row>
    <row r="34674" spans="1:2" x14ac:dyDescent="0.25">
      <c r="A34674">
        <v>0.5</v>
      </c>
      <c r="B34674" t="s">
        <v>0</v>
      </c>
    </row>
    <row r="34675" spans="1:2" x14ac:dyDescent="0.25">
      <c r="A34675">
        <v>0.5</v>
      </c>
      <c r="B34675" t="s">
        <v>0</v>
      </c>
    </row>
    <row r="34676" spans="1:2" x14ac:dyDescent="0.25">
      <c r="A34676">
        <v>0.5</v>
      </c>
      <c r="B34676" t="s">
        <v>0</v>
      </c>
    </row>
    <row r="34677" spans="1:2" x14ac:dyDescent="0.25">
      <c r="A34677">
        <v>0.5</v>
      </c>
      <c r="B34677" t="s">
        <v>0</v>
      </c>
    </row>
    <row r="34678" spans="1:2" x14ac:dyDescent="0.25">
      <c r="A34678">
        <v>0.5</v>
      </c>
      <c r="B34678" t="s">
        <v>0</v>
      </c>
    </row>
    <row r="34679" spans="1:2" x14ac:dyDescent="0.25">
      <c r="A34679">
        <v>0.5</v>
      </c>
      <c r="B34679" t="s">
        <v>0</v>
      </c>
    </row>
    <row r="34680" spans="1:2" x14ac:dyDescent="0.25">
      <c r="A34680">
        <v>0.5</v>
      </c>
      <c r="B34680" t="s">
        <v>0</v>
      </c>
    </row>
    <row r="34681" spans="1:2" x14ac:dyDescent="0.25">
      <c r="A34681">
        <v>0.5</v>
      </c>
      <c r="B34681" t="s">
        <v>0</v>
      </c>
    </row>
    <row r="34682" spans="1:2" x14ac:dyDescent="0.25">
      <c r="A34682">
        <v>0.5</v>
      </c>
      <c r="B34682" t="s">
        <v>0</v>
      </c>
    </row>
    <row r="34683" spans="1:2" x14ac:dyDescent="0.25">
      <c r="A34683">
        <v>0.5</v>
      </c>
      <c r="B34683" t="s">
        <v>0</v>
      </c>
    </row>
    <row r="34684" spans="1:2" x14ac:dyDescent="0.25">
      <c r="A34684">
        <v>0.5</v>
      </c>
      <c r="B34684" t="s">
        <v>0</v>
      </c>
    </row>
    <row r="34685" spans="1:2" x14ac:dyDescent="0.25">
      <c r="A34685">
        <v>0.5</v>
      </c>
      <c r="B34685" t="s">
        <v>0</v>
      </c>
    </row>
    <row r="34686" spans="1:2" x14ac:dyDescent="0.25">
      <c r="A34686">
        <v>0.5</v>
      </c>
      <c r="B34686" t="s">
        <v>0</v>
      </c>
    </row>
    <row r="34687" spans="1:2" x14ac:dyDescent="0.25">
      <c r="A34687">
        <v>0.5</v>
      </c>
      <c r="B34687" t="s">
        <v>0</v>
      </c>
    </row>
    <row r="34688" spans="1:2" x14ac:dyDescent="0.25">
      <c r="A34688">
        <v>0.5</v>
      </c>
      <c r="B34688" t="s">
        <v>0</v>
      </c>
    </row>
    <row r="34689" spans="1:2" x14ac:dyDescent="0.25">
      <c r="A34689">
        <v>0.5</v>
      </c>
      <c r="B34689" t="s">
        <v>0</v>
      </c>
    </row>
    <row r="34690" spans="1:2" x14ac:dyDescent="0.25">
      <c r="A34690">
        <v>0.5</v>
      </c>
      <c r="B34690" t="s">
        <v>0</v>
      </c>
    </row>
    <row r="34691" spans="1:2" x14ac:dyDescent="0.25">
      <c r="A34691">
        <v>0.5</v>
      </c>
      <c r="B34691">
        <v>3.4707179109291002</v>
      </c>
    </row>
    <row r="34692" spans="1:2" x14ac:dyDescent="0.25">
      <c r="A34692">
        <v>0.5</v>
      </c>
      <c r="B34692">
        <v>3.5083763525029799</v>
      </c>
    </row>
    <row r="34693" spans="1:2" x14ac:dyDescent="0.25">
      <c r="A34693">
        <v>0.5</v>
      </c>
      <c r="B34693">
        <v>3.5075018558115199</v>
      </c>
    </row>
    <row r="34694" spans="1:2" x14ac:dyDescent="0.25">
      <c r="A34694">
        <v>0.5</v>
      </c>
      <c r="B34694">
        <v>3.5003977012553702</v>
      </c>
    </row>
    <row r="34695" spans="1:2" x14ac:dyDescent="0.25">
      <c r="A34695">
        <v>0.5</v>
      </c>
      <c r="B34695">
        <v>3.4945054454559998</v>
      </c>
    </row>
    <row r="34696" spans="1:2" x14ac:dyDescent="0.25">
      <c r="A34696">
        <v>0.5</v>
      </c>
      <c r="B34696">
        <v>3.4912923502772002</v>
      </c>
    </row>
    <row r="34697" spans="1:2" x14ac:dyDescent="0.25">
      <c r="A34697">
        <v>0.5</v>
      </c>
      <c r="B34697">
        <v>3.4912482668310898</v>
      </c>
    </row>
    <row r="34698" spans="1:2" x14ac:dyDescent="0.25">
      <c r="A34698">
        <v>0.5</v>
      </c>
      <c r="B34698">
        <v>3.49440294311791</v>
      </c>
    </row>
    <row r="34699" spans="1:2" x14ac:dyDescent="0.25">
      <c r="A34699">
        <v>0.5</v>
      </c>
      <c r="B34699">
        <v>3.50043903668394</v>
      </c>
    </row>
    <row r="34700" spans="1:2" x14ac:dyDescent="0.25">
      <c r="A34700">
        <v>0.5</v>
      </c>
      <c r="B34700">
        <v>3.5100043604712501</v>
      </c>
    </row>
    <row r="34701" spans="1:2" x14ac:dyDescent="0.25">
      <c r="A34701">
        <v>0.5</v>
      </c>
      <c r="B34701">
        <v>3.5216344256941299</v>
      </c>
    </row>
    <row r="34702" spans="1:2" x14ac:dyDescent="0.25">
      <c r="A34702">
        <v>0.5</v>
      </c>
      <c r="B34702">
        <v>3.5342358091731501</v>
      </c>
    </row>
    <row r="34703" spans="1:2" x14ac:dyDescent="0.25">
      <c r="A34703">
        <v>0.5</v>
      </c>
      <c r="B34703">
        <v>3.5477792145637799</v>
      </c>
    </row>
    <row r="34704" spans="1:2" x14ac:dyDescent="0.25">
      <c r="A34704">
        <v>0.5</v>
      </c>
      <c r="B34704">
        <v>3.56268240231323</v>
      </c>
    </row>
    <row r="34705" spans="1:2" x14ac:dyDescent="0.25">
      <c r="A34705">
        <v>0.5</v>
      </c>
      <c r="B34705">
        <v>3.5786964176449598</v>
      </c>
    </row>
    <row r="34706" spans="1:2" x14ac:dyDescent="0.25">
      <c r="A34706">
        <v>0.5</v>
      </c>
      <c r="B34706">
        <v>3.5954174048439</v>
      </c>
    </row>
    <row r="34707" spans="1:2" x14ac:dyDescent="0.25">
      <c r="A34707">
        <v>0.5</v>
      </c>
      <c r="B34707">
        <v>3.6112910239969001</v>
      </c>
    </row>
    <row r="34708" spans="1:2" x14ac:dyDescent="0.25">
      <c r="A34708">
        <v>0.5</v>
      </c>
      <c r="B34708">
        <v>3.6266700789542199</v>
      </c>
    </row>
    <row r="34709" spans="1:2" x14ac:dyDescent="0.25">
      <c r="A34709">
        <v>0.5</v>
      </c>
      <c r="B34709">
        <v>3.6424965295675</v>
      </c>
    </row>
    <row r="34710" spans="1:2" x14ac:dyDescent="0.25">
      <c r="A34710">
        <v>0.5</v>
      </c>
      <c r="B34710">
        <v>3.6588736939323199</v>
      </c>
    </row>
    <row r="34711" spans="1:2" x14ac:dyDescent="0.25">
      <c r="A34711">
        <v>0.5</v>
      </c>
      <c r="B34711">
        <v>3.6762120957465099</v>
      </c>
    </row>
    <row r="34712" spans="1:2" x14ac:dyDescent="0.25">
      <c r="A34712">
        <v>0.5</v>
      </c>
      <c r="B34712">
        <v>3.6939259155469002</v>
      </c>
    </row>
    <row r="34713" spans="1:2" x14ac:dyDescent="0.25">
      <c r="A34713">
        <v>0.5</v>
      </c>
      <c r="B34713">
        <v>3.7099825699507698</v>
      </c>
    </row>
    <row r="34714" spans="1:2" x14ac:dyDescent="0.25">
      <c r="A34714">
        <v>0.5</v>
      </c>
      <c r="B34714">
        <v>3.72630365867591</v>
      </c>
    </row>
    <row r="34715" spans="1:2" x14ac:dyDescent="0.25">
      <c r="A34715">
        <v>0.5</v>
      </c>
      <c r="B34715">
        <v>3.7424725042623899</v>
      </c>
    </row>
    <row r="34716" spans="1:2" x14ac:dyDescent="0.25">
      <c r="A34716">
        <v>0.5</v>
      </c>
      <c r="B34716">
        <v>3.7584911336441902</v>
      </c>
    </row>
    <row r="34717" spans="1:2" x14ac:dyDescent="0.25">
      <c r="A34717">
        <v>0.5</v>
      </c>
      <c r="B34717">
        <v>3.7740055883828298</v>
      </c>
    </row>
    <row r="34718" spans="1:2" x14ac:dyDescent="0.25">
      <c r="A34718">
        <v>0.5</v>
      </c>
      <c r="B34718">
        <v>3.7874723983684402</v>
      </c>
    </row>
    <row r="34719" spans="1:2" x14ac:dyDescent="0.25">
      <c r="A34719">
        <v>0.5</v>
      </c>
      <c r="B34719">
        <v>3.80043457194017</v>
      </c>
    </row>
    <row r="34720" spans="1:2" x14ac:dyDescent="0.25">
      <c r="A34720">
        <v>0.5</v>
      </c>
      <c r="B34720">
        <v>3.8131095276826898</v>
      </c>
    </row>
    <row r="34721" spans="1:2" x14ac:dyDescent="0.25">
      <c r="A34721">
        <v>0.5</v>
      </c>
      <c r="B34721">
        <v>3.8256492606661001</v>
      </c>
    </row>
    <row r="34722" spans="1:2" x14ac:dyDescent="0.25">
      <c r="A34722">
        <v>0.5</v>
      </c>
      <c r="B34722">
        <v>3.8380949515796399</v>
      </c>
    </row>
    <row r="34723" spans="1:2" x14ac:dyDescent="0.25">
      <c r="A34723">
        <v>0.5</v>
      </c>
      <c r="B34723">
        <v>3.8501983848374701</v>
      </c>
    </row>
    <row r="34724" spans="1:2" x14ac:dyDescent="0.25">
      <c r="A34724">
        <v>0.5</v>
      </c>
      <c r="B34724">
        <v>3.86229834833359</v>
      </c>
    </row>
    <row r="34725" spans="1:2" x14ac:dyDescent="0.25">
      <c r="A34725">
        <v>0.5</v>
      </c>
      <c r="B34725">
        <v>3.8742003340507698</v>
      </c>
    </row>
    <row r="34726" spans="1:2" x14ac:dyDescent="0.25">
      <c r="A34726">
        <v>0.5</v>
      </c>
      <c r="B34726">
        <v>3.8857295467505999</v>
      </c>
    </row>
    <row r="34727" spans="1:2" x14ac:dyDescent="0.25">
      <c r="A34727">
        <v>0.5</v>
      </c>
      <c r="B34727">
        <v>3.8968421019802899</v>
      </c>
    </row>
    <row r="34728" spans="1:2" x14ac:dyDescent="0.25">
      <c r="A34728">
        <v>0.5</v>
      </c>
      <c r="B34728">
        <v>3.9075092613304299</v>
      </c>
    </row>
    <row r="34729" spans="1:2" x14ac:dyDescent="0.25">
      <c r="A34729">
        <v>0.5</v>
      </c>
      <c r="B34729">
        <v>3.9177305361266299</v>
      </c>
    </row>
    <row r="34730" spans="1:2" x14ac:dyDescent="0.25">
      <c r="A34730">
        <v>0.5</v>
      </c>
      <c r="B34730">
        <v>3.9274727173169302</v>
      </c>
    </row>
    <row r="34731" spans="1:2" x14ac:dyDescent="0.25">
      <c r="A34731">
        <v>0.5</v>
      </c>
      <c r="B34731">
        <v>3.93671383748124</v>
      </c>
    </row>
    <row r="34732" spans="1:2" x14ac:dyDescent="0.25">
      <c r="A34732">
        <v>0.5</v>
      </c>
      <c r="B34732">
        <v>3.9455364618812698</v>
      </c>
    </row>
    <row r="34733" spans="1:2" x14ac:dyDescent="0.25">
      <c r="A34733">
        <v>0.5</v>
      </c>
      <c r="B34733">
        <v>3.9539379241425801</v>
      </c>
    </row>
    <row r="34734" spans="1:2" x14ac:dyDescent="0.25">
      <c r="A34734">
        <v>0.5</v>
      </c>
      <c r="B34734">
        <v>3.9618826249191299</v>
      </c>
    </row>
    <row r="34735" spans="1:2" x14ac:dyDescent="0.25">
      <c r="A34735">
        <v>0.5</v>
      </c>
      <c r="B34735">
        <v>3.96945151129691</v>
      </c>
    </row>
    <row r="34736" spans="1:2" x14ac:dyDescent="0.25">
      <c r="A34736">
        <v>0.5</v>
      </c>
      <c r="B34736">
        <v>3.97667841180925</v>
      </c>
    </row>
    <row r="34737" spans="1:2" x14ac:dyDescent="0.25">
      <c r="A34737">
        <v>0.5</v>
      </c>
      <c r="B34737">
        <v>3.9835553035125799</v>
      </c>
    </row>
    <row r="34738" spans="1:2" x14ac:dyDescent="0.25">
      <c r="A34738">
        <v>0.5</v>
      </c>
      <c r="B34738">
        <v>3.99010684031412</v>
      </c>
    </row>
    <row r="34739" spans="1:2" x14ac:dyDescent="0.25">
      <c r="A34739">
        <v>0.5</v>
      </c>
      <c r="B34739">
        <v>3.99639476061426</v>
      </c>
    </row>
    <row r="34740" spans="1:2" x14ac:dyDescent="0.25">
      <c r="A34740">
        <v>0.5</v>
      </c>
      <c r="B34740">
        <v>4.0024234890931298</v>
      </c>
    </row>
    <row r="34741" spans="1:2" x14ac:dyDescent="0.25">
      <c r="A34741">
        <v>0.5</v>
      </c>
      <c r="B34741">
        <v>4.0081833490732297</v>
      </c>
    </row>
    <row r="34742" spans="1:2" x14ac:dyDescent="0.25">
      <c r="A34742">
        <v>0.5</v>
      </c>
      <c r="B34742">
        <v>4.0137430111835002</v>
      </c>
    </row>
    <row r="34743" spans="1:2" x14ac:dyDescent="0.25">
      <c r="A34743">
        <v>0.5</v>
      </c>
      <c r="B34743">
        <v>4.0191048411786898</v>
      </c>
    </row>
    <row r="34744" spans="1:2" x14ac:dyDescent="0.25">
      <c r="A34744">
        <v>0.5</v>
      </c>
      <c r="B34744">
        <v>4.0242379604158902</v>
      </c>
    </row>
    <row r="34745" spans="1:2" x14ac:dyDescent="0.25">
      <c r="A34745">
        <v>0.5</v>
      </c>
      <c r="B34745">
        <v>4.0291226832904501</v>
      </c>
    </row>
    <row r="34746" spans="1:2" x14ac:dyDescent="0.25">
      <c r="A34746">
        <v>0.5</v>
      </c>
      <c r="B34746">
        <v>4.0338550739871701</v>
      </c>
    </row>
    <row r="34747" spans="1:2" x14ac:dyDescent="0.25">
      <c r="A34747">
        <v>0.5</v>
      </c>
      <c r="B34747">
        <v>4.0384397024129397</v>
      </c>
    </row>
    <row r="34748" spans="1:2" x14ac:dyDescent="0.25">
      <c r="A34748">
        <v>0.5</v>
      </c>
      <c r="B34748">
        <v>4.0427454435555701</v>
      </c>
    </row>
    <row r="34749" spans="1:2" x14ac:dyDescent="0.25">
      <c r="A34749">
        <v>0.5</v>
      </c>
      <c r="B34749">
        <v>4.0467854745344596</v>
      </c>
    </row>
    <row r="34750" spans="1:2" x14ac:dyDescent="0.25">
      <c r="A34750">
        <v>0.5</v>
      </c>
      <c r="B34750">
        <v>4.0506826625580503</v>
      </c>
    </row>
    <row r="34751" spans="1:2" x14ac:dyDescent="0.25">
      <c r="A34751">
        <v>0.5</v>
      </c>
      <c r="B34751">
        <v>4.0544323535498403</v>
      </c>
    </row>
    <row r="34752" spans="1:2" x14ac:dyDescent="0.25">
      <c r="A34752">
        <v>0.5</v>
      </c>
      <c r="B34752">
        <v>4.05805337307023</v>
      </c>
    </row>
    <row r="34753" spans="1:2" x14ac:dyDescent="0.25">
      <c r="A34753">
        <v>0.5</v>
      </c>
      <c r="B34753">
        <v>4.0615643512582196</v>
      </c>
    </row>
    <row r="34754" spans="1:2" x14ac:dyDescent="0.25">
      <c r="A34754">
        <v>0.5</v>
      </c>
      <c r="B34754">
        <v>4.0649288700526798</v>
      </c>
    </row>
    <row r="34755" spans="1:2" x14ac:dyDescent="0.25">
      <c r="A34755">
        <v>0.5</v>
      </c>
      <c r="B34755">
        <v>4.0682069013659703</v>
      </c>
    </row>
    <row r="34756" spans="1:2" x14ac:dyDescent="0.25">
      <c r="A34756">
        <v>0.5</v>
      </c>
      <c r="B34756">
        <v>4.0713367101600699</v>
      </c>
    </row>
    <row r="34757" spans="1:2" x14ac:dyDescent="0.25">
      <c r="A34757">
        <v>0.5</v>
      </c>
      <c r="B34757">
        <v>4.0743336039004898</v>
      </c>
    </row>
    <row r="34758" spans="1:2" x14ac:dyDescent="0.25">
      <c r="A34758">
        <v>0.5</v>
      </c>
      <c r="B34758">
        <v>4.0772136458031003</v>
      </c>
    </row>
    <row r="34759" spans="1:2" x14ac:dyDescent="0.25">
      <c r="A34759">
        <v>0.5</v>
      </c>
      <c r="B34759">
        <v>4.0800007723956098</v>
      </c>
    </row>
    <row r="34760" spans="1:2" x14ac:dyDescent="0.25">
      <c r="A34760">
        <v>0.5</v>
      </c>
      <c r="B34760">
        <v>4.0827051293514298</v>
      </c>
    </row>
    <row r="34761" spans="1:2" x14ac:dyDescent="0.25">
      <c r="A34761">
        <v>0.5</v>
      </c>
      <c r="B34761">
        <v>4.0853400629515999</v>
      </c>
    </row>
    <row r="34762" spans="1:2" x14ac:dyDescent="0.25">
      <c r="A34762">
        <v>0.5</v>
      </c>
      <c r="B34762">
        <v>4.08791918336855</v>
      </c>
    </row>
    <row r="34763" spans="1:2" x14ac:dyDescent="0.25">
      <c r="A34763">
        <v>0.5</v>
      </c>
      <c r="B34763">
        <v>4.0904645050095496</v>
      </c>
    </row>
    <row r="34764" spans="1:2" x14ac:dyDescent="0.25">
      <c r="A34764">
        <v>0.5</v>
      </c>
      <c r="B34764">
        <v>4.0929785191478798</v>
      </c>
    </row>
    <row r="34765" spans="1:2" x14ac:dyDescent="0.25">
      <c r="A34765">
        <v>0.5</v>
      </c>
      <c r="B34765">
        <v>4.0954377615570801</v>
      </c>
    </row>
    <row r="34766" spans="1:2" x14ac:dyDescent="0.25">
      <c r="A34766">
        <v>0.5</v>
      </c>
      <c r="B34766">
        <v>4.0978555254967102</v>
      </c>
    </row>
    <row r="34767" spans="1:2" x14ac:dyDescent="0.25">
      <c r="A34767">
        <v>0.5</v>
      </c>
      <c r="B34767">
        <v>4.1002619870648402</v>
      </c>
    </row>
    <row r="34768" spans="1:2" x14ac:dyDescent="0.25">
      <c r="A34768">
        <v>0.5</v>
      </c>
      <c r="B34768">
        <v>4.1026453819777302</v>
      </c>
    </row>
    <row r="34769" spans="1:2" x14ac:dyDescent="0.25">
      <c r="A34769">
        <v>0.5</v>
      </c>
      <c r="B34769">
        <v>4.1049459087826996</v>
      </c>
    </row>
    <row r="34770" spans="1:2" x14ac:dyDescent="0.25">
      <c r="A34770">
        <v>0.5</v>
      </c>
      <c r="B34770">
        <v>4.10718999934062</v>
      </c>
    </row>
    <row r="34771" spans="1:2" x14ac:dyDescent="0.25">
      <c r="A34771">
        <v>0.5</v>
      </c>
      <c r="B34771">
        <v>4.1094006418571203</v>
      </c>
    </row>
    <row r="34772" spans="1:2" x14ac:dyDescent="0.25">
      <c r="A34772">
        <v>0.5</v>
      </c>
      <c r="B34772">
        <v>4.1115781894417598</v>
      </c>
    </row>
    <row r="34773" spans="1:2" x14ac:dyDescent="0.25">
      <c r="A34773">
        <v>0.5</v>
      </c>
      <c r="B34773">
        <v>4.1137343380914002</v>
      </c>
    </row>
    <row r="34774" spans="1:2" x14ac:dyDescent="0.25">
      <c r="A34774">
        <v>0.5</v>
      </c>
      <c r="B34774">
        <v>4.1158697979708903</v>
      </c>
    </row>
    <row r="34775" spans="1:2" x14ac:dyDescent="0.25">
      <c r="A34775">
        <v>0.5</v>
      </c>
      <c r="B34775">
        <v>4.1180021288388904</v>
      </c>
    </row>
    <row r="34776" spans="1:2" x14ac:dyDescent="0.25">
      <c r="A34776">
        <v>0.5</v>
      </c>
      <c r="B34776">
        <v>4.1201613198337101</v>
      </c>
    </row>
    <row r="34777" spans="1:2" x14ac:dyDescent="0.25">
      <c r="A34777">
        <v>0.502</v>
      </c>
      <c r="B34777" t="s">
        <v>0</v>
      </c>
    </row>
    <row r="34778" spans="1:2" x14ac:dyDescent="0.25">
      <c r="A34778">
        <v>0.502</v>
      </c>
      <c r="B34778" t="s">
        <v>0</v>
      </c>
    </row>
    <row r="34779" spans="1:2" x14ac:dyDescent="0.25">
      <c r="A34779">
        <v>0.502</v>
      </c>
      <c r="B34779" t="s">
        <v>0</v>
      </c>
    </row>
    <row r="34780" spans="1:2" x14ac:dyDescent="0.25">
      <c r="A34780">
        <v>0.502</v>
      </c>
      <c r="B34780" t="s">
        <v>0</v>
      </c>
    </row>
    <row r="34781" spans="1:2" x14ac:dyDescent="0.25">
      <c r="A34781">
        <v>0.502</v>
      </c>
      <c r="B34781" t="s">
        <v>0</v>
      </c>
    </row>
    <row r="34782" spans="1:2" x14ac:dyDescent="0.25">
      <c r="A34782">
        <v>0.502</v>
      </c>
      <c r="B34782" t="s">
        <v>0</v>
      </c>
    </row>
    <row r="34783" spans="1:2" x14ac:dyDescent="0.25">
      <c r="A34783">
        <v>0.502</v>
      </c>
      <c r="B34783" t="s">
        <v>0</v>
      </c>
    </row>
    <row r="34784" spans="1:2" x14ac:dyDescent="0.25">
      <c r="A34784">
        <v>0.502</v>
      </c>
      <c r="B34784" t="s">
        <v>0</v>
      </c>
    </row>
    <row r="34785" spans="1:2" x14ac:dyDescent="0.25">
      <c r="A34785">
        <v>0.502</v>
      </c>
      <c r="B34785" t="s">
        <v>0</v>
      </c>
    </row>
    <row r="34786" spans="1:2" x14ac:dyDescent="0.25">
      <c r="A34786">
        <v>0.502</v>
      </c>
      <c r="B34786" t="s">
        <v>0</v>
      </c>
    </row>
    <row r="34787" spans="1:2" x14ac:dyDescent="0.25">
      <c r="A34787">
        <v>0.502</v>
      </c>
      <c r="B34787" t="s">
        <v>0</v>
      </c>
    </row>
    <row r="34788" spans="1:2" x14ac:dyDescent="0.25">
      <c r="A34788">
        <v>0.502</v>
      </c>
      <c r="B34788" t="s">
        <v>0</v>
      </c>
    </row>
    <row r="34789" spans="1:2" x14ac:dyDescent="0.25">
      <c r="A34789">
        <v>0.502</v>
      </c>
      <c r="B34789" t="s">
        <v>0</v>
      </c>
    </row>
    <row r="34790" spans="1:2" x14ac:dyDescent="0.25">
      <c r="A34790">
        <v>0.502</v>
      </c>
      <c r="B34790" t="s">
        <v>0</v>
      </c>
    </row>
    <row r="34791" spans="1:2" x14ac:dyDescent="0.25">
      <c r="A34791">
        <v>0.502</v>
      </c>
      <c r="B34791" t="s">
        <v>0</v>
      </c>
    </row>
    <row r="34792" spans="1:2" x14ac:dyDescent="0.25">
      <c r="A34792">
        <v>0.502</v>
      </c>
      <c r="B34792" t="s">
        <v>0</v>
      </c>
    </row>
    <row r="34793" spans="1:2" x14ac:dyDescent="0.25">
      <c r="A34793">
        <v>0.502</v>
      </c>
      <c r="B34793" t="s">
        <v>0</v>
      </c>
    </row>
    <row r="34794" spans="1:2" x14ac:dyDescent="0.25">
      <c r="A34794">
        <v>0.502</v>
      </c>
      <c r="B34794" t="s">
        <v>0</v>
      </c>
    </row>
    <row r="34795" spans="1:2" x14ac:dyDescent="0.25">
      <c r="A34795">
        <v>0.502</v>
      </c>
      <c r="B34795" t="s">
        <v>0</v>
      </c>
    </row>
    <row r="34796" spans="1:2" x14ac:dyDescent="0.25">
      <c r="A34796">
        <v>0.502</v>
      </c>
      <c r="B34796" t="s">
        <v>0</v>
      </c>
    </row>
    <row r="34797" spans="1:2" x14ac:dyDescent="0.25">
      <c r="A34797">
        <v>0.502</v>
      </c>
      <c r="B34797" t="s">
        <v>0</v>
      </c>
    </row>
    <row r="34798" spans="1:2" x14ac:dyDescent="0.25">
      <c r="A34798">
        <v>0.502</v>
      </c>
      <c r="B34798" t="s">
        <v>0</v>
      </c>
    </row>
    <row r="34799" spans="1:2" x14ac:dyDescent="0.25">
      <c r="A34799">
        <v>0.502</v>
      </c>
      <c r="B34799" t="s">
        <v>0</v>
      </c>
    </row>
    <row r="34800" spans="1:2" x14ac:dyDescent="0.25">
      <c r="A34800">
        <v>0.502</v>
      </c>
      <c r="B34800" t="s">
        <v>0</v>
      </c>
    </row>
    <row r="34801" spans="1:2" x14ac:dyDescent="0.25">
      <c r="A34801">
        <v>0.502</v>
      </c>
      <c r="B34801" t="s">
        <v>0</v>
      </c>
    </row>
    <row r="34802" spans="1:2" x14ac:dyDescent="0.25">
      <c r="A34802">
        <v>0.502</v>
      </c>
      <c r="B34802" t="s">
        <v>0</v>
      </c>
    </row>
    <row r="34803" spans="1:2" x14ac:dyDescent="0.25">
      <c r="A34803">
        <v>0.502</v>
      </c>
      <c r="B34803" t="s">
        <v>0</v>
      </c>
    </row>
    <row r="34804" spans="1:2" x14ac:dyDescent="0.25">
      <c r="A34804">
        <v>0.502</v>
      </c>
      <c r="B34804" t="s">
        <v>0</v>
      </c>
    </row>
    <row r="34805" spans="1:2" x14ac:dyDescent="0.25">
      <c r="A34805">
        <v>0.502</v>
      </c>
      <c r="B34805" t="s">
        <v>0</v>
      </c>
    </row>
    <row r="34806" spans="1:2" x14ac:dyDescent="0.25">
      <c r="A34806">
        <v>0.502</v>
      </c>
      <c r="B34806" t="s">
        <v>0</v>
      </c>
    </row>
    <row r="34807" spans="1:2" x14ac:dyDescent="0.25">
      <c r="A34807">
        <v>0.502</v>
      </c>
      <c r="B34807" t="s">
        <v>0</v>
      </c>
    </row>
    <row r="34808" spans="1:2" x14ac:dyDescent="0.25">
      <c r="A34808">
        <v>0.502</v>
      </c>
      <c r="B34808" t="s">
        <v>0</v>
      </c>
    </row>
    <row r="34809" spans="1:2" x14ac:dyDescent="0.25">
      <c r="A34809">
        <v>0.502</v>
      </c>
      <c r="B34809" t="s">
        <v>0</v>
      </c>
    </row>
    <row r="34810" spans="1:2" x14ac:dyDescent="0.25">
      <c r="A34810">
        <v>0.502</v>
      </c>
      <c r="B34810" t="s">
        <v>0</v>
      </c>
    </row>
    <row r="34811" spans="1:2" x14ac:dyDescent="0.25">
      <c r="A34811">
        <v>0.502</v>
      </c>
      <c r="B34811" t="s">
        <v>0</v>
      </c>
    </row>
    <row r="34812" spans="1:2" x14ac:dyDescent="0.25">
      <c r="A34812">
        <v>0.502</v>
      </c>
      <c r="B34812" t="s">
        <v>0</v>
      </c>
    </row>
    <row r="34813" spans="1:2" x14ac:dyDescent="0.25">
      <c r="A34813">
        <v>0.502</v>
      </c>
      <c r="B34813" t="s">
        <v>0</v>
      </c>
    </row>
    <row r="34814" spans="1:2" x14ac:dyDescent="0.25">
      <c r="A34814">
        <v>0.502</v>
      </c>
      <c r="B34814" t="s">
        <v>0</v>
      </c>
    </row>
    <row r="34815" spans="1:2" x14ac:dyDescent="0.25">
      <c r="A34815">
        <v>0.502</v>
      </c>
      <c r="B34815" t="s">
        <v>0</v>
      </c>
    </row>
    <row r="34816" spans="1:2" x14ac:dyDescent="0.25">
      <c r="A34816">
        <v>0.502</v>
      </c>
      <c r="B34816" t="s">
        <v>0</v>
      </c>
    </row>
    <row r="34817" spans="1:2" x14ac:dyDescent="0.25">
      <c r="A34817">
        <v>0.502</v>
      </c>
      <c r="B34817">
        <v>3.5085637852145699</v>
      </c>
    </row>
    <row r="34818" spans="1:2" x14ac:dyDescent="0.25">
      <c r="A34818">
        <v>0.502</v>
      </c>
      <c r="B34818">
        <v>3.5452782435900501</v>
      </c>
    </row>
    <row r="34819" spans="1:2" x14ac:dyDescent="0.25">
      <c r="A34819">
        <v>0.502</v>
      </c>
      <c r="B34819">
        <v>3.5402293773486999</v>
      </c>
    </row>
    <row r="34820" spans="1:2" x14ac:dyDescent="0.25">
      <c r="A34820">
        <v>0.502</v>
      </c>
      <c r="B34820">
        <v>3.5287065545332501</v>
      </c>
    </row>
    <row r="34821" spans="1:2" x14ac:dyDescent="0.25">
      <c r="A34821">
        <v>0.502</v>
      </c>
      <c r="B34821">
        <v>3.51928506472195</v>
      </c>
    </row>
    <row r="34822" spans="1:2" x14ac:dyDescent="0.25">
      <c r="A34822">
        <v>0.502</v>
      </c>
      <c r="B34822">
        <v>3.51325795349101</v>
      </c>
    </row>
    <row r="34823" spans="1:2" x14ac:dyDescent="0.25">
      <c r="A34823">
        <v>0.502</v>
      </c>
      <c r="B34823">
        <v>3.5112400091621101</v>
      </c>
    </row>
    <row r="34824" spans="1:2" x14ac:dyDescent="0.25">
      <c r="A34824">
        <v>0.502</v>
      </c>
      <c r="B34824">
        <v>3.5126078226953901</v>
      </c>
    </row>
    <row r="34825" spans="1:2" x14ac:dyDescent="0.25">
      <c r="A34825">
        <v>0.502</v>
      </c>
      <c r="B34825">
        <v>3.5175349365267099</v>
      </c>
    </row>
    <row r="34826" spans="1:2" x14ac:dyDescent="0.25">
      <c r="A34826">
        <v>0.502</v>
      </c>
      <c r="B34826">
        <v>3.5256834230237799</v>
      </c>
    </row>
    <row r="34827" spans="1:2" x14ac:dyDescent="0.25">
      <c r="A34827">
        <v>0.502</v>
      </c>
      <c r="B34827">
        <v>3.53599490455546</v>
      </c>
    </row>
    <row r="34828" spans="1:2" x14ac:dyDescent="0.25">
      <c r="A34828">
        <v>0.502</v>
      </c>
      <c r="B34828">
        <v>3.5477155991524101</v>
      </c>
    </row>
    <row r="34829" spans="1:2" x14ac:dyDescent="0.25">
      <c r="A34829">
        <v>0.502</v>
      </c>
      <c r="B34829">
        <v>3.5603943237906699</v>
      </c>
    </row>
    <row r="34830" spans="1:2" x14ac:dyDescent="0.25">
      <c r="A34830">
        <v>0.502</v>
      </c>
      <c r="B34830">
        <v>3.5744243208314801</v>
      </c>
    </row>
    <row r="34831" spans="1:2" x14ac:dyDescent="0.25">
      <c r="A34831">
        <v>0.502</v>
      </c>
      <c r="B34831">
        <v>3.5899302767229799</v>
      </c>
    </row>
    <row r="34832" spans="1:2" x14ac:dyDescent="0.25">
      <c r="A34832">
        <v>0.502</v>
      </c>
      <c r="B34832">
        <v>3.6055922605862798</v>
      </c>
    </row>
    <row r="34833" spans="1:2" x14ac:dyDescent="0.25">
      <c r="A34833">
        <v>0.502</v>
      </c>
      <c r="B34833">
        <v>3.62101139707159</v>
      </c>
    </row>
    <row r="34834" spans="1:2" x14ac:dyDescent="0.25">
      <c r="A34834">
        <v>0.502</v>
      </c>
      <c r="B34834">
        <v>3.6357447037036401</v>
      </c>
    </row>
    <row r="34835" spans="1:2" x14ac:dyDescent="0.25">
      <c r="A34835">
        <v>0.502</v>
      </c>
      <c r="B34835">
        <v>3.6511012220252899</v>
      </c>
    </row>
    <row r="34836" spans="1:2" x14ac:dyDescent="0.25">
      <c r="A34836">
        <v>0.502</v>
      </c>
      <c r="B34836">
        <v>3.6675105955726899</v>
      </c>
    </row>
    <row r="34837" spans="1:2" x14ac:dyDescent="0.25">
      <c r="A34837">
        <v>0.502</v>
      </c>
      <c r="B34837">
        <v>3.68426278348741</v>
      </c>
    </row>
    <row r="34838" spans="1:2" x14ac:dyDescent="0.25">
      <c r="A34838">
        <v>0.502</v>
      </c>
      <c r="B34838">
        <v>3.7005710277320101</v>
      </c>
    </row>
    <row r="34839" spans="1:2" x14ac:dyDescent="0.25">
      <c r="A34839">
        <v>0.502</v>
      </c>
      <c r="B34839">
        <v>3.71662975591512</v>
      </c>
    </row>
    <row r="34840" spans="1:2" x14ac:dyDescent="0.25">
      <c r="A34840">
        <v>0.502</v>
      </c>
      <c r="B34840">
        <v>3.73261949924049</v>
      </c>
    </row>
    <row r="34841" spans="1:2" x14ac:dyDescent="0.25">
      <c r="A34841">
        <v>0.502</v>
      </c>
      <c r="B34841">
        <v>3.7483278919447098</v>
      </c>
    </row>
    <row r="34842" spans="1:2" x14ac:dyDescent="0.25">
      <c r="A34842">
        <v>0.502</v>
      </c>
      <c r="B34842">
        <v>3.7639277058240102</v>
      </c>
    </row>
    <row r="34843" spans="1:2" x14ac:dyDescent="0.25">
      <c r="A34843">
        <v>0.502</v>
      </c>
      <c r="B34843">
        <v>3.7786612781880198</v>
      </c>
    </row>
    <row r="34844" spans="1:2" x14ac:dyDescent="0.25">
      <c r="A34844">
        <v>0.502</v>
      </c>
      <c r="B34844">
        <v>3.79251631610386</v>
      </c>
    </row>
    <row r="34845" spans="1:2" x14ac:dyDescent="0.25">
      <c r="A34845">
        <v>0.502</v>
      </c>
      <c r="B34845">
        <v>3.8051134517363301</v>
      </c>
    </row>
    <row r="34846" spans="1:2" x14ac:dyDescent="0.25">
      <c r="A34846">
        <v>0.502</v>
      </c>
      <c r="B34846">
        <v>3.81753285397718</v>
      </c>
    </row>
    <row r="34847" spans="1:2" x14ac:dyDescent="0.25">
      <c r="A34847">
        <v>0.502</v>
      </c>
      <c r="B34847">
        <v>3.82983216720518</v>
      </c>
    </row>
    <row r="34848" spans="1:2" x14ac:dyDescent="0.25">
      <c r="A34848">
        <v>0.502</v>
      </c>
      <c r="B34848">
        <v>3.84199406156156</v>
      </c>
    </row>
    <row r="34849" spans="1:2" x14ac:dyDescent="0.25">
      <c r="A34849">
        <v>0.502</v>
      </c>
      <c r="B34849">
        <v>3.8540456604104301</v>
      </c>
    </row>
    <row r="34850" spans="1:2" x14ac:dyDescent="0.25">
      <c r="A34850">
        <v>0.502</v>
      </c>
      <c r="B34850">
        <v>3.8660721917804</v>
      </c>
    </row>
    <row r="34851" spans="1:2" x14ac:dyDescent="0.25">
      <c r="A34851">
        <v>0.502</v>
      </c>
      <c r="B34851">
        <v>3.8778132491166901</v>
      </c>
    </row>
    <row r="34852" spans="1:2" x14ac:dyDescent="0.25">
      <c r="A34852">
        <v>0.502</v>
      </c>
      <c r="B34852">
        <v>3.8891900425218902</v>
      </c>
    </row>
    <row r="34853" spans="1:2" x14ac:dyDescent="0.25">
      <c r="A34853">
        <v>0.502</v>
      </c>
      <c r="B34853">
        <v>3.9001325006593</v>
      </c>
    </row>
    <row r="34854" spans="1:2" x14ac:dyDescent="0.25">
      <c r="A34854">
        <v>0.502</v>
      </c>
      <c r="B34854">
        <v>3.9106750138150401</v>
      </c>
    </row>
    <row r="34855" spans="1:2" x14ac:dyDescent="0.25">
      <c r="A34855">
        <v>0.502</v>
      </c>
      <c r="B34855">
        <v>3.92077768414776</v>
      </c>
    </row>
    <row r="34856" spans="1:2" x14ac:dyDescent="0.25">
      <c r="A34856">
        <v>0.502</v>
      </c>
      <c r="B34856">
        <v>3.9303878757291302</v>
      </c>
    </row>
    <row r="34857" spans="1:2" x14ac:dyDescent="0.25">
      <c r="A34857">
        <v>0.502</v>
      </c>
      <c r="B34857">
        <v>3.9395689139901702</v>
      </c>
    </row>
    <row r="34858" spans="1:2" x14ac:dyDescent="0.25">
      <c r="A34858">
        <v>0.502</v>
      </c>
      <c r="B34858">
        <v>3.9483308112416</v>
      </c>
    </row>
    <row r="34859" spans="1:2" x14ac:dyDescent="0.25">
      <c r="A34859">
        <v>0.502</v>
      </c>
      <c r="B34859">
        <v>3.9566480832000499</v>
      </c>
    </row>
    <row r="34860" spans="1:2" x14ac:dyDescent="0.25">
      <c r="A34860">
        <v>0.502</v>
      </c>
      <c r="B34860">
        <v>3.9645365397607599</v>
      </c>
    </row>
    <row r="34861" spans="1:2" x14ac:dyDescent="0.25">
      <c r="A34861">
        <v>0.502</v>
      </c>
      <c r="B34861">
        <v>3.9720622922811302</v>
      </c>
    </row>
    <row r="34862" spans="1:2" x14ac:dyDescent="0.25">
      <c r="A34862">
        <v>0.502</v>
      </c>
      <c r="B34862">
        <v>3.9792382888263198</v>
      </c>
    </row>
    <row r="34863" spans="1:2" x14ac:dyDescent="0.25">
      <c r="A34863">
        <v>0.502</v>
      </c>
      <c r="B34863">
        <v>3.98606966471137</v>
      </c>
    </row>
    <row r="34864" spans="1:2" x14ac:dyDescent="0.25">
      <c r="A34864">
        <v>0.502</v>
      </c>
      <c r="B34864">
        <v>3.9926028185166098</v>
      </c>
    </row>
    <row r="34865" spans="1:2" x14ac:dyDescent="0.25">
      <c r="A34865">
        <v>0.502</v>
      </c>
      <c r="B34865">
        <v>3.9988560479219002</v>
      </c>
    </row>
    <row r="34866" spans="1:2" x14ac:dyDescent="0.25">
      <c r="A34866">
        <v>0.502</v>
      </c>
      <c r="B34866">
        <v>4.0048453279796901</v>
      </c>
    </row>
    <row r="34867" spans="1:2" x14ac:dyDescent="0.25">
      <c r="A34867">
        <v>0.502</v>
      </c>
      <c r="B34867">
        <v>4.0105903500186599</v>
      </c>
    </row>
    <row r="34868" spans="1:2" x14ac:dyDescent="0.25">
      <c r="A34868">
        <v>0.502</v>
      </c>
      <c r="B34868">
        <v>4.0161185024335202</v>
      </c>
    </row>
    <row r="34869" spans="1:2" x14ac:dyDescent="0.25">
      <c r="A34869">
        <v>0.502</v>
      </c>
      <c r="B34869">
        <v>4.0214574905187996</v>
      </c>
    </row>
    <row r="34870" spans="1:2" x14ac:dyDescent="0.25">
      <c r="A34870">
        <v>0.502</v>
      </c>
      <c r="B34870">
        <v>4.0265223592610404</v>
      </c>
    </row>
    <row r="34871" spans="1:2" x14ac:dyDescent="0.25">
      <c r="A34871">
        <v>0.502</v>
      </c>
      <c r="B34871">
        <v>4.0313849197538696</v>
      </c>
    </row>
    <row r="34872" spans="1:2" x14ac:dyDescent="0.25">
      <c r="A34872">
        <v>0.502</v>
      </c>
      <c r="B34872">
        <v>4.0360805926276697</v>
      </c>
    </row>
    <row r="34873" spans="1:2" x14ac:dyDescent="0.25">
      <c r="A34873">
        <v>0.502</v>
      </c>
      <c r="B34873">
        <v>4.0405880172903998</v>
      </c>
    </row>
    <row r="34874" spans="1:2" x14ac:dyDescent="0.25">
      <c r="A34874">
        <v>0.502</v>
      </c>
      <c r="B34874">
        <v>4.0448486740674898</v>
      </c>
    </row>
    <row r="34875" spans="1:2" x14ac:dyDescent="0.25">
      <c r="A34875">
        <v>0.502</v>
      </c>
      <c r="B34875">
        <v>4.04888423944743</v>
      </c>
    </row>
    <row r="34876" spans="1:2" x14ac:dyDescent="0.25">
      <c r="A34876">
        <v>0.502</v>
      </c>
      <c r="B34876">
        <v>4.0527286459906602</v>
      </c>
    </row>
    <row r="34877" spans="1:2" x14ac:dyDescent="0.25">
      <c r="A34877">
        <v>0.502</v>
      </c>
      <c r="B34877">
        <v>4.05644449649997</v>
      </c>
    </row>
    <row r="34878" spans="1:2" x14ac:dyDescent="0.25">
      <c r="A34878">
        <v>0.502</v>
      </c>
      <c r="B34878">
        <v>4.0600348547118204</v>
      </c>
    </row>
    <row r="34879" spans="1:2" x14ac:dyDescent="0.25">
      <c r="A34879">
        <v>0.502</v>
      </c>
      <c r="B34879">
        <v>4.06350738819408</v>
      </c>
    </row>
    <row r="34880" spans="1:2" x14ac:dyDescent="0.25">
      <c r="A34880">
        <v>0.502</v>
      </c>
      <c r="B34880">
        <v>4.0668805136493997</v>
      </c>
    </row>
    <row r="34881" spans="1:2" x14ac:dyDescent="0.25">
      <c r="A34881">
        <v>0.502</v>
      </c>
      <c r="B34881">
        <v>4.0701366255699396</v>
      </c>
    </row>
    <row r="34882" spans="1:2" x14ac:dyDescent="0.25">
      <c r="A34882">
        <v>0.502</v>
      </c>
      <c r="B34882">
        <v>4.0732477564758804</v>
      </c>
    </row>
    <row r="34883" spans="1:2" x14ac:dyDescent="0.25">
      <c r="A34883">
        <v>0.502</v>
      </c>
      <c r="B34883">
        <v>4.07622174838309</v>
      </c>
    </row>
    <row r="34884" spans="1:2" x14ac:dyDescent="0.25">
      <c r="A34884">
        <v>0.502</v>
      </c>
      <c r="B34884">
        <v>4.0790996734294902</v>
      </c>
    </row>
    <row r="34885" spans="1:2" x14ac:dyDescent="0.25">
      <c r="A34885">
        <v>0.502</v>
      </c>
      <c r="B34885">
        <v>4.0818809716261599</v>
      </c>
    </row>
    <row r="34886" spans="1:2" x14ac:dyDescent="0.25">
      <c r="A34886">
        <v>0.502</v>
      </c>
      <c r="B34886">
        <v>4.08457450645182</v>
      </c>
    </row>
    <row r="34887" spans="1:2" x14ac:dyDescent="0.25">
      <c r="A34887">
        <v>0.502</v>
      </c>
      <c r="B34887">
        <v>4.0872003488603301</v>
      </c>
    </row>
    <row r="34888" spans="1:2" x14ac:dyDescent="0.25">
      <c r="A34888">
        <v>0.502</v>
      </c>
      <c r="B34888">
        <v>4.0897766719674102</v>
      </c>
    </row>
    <row r="34889" spans="1:2" x14ac:dyDescent="0.25">
      <c r="A34889">
        <v>0.502</v>
      </c>
      <c r="B34889">
        <v>4.0923110438566104</v>
      </c>
    </row>
    <row r="34890" spans="1:2" x14ac:dyDescent="0.25">
      <c r="A34890">
        <v>0.502</v>
      </c>
      <c r="B34890">
        <v>4.0948062022526104</v>
      </c>
    </row>
    <row r="34891" spans="1:2" x14ac:dyDescent="0.25">
      <c r="A34891">
        <v>0.502</v>
      </c>
      <c r="B34891">
        <v>4.0972471683157501</v>
      </c>
    </row>
    <row r="34892" spans="1:2" x14ac:dyDescent="0.25">
      <c r="A34892">
        <v>0.502</v>
      </c>
      <c r="B34892">
        <v>4.0996534479440596</v>
      </c>
    </row>
    <row r="34893" spans="1:2" x14ac:dyDescent="0.25">
      <c r="A34893">
        <v>0.502</v>
      </c>
      <c r="B34893">
        <v>4.1020330583568798</v>
      </c>
    </row>
    <row r="34894" spans="1:2" x14ac:dyDescent="0.25">
      <c r="A34894">
        <v>0.502</v>
      </c>
      <c r="B34894">
        <v>4.1043651691605003</v>
      </c>
    </row>
    <row r="34895" spans="1:2" x14ac:dyDescent="0.25">
      <c r="A34895">
        <v>0.502</v>
      </c>
      <c r="B34895">
        <v>4.1066415975755204</v>
      </c>
    </row>
    <row r="34896" spans="1:2" x14ac:dyDescent="0.25">
      <c r="A34896">
        <v>0.502</v>
      </c>
      <c r="B34896">
        <v>4.1088624046389004</v>
      </c>
    </row>
    <row r="34897" spans="1:2" x14ac:dyDescent="0.25">
      <c r="A34897">
        <v>0.502</v>
      </c>
      <c r="B34897">
        <v>4.1110441598496203</v>
      </c>
    </row>
    <row r="34898" spans="1:2" x14ac:dyDescent="0.25">
      <c r="A34898">
        <v>0.502</v>
      </c>
      <c r="B34898">
        <v>4.1132081792513304</v>
      </c>
    </row>
    <row r="34899" spans="1:2" x14ac:dyDescent="0.25">
      <c r="A34899">
        <v>0.502</v>
      </c>
      <c r="B34899">
        <v>4.1153566095518404</v>
      </c>
    </row>
    <row r="34900" spans="1:2" x14ac:dyDescent="0.25">
      <c r="A34900">
        <v>0.502</v>
      </c>
      <c r="B34900">
        <v>4.1174780980307499</v>
      </c>
    </row>
    <row r="34901" spans="1:2" x14ac:dyDescent="0.25">
      <c r="A34901">
        <v>0.502</v>
      </c>
      <c r="B34901">
        <v>4.11963299477119</v>
      </c>
    </row>
    <row r="34902" spans="1:2" x14ac:dyDescent="0.25">
      <c r="A34902">
        <v>0.502</v>
      </c>
      <c r="B34902">
        <v>4.1217768644866002</v>
      </c>
    </row>
    <row r="34903" spans="1:2" x14ac:dyDescent="0.25">
      <c r="A34903">
        <v>0.504</v>
      </c>
      <c r="B34903" t="s">
        <v>0</v>
      </c>
    </row>
    <row r="34904" spans="1:2" x14ac:dyDescent="0.25">
      <c r="A34904">
        <v>0.504</v>
      </c>
      <c r="B34904" t="s">
        <v>0</v>
      </c>
    </row>
    <row r="34905" spans="1:2" x14ac:dyDescent="0.25">
      <c r="A34905">
        <v>0.504</v>
      </c>
      <c r="B34905" t="s">
        <v>0</v>
      </c>
    </row>
    <row r="34906" spans="1:2" x14ac:dyDescent="0.25">
      <c r="A34906">
        <v>0.504</v>
      </c>
      <c r="B34906" t="s">
        <v>0</v>
      </c>
    </row>
    <row r="34907" spans="1:2" x14ac:dyDescent="0.25">
      <c r="A34907">
        <v>0.504</v>
      </c>
      <c r="B34907" t="s">
        <v>0</v>
      </c>
    </row>
    <row r="34908" spans="1:2" x14ac:dyDescent="0.25">
      <c r="A34908">
        <v>0.504</v>
      </c>
      <c r="B34908" t="s">
        <v>0</v>
      </c>
    </row>
    <row r="34909" spans="1:2" x14ac:dyDescent="0.25">
      <c r="A34909">
        <v>0.504</v>
      </c>
      <c r="B34909" t="s">
        <v>0</v>
      </c>
    </row>
    <row r="34910" spans="1:2" x14ac:dyDescent="0.25">
      <c r="A34910">
        <v>0.504</v>
      </c>
      <c r="B34910" t="s">
        <v>0</v>
      </c>
    </row>
    <row r="34911" spans="1:2" x14ac:dyDescent="0.25">
      <c r="A34911">
        <v>0.504</v>
      </c>
      <c r="B34911" t="s">
        <v>0</v>
      </c>
    </row>
    <row r="34912" spans="1:2" x14ac:dyDescent="0.25">
      <c r="A34912">
        <v>0.504</v>
      </c>
      <c r="B34912" t="s">
        <v>0</v>
      </c>
    </row>
    <row r="34913" spans="1:2" x14ac:dyDescent="0.25">
      <c r="A34913">
        <v>0.504</v>
      </c>
      <c r="B34913" t="s">
        <v>0</v>
      </c>
    </row>
    <row r="34914" spans="1:2" x14ac:dyDescent="0.25">
      <c r="A34914">
        <v>0.504</v>
      </c>
      <c r="B34914" t="s">
        <v>0</v>
      </c>
    </row>
    <row r="34915" spans="1:2" x14ac:dyDescent="0.25">
      <c r="A34915">
        <v>0.504</v>
      </c>
      <c r="B34915" t="s">
        <v>0</v>
      </c>
    </row>
    <row r="34916" spans="1:2" x14ac:dyDescent="0.25">
      <c r="A34916">
        <v>0.504</v>
      </c>
      <c r="B34916" t="s">
        <v>0</v>
      </c>
    </row>
    <row r="34917" spans="1:2" x14ac:dyDescent="0.25">
      <c r="A34917">
        <v>0.504</v>
      </c>
      <c r="B34917" t="s">
        <v>0</v>
      </c>
    </row>
    <row r="34918" spans="1:2" x14ac:dyDescent="0.25">
      <c r="A34918">
        <v>0.504</v>
      </c>
      <c r="B34918" t="s">
        <v>0</v>
      </c>
    </row>
    <row r="34919" spans="1:2" x14ac:dyDescent="0.25">
      <c r="A34919">
        <v>0.504</v>
      </c>
      <c r="B34919" t="s">
        <v>0</v>
      </c>
    </row>
    <row r="34920" spans="1:2" x14ac:dyDescent="0.25">
      <c r="A34920">
        <v>0.504</v>
      </c>
      <c r="B34920" t="s">
        <v>0</v>
      </c>
    </row>
    <row r="34921" spans="1:2" x14ac:dyDescent="0.25">
      <c r="A34921">
        <v>0.504</v>
      </c>
      <c r="B34921" t="s">
        <v>0</v>
      </c>
    </row>
    <row r="34922" spans="1:2" x14ac:dyDescent="0.25">
      <c r="A34922">
        <v>0.504</v>
      </c>
      <c r="B34922" t="s">
        <v>0</v>
      </c>
    </row>
    <row r="34923" spans="1:2" x14ac:dyDescent="0.25">
      <c r="A34923">
        <v>0.504</v>
      </c>
      <c r="B34923" t="s">
        <v>0</v>
      </c>
    </row>
    <row r="34924" spans="1:2" x14ac:dyDescent="0.25">
      <c r="A34924">
        <v>0.504</v>
      </c>
      <c r="B34924" t="s">
        <v>0</v>
      </c>
    </row>
    <row r="34925" spans="1:2" x14ac:dyDescent="0.25">
      <c r="A34925">
        <v>0.504</v>
      </c>
      <c r="B34925" t="s">
        <v>0</v>
      </c>
    </row>
    <row r="34926" spans="1:2" x14ac:dyDescent="0.25">
      <c r="A34926">
        <v>0.504</v>
      </c>
      <c r="B34926" t="s">
        <v>0</v>
      </c>
    </row>
    <row r="34927" spans="1:2" x14ac:dyDescent="0.25">
      <c r="A34927">
        <v>0.504</v>
      </c>
      <c r="B34927" t="s">
        <v>0</v>
      </c>
    </row>
    <row r="34928" spans="1:2" x14ac:dyDescent="0.25">
      <c r="A34928">
        <v>0.504</v>
      </c>
      <c r="B34928" t="s">
        <v>0</v>
      </c>
    </row>
    <row r="34929" spans="1:2" x14ac:dyDescent="0.25">
      <c r="A34929">
        <v>0.504</v>
      </c>
      <c r="B34929" t="s">
        <v>0</v>
      </c>
    </row>
    <row r="34930" spans="1:2" x14ac:dyDescent="0.25">
      <c r="A34930">
        <v>0.504</v>
      </c>
      <c r="B34930" t="s">
        <v>0</v>
      </c>
    </row>
    <row r="34931" spans="1:2" x14ac:dyDescent="0.25">
      <c r="A34931">
        <v>0.504</v>
      </c>
      <c r="B34931" t="s">
        <v>0</v>
      </c>
    </row>
    <row r="34932" spans="1:2" x14ac:dyDescent="0.25">
      <c r="A34932">
        <v>0.504</v>
      </c>
      <c r="B34932" t="s">
        <v>0</v>
      </c>
    </row>
    <row r="34933" spans="1:2" x14ac:dyDescent="0.25">
      <c r="A34933">
        <v>0.504</v>
      </c>
      <c r="B34933" t="s">
        <v>0</v>
      </c>
    </row>
    <row r="34934" spans="1:2" x14ac:dyDescent="0.25">
      <c r="A34934">
        <v>0.504</v>
      </c>
      <c r="B34934" t="s">
        <v>0</v>
      </c>
    </row>
    <row r="34935" spans="1:2" x14ac:dyDescent="0.25">
      <c r="A34935">
        <v>0.504</v>
      </c>
      <c r="B34935" t="s">
        <v>0</v>
      </c>
    </row>
    <row r="34936" spans="1:2" x14ac:dyDescent="0.25">
      <c r="A34936">
        <v>0.504</v>
      </c>
      <c r="B34936" t="s">
        <v>0</v>
      </c>
    </row>
    <row r="34937" spans="1:2" x14ac:dyDescent="0.25">
      <c r="A34937">
        <v>0.504</v>
      </c>
      <c r="B34937" t="s">
        <v>0</v>
      </c>
    </row>
    <row r="34938" spans="1:2" x14ac:dyDescent="0.25">
      <c r="A34938">
        <v>0.504</v>
      </c>
      <c r="B34938" t="s">
        <v>0</v>
      </c>
    </row>
    <row r="34939" spans="1:2" x14ac:dyDescent="0.25">
      <c r="A34939">
        <v>0.504</v>
      </c>
      <c r="B34939" t="s">
        <v>0</v>
      </c>
    </row>
    <row r="34940" spans="1:2" x14ac:dyDescent="0.25">
      <c r="A34940">
        <v>0.504</v>
      </c>
      <c r="B34940" t="s">
        <v>0</v>
      </c>
    </row>
    <row r="34941" spans="1:2" x14ac:dyDescent="0.25">
      <c r="A34941">
        <v>0.504</v>
      </c>
      <c r="B34941" t="s">
        <v>0</v>
      </c>
    </row>
    <row r="34942" spans="1:2" x14ac:dyDescent="0.25">
      <c r="A34942">
        <v>0.504</v>
      </c>
      <c r="B34942" t="s">
        <v>0</v>
      </c>
    </row>
    <row r="34943" spans="1:2" x14ac:dyDescent="0.25">
      <c r="A34943">
        <v>0.504</v>
      </c>
      <c r="B34943">
        <v>3.4791332432173001</v>
      </c>
    </row>
    <row r="34944" spans="1:2" x14ac:dyDescent="0.25">
      <c r="A34944">
        <v>0.504</v>
      </c>
      <c r="B34944">
        <v>3.5319286175082398</v>
      </c>
    </row>
    <row r="34945" spans="1:2" x14ac:dyDescent="0.25">
      <c r="A34945">
        <v>0.504</v>
      </c>
      <c r="B34945">
        <v>3.5341740123110399</v>
      </c>
    </row>
    <row r="34946" spans="1:2" x14ac:dyDescent="0.25">
      <c r="A34946">
        <v>0.504</v>
      </c>
      <c r="B34946">
        <v>3.5274803762346099</v>
      </c>
    </row>
    <row r="34947" spans="1:2" x14ac:dyDescent="0.25">
      <c r="A34947">
        <v>0.504</v>
      </c>
      <c r="B34947">
        <v>3.5212192775773699</v>
      </c>
    </row>
    <row r="34948" spans="1:2" x14ac:dyDescent="0.25">
      <c r="A34948">
        <v>0.504</v>
      </c>
      <c r="B34948">
        <v>3.51734156014022</v>
      </c>
    </row>
    <row r="34949" spans="1:2" x14ac:dyDescent="0.25">
      <c r="A34949">
        <v>0.504</v>
      </c>
      <c r="B34949">
        <v>3.5169239776501899</v>
      </c>
    </row>
    <row r="34950" spans="1:2" x14ac:dyDescent="0.25">
      <c r="A34950">
        <v>0.504</v>
      </c>
      <c r="B34950">
        <v>3.5194429997755998</v>
      </c>
    </row>
    <row r="34951" spans="1:2" x14ac:dyDescent="0.25">
      <c r="A34951">
        <v>0.504</v>
      </c>
      <c r="B34951">
        <v>3.5252061904179901</v>
      </c>
    </row>
    <row r="34952" spans="1:2" x14ac:dyDescent="0.25">
      <c r="A34952">
        <v>0.504</v>
      </c>
      <c r="B34952">
        <v>3.53335041152785</v>
      </c>
    </row>
    <row r="34953" spans="1:2" x14ac:dyDescent="0.25">
      <c r="A34953">
        <v>0.504</v>
      </c>
      <c r="B34953">
        <v>3.5436971801110899</v>
      </c>
    </row>
    <row r="34954" spans="1:2" x14ac:dyDescent="0.25">
      <c r="A34954">
        <v>0.504</v>
      </c>
      <c r="B34954">
        <v>3.5553647163923201</v>
      </c>
    </row>
    <row r="34955" spans="1:2" x14ac:dyDescent="0.25">
      <c r="A34955">
        <v>0.504</v>
      </c>
      <c r="B34955">
        <v>3.5681899282694398</v>
      </c>
    </row>
    <row r="34956" spans="1:2" x14ac:dyDescent="0.25">
      <c r="A34956">
        <v>0.504</v>
      </c>
      <c r="B34956">
        <v>3.58234510771827</v>
      </c>
    </row>
    <row r="34957" spans="1:2" x14ac:dyDescent="0.25">
      <c r="A34957">
        <v>0.504</v>
      </c>
      <c r="B34957">
        <v>3.5974525399184798</v>
      </c>
    </row>
    <row r="34958" spans="1:2" x14ac:dyDescent="0.25">
      <c r="A34958">
        <v>0.504</v>
      </c>
      <c r="B34958">
        <v>3.61273917228245</v>
      </c>
    </row>
    <row r="34959" spans="1:2" x14ac:dyDescent="0.25">
      <c r="A34959">
        <v>0.504</v>
      </c>
      <c r="B34959">
        <v>3.6279913558428998</v>
      </c>
    </row>
    <row r="34960" spans="1:2" x14ac:dyDescent="0.25">
      <c r="A34960">
        <v>0.504</v>
      </c>
      <c r="B34960">
        <v>3.6428784385098298</v>
      </c>
    </row>
    <row r="34961" spans="1:2" x14ac:dyDescent="0.25">
      <c r="A34961">
        <v>0.504</v>
      </c>
      <c r="B34961">
        <v>3.6582611595466799</v>
      </c>
    </row>
    <row r="34962" spans="1:2" x14ac:dyDescent="0.25">
      <c r="A34962">
        <v>0.504</v>
      </c>
      <c r="B34962">
        <v>3.6747210041689802</v>
      </c>
    </row>
    <row r="34963" spans="1:2" x14ac:dyDescent="0.25">
      <c r="A34963">
        <v>0.504</v>
      </c>
      <c r="B34963">
        <v>3.6905970360195401</v>
      </c>
    </row>
    <row r="34964" spans="1:2" x14ac:dyDescent="0.25">
      <c r="A34964">
        <v>0.504</v>
      </c>
      <c r="B34964">
        <v>3.7062965539083299</v>
      </c>
    </row>
    <row r="34965" spans="1:2" x14ac:dyDescent="0.25">
      <c r="A34965">
        <v>0.504</v>
      </c>
      <c r="B34965">
        <v>3.7220880514672698</v>
      </c>
    </row>
    <row r="34966" spans="1:2" x14ac:dyDescent="0.25">
      <c r="A34966">
        <v>0.504</v>
      </c>
      <c r="B34966">
        <v>3.7376330125783999</v>
      </c>
    </row>
    <row r="34967" spans="1:2" x14ac:dyDescent="0.25">
      <c r="A34967">
        <v>0.504</v>
      </c>
      <c r="B34967">
        <v>3.75314060638217</v>
      </c>
    </row>
    <row r="34968" spans="1:2" x14ac:dyDescent="0.25">
      <c r="A34968">
        <v>0.504</v>
      </c>
      <c r="B34968">
        <v>3.7683522535203302</v>
      </c>
    </row>
    <row r="34969" spans="1:2" x14ac:dyDescent="0.25">
      <c r="A34969">
        <v>0.504</v>
      </c>
      <c r="B34969">
        <v>3.7827079470621299</v>
      </c>
    </row>
    <row r="34970" spans="1:2" x14ac:dyDescent="0.25">
      <c r="A34970">
        <v>0.504</v>
      </c>
      <c r="B34970">
        <v>3.7964215023731498</v>
      </c>
    </row>
    <row r="34971" spans="1:2" x14ac:dyDescent="0.25">
      <c r="A34971">
        <v>0.504</v>
      </c>
      <c r="B34971">
        <v>3.8092606564757601</v>
      </c>
    </row>
    <row r="34972" spans="1:2" x14ac:dyDescent="0.25">
      <c r="A34972">
        <v>0.504</v>
      </c>
      <c r="B34972">
        <v>3.8214647270791899</v>
      </c>
    </row>
    <row r="34973" spans="1:2" x14ac:dyDescent="0.25">
      <c r="A34973">
        <v>0.504</v>
      </c>
      <c r="B34973">
        <v>3.8335321529152799</v>
      </c>
    </row>
    <row r="34974" spans="1:2" x14ac:dyDescent="0.25">
      <c r="A34974">
        <v>0.504</v>
      </c>
      <c r="B34974">
        <v>3.8454873035332402</v>
      </c>
    </row>
    <row r="34975" spans="1:2" x14ac:dyDescent="0.25">
      <c r="A34975">
        <v>0.504</v>
      </c>
      <c r="B34975">
        <v>3.8576159863264801</v>
      </c>
    </row>
    <row r="34976" spans="1:2" x14ac:dyDescent="0.25">
      <c r="A34976">
        <v>0.504</v>
      </c>
      <c r="B34976">
        <v>3.86946630099433</v>
      </c>
    </row>
    <row r="34977" spans="1:2" x14ac:dyDescent="0.25">
      <c r="A34977">
        <v>0.504</v>
      </c>
      <c r="B34977">
        <v>3.88103934496805</v>
      </c>
    </row>
    <row r="34978" spans="1:2" x14ac:dyDescent="0.25">
      <c r="A34978">
        <v>0.504</v>
      </c>
      <c r="B34978">
        <v>3.8922731045760601</v>
      </c>
    </row>
    <row r="34979" spans="1:2" x14ac:dyDescent="0.25">
      <c r="A34979">
        <v>0.504</v>
      </c>
      <c r="B34979">
        <v>3.9031010980856702</v>
      </c>
    </row>
    <row r="34980" spans="1:2" x14ac:dyDescent="0.25">
      <c r="A34980">
        <v>0.504</v>
      </c>
      <c r="B34980">
        <v>3.9135291466136102</v>
      </c>
    </row>
    <row r="34981" spans="1:2" x14ac:dyDescent="0.25">
      <c r="A34981">
        <v>0.504</v>
      </c>
      <c r="B34981">
        <v>3.9235260820855502</v>
      </c>
    </row>
    <row r="34982" spans="1:2" x14ac:dyDescent="0.25">
      <c r="A34982">
        <v>0.504</v>
      </c>
      <c r="B34982">
        <v>3.9330574968338499</v>
      </c>
    </row>
    <row r="34983" spans="1:2" x14ac:dyDescent="0.25">
      <c r="A34983">
        <v>0.504</v>
      </c>
      <c r="B34983">
        <v>3.9421782106975201</v>
      </c>
    </row>
    <row r="34984" spans="1:2" x14ac:dyDescent="0.25">
      <c r="A34984">
        <v>0.504</v>
      </c>
      <c r="B34984">
        <v>3.9508882236765599</v>
      </c>
    </row>
    <row r="34985" spans="1:2" x14ac:dyDescent="0.25">
      <c r="A34985">
        <v>0.504</v>
      </c>
      <c r="B34985">
        <v>3.9591173377351798</v>
      </c>
    </row>
    <row r="34986" spans="1:2" x14ac:dyDescent="0.25">
      <c r="A34986">
        <v>0.504</v>
      </c>
      <c r="B34986">
        <v>3.9669764894246402</v>
      </c>
    </row>
    <row r="34987" spans="1:2" x14ac:dyDescent="0.25">
      <c r="A34987">
        <v>0.504</v>
      </c>
      <c r="B34987">
        <v>3.9744724523805002</v>
      </c>
    </row>
    <row r="34988" spans="1:2" x14ac:dyDescent="0.25">
      <c r="A34988">
        <v>0.504</v>
      </c>
      <c r="B34988">
        <v>3.9816011706476302</v>
      </c>
    </row>
    <row r="34989" spans="1:2" x14ac:dyDescent="0.25">
      <c r="A34989">
        <v>0.504</v>
      </c>
      <c r="B34989">
        <v>3.9884139658283901</v>
      </c>
    </row>
    <row r="34990" spans="1:2" x14ac:dyDescent="0.25">
      <c r="A34990">
        <v>0.504</v>
      </c>
      <c r="B34990">
        <v>3.9949319697559802</v>
      </c>
    </row>
    <row r="34991" spans="1:2" x14ac:dyDescent="0.25">
      <c r="A34991">
        <v>0.504</v>
      </c>
      <c r="B34991">
        <v>4.0011563818598797</v>
      </c>
    </row>
    <row r="34992" spans="1:2" x14ac:dyDescent="0.25">
      <c r="A34992">
        <v>0.504</v>
      </c>
      <c r="B34992">
        <v>4.0071182247426904</v>
      </c>
    </row>
    <row r="34993" spans="1:2" x14ac:dyDescent="0.25">
      <c r="A34993">
        <v>0.504</v>
      </c>
      <c r="B34993">
        <v>4.0128549767147303</v>
      </c>
    </row>
    <row r="34994" spans="1:2" x14ac:dyDescent="0.25">
      <c r="A34994">
        <v>0.504</v>
      </c>
      <c r="B34994">
        <v>4.0183666377760296</v>
      </c>
    </row>
    <row r="34995" spans="1:2" x14ac:dyDescent="0.25">
      <c r="A34995">
        <v>0.504</v>
      </c>
      <c r="B34995">
        <v>4.0236367183673103</v>
      </c>
    </row>
    <row r="34996" spans="1:2" x14ac:dyDescent="0.25">
      <c r="A34996">
        <v>0.504</v>
      </c>
      <c r="B34996">
        <v>4.0286823140644596</v>
      </c>
    </row>
    <row r="34997" spans="1:2" x14ac:dyDescent="0.25">
      <c r="A34997">
        <v>0.504</v>
      </c>
      <c r="B34997">
        <v>4.0335306312464398</v>
      </c>
    </row>
    <row r="34998" spans="1:2" x14ac:dyDescent="0.25">
      <c r="A34998">
        <v>0.504</v>
      </c>
      <c r="B34998">
        <v>4.0381879093873199</v>
      </c>
    </row>
    <row r="34999" spans="1:2" x14ac:dyDescent="0.25">
      <c r="A34999">
        <v>0.504</v>
      </c>
      <c r="B34999">
        <v>4.0426282868231196</v>
      </c>
    </row>
    <row r="35000" spans="1:2" x14ac:dyDescent="0.25">
      <c r="A35000">
        <v>0.504</v>
      </c>
      <c r="B35000">
        <v>4.0468573888414499</v>
      </c>
    </row>
    <row r="35001" spans="1:2" x14ac:dyDescent="0.25">
      <c r="A35001">
        <v>0.504</v>
      </c>
      <c r="B35001">
        <v>4.0508752154423098</v>
      </c>
    </row>
    <row r="35002" spans="1:2" x14ac:dyDescent="0.25">
      <c r="A35002">
        <v>0.504</v>
      </c>
      <c r="B35002">
        <v>4.0546979898678597</v>
      </c>
    </row>
    <row r="35003" spans="1:2" x14ac:dyDescent="0.25">
      <c r="A35003">
        <v>0.504</v>
      </c>
      <c r="B35003">
        <v>4.0583899036325599</v>
      </c>
    </row>
    <row r="35004" spans="1:2" x14ac:dyDescent="0.25">
      <c r="A35004">
        <v>0.504</v>
      </c>
      <c r="B35004">
        <v>4.06195711137463</v>
      </c>
    </row>
    <row r="35005" spans="1:2" x14ac:dyDescent="0.25">
      <c r="A35005">
        <v>0.504</v>
      </c>
      <c r="B35005">
        <v>4.0654088958534196</v>
      </c>
    </row>
    <row r="35006" spans="1:2" x14ac:dyDescent="0.25">
      <c r="A35006">
        <v>0.504</v>
      </c>
      <c r="B35006">
        <v>4.0687826435761503</v>
      </c>
    </row>
    <row r="35007" spans="1:2" x14ac:dyDescent="0.25">
      <c r="A35007">
        <v>0.504</v>
      </c>
      <c r="B35007">
        <v>4.0720129088090404</v>
      </c>
    </row>
    <row r="35008" spans="1:2" x14ac:dyDescent="0.25">
      <c r="A35008">
        <v>0.504</v>
      </c>
      <c r="B35008">
        <v>4.0750996915520901</v>
      </c>
    </row>
    <row r="35009" spans="1:2" x14ac:dyDescent="0.25">
      <c r="A35009">
        <v>0.504</v>
      </c>
      <c r="B35009">
        <v>4.0780645805687898</v>
      </c>
    </row>
    <row r="35010" spans="1:2" x14ac:dyDescent="0.25">
      <c r="A35010">
        <v>0.504</v>
      </c>
      <c r="B35010">
        <v>4.0809339771803099</v>
      </c>
    </row>
    <row r="35011" spans="1:2" x14ac:dyDescent="0.25">
      <c r="A35011">
        <v>0.504</v>
      </c>
      <c r="B35011">
        <v>4.0837067571107797</v>
      </c>
    </row>
    <row r="35012" spans="1:2" x14ac:dyDescent="0.25">
      <c r="A35012">
        <v>0.504</v>
      </c>
      <c r="B35012">
        <v>4.0863855637608504</v>
      </c>
    </row>
    <row r="35013" spans="1:2" x14ac:dyDescent="0.25">
      <c r="A35013">
        <v>0.504</v>
      </c>
      <c r="B35013">
        <v>4.0890060761464797</v>
      </c>
    </row>
    <row r="35014" spans="1:2" x14ac:dyDescent="0.25">
      <c r="A35014">
        <v>0.504</v>
      </c>
      <c r="B35014">
        <v>4.0915795035146099</v>
      </c>
    </row>
    <row r="35015" spans="1:2" x14ac:dyDescent="0.25">
      <c r="A35015">
        <v>0.504</v>
      </c>
      <c r="B35015">
        <v>4.0941058458652497</v>
      </c>
    </row>
    <row r="35016" spans="1:2" x14ac:dyDescent="0.25">
      <c r="A35016">
        <v>0.504</v>
      </c>
      <c r="B35016">
        <v>4.0965715237569</v>
      </c>
    </row>
    <row r="35017" spans="1:2" x14ac:dyDescent="0.25">
      <c r="A35017">
        <v>0.504</v>
      </c>
      <c r="B35017">
        <v>4.0990008996876099</v>
      </c>
    </row>
    <row r="35018" spans="1:2" x14ac:dyDescent="0.25">
      <c r="A35018">
        <v>0.504</v>
      </c>
      <c r="B35018">
        <v>4.1013965216324397</v>
      </c>
    </row>
    <row r="35019" spans="1:2" x14ac:dyDescent="0.25">
      <c r="A35019">
        <v>0.504</v>
      </c>
      <c r="B35019">
        <v>4.1037513978144702</v>
      </c>
    </row>
    <row r="35020" spans="1:2" x14ac:dyDescent="0.25">
      <c r="A35020">
        <v>0.504</v>
      </c>
      <c r="B35020">
        <v>4.1060512830698004</v>
      </c>
    </row>
    <row r="35021" spans="1:2" x14ac:dyDescent="0.25">
      <c r="A35021">
        <v>0.504</v>
      </c>
      <c r="B35021">
        <v>4.1082996877221403</v>
      </c>
    </row>
    <row r="35022" spans="1:2" x14ac:dyDescent="0.25">
      <c r="A35022">
        <v>0.504</v>
      </c>
      <c r="B35022">
        <v>4.1104969096044002</v>
      </c>
    </row>
    <row r="35023" spans="1:2" x14ac:dyDescent="0.25">
      <c r="A35023">
        <v>0.504</v>
      </c>
      <c r="B35023">
        <v>4.1126657176911001</v>
      </c>
    </row>
    <row r="35024" spans="1:2" x14ac:dyDescent="0.25">
      <c r="A35024">
        <v>0.504</v>
      </c>
      <c r="B35024">
        <v>4.1148181589343702</v>
      </c>
    </row>
    <row r="35025" spans="1:2" x14ac:dyDescent="0.25">
      <c r="A35025">
        <v>0.504</v>
      </c>
      <c r="B35025">
        <v>4.1169550655137597</v>
      </c>
    </row>
    <row r="35026" spans="1:2" x14ac:dyDescent="0.25">
      <c r="A35026">
        <v>0.504</v>
      </c>
      <c r="B35026">
        <v>4.1190959487364998</v>
      </c>
    </row>
    <row r="35027" spans="1:2" x14ac:dyDescent="0.25">
      <c r="A35027">
        <v>0.504</v>
      </c>
      <c r="B35027">
        <v>4.1212400147341004</v>
      </c>
    </row>
    <row r="35028" spans="1:2" x14ac:dyDescent="0.25">
      <c r="A35028">
        <v>0.504</v>
      </c>
      <c r="B35028">
        <v>4.1233670324025802</v>
      </c>
    </row>
    <row r="35029" spans="1:2" x14ac:dyDescent="0.25">
      <c r="A35029">
        <v>0.50600000000000001</v>
      </c>
      <c r="B35029" t="s">
        <v>0</v>
      </c>
    </row>
    <row r="35030" spans="1:2" x14ac:dyDescent="0.25">
      <c r="A35030">
        <v>0.50600000000000001</v>
      </c>
      <c r="B35030" t="s">
        <v>0</v>
      </c>
    </row>
    <row r="35031" spans="1:2" x14ac:dyDescent="0.25">
      <c r="A35031">
        <v>0.50600000000000001</v>
      </c>
      <c r="B35031" t="s">
        <v>0</v>
      </c>
    </row>
    <row r="35032" spans="1:2" x14ac:dyDescent="0.25">
      <c r="A35032">
        <v>0.50600000000000001</v>
      </c>
      <c r="B35032" t="s">
        <v>0</v>
      </c>
    </row>
    <row r="35033" spans="1:2" x14ac:dyDescent="0.25">
      <c r="A35033">
        <v>0.50600000000000001</v>
      </c>
      <c r="B35033" t="s">
        <v>0</v>
      </c>
    </row>
    <row r="35034" spans="1:2" x14ac:dyDescent="0.25">
      <c r="A35034">
        <v>0.50600000000000001</v>
      </c>
      <c r="B35034" t="s">
        <v>0</v>
      </c>
    </row>
    <row r="35035" spans="1:2" x14ac:dyDescent="0.25">
      <c r="A35035">
        <v>0.50600000000000001</v>
      </c>
      <c r="B35035" t="s">
        <v>0</v>
      </c>
    </row>
    <row r="35036" spans="1:2" x14ac:dyDescent="0.25">
      <c r="A35036">
        <v>0.50600000000000001</v>
      </c>
      <c r="B35036" t="s">
        <v>0</v>
      </c>
    </row>
    <row r="35037" spans="1:2" x14ac:dyDescent="0.25">
      <c r="A35037">
        <v>0.50600000000000001</v>
      </c>
      <c r="B35037" t="s">
        <v>0</v>
      </c>
    </row>
    <row r="35038" spans="1:2" x14ac:dyDescent="0.25">
      <c r="A35038">
        <v>0.50600000000000001</v>
      </c>
      <c r="B35038" t="s">
        <v>0</v>
      </c>
    </row>
    <row r="35039" spans="1:2" x14ac:dyDescent="0.25">
      <c r="A35039">
        <v>0.50600000000000001</v>
      </c>
      <c r="B35039" t="s">
        <v>0</v>
      </c>
    </row>
    <row r="35040" spans="1:2" x14ac:dyDescent="0.25">
      <c r="A35040">
        <v>0.50600000000000001</v>
      </c>
      <c r="B35040" t="s">
        <v>0</v>
      </c>
    </row>
    <row r="35041" spans="1:2" x14ac:dyDescent="0.25">
      <c r="A35041">
        <v>0.50600000000000001</v>
      </c>
      <c r="B35041" t="s">
        <v>0</v>
      </c>
    </row>
    <row r="35042" spans="1:2" x14ac:dyDescent="0.25">
      <c r="A35042">
        <v>0.50600000000000001</v>
      </c>
      <c r="B35042" t="s">
        <v>0</v>
      </c>
    </row>
    <row r="35043" spans="1:2" x14ac:dyDescent="0.25">
      <c r="A35043">
        <v>0.50600000000000001</v>
      </c>
      <c r="B35043" t="s">
        <v>0</v>
      </c>
    </row>
    <row r="35044" spans="1:2" x14ac:dyDescent="0.25">
      <c r="A35044">
        <v>0.50600000000000001</v>
      </c>
      <c r="B35044" t="s">
        <v>0</v>
      </c>
    </row>
    <row r="35045" spans="1:2" x14ac:dyDescent="0.25">
      <c r="A35045">
        <v>0.50600000000000001</v>
      </c>
      <c r="B35045" t="s">
        <v>0</v>
      </c>
    </row>
    <row r="35046" spans="1:2" x14ac:dyDescent="0.25">
      <c r="A35046">
        <v>0.50600000000000001</v>
      </c>
      <c r="B35046" t="s">
        <v>0</v>
      </c>
    </row>
    <row r="35047" spans="1:2" x14ac:dyDescent="0.25">
      <c r="A35047">
        <v>0.50600000000000001</v>
      </c>
      <c r="B35047" t="s">
        <v>0</v>
      </c>
    </row>
    <row r="35048" spans="1:2" x14ac:dyDescent="0.25">
      <c r="A35048">
        <v>0.50600000000000001</v>
      </c>
      <c r="B35048" t="s">
        <v>0</v>
      </c>
    </row>
    <row r="35049" spans="1:2" x14ac:dyDescent="0.25">
      <c r="A35049">
        <v>0.50600000000000001</v>
      </c>
      <c r="B35049" t="s">
        <v>0</v>
      </c>
    </row>
    <row r="35050" spans="1:2" x14ac:dyDescent="0.25">
      <c r="A35050">
        <v>0.50600000000000001</v>
      </c>
      <c r="B35050" t="s">
        <v>0</v>
      </c>
    </row>
    <row r="35051" spans="1:2" x14ac:dyDescent="0.25">
      <c r="A35051">
        <v>0.50600000000000001</v>
      </c>
      <c r="B35051" t="s">
        <v>0</v>
      </c>
    </row>
    <row r="35052" spans="1:2" x14ac:dyDescent="0.25">
      <c r="A35052">
        <v>0.50600000000000001</v>
      </c>
      <c r="B35052" t="s">
        <v>0</v>
      </c>
    </row>
    <row r="35053" spans="1:2" x14ac:dyDescent="0.25">
      <c r="A35053">
        <v>0.50600000000000001</v>
      </c>
      <c r="B35053" t="s">
        <v>0</v>
      </c>
    </row>
    <row r="35054" spans="1:2" x14ac:dyDescent="0.25">
      <c r="A35054">
        <v>0.50600000000000001</v>
      </c>
      <c r="B35054" t="s">
        <v>0</v>
      </c>
    </row>
    <row r="35055" spans="1:2" x14ac:dyDescent="0.25">
      <c r="A35055">
        <v>0.50600000000000001</v>
      </c>
      <c r="B35055" t="s">
        <v>0</v>
      </c>
    </row>
    <row r="35056" spans="1:2" x14ac:dyDescent="0.25">
      <c r="A35056">
        <v>0.50600000000000001</v>
      </c>
      <c r="B35056" t="s">
        <v>0</v>
      </c>
    </row>
    <row r="35057" spans="1:2" x14ac:dyDescent="0.25">
      <c r="A35057">
        <v>0.50600000000000001</v>
      </c>
      <c r="B35057" t="s">
        <v>0</v>
      </c>
    </row>
    <row r="35058" spans="1:2" x14ac:dyDescent="0.25">
      <c r="A35058">
        <v>0.50600000000000001</v>
      </c>
      <c r="B35058" t="s">
        <v>0</v>
      </c>
    </row>
    <row r="35059" spans="1:2" x14ac:dyDescent="0.25">
      <c r="A35059">
        <v>0.50600000000000001</v>
      </c>
      <c r="B35059" t="s">
        <v>0</v>
      </c>
    </row>
    <row r="35060" spans="1:2" x14ac:dyDescent="0.25">
      <c r="A35060">
        <v>0.50600000000000001</v>
      </c>
      <c r="B35060" t="s">
        <v>0</v>
      </c>
    </row>
    <row r="35061" spans="1:2" x14ac:dyDescent="0.25">
      <c r="A35061">
        <v>0.50600000000000001</v>
      </c>
      <c r="B35061" t="s">
        <v>0</v>
      </c>
    </row>
    <row r="35062" spans="1:2" x14ac:dyDescent="0.25">
      <c r="A35062">
        <v>0.50600000000000001</v>
      </c>
      <c r="B35062" t="s">
        <v>0</v>
      </c>
    </row>
    <row r="35063" spans="1:2" x14ac:dyDescent="0.25">
      <c r="A35063">
        <v>0.50600000000000001</v>
      </c>
      <c r="B35063" t="s">
        <v>0</v>
      </c>
    </row>
    <row r="35064" spans="1:2" x14ac:dyDescent="0.25">
      <c r="A35064">
        <v>0.50600000000000001</v>
      </c>
      <c r="B35064" t="s">
        <v>0</v>
      </c>
    </row>
    <row r="35065" spans="1:2" x14ac:dyDescent="0.25">
      <c r="A35065">
        <v>0.50600000000000001</v>
      </c>
      <c r="B35065" t="s">
        <v>0</v>
      </c>
    </row>
    <row r="35066" spans="1:2" x14ac:dyDescent="0.25">
      <c r="A35066">
        <v>0.50600000000000001</v>
      </c>
      <c r="B35066" t="s">
        <v>0</v>
      </c>
    </row>
    <row r="35067" spans="1:2" x14ac:dyDescent="0.25">
      <c r="A35067">
        <v>0.50600000000000001</v>
      </c>
      <c r="B35067" t="s">
        <v>0</v>
      </c>
    </row>
    <row r="35068" spans="1:2" x14ac:dyDescent="0.25">
      <c r="A35068">
        <v>0.50600000000000001</v>
      </c>
      <c r="B35068" t="s">
        <v>0</v>
      </c>
    </row>
    <row r="35069" spans="1:2" x14ac:dyDescent="0.25">
      <c r="A35069">
        <v>0.50600000000000001</v>
      </c>
      <c r="B35069">
        <v>3.3876164705443701</v>
      </c>
    </row>
    <row r="35070" spans="1:2" x14ac:dyDescent="0.25">
      <c r="A35070">
        <v>0.50600000000000001</v>
      </c>
      <c r="B35070">
        <v>3.46448786192766</v>
      </c>
    </row>
    <row r="35071" spans="1:2" x14ac:dyDescent="0.25">
      <c r="A35071">
        <v>0.50600000000000001</v>
      </c>
      <c r="B35071">
        <v>3.4871244199214502</v>
      </c>
    </row>
    <row r="35072" spans="1:2" x14ac:dyDescent="0.25">
      <c r="A35072">
        <v>0.50600000000000001</v>
      </c>
      <c r="B35072">
        <v>3.49521081143447</v>
      </c>
    </row>
    <row r="35073" spans="1:2" x14ac:dyDescent="0.25">
      <c r="A35073">
        <v>0.50600000000000001</v>
      </c>
      <c r="B35073">
        <v>3.4992821273581498</v>
      </c>
    </row>
    <row r="35074" spans="1:2" x14ac:dyDescent="0.25">
      <c r="A35074">
        <v>0.50600000000000001</v>
      </c>
      <c r="B35074">
        <v>3.5027859746291399</v>
      </c>
    </row>
    <row r="35075" spans="1:2" x14ac:dyDescent="0.25">
      <c r="A35075">
        <v>0.50600000000000001</v>
      </c>
      <c r="B35075">
        <v>3.5077081830268</v>
      </c>
    </row>
    <row r="35076" spans="1:2" x14ac:dyDescent="0.25">
      <c r="A35076">
        <v>0.50600000000000001</v>
      </c>
      <c r="B35076">
        <v>3.5141923282358798</v>
      </c>
    </row>
    <row r="35077" spans="1:2" x14ac:dyDescent="0.25">
      <c r="A35077">
        <v>0.50600000000000001</v>
      </c>
      <c r="B35077">
        <v>3.52277320237924</v>
      </c>
    </row>
    <row r="35078" spans="1:2" x14ac:dyDescent="0.25">
      <c r="A35078">
        <v>0.50600000000000001</v>
      </c>
      <c r="B35078">
        <v>3.5329598221997598</v>
      </c>
    </row>
    <row r="35079" spans="1:2" x14ac:dyDescent="0.25">
      <c r="A35079">
        <v>0.50600000000000001</v>
      </c>
      <c r="B35079">
        <v>3.5446569393524201</v>
      </c>
    </row>
    <row r="35080" spans="1:2" x14ac:dyDescent="0.25">
      <c r="A35080">
        <v>0.50600000000000001</v>
      </c>
      <c r="B35080">
        <v>3.55713800151339</v>
      </c>
    </row>
    <row r="35081" spans="1:2" x14ac:dyDescent="0.25">
      <c r="A35081">
        <v>0.50600000000000001</v>
      </c>
      <c r="B35081">
        <v>3.57091132195553</v>
      </c>
    </row>
    <row r="35082" spans="1:2" x14ac:dyDescent="0.25">
      <c r="A35082">
        <v>0.50600000000000001</v>
      </c>
      <c r="B35082">
        <v>3.5858208056200098</v>
      </c>
    </row>
    <row r="35083" spans="1:2" x14ac:dyDescent="0.25">
      <c r="A35083">
        <v>0.50600000000000001</v>
      </c>
      <c r="B35083">
        <v>3.60138182744081</v>
      </c>
    </row>
    <row r="35084" spans="1:2" x14ac:dyDescent="0.25">
      <c r="A35084">
        <v>0.50600000000000001</v>
      </c>
      <c r="B35084">
        <v>3.6169380622438099</v>
      </c>
    </row>
    <row r="35085" spans="1:2" x14ac:dyDescent="0.25">
      <c r="A35085">
        <v>0.50600000000000001</v>
      </c>
      <c r="B35085">
        <v>3.6325623247650598</v>
      </c>
    </row>
    <row r="35086" spans="1:2" x14ac:dyDescent="0.25">
      <c r="A35086">
        <v>0.50600000000000001</v>
      </c>
      <c r="B35086">
        <v>3.6479971469573602</v>
      </c>
    </row>
    <row r="35087" spans="1:2" x14ac:dyDescent="0.25">
      <c r="A35087">
        <v>0.50600000000000001</v>
      </c>
      <c r="B35087">
        <v>3.6635817435341802</v>
      </c>
    </row>
    <row r="35088" spans="1:2" x14ac:dyDescent="0.25">
      <c r="A35088">
        <v>0.50600000000000001</v>
      </c>
      <c r="B35088">
        <v>3.68011139920646</v>
      </c>
    </row>
    <row r="35089" spans="1:2" x14ac:dyDescent="0.25">
      <c r="A35089">
        <v>0.50600000000000001</v>
      </c>
      <c r="B35089">
        <v>3.6953299166405098</v>
      </c>
    </row>
    <row r="35090" spans="1:2" x14ac:dyDescent="0.25">
      <c r="A35090">
        <v>0.50600000000000001</v>
      </c>
      <c r="B35090">
        <v>3.7107380694107599</v>
      </c>
    </row>
    <row r="35091" spans="1:2" x14ac:dyDescent="0.25">
      <c r="A35091">
        <v>0.50600000000000001</v>
      </c>
      <c r="B35091">
        <v>3.7261636696346199</v>
      </c>
    </row>
    <row r="35092" spans="1:2" x14ac:dyDescent="0.25">
      <c r="A35092">
        <v>0.50600000000000001</v>
      </c>
      <c r="B35092">
        <v>3.7414904318548001</v>
      </c>
    </row>
    <row r="35093" spans="1:2" x14ac:dyDescent="0.25">
      <c r="A35093">
        <v>0.50600000000000001</v>
      </c>
      <c r="B35093">
        <v>3.75680874496374</v>
      </c>
    </row>
    <row r="35094" spans="1:2" x14ac:dyDescent="0.25">
      <c r="A35094">
        <v>0.50600000000000001</v>
      </c>
      <c r="B35094">
        <v>3.7718197994642102</v>
      </c>
    </row>
    <row r="35095" spans="1:2" x14ac:dyDescent="0.25">
      <c r="A35095">
        <v>0.50600000000000001</v>
      </c>
      <c r="B35095">
        <v>3.78601712132801</v>
      </c>
    </row>
    <row r="35096" spans="1:2" x14ac:dyDescent="0.25">
      <c r="A35096">
        <v>0.50600000000000001</v>
      </c>
      <c r="B35096">
        <v>3.7995634577456801</v>
      </c>
    </row>
    <row r="35097" spans="1:2" x14ac:dyDescent="0.25">
      <c r="A35097">
        <v>0.50600000000000001</v>
      </c>
      <c r="B35097">
        <v>3.81262833114689</v>
      </c>
    </row>
    <row r="35098" spans="1:2" x14ac:dyDescent="0.25">
      <c r="A35098">
        <v>0.50600000000000001</v>
      </c>
      <c r="B35098">
        <v>3.82486550847652</v>
      </c>
    </row>
    <row r="35099" spans="1:2" x14ac:dyDescent="0.25">
      <c r="A35099">
        <v>0.50600000000000001</v>
      </c>
      <c r="B35099">
        <v>3.8368851174887899</v>
      </c>
    </row>
    <row r="35100" spans="1:2" x14ac:dyDescent="0.25">
      <c r="A35100">
        <v>0.50600000000000001</v>
      </c>
      <c r="B35100">
        <v>3.8487906221474599</v>
      </c>
    </row>
    <row r="35101" spans="1:2" x14ac:dyDescent="0.25">
      <c r="A35101">
        <v>0.50600000000000001</v>
      </c>
      <c r="B35101">
        <v>3.8606818665380001</v>
      </c>
    </row>
    <row r="35102" spans="1:2" x14ac:dyDescent="0.25">
      <c r="A35102">
        <v>0.50600000000000001</v>
      </c>
      <c r="B35102">
        <v>3.8724376206590398</v>
      </c>
    </row>
    <row r="35103" spans="1:2" x14ac:dyDescent="0.25">
      <c r="A35103">
        <v>0.50600000000000001</v>
      </c>
      <c r="B35103">
        <v>3.8838896832299699</v>
      </c>
    </row>
    <row r="35104" spans="1:2" x14ac:dyDescent="0.25">
      <c r="A35104">
        <v>0.50600000000000001</v>
      </c>
      <c r="B35104">
        <v>3.89498375867359</v>
      </c>
    </row>
    <row r="35105" spans="1:2" x14ac:dyDescent="0.25">
      <c r="A35105">
        <v>0.50600000000000001</v>
      </c>
      <c r="B35105">
        <v>3.9057434664140902</v>
      </c>
    </row>
    <row r="35106" spans="1:2" x14ac:dyDescent="0.25">
      <c r="A35106">
        <v>0.50600000000000001</v>
      </c>
      <c r="B35106">
        <v>3.9161029310547</v>
      </c>
    </row>
    <row r="35107" spans="1:2" x14ac:dyDescent="0.25">
      <c r="A35107">
        <v>0.50600000000000001</v>
      </c>
      <c r="B35107">
        <v>3.9259654105820099</v>
      </c>
    </row>
    <row r="35108" spans="1:2" x14ac:dyDescent="0.25">
      <c r="A35108">
        <v>0.50600000000000001</v>
      </c>
      <c r="B35108">
        <v>3.9354536180991202</v>
      </c>
    </row>
    <row r="35109" spans="1:2" x14ac:dyDescent="0.25">
      <c r="A35109">
        <v>0.50600000000000001</v>
      </c>
      <c r="B35109">
        <v>3.9445383476607598</v>
      </c>
    </row>
    <row r="35110" spans="1:2" x14ac:dyDescent="0.25">
      <c r="A35110">
        <v>0.50600000000000001</v>
      </c>
      <c r="B35110">
        <v>3.95316448645498</v>
      </c>
    </row>
    <row r="35111" spans="1:2" x14ac:dyDescent="0.25">
      <c r="A35111">
        <v>0.50600000000000001</v>
      </c>
      <c r="B35111">
        <v>3.9613624717241098</v>
      </c>
    </row>
    <row r="35112" spans="1:2" x14ac:dyDescent="0.25">
      <c r="A35112">
        <v>0.50600000000000001</v>
      </c>
      <c r="B35112">
        <v>3.96919864638213</v>
      </c>
    </row>
    <row r="35113" spans="1:2" x14ac:dyDescent="0.25">
      <c r="A35113">
        <v>0.50600000000000001</v>
      </c>
      <c r="B35113">
        <v>3.9766702049988298</v>
      </c>
    </row>
    <row r="35114" spans="1:2" x14ac:dyDescent="0.25">
      <c r="A35114">
        <v>0.50600000000000001</v>
      </c>
      <c r="B35114">
        <v>3.9837834904923901</v>
      </c>
    </row>
    <row r="35115" spans="1:2" x14ac:dyDescent="0.25">
      <c r="A35115">
        <v>0.50600000000000001</v>
      </c>
      <c r="B35115">
        <v>3.99058032394408</v>
      </c>
    </row>
    <row r="35116" spans="1:2" x14ac:dyDescent="0.25">
      <c r="A35116">
        <v>0.50600000000000001</v>
      </c>
      <c r="B35116">
        <v>3.9970822259379699</v>
      </c>
    </row>
    <row r="35117" spans="1:2" x14ac:dyDescent="0.25">
      <c r="A35117">
        <v>0.50600000000000001</v>
      </c>
      <c r="B35117">
        <v>4.0032940296163604</v>
      </c>
    </row>
    <row r="35118" spans="1:2" x14ac:dyDescent="0.25">
      <c r="A35118">
        <v>0.50600000000000001</v>
      </c>
      <c r="B35118">
        <v>4.0092437261754501</v>
      </c>
    </row>
    <row r="35119" spans="1:2" x14ac:dyDescent="0.25">
      <c r="A35119">
        <v>0.50600000000000001</v>
      </c>
      <c r="B35119">
        <v>4.0149639107233703</v>
      </c>
    </row>
    <row r="35120" spans="1:2" x14ac:dyDescent="0.25">
      <c r="A35120">
        <v>0.50600000000000001</v>
      </c>
      <c r="B35120">
        <v>4.0204550532973498</v>
      </c>
    </row>
    <row r="35121" spans="1:2" x14ac:dyDescent="0.25">
      <c r="A35121">
        <v>0.50600000000000001</v>
      </c>
      <c r="B35121">
        <v>4.0256972017893196</v>
      </c>
    </row>
    <row r="35122" spans="1:2" x14ac:dyDescent="0.25">
      <c r="A35122">
        <v>0.50600000000000001</v>
      </c>
      <c r="B35122">
        <v>4.03071610361095</v>
      </c>
    </row>
    <row r="35123" spans="1:2" x14ac:dyDescent="0.25">
      <c r="A35123">
        <v>0.50600000000000001</v>
      </c>
      <c r="B35123">
        <v>4.03553826717242</v>
      </c>
    </row>
    <row r="35124" spans="1:2" x14ac:dyDescent="0.25">
      <c r="A35124">
        <v>0.50600000000000001</v>
      </c>
      <c r="B35124">
        <v>4.0401594592858503</v>
      </c>
    </row>
    <row r="35125" spans="1:2" x14ac:dyDescent="0.25">
      <c r="A35125">
        <v>0.50600000000000001</v>
      </c>
      <c r="B35125">
        <v>4.0445716389743698</v>
      </c>
    </row>
    <row r="35126" spans="1:2" x14ac:dyDescent="0.25">
      <c r="A35126">
        <v>0.50600000000000001</v>
      </c>
      <c r="B35126">
        <v>4.0487720925807098</v>
      </c>
    </row>
    <row r="35127" spans="1:2" x14ac:dyDescent="0.25">
      <c r="A35127">
        <v>0.50600000000000001</v>
      </c>
      <c r="B35127">
        <v>4.0527717276689001</v>
      </c>
    </row>
    <row r="35128" spans="1:2" x14ac:dyDescent="0.25">
      <c r="A35128">
        <v>0.50600000000000001</v>
      </c>
      <c r="B35128">
        <v>4.05661752967697</v>
      </c>
    </row>
    <row r="35129" spans="1:2" x14ac:dyDescent="0.25">
      <c r="A35129">
        <v>0.50600000000000001</v>
      </c>
      <c r="B35129">
        <v>4.0602967035395796</v>
      </c>
    </row>
    <row r="35130" spans="1:2" x14ac:dyDescent="0.25">
      <c r="A35130">
        <v>0.50600000000000001</v>
      </c>
      <c r="B35130">
        <v>4.0638511713795502</v>
      </c>
    </row>
    <row r="35131" spans="1:2" x14ac:dyDescent="0.25">
      <c r="A35131">
        <v>0.50600000000000001</v>
      </c>
      <c r="B35131">
        <v>4.0672914388667696</v>
      </c>
    </row>
    <row r="35132" spans="1:2" x14ac:dyDescent="0.25">
      <c r="A35132">
        <v>0.50600000000000001</v>
      </c>
      <c r="B35132">
        <v>4.0706214893027504</v>
      </c>
    </row>
    <row r="35133" spans="1:2" x14ac:dyDescent="0.25">
      <c r="A35133">
        <v>0.50600000000000001</v>
      </c>
      <c r="B35133">
        <v>4.0738229386301104</v>
      </c>
    </row>
    <row r="35134" spans="1:2" x14ac:dyDescent="0.25">
      <c r="A35134">
        <v>0.50600000000000001</v>
      </c>
      <c r="B35134">
        <v>4.0768882657463399</v>
      </c>
    </row>
    <row r="35135" spans="1:2" x14ac:dyDescent="0.25">
      <c r="A35135">
        <v>0.50600000000000001</v>
      </c>
      <c r="B35135">
        <v>4.0798484710791101</v>
      </c>
    </row>
    <row r="35136" spans="1:2" x14ac:dyDescent="0.25">
      <c r="A35136">
        <v>0.50600000000000001</v>
      </c>
      <c r="B35136">
        <v>4.08270720159536</v>
      </c>
    </row>
    <row r="35137" spans="1:2" x14ac:dyDescent="0.25">
      <c r="A35137">
        <v>0.50600000000000001</v>
      </c>
      <c r="B35137">
        <v>4.0854693154305597</v>
      </c>
    </row>
    <row r="35138" spans="1:2" x14ac:dyDescent="0.25">
      <c r="A35138">
        <v>0.50600000000000001</v>
      </c>
      <c r="B35138">
        <v>4.0881430731119304</v>
      </c>
    </row>
    <row r="35139" spans="1:2" x14ac:dyDescent="0.25">
      <c r="A35139">
        <v>0.50600000000000001</v>
      </c>
      <c r="B35139">
        <v>4.0907567706924199</v>
      </c>
    </row>
    <row r="35140" spans="1:2" x14ac:dyDescent="0.25">
      <c r="A35140">
        <v>0.50600000000000001</v>
      </c>
      <c r="B35140">
        <v>4.0933242108842602</v>
      </c>
    </row>
    <row r="35141" spans="1:2" x14ac:dyDescent="0.25">
      <c r="A35141">
        <v>0.50600000000000001</v>
      </c>
      <c r="B35141">
        <v>4.0958348776443696</v>
      </c>
    </row>
    <row r="35142" spans="1:2" x14ac:dyDescent="0.25">
      <c r="A35142">
        <v>0.50600000000000001</v>
      </c>
      <c r="B35142">
        <v>4.0982876166000501</v>
      </c>
    </row>
    <row r="35143" spans="1:2" x14ac:dyDescent="0.25">
      <c r="A35143">
        <v>0.50600000000000001</v>
      </c>
      <c r="B35143">
        <v>4.1007036043312199</v>
      </c>
    </row>
    <row r="35144" spans="1:2" x14ac:dyDescent="0.25">
      <c r="A35144">
        <v>0.50600000000000001</v>
      </c>
      <c r="B35144">
        <v>4.1030854644049697</v>
      </c>
    </row>
    <row r="35145" spans="1:2" x14ac:dyDescent="0.25">
      <c r="A35145">
        <v>0.50600000000000001</v>
      </c>
      <c r="B35145">
        <v>4.1054156569269802</v>
      </c>
    </row>
    <row r="35146" spans="1:2" x14ac:dyDescent="0.25">
      <c r="A35146">
        <v>0.50600000000000001</v>
      </c>
      <c r="B35146">
        <v>4.1076946086958497</v>
      </c>
    </row>
    <row r="35147" spans="1:2" x14ac:dyDescent="0.25">
      <c r="A35147">
        <v>0.50600000000000001</v>
      </c>
      <c r="B35147">
        <v>4.10992207494429</v>
      </c>
    </row>
    <row r="35148" spans="1:2" x14ac:dyDescent="0.25">
      <c r="A35148">
        <v>0.50600000000000001</v>
      </c>
      <c r="B35148">
        <v>4.1121127485540798</v>
      </c>
    </row>
    <row r="35149" spans="1:2" x14ac:dyDescent="0.25">
      <c r="A35149">
        <v>0.50600000000000001</v>
      </c>
      <c r="B35149">
        <v>4.1142833178073497</v>
      </c>
    </row>
    <row r="35150" spans="1:2" x14ac:dyDescent="0.25">
      <c r="A35150">
        <v>0.50600000000000001</v>
      </c>
      <c r="B35150">
        <v>4.1164326388692398</v>
      </c>
    </row>
    <row r="35151" spans="1:2" x14ac:dyDescent="0.25">
      <c r="A35151">
        <v>0.50600000000000001</v>
      </c>
      <c r="B35151">
        <v>4.1185672793391603</v>
      </c>
    </row>
    <row r="35152" spans="1:2" x14ac:dyDescent="0.25">
      <c r="A35152">
        <v>0.50600000000000001</v>
      </c>
      <c r="B35152">
        <v>4.1206922911957804</v>
      </c>
    </row>
    <row r="35153" spans="1:2" x14ac:dyDescent="0.25">
      <c r="A35153">
        <v>0.50600000000000001</v>
      </c>
      <c r="B35153">
        <v>4.1228169562573704</v>
      </c>
    </row>
    <row r="35154" spans="1:2" x14ac:dyDescent="0.25">
      <c r="A35154">
        <v>0.50600000000000001</v>
      </c>
      <c r="B35154">
        <v>4.1249262269578599</v>
      </c>
    </row>
    <row r="35155" spans="1:2" x14ac:dyDescent="0.25">
      <c r="A35155">
        <v>0.50800000000000001</v>
      </c>
      <c r="B35155" t="s">
        <v>0</v>
      </c>
    </row>
    <row r="35156" spans="1:2" x14ac:dyDescent="0.25">
      <c r="A35156">
        <v>0.50800000000000001</v>
      </c>
      <c r="B35156" t="s">
        <v>0</v>
      </c>
    </row>
    <row r="35157" spans="1:2" x14ac:dyDescent="0.25">
      <c r="A35157">
        <v>0.50800000000000001</v>
      </c>
      <c r="B35157" t="s">
        <v>0</v>
      </c>
    </row>
    <row r="35158" spans="1:2" x14ac:dyDescent="0.25">
      <c r="A35158">
        <v>0.50800000000000001</v>
      </c>
      <c r="B35158" t="s">
        <v>0</v>
      </c>
    </row>
    <row r="35159" spans="1:2" x14ac:dyDescent="0.25">
      <c r="A35159">
        <v>0.50800000000000001</v>
      </c>
      <c r="B35159" t="s">
        <v>0</v>
      </c>
    </row>
    <row r="35160" spans="1:2" x14ac:dyDescent="0.25">
      <c r="A35160">
        <v>0.50800000000000001</v>
      </c>
      <c r="B35160" t="s">
        <v>0</v>
      </c>
    </row>
    <row r="35161" spans="1:2" x14ac:dyDescent="0.25">
      <c r="A35161">
        <v>0.50800000000000001</v>
      </c>
      <c r="B35161" t="s">
        <v>0</v>
      </c>
    </row>
    <row r="35162" spans="1:2" x14ac:dyDescent="0.25">
      <c r="A35162">
        <v>0.50800000000000001</v>
      </c>
      <c r="B35162" t="s">
        <v>0</v>
      </c>
    </row>
    <row r="35163" spans="1:2" x14ac:dyDescent="0.25">
      <c r="A35163">
        <v>0.50800000000000001</v>
      </c>
      <c r="B35163" t="s">
        <v>0</v>
      </c>
    </row>
    <row r="35164" spans="1:2" x14ac:dyDescent="0.25">
      <c r="A35164">
        <v>0.50800000000000001</v>
      </c>
      <c r="B35164" t="s">
        <v>0</v>
      </c>
    </row>
    <row r="35165" spans="1:2" x14ac:dyDescent="0.25">
      <c r="A35165">
        <v>0.50800000000000001</v>
      </c>
      <c r="B35165" t="s">
        <v>0</v>
      </c>
    </row>
    <row r="35166" spans="1:2" x14ac:dyDescent="0.25">
      <c r="A35166">
        <v>0.50800000000000001</v>
      </c>
      <c r="B35166" t="s">
        <v>0</v>
      </c>
    </row>
    <row r="35167" spans="1:2" x14ac:dyDescent="0.25">
      <c r="A35167">
        <v>0.50800000000000001</v>
      </c>
      <c r="B35167" t="s">
        <v>0</v>
      </c>
    </row>
    <row r="35168" spans="1:2" x14ac:dyDescent="0.25">
      <c r="A35168">
        <v>0.50800000000000001</v>
      </c>
      <c r="B35168" t="s">
        <v>0</v>
      </c>
    </row>
    <row r="35169" spans="1:2" x14ac:dyDescent="0.25">
      <c r="A35169">
        <v>0.50800000000000001</v>
      </c>
      <c r="B35169" t="s">
        <v>0</v>
      </c>
    </row>
    <row r="35170" spans="1:2" x14ac:dyDescent="0.25">
      <c r="A35170">
        <v>0.50800000000000001</v>
      </c>
      <c r="B35170" t="s">
        <v>0</v>
      </c>
    </row>
    <row r="35171" spans="1:2" x14ac:dyDescent="0.25">
      <c r="A35171">
        <v>0.50800000000000001</v>
      </c>
      <c r="B35171" t="s">
        <v>0</v>
      </c>
    </row>
    <row r="35172" spans="1:2" x14ac:dyDescent="0.25">
      <c r="A35172">
        <v>0.50800000000000001</v>
      </c>
      <c r="B35172" t="s">
        <v>0</v>
      </c>
    </row>
    <row r="35173" spans="1:2" x14ac:dyDescent="0.25">
      <c r="A35173">
        <v>0.50800000000000001</v>
      </c>
      <c r="B35173" t="s">
        <v>0</v>
      </c>
    </row>
    <row r="35174" spans="1:2" x14ac:dyDescent="0.25">
      <c r="A35174">
        <v>0.50800000000000001</v>
      </c>
      <c r="B35174" t="s">
        <v>0</v>
      </c>
    </row>
    <row r="35175" spans="1:2" x14ac:dyDescent="0.25">
      <c r="A35175">
        <v>0.50800000000000001</v>
      </c>
      <c r="B35175" t="s">
        <v>0</v>
      </c>
    </row>
    <row r="35176" spans="1:2" x14ac:dyDescent="0.25">
      <c r="A35176">
        <v>0.50800000000000001</v>
      </c>
      <c r="B35176" t="s">
        <v>0</v>
      </c>
    </row>
    <row r="35177" spans="1:2" x14ac:dyDescent="0.25">
      <c r="A35177">
        <v>0.50800000000000001</v>
      </c>
      <c r="B35177" t="s">
        <v>0</v>
      </c>
    </row>
    <row r="35178" spans="1:2" x14ac:dyDescent="0.25">
      <c r="A35178">
        <v>0.50800000000000001</v>
      </c>
      <c r="B35178" t="s">
        <v>0</v>
      </c>
    </row>
    <row r="35179" spans="1:2" x14ac:dyDescent="0.25">
      <c r="A35179">
        <v>0.50800000000000001</v>
      </c>
      <c r="B35179" t="s">
        <v>0</v>
      </c>
    </row>
    <row r="35180" spans="1:2" x14ac:dyDescent="0.25">
      <c r="A35180">
        <v>0.50800000000000001</v>
      </c>
      <c r="B35180" t="s">
        <v>0</v>
      </c>
    </row>
    <row r="35181" spans="1:2" x14ac:dyDescent="0.25">
      <c r="A35181">
        <v>0.50800000000000001</v>
      </c>
      <c r="B35181" t="s">
        <v>0</v>
      </c>
    </row>
    <row r="35182" spans="1:2" x14ac:dyDescent="0.25">
      <c r="A35182">
        <v>0.50800000000000001</v>
      </c>
      <c r="B35182" t="s">
        <v>0</v>
      </c>
    </row>
    <row r="35183" spans="1:2" x14ac:dyDescent="0.25">
      <c r="A35183">
        <v>0.50800000000000001</v>
      </c>
      <c r="B35183" t="s">
        <v>0</v>
      </c>
    </row>
    <row r="35184" spans="1:2" x14ac:dyDescent="0.25">
      <c r="A35184">
        <v>0.50800000000000001</v>
      </c>
      <c r="B35184" t="s">
        <v>0</v>
      </c>
    </row>
    <row r="35185" spans="1:2" x14ac:dyDescent="0.25">
      <c r="A35185">
        <v>0.50800000000000001</v>
      </c>
      <c r="B35185" t="s">
        <v>0</v>
      </c>
    </row>
    <row r="35186" spans="1:2" x14ac:dyDescent="0.25">
      <c r="A35186">
        <v>0.50800000000000001</v>
      </c>
      <c r="B35186" t="s">
        <v>0</v>
      </c>
    </row>
    <row r="35187" spans="1:2" x14ac:dyDescent="0.25">
      <c r="A35187">
        <v>0.50800000000000001</v>
      </c>
      <c r="B35187" t="s">
        <v>0</v>
      </c>
    </row>
    <row r="35188" spans="1:2" x14ac:dyDescent="0.25">
      <c r="A35188">
        <v>0.50800000000000001</v>
      </c>
      <c r="B35188" t="s">
        <v>0</v>
      </c>
    </row>
    <row r="35189" spans="1:2" x14ac:dyDescent="0.25">
      <c r="A35189">
        <v>0.50800000000000001</v>
      </c>
      <c r="B35189" t="s">
        <v>0</v>
      </c>
    </row>
    <row r="35190" spans="1:2" x14ac:dyDescent="0.25">
      <c r="A35190">
        <v>0.50800000000000001</v>
      </c>
      <c r="B35190" t="s">
        <v>0</v>
      </c>
    </row>
    <row r="35191" spans="1:2" x14ac:dyDescent="0.25">
      <c r="A35191">
        <v>0.50800000000000001</v>
      </c>
      <c r="B35191" t="s">
        <v>0</v>
      </c>
    </row>
    <row r="35192" spans="1:2" x14ac:dyDescent="0.25">
      <c r="A35192">
        <v>0.50800000000000001</v>
      </c>
      <c r="B35192" t="s">
        <v>0</v>
      </c>
    </row>
    <row r="35193" spans="1:2" x14ac:dyDescent="0.25">
      <c r="A35193">
        <v>0.50800000000000001</v>
      </c>
      <c r="B35193" t="s">
        <v>0</v>
      </c>
    </row>
    <row r="35194" spans="1:2" x14ac:dyDescent="0.25">
      <c r="A35194">
        <v>0.50800000000000001</v>
      </c>
      <c r="B35194" t="s">
        <v>0</v>
      </c>
    </row>
    <row r="35195" spans="1:2" x14ac:dyDescent="0.25">
      <c r="A35195">
        <v>0.50800000000000001</v>
      </c>
      <c r="B35195">
        <v>3.2453518735322602</v>
      </c>
    </row>
    <row r="35196" spans="1:2" x14ac:dyDescent="0.25">
      <c r="A35196">
        <v>0.50800000000000001</v>
      </c>
      <c r="B35196">
        <v>3.3498100169788798</v>
      </c>
    </row>
    <row r="35197" spans="1:2" x14ac:dyDescent="0.25">
      <c r="A35197">
        <v>0.50800000000000001</v>
      </c>
      <c r="B35197">
        <v>3.4031451099370398</v>
      </c>
    </row>
    <row r="35198" spans="1:2" x14ac:dyDescent="0.25">
      <c r="A35198">
        <v>0.50800000000000001</v>
      </c>
      <c r="B35198">
        <v>3.4343147411352701</v>
      </c>
    </row>
    <row r="35199" spans="1:2" x14ac:dyDescent="0.25">
      <c r="A35199">
        <v>0.50800000000000001</v>
      </c>
      <c r="B35199">
        <v>3.45495771222298</v>
      </c>
    </row>
    <row r="35200" spans="1:2" x14ac:dyDescent="0.25">
      <c r="A35200">
        <v>0.50800000000000001</v>
      </c>
      <c r="B35200">
        <v>3.4705106934110299</v>
      </c>
    </row>
    <row r="35201" spans="1:2" x14ac:dyDescent="0.25">
      <c r="A35201">
        <v>0.50800000000000001</v>
      </c>
      <c r="B35201">
        <v>3.48419043951142</v>
      </c>
    </row>
    <row r="35202" spans="1:2" x14ac:dyDescent="0.25">
      <c r="A35202">
        <v>0.50800000000000001</v>
      </c>
      <c r="B35202">
        <v>3.49728142582227</v>
      </c>
    </row>
    <row r="35203" spans="1:2" x14ac:dyDescent="0.25">
      <c r="A35203">
        <v>0.50800000000000001</v>
      </c>
      <c r="B35203">
        <v>3.5104822057982799</v>
      </c>
    </row>
    <row r="35204" spans="1:2" x14ac:dyDescent="0.25">
      <c r="A35204">
        <v>0.50800000000000001</v>
      </c>
      <c r="B35204">
        <v>3.5243762509973702</v>
      </c>
    </row>
    <row r="35205" spans="1:2" x14ac:dyDescent="0.25">
      <c r="A35205">
        <v>0.50800000000000001</v>
      </c>
      <c r="B35205">
        <v>3.5385957744141501</v>
      </c>
    </row>
    <row r="35206" spans="1:2" x14ac:dyDescent="0.25">
      <c r="A35206">
        <v>0.50800000000000001</v>
      </c>
      <c r="B35206">
        <v>3.5531376361298501</v>
      </c>
    </row>
    <row r="35207" spans="1:2" x14ac:dyDescent="0.25">
      <c r="A35207">
        <v>0.50800000000000001</v>
      </c>
      <c r="B35207">
        <v>3.5689070745139202</v>
      </c>
    </row>
    <row r="35208" spans="1:2" x14ac:dyDescent="0.25">
      <c r="A35208">
        <v>0.50800000000000001</v>
      </c>
      <c r="B35208">
        <v>3.5855282630326601</v>
      </c>
    </row>
    <row r="35209" spans="1:2" x14ac:dyDescent="0.25">
      <c r="A35209">
        <v>0.50800000000000001</v>
      </c>
      <c r="B35209">
        <v>3.6019058141460198</v>
      </c>
    </row>
    <row r="35210" spans="1:2" x14ac:dyDescent="0.25">
      <c r="A35210">
        <v>0.50800000000000001</v>
      </c>
      <c r="B35210">
        <v>3.6179056325789598</v>
      </c>
    </row>
    <row r="35211" spans="1:2" x14ac:dyDescent="0.25">
      <c r="A35211">
        <v>0.50800000000000001</v>
      </c>
      <c r="B35211">
        <v>3.6343968143970899</v>
      </c>
    </row>
    <row r="35212" spans="1:2" x14ac:dyDescent="0.25">
      <c r="A35212">
        <v>0.50800000000000001</v>
      </c>
      <c r="B35212">
        <v>3.6510467075961999</v>
      </c>
    </row>
    <row r="35213" spans="1:2" x14ac:dyDescent="0.25">
      <c r="A35213">
        <v>0.50800000000000001</v>
      </c>
      <c r="B35213">
        <v>3.66675040255494</v>
      </c>
    </row>
    <row r="35214" spans="1:2" x14ac:dyDescent="0.25">
      <c r="A35214">
        <v>0.50800000000000001</v>
      </c>
      <c r="B35214">
        <v>3.6829756643835601</v>
      </c>
    </row>
    <row r="35215" spans="1:2" x14ac:dyDescent="0.25">
      <c r="A35215">
        <v>0.50800000000000001</v>
      </c>
      <c r="B35215">
        <v>3.6986619075106302</v>
      </c>
    </row>
    <row r="35216" spans="1:2" x14ac:dyDescent="0.25">
      <c r="A35216">
        <v>0.50800000000000001</v>
      </c>
      <c r="B35216">
        <v>3.7139355651525601</v>
      </c>
    </row>
    <row r="35217" spans="1:2" x14ac:dyDescent="0.25">
      <c r="A35217">
        <v>0.50800000000000001</v>
      </c>
      <c r="B35217">
        <v>3.7291614243271001</v>
      </c>
    </row>
    <row r="35218" spans="1:2" x14ac:dyDescent="0.25">
      <c r="A35218">
        <v>0.50800000000000001</v>
      </c>
      <c r="B35218">
        <v>3.7444140833502901</v>
      </c>
    </row>
    <row r="35219" spans="1:2" x14ac:dyDescent="0.25">
      <c r="A35219">
        <v>0.50800000000000001</v>
      </c>
      <c r="B35219">
        <v>3.7595174406209901</v>
      </c>
    </row>
    <row r="35220" spans="1:2" x14ac:dyDescent="0.25">
      <c r="A35220">
        <v>0.50800000000000001</v>
      </c>
      <c r="B35220">
        <v>3.7743585725113</v>
      </c>
    </row>
    <row r="35221" spans="1:2" x14ac:dyDescent="0.25">
      <c r="A35221">
        <v>0.50800000000000001</v>
      </c>
      <c r="B35221">
        <v>3.78865079934031</v>
      </c>
    </row>
    <row r="35222" spans="1:2" x14ac:dyDescent="0.25">
      <c r="A35222">
        <v>0.50800000000000001</v>
      </c>
      <c r="B35222">
        <v>3.80207209722442</v>
      </c>
    </row>
    <row r="35223" spans="1:2" x14ac:dyDescent="0.25">
      <c r="A35223">
        <v>0.50800000000000001</v>
      </c>
      <c r="B35223">
        <v>3.81510410945027</v>
      </c>
    </row>
    <row r="35224" spans="1:2" x14ac:dyDescent="0.25">
      <c r="A35224">
        <v>0.50800000000000001</v>
      </c>
      <c r="B35224">
        <v>3.8276043791022998</v>
      </c>
    </row>
    <row r="35225" spans="1:2" x14ac:dyDescent="0.25">
      <c r="A35225">
        <v>0.50800000000000001</v>
      </c>
      <c r="B35225">
        <v>3.8396030788392399</v>
      </c>
    </row>
    <row r="35226" spans="1:2" x14ac:dyDescent="0.25">
      <c r="A35226">
        <v>0.50800000000000001</v>
      </c>
      <c r="B35226">
        <v>3.8515190921424201</v>
      </c>
    </row>
    <row r="35227" spans="1:2" x14ac:dyDescent="0.25">
      <c r="A35227">
        <v>0.50800000000000001</v>
      </c>
      <c r="B35227">
        <v>3.8632853242397398</v>
      </c>
    </row>
    <row r="35228" spans="1:2" x14ac:dyDescent="0.25">
      <c r="A35228">
        <v>0.50800000000000001</v>
      </c>
      <c r="B35228">
        <v>3.8749470180549399</v>
      </c>
    </row>
    <row r="35229" spans="1:2" x14ac:dyDescent="0.25">
      <c r="A35229">
        <v>0.50800000000000001</v>
      </c>
      <c r="B35229">
        <v>3.88631251495881</v>
      </c>
    </row>
    <row r="35230" spans="1:2" x14ac:dyDescent="0.25">
      <c r="A35230">
        <v>0.50800000000000001</v>
      </c>
      <c r="B35230">
        <v>3.8973469260143001</v>
      </c>
    </row>
    <row r="35231" spans="1:2" x14ac:dyDescent="0.25">
      <c r="A35231">
        <v>0.50800000000000001</v>
      </c>
      <c r="B35231">
        <v>3.9080362475055299</v>
      </c>
    </row>
    <row r="35232" spans="1:2" x14ac:dyDescent="0.25">
      <c r="A35232">
        <v>0.50800000000000001</v>
      </c>
      <c r="B35232">
        <v>3.91828974211445</v>
      </c>
    </row>
    <row r="35233" spans="1:2" x14ac:dyDescent="0.25">
      <c r="A35233">
        <v>0.50800000000000001</v>
      </c>
      <c r="B35233">
        <v>3.9281233762685601</v>
      </c>
    </row>
    <row r="35234" spans="1:2" x14ac:dyDescent="0.25">
      <c r="A35234">
        <v>0.50800000000000001</v>
      </c>
      <c r="B35234">
        <v>3.9375718820430898</v>
      </c>
    </row>
    <row r="35235" spans="1:2" x14ac:dyDescent="0.25">
      <c r="A35235">
        <v>0.50800000000000001</v>
      </c>
      <c r="B35235">
        <v>3.9466102097859999</v>
      </c>
    </row>
    <row r="35236" spans="1:2" x14ac:dyDescent="0.25">
      <c r="A35236">
        <v>0.50800000000000001</v>
      </c>
      <c r="B35236">
        <v>3.9551892399723201</v>
      </c>
    </row>
    <row r="35237" spans="1:2" x14ac:dyDescent="0.25">
      <c r="A35237">
        <v>0.50800000000000001</v>
      </c>
      <c r="B35237">
        <v>3.9633812500211998</v>
      </c>
    </row>
    <row r="35238" spans="1:2" x14ac:dyDescent="0.25">
      <c r="A35238">
        <v>0.50800000000000001</v>
      </c>
      <c r="B35238">
        <v>3.9711949982686598</v>
      </c>
    </row>
    <row r="35239" spans="1:2" x14ac:dyDescent="0.25">
      <c r="A35239">
        <v>0.50800000000000001</v>
      </c>
      <c r="B35239">
        <v>3.9786490217991402</v>
      </c>
    </row>
    <row r="35240" spans="1:2" x14ac:dyDescent="0.25">
      <c r="A35240">
        <v>0.50800000000000001</v>
      </c>
      <c r="B35240">
        <v>3.9857695971295599</v>
      </c>
    </row>
    <row r="35241" spans="1:2" x14ac:dyDescent="0.25">
      <c r="A35241">
        <v>0.50800000000000001</v>
      </c>
      <c r="B35241">
        <v>3.99256049234716</v>
      </c>
    </row>
    <row r="35242" spans="1:2" x14ac:dyDescent="0.25">
      <c r="A35242">
        <v>0.50800000000000001</v>
      </c>
      <c r="B35242">
        <v>3.99904708650375</v>
      </c>
    </row>
    <row r="35243" spans="1:2" x14ac:dyDescent="0.25">
      <c r="A35243">
        <v>0.50800000000000001</v>
      </c>
      <c r="B35243">
        <v>4.0052604332650796</v>
      </c>
    </row>
    <row r="35244" spans="1:2" x14ac:dyDescent="0.25">
      <c r="A35244">
        <v>0.50800000000000001</v>
      </c>
      <c r="B35244">
        <v>4.01120922237416</v>
      </c>
    </row>
    <row r="35245" spans="1:2" x14ac:dyDescent="0.25">
      <c r="A35245">
        <v>0.50800000000000001</v>
      </c>
      <c r="B35245">
        <v>4.0169118791728504</v>
      </c>
    </row>
    <row r="35246" spans="1:2" x14ac:dyDescent="0.25">
      <c r="A35246">
        <v>0.50800000000000001</v>
      </c>
      <c r="B35246">
        <v>4.0223774608677099</v>
      </c>
    </row>
    <row r="35247" spans="1:2" x14ac:dyDescent="0.25">
      <c r="A35247">
        <v>0.50800000000000001</v>
      </c>
      <c r="B35247">
        <v>4.0276113725994698</v>
      </c>
    </row>
    <row r="35248" spans="1:2" x14ac:dyDescent="0.25">
      <c r="A35248">
        <v>0.50800000000000001</v>
      </c>
      <c r="B35248">
        <v>4.0326132391691996</v>
      </c>
    </row>
    <row r="35249" spans="1:2" x14ac:dyDescent="0.25">
      <c r="A35249">
        <v>0.50800000000000001</v>
      </c>
      <c r="B35249">
        <v>4.0374091346637302</v>
      </c>
    </row>
    <row r="35250" spans="1:2" x14ac:dyDescent="0.25">
      <c r="A35250">
        <v>0.50800000000000001</v>
      </c>
      <c r="B35250">
        <v>4.0420082954854903</v>
      </c>
    </row>
    <row r="35251" spans="1:2" x14ac:dyDescent="0.25">
      <c r="A35251">
        <v>0.50800000000000001</v>
      </c>
      <c r="B35251">
        <v>4.0464024433940704</v>
      </c>
    </row>
    <row r="35252" spans="1:2" x14ac:dyDescent="0.25">
      <c r="A35252">
        <v>0.50800000000000001</v>
      </c>
      <c r="B35252">
        <v>4.0505743302528696</v>
      </c>
    </row>
    <row r="35253" spans="1:2" x14ac:dyDescent="0.25">
      <c r="A35253">
        <v>0.50800000000000001</v>
      </c>
      <c r="B35253">
        <v>4.0545788557118296</v>
      </c>
    </row>
    <row r="35254" spans="1:2" x14ac:dyDescent="0.25">
      <c r="A35254">
        <v>0.50800000000000001</v>
      </c>
      <c r="B35254">
        <v>4.0584208216708904</v>
      </c>
    </row>
    <row r="35255" spans="1:2" x14ac:dyDescent="0.25">
      <c r="A35255">
        <v>0.50800000000000001</v>
      </c>
      <c r="B35255">
        <v>4.0620974623104003</v>
      </c>
    </row>
    <row r="35256" spans="1:2" x14ac:dyDescent="0.25">
      <c r="A35256">
        <v>0.50800000000000001</v>
      </c>
      <c r="B35256">
        <v>4.0656451067457802</v>
      </c>
    </row>
    <row r="35257" spans="1:2" x14ac:dyDescent="0.25">
      <c r="A35257">
        <v>0.50800000000000001</v>
      </c>
      <c r="B35257">
        <v>4.0690740779561203</v>
      </c>
    </row>
    <row r="35258" spans="1:2" x14ac:dyDescent="0.25">
      <c r="A35258">
        <v>0.50800000000000001</v>
      </c>
      <c r="B35258">
        <v>4.0723770724553896</v>
      </c>
    </row>
    <row r="35259" spans="1:2" x14ac:dyDescent="0.25">
      <c r="A35259">
        <v>0.50800000000000001</v>
      </c>
      <c r="B35259">
        <v>4.0755498328963897</v>
      </c>
    </row>
    <row r="35260" spans="1:2" x14ac:dyDescent="0.25">
      <c r="A35260">
        <v>0.50800000000000001</v>
      </c>
      <c r="B35260">
        <v>4.0786091310074797</v>
      </c>
    </row>
    <row r="35261" spans="1:2" x14ac:dyDescent="0.25">
      <c r="A35261">
        <v>0.50800000000000001</v>
      </c>
      <c r="B35261">
        <v>4.0815635537406099</v>
      </c>
    </row>
    <row r="35262" spans="1:2" x14ac:dyDescent="0.25">
      <c r="A35262">
        <v>0.50800000000000001</v>
      </c>
      <c r="B35262">
        <v>4.0844132960400197</v>
      </c>
    </row>
    <row r="35263" spans="1:2" x14ac:dyDescent="0.25">
      <c r="A35263">
        <v>0.50800000000000001</v>
      </c>
      <c r="B35263">
        <v>4.0871636143147398</v>
      </c>
    </row>
    <row r="35264" spans="1:2" x14ac:dyDescent="0.25">
      <c r="A35264">
        <v>0.50800000000000001</v>
      </c>
      <c r="B35264">
        <v>4.0898381228566603</v>
      </c>
    </row>
    <row r="35265" spans="1:2" x14ac:dyDescent="0.25">
      <c r="A35265">
        <v>0.50800000000000001</v>
      </c>
      <c r="B35265">
        <v>4.0924449879997704</v>
      </c>
    </row>
    <row r="35266" spans="1:2" x14ac:dyDescent="0.25">
      <c r="A35266">
        <v>0.50800000000000001</v>
      </c>
      <c r="B35266">
        <v>4.0950045712232299</v>
      </c>
    </row>
    <row r="35267" spans="1:2" x14ac:dyDescent="0.25">
      <c r="A35267">
        <v>0.50800000000000001</v>
      </c>
      <c r="B35267">
        <v>4.0975009334612098</v>
      </c>
    </row>
    <row r="35268" spans="1:2" x14ac:dyDescent="0.25">
      <c r="A35268">
        <v>0.50800000000000001</v>
      </c>
      <c r="B35268">
        <v>4.0999472441788001</v>
      </c>
    </row>
    <row r="35269" spans="1:2" x14ac:dyDescent="0.25">
      <c r="A35269">
        <v>0.50800000000000001</v>
      </c>
      <c r="B35269">
        <v>4.1023497074482398</v>
      </c>
    </row>
    <row r="35270" spans="1:2" x14ac:dyDescent="0.25">
      <c r="A35270">
        <v>0.50800000000000001</v>
      </c>
      <c r="B35270">
        <v>4.1047117225620902</v>
      </c>
    </row>
    <row r="35271" spans="1:2" x14ac:dyDescent="0.25">
      <c r="A35271">
        <v>0.50800000000000001</v>
      </c>
      <c r="B35271">
        <v>4.1070251328974701</v>
      </c>
    </row>
    <row r="35272" spans="1:2" x14ac:dyDescent="0.25">
      <c r="A35272">
        <v>0.50800000000000001</v>
      </c>
      <c r="B35272">
        <v>4.1092884923317001</v>
      </c>
    </row>
    <row r="35273" spans="1:2" x14ac:dyDescent="0.25">
      <c r="A35273">
        <v>0.50800000000000001</v>
      </c>
      <c r="B35273">
        <v>4.1114985091259104</v>
      </c>
    </row>
    <row r="35274" spans="1:2" x14ac:dyDescent="0.25">
      <c r="A35274">
        <v>0.50800000000000001</v>
      </c>
      <c r="B35274">
        <v>4.1136887553256001</v>
      </c>
    </row>
    <row r="35275" spans="1:2" x14ac:dyDescent="0.25">
      <c r="A35275">
        <v>0.50800000000000001</v>
      </c>
      <c r="B35275">
        <v>4.1158551014994398</v>
      </c>
    </row>
    <row r="35276" spans="1:2" x14ac:dyDescent="0.25">
      <c r="A35276">
        <v>0.50800000000000001</v>
      </c>
      <c r="B35276">
        <v>4.11800117166195</v>
      </c>
    </row>
    <row r="35277" spans="1:2" x14ac:dyDescent="0.25">
      <c r="A35277">
        <v>0.50800000000000001</v>
      </c>
      <c r="B35277">
        <v>4.1201313436768601</v>
      </c>
    </row>
    <row r="35278" spans="1:2" x14ac:dyDescent="0.25">
      <c r="A35278">
        <v>0.50800000000000001</v>
      </c>
      <c r="B35278">
        <v>4.1222486583837901</v>
      </c>
    </row>
    <row r="35279" spans="1:2" x14ac:dyDescent="0.25">
      <c r="A35279">
        <v>0.50800000000000001</v>
      </c>
      <c r="B35279">
        <v>4.1243542592142299</v>
      </c>
    </row>
    <row r="35280" spans="1:2" x14ac:dyDescent="0.25">
      <c r="A35280">
        <v>0.50800000000000001</v>
      </c>
      <c r="B35280">
        <v>4.1264503981386396</v>
      </c>
    </row>
    <row r="35281" spans="1:2" x14ac:dyDescent="0.25">
      <c r="A35281">
        <v>0.51</v>
      </c>
      <c r="B35281" t="s">
        <v>0</v>
      </c>
    </row>
    <row r="35282" spans="1:2" x14ac:dyDescent="0.25">
      <c r="A35282">
        <v>0.51</v>
      </c>
      <c r="B35282" t="s">
        <v>0</v>
      </c>
    </row>
    <row r="35283" spans="1:2" x14ac:dyDescent="0.25">
      <c r="A35283">
        <v>0.51</v>
      </c>
      <c r="B35283" t="s">
        <v>0</v>
      </c>
    </row>
    <row r="35284" spans="1:2" x14ac:dyDescent="0.25">
      <c r="A35284">
        <v>0.51</v>
      </c>
      <c r="B35284" t="s">
        <v>0</v>
      </c>
    </row>
    <row r="35285" spans="1:2" x14ac:dyDescent="0.25">
      <c r="A35285">
        <v>0.51</v>
      </c>
      <c r="B35285" t="s">
        <v>0</v>
      </c>
    </row>
    <row r="35286" spans="1:2" x14ac:dyDescent="0.25">
      <c r="A35286">
        <v>0.51</v>
      </c>
      <c r="B35286" t="s">
        <v>0</v>
      </c>
    </row>
    <row r="35287" spans="1:2" x14ac:dyDescent="0.25">
      <c r="A35287">
        <v>0.51</v>
      </c>
      <c r="B35287" t="s">
        <v>0</v>
      </c>
    </row>
    <row r="35288" spans="1:2" x14ac:dyDescent="0.25">
      <c r="A35288">
        <v>0.51</v>
      </c>
      <c r="B35288" t="s">
        <v>0</v>
      </c>
    </row>
    <row r="35289" spans="1:2" x14ac:dyDescent="0.25">
      <c r="A35289">
        <v>0.51</v>
      </c>
      <c r="B35289" t="s">
        <v>0</v>
      </c>
    </row>
    <row r="35290" spans="1:2" x14ac:dyDescent="0.25">
      <c r="A35290">
        <v>0.51</v>
      </c>
      <c r="B35290" t="s">
        <v>0</v>
      </c>
    </row>
    <row r="35291" spans="1:2" x14ac:dyDescent="0.25">
      <c r="A35291">
        <v>0.51</v>
      </c>
      <c r="B35291" t="s">
        <v>0</v>
      </c>
    </row>
    <row r="35292" spans="1:2" x14ac:dyDescent="0.25">
      <c r="A35292">
        <v>0.51</v>
      </c>
      <c r="B35292" t="s">
        <v>0</v>
      </c>
    </row>
    <row r="35293" spans="1:2" x14ac:dyDescent="0.25">
      <c r="A35293">
        <v>0.51</v>
      </c>
      <c r="B35293" t="s">
        <v>0</v>
      </c>
    </row>
    <row r="35294" spans="1:2" x14ac:dyDescent="0.25">
      <c r="A35294">
        <v>0.51</v>
      </c>
      <c r="B35294" t="s">
        <v>0</v>
      </c>
    </row>
    <row r="35295" spans="1:2" x14ac:dyDescent="0.25">
      <c r="A35295">
        <v>0.51</v>
      </c>
      <c r="B35295" t="s">
        <v>0</v>
      </c>
    </row>
    <row r="35296" spans="1:2" x14ac:dyDescent="0.25">
      <c r="A35296">
        <v>0.51</v>
      </c>
      <c r="B35296" t="s">
        <v>0</v>
      </c>
    </row>
    <row r="35297" spans="1:2" x14ac:dyDescent="0.25">
      <c r="A35297">
        <v>0.51</v>
      </c>
      <c r="B35297" t="s">
        <v>0</v>
      </c>
    </row>
    <row r="35298" spans="1:2" x14ac:dyDescent="0.25">
      <c r="A35298">
        <v>0.51</v>
      </c>
      <c r="B35298" t="s">
        <v>0</v>
      </c>
    </row>
    <row r="35299" spans="1:2" x14ac:dyDescent="0.25">
      <c r="A35299">
        <v>0.51</v>
      </c>
      <c r="B35299" t="s">
        <v>0</v>
      </c>
    </row>
    <row r="35300" spans="1:2" x14ac:dyDescent="0.25">
      <c r="A35300">
        <v>0.51</v>
      </c>
      <c r="B35300" t="s">
        <v>0</v>
      </c>
    </row>
    <row r="35301" spans="1:2" x14ac:dyDescent="0.25">
      <c r="A35301">
        <v>0.51</v>
      </c>
      <c r="B35301" t="s">
        <v>0</v>
      </c>
    </row>
    <row r="35302" spans="1:2" x14ac:dyDescent="0.25">
      <c r="A35302">
        <v>0.51</v>
      </c>
      <c r="B35302" t="s">
        <v>0</v>
      </c>
    </row>
    <row r="35303" spans="1:2" x14ac:dyDescent="0.25">
      <c r="A35303">
        <v>0.51</v>
      </c>
      <c r="B35303" t="s">
        <v>0</v>
      </c>
    </row>
    <row r="35304" spans="1:2" x14ac:dyDescent="0.25">
      <c r="A35304">
        <v>0.51</v>
      </c>
      <c r="B35304" t="s">
        <v>0</v>
      </c>
    </row>
    <row r="35305" spans="1:2" x14ac:dyDescent="0.25">
      <c r="A35305">
        <v>0.51</v>
      </c>
      <c r="B35305" t="s">
        <v>0</v>
      </c>
    </row>
    <row r="35306" spans="1:2" x14ac:dyDescent="0.25">
      <c r="A35306">
        <v>0.51</v>
      </c>
      <c r="B35306" t="s">
        <v>0</v>
      </c>
    </row>
    <row r="35307" spans="1:2" x14ac:dyDescent="0.25">
      <c r="A35307">
        <v>0.51</v>
      </c>
      <c r="B35307" t="s">
        <v>0</v>
      </c>
    </row>
    <row r="35308" spans="1:2" x14ac:dyDescent="0.25">
      <c r="A35308">
        <v>0.51</v>
      </c>
      <c r="B35308" t="s">
        <v>0</v>
      </c>
    </row>
    <row r="35309" spans="1:2" x14ac:dyDescent="0.25">
      <c r="A35309">
        <v>0.51</v>
      </c>
      <c r="B35309" t="s">
        <v>0</v>
      </c>
    </row>
    <row r="35310" spans="1:2" x14ac:dyDescent="0.25">
      <c r="A35310">
        <v>0.51</v>
      </c>
      <c r="B35310" t="s">
        <v>0</v>
      </c>
    </row>
    <row r="35311" spans="1:2" x14ac:dyDescent="0.25">
      <c r="A35311">
        <v>0.51</v>
      </c>
      <c r="B35311" t="s">
        <v>0</v>
      </c>
    </row>
    <row r="35312" spans="1:2" x14ac:dyDescent="0.25">
      <c r="A35312">
        <v>0.51</v>
      </c>
      <c r="B35312" t="s">
        <v>0</v>
      </c>
    </row>
    <row r="35313" spans="1:2" x14ac:dyDescent="0.25">
      <c r="A35313">
        <v>0.51</v>
      </c>
      <c r="B35313" t="s">
        <v>0</v>
      </c>
    </row>
    <row r="35314" spans="1:2" x14ac:dyDescent="0.25">
      <c r="A35314">
        <v>0.51</v>
      </c>
      <c r="B35314" t="s">
        <v>0</v>
      </c>
    </row>
    <row r="35315" spans="1:2" x14ac:dyDescent="0.25">
      <c r="A35315">
        <v>0.51</v>
      </c>
      <c r="B35315" t="s">
        <v>0</v>
      </c>
    </row>
    <row r="35316" spans="1:2" x14ac:dyDescent="0.25">
      <c r="A35316">
        <v>0.51</v>
      </c>
      <c r="B35316" t="s">
        <v>0</v>
      </c>
    </row>
    <row r="35317" spans="1:2" x14ac:dyDescent="0.25">
      <c r="A35317">
        <v>0.51</v>
      </c>
      <c r="B35317" t="s">
        <v>0</v>
      </c>
    </row>
    <row r="35318" spans="1:2" x14ac:dyDescent="0.25">
      <c r="A35318">
        <v>0.51</v>
      </c>
      <c r="B35318" t="s">
        <v>0</v>
      </c>
    </row>
    <row r="35319" spans="1:2" x14ac:dyDescent="0.25">
      <c r="A35319">
        <v>0.51</v>
      </c>
      <c r="B35319" t="s">
        <v>0</v>
      </c>
    </row>
    <row r="35320" spans="1:2" x14ac:dyDescent="0.25">
      <c r="A35320">
        <v>0.51</v>
      </c>
      <c r="B35320" t="s">
        <v>0</v>
      </c>
    </row>
    <row r="35321" spans="1:2" x14ac:dyDescent="0.25">
      <c r="A35321">
        <v>0.51</v>
      </c>
      <c r="B35321">
        <v>3.0627031611228301</v>
      </c>
    </row>
    <row r="35322" spans="1:2" x14ac:dyDescent="0.25">
      <c r="A35322">
        <v>0.51</v>
      </c>
      <c r="B35322">
        <v>3.2030320010221298</v>
      </c>
    </row>
    <row r="35323" spans="1:2" x14ac:dyDescent="0.25">
      <c r="A35323">
        <v>0.51</v>
      </c>
      <c r="B35323">
        <v>3.2917106742389102</v>
      </c>
    </row>
    <row r="35324" spans="1:2" x14ac:dyDescent="0.25">
      <c r="A35324">
        <v>0.51</v>
      </c>
      <c r="B35324">
        <v>3.3507071427431998</v>
      </c>
    </row>
    <row r="35325" spans="1:2" x14ac:dyDescent="0.25">
      <c r="A35325">
        <v>0.51</v>
      </c>
      <c r="B35325">
        <v>3.3920179779477402</v>
      </c>
    </row>
    <row r="35326" spans="1:2" x14ac:dyDescent="0.25">
      <c r="A35326">
        <v>0.51</v>
      </c>
      <c r="B35326">
        <v>3.4229942827442001</v>
      </c>
    </row>
    <row r="35327" spans="1:2" x14ac:dyDescent="0.25">
      <c r="A35327">
        <v>0.51</v>
      </c>
      <c r="B35327">
        <v>3.4481403807287201</v>
      </c>
    </row>
    <row r="35328" spans="1:2" x14ac:dyDescent="0.25">
      <c r="A35328">
        <v>0.51</v>
      </c>
      <c r="B35328">
        <v>3.4698638813251099</v>
      </c>
    </row>
    <row r="35329" spans="1:2" x14ac:dyDescent="0.25">
      <c r="A35329">
        <v>0.51</v>
      </c>
      <c r="B35329">
        <v>3.4894419972609101</v>
      </c>
    </row>
    <row r="35330" spans="1:2" x14ac:dyDescent="0.25">
      <c r="A35330">
        <v>0.51</v>
      </c>
      <c r="B35330">
        <v>3.5080367982267702</v>
      </c>
    </row>
    <row r="35331" spans="1:2" x14ac:dyDescent="0.25">
      <c r="A35331">
        <v>0.51</v>
      </c>
      <c r="B35331">
        <v>3.5262703186562798</v>
      </c>
    </row>
    <row r="35332" spans="1:2" x14ac:dyDescent="0.25">
      <c r="A35332">
        <v>0.51</v>
      </c>
      <c r="B35332">
        <v>3.5442490594600602</v>
      </c>
    </row>
    <row r="35333" spans="1:2" x14ac:dyDescent="0.25">
      <c r="A35333">
        <v>0.51</v>
      </c>
      <c r="B35333">
        <v>3.5625856948658599</v>
      </c>
    </row>
    <row r="35334" spans="1:2" x14ac:dyDescent="0.25">
      <c r="A35334">
        <v>0.51</v>
      </c>
      <c r="B35334">
        <v>3.5813226781763099</v>
      </c>
    </row>
    <row r="35335" spans="1:2" x14ac:dyDescent="0.25">
      <c r="A35335">
        <v>0.51</v>
      </c>
      <c r="B35335">
        <v>3.59881653762926</v>
      </c>
    </row>
    <row r="35336" spans="1:2" x14ac:dyDescent="0.25">
      <c r="A35336">
        <v>0.51</v>
      </c>
      <c r="B35336">
        <v>3.6156978137054399</v>
      </c>
    </row>
    <row r="35337" spans="1:2" x14ac:dyDescent="0.25">
      <c r="A35337">
        <v>0.51</v>
      </c>
      <c r="B35337">
        <v>3.6335546734171902</v>
      </c>
    </row>
    <row r="35338" spans="1:2" x14ac:dyDescent="0.25">
      <c r="A35338">
        <v>0.51</v>
      </c>
      <c r="B35338">
        <v>3.6508773806214698</v>
      </c>
    </row>
    <row r="35339" spans="1:2" x14ac:dyDescent="0.25">
      <c r="A35339">
        <v>0.51</v>
      </c>
      <c r="B35339">
        <v>3.6678327476969002</v>
      </c>
    </row>
    <row r="35340" spans="1:2" x14ac:dyDescent="0.25">
      <c r="A35340">
        <v>0.51</v>
      </c>
      <c r="B35340">
        <v>3.6838912889461701</v>
      </c>
    </row>
    <row r="35341" spans="1:2" x14ac:dyDescent="0.25">
      <c r="A35341">
        <v>0.51</v>
      </c>
      <c r="B35341">
        <v>3.6998907582724501</v>
      </c>
    </row>
    <row r="35342" spans="1:2" x14ac:dyDescent="0.25">
      <c r="A35342">
        <v>0.51</v>
      </c>
      <c r="B35342">
        <v>3.71569123714524</v>
      </c>
    </row>
    <row r="35343" spans="1:2" x14ac:dyDescent="0.25">
      <c r="A35343">
        <v>0.51</v>
      </c>
      <c r="B35343">
        <v>3.73096804886683</v>
      </c>
    </row>
    <row r="35344" spans="1:2" x14ac:dyDescent="0.25">
      <c r="A35344">
        <v>0.51</v>
      </c>
      <c r="B35344">
        <v>3.7463505382902098</v>
      </c>
    </row>
    <row r="35345" spans="1:2" x14ac:dyDescent="0.25">
      <c r="A35345">
        <v>0.51</v>
      </c>
      <c r="B35345">
        <v>3.76137494639684</v>
      </c>
    </row>
    <row r="35346" spans="1:2" x14ac:dyDescent="0.25">
      <c r="A35346">
        <v>0.51</v>
      </c>
      <c r="B35346">
        <v>3.77612200597197</v>
      </c>
    </row>
    <row r="35347" spans="1:2" x14ac:dyDescent="0.25">
      <c r="A35347">
        <v>0.51</v>
      </c>
      <c r="B35347">
        <v>3.7905450171692801</v>
      </c>
    </row>
    <row r="35348" spans="1:2" x14ac:dyDescent="0.25">
      <c r="A35348">
        <v>0.51</v>
      </c>
      <c r="B35348">
        <v>3.80395405073169</v>
      </c>
    </row>
    <row r="35349" spans="1:2" x14ac:dyDescent="0.25">
      <c r="A35349">
        <v>0.51</v>
      </c>
      <c r="B35349">
        <v>3.8169642644834898</v>
      </c>
    </row>
    <row r="35350" spans="1:2" x14ac:dyDescent="0.25">
      <c r="A35350">
        <v>0.51</v>
      </c>
      <c r="B35350">
        <v>3.8296217220566402</v>
      </c>
    </row>
    <row r="35351" spans="1:2" x14ac:dyDescent="0.25">
      <c r="A35351">
        <v>0.51</v>
      </c>
      <c r="B35351">
        <v>3.8417281384508799</v>
      </c>
    </row>
    <row r="35352" spans="1:2" x14ac:dyDescent="0.25">
      <c r="A35352">
        <v>0.51</v>
      </c>
      <c r="B35352">
        <v>3.8536528788573499</v>
      </c>
    </row>
    <row r="35353" spans="1:2" x14ac:dyDescent="0.25">
      <c r="A35353">
        <v>0.51</v>
      </c>
      <c r="B35353">
        <v>3.8654311700047299</v>
      </c>
    </row>
    <row r="35354" spans="1:2" x14ac:dyDescent="0.25">
      <c r="A35354">
        <v>0.51</v>
      </c>
      <c r="B35354">
        <v>3.8770257417732101</v>
      </c>
    </row>
    <row r="35355" spans="1:2" x14ac:dyDescent="0.25">
      <c r="A35355">
        <v>0.51</v>
      </c>
      <c r="B35355">
        <v>3.8883465457612498</v>
      </c>
    </row>
    <row r="35356" spans="1:2" x14ac:dyDescent="0.25">
      <c r="A35356">
        <v>0.51</v>
      </c>
      <c r="B35356">
        <v>3.8993359738787898</v>
      </c>
    </row>
    <row r="35357" spans="1:2" x14ac:dyDescent="0.25">
      <c r="A35357">
        <v>0.51</v>
      </c>
      <c r="B35357">
        <v>3.90996515290517</v>
      </c>
    </row>
    <row r="35358" spans="1:2" x14ac:dyDescent="0.25">
      <c r="A35358">
        <v>0.51</v>
      </c>
      <c r="B35358">
        <v>3.9201663069235702</v>
      </c>
    </row>
    <row r="35359" spans="1:2" x14ac:dyDescent="0.25">
      <c r="A35359">
        <v>0.51</v>
      </c>
      <c r="B35359">
        <v>3.9299814756177902</v>
      </c>
    </row>
    <row r="35360" spans="1:2" x14ac:dyDescent="0.25">
      <c r="A35360">
        <v>0.51</v>
      </c>
      <c r="B35360">
        <v>3.9394106589878302</v>
      </c>
    </row>
    <row r="35361" spans="1:2" x14ac:dyDescent="0.25">
      <c r="A35361">
        <v>0.51</v>
      </c>
      <c r="B35361">
        <v>3.94839061688306</v>
      </c>
    </row>
    <row r="35362" spans="1:2" x14ac:dyDescent="0.25">
      <c r="A35362">
        <v>0.51</v>
      </c>
      <c r="B35362">
        <v>3.9569700141214401</v>
      </c>
    </row>
    <row r="35363" spans="1:2" x14ac:dyDescent="0.25">
      <c r="A35363">
        <v>0.51</v>
      </c>
      <c r="B35363">
        <v>3.9651623943608199</v>
      </c>
    </row>
    <row r="35364" spans="1:2" x14ac:dyDescent="0.25">
      <c r="A35364">
        <v>0.51</v>
      </c>
      <c r="B35364">
        <v>3.9729674685100802</v>
      </c>
    </row>
    <row r="35365" spans="1:2" x14ac:dyDescent="0.25">
      <c r="A35365">
        <v>0.51</v>
      </c>
      <c r="B35365">
        <v>3.9804259673640598</v>
      </c>
    </row>
    <row r="35366" spans="1:2" x14ac:dyDescent="0.25">
      <c r="A35366">
        <v>0.51</v>
      </c>
      <c r="B35366">
        <v>3.9875542313526902</v>
      </c>
    </row>
    <row r="35367" spans="1:2" x14ac:dyDescent="0.25">
      <c r="A35367">
        <v>0.51</v>
      </c>
      <c r="B35367">
        <v>3.99435226047598</v>
      </c>
    </row>
    <row r="35368" spans="1:2" x14ac:dyDescent="0.25">
      <c r="A35368">
        <v>0.51</v>
      </c>
      <c r="B35368">
        <v>4.00083659947484</v>
      </c>
    </row>
    <row r="35369" spans="1:2" x14ac:dyDescent="0.25">
      <c r="A35369">
        <v>0.51</v>
      </c>
      <c r="B35369">
        <v>4.0070543337125901</v>
      </c>
    </row>
    <row r="35370" spans="1:2" x14ac:dyDescent="0.25">
      <c r="A35370">
        <v>0.51</v>
      </c>
      <c r="B35370">
        <v>4.0130075081610599</v>
      </c>
    </row>
    <row r="35371" spans="1:2" x14ac:dyDescent="0.25">
      <c r="A35371">
        <v>0.51</v>
      </c>
      <c r="B35371">
        <v>4.0186976206599603</v>
      </c>
    </row>
    <row r="35372" spans="1:2" x14ac:dyDescent="0.25">
      <c r="A35372">
        <v>0.51</v>
      </c>
      <c r="B35372">
        <v>4.02415114871404</v>
      </c>
    </row>
    <row r="35373" spans="1:2" x14ac:dyDescent="0.25">
      <c r="A35373">
        <v>0.51</v>
      </c>
      <c r="B35373">
        <v>4.0293757427785701</v>
      </c>
    </row>
    <row r="35374" spans="1:2" x14ac:dyDescent="0.25">
      <c r="A35374">
        <v>0.51</v>
      </c>
      <c r="B35374">
        <v>4.0343714028535302</v>
      </c>
    </row>
    <row r="35375" spans="1:2" x14ac:dyDescent="0.25">
      <c r="A35375">
        <v>0.51</v>
      </c>
      <c r="B35375">
        <v>4.0391543281978004</v>
      </c>
    </row>
    <row r="35376" spans="1:2" x14ac:dyDescent="0.25">
      <c r="A35376">
        <v>0.51</v>
      </c>
      <c r="B35376">
        <v>4.0437329423789299</v>
      </c>
    </row>
    <row r="35377" spans="1:2" x14ac:dyDescent="0.25">
      <c r="A35377">
        <v>0.51</v>
      </c>
      <c r="B35377">
        <v>4.0481069057922703</v>
      </c>
    </row>
    <row r="35378" spans="1:2" x14ac:dyDescent="0.25">
      <c r="A35378">
        <v>0.51</v>
      </c>
      <c r="B35378">
        <v>4.0522811950427702</v>
      </c>
    </row>
    <row r="35379" spans="1:2" x14ac:dyDescent="0.25">
      <c r="A35379">
        <v>0.51</v>
      </c>
      <c r="B35379">
        <v>4.0562838964587904</v>
      </c>
    </row>
    <row r="35380" spans="1:2" x14ac:dyDescent="0.25">
      <c r="A35380">
        <v>0.51</v>
      </c>
      <c r="B35380">
        <v>4.0601205432144898</v>
      </c>
    </row>
    <row r="35381" spans="1:2" x14ac:dyDescent="0.25">
      <c r="A35381">
        <v>0.51</v>
      </c>
      <c r="B35381">
        <v>4.0637925317660697</v>
      </c>
    </row>
    <row r="35382" spans="1:2" x14ac:dyDescent="0.25">
      <c r="A35382">
        <v>0.51</v>
      </c>
      <c r="B35382">
        <v>4.0673353850723499</v>
      </c>
    </row>
    <row r="35383" spans="1:2" x14ac:dyDescent="0.25">
      <c r="A35383">
        <v>0.51</v>
      </c>
      <c r="B35383">
        <v>4.0707523141254303</v>
      </c>
    </row>
    <row r="35384" spans="1:2" x14ac:dyDescent="0.25">
      <c r="A35384">
        <v>0.51</v>
      </c>
      <c r="B35384">
        <v>4.0740433665515798</v>
      </c>
    </row>
    <row r="35385" spans="1:2" x14ac:dyDescent="0.25">
      <c r="A35385">
        <v>0.51</v>
      </c>
      <c r="B35385">
        <v>4.0772058497362202</v>
      </c>
    </row>
    <row r="35386" spans="1:2" x14ac:dyDescent="0.25">
      <c r="A35386">
        <v>0.51</v>
      </c>
      <c r="B35386">
        <v>4.0802595494718599</v>
      </c>
    </row>
    <row r="35387" spans="1:2" x14ac:dyDescent="0.25">
      <c r="A35387">
        <v>0.51</v>
      </c>
      <c r="B35387">
        <v>4.0832083741660599</v>
      </c>
    </row>
    <row r="35388" spans="1:2" x14ac:dyDescent="0.25">
      <c r="A35388">
        <v>0.51</v>
      </c>
      <c r="B35388">
        <v>4.0860507604897904</v>
      </c>
    </row>
    <row r="35389" spans="1:2" x14ac:dyDescent="0.25">
      <c r="A35389">
        <v>0.51</v>
      </c>
      <c r="B35389">
        <v>4.0887945660965599</v>
      </c>
    </row>
    <row r="35390" spans="1:2" x14ac:dyDescent="0.25">
      <c r="A35390">
        <v>0.51</v>
      </c>
      <c r="B35390">
        <v>4.0914692425055899</v>
      </c>
    </row>
    <row r="35391" spans="1:2" x14ac:dyDescent="0.25">
      <c r="A35391">
        <v>0.51</v>
      </c>
      <c r="B35391">
        <v>4.0940748964722902</v>
      </c>
    </row>
    <row r="35392" spans="1:2" x14ac:dyDescent="0.25">
      <c r="A35392">
        <v>0.51</v>
      </c>
      <c r="B35392">
        <v>4.0966161224956599</v>
      </c>
    </row>
    <row r="35393" spans="1:2" x14ac:dyDescent="0.25">
      <c r="A35393">
        <v>0.51</v>
      </c>
      <c r="B35393">
        <v>4.0991067883865098</v>
      </c>
    </row>
    <row r="35394" spans="1:2" x14ac:dyDescent="0.25">
      <c r="A35394">
        <v>0.51</v>
      </c>
      <c r="B35394">
        <v>4.1015474415821904</v>
      </c>
    </row>
    <row r="35395" spans="1:2" x14ac:dyDescent="0.25">
      <c r="A35395">
        <v>0.51</v>
      </c>
      <c r="B35395">
        <v>4.1039374518960097</v>
      </c>
    </row>
    <row r="35396" spans="1:2" x14ac:dyDescent="0.25">
      <c r="A35396">
        <v>0.51</v>
      </c>
      <c r="B35396">
        <v>4.1062821866605299</v>
      </c>
    </row>
    <row r="35397" spans="1:2" x14ac:dyDescent="0.25">
      <c r="A35397">
        <v>0.51</v>
      </c>
      <c r="B35397">
        <v>4.1085795153256397</v>
      </c>
    </row>
    <row r="35398" spans="1:2" x14ac:dyDescent="0.25">
      <c r="A35398">
        <v>0.51</v>
      </c>
      <c r="B35398">
        <v>4.1108294378913302</v>
      </c>
    </row>
    <row r="35399" spans="1:2" x14ac:dyDescent="0.25">
      <c r="A35399">
        <v>0.51</v>
      </c>
      <c r="B35399">
        <v>4.11303936101719</v>
      </c>
    </row>
    <row r="35400" spans="1:2" x14ac:dyDescent="0.25">
      <c r="A35400">
        <v>0.51</v>
      </c>
      <c r="B35400">
        <v>4.1152238909312002</v>
      </c>
    </row>
    <row r="35401" spans="1:2" x14ac:dyDescent="0.25">
      <c r="A35401">
        <v>0.51</v>
      </c>
      <c r="B35401">
        <v>4.1173844731839297</v>
      </c>
    </row>
    <row r="35402" spans="1:2" x14ac:dyDescent="0.25">
      <c r="A35402">
        <v>0.51</v>
      </c>
      <c r="B35402">
        <v>4.1195217516318499</v>
      </c>
    </row>
    <row r="35403" spans="1:2" x14ac:dyDescent="0.25">
      <c r="A35403">
        <v>0.51</v>
      </c>
      <c r="B35403">
        <v>4.1216438346404898</v>
      </c>
    </row>
    <row r="35404" spans="1:2" x14ac:dyDescent="0.25">
      <c r="A35404">
        <v>0.51</v>
      </c>
      <c r="B35404">
        <v>4.1237535452671796</v>
      </c>
    </row>
    <row r="35405" spans="1:2" x14ac:dyDescent="0.25">
      <c r="A35405">
        <v>0.51</v>
      </c>
      <c r="B35405">
        <v>4.1258508835119097</v>
      </c>
    </row>
    <row r="35406" spans="1:2" x14ac:dyDescent="0.25">
      <c r="A35406">
        <v>0.51</v>
      </c>
      <c r="B35406">
        <v>4.1279443062777803</v>
      </c>
    </row>
    <row r="35407" spans="1:2" x14ac:dyDescent="0.25">
      <c r="A35407">
        <v>0.51200000000000001</v>
      </c>
      <c r="B35407" t="s">
        <v>0</v>
      </c>
    </row>
    <row r="35408" spans="1:2" x14ac:dyDescent="0.25">
      <c r="A35408">
        <v>0.51200000000000001</v>
      </c>
      <c r="B35408" t="s">
        <v>0</v>
      </c>
    </row>
    <row r="35409" spans="1:2" x14ac:dyDescent="0.25">
      <c r="A35409">
        <v>0.51200000000000001</v>
      </c>
      <c r="B35409" t="s">
        <v>0</v>
      </c>
    </row>
    <row r="35410" spans="1:2" x14ac:dyDescent="0.25">
      <c r="A35410">
        <v>0.51200000000000001</v>
      </c>
      <c r="B35410" t="s">
        <v>0</v>
      </c>
    </row>
    <row r="35411" spans="1:2" x14ac:dyDescent="0.25">
      <c r="A35411">
        <v>0.51200000000000001</v>
      </c>
      <c r="B35411" t="s">
        <v>0</v>
      </c>
    </row>
    <row r="35412" spans="1:2" x14ac:dyDescent="0.25">
      <c r="A35412">
        <v>0.51200000000000001</v>
      </c>
      <c r="B35412" t="s">
        <v>0</v>
      </c>
    </row>
    <row r="35413" spans="1:2" x14ac:dyDescent="0.25">
      <c r="A35413">
        <v>0.51200000000000001</v>
      </c>
      <c r="B35413" t="s">
        <v>0</v>
      </c>
    </row>
    <row r="35414" spans="1:2" x14ac:dyDescent="0.25">
      <c r="A35414">
        <v>0.51200000000000001</v>
      </c>
      <c r="B35414" t="s">
        <v>0</v>
      </c>
    </row>
    <row r="35415" spans="1:2" x14ac:dyDescent="0.25">
      <c r="A35415">
        <v>0.51200000000000001</v>
      </c>
      <c r="B35415" t="s">
        <v>0</v>
      </c>
    </row>
    <row r="35416" spans="1:2" x14ac:dyDescent="0.25">
      <c r="A35416">
        <v>0.51200000000000001</v>
      </c>
      <c r="B35416" t="s">
        <v>0</v>
      </c>
    </row>
    <row r="35417" spans="1:2" x14ac:dyDescent="0.25">
      <c r="A35417">
        <v>0.51200000000000001</v>
      </c>
      <c r="B35417" t="s">
        <v>0</v>
      </c>
    </row>
    <row r="35418" spans="1:2" x14ac:dyDescent="0.25">
      <c r="A35418">
        <v>0.51200000000000001</v>
      </c>
      <c r="B35418" t="s">
        <v>0</v>
      </c>
    </row>
    <row r="35419" spans="1:2" x14ac:dyDescent="0.25">
      <c r="A35419">
        <v>0.51200000000000001</v>
      </c>
      <c r="B35419" t="s">
        <v>0</v>
      </c>
    </row>
    <row r="35420" spans="1:2" x14ac:dyDescent="0.25">
      <c r="A35420">
        <v>0.51200000000000001</v>
      </c>
      <c r="B35420" t="s">
        <v>0</v>
      </c>
    </row>
    <row r="35421" spans="1:2" x14ac:dyDescent="0.25">
      <c r="A35421">
        <v>0.51200000000000001</v>
      </c>
      <c r="B35421" t="s">
        <v>0</v>
      </c>
    </row>
    <row r="35422" spans="1:2" x14ac:dyDescent="0.25">
      <c r="A35422">
        <v>0.51200000000000001</v>
      </c>
      <c r="B35422" t="s">
        <v>0</v>
      </c>
    </row>
    <row r="35423" spans="1:2" x14ac:dyDescent="0.25">
      <c r="A35423">
        <v>0.51200000000000001</v>
      </c>
      <c r="B35423" t="s">
        <v>0</v>
      </c>
    </row>
    <row r="35424" spans="1:2" x14ac:dyDescent="0.25">
      <c r="A35424">
        <v>0.51200000000000001</v>
      </c>
      <c r="B35424" t="s">
        <v>0</v>
      </c>
    </row>
    <row r="35425" spans="1:2" x14ac:dyDescent="0.25">
      <c r="A35425">
        <v>0.51200000000000001</v>
      </c>
      <c r="B35425" t="s">
        <v>0</v>
      </c>
    </row>
    <row r="35426" spans="1:2" x14ac:dyDescent="0.25">
      <c r="A35426">
        <v>0.51200000000000001</v>
      </c>
      <c r="B35426" t="s">
        <v>0</v>
      </c>
    </row>
    <row r="35427" spans="1:2" x14ac:dyDescent="0.25">
      <c r="A35427">
        <v>0.51200000000000001</v>
      </c>
      <c r="B35427" t="s">
        <v>0</v>
      </c>
    </row>
    <row r="35428" spans="1:2" x14ac:dyDescent="0.25">
      <c r="A35428">
        <v>0.51200000000000001</v>
      </c>
      <c r="B35428" t="s">
        <v>0</v>
      </c>
    </row>
    <row r="35429" spans="1:2" x14ac:dyDescent="0.25">
      <c r="A35429">
        <v>0.51200000000000001</v>
      </c>
      <c r="B35429" t="s">
        <v>0</v>
      </c>
    </row>
    <row r="35430" spans="1:2" x14ac:dyDescent="0.25">
      <c r="A35430">
        <v>0.51200000000000001</v>
      </c>
      <c r="B35430" t="s">
        <v>0</v>
      </c>
    </row>
    <row r="35431" spans="1:2" x14ac:dyDescent="0.25">
      <c r="A35431">
        <v>0.51200000000000001</v>
      </c>
      <c r="B35431" t="s">
        <v>0</v>
      </c>
    </row>
    <row r="35432" spans="1:2" x14ac:dyDescent="0.25">
      <c r="A35432">
        <v>0.51200000000000001</v>
      </c>
      <c r="B35432" t="s">
        <v>0</v>
      </c>
    </row>
    <row r="35433" spans="1:2" x14ac:dyDescent="0.25">
      <c r="A35433">
        <v>0.51200000000000001</v>
      </c>
      <c r="B35433" t="s">
        <v>0</v>
      </c>
    </row>
    <row r="35434" spans="1:2" x14ac:dyDescent="0.25">
      <c r="A35434">
        <v>0.51200000000000001</v>
      </c>
      <c r="B35434" t="s">
        <v>0</v>
      </c>
    </row>
    <row r="35435" spans="1:2" x14ac:dyDescent="0.25">
      <c r="A35435">
        <v>0.51200000000000001</v>
      </c>
      <c r="B35435" t="s">
        <v>0</v>
      </c>
    </row>
    <row r="35436" spans="1:2" x14ac:dyDescent="0.25">
      <c r="A35436">
        <v>0.51200000000000001</v>
      </c>
      <c r="B35436" t="s">
        <v>0</v>
      </c>
    </row>
    <row r="35437" spans="1:2" x14ac:dyDescent="0.25">
      <c r="A35437">
        <v>0.51200000000000001</v>
      </c>
      <c r="B35437" t="s">
        <v>0</v>
      </c>
    </row>
    <row r="35438" spans="1:2" x14ac:dyDescent="0.25">
      <c r="A35438">
        <v>0.51200000000000001</v>
      </c>
      <c r="B35438" t="s">
        <v>0</v>
      </c>
    </row>
    <row r="35439" spans="1:2" x14ac:dyDescent="0.25">
      <c r="A35439">
        <v>0.51200000000000001</v>
      </c>
      <c r="B35439" t="s">
        <v>0</v>
      </c>
    </row>
    <row r="35440" spans="1:2" x14ac:dyDescent="0.25">
      <c r="A35440">
        <v>0.51200000000000001</v>
      </c>
      <c r="B35440" t="s">
        <v>0</v>
      </c>
    </row>
    <row r="35441" spans="1:2" x14ac:dyDescent="0.25">
      <c r="A35441">
        <v>0.51200000000000001</v>
      </c>
      <c r="B35441" t="s">
        <v>0</v>
      </c>
    </row>
    <row r="35442" spans="1:2" x14ac:dyDescent="0.25">
      <c r="A35442">
        <v>0.51200000000000001</v>
      </c>
      <c r="B35442" t="s">
        <v>0</v>
      </c>
    </row>
    <row r="35443" spans="1:2" x14ac:dyDescent="0.25">
      <c r="A35443">
        <v>0.51200000000000001</v>
      </c>
      <c r="B35443" t="s">
        <v>0</v>
      </c>
    </row>
    <row r="35444" spans="1:2" x14ac:dyDescent="0.25">
      <c r="A35444">
        <v>0.51200000000000001</v>
      </c>
      <c r="B35444" t="s">
        <v>0</v>
      </c>
    </row>
    <row r="35445" spans="1:2" x14ac:dyDescent="0.25">
      <c r="A35445">
        <v>0.51200000000000001</v>
      </c>
      <c r="B35445" t="s">
        <v>0</v>
      </c>
    </row>
    <row r="35446" spans="1:2" x14ac:dyDescent="0.25">
      <c r="A35446">
        <v>0.51200000000000001</v>
      </c>
      <c r="B35446" t="s">
        <v>0</v>
      </c>
    </row>
    <row r="35447" spans="1:2" x14ac:dyDescent="0.25">
      <c r="A35447">
        <v>0.51200000000000001</v>
      </c>
      <c r="B35447">
        <v>2.8693543740399199</v>
      </c>
    </row>
    <row r="35448" spans="1:2" x14ac:dyDescent="0.25">
      <c r="A35448">
        <v>0.51200000000000001</v>
      </c>
      <c r="B35448">
        <v>3.0418005110591002</v>
      </c>
    </row>
    <row r="35449" spans="1:2" x14ac:dyDescent="0.25">
      <c r="A35449">
        <v>0.51200000000000001</v>
      </c>
      <c r="B35449">
        <v>3.1652297024751599</v>
      </c>
    </row>
    <row r="35450" spans="1:2" x14ac:dyDescent="0.25">
      <c r="A35450">
        <v>0.51200000000000001</v>
      </c>
      <c r="B35450">
        <v>3.25236123541089</v>
      </c>
    </row>
    <row r="35451" spans="1:2" x14ac:dyDescent="0.25">
      <c r="A35451">
        <v>0.51200000000000001</v>
      </c>
      <c r="B35451">
        <v>3.31569166046022</v>
      </c>
    </row>
    <row r="35452" spans="1:2" x14ac:dyDescent="0.25">
      <c r="A35452">
        <v>0.51200000000000001</v>
      </c>
      <c r="B35452">
        <v>3.3637445542860198</v>
      </c>
    </row>
    <row r="35453" spans="1:2" x14ac:dyDescent="0.25">
      <c r="A35453">
        <v>0.51200000000000001</v>
      </c>
      <c r="B35453">
        <v>3.4020318057554602</v>
      </c>
    </row>
    <row r="35454" spans="1:2" x14ac:dyDescent="0.25">
      <c r="A35454">
        <v>0.51200000000000001</v>
      </c>
      <c r="B35454">
        <v>3.4338200327711501</v>
      </c>
    </row>
    <row r="35455" spans="1:2" x14ac:dyDescent="0.25">
      <c r="A35455">
        <v>0.51200000000000001</v>
      </c>
      <c r="B35455">
        <v>3.4612254362951398</v>
      </c>
    </row>
    <row r="35456" spans="1:2" x14ac:dyDescent="0.25">
      <c r="A35456">
        <v>0.51200000000000001</v>
      </c>
      <c r="B35456">
        <v>3.4854933346100898</v>
      </c>
    </row>
    <row r="35457" spans="1:2" x14ac:dyDescent="0.25">
      <c r="A35457">
        <v>0.51200000000000001</v>
      </c>
      <c r="B35457">
        <v>3.5083243609734902</v>
      </c>
    </row>
    <row r="35458" spans="1:2" x14ac:dyDescent="0.25">
      <c r="A35458">
        <v>0.51200000000000001</v>
      </c>
      <c r="B35458">
        <v>3.5304298307114599</v>
      </c>
    </row>
    <row r="35459" spans="1:2" x14ac:dyDescent="0.25">
      <c r="A35459">
        <v>0.51200000000000001</v>
      </c>
      <c r="B35459">
        <v>3.5524932768116702</v>
      </c>
    </row>
    <row r="35460" spans="1:2" x14ac:dyDescent="0.25">
      <c r="A35460">
        <v>0.51200000000000001</v>
      </c>
      <c r="B35460">
        <v>3.5731762719846598</v>
      </c>
    </row>
    <row r="35461" spans="1:2" x14ac:dyDescent="0.25">
      <c r="A35461">
        <v>0.51200000000000001</v>
      </c>
      <c r="B35461">
        <v>3.5926671013723199</v>
      </c>
    </row>
    <row r="35462" spans="1:2" x14ac:dyDescent="0.25">
      <c r="A35462">
        <v>0.51200000000000001</v>
      </c>
      <c r="B35462">
        <v>3.6114672580110101</v>
      </c>
    </row>
    <row r="35463" spans="1:2" x14ac:dyDescent="0.25">
      <c r="A35463">
        <v>0.51200000000000001</v>
      </c>
      <c r="B35463">
        <v>3.6301140226344502</v>
      </c>
    </row>
    <row r="35464" spans="1:2" x14ac:dyDescent="0.25">
      <c r="A35464">
        <v>0.51200000000000001</v>
      </c>
      <c r="B35464">
        <v>3.6482178710627799</v>
      </c>
    </row>
    <row r="35465" spans="1:2" x14ac:dyDescent="0.25">
      <c r="A35465">
        <v>0.51200000000000001</v>
      </c>
      <c r="B35465">
        <v>3.6659760850398802</v>
      </c>
    </row>
    <row r="35466" spans="1:2" x14ac:dyDescent="0.25">
      <c r="A35466">
        <v>0.51200000000000001</v>
      </c>
      <c r="B35466">
        <v>3.68285244698823</v>
      </c>
    </row>
    <row r="35467" spans="1:2" x14ac:dyDescent="0.25">
      <c r="A35467">
        <v>0.51200000000000001</v>
      </c>
      <c r="B35467">
        <v>3.69933149041284</v>
      </c>
    </row>
    <row r="35468" spans="1:2" x14ac:dyDescent="0.25">
      <c r="A35468">
        <v>0.51200000000000001</v>
      </c>
      <c r="B35468">
        <v>3.7158039930003102</v>
      </c>
    </row>
    <row r="35469" spans="1:2" x14ac:dyDescent="0.25">
      <c r="A35469">
        <v>0.51200000000000001</v>
      </c>
      <c r="B35469">
        <v>3.7315567118356401</v>
      </c>
    </row>
    <row r="35470" spans="1:2" x14ac:dyDescent="0.25">
      <c r="A35470">
        <v>0.51200000000000001</v>
      </c>
      <c r="B35470">
        <v>3.7471401178867101</v>
      </c>
    </row>
    <row r="35471" spans="1:2" x14ac:dyDescent="0.25">
      <c r="A35471">
        <v>0.51200000000000001</v>
      </c>
      <c r="B35471">
        <v>3.76239156878645</v>
      </c>
    </row>
    <row r="35472" spans="1:2" x14ac:dyDescent="0.25">
      <c r="A35472">
        <v>0.51200000000000001</v>
      </c>
      <c r="B35472">
        <v>3.7771856316412098</v>
      </c>
    </row>
    <row r="35473" spans="1:2" x14ac:dyDescent="0.25">
      <c r="A35473">
        <v>0.51200000000000001</v>
      </c>
      <c r="B35473">
        <v>3.7914115596690099</v>
      </c>
    </row>
    <row r="35474" spans="1:2" x14ac:dyDescent="0.25">
      <c r="A35474">
        <v>0.51200000000000001</v>
      </c>
      <c r="B35474">
        <v>3.8050853213801599</v>
      </c>
    </row>
    <row r="35475" spans="1:2" x14ac:dyDescent="0.25">
      <c r="A35475">
        <v>0.51200000000000001</v>
      </c>
      <c r="B35475">
        <v>3.818187471831</v>
      </c>
    </row>
    <row r="35476" spans="1:2" x14ac:dyDescent="0.25">
      <c r="A35476">
        <v>0.51200000000000001</v>
      </c>
      <c r="B35476">
        <v>3.8308946446239198</v>
      </c>
    </row>
    <row r="35477" spans="1:2" x14ac:dyDescent="0.25">
      <c r="A35477">
        <v>0.51200000000000001</v>
      </c>
      <c r="B35477">
        <v>3.8432033492251101</v>
      </c>
    </row>
    <row r="35478" spans="1:2" x14ac:dyDescent="0.25">
      <c r="A35478">
        <v>0.51200000000000001</v>
      </c>
      <c r="B35478">
        <v>3.8552488050982801</v>
      </c>
    </row>
    <row r="35479" spans="1:2" x14ac:dyDescent="0.25">
      <c r="A35479">
        <v>0.51200000000000001</v>
      </c>
      <c r="B35479">
        <v>3.8671188612965901</v>
      </c>
    </row>
    <row r="35480" spans="1:2" x14ac:dyDescent="0.25">
      <c r="A35480">
        <v>0.51200000000000001</v>
      </c>
      <c r="B35480">
        <v>3.8786450043413598</v>
      </c>
    </row>
    <row r="35481" spans="1:2" x14ac:dyDescent="0.25">
      <c r="A35481">
        <v>0.51200000000000001</v>
      </c>
      <c r="B35481">
        <v>3.8899638141039201</v>
      </c>
    </row>
    <row r="35482" spans="1:2" x14ac:dyDescent="0.25">
      <c r="A35482">
        <v>0.51200000000000001</v>
      </c>
      <c r="B35482">
        <v>3.9009639142864501</v>
      </c>
    </row>
    <row r="35483" spans="1:2" x14ac:dyDescent="0.25">
      <c r="A35483">
        <v>0.51200000000000001</v>
      </c>
      <c r="B35483">
        <v>3.91152237886164</v>
      </c>
    </row>
    <row r="35484" spans="1:2" x14ac:dyDescent="0.25">
      <c r="A35484">
        <v>0.51200000000000001</v>
      </c>
      <c r="B35484">
        <v>3.92170889469338</v>
      </c>
    </row>
    <row r="35485" spans="1:2" x14ac:dyDescent="0.25">
      <c r="A35485">
        <v>0.51200000000000001</v>
      </c>
      <c r="B35485">
        <v>3.9315319149587502</v>
      </c>
    </row>
    <row r="35486" spans="1:2" x14ac:dyDescent="0.25">
      <c r="A35486">
        <v>0.51200000000000001</v>
      </c>
      <c r="B35486">
        <v>3.9409419991300401</v>
      </c>
    </row>
    <row r="35487" spans="1:2" x14ac:dyDescent="0.25">
      <c r="A35487">
        <v>0.51200000000000001</v>
      </c>
      <c r="B35487">
        <v>3.9499160466479499</v>
      </c>
    </row>
    <row r="35488" spans="1:2" x14ac:dyDescent="0.25">
      <c r="A35488">
        <v>0.51200000000000001</v>
      </c>
      <c r="B35488">
        <v>3.9585028675304299</v>
      </c>
    </row>
    <row r="35489" spans="1:2" x14ac:dyDescent="0.25">
      <c r="A35489">
        <v>0.51200000000000001</v>
      </c>
      <c r="B35489">
        <v>3.96670267141391</v>
      </c>
    </row>
    <row r="35490" spans="1:2" x14ac:dyDescent="0.25">
      <c r="A35490">
        <v>0.51200000000000001</v>
      </c>
      <c r="B35490">
        <v>3.9745253935537601</v>
      </c>
    </row>
    <row r="35491" spans="1:2" x14ac:dyDescent="0.25">
      <c r="A35491">
        <v>0.51200000000000001</v>
      </c>
      <c r="B35491">
        <v>3.9819961510473298</v>
      </c>
    </row>
    <row r="35492" spans="1:2" x14ac:dyDescent="0.25">
      <c r="A35492">
        <v>0.51200000000000001</v>
      </c>
      <c r="B35492">
        <v>3.9891357064130202</v>
      </c>
    </row>
    <row r="35493" spans="1:2" x14ac:dyDescent="0.25">
      <c r="A35493">
        <v>0.51200000000000001</v>
      </c>
      <c r="B35493">
        <v>3.9959474702130402</v>
      </c>
    </row>
    <row r="35494" spans="1:2" x14ac:dyDescent="0.25">
      <c r="A35494">
        <v>0.51200000000000001</v>
      </c>
      <c r="B35494">
        <v>4.0024501815872098</v>
      </c>
    </row>
    <row r="35495" spans="1:2" x14ac:dyDescent="0.25">
      <c r="A35495">
        <v>0.51200000000000001</v>
      </c>
      <c r="B35495">
        <v>4.0086724614820799</v>
      </c>
    </row>
    <row r="35496" spans="1:2" x14ac:dyDescent="0.25">
      <c r="A35496">
        <v>0.51200000000000001</v>
      </c>
      <c r="B35496">
        <v>4.0146302488528098</v>
      </c>
    </row>
    <row r="35497" spans="1:2" x14ac:dyDescent="0.25">
      <c r="A35497">
        <v>0.51200000000000001</v>
      </c>
      <c r="B35497">
        <v>4.0203291293695003</v>
      </c>
    </row>
    <row r="35498" spans="1:2" x14ac:dyDescent="0.25">
      <c r="A35498">
        <v>0.51200000000000001</v>
      </c>
      <c r="B35498">
        <v>4.0257771633677999</v>
      </c>
    </row>
    <row r="35499" spans="1:2" x14ac:dyDescent="0.25">
      <c r="A35499">
        <v>0.51200000000000001</v>
      </c>
      <c r="B35499">
        <v>4.0309947397856103</v>
      </c>
    </row>
    <row r="35500" spans="1:2" x14ac:dyDescent="0.25">
      <c r="A35500">
        <v>0.51200000000000001</v>
      </c>
      <c r="B35500">
        <v>4.0359911686448502</v>
      </c>
    </row>
    <row r="35501" spans="1:2" x14ac:dyDescent="0.25">
      <c r="A35501">
        <v>0.51200000000000001</v>
      </c>
      <c r="B35501">
        <v>4.0407718671501502</v>
      </c>
    </row>
    <row r="35502" spans="1:2" x14ac:dyDescent="0.25">
      <c r="A35502">
        <v>0.51200000000000001</v>
      </c>
      <c r="B35502">
        <v>4.0453395025028396</v>
      </c>
    </row>
    <row r="35503" spans="1:2" x14ac:dyDescent="0.25">
      <c r="A35503">
        <v>0.51200000000000001</v>
      </c>
      <c r="B35503">
        <v>4.0497034900595397</v>
      </c>
    </row>
    <row r="35504" spans="1:2" x14ac:dyDescent="0.25">
      <c r="A35504">
        <v>0.51200000000000001</v>
      </c>
      <c r="B35504">
        <v>4.0538816171456</v>
      </c>
    </row>
    <row r="35505" spans="1:2" x14ac:dyDescent="0.25">
      <c r="A35505">
        <v>0.51200000000000001</v>
      </c>
      <c r="B35505">
        <v>4.0578791858296901</v>
      </c>
    </row>
    <row r="35506" spans="1:2" x14ac:dyDescent="0.25">
      <c r="A35506">
        <v>0.51200000000000001</v>
      </c>
      <c r="B35506">
        <v>4.0617097079189604</v>
      </c>
    </row>
    <row r="35507" spans="1:2" x14ac:dyDescent="0.25">
      <c r="A35507">
        <v>0.51200000000000001</v>
      </c>
      <c r="B35507">
        <v>4.0653911856924303</v>
      </c>
    </row>
    <row r="35508" spans="1:2" x14ac:dyDescent="0.25">
      <c r="A35508">
        <v>0.51200000000000001</v>
      </c>
      <c r="B35508">
        <v>4.06893296258274</v>
      </c>
    </row>
    <row r="35509" spans="1:2" x14ac:dyDescent="0.25">
      <c r="A35509">
        <v>0.51200000000000001</v>
      </c>
      <c r="B35509">
        <v>4.0723439599289497</v>
      </c>
    </row>
    <row r="35510" spans="1:2" x14ac:dyDescent="0.25">
      <c r="A35510">
        <v>0.51200000000000001</v>
      </c>
      <c r="B35510">
        <v>4.0756268498855901</v>
      </c>
    </row>
    <row r="35511" spans="1:2" x14ac:dyDescent="0.25">
      <c r="A35511">
        <v>0.51200000000000001</v>
      </c>
      <c r="B35511">
        <v>4.0787843069457503</v>
      </c>
    </row>
    <row r="35512" spans="1:2" x14ac:dyDescent="0.25">
      <c r="A35512">
        <v>0.51200000000000001</v>
      </c>
      <c r="B35512">
        <v>4.0818335449930396</v>
      </c>
    </row>
    <row r="35513" spans="1:2" x14ac:dyDescent="0.25">
      <c r="A35513">
        <v>0.51200000000000001</v>
      </c>
      <c r="B35513">
        <v>4.0847784114062398</v>
      </c>
    </row>
    <row r="35514" spans="1:2" x14ac:dyDescent="0.25">
      <c r="A35514">
        <v>0.51200000000000001</v>
      </c>
      <c r="B35514">
        <v>4.0876155632971196</v>
      </c>
    </row>
    <row r="35515" spans="1:2" x14ac:dyDescent="0.25">
      <c r="A35515">
        <v>0.51200000000000001</v>
      </c>
      <c r="B35515">
        <v>4.0903607759727301</v>
      </c>
    </row>
    <row r="35516" spans="1:2" x14ac:dyDescent="0.25">
      <c r="A35516">
        <v>0.51200000000000001</v>
      </c>
      <c r="B35516">
        <v>4.0930313457926397</v>
      </c>
    </row>
    <row r="35517" spans="1:2" x14ac:dyDescent="0.25">
      <c r="A35517">
        <v>0.51200000000000001</v>
      </c>
      <c r="B35517">
        <v>4.0956334422188201</v>
      </c>
    </row>
    <row r="35518" spans="1:2" x14ac:dyDescent="0.25">
      <c r="A35518">
        <v>0.51200000000000001</v>
      </c>
      <c r="B35518">
        <v>4.0981711449383402</v>
      </c>
    </row>
    <row r="35519" spans="1:2" x14ac:dyDescent="0.25">
      <c r="A35519">
        <v>0.51200000000000001</v>
      </c>
      <c r="B35519">
        <v>4.1006539670718896</v>
      </c>
    </row>
    <row r="35520" spans="1:2" x14ac:dyDescent="0.25">
      <c r="A35520">
        <v>0.51200000000000001</v>
      </c>
      <c r="B35520">
        <v>4.1030869078998498</v>
      </c>
    </row>
    <row r="35521" spans="1:2" x14ac:dyDescent="0.25">
      <c r="A35521">
        <v>0.51200000000000001</v>
      </c>
      <c r="B35521">
        <v>4.1054670685735797</v>
      </c>
    </row>
    <row r="35522" spans="1:2" x14ac:dyDescent="0.25">
      <c r="A35522">
        <v>0.51200000000000001</v>
      </c>
      <c r="B35522">
        <v>4.1077995820832998</v>
      </c>
    </row>
    <row r="35523" spans="1:2" x14ac:dyDescent="0.25">
      <c r="A35523">
        <v>0.51200000000000001</v>
      </c>
      <c r="B35523">
        <v>4.11008630910655</v>
      </c>
    </row>
    <row r="35524" spans="1:2" x14ac:dyDescent="0.25">
      <c r="A35524">
        <v>0.51200000000000001</v>
      </c>
      <c r="B35524">
        <v>4.1123292228058101</v>
      </c>
    </row>
    <row r="35525" spans="1:2" x14ac:dyDescent="0.25">
      <c r="A35525">
        <v>0.51200000000000001</v>
      </c>
      <c r="B35525">
        <v>4.1145386172555396</v>
      </c>
    </row>
    <row r="35526" spans="1:2" x14ac:dyDescent="0.25">
      <c r="A35526">
        <v>0.51200000000000001</v>
      </c>
      <c r="B35526">
        <v>4.1167158947769202</v>
      </c>
    </row>
    <row r="35527" spans="1:2" x14ac:dyDescent="0.25">
      <c r="A35527">
        <v>0.51200000000000001</v>
      </c>
      <c r="B35527">
        <v>4.1188692270498999</v>
      </c>
    </row>
    <row r="35528" spans="1:2" x14ac:dyDescent="0.25">
      <c r="A35528">
        <v>0.51200000000000001</v>
      </c>
      <c r="B35528">
        <v>4.1210023654930303</v>
      </c>
    </row>
    <row r="35529" spans="1:2" x14ac:dyDescent="0.25">
      <c r="A35529">
        <v>0.51200000000000001</v>
      </c>
      <c r="B35529">
        <v>4.1231180838552701</v>
      </c>
    </row>
    <row r="35530" spans="1:2" x14ac:dyDescent="0.25">
      <c r="A35530">
        <v>0.51200000000000001</v>
      </c>
      <c r="B35530">
        <v>4.1252205814538803</v>
      </c>
    </row>
    <row r="35531" spans="1:2" x14ac:dyDescent="0.25">
      <c r="A35531">
        <v>0.51200000000000001</v>
      </c>
      <c r="B35531">
        <v>4.1273133254047698</v>
      </c>
    </row>
    <row r="35532" spans="1:2" x14ac:dyDescent="0.25">
      <c r="A35532">
        <v>0.51200000000000001</v>
      </c>
      <c r="B35532">
        <v>4.1294022918823297</v>
      </c>
    </row>
    <row r="35533" spans="1:2" x14ac:dyDescent="0.25">
      <c r="A35533">
        <v>0.51400000000000001</v>
      </c>
      <c r="B35533" t="s">
        <v>0</v>
      </c>
    </row>
    <row r="35534" spans="1:2" x14ac:dyDescent="0.25">
      <c r="A35534">
        <v>0.51400000000000001</v>
      </c>
      <c r="B35534" t="s">
        <v>0</v>
      </c>
    </row>
    <row r="35535" spans="1:2" x14ac:dyDescent="0.25">
      <c r="A35535">
        <v>0.51400000000000001</v>
      </c>
      <c r="B35535" t="s">
        <v>0</v>
      </c>
    </row>
    <row r="35536" spans="1:2" x14ac:dyDescent="0.25">
      <c r="A35536">
        <v>0.51400000000000001</v>
      </c>
      <c r="B35536" t="s">
        <v>0</v>
      </c>
    </row>
    <row r="35537" spans="1:2" x14ac:dyDescent="0.25">
      <c r="A35537">
        <v>0.51400000000000001</v>
      </c>
      <c r="B35537" t="s">
        <v>0</v>
      </c>
    </row>
    <row r="35538" spans="1:2" x14ac:dyDescent="0.25">
      <c r="A35538">
        <v>0.51400000000000001</v>
      </c>
      <c r="B35538" t="s">
        <v>0</v>
      </c>
    </row>
    <row r="35539" spans="1:2" x14ac:dyDescent="0.25">
      <c r="A35539">
        <v>0.51400000000000001</v>
      </c>
      <c r="B35539" t="s">
        <v>0</v>
      </c>
    </row>
    <row r="35540" spans="1:2" x14ac:dyDescent="0.25">
      <c r="A35540">
        <v>0.51400000000000001</v>
      </c>
      <c r="B35540" t="s">
        <v>0</v>
      </c>
    </row>
    <row r="35541" spans="1:2" x14ac:dyDescent="0.25">
      <c r="A35541">
        <v>0.51400000000000001</v>
      </c>
      <c r="B35541" t="s">
        <v>0</v>
      </c>
    </row>
    <row r="35542" spans="1:2" x14ac:dyDescent="0.25">
      <c r="A35542">
        <v>0.51400000000000001</v>
      </c>
      <c r="B35542" t="s">
        <v>0</v>
      </c>
    </row>
    <row r="35543" spans="1:2" x14ac:dyDescent="0.25">
      <c r="A35543">
        <v>0.51400000000000001</v>
      </c>
      <c r="B35543" t="s">
        <v>0</v>
      </c>
    </row>
    <row r="35544" spans="1:2" x14ac:dyDescent="0.25">
      <c r="A35544">
        <v>0.51400000000000001</v>
      </c>
      <c r="B35544" t="s">
        <v>0</v>
      </c>
    </row>
    <row r="35545" spans="1:2" x14ac:dyDescent="0.25">
      <c r="A35545">
        <v>0.51400000000000001</v>
      </c>
      <c r="B35545" t="s">
        <v>0</v>
      </c>
    </row>
    <row r="35546" spans="1:2" x14ac:dyDescent="0.25">
      <c r="A35546">
        <v>0.51400000000000001</v>
      </c>
      <c r="B35546" t="s">
        <v>0</v>
      </c>
    </row>
    <row r="35547" spans="1:2" x14ac:dyDescent="0.25">
      <c r="A35547">
        <v>0.51400000000000001</v>
      </c>
      <c r="B35547" t="s">
        <v>0</v>
      </c>
    </row>
    <row r="35548" spans="1:2" x14ac:dyDescent="0.25">
      <c r="A35548">
        <v>0.51400000000000001</v>
      </c>
      <c r="B35548" t="s">
        <v>0</v>
      </c>
    </row>
    <row r="35549" spans="1:2" x14ac:dyDescent="0.25">
      <c r="A35549">
        <v>0.51400000000000001</v>
      </c>
      <c r="B35549" t="s">
        <v>0</v>
      </c>
    </row>
    <row r="35550" spans="1:2" x14ac:dyDescent="0.25">
      <c r="A35550">
        <v>0.51400000000000001</v>
      </c>
      <c r="B35550" t="s">
        <v>0</v>
      </c>
    </row>
    <row r="35551" spans="1:2" x14ac:dyDescent="0.25">
      <c r="A35551">
        <v>0.51400000000000001</v>
      </c>
      <c r="B35551" t="s">
        <v>0</v>
      </c>
    </row>
    <row r="35552" spans="1:2" x14ac:dyDescent="0.25">
      <c r="A35552">
        <v>0.51400000000000001</v>
      </c>
      <c r="B35552" t="s">
        <v>0</v>
      </c>
    </row>
    <row r="35553" spans="1:2" x14ac:dyDescent="0.25">
      <c r="A35553">
        <v>0.51400000000000001</v>
      </c>
      <c r="B35553" t="s">
        <v>0</v>
      </c>
    </row>
    <row r="35554" spans="1:2" x14ac:dyDescent="0.25">
      <c r="A35554">
        <v>0.51400000000000001</v>
      </c>
      <c r="B35554" t="s">
        <v>0</v>
      </c>
    </row>
    <row r="35555" spans="1:2" x14ac:dyDescent="0.25">
      <c r="A35555">
        <v>0.51400000000000001</v>
      </c>
      <c r="B35555" t="s">
        <v>0</v>
      </c>
    </row>
    <row r="35556" spans="1:2" x14ac:dyDescent="0.25">
      <c r="A35556">
        <v>0.51400000000000001</v>
      </c>
      <c r="B35556" t="s">
        <v>0</v>
      </c>
    </row>
    <row r="35557" spans="1:2" x14ac:dyDescent="0.25">
      <c r="A35557">
        <v>0.51400000000000001</v>
      </c>
      <c r="B35557" t="s">
        <v>0</v>
      </c>
    </row>
    <row r="35558" spans="1:2" x14ac:dyDescent="0.25">
      <c r="A35558">
        <v>0.51400000000000001</v>
      </c>
      <c r="B35558" t="s">
        <v>0</v>
      </c>
    </row>
    <row r="35559" spans="1:2" x14ac:dyDescent="0.25">
      <c r="A35559">
        <v>0.51400000000000001</v>
      </c>
      <c r="B35559" t="s">
        <v>0</v>
      </c>
    </row>
    <row r="35560" spans="1:2" x14ac:dyDescent="0.25">
      <c r="A35560">
        <v>0.51400000000000001</v>
      </c>
      <c r="B35560" t="s">
        <v>0</v>
      </c>
    </row>
    <row r="35561" spans="1:2" x14ac:dyDescent="0.25">
      <c r="A35561">
        <v>0.51400000000000001</v>
      </c>
      <c r="B35561" t="s">
        <v>0</v>
      </c>
    </row>
    <row r="35562" spans="1:2" x14ac:dyDescent="0.25">
      <c r="A35562">
        <v>0.51400000000000001</v>
      </c>
      <c r="B35562" t="s">
        <v>0</v>
      </c>
    </row>
    <row r="35563" spans="1:2" x14ac:dyDescent="0.25">
      <c r="A35563">
        <v>0.51400000000000001</v>
      </c>
      <c r="B35563" t="s">
        <v>0</v>
      </c>
    </row>
    <row r="35564" spans="1:2" x14ac:dyDescent="0.25">
      <c r="A35564">
        <v>0.51400000000000001</v>
      </c>
      <c r="B35564" t="s">
        <v>0</v>
      </c>
    </row>
    <row r="35565" spans="1:2" x14ac:dyDescent="0.25">
      <c r="A35565">
        <v>0.51400000000000001</v>
      </c>
      <c r="B35565" t="s">
        <v>0</v>
      </c>
    </row>
    <row r="35566" spans="1:2" x14ac:dyDescent="0.25">
      <c r="A35566">
        <v>0.51400000000000001</v>
      </c>
      <c r="B35566" t="s">
        <v>0</v>
      </c>
    </row>
    <row r="35567" spans="1:2" x14ac:dyDescent="0.25">
      <c r="A35567">
        <v>0.51400000000000001</v>
      </c>
      <c r="B35567" t="s">
        <v>0</v>
      </c>
    </row>
    <row r="35568" spans="1:2" x14ac:dyDescent="0.25">
      <c r="A35568">
        <v>0.51400000000000001</v>
      </c>
      <c r="B35568" t="s">
        <v>0</v>
      </c>
    </row>
    <row r="35569" spans="1:2" x14ac:dyDescent="0.25">
      <c r="A35569">
        <v>0.51400000000000001</v>
      </c>
      <c r="B35569" t="s">
        <v>0</v>
      </c>
    </row>
    <row r="35570" spans="1:2" x14ac:dyDescent="0.25">
      <c r="A35570">
        <v>0.51400000000000001</v>
      </c>
      <c r="B35570" t="s">
        <v>0</v>
      </c>
    </row>
    <row r="35571" spans="1:2" x14ac:dyDescent="0.25">
      <c r="A35571">
        <v>0.51400000000000001</v>
      </c>
      <c r="B35571" t="s">
        <v>0</v>
      </c>
    </row>
    <row r="35572" spans="1:2" x14ac:dyDescent="0.25">
      <c r="A35572">
        <v>0.51400000000000001</v>
      </c>
      <c r="B35572" t="s">
        <v>0</v>
      </c>
    </row>
    <row r="35573" spans="1:2" x14ac:dyDescent="0.25">
      <c r="A35573">
        <v>0.51400000000000001</v>
      </c>
      <c r="B35573">
        <v>2.6795580470126499</v>
      </c>
    </row>
    <row r="35574" spans="1:2" x14ac:dyDescent="0.25">
      <c r="A35574">
        <v>0.51400000000000001</v>
      </c>
      <c r="B35574">
        <v>2.8824593642772398</v>
      </c>
    </row>
    <row r="35575" spans="1:2" x14ac:dyDescent="0.25">
      <c r="A35575">
        <v>0.51400000000000001</v>
      </c>
      <c r="B35575">
        <v>3.03504248404934</v>
      </c>
    </row>
    <row r="35576" spans="1:2" x14ac:dyDescent="0.25">
      <c r="A35576">
        <v>0.51400000000000001</v>
      </c>
      <c r="B35576">
        <v>3.1472754394594502</v>
      </c>
    </row>
    <row r="35577" spans="1:2" x14ac:dyDescent="0.25">
      <c r="A35577">
        <v>0.51400000000000001</v>
      </c>
      <c r="B35577">
        <v>3.23146509941837</v>
      </c>
    </row>
    <row r="35578" spans="1:2" x14ac:dyDescent="0.25">
      <c r="A35578">
        <v>0.51400000000000001</v>
      </c>
      <c r="B35578">
        <v>3.29661208326484</v>
      </c>
    </row>
    <row r="35579" spans="1:2" x14ac:dyDescent="0.25">
      <c r="A35579">
        <v>0.51400000000000001</v>
      </c>
      <c r="B35579">
        <v>3.3485446455367698</v>
      </c>
    </row>
    <row r="35580" spans="1:2" x14ac:dyDescent="0.25">
      <c r="A35580">
        <v>0.51400000000000001</v>
      </c>
      <c r="B35580">
        <v>3.3911647657010602</v>
      </c>
    </row>
    <row r="35581" spans="1:2" x14ac:dyDescent="0.25">
      <c r="A35581">
        <v>0.51400000000000001</v>
      </c>
      <c r="B35581">
        <v>3.4272117345561202</v>
      </c>
    </row>
    <row r="35582" spans="1:2" x14ac:dyDescent="0.25">
      <c r="A35582">
        <v>0.51400000000000001</v>
      </c>
      <c r="B35582">
        <v>3.4583350106713402</v>
      </c>
    </row>
    <row r="35583" spans="1:2" x14ac:dyDescent="0.25">
      <c r="A35583">
        <v>0.51400000000000001</v>
      </c>
      <c r="B35583">
        <v>3.4861986961761402</v>
      </c>
    </row>
    <row r="35584" spans="1:2" x14ac:dyDescent="0.25">
      <c r="A35584">
        <v>0.51400000000000001</v>
      </c>
      <c r="B35584">
        <v>3.5126406670536401</v>
      </c>
    </row>
    <row r="35585" spans="1:2" x14ac:dyDescent="0.25">
      <c r="A35585">
        <v>0.51400000000000001</v>
      </c>
      <c r="B35585">
        <v>3.53796211065236</v>
      </c>
    </row>
    <row r="35586" spans="1:2" x14ac:dyDescent="0.25">
      <c r="A35586">
        <v>0.51400000000000001</v>
      </c>
      <c r="B35586">
        <v>3.5613330803454701</v>
      </c>
    </row>
    <row r="35587" spans="1:2" x14ac:dyDescent="0.25">
      <c r="A35587">
        <v>0.51400000000000001</v>
      </c>
      <c r="B35587">
        <v>3.5832839014186901</v>
      </c>
    </row>
    <row r="35588" spans="1:2" x14ac:dyDescent="0.25">
      <c r="A35588">
        <v>0.51400000000000001</v>
      </c>
      <c r="B35588">
        <v>3.6049755661707699</v>
      </c>
    </row>
    <row r="35589" spans="1:2" x14ac:dyDescent="0.25">
      <c r="A35589">
        <v>0.51400000000000001</v>
      </c>
      <c r="B35589">
        <v>3.6247753839988901</v>
      </c>
    </row>
    <row r="35590" spans="1:2" x14ac:dyDescent="0.25">
      <c r="A35590">
        <v>0.51400000000000001</v>
      </c>
      <c r="B35590">
        <v>3.6442572550055501</v>
      </c>
    </row>
    <row r="35591" spans="1:2" x14ac:dyDescent="0.25">
      <c r="A35591">
        <v>0.51400000000000001</v>
      </c>
      <c r="B35591">
        <v>3.66207781623143</v>
      </c>
    </row>
    <row r="35592" spans="1:2" x14ac:dyDescent="0.25">
      <c r="A35592">
        <v>0.51400000000000001</v>
      </c>
      <c r="B35592">
        <v>3.6795449918148599</v>
      </c>
    </row>
    <row r="35593" spans="1:2" x14ac:dyDescent="0.25">
      <c r="A35593">
        <v>0.51400000000000001</v>
      </c>
      <c r="B35593">
        <v>3.69691072023251</v>
      </c>
    </row>
    <row r="35594" spans="1:2" x14ac:dyDescent="0.25">
      <c r="A35594">
        <v>0.51400000000000001</v>
      </c>
      <c r="B35594">
        <v>3.7142326018273799</v>
      </c>
    </row>
    <row r="35595" spans="1:2" x14ac:dyDescent="0.25">
      <c r="A35595">
        <v>0.51400000000000001</v>
      </c>
      <c r="B35595">
        <v>3.7309018767904401</v>
      </c>
    </row>
    <row r="35596" spans="1:2" x14ac:dyDescent="0.25">
      <c r="A35596">
        <v>0.51400000000000001</v>
      </c>
      <c r="B35596">
        <v>3.7468737218858199</v>
      </c>
    </row>
    <row r="35597" spans="1:2" x14ac:dyDescent="0.25">
      <c r="A35597">
        <v>0.51400000000000001</v>
      </c>
      <c r="B35597">
        <v>3.7625852310561698</v>
      </c>
    </row>
    <row r="35598" spans="1:2" x14ac:dyDescent="0.25">
      <c r="A35598">
        <v>0.51400000000000001</v>
      </c>
      <c r="B35598">
        <v>3.7774169571772802</v>
      </c>
    </row>
    <row r="35599" spans="1:2" x14ac:dyDescent="0.25">
      <c r="A35599">
        <v>0.51400000000000001</v>
      </c>
      <c r="B35599">
        <v>3.7915759892860699</v>
      </c>
    </row>
    <row r="35600" spans="1:2" x14ac:dyDescent="0.25">
      <c r="A35600">
        <v>0.51400000000000001</v>
      </c>
      <c r="B35600">
        <v>3.8055089556469701</v>
      </c>
    </row>
    <row r="35601" spans="1:2" x14ac:dyDescent="0.25">
      <c r="A35601">
        <v>0.51400000000000001</v>
      </c>
      <c r="B35601">
        <v>3.8187079571003499</v>
      </c>
    </row>
    <row r="35602" spans="1:2" x14ac:dyDescent="0.25">
      <c r="A35602">
        <v>0.51400000000000001</v>
      </c>
      <c r="B35602">
        <v>3.8315791494240501</v>
      </c>
    </row>
    <row r="35603" spans="1:2" x14ac:dyDescent="0.25">
      <c r="A35603">
        <v>0.51400000000000001</v>
      </c>
      <c r="B35603">
        <v>3.8441067897088099</v>
      </c>
    </row>
    <row r="35604" spans="1:2" x14ac:dyDescent="0.25">
      <c r="A35604">
        <v>0.51400000000000001</v>
      </c>
      <c r="B35604">
        <v>3.8562969530870599</v>
      </c>
    </row>
    <row r="35605" spans="1:2" x14ac:dyDescent="0.25">
      <c r="A35605">
        <v>0.51400000000000001</v>
      </c>
      <c r="B35605">
        <v>3.8682241287873702</v>
      </c>
    </row>
    <row r="35606" spans="1:2" x14ac:dyDescent="0.25">
      <c r="A35606">
        <v>0.51400000000000001</v>
      </c>
      <c r="B35606">
        <v>3.8798463500217202</v>
      </c>
    </row>
    <row r="35607" spans="1:2" x14ac:dyDescent="0.25">
      <c r="A35607">
        <v>0.51400000000000001</v>
      </c>
      <c r="B35607">
        <v>3.8911714480844899</v>
      </c>
    </row>
    <row r="35608" spans="1:2" x14ac:dyDescent="0.25">
      <c r="A35608">
        <v>0.51400000000000001</v>
      </c>
      <c r="B35608">
        <v>3.9021489822263402</v>
      </c>
    </row>
    <row r="35609" spans="1:2" x14ac:dyDescent="0.25">
      <c r="A35609">
        <v>0.51400000000000001</v>
      </c>
      <c r="B35609">
        <v>3.9127278921384199</v>
      </c>
    </row>
    <row r="35610" spans="1:2" x14ac:dyDescent="0.25">
      <c r="A35610">
        <v>0.51400000000000001</v>
      </c>
      <c r="B35610">
        <v>3.9229363139989202</v>
      </c>
    </row>
    <row r="35611" spans="1:2" x14ac:dyDescent="0.25">
      <c r="A35611">
        <v>0.51400000000000001</v>
      </c>
      <c r="B35611">
        <v>3.9327666482026999</v>
      </c>
    </row>
    <row r="35612" spans="1:2" x14ac:dyDescent="0.25">
      <c r="A35612">
        <v>0.51400000000000001</v>
      </c>
      <c r="B35612">
        <v>3.9421755178376499</v>
      </c>
    </row>
    <row r="35613" spans="1:2" x14ac:dyDescent="0.25">
      <c r="A35613">
        <v>0.51400000000000001</v>
      </c>
      <c r="B35613">
        <v>3.9511839896819101</v>
      </c>
    </row>
    <row r="35614" spans="1:2" x14ac:dyDescent="0.25">
      <c r="A35614">
        <v>0.51400000000000001</v>
      </c>
      <c r="B35614">
        <v>3.9597873694841099</v>
      </c>
    </row>
    <row r="35615" spans="1:2" x14ac:dyDescent="0.25">
      <c r="A35615">
        <v>0.51400000000000001</v>
      </c>
      <c r="B35615">
        <v>3.9680036602490198</v>
      </c>
    </row>
    <row r="35616" spans="1:2" x14ac:dyDescent="0.25">
      <c r="A35616">
        <v>0.51400000000000001</v>
      </c>
      <c r="B35616">
        <v>3.97586171554306</v>
      </c>
    </row>
    <row r="35617" spans="1:2" x14ac:dyDescent="0.25">
      <c r="A35617">
        <v>0.51400000000000001</v>
      </c>
      <c r="B35617">
        <v>3.9833606731153401</v>
      </c>
    </row>
    <row r="35618" spans="1:2" x14ac:dyDescent="0.25">
      <c r="A35618">
        <v>0.51400000000000001</v>
      </c>
      <c r="B35618">
        <v>3.9905120181834</v>
      </c>
    </row>
    <row r="35619" spans="1:2" x14ac:dyDescent="0.25">
      <c r="A35619">
        <v>0.51400000000000001</v>
      </c>
      <c r="B35619">
        <v>3.9973506655665898</v>
      </c>
    </row>
    <row r="35620" spans="1:2" x14ac:dyDescent="0.25">
      <c r="A35620">
        <v>0.51400000000000001</v>
      </c>
      <c r="B35620">
        <v>4.00388374380314</v>
      </c>
    </row>
    <row r="35621" spans="1:2" x14ac:dyDescent="0.25">
      <c r="A35621">
        <v>0.51400000000000001</v>
      </c>
      <c r="B35621">
        <v>4.0101158993513799</v>
      </c>
    </row>
    <row r="35622" spans="1:2" x14ac:dyDescent="0.25">
      <c r="A35622">
        <v>0.51400000000000001</v>
      </c>
      <c r="B35622">
        <v>4.0160852093289803</v>
      </c>
    </row>
    <row r="35623" spans="1:2" x14ac:dyDescent="0.25">
      <c r="A35623">
        <v>0.51400000000000001</v>
      </c>
      <c r="B35623">
        <v>4.0217999039995602</v>
      </c>
    </row>
    <row r="35624" spans="1:2" x14ac:dyDescent="0.25">
      <c r="A35624">
        <v>0.51400000000000001</v>
      </c>
      <c r="B35624">
        <v>4.0272568562552502</v>
      </c>
    </row>
    <row r="35625" spans="1:2" x14ac:dyDescent="0.25">
      <c r="A35625">
        <v>0.51400000000000001</v>
      </c>
      <c r="B35625">
        <v>4.0324707532576296</v>
      </c>
    </row>
    <row r="35626" spans="1:2" x14ac:dyDescent="0.25">
      <c r="A35626">
        <v>0.51400000000000001</v>
      </c>
      <c r="B35626">
        <v>4.0374760068261599</v>
      </c>
    </row>
    <row r="35627" spans="1:2" x14ac:dyDescent="0.25">
      <c r="A35627">
        <v>0.51400000000000001</v>
      </c>
      <c r="B35627">
        <v>4.0422635958380599</v>
      </c>
    </row>
    <row r="35628" spans="1:2" x14ac:dyDescent="0.25">
      <c r="A35628">
        <v>0.51400000000000001</v>
      </c>
      <c r="B35628">
        <v>4.0468258660941903</v>
      </c>
    </row>
    <row r="35629" spans="1:2" x14ac:dyDescent="0.25">
      <c r="A35629">
        <v>0.51400000000000001</v>
      </c>
      <c r="B35629">
        <v>4.05119056748749</v>
      </c>
    </row>
    <row r="35630" spans="1:2" x14ac:dyDescent="0.25">
      <c r="A35630">
        <v>0.51400000000000001</v>
      </c>
      <c r="B35630">
        <v>4.0553730900882901</v>
      </c>
    </row>
    <row r="35631" spans="1:2" x14ac:dyDescent="0.25">
      <c r="A35631">
        <v>0.51400000000000001</v>
      </c>
      <c r="B35631">
        <v>4.0593715956050804</v>
      </c>
    </row>
    <row r="35632" spans="1:2" x14ac:dyDescent="0.25">
      <c r="A35632">
        <v>0.51400000000000001</v>
      </c>
      <c r="B35632">
        <v>4.0632020969108202</v>
      </c>
    </row>
    <row r="35633" spans="1:2" x14ac:dyDescent="0.25">
      <c r="A35633">
        <v>0.51400000000000001</v>
      </c>
      <c r="B35633">
        <v>4.0668939551824401</v>
      </c>
    </row>
    <row r="35634" spans="1:2" x14ac:dyDescent="0.25">
      <c r="A35634">
        <v>0.51400000000000001</v>
      </c>
      <c r="B35634">
        <v>4.0704411823422797</v>
      </c>
    </row>
    <row r="35635" spans="1:2" x14ac:dyDescent="0.25">
      <c r="A35635">
        <v>0.51400000000000001</v>
      </c>
      <c r="B35635">
        <v>4.0738474377061697</v>
      </c>
    </row>
    <row r="35636" spans="1:2" x14ac:dyDescent="0.25">
      <c r="A35636">
        <v>0.51400000000000001</v>
      </c>
      <c r="B35636">
        <v>4.0771243584722097</v>
      </c>
    </row>
    <row r="35637" spans="1:2" x14ac:dyDescent="0.25">
      <c r="A35637">
        <v>0.51400000000000001</v>
      </c>
      <c r="B35637">
        <v>4.0802850031106699</v>
      </c>
    </row>
    <row r="35638" spans="1:2" x14ac:dyDescent="0.25">
      <c r="A35638">
        <v>0.51400000000000001</v>
      </c>
      <c r="B35638">
        <v>4.08333141293949</v>
      </c>
    </row>
    <row r="35639" spans="1:2" x14ac:dyDescent="0.25">
      <c r="A35639">
        <v>0.51400000000000001</v>
      </c>
      <c r="B35639">
        <v>4.0862695618610703</v>
      </c>
    </row>
    <row r="35640" spans="1:2" x14ac:dyDescent="0.25">
      <c r="A35640">
        <v>0.51400000000000001</v>
      </c>
      <c r="B35640">
        <v>4.0891095404294902</v>
      </c>
    </row>
    <row r="35641" spans="1:2" x14ac:dyDescent="0.25">
      <c r="A35641">
        <v>0.51400000000000001</v>
      </c>
      <c r="B35641">
        <v>4.0918588811044696</v>
      </c>
    </row>
    <row r="35642" spans="1:2" x14ac:dyDescent="0.25">
      <c r="A35642">
        <v>0.51400000000000001</v>
      </c>
      <c r="B35642">
        <v>4.0945255267537597</v>
      </c>
    </row>
    <row r="35643" spans="1:2" x14ac:dyDescent="0.25">
      <c r="A35643">
        <v>0.51400000000000001</v>
      </c>
      <c r="B35643">
        <v>4.0971269070270004</v>
      </c>
    </row>
    <row r="35644" spans="1:2" x14ac:dyDescent="0.25">
      <c r="A35644">
        <v>0.51400000000000001</v>
      </c>
      <c r="B35644">
        <v>4.0996646540944699</v>
      </c>
    </row>
    <row r="35645" spans="1:2" x14ac:dyDescent="0.25">
      <c r="A35645">
        <v>0.51400000000000001</v>
      </c>
      <c r="B35645">
        <v>4.1021407127219396</v>
      </c>
    </row>
    <row r="35646" spans="1:2" x14ac:dyDescent="0.25">
      <c r="A35646">
        <v>0.51400000000000001</v>
      </c>
      <c r="B35646">
        <v>4.1045655828819196</v>
      </c>
    </row>
    <row r="35647" spans="1:2" x14ac:dyDescent="0.25">
      <c r="A35647">
        <v>0.51400000000000001</v>
      </c>
      <c r="B35647">
        <v>4.10694041593531</v>
      </c>
    </row>
    <row r="35648" spans="1:2" x14ac:dyDescent="0.25">
      <c r="A35648">
        <v>0.51400000000000001</v>
      </c>
      <c r="B35648">
        <v>4.1092656609442901</v>
      </c>
    </row>
    <row r="35649" spans="1:2" x14ac:dyDescent="0.25">
      <c r="A35649">
        <v>0.51400000000000001</v>
      </c>
      <c r="B35649">
        <v>4.1115421271963104</v>
      </c>
    </row>
    <row r="35650" spans="1:2" x14ac:dyDescent="0.25">
      <c r="A35650">
        <v>0.51400000000000001</v>
      </c>
      <c r="B35650">
        <v>4.1137836144829398</v>
      </c>
    </row>
    <row r="35651" spans="1:2" x14ac:dyDescent="0.25">
      <c r="A35651">
        <v>0.51400000000000001</v>
      </c>
      <c r="B35651">
        <v>4.1159909046041703</v>
      </c>
    </row>
    <row r="35652" spans="1:2" x14ac:dyDescent="0.25">
      <c r="A35652">
        <v>0.51400000000000001</v>
      </c>
      <c r="B35652">
        <v>4.1181637674092704</v>
      </c>
    </row>
    <row r="35653" spans="1:2" x14ac:dyDescent="0.25">
      <c r="A35653">
        <v>0.51400000000000001</v>
      </c>
      <c r="B35653">
        <v>4.1203116365503298</v>
      </c>
    </row>
    <row r="35654" spans="1:2" x14ac:dyDescent="0.25">
      <c r="A35654">
        <v>0.51400000000000001</v>
      </c>
      <c r="B35654">
        <v>4.1224417505918902</v>
      </c>
    </row>
    <row r="35655" spans="1:2" x14ac:dyDescent="0.25">
      <c r="A35655">
        <v>0.51400000000000001</v>
      </c>
      <c r="B35655">
        <v>4.1245541183766701</v>
      </c>
    </row>
    <row r="35656" spans="1:2" x14ac:dyDescent="0.25">
      <c r="A35656">
        <v>0.51400000000000001</v>
      </c>
      <c r="B35656">
        <v>4.1266498268432601</v>
      </c>
    </row>
    <row r="35657" spans="1:2" x14ac:dyDescent="0.25">
      <c r="A35657">
        <v>0.51400000000000001</v>
      </c>
      <c r="B35657">
        <v>4.1287398755716902</v>
      </c>
    </row>
    <row r="35658" spans="1:2" x14ac:dyDescent="0.25">
      <c r="A35658">
        <v>0.51400000000000001</v>
      </c>
      <c r="B35658">
        <v>4.1308256499710696</v>
      </c>
    </row>
    <row r="35659" spans="1:2" x14ac:dyDescent="0.25">
      <c r="A35659">
        <v>0.51600000000000001</v>
      </c>
      <c r="B35659" t="s">
        <v>0</v>
      </c>
    </row>
    <row r="35660" spans="1:2" x14ac:dyDescent="0.25">
      <c r="A35660">
        <v>0.51600000000000001</v>
      </c>
      <c r="B35660" t="s">
        <v>0</v>
      </c>
    </row>
    <row r="35661" spans="1:2" x14ac:dyDescent="0.25">
      <c r="A35661">
        <v>0.51600000000000001</v>
      </c>
      <c r="B35661" t="s">
        <v>0</v>
      </c>
    </row>
    <row r="35662" spans="1:2" x14ac:dyDescent="0.25">
      <c r="A35662">
        <v>0.51600000000000001</v>
      </c>
      <c r="B35662" t="s">
        <v>0</v>
      </c>
    </row>
    <row r="35663" spans="1:2" x14ac:dyDescent="0.25">
      <c r="A35663">
        <v>0.51600000000000001</v>
      </c>
      <c r="B35663" t="s">
        <v>0</v>
      </c>
    </row>
    <row r="35664" spans="1:2" x14ac:dyDescent="0.25">
      <c r="A35664">
        <v>0.51600000000000001</v>
      </c>
      <c r="B35664" t="s">
        <v>0</v>
      </c>
    </row>
    <row r="35665" spans="1:2" x14ac:dyDescent="0.25">
      <c r="A35665">
        <v>0.51600000000000001</v>
      </c>
      <c r="B35665" t="s">
        <v>0</v>
      </c>
    </row>
    <row r="35666" spans="1:2" x14ac:dyDescent="0.25">
      <c r="A35666">
        <v>0.51600000000000001</v>
      </c>
      <c r="B35666" t="s">
        <v>0</v>
      </c>
    </row>
    <row r="35667" spans="1:2" x14ac:dyDescent="0.25">
      <c r="A35667">
        <v>0.51600000000000001</v>
      </c>
      <c r="B35667" t="s">
        <v>0</v>
      </c>
    </row>
    <row r="35668" spans="1:2" x14ac:dyDescent="0.25">
      <c r="A35668">
        <v>0.51600000000000001</v>
      </c>
      <c r="B35668" t="s">
        <v>0</v>
      </c>
    </row>
    <row r="35669" spans="1:2" x14ac:dyDescent="0.25">
      <c r="A35669">
        <v>0.51600000000000001</v>
      </c>
      <c r="B35669" t="s">
        <v>0</v>
      </c>
    </row>
    <row r="35670" spans="1:2" x14ac:dyDescent="0.25">
      <c r="A35670">
        <v>0.51600000000000001</v>
      </c>
      <c r="B35670" t="s">
        <v>0</v>
      </c>
    </row>
    <row r="35671" spans="1:2" x14ac:dyDescent="0.25">
      <c r="A35671">
        <v>0.51600000000000001</v>
      </c>
      <c r="B35671" t="s">
        <v>0</v>
      </c>
    </row>
    <row r="35672" spans="1:2" x14ac:dyDescent="0.25">
      <c r="A35672">
        <v>0.51600000000000001</v>
      </c>
      <c r="B35672" t="s">
        <v>0</v>
      </c>
    </row>
    <row r="35673" spans="1:2" x14ac:dyDescent="0.25">
      <c r="A35673">
        <v>0.51600000000000001</v>
      </c>
      <c r="B35673" t="s">
        <v>0</v>
      </c>
    </row>
    <row r="35674" spans="1:2" x14ac:dyDescent="0.25">
      <c r="A35674">
        <v>0.51600000000000001</v>
      </c>
      <c r="B35674" t="s">
        <v>0</v>
      </c>
    </row>
    <row r="35675" spans="1:2" x14ac:dyDescent="0.25">
      <c r="A35675">
        <v>0.51600000000000001</v>
      </c>
      <c r="B35675" t="s">
        <v>0</v>
      </c>
    </row>
    <row r="35676" spans="1:2" x14ac:dyDescent="0.25">
      <c r="A35676">
        <v>0.51600000000000001</v>
      </c>
      <c r="B35676" t="s">
        <v>0</v>
      </c>
    </row>
    <row r="35677" spans="1:2" x14ac:dyDescent="0.25">
      <c r="A35677">
        <v>0.51600000000000001</v>
      </c>
      <c r="B35677" t="s">
        <v>0</v>
      </c>
    </row>
    <row r="35678" spans="1:2" x14ac:dyDescent="0.25">
      <c r="A35678">
        <v>0.51600000000000001</v>
      </c>
      <c r="B35678" t="s">
        <v>0</v>
      </c>
    </row>
    <row r="35679" spans="1:2" x14ac:dyDescent="0.25">
      <c r="A35679">
        <v>0.51600000000000001</v>
      </c>
      <c r="B35679" t="s">
        <v>0</v>
      </c>
    </row>
    <row r="35680" spans="1:2" x14ac:dyDescent="0.25">
      <c r="A35680">
        <v>0.51600000000000001</v>
      </c>
      <c r="B35680" t="s">
        <v>0</v>
      </c>
    </row>
    <row r="35681" spans="1:2" x14ac:dyDescent="0.25">
      <c r="A35681">
        <v>0.51600000000000001</v>
      </c>
      <c r="B35681" t="s">
        <v>0</v>
      </c>
    </row>
    <row r="35682" spans="1:2" x14ac:dyDescent="0.25">
      <c r="A35682">
        <v>0.51600000000000001</v>
      </c>
      <c r="B35682" t="s">
        <v>0</v>
      </c>
    </row>
    <row r="35683" spans="1:2" x14ac:dyDescent="0.25">
      <c r="A35683">
        <v>0.51600000000000001</v>
      </c>
      <c r="B35683" t="s">
        <v>0</v>
      </c>
    </row>
    <row r="35684" spans="1:2" x14ac:dyDescent="0.25">
      <c r="A35684">
        <v>0.51600000000000001</v>
      </c>
      <c r="B35684" t="s">
        <v>0</v>
      </c>
    </row>
    <row r="35685" spans="1:2" x14ac:dyDescent="0.25">
      <c r="A35685">
        <v>0.51600000000000001</v>
      </c>
      <c r="B35685" t="s">
        <v>0</v>
      </c>
    </row>
    <row r="35686" spans="1:2" x14ac:dyDescent="0.25">
      <c r="A35686">
        <v>0.51600000000000001</v>
      </c>
      <c r="B35686" t="s">
        <v>0</v>
      </c>
    </row>
    <row r="35687" spans="1:2" x14ac:dyDescent="0.25">
      <c r="A35687">
        <v>0.51600000000000001</v>
      </c>
      <c r="B35687" t="s">
        <v>0</v>
      </c>
    </row>
    <row r="35688" spans="1:2" x14ac:dyDescent="0.25">
      <c r="A35688">
        <v>0.51600000000000001</v>
      </c>
      <c r="B35688" t="s">
        <v>0</v>
      </c>
    </row>
    <row r="35689" spans="1:2" x14ac:dyDescent="0.25">
      <c r="A35689">
        <v>0.51600000000000001</v>
      </c>
      <c r="B35689" t="s">
        <v>0</v>
      </c>
    </row>
    <row r="35690" spans="1:2" x14ac:dyDescent="0.25">
      <c r="A35690">
        <v>0.51600000000000001</v>
      </c>
      <c r="B35690" t="s">
        <v>0</v>
      </c>
    </row>
    <row r="35691" spans="1:2" x14ac:dyDescent="0.25">
      <c r="A35691">
        <v>0.51600000000000001</v>
      </c>
      <c r="B35691" t="s">
        <v>0</v>
      </c>
    </row>
    <row r="35692" spans="1:2" x14ac:dyDescent="0.25">
      <c r="A35692">
        <v>0.51600000000000001</v>
      </c>
      <c r="B35692" t="s">
        <v>0</v>
      </c>
    </row>
    <row r="35693" spans="1:2" x14ac:dyDescent="0.25">
      <c r="A35693">
        <v>0.51600000000000001</v>
      </c>
      <c r="B35693" t="s">
        <v>0</v>
      </c>
    </row>
    <row r="35694" spans="1:2" x14ac:dyDescent="0.25">
      <c r="A35694">
        <v>0.51600000000000001</v>
      </c>
      <c r="B35694" t="s">
        <v>0</v>
      </c>
    </row>
    <row r="35695" spans="1:2" x14ac:dyDescent="0.25">
      <c r="A35695">
        <v>0.51600000000000001</v>
      </c>
      <c r="B35695" t="s">
        <v>0</v>
      </c>
    </row>
    <row r="35696" spans="1:2" x14ac:dyDescent="0.25">
      <c r="A35696">
        <v>0.51600000000000001</v>
      </c>
      <c r="B35696" t="s">
        <v>0</v>
      </c>
    </row>
    <row r="35697" spans="1:2" x14ac:dyDescent="0.25">
      <c r="A35697">
        <v>0.51600000000000001</v>
      </c>
      <c r="B35697" t="s">
        <v>0</v>
      </c>
    </row>
    <row r="35698" spans="1:2" x14ac:dyDescent="0.25">
      <c r="A35698">
        <v>0.51600000000000001</v>
      </c>
      <c r="B35698">
        <v>2.24152762140994</v>
      </c>
    </row>
    <row r="35699" spans="1:2" x14ac:dyDescent="0.25">
      <c r="A35699">
        <v>0.51600000000000001</v>
      </c>
      <c r="B35699">
        <v>2.51195044039358</v>
      </c>
    </row>
    <row r="35700" spans="1:2" x14ac:dyDescent="0.25">
      <c r="A35700">
        <v>0.51600000000000001</v>
      </c>
      <c r="B35700">
        <v>2.73594462239492</v>
      </c>
    </row>
    <row r="35701" spans="1:2" x14ac:dyDescent="0.25">
      <c r="A35701">
        <v>0.51600000000000001</v>
      </c>
      <c r="B35701">
        <v>2.9098550175031401</v>
      </c>
    </row>
    <row r="35702" spans="1:2" x14ac:dyDescent="0.25">
      <c r="A35702">
        <v>0.51600000000000001</v>
      </c>
      <c r="B35702">
        <v>3.04259932832066</v>
      </c>
    </row>
    <row r="35703" spans="1:2" x14ac:dyDescent="0.25">
      <c r="A35703">
        <v>0.51600000000000001</v>
      </c>
      <c r="B35703">
        <v>3.14492453206736</v>
      </c>
    </row>
    <row r="35704" spans="1:2" x14ac:dyDescent="0.25">
      <c r="A35704">
        <v>0.51600000000000001</v>
      </c>
      <c r="B35704">
        <v>3.2255498577327399</v>
      </c>
    </row>
    <row r="35705" spans="1:2" x14ac:dyDescent="0.25">
      <c r="A35705">
        <v>0.51600000000000001</v>
      </c>
      <c r="B35705">
        <v>3.2906263569623402</v>
      </c>
    </row>
    <row r="35706" spans="1:2" x14ac:dyDescent="0.25">
      <c r="A35706">
        <v>0.51600000000000001</v>
      </c>
      <c r="B35706">
        <v>3.3438543397748499</v>
      </c>
    </row>
    <row r="35707" spans="1:2" x14ac:dyDescent="0.25">
      <c r="A35707">
        <v>0.51600000000000001</v>
      </c>
      <c r="B35707">
        <v>3.38843676076295</v>
      </c>
    </row>
    <row r="35708" spans="1:2" x14ac:dyDescent="0.25">
      <c r="A35708">
        <v>0.51600000000000001</v>
      </c>
      <c r="B35708">
        <v>3.42706100626611</v>
      </c>
    </row>
    <row r="35709" spans="1:2" x14ac:dyDescent="0.25">
      <c r="A35709">
        <v>0.51600000000000001</v>
      </c>
      <c r="B35709">
        <v>3.4603506584555501</v>
      </c>
    </row>
    <row r="35710" spans="1:2" x14ac:dyDescent="0.25">
      <c r="A35710">
        <v>0.51600000000000001</v>
      </c>
      <c r="B35710">
        <v>3.4912533483762198</v>
      </c>
    </row>
    <row r="35711" spans="1:2" x14ac:dyDescent="0.25">
      <c r="A35711">
        <v>0.51600000000000001</v>
      </c>
      <c r="B35711">
        <v>3.5199692814724299</v>
      </c>
    </row>
    <row r="35712" spans="1:2" x14ac:dyDescent="0.25">
      <c r="A35712">
        <v>0.51600000000000001</v>
      </c>
      <c r="B35712">
        <v>3.5465807077462901</v>
      </c>
    </row>
    <row r="35713" spans="1:2" x14ac:dyDescent="0.25">
      <c r="A35713">
        <v>0.51600000000000001</v>
      </c>
      <c r="B35713">
        <v>3.5712092582569399</v>
      </c>
    </row>
    <row r="35714" spans="1:2" x14ac:dyDescent="0.25">
      <c r="A35714">
        <v>0.51600000000000001</v>
      </c>
      <c r="B35714">
        <v>3.5953486838051401</v>
      </c>
    </row>
    <row r="35715" spans="1:2" x14ac:dyDescent="0.25">
      <c r="A35715">
        <v>0.51600000000000001</v>
      </c>
      <c r="B35715">
        <v>3.6175184169067101</v>
      </c>
    </row>
    <row r="35716" spans="1:2" x14ac:dyDescent="0.25">
      <c r="A35716">
        <v>0.51600000000000001</v>
      </c>
      <c r="B35716">
        <v>3.6381988057085102</v>
      </c>
    </row>
    <row r="35717" spans="1:2" x14ac:dyDescent="0.25">
      <c r="A35717">
        <v>0.51600000000000001</v>
      </c>
      <c r="B35717">
        <v>3.6566653737928201</v>
      </c>
    </row>
    <row r="35718" spans="1:2" x14ac:dyDescent="0.25">
      <c r="A35718">
        <v>0.51600000000000001</v>
      </c>
      <c r="B35718">
        <v>3.6747611917235798</v>
      </c>
    </row>
    <row r="35719" spans="1:2" x14ac:dyDescent="0.25">
      <c r="A35719">
        <v>0.51600000000000001</v>
      </c>
      <c r="B35719">
        <v>3.6926104955107601</v>
      </c>
    </row>
    <row r="35720" spans="1:2" x14ac:dyDescent="0.25">
      <c r="A35720">
        <v>0.51600000000000001</v>
      </c>
      <c r="B35720">
        <v>3.71108297496593</v>
      </c>
    </row>
    <row r="35721" spans="1:2" x14ac:dyDescent="0.25">
      <c r="A35721">
        <v>0.51600000000000001</v>
      </c>
      <c r="B35721">
        <v>3.7289080274073898</v>
      </c>
    </row>
    <row r="35722" spans="1:2" x14ac:dyDescent="0.25">
      <c r="A35722">
        <v>0.51600000000000001</v>
      </c>
      <c r="B35722">
        <v>3.7456626296782001</v>
      </c>
    </row>
    <row r="35723" spans="1:2" x14ac:dyDescent="0.25">
      <c r="A35723">
        <v>0.51600000000000001</v>
      </c>
      <c r="B35723">
        <v>3.7617993870536401</v>
      </c>
    </row>
    <row r="35724" spans="1:2" x14ac:dyDescent="0.25">
      <c r="A35724">
        <v>0.51600000000000001</v>
      </c>
      <c r="B35724">
        <v>3.7766876278965098</v>
      </c>
    </row>
    <row r="35725" spans="1:2" x14ac:dyDescent="0.25">
      <c r="A35725">
        <v>0.51600000000000001</v>
      </c>
      <c r="B35725">
        <v>3.7910491750974802</v>
      </c>
    </row>
    <row r="35726" spans="1:2" x14ac:dyDescent="0.25">
      <c r="A35726">
        <v>0.51600000000000001</v>
      </c>
      <c r="B35726">
        <v>3.80511862271061</v>
      </c>
    </row>
    <row r="35727" spans="1:2" x14ac:dyDescent="0.25">
      <c r="A35727">
        <v>0.51600000000000001</v>
      </c>
      <c r="B35727">
        <v>3.8185736546617299</v>
      </c>
    </row>
    <row r="35728" spans="1:2" x14ac:dyDescent="0.25">
      <c r="A35728">
        <v>0.51600000000000001</v>
      </c>
      <c r="B35728">
        <v>3.8316746858831698</v>
      </c>
    </row>
    <row r="35729" spans="1:2" x14ac:dyDescent="0.25">
      <c r="A35729">
        <v>0.51600000000000001</v>
      </c>
      <c r="B35729">
        <v>3.8444323921552201</v>
      </c>
    </row>
    <row r="35730" spans="1:2" x14ac:dyDescent="0.25">
      <c r="A35730">
        <v>0.51600000000000001</v>
      </c>
      <c r="B35730">
        <v>3.85675936523125</v>
      </c>
    </row>
    <row r="35731" spans="1:2" x14ac:dyDescent="0.25">
      <c r="A35731">
        <v>0.51600000000000001</v>
      </c>
      <c r="B35731">
        <v>3.8688020875168201</v>
      </c>
    </row>
    <row r="35732" spans="1:2" x14ac:dyDescent="0.25">
      <c r="A35732">
        <v>0.51600000000000001</v>
      </c>
      <c r="B35732">
        <v>3.8805458512770299</v>
      </c>
    </row>
    <row r="35733" spans="1:2" x14ac:dyDescent="0.25">
      <c r="A35733">
        <v>0.51600000000000001</v>
      </c>
      <c r="B35733">
        <v>3.8919696533106398</v>
      </c>
    </row>
    <row r="35734" spans="1:2" x14ac:dyDescent="0.25">
      <c r="A35734">
        <v>0.51600000000000001</v>
      </c>
      <c r="B35734">
        <v>3.9029396466788802</v>
      </c>
    </row>
    <row r="35735" spans="1:2" x14ac:dyDescent="0.25">
      <c r="A35735">
        <v>0.51600000000000001</v>
      </c>
      <c r="B35735">
        <v>3.9135724656793198</v>
      </c>
    </row>
    <row r="35736" spans="1:2" x14ac:dyDescent="0.25">
      <c r="A35736">
        <v>0.51600000000000001</v>
      </c>
      <c r="B35736">
        <v>3.9238343204368902</v>
      </c>
    </row>
    <row r="35737" spans="1:2" x14ac:dyDescent="0.25">
      <c r="A35737">
        <v>0.51600000000000001</v>
      </c>
      <c r="B35737">
        <v>3.9336808949299402</v>
      </c>
    </row>
    <row r="35738" spans="1:2" x14ac:dyDescent="0.25">
      <c r="A35738">
        <v>0.51600000000000001</v>
      </c>
      <c r="B35738">
        <v>3.94313002491258</v>
      </c>
    </row>
    <row r="35739" spans="1:2" x14ac:dyDescent="0.25">
      <c r="A35739">
        <v>0.51600000000000001</v>
      </c>
      <c r="B35739">
        <v>3.9521787695474799</v>
      </c>
    </row>
    <row r="35740" spans="1:2" x14ac:dyDescent="0.25">
      <c r="A35740">
        <v>0.51600000000000001</v>
      </c>
      <c r="B35740">
        <v>3.9608234723860098</v>
      </c>
    </row>
    <row r="35741" spans="1:2" x14ac:dyDescent="0.25">
      <c r="A35741">
        <v>0.51600000000000001</v>
      </c>
      <c r="B35741">
        <v>3.9690772774042502</v>
      </c>
    </row>
    <row r="35742" spans="1:2" x14ac:dyDescent="0.25">
      <c r="A35742">
        <v>0.51600000000000001</v>
      </c>
      <c r="B35742">
        <v>3.9769731349787598</v>
      </c>
    </row>
    <row r="35743" spans="1:2" x14ac:dyDescent="0.25">
      <c r="A35743">
        <v>0.51600000000000001</v>
      </c>
      <c r="B35743">
        <v>3.98450991584206</v>
      </c>
    </row>
    <row r="35744" spans="1:2" x14ac:dyDescent="0.25">
      <c r="A35744">
        <v>0.51600000000000001</v>
      </c>
      <c r="B35744">
        <v>3.9916924339709499</v>
      </c>
    </row>
    <row r="35745" spans="1:2" x14ac:dyDescent="0.25">
      <c r="A35745">
        <v>0.51600000000000001</v>
      </c>
      <c r="B35745">
        <v>3.9985623778583599</v>
      </c>
    </row>
    <row r="35746" spans="1:2" x14ac:dyDescent="0.25">
      <c r="A35746">
        <v>0.51600000000000001</v>
      </c>
      <c r="B35746">
        <v>4.0051267365460399</v>
      </c>
    </row>
    <row r="35747" spans="1:2" x14ac:dyDescent="0.25">
      <c r="A35747">
        <v>0.51600000000000001</v>
      </c>
      <c r="B35747">
        <v>4.0113872375722996</v>
      </c>
    </row>
    <row r="35748" spans="1:2" x14ac:dyDescent="0.25">
      <c r="A35748">
        <v>0.51600000000000001</v>
      </c>
      <c r="B35748">
        <v>4.01737605438234</v>
      </c>
    </row>
    <row r="35749" spans="1:2" x14ac:dyDescent="0.25">
      <c r="A35749">
        <v>0.51600000000000001</v>
      </c>
      <c r="B35749">
        <v>4.0231079712386704</v>
      </c>
    </row>
    <row r="35750" spans="1:2" x14ac:dyDescent="0.25">
      <c r="A35750">
        <v>0.51600000000000001</v>
      </c>
      <c r="B35750">
        <v>4.0285828627667204</v>
      </c>
    </row>
    <row r="35751" spans="1:2" x14ac:dyDescent="0.25">
      <c r="A35751">
        <v>0.51600000000000001</v>
      </c>
      <c r="B35751">
        <v>4.0338130817688604</v>
      </c>
    </row>
    <row r="35752" spans="1:2" x14ac:dyDescent="0.25">
      <c r="A35752">
        <v>0.51600000000000001</v>
      </c>
      <c r="B35752">
        <v>4.0388254286664003</v>
      </c>
    </row>
    <row r="35753" spans="1:2" x14ac:dyDescent="0.25">
      <c r="A35753">
        <v>0.51600000000000001</v>
      </c>
      <c r="B35753">
        <v>4.0436201030053303</v>
      </c>
    </row>
    <row r="35754" spans="1:2" x14ac:dyDescent="0.25">
      <c r="A35754">
        <v>0.51600000000000001</v>
      </c>
      <c r="B35754">
        <v>4.0481963653213704</v>
      </c>
    </row>
    <row r="35755" spans="1:2" x14ac:dyDescent="0.25">
      <c r="A35755">
        <v>0.51600000000000001</v>
      </c>
      <c r="B35755">
        <v>4.05256773759859</v>
      </c>
    </row>
    <row r="35756" spans="1:2" x14ac:dyDescent="0.25">
      <c r="A35756">
        <v>0.51600000000000001</v>
      </c>
      <c r="B35756">
        <v>4.0567553772740901</v>
      </c>
    </row>
    <row r="35757" spans="1:2" x14ac:dyDescent="0.25">
      <c r="A35757">
        <v>0.51600000000000001</v>
      </c>
      <c r="B35757">
        <v>4.0607592843478599</v>
      </c>
    </row>
    <row r="35758" spans="1:2" x14ac:dyDescent="0.25">
      <c r="A35758">
        <v>0.51600000000000001</v>
      </c>
      <c r="B35758">
        <v>4.0646024035410298</v>
      </c>
    </row>
    <row r="35759" spans="1:2" x14ac:dyDescent="0.25">
      <c r="A35759">
        <v>0.51600000000000001</v>
      </c>
      <c r="B35759">
        <v>4.0683008262707103</v>
      </c>
    </row>
    <row r="35760" spans="1:2" x14ac:dyDescent="0.25">
      <c r="A35760">
        <v>0.51600000000000001</v>
      </c>
      <c r="B35760">
        <v>4.0718546399778504</v>
      </c>
    </row>
    <row r="35761" spans="1:2" x14ac:dyDescent="0.25">
      <c r="A35761">
        <v>0.51600000000000001</v>
      </c>
      <c r="B35761">
        <v>4.0752609910991104</v>
      </c>
    </row>
    <row r="35762" spans="1:2" x14ac:dyDescent="0.25">
      <c r="A35762">
        <v>0.51600000000000001</v>
      </c>
      <c r="B35762">
        <v>4.0785403602764703</v>
      </c>
    </row>
    <row r="35763" spans="1:2" x14ac:dyDescent="0.25">
      <c r="A35763">
        <v>0.51600000000000001</v>
      </c>
      <c r="B35763">
        <v>4.0817043490375999</v>
      </c>
    </row>
    <row r="35764" spans="1:2" x14ac:dyDescent="0.25">
      <c r="A35764">
        <v>0.51600000000000001</v>
      </c>
      <c r="B35764">
        <v>4.0847526578495099</v>
      </c>
    </row>
    <row r="35765" spans="1:2" x14ac:dyDescent="0.25">
      <c r="A35765">
        <v>0.51600000000000001</v>
      </c>
      <c r="B35765">
        <v>4.0876884292035296</v>
      </c>
    </row>
    <row r="35766" spans="1:2" x14ac:dyDescent="0.25">
      <c r="A35766">
        <v>0.51600000000000001</v>
      </c>
      <c r="B35766">
        <v>4.0905325115163897</v>
      </c>
    </row>
    <row r="35767" spans="1:2" x14ac:dyDescent="0.25">
      <c r="A35767">
        <v>0.51600000000000001</v>
      </c>
      <c r="B35767">
        <v>4.0932859601837999</v>
      </c>
    </row>
    <row r="35768" spans="1:2" x14ac:dyDescent="0.25">
      <c r="A35768">
        <v>0.51600000000000001</v>
      </c>
      <c r="B35768">
        <v>4.0959542539911196</v>
      </c>
    </row>
    <row r="35769" spans="1:2" x14ac:dyDescent="0.25">
      <c r="A35769">
        <v>0.51600000000000001</v>
      </c>
      <c r="B35769">
        <v>4.09855557268172</v>
      </c>
    </row>
    <row r="35770" spans="1:2" x14ac:dyDescent="0.25">
      <c r="A35770">
        <v>0.51600000000000001</v>
      </c>
      <c r="B35770">
        <v>4.1010932222890499</v>
      </c>
    </row>
    <row r="35771" spans="1:2" x14ac:dyDescent="0.25">
      <c r="A35771">
        <v>0.51600000000000001</v>
      </c>
      <c r="B35771">
        <v>4.1035673003488498</v>
      </c>
    </row>
    <row r="35772" spans="1:2" x14ac:dyDescent="0.25">
      <c r="A35772">
        <v>0.51600000000000001</v>
      </c>
      <c r="B35772">
        <v>4.1059867062355</v>
      </c>
    </row>
    <row r="35773" spans="1:2" x14ac:dyDescent="0.25">
      <c r="A35773">
        <v>0.51600000000000001</v>
      </c>
      <c r="B35773">
        <v>4.1083571332095401</v>
      </c>
    </row>
    <row r="35774" spans="1:2" x14ac:dyDescent="0.25">
      <c r="A35774">
        <v>0.51600000000000001</v>
      </c>
      <c r="B35774">
        <v>4.1106779556892903</v>
      </c>
    </row>
    <row r="35775" spans="1:2" x14ac:dyDescent="0.25">
      <c r="A35775">
        <v>0.51600000000000001</v>
      </c>
      <c r="B35775">
        <v>4.1129521043399002</v>
      </c>
    </row>
    <row r="35776" spans="1:2" x14ac:dyDescent="0.25">
      <c r="A35776">
        <v>0.51600000000000001</v>
      </c>
      <c r="B35776">
        <v>4.1151914146628599</v>
      </c>
    </row>
    <row r="35777" spans="1:2" x14ac:dyDescent="0.25">
      <c r="A35777">
        <v>0.51600000000000001</v>
      </c>
      <c r="B35777">
        <v>4.1173965235663204</v>
      </c>
    </row>
    <row r="35778" spans="1:2" x14ac:dyDescent="0.25">
      <c r="A35778">
        <v>0.51600000000000001</v>
      </c>
      <c r="B35778">
        <v>4.1195674074415702</v>
      </c>
    </row>
    <row r="35779" spans="1:2" x14ac:dyDescent="0.25">
      <c r="A35779">
        <v>0.51600000000000001</v>
      </c>
      <c r="B35779">
        <v>4.1217125229556304</v>
      </c>
    </row>
    <row r="35780" spans="1:2" x14ac:dyDescent="0.25">
      <c r="A35780">
        <v>0.51600000000000001</v>
      </c>
      <c r="B35780">
        <v>4.12383995267332</v>
      </c>
    </row>
    <row r="35781" spans="1:2" x14ac:dyDescent="0.25">
      <c r="A35781">
        <v>0.51600000000000001</v>
      </c>
      <c r="B35781">
        <v>4.1259497288185303</v>
      </c>
    </row>
    <row r="35782" spans="1:2" x14ac:dyDescent="0.25">
      <c r="A35782">
        <v>0.51600000000000001</v>
      </c>
      <c r="B35782">
        <v>4.1280430529542196</v>
      </c>
    </row>
    <row r="35783" spans="1:2" x14ac:dyDescent="0.25">
      <c r="A35783">
        <v>0.51600000000000001</v>
      </c>
      <c r="B35783">
        <v>4.1301300930749703</v>
      </c>
    </row>
    <row r="35784" spans="1:2" x14ac:dyDescent="0.25">
      <c r="A35784">
        <v>0.51600000000000001</v>
      </c>
      <c r="B35784">
        <v>4.1322128584553202</v>
      </c>
    </row>
    <row r="35785" spans="1:2" x14ac:dyDescent="0.25">
      <c r="A35785">
        <v>0.51800000000000002</v>
      </c>
      <c r="B35785" t="s">
        <v>0</v>
      </c>
    </row>
    <row r="35786" spans="1:2" x14ac:dyDescent="0.25">
      <c r="A35786">
        <v>0.51800000000000002</v>
      </c>
      <c r="B35786" t="s">
        <v>0</v>
      </c>
    </row>
    <row r="35787" spans="1:2" x14ac:dyDescent="0.25">
      <c r="A35787">
        <v>0.51800000000000002</v>
      </c>
      <c r="B35787" t="s">
        <v>0</v>
      </c>
    </row>
    <row r="35788" spans="1:2" x14ac:dyDescent="0.25">
      <c r="A35788">
        <v>0.51800000000000002</v>
      </c>
      <c r="B35788" t="s">
        <v>0</v>
      </c>
    </row>
    <row r="35789" spans="1:2" x14ac:dyDescent="0.25">
      <c r="A35789">
        <v>0.51800000000000002</v>
      </c>
      <c r="B35789" t="s">
        <v>0</v>
      </c>
    </row>
    <row r="35790" spans="1:2" x14ac:dyDescent="0.25">
      <c r="A35790">
        <v>0.51800000000000002</v>
      </c>
      <c r="B35790" t="s">
        <v>0</v>
      </c>
    </row>
    <row r="35791" spans="1:2" x14ac:dyDescent="0.25">
      <c r="A35791">
        <v>0.51800000000000002</v>
      </c>
      <c r="B35791" t="s">
        <v>0</v>
      </c>
    </row>
    <row r="35792" spans="1:2" x14ac:dyDescent="0.25">
      <c r="A35792">
        <v>0.51800000000000002</v>
      </c>
      <c r="B35792" t="s">
        <v>0</v>
      </c>
    </row>
    <row r="35793" spans="1:2" x14ac:dyDescent="0.25">
      <c r="A35793">
        <v>0.51800000000000002</v>
      </c>
      <c r="B35793" t="s">
        <v>0</v>
      </c>
    </row>
    <row r="35794" spans="1:2" x14ac:dyDescent="0.25">
      <c r="A35794">
        <v>0.51800000000000002</v>
      </c>
      <c r="B35794" t="s">
        <v>0</v>
      </c>
    </row>
    <row r="35795" spans="1:2" x14ac:dyDescent="0.25">
      <c r="A35795">
        <v>0.51800000000000002</v>
      </c>
      <c r="B35795" t="s">
        <v>0</v>
      </c>
    </row>
    <row r="35796" spans="1:2" x14ac:dyDescent="0.25">
      <c r="A35796">
        <v>0.51800000000000002</v>
      </c>
      <c r="B35796" t="s">
        <v>0</v>
      </c>
    </row>
    <row r="35797" spans="1:2" x14ac:dyDescent="0.25">
      <c r="A35797">
        <v>0.51800000000000002</v>
      </c>
      <c r="B35797" t="s">
        <v>0</v>
      </c>
    </row>
    <row r="35798" spans="1:2" x14ac:dyDescent="0.25">
      <c r="A35798">
        <v>0.51800000000000002</v>
      </c>
      <c r="B35798" t="s">
        <v>0</v>
      </c>
    </row>
    <row r="35799" spans="1:2" x14ac:dyDescent="0.25">
      <c r="A35799">
        <v>0.51800000000000002</v>
      </c>
      <c r="B35799" t="s">
        <v>0</v>
      </c>
    </row>
    <row r="35800" spans="1:2" x14ac:dyDescent="0.25">
      <c r="A35800">
        <v>0.51800000000000002</v>
      </c>
      <c r="B35800" t="s">
        <v>0</v>
      </c>
    </row>
    <row r="35801" spans="1:2" x14ac:dyDescent="0.25">
      <c r="A35801">
        <v>0.51800000000000002</v>
      </c>
      <c r="B35801" t="s">
        <v>0</v>
      </c>
    </row>
    <row r="35802" spans="1:2" x14ac:dyDescent="0.25">
      <c r="A35802">
        <v>0.51800000000000002</v>
      </c>
      <c r="B35802" t="s">
        <v>0</v>
      </c>
    </row>
    <row r="35803" spans="1:2" x14ac:dyDescent="0.25">
      <c r="A35803">
        <v>0.51800000000000002</v>
      </c>
      <c r="B35803" t="s">
        <v>0</v>
      </c>
    </row>
    <row r="35804" spans="1:2" x14ac:dyDescent="0.25">
      <c r="A35804">
        <v>0.51800000000000002</v>
      </c>
      <c r="B35804" t="s">
        <v>0</v>
      </c>
    </row>
    <row r="35805" spans="1:2" x14ac:dyDescent="0.25">
      <c r="A35805">
        <v>0.51800000000000002</v>
      </c>
      <c r="B35805" t="s">
        <v>0</v>
      </c>
    </row>
    <row r="35806" spans="1:2" x14ac:dyDescent="0.25">
      <c r="A35806">
        <v>0.51800000000000002</v>
      </c>
      <c r="B35806" t="s">
        <v>0</v>
      </c>
    </row>
    <row r="35807" spans="1:2" x14ac:dyDescent="0.25">
      <c r="A35807">
        <v>0.51800000000000002</v>
      </c>
      <c r="B35807" t="s">
        <v>0</v>
      </c>
    </row>
    <row r="35808" spans="1:2" x14ac:dyDescent="0.25">
      <c r="A35808">
        <v>0.51800000000000002</v>
      </c>
      <c r="B35808" t="s">
        <v>0</v>
      </c>
    </row>
    <row r="35809" spans="1:2" x14ac:dyDescent="0.25">
      <c r="A35809">
        <v>0.51800000000000002</v>
      </c>
      <c r="B35809" t="s">
        <v>0</v>
      </c>
    </row>
    <row r="35810" spans="1:2" x14ac:dyDescent="0.25">
      <c r="A35810">
        <v>0.51800000000000002</v>
      </c>
      <c r="B35810" t="s">
        <v>0</v>
      </c>
    </row>
    <row r="35811" spans="1:2" x14ac:dyDescent="0.25">
      <c r="A35811">
        <v>0.51800000000000002</v>
      </c>
      <c r="B35811" t="s">
        <v>0</v>
      </c>
    </row>
    <row r="35812" spans="1:2" x14ac:dyDescent="0.25">
      <c r="A35812">
        <v>0.51800000000000002</v>
      </c>
      <c r="B35812" t="s">
        <v>0</v>
      </c>
    </row>
    <row r="35813" spans="1:2" x14ac:dyDescent="0.25">
      <c r="A35813">
        <v>0.51800000000000002</v>
      </c>
      <c r="B35813" t="s">
        <v>0</v>
      </c>
    </row>
    <row r="35814" spans="1:2" x14ac:dyDescent="0.25">
      <c r="A35814">
        <v>0.51800000000000002</v>
      </c>
      <c r="B35814" t="s">
        <v>0</v>
      </c>
    </row>
    <row r="35815" spans="1:2" x14ac:dyDescent="0.25">
      <c r="A35815">
        <v>0.51800000000000002</v>
      </c>
      <c r="B35815" t="s">
        <v>0</v>
      </c>
    </row>
    <row r="35816" spans="1:2" x14ac:dyDescent="0.25">
      <c r="A35816">
        <v>0.51800000000000002</v>
      </c>
      <c r="B35816" t="s">
        <v>0</v>
      </c>
    </row>
    <row r="35817" spans="1:2" x14ac:dyDescent="0.25">
      <c r="A35817">
        <v>0.51800000000000002</v>
      </c>
      <c r="B35817" t="s">
        <v>0</v>
      </c>
    </row>
    <row r="35818" spans="1:2" x14ac:dyDescent="0.25">
      <c r="A35818">
        <v>0.51800000000000002</v>
      </c>
      <c r="B35818" t="s">
        <v>0</v>
      </c>
    </row>
    <row r="35819" spans="1:2" x14ac:dyDescent="0.25">
      <c r="A35819">
        <v>0.51800000000000002</v>
      </c>
      <c r="B35819" t="s">
        <v>0</v>
      </c>
    </row>
    <row r="35820" spans="1:2" x14ac:dyDescent="0.25">
      <c r="A35820">
        <v>0.51800000000000002</v>
      </c>
      <c r="B35820" t="s">
        <v>0</v>
      </c>
    </row>
    <row r="35821" spans="1:2" x14ac:dyDescent="0.25">
      <c r="A35821">
        <v>0.51800000000000002</v>
      </c>
      <c r="B35821" t="s">
        <v>0</v>
      </c>
    </row>
    <row r="35822" spans="1:2" x14ac:dyDescent="0.25">
      <c r="A35822">
        <v>0.51800000000000002</v>
      </c>
      <c r="B35822" t="s">
        <v>0</v>
      </c>
    </row>
    <row r="35823" spans="1:2" x14ac:dyDescent="0.25">
      <c r="A35823">
        <v>0.51800000000000002</v>
      </c>
      <c r="B35823" t="s">
        <v>0</v>
      </c>
    </row>
    <row r="35824" spans="1:2" x14ac:dyDescent="0.25">
      <c r="A35824">
        <v>0.51800000000000002</v>
      </c>
      <c r="B35824">
        <v>2.0938270315118701</v>
      </c>
    </row>
    <row r="35825" spans="1:2" x14ac:dyDescent="0.25">
      <c r="A35825">
        <v>0.51800000000000002</v>
      </c>
      <c r="B35825">
        <v>2.3724712614429802</v>
      </c>
    </row>
    <row r="35826" spans="1:2" x14ac:dyDescent="0.25">
      <c r="A35826">
        <v>0.51800000000000002</v>
      </c>
      <c r="B35826">
        <v>2.6079205789643898</v>
      </c>
    </row>
    <row r="35827" spans="1:2" x14ac:dyDescent="0.25">
      <c r="A35827">
        <v>0.51800000000000002</v>
      </c>
      <c r="B35827">
        <v>2.7962015047536601</v>
      </c>
    </row>
    <row r="35828" spans="1:2" x14ac:dyDescent="0.25">
      <c r="A35828">
        <v>0.51800000000000002</v>
      </c>
      <c r="B35828">
        <v>2.9438578709321002</v>
      </c>
    </row>
    <row r="35829" spans="1:2" x14ac:dyDescent="0.25">
      <c r="A35829">
        <v>0.51800000000000002</v>
      </c>
      <c r="B35829">
        <v>3.0603323895962999</v>
      </c>
    </row>
    <row r="35830" spans="1:2" x14ac:dyDescent="0.25">
      <c r="A35830">
        <v>0.51800000000000002</v>
      </c>
      <c r="B35830">
        <v>3.1541564915384201</v>
      </c>
    </row>
    <row r="35831" spans="1:2" x14ac:dyDescent="0.25">
      <c r="A35831">
        <v>0.51800000000000002</v>
      </c>
      <c r="B35831">
        <v>3.2307133738133298</v>
      </c>
    </row>
    <row r="35832" spans="1:2" x14ac:dyDescent="0.25">
      <c r="A35832">
        <v>0.51800000000000002</v>
      </c>
      <c r="B35832">
        <v>3.29411176290149</v>
      </c>
    </row>
    <row r="35833" spans="1:2" x14ac:dyDescent="0.25">
      <c r="A35833">
        <v>0.51800000000000002</v>
      </c>
      <c r="B35833">
        <v>3.3466339211663598</v>
      </c>
    </row>
    <row r="35834" spans="1:2" x14ac:dyDescent="0.25">
      <c r="A35834">
        <v>0.51800000000000002</v>
      </c>
      <c r="B35834">
        <v>3.3918213352672901</v>
      </c>
    </row>
    <row r="35835" spans="1:2" x14ac:dyDescent="0.25">
      <c r="A35835">
        <v>0.51800000000000002</v>
      </c>
      <c r="B35835">
        <v>3.43079636669626</v>
      </c>
    </row>
    <row r="35836" spans="1:2" x14ac:dyDescent="0.25">
      <c r="A35836">
        <v>0.51800000000000002</v>
      </c>
      <c r="B35836">
        <v>3.4667062967970499</v>
      </c>
    </row>
    <row r="35837" spans="1:2" x14ac:dyDescent="0.25">
      <c r="A35837">
        <v>0.51800000000000002</v>
      </c>
      <c r="B35837">
        <v>3.5001402051176802</v>
      </c>
    </row>
    <row r="35838" spans="1:2" x14ac:dyDescent="0.25">
      <c r="A35838">
        <v>0.51800000000000002</v>
      </c>
      <c r="B35838">
        <v>3.5296532713508402</v>
      </c>
    </row>
    <row r="35839" spans="1:2" x14ac:dyDescent="0.25">
      <c r="A35839">
        <v>0.51800000000000002</v>
      </c>
      <c r="B35839">
        <v>3.5571904904970602</v>
      </c>
    </row>
    <row r="35840" spans="1:2" x14ac:dyDescent="0.25">
      <c r="A35840">
        <v>0.51800000000000002</v>
      </c>
      <c r="B35840">
        <v>3.5832154477290001</v>
      </c>
    </row>
    <row r="35841" spans="1:2" x14ac:dyDescent="0.25">
      <c r="A35841">
        <v>0.51800000000000002</v>
      </c>
      <c r="B35841">
        <v>3.60922396243082</v>
      </c>
    </row>
    <row r="35842" spans="1:2" x14ac:dyDescent="0.25">
      <c r="A35842">
        <v>0.51800000000000002</v>
      </c>
      <c r="B35842">
        <v>3.6303379333116199</v>
      </c>
    </row>
    <row r="35843" spans="1:2" x14ac:dyDescent="0.25">
      <c r="A35843">
        <v>0.51800000000000002</v>
      </c>
      <c r="B35843">
        <v>3.6501420329142999</v>
      </c>
    </row>
    <row r="35844" spans="1:2" x14ac:dyDescent="0.25">
      <c r="A35844">
        <v>0.51800000000000002</v>
      </c>
      <c r="B35844">
        <v>3.6690174565479001</v>
      </c>
    </row>
    <row r="35845" spans="1:2" x14ac:dyDescent="0.25">
      <c r="A35845">
        <v>0.51800000000000002</v>
      </c>
      <c r="B35845">
        <v>3.6877507269837202</v>
      </c>
    </row>
    <row r="35846" spans="1:2" x14ac:dyDescent="0.25">
      <c r="A35846">
        <v>0.51800000000000002</v>
      </c>
      <c r="B35846">
        <v>3.7069421501400202</v>
      </c>
    </row>
    <row r="35847" spans="1:2" x14ac:dyDescent="0.25">
      <c r="A35847">
        <v>0.51800000000000002</v>
      </c>
      <c r="B35847">
        <v>3.7258974992634499</v>
      </c>
    </row>
    <row r="35848" spans="1:2" x14ac:dyDescent="0.25">
      <c r="A35848">
        <v>0.51800000000000002</v>
      </c>
      <c r="B35848">
        <v>3.7436319153629198</v>
      </c>
    </row>
    <row r="35849" spans="1:2" x14ac:dyDescent="0.25">
      <c r="A35849">
        <v>0.51800000000000002</v>
      </c>
      <c r="B35849">
        <v>3.75964215645689</v>
      </c>
    </row>
    <row r="35850" spans="1:2" x14ac:dyDescent="0.25">
      <c r="A35850">
        <v>0.51800000000000002</v>
      </c>
      <c r="B35850">
        <v>3.77512935123513</v>
      </c>
    </row>
    <row r="35851" spans="1:2" x14ac:dyDescent="0.25">
      <c r="A35851">
        <v>0.51800000000000002</v>
      </c>
      <c r="B35851">
        <v>3.7898181938275499</v>
      </c>
    </row>
    <row r="35852" spans="1:2" x14ac:dyDescent="0.25">
      <c r="A35852">
        <v>0.51800000000000002</v>
      </c>
      <c r="B35852">
        <v>3.8040531380362199</v>
      </c>
    </row>
    <row r="35853" spans="1:2" x14ac:dyDescent="0.25">
      <c r="A35853">
        <v>0.51800000000000002</v>
      </c>
      <c r="B35853">
        <v>3.8177728578686798</v>
      </c>
    </row>
    <row r="35854" spans="1:2" x14ac:dyDescent="0.25">
      <c r="A35854">
        <v>0.51800000000000002</v>
      </c>
      <c r="B35854">
        <v>3.8311921629077599</v>
      </c>
    </row>
    <row r="35855" spans="1:2" x14ac:dyDescent="0.25">
      <c r="A35855">
        <v>0.51800000000000002</v>
      </c>
      <c r="B35855">
        <v>3.8442366810355</v>
      </c>
    </row>
    <row r="35856" spans="1:2" x14ac:dyDescent="0.25">
      <c r="A35856">
        <v>0.51800000000000002</v>
      </c>
      <c r="B35856">
        <v>3.8567224565412901</v>
      </c>
    </row>
    <row r="35857" spans="1:2" x14ac:dyDescent="0.25">
      <c r="A35857">
        <v>0.51800000000000002</v>
      </c>
      <c r="B35857">
        <v>3.8688988626922201</v>
      </c>
    </row>
    <row r="35858" spans="1:2" x14ac:dyDescent="0.25">
      <c r="A35858">
        <v>0.51800000000000002</v>
      </c>
      <c r="B35858">
        <v>3.8808320826671201</v>
      </c>
    </row>
    <row r="35859" spans="1:2" x14ac:dyDescent="0.25">
      <c r="A35859">
        <v>0.51800000000000002</v>
      </c>
      <c r="B35859">
        <v>3.8923134930181198</v>
      </c>
    </row>
    <row r="35860" spans="1:2" x14ac:dyDescent="0.25">
      <c r="A35860">
        <v>0.51800000000000002</v>
      </c>
      <c r="B35860">
        <v>3.9033415703235801</v>
      </c>
    </row>
    <row r="35861" spans="1:2" x14ac:dyDescent="0.25">
      <c r="A35861">
        <v>0.51800000000000002</v>
      </c>
      <c r="B35861">
        <v>3.9140651034648899</v>
      </c>
    </row>
    <row r="35862" spans="1:2" x14ac:dyDescent="0.25">
      <c r="A35862">
        <v>0.51800000000000002</v>
      </c>
      <c r="B35862">
        <v>3.9244077829781499</v>
      </c>
    </row>
    <row r="35863" spans="1:2" x14ac:dyDescent="0.25">
      <c r="A35863">
        <v>0.51800000000000002</v>
      </c>
      <c r="B35863">
        <v>3.9343119241726998</v>
      </c>
    </row>
    <row r="35864" spans="1:2" x14ac:dyDescent="0.25">
      <c r="A35864">
        <v>0.51800000000000002</v>
      </c>
      <c r="B35864">
        <v>3.9438100610761602</v>
      </c>
    </row>
    <row r="35865" spans="1:2" x14ac:dyDescent="0.25">
      <c r="A35865">
        <v>0.51800000000000002</v>
      </c>
      <c r="B35865">
        <v>3.9529139980460002</v>
      </c>
    </row>
    <row r="35866" spans="1:2" x14ac:dyDescent="0.25">
      <c r="A35866">
        <v>0.51800000000000002</v>
      </c>
      <c r="B35866">
        <v>3.9616162485734501</v>
      </c>
    </row>
    <row r="35867" spans="1:2" x14ac:dyDescent="0.25">
      <c r="A35867">
        <v>0.51800000000000002</v>
      </c>
      <c r="B35867">
        <v>3.9699235879135002</v>
      </c>
    </row>
    <row r="35868" spans="1:2" x14ac:dyDescent="0.25">
      <c r="A35868">
        <v>0.51800000000000002</v>
      </c>
      <c r="B35868">
        <v>3.9778635163020999</v>
      </c>
    </row>
    <row r="35869" spans="1:2" x14ac:dyDescent="0.25">
      <c r="A35869">
        <v>0.51800000000000002</v>
      </c>
      <c r="B35869">
        <v>3.9854463379651301</v>
      </c>
    </row>
    <row r="35870" spans="1:2" x14ac:dyDescent="0.25">
      <c r="A35870">
        <v>0.51800000000000002</v>
      </c>
      <c r="B35870">
        <v>3.99268326200123</v>
      </c>
    </row>
    <row r="35871" spans="1:2" x14ac:dyDescent="0.25">
      <c r="A35871">
        <v>0.51800000000000002</v>
      </c>
      <c r="B35871">
        <v>3.99958730166174</v>
      </c>
    </row>
    <row r="35872" spans="1:2" x14ac:dyDescent="0.25">
      <c r="A35872">
        <v>0.51800000000000002</v>
      </c>
      <c r="B35872">
        <v>4.0061848477425901</v>
      </c>
    </row>
    <row r="35873" spans="1:2" x14ac:dyDescent="0.25">
      <c r="A35873">
        <v>0.51800000000000002</v>
      </c>
      <c r="B35873">
        <v>4.0124896604038502</v>
      </c>
    </row>
    <row r="35874" spans="1:2" x14ac:dyDescent="0.25">
      <c r="A35874">
        <v>0.51800000000000002</v>
      </c>
      <c r="B35874">
        <v>4.0185068779734001</v>
      </c>
    </row>
    <row r="35875" spans="1:2" x14ac:dyDescent="0.25">
      <c r="A35875">
        <v>0.51800000000000002</v>
      </c>
      <c r="B35875">
        <v>4.02426027123437</v>
      </c>
    </row>
    <row r="35876" spans="1:2" x14ac:dyDescent="0.25">
      <c r="A35876">
        <v>0.51800000000000002</v>
      </c>
      <c r="B35876">
        <v>4.0297598890380302</v>
      </c>
    </row>
    <row r="35877" spans="1:2" x14ac:dyDescent="0.25">
      <c r="A35877">
        <v>0.51800000000000002</v>
      </c>
      <c r="B35877">
        <v>4.0350157648113898</v>
      </c>
    </row>
    <row r="35878" spans="1:2" x14ac:dyDescent="0.25">
      <c r="A35878">
        <v>0.51800000000000002</v>
      </c>
      <c r="B35878">
        <v>4.0400403948916299</v>
      </c>
    </row>
    <row r="35879" spans="1:2" x14ac:dyDescent="0.25">
      <c r="A35879">
        <v>0.51800000000000002</v>
      </c>
      <c r="B35879">
        <v>4.0448474239514098</v>
      </c>
    </row>
    <row r="35880" spans="1:2" x14ac:dyDescent="0.25">
      <c r="A35880">
        <v>0.51800000000000002</v>
      </c>
      <c r="B35880">
        <v>4.0494449480276504</v>
      </c>
    </row>
    <row r="35881" spans="1:2" x14ac:dyDescent="0.25">
      <c r="A35881">
        <v>0.51800000000000002</v>
      </c>
      <c r="B35881">
        <v>4.0538324070414902</v>
      </c>
    </row>
    <row r="35882" spans="1:2" x14ac:dyDescent="0.25">
      <c r="A35882">
        <v>0.51800000000000002</v>
      </c>
      <c r="B35882">
        <v>4.0580273063417902</v>
      </c>
    </row>
    <row r="35883" spans="1:2" x14ac:dyDescent="0.25">
      <c r="A35883">
        <v>0.51800000000000002</v>
      </c>
      <c r="B35883">
        <v>4.0620467294670402</v>
      </c>
    </row>
    <row r="35884" spans="1:2" x14ac:dyDescent="0.25">
      <c r="A35884">
        <v>0.51800000000000002</v>
      </c>
      <c r="B35884">
        <v>4.06590521126983</v>
      </c>
    </row>
    <row r="35885" spans="1:2" x14ac:dyDescent="0.25">
      <c r="A35885">
        <v>0.51800000000000002</v>
      </c>
      <c r="B35885">
        <v>4.0696112377747298</v>
      </c>
    </row>
    <row r="35886" spans="1:2" x14ac:dyDescent="0.25">
      <c r="A35886">
        <v>0.51800000000000002</v>
      </c>
      <c r="B35886">
        <v>4.0731718090997697</v>
      </c>
    </row>
    <row r="35887" spans="1:2" x14ac:dyDescent="0.25">
      <c r="A35887">
        <v>0.51800000000000002</v>
      </c>
      <c r="B35887">
        <v>4.0765874745708199</v>
      </c>
    </row>
    <row r="35888" spans="1:2" x14ac:dyDescent="0.25">
      <c r="A35888">
        <v>0.51800000000000002</v>
      </c>
      <c r="B35888">
        <v>4.0798722263897096</v>
      </c>
    </row>
    <row r="35889" spans="1:2" x14ac:dyDescent="0.25">
      <c r="A35889">
        <v>0.51800000000000002</v>
      </c>
      <c r="B35889">
        <v>4.0830399272794997</v>
      </c>
    </row>
    <row r="35890" spans="1:2" x14ac:dyDescent="0.25">
      <c r="A35890">
        <v>0.51800000000000002</v>
      </c>
      <c r="B35890">
        <v>4.0860918631690097</v>
      </c>
    </row>
    <row r="35891" spans="1:2" x14ac:dyDescent="0.25">
      <c r="A35891">
        <v>0.51800000000000002</v>
      </c>
      <c r="B35891">
        <v>4.0890360568337902</v>
      </c>
    </row>
    <row r="35892" spans="1:2" x14ac:dyDescent="0.25">
      <c r="A35892">
        <v>0.51800000000000002</v>
      </c>
      <c r="B35892">
        <v>4.0918828761727397</v>
      </c>
    </row>
    <row r="35893" spans="1:2" x14ac:dyDescent="0.25">
      <c r="A35893">
        <v>0.51800000000000002</v>
      </c>
      <c r="B35893">
        <v>4.0946401168539097</v>
      </c>
    </row>
    <row r="35894" spans="1:2" x14ac:dyDescent="0.25">
      <c r="A35894">
        <v>0.51800000000000002</v>
      </c>
      <c r="B35894">
        <v>4.0973176507645599</v>
      </c>
    </row>
    <row r="35895" spans="1:2" x14ac:dyDescent="0.25">
      <c r="A35895">
        <v>0.51800000000000002</v>
      </c>
      <c r="B35895">
        <v>4.0999193843819999</v>
      </c>
    </row>
    <row r="35896" spans="1:2" x14ac:dyDescent="0.25">
      <c r="A35896">
        <v>0.51800000000000002</v>
      </c>
      <c r="B35896">
        <v>4.1024566110808403</v>
      </c>
    </row>
    <row r="35897" spans="1:2" x14ac:dyDescent="0.25">
      <c r="A35897">
        <v>0.51800000000000002</v>
      </c>
      <c r="B35897">
        <v>4.1049330057118301</v>
      </c>
    </row>
    <row r="35898" spans="1:2" x14ac:dyDescent="0.25">
      <c r="A35898">
        <v>0.51800000000000002</v>
      </c>
      <c r="B35898">
        <v>4.10735153379962</v>
      </c>
    </row>
    <row r="35899" spans="1:2" x14ac:dyDescent="0.25">
      <c r="A35899">
        <v>0.51800000000000002</v>
      </c>
      <c r="B35899">
        <v>4.1097189260992799</v>
      </c>
    </row>
    <row r="35900" spans="1:2" x14ac:dyDescent="0.25">
      <c r="A35900">
        <v>0.51800000000000002</v>
      </c>
      <c r="B35900">
        <v>4.1120373248780098</v>
      </c>
    </row>
    <row r="35901" spans="1:2" x14ac:dyDescent="0.25">
      <c r="A35901">
        <v>0.51800000000000002</v>
      </c>
      <c r="B35901">
        <v>4.1143130321069403</v>
      </c>
    </row>
    <row r="35902" spans="1:2" x14ac:dyDescent="0.25">
      <c r="A35902">
        <v>0.51800000000000002</v>
      </c>
      <c r="B35902">
        <v>4.1165506226581998</v>
      </c>
    </row>
    <row r="35903" spans="1:2" x14ac:dyDescent="0.25">
      <c r="A35903">
        <v>0.51800000000000002</v>
      </c>
      <c r="B35903">
        <v>4.1187542118286897</v>
      </c>
    </row>
    <row r="35904" spans="1:2" x14ac:dyDescent="0.25">
      <c r="A35904">
        <v>0.51800000000000002</v>
      </c>
      <c r="B35904">
        <v>4.1209251934131101</v>
      </c>
    </row>
    <row r="35905" spans="1:2" x14ac:dyDescent="0.25">
      <c r="A35905">
        <v>0.51800000000000002</v>
      </c>
      <c r="B35905">
        <v>4.12307030234515</v>
      </c>
    </row>
    <row r="35906" spans="1:2" x14ac:dyDescent="0.25">
      <c r="A35906">
        <v>0.51800000000000002</v>
      </c>
      <c r="B35906">
        <v>4.1251959124723401</v>
      </c>
    </row>
    <row r="35907" spans="1:2" x14ac:dyDescent="0.25">
      <c r="A35907">
        <v>0.51800000000000002</v>
      </c>
      <c r="B35907">
        <v>4.1273037843098699</v>
      </c>
    </row>
    <row r="35908" spans="1:2" x14ac:dyDescent="0.25">
      <c r="A35908">
        <v>0.51800000000000002</v>
      </c>
      <c r="B35908">
        <v>4.1293978423758801</v>
      </c>
    </row>
    <row r="35909" spans="1:2" x14ac:dyDescent="0.25">
      <c r="A35909">
        <v>0.51800000000000002</v>
      </c>
      <c r="B35909">
        <v>4.1314819993974297</v>
      </c>
    </row>
    <row r="35910" spans="1:2" x14ac:dyDescent="0.25">
      <c r="A35910">
        <v>0.51800000000000002</v>
      </c>
      <c r="B35910">
        <v>4.1335616679710299</v>
      </c>
    </row>
    <row r="35911" spans="1:2" x14ac:dyDescent="0.25">
      <c r="A35911">
        <v>0.52</v>
      </c>
      <c r="B35911" t="s">
        <v>0</v>
      </c>
    </row>
    <row r="35912" spans="1:2" x14ac:dyDescent="0.25">
      <c r="A35912">
        <v>0.52</v>
      </c>
      <c r="B35912" t="s">
        <v>0</v>
      </c>
    </row>
    <row r="35913" spans="1:2" x14ac:dyDescent="0.25">
      <c r="A35913">
        <v>0.52</v>
      </c>
      <c r="B35913" t="s">
        <v>0</v>
      </c>
    </row>
    <row r="35914" spans="1:2" x14ac:dyDescent="0.25">
      <c r="A35914">
        <v>0.52</v>
      </c>
      <c r="B35914" t="s">
        <v>0</v>
      </c>
    </row>
    <row r="35915" spans="1:2" x14ac:dyDescent="0.25">
      <c r="A35915">
        <v>0.52</v>
      </c>
      <c r="B35915" t="s">
        <v>0</v>
      </c>
    </row>
    <row r="35916" spans="1:2" x14ac:dyDescent="0.25">
      <c r="A35916">
        <v>0.52</v>
      </c>
      <c r="B35916" t="s">
        <v>0</v>
      </c>
    </row>
    <row r="35917" spans="1:2" x14ac:dyDescent="0.25">
      <c r="A35917">
        <v>0.52</v>
      </c>
      <c r="B35917" t="s">
        <v>0</v>
      </c>
    </row>
    <row r="35918" spans="1:2" x14ac:dyDescent="0.25">
      <c r="A35918">
        <v>0.52</v>
      </c>
      <c r="B35918" t="s">
        <v>0</v>
      </c>
    </row>
    <row r="35919" spans="1:2" x14ac:dyDescent="0.25">
      <c r="A35919">
        <v>0.52</v>
      </c>
      <c r="B35919" t="s">
        <v>0</v>
      </c>
    </row>
    <row r="35920" spans="1:2" x14ac:dyDescent="0.25">
      <c r="A35920">
        <v>0.52</v>
      </c>
      <c r="B35920" t="s">
        <v>0</v>
      </c>
    </row>
    <row r="35921" spans="1:2" x14ac:dyDescent="0.25">
      <c r="A35921">
        <v>0.52</v>
      </c>
      <c r="B35921" t="s">
        <v>0</v>
      </c>
    </row>
    <row r="35922" spans="1:2" x14ac:dyDescent="0.25">
      <c r="A35922">
        <v>0.52</v>
      </c>
      <c r="B35922" t="s">
        <v>0</v>
      </c>
    </row>
    <row r="35923" spans="1:2" x14ac:dyDescent="0.25">
      <c r="A35923">
        <v>0.52</v>
      </c>
      <c r="B35923" t="s">
        <v>0</v>
      </c>
    </row>
    <row r="35924" spans="1:2" x14ac:dyDescent="0.25">
      <c r="A35924">
        <v>0.52</v>
      </c>
      <c r="B35924" t="s">
        <v>0</v>
      </c>
    </row>
    <row r="35925" spans="1:2" x14ac:dyDescent="0.25">
      <c r="A35925">
        <v>0.52</v>
      </c>
      <c r="B35925" t="s">
        <v>0</v>
      </c>
    </row>
    <row r="35926" spans="1:2" x14ac:dyDescent="0.25">
      <c r="A35926">
        <v>0.52</v>
      </c>
      <c r="B35926" t="s">
        <v>0</v>
      </c>
    </row>
    <row r="35927" spans="1:2" x14ac:dyDescent="0.25">
      <c r="A35927">
        <v>0.52</v>
      </c>
      <c r="B35927" t="s">
        <v>0</v>
      </c>
    </row>
    <row r="35928" spans="1:2" x14ac:dyDescent="0.25">
      <c r="A35928">
        <v>0.52</v>
      </c>
      <c r="B35928" t="s">
        <v>0</v>
      </c>
    </row>
    <row r="35929" spans="1:2" x14ac:dyDescent="0.25">
      <c r="A35929">
        <v>0.52</v>
      </c>
      <c r="B35929" t="s">
        <v>0</v>
      </c>
    </row>
    <row r="35930" spans="1:2" x14ac:dyDescent="0.25">
      <c r="A35930">
        <v>0.52</v>
      </c>
      <c r="B35930" t="s">
        <v>0</v>
      </c>
    </row>
    <row r="35931" spans="1:2" x14ac:dyDescent="0.25">
      <c r="A35931">
        <v>0.52</v>
      </c>
      <c r="B35931" t="s">
        <v>0</v>
      </c>
    </row>
    <row r="35932" spans="1:2" x14ac:dyDescent="0.25">
      <c r="A35932">
        <v>0.52</v>
      </c>
      <c r="B35932" t="s">
        <v>0</v>
      </c>
    </row>
    <row r="35933" spans="1:2" x14ac:dyDescent="0.25">
      <c r="A35933">
        <v>0.52</v>
      </c>
      <c r="B35933" t="s">
        <v>0</v>
      </c>
    </row>
    <row r="35934" spans="1:2" x14ac:dyDescent="0.25">
      <c r="A35934">
        <v>0.52</v>
      </c>
      <c r="B35934" t="s">
        <v>0</v>
      </c>
    </row>
    <row r="35935" spans="1:2" x14ac:dyDescent="0.25">
      <c r="A35935">
        <v>0.52</v>
      </c>
      <c r="B35935" t="s">
        <v>0</v>
      </c>
    </row>
    <row r="35936" spans="1:2" x14ac:dyDescent="0.25">
      <c r="A35936">
        <v>0.52</v>
      </c>
      <c r="B35936" t="s">
        <v>0</v>
      </c>
    </row>
    <row r="35937" spans="1:2" x14ac:dyDescent="0.25">
      <c r="A35937">
        <v>0.52</v>
      </c>
      <c r="B35937" t="s">
        <v>0</v>
      </c>
    </row>
    <row r="35938" spans="1:2" x14ac:dyDescent="0.25">
      <c r="A35938">
        <v>0.52</v>
      </c>
      <c r="B35938" t="s">
        <v>0</v>
      </c>
    </row>
    <row r="35939" spans="1:2" x14ac:dyDescent="0.25">
      <c r="A35939">
        <v>0.52</v>
      </c>
      <c r="B35939" t="s">
        <v>0</v>
      </c>
    </row>
    <row r="35940" spans="1:2" x14ac:dyDescent="0.25">
      <c r="A35940">
        <v>0.52</v>
      </c>
      <c r="B35940" t="s">
        <v>0</v>
      </c>
    </row>
    <row r="35941" spans="1:2" x14ac:dyDescent="0.25">
      <c r="A35941">
        <v>0.52</v>
      </c>
      <c r="B35941" t="s">
        <v>0</v>
      </c>
    </row>
    <row r="35942" spans="1:2" x14ac:dyDescent="0.25">
      <c r="A35942">
        <v>0.52</v>
      </c>
      <c r="B35942" t="s">
        <v>0</v>
      </c>
    </row>
    <row r="35943" spans="1:2" x14ac:dyDescent="0.25">
      <c r="A35943">
        <v>0.52</v>
      </c>
      <c r="B35943" t="s">
        <v>0</v>
      </c>
    </row>
    <row r="35944" spans="1:2" x14ac:dyDescent="0.25">
      <c r="A35944">
        <v>0.52</v>
      </c>
      <c r="B35944" t="s">
        <v>0</v>
      </c>
    </row>
    <row r="35945" spans="1:2" x14ac:dyDescent="0.25">
      <c r="A35945">
        <v>0.52</v>
      </c>
      <c r="B35945" t="s">
        <v>0</v>
      </c>
    </row>
    <row r="35946" spans="1:2" x14ac:dyDescent="0.25">
      <c r="A35946">
        <v>0.52</v>
      </c>
      <c r="B35946" t="s">
        <v>0</v>
      </c>
    </row>
    <row r="35947" spans="1:2" x14ac:dyDescent="0.25">
      <c r="A35947">
        <v>0.52</v>
      </c>
      <c r="B35947" t="s">
        <v>0</v>
      </c>
    </row>
    <row r="35948" spans="1:2" x14ac:dyDescent="0.25">
      <c r="A35948">
        <v>0.52</v>
      </c>
      <c r="B35948" t="s">
        <v>0</v>
      </c>
    </row>
    <row r="35949" spans="1:2" x14ac:dyDescent="0.25">
      <c r="A35949">
        <v>0.52</v>
      </c>
      <c r="B35949">
        <v>1.67566870152202</v>
      </c>
    </row>
    <row r="35950" spans="1:2" x14ac:dyDescent="0.25">
      <c r="A35950">
        <v>0.52</v>
      </c>
      <c r="B35950">
        <v>1.9802599510758501</v>
      </c>
    </row>
    <row r="35951" spans="1:2" x14ac:dyDescent="0.25">
      <c r="A35951">
        <v>0.52</v>
      </c>
      <c r="B35951">
        <v>2.2612288912767902</v>
      </c>
    </row>
    <row r="35952" spans="1:2" x14ac:dyDescent="0.25">
      <c r="A35952">
        <v>0.52</v>
      </c>
      <c r="B35952">
        <v>2.49994318925742</v>
      </c>
    </row>
    <row r="35953" spans="1:2" x14ac:dyDescent="0.25">
      <c r="A35953">
        <v>0.52</v>
      </c>
      <c r="B35953">
        <v>2.6961987092420601</v>
      </c>
    </row>
    <row r="35954" spans="1:2" x14ac:dyDescent="0.25">
      <c r="A35954">
        <v>0.52</v>
      </c>
      <c r="B35954">
        <v>2.8538869846855701</v>
      </c>
    </row>
    <row r="35955" spans="1:2" x14ac:dyDescent="0.25">
      <c r="A35955">
        <v>0.52</v>
      </c>
      <c r="B35955">
        <v>2.9806637177393598</v>
      </c>
    </row>
    <row r="35956" spans="1:2" x14ac:dyDescent="0.25">
      <c r="A35956">
        <v>0.52</v>
      </c>
      <c r="B35956">
        <v>3.0851151301367099</v>
      </c>
    </row>
    <row r="35957" spans="1:2" x14ac:dyDescent="0.25">
      <c r="A35957">
        <v>0.52</v>
      </c>
      <c r="B35957">
        <v>3.17173046331511</v>
      </c>
    </row>
    <row r="35958" spans="1:2" x14ac:dyDescent="0.25">
      <c r="A35958">
        <v>0.52</v>
      </c>
      <c r="B35958">
        <v>3.2434547972905001</v>
      </c>
    </row>
    <row r="35959" spans="1:2" x14ac:dyDescent="0.25">
      <c r="A35959">
        <v>0.52</v>
      </c>
      <c r="B35959">
        <v>3.30382051108481</v>
      </c>
    </row>
    <row r="35960" spans="1:2" x14ac:dyDescent="0.25">
      <c r="A35960">
        <v>0.52</v>
      </c>
      <c r="B35960">
        <v>3.3549294852939302</v>
      </c>
    </row>
    <row r="35961" spans="1:2" x14ac:dyDescent="0.25">
      <c r="A35961">
        <v>0.52</v>
      </c>
      <c r="B35961">
        <v>3.3996281436478299</v>
      </c>
    </row>
    <row r="35962" spans="1:2" x14ac:dyDescent="0.25">
      <c r="A35962">
        <v>0.52</v>
      </c>
      <c r="B35962">
        <v>3.4402877964876302</v>
      </c>
    </row>
    <row r="35963" spans="1:2" x14ac:dyDescent="0.25">
      <c r="A35963">
        <v>0.52</v>
      </c>
      <c r="B35963">
        <v>3.4775439542375799</v>
      </c>
    </row>
    <row r="35964" spans="1:2" x14ac:dyDescent="0.25">
      <c r="A35964">
        <v>0.52</v>
      </c>
      <c r="B35964">
        <v>3.51051308267665</v>
      </c>
    </row>
    <row r="35965" spans="1:2" x14ac:dyDescent="0.25">
      <c r="A35965">
        <v>0.52</v>
      </c>
      <c r="B35965">
        <v>3.5408953280725002</v>
      </c>
    </row>
    <row r="35966" spans="1:2" x14ac:dyDescent="0.25">
      <c r="A35966">
        <v>0.52</v>
      </c>
      <c r="B35966">
        <v>3.5697004079666002</v>
      </c>
    </row>
    <row r="35967" spans="1:2" x14ac:dyDescent="0.25">
      <c r="A35967">
        <v>0.52</v>
      </c>
      <c r="B35967">
        <v>3.59794259316276</v>
      </c>
    </row>
    <row r="35968" spans="1:2" x14ac:dyDescent="0.25">
      <c r="A35968">
        <v>0.52</v>
      </c>
      <c r="B35968">
        <v>3.6206706944637599</v>
      </c>
    </row>
    <row r="35969" spans="1:2" x14ac:dyDescent="0.25">
      <c r="A35969">
        <v>0.52</v>
      </c>
      <c r="B35969">
        <v>3.64222661864655</v>
      </c>
    </row>
    <row r="35970" spans="1:2" x14ac:dyDescent="0.25">
      <c r="A35970">
        <v>0.52</v>
      </c>
      <c r="B35970">
        <v>3.6623024670992401</v>
      </c>
    </row>
    <row r="35971" spans="1:2" x14ac:dyDescent="0.25">
      <c r="A35971">
        <v>0.52</v>
      </c>
      <c r="B35971">
        <v>3.6820996863842601</v>
      </c>
    </row>
    <row r="35972" spans="1:2" x14ac:dyDescent="0.25">
      <c r="A35972">
        <v>0.52</v>
      </c>
      <c r="B35972">
        <v>3.7019871265131501</v>
      </c>
    </row>
    <row r="35973" spans="1:2" x14ac:dyDescent="0.25">
      <c r="A35973">
        <v>0.52</v>
      </c>
      <c r="B35973">
        <v>3.7219394018940002</v>
      </c>
    </row>
    <row r="35974" spans="1:2" x14ac:dyDescent="0.25">
      <c r="A35974">
        <v>0.52</v>
      </c>
      <c r="B35974">
        <v>3.7401727839410599</v>
      </c>
    </row>
    <row r="35975" spans="1:2" x14ac:dyDescent="0.25">
      <c r="A35975">
        <v>0.52</v>
      </c>
      <c r="B35975">
        <v>3.7567010284122602</v>
      </c>
    </row>
    <row r="35976" spans="1:2" x14ac:dyDescent="0.25">
      <c r="A35976">
        <v>0.52</v>
      </c>
      <c r="B35976">
        <v>3.7727158575626198</v>
      </c>
    </row>
    <row r="35977" spans="1:2" x14ac:dyDescent="0.25">
      <c r="A35977">
        <v>0.52</v>
      </c>
      <c r="B35977">
        <v>3.78783528473735</v>
      </c>
    </row>
    <row r="35978" spans="1:2" x14ac:dyDescent="0.25">
      <c r="A35978">
        <v>0.52</v>
      </c>
      <c r="B35978">
        <v>3.8023822472848701</v>
      </c>
    </row>
    <row r="35979" spans="1:2" x14ac:dyDescent="0.25">
      <c r="A35979">
        <v>0.52</v>
      </c>
      <c r="B35979">
        <v>3.81648639684783</v>
      </c>
    </row>
    <row r="35980" spans="1:2" x14ac:dyDescent="0.25">
      <c r="A35980">
        <v>0.52</v>
      </c>
      <c r="B35980">
        <v>3.83019799321678</v>
      </c>
    </row>
    <row r="35981" spans="1:2" x14ac:dyDescent="0.25">
      <c r="A35981">
        <v>0.52</v>
      </c>
      <c r="B35981">
        <v>3.8434413924680402</v>
      </c>
    </row>
    <row r="35982" spans="1:2" x14ac:dyDescent="0.25">
      <c r="A35982">
        <v>0.52</v>
      </c>
      <c r="B35982">
        <v>3.8562253672588298</v>
      </c>
    </row>
    <row r="35983" spans="1:2" x14ac:dyDescent="0.25">
      <c r="A35983">
        <v>0.52</v>
      </c>
      <c r="B35983">
        <v>3.8685779704100498</v>
      </c>
    </row>
    <row r="35984" spans="1:2" x14ac:dyDescent="0.25">
      <c r="A35984">
        <v>0.52</v>
      </c>
      <c r="B35984">
        <v>3.8806540215702299</v>
      </c>
    </row>
    <row r="35985" spans="1:2" x14ac:dyDescent="0.25">
      <c r="A35985">
        <v>0.52</v>
      </c>
      <c r="B35985">
        <v>3.8922575121785901</v>
      </c>
    </row>
    <row r="35986" spans="1:2" x14ac:dyDescent="0.25">
      <c r="A35986">
        <v>0.52</v>
      </c>
      <c r="B35986">
        <v>3.9034317782427901</v>
      </c>
    </row>
    <row r="35987" spans="1:2" x14ac:dyDescent="0.25">
      <c r="A35987">
        <v>0.52</v>
      </c>
      <c r="B35987">
        <v>3.9142227060635899</v>
      </c>
    </row>
    <row r="35988" spans="1:2" x14ac:dyDescent="0.25">
      <c r="A35988">
        <v>0.52</v>
      </c>
      <c r="B35988">
        <v>3.9246549145429501</v>
      </c>
    </row>
    <row r="35989" spans="1:2" x14ac:dyDescent="0.25">
      <c r="A35989">
        <v>0.52</v>
      </c>
      <c r="B35989">
        <v>3.9346574487024002</v>
      </c>
    </row>
    <row r="35990" spans="1:2" x14ac:dyDescent="0.25">
      <c r="A35990">
        <v>0.52</v>
      </c>
      <c r="B35990">
        <v>3.9442282817996799</v>
      </c>
    </row>
    <row r="35991" spans="1:2" x14ac:dyDescent="0.25">
      <c r="A35991">
        <v>0.52</v>
      </c>
      <c r="B35991">
        <v>3.9533932489253898</v>
      </c>
    </row>
    <row r="35992" spans="1:2" x14ac:dyDescent="0.25">
      <c r="A35992">
        <v>0.52</v>
      </c>
      <c r="B35992">
        <v>3.9621691829775099</v>
      </c>
    </row>
    <row r="35993" spans="1:2" x14ac:dyDescent="0.25">
      <c r="A35993">
        <v>0.52</v>
      </c>
      <c r="B35993">
        <v>3.9705491170628902</v>
      </c>
    </row>
    <row r="35994" spans="1:2" x14ac:dyDescent="0.25">
      <c r="A35994">
        <v>0.52</v>
      </c>
      <c r="B35994">
        <v>3.9785373075958299</v>
      </c>
    </row>
    <row r="35995" spans="1:2" x14ac:dyDescent="0.25">
      <c r="A35995">
        <v>0.52</v>
      </c>
      <c r="B35995">
        <v>3.9861793858607601</v>
      </c>
    </row>
    <row r="35996" spans="1:2" x14ac:dyDescent="0.25">
      <c r="A35996">
        <v>0.52</v>
      </c>
      <c r="B35996">
        <v>3.9934768755307202</v>
      </c>
    </row>
    <row r="35997" spans="1:2" x14ac:dyDescent="0.25">
      <c r="A35997">
        <v>0.52</v>
      </c>
      <c r="B35997">
        <v>4.0004292870903404</v>
      </c>
    </row>
    <row r="35998" spans="1:2" x14ac:dyDescent="0.25">
      <c r="A35998">
        <v>0.52</v>
      </c>
      <c r="B35998">
        <v>4.0070676660247297</v>
      </c>
    </row>
    <row r="35999" spans="1:2" x14ac:dyDescent="0.25">
      <c r="A35999">
        <v>0.52</v>
      </c>
      <c r="B35999">
        <v>4.0134191937142401</v>
      </c>
    </row>
    <row r="36000" spans="1:2" x14ac:dyDescent="0.25">
      <c r="A36000">
        <v>0.52</v>
      </c>
      <c r="B36000">
        <v>4.0194801823915602</v>
      </c>
    </row>
    <row r="36001" spans="1:2" x14ac:dyDescent="0.25">
      <c r="A36001">
        <v>0.52</v>
      </c>
      <c r="B36001">
        <v>4.0252574973172299</v>
      </c>
    </row>
    <row r="36002" spans="1:2" x14ac:dyDescent="0.25">
      <c r="A36002">
        <v>0.52</v>
      </c>
      <c r="B36002">
        <v>4.0307899437714001</v>
      </c>
    </row>
    <row r="36003" spans="1:2" x14ac:dyDescent="0.25">
      <c r="A36003">
        <v>0.52</v>
      </c>
      <c r="B36003">
        <v>4.0360780496399302</v>
      </c>
    </row>
    <row r="36004" spans="1:2" x14ac:dyDescent="0.25">
      <c r="A36004">
        <v>0.52</v>
      </c>
      <c r="B36004">
        <v>4.0411225793491301</v>
      </c>
    </row>
    <row r="36005" spans="1:2" x14ac:dyDescent="0.25">
      <c r="A36005">
        <v>0.52</v>
      </c>
      <c r="B36005">
        <v>4.0459491692206697</v>
      </c>
    </row>
    <row r="36006" spans="1:2" x14ac:dyDescent="0.25">
      <c r="A36006">
        <v>0.52</v>
      </c>
      <c r="B36006">
        <v>4.0505706926079696</v>
      </c>
    </row>
    <row r="36007" spans="1:2" x14ac:dyDescent="0.25">
      <c r="A36007">
        <v>0.52</v>
      </c>
      <c r="B36007">
        <v>4.0549844745871404</v>
      </c>
    </row>
    <row r="36008" spans="1:2" x14ac:dyDescent="0.25">
      <c r="A36008">
        <v>0.52</v>
      </c>
      <c r="B36008">
        <v>4.05919017527569</v>
      </c>
    </row>
    <row r="36009" spans="1:2" x14ac:dyDescent="0.25">
      <c r="A36009">
        <v>0.52</v>
      </c>
      <c r="B36009">
        <v>4.0632308172624496</v>
      </c>
    </row>
    <row r="36010" spans="1:2" x14ac:dyDescent="0.25">
      <c r="A36010">
        <v>0.52</v>
      </c>
      <c r="B36010">
        <v>4.0671084675163902</v>
      </c>
    </row>
    <row r="36011" spans="1:2" x14ac:dyDescent="0.25">
      <c r="A36011">
        <v>0.52</v>
      </c>
      <c r="B36011">
        <v>4.0708249255448399</v>
      </c>
    </row>
    <row r="36012" spans="1:2" x14ac:dyDescent="0.25">
      <c r="A36012">
        <v>0.52</v>
      </c>
      <c r="B36012">
        <v>4.0743920961385802</v>
      </c>
    </row>
    <row r="36013" spans="1:2" x14ac:dyDescent="0.25">
      <c r="A36013">
        <v>0.52</v>
      </c>
      <c r="B36013">
        <v>4.0778232064592803</v>
      </c>
    </row>
    <row r="36014" spans="1:2" x14ac:dyDescent="0.25">
      <c r="A36014">
        <v>0.52</v>
      </c>
      <c r="B36014">
        <v>4.0811203446440301</v>
      </c>
    </row>
    <row r="36015" spans="1:2" x14ac:dyDescent="0.25">
      <c r="A36015">
        <v>0.52</v>
      </c>
      <c r="B36015">
        <v>4.0842916681219501</v>
      </c>
    </row>
    <row r="36016" spans="1:2" x14ac:dyDescent="0.25">
      <c r="A36016">
        <v>0.52</v>
      </c>
      <c r="B36016">
        <v>4.0873532778471704</v>
      </c>
    </row>
    <row r="36017" spans="1:2" x14ac:dyDescent="0.25">
      <c r="A36017">
        <v>0.52</v>
      </c>
      <c r="B36017">
        <v>4.0903088446059197</v>
      </c>
    </row>
    <row r="36018" spans="1:2" x14ac:dyDescent="0.25">
      <c r="A36018">
        <v>0.52</v>
      </c>
      <c r="B36018">
        <v>4.0931603050819598</v>
      </c>
    </row>
    <row r="36019" spans="1:2" x14ac:dyDescent="0.25">
      <c r="A36019">
        <v>0.52</v>
      </c>
      <c r="B36019">
        <v>4.0959253171592103</v>
      </c>
    </row>
    <row r="36020" spans="1:2" x14ac:dyDescent="0.25">
      <c r="A36020">
        <v>0.52</v>
      </c>
      <c r="B36020">
        <v>4.0986113831408701</v>
      </c>
    </row>
    <row r="36021" spans="1:2" x14ac:dyDescent="0.25">
      <c r="A36021">
        <v>0.52</v>
      </c>
      <c r="B36021">
        <v>4.1012182191095903</v>
      </c>
    </row>
    <row r="36022" spans="1:2" x14ac:dyDescent="0.25">
      <c r="A36022">
        <v>0.52</v>
      </c>
      <c r="B36022">
        <v>4.1037565921795203</v>
      </c>
    </row>
    <row r="36023" spans="1:2" x14ac:dyDescent="0.25">
      <c r="A36023">
        <v>0.52</v>
      </c>
      <c r="B36023">
        <v>4.1062374921860698</v>
      </c>
    </row>
    <row r="36024" spans="1:2" x14ac:dyDescent="0.25">
      <c r="A36024">
        <v>0.52</v>
      </c>
      <c r="B36024">
        <v>4.1086597399206903</v>
      </c>
    </row>
    <row r="36025" spans="1:2" x14ac:dyDescent="0.25">
      <c r="A36025">
        <v>0.52</v>
      </c>
      <c r="B36025">
        <v>4.1110248787823203</v>
      </c>
    </row>
    <row r="36026" spans="1:2" x14ac:dyDescent="0.25">
      <c r="A36026">
        <v>0.52</v>
      </c>
      <c r="B36026">
        <v>4.1133447488544004</v>
      </c>
    </row>
    <row r="36027" spans="1:2" x14ac:dyDescent="0.25">
      <c r="A36027">
        <v>0.52</v>
      </c>
      <c r="B36027">
        <v>4.1156235453042003</v>
      </c>
    </row>
    <row r="36028" spans="1:2" x14ac:dyDescent="0.25">
      <c r="A36028">
        <v>0.52</v>
      </c>
      <c r="B36028">
        <v>4.1178613575406997</v>
      </c>
    </row>
    <row r="36029" spans="1:2" x14ac:dyDescent="0.25">
      <c r="A36029">
        <v>0.52</v>
      </c>
      <c r="B36029">
        <v>4.1200633183689597</v>
      </c>
    </row>
    <row r="36030" spans="1:2" x14ac:dyDescent="0.25">
      <c r="A36030">
        <v>0.52</v>
      </c>
      <c r="B36030">
        <v>4.1222369483239998</v>
      </c>
    </row>
    <row r="36031" spans="1:2" x14ac:dyDescent="0.25">
      <c r="A36031">
        <v>0.52</v>
      </c>
      <c r="B36031">
        <v>4.1243845940083999</v>
      </c>
    </row>
    <row r="36032" spans="1:2" x14ac:dyDescent="0.25">
      <c r="A36032">
        <v>0.52</v>
      </c>
      <c r="B36032">
        <v>4.1265085873612</v>
      </c>
    </row>
    <row r="36033" spans="1:2" x14ac:dyDescent="0.25">
      <c r="A36033">
        <v>0.52</v>
      </c>
      <c r="B36033">
        <v>4.1286161837394699</v>
      </c>
    </row>
    <row r="36034" spans="1:2" x14ac:dyDescent="0.25">
      <c r="A36034">
        <v>0.52</v>
      </c>
      <c r="B36034">
        <v>4.1307117551706201</v>
      </c>
    </row>
    <row r="36035" spans="1:2" x14ac:dyDescent="0.25">
      <c r="A36035">
        <v>0.52</v>
      </c>
      <c r="B36035">
        <v>4.1327953613602002</v>
      </c>
    </row>
    <row r="36036" spans="1:2" x14ac:dyDescent="0.25">
      <c r="A36036">
        <v>0.52</v>
      </c>
      <c r="B36036">
        <v>4.1348728930875502</v>
      </c>
    </row>
    <row r="36037" spans="1:2" x14ac:dyDescent="0.25">
      <c r="A36037">
        <v>0.52200000000000002</v>
      </c>
      <c r="B36037" t="s">
        <v>0</v>
      </c>
    </row>
    <row r="36038" spans="1:2" x14ac:dyDescent="0.25">
      <c r="A36038">
        <v>0.52200000000000002</v>
      </c>
      <c r="B36038" t="s">
        <v>0</v>
      </c>
    </row>
    <row r="36039" spans="1:2" x14ac:dyDescent="0.25">
      <c r="A36039">
        <v>0.52200000000000002</v>
      </c>
      <c r="B36039" t="s">
        <v>0</v>
      </c>
    </row>
    <row r="36040" spans="1:2" x14ac:dyDescent="0.25">
      <c r="A36040">
        <v>0.52200000000000002</v>
      </c>
      <c r="B36040" t="s">
        <v>0</v>
      </c>
    </row>
    <row r="36041" spans="1:2" x14ac:dyDescent="0.25">
      <c r="A36041">
        <v>0.52200000000000002</v>
      </c>
      <c r="B36041" t="s">
        <v>0</v>
      </c>
    </row>
    <row r="36042" spans="1:2" x14ac:dyDescent="0.25">
      <c r="A36042">
        <v>0.52200000000000002</v>
      </c>
      <c r="B36042" t="s">
        <v>0</v>
      </c>
    </row>
    <row r="36043" spans="1:2" x14ac:dyDescent="0.25">
      <c r="A36043">
        <v>0.52200000000000002</v>
      </c>
      <c r="B36043" t="s">
        <v>0</v>
      </c>
    </row>
    <row r="36044" spans="1:2" x14ac:dyDescent="0.25">
      <c r="A36044">
        <v>0.52200000000000002</v>
      </c>
      <c r="B36044" t="s">
        <v>0</v>
      </c>
    </row>
    <row r="36045" spans="1:2" x14ac:dyDescent="0.25">
      <c r="A36045">
        <v>0.52200000000000002</v>
      </c>
      <c r="B36045" t="s">
        <v>0</v>
      </c>
    </row>
    <row r="36046" spans="1:2" x14ac:dyDescent="0.25">
      <c r="A36046">
        <v>0.52200000000000002</v>
      </c>
      <c r="B36046" t="s">
        <v>0</v>
      </c>
    </row>
    <row r="36047" spans="1:2" x14ac:dyDescent="0.25">
      <c r="A36047">
        <v>0.52200000000000002</v>
      </c>
      <c r="B36047" t="s">
        <v>0</v>
      </c>
    </row>
    <row r="36048" spans="1:2" x14ac:dyDescent="0.25">
      <c r="A36048">
        <v>0.52200000000000002</v>
      </c>
      <c r="B36048" t="s">
        <v>0</v>
      </c>
    </row>
    <row r="36049" spans="1:2" x14ac:dyDescent="0.25">
      <c r="A36049">
        <v>0.52200000000000002</v>
      </c>
      <c r="B36049" t="s">
        <v>0</v>
      </c>
    </row>
    <row r="36050" spans="1:2" x14ac:dyDescent="0.25">
      <c r="A36050">
        <v>0.52200000000000002</v>
      </c>
      <c r="B36050" t="s">
        <v>0</v>
      </c>
    </row>
    <row r="36051" spans="1:2" x14ac:dyDescent="0.25">
      <c r="A36051">
        <v>0.52200000000000002</v>
      </c>
      <c r="B36051" t="s">
        <v>0</v>
      </c>
    </row>
    <row r="36052" spans="1:2" x14ac:dyDescent="0.25">
      <c r="A36052">
        <v>0.52200000000000002</v>
      </c>
      <c r="B36052" t="s">
        <v>0</v>
      </c>
    </row>
    <row r="36053" spans="1:2" x14ac:dyDescent="0.25">
      <c r="A36053">
        <v>0.52200000000000002</v>
      </c>
      <c r="B36053" t="s">
        <v>0</v>
      </c>
    </row>
    <row r="36054" spans="1:2" x14ac:dyDescent="0.25">
      <c r="A36054">
        <v>0.52200000000000002</v>
      </c>
      <c r="B36054" t="s">
        <v>0</v>
      </c>
    </row>
    <row r="36055" spans="1:2" x14ac:dyDescent="0.25">
      <c r="A36055">
        <v>0.52200000000000002</v>
      </c>
      <c r="B36055" t="s">
        <v>0</v>
      </c>
    </row>
    <row r="36056" spans="1:2" x14ac:dyDescent="0.25">
      <c r="A36056">
        <v>0.52200000000000002</v>
      </c>
      <c r="B36056" t="s">
        <v>0</v>
      </c>
    </row>
    <row r="36057" spans="1:2" x14ac:dyDescent="0.25">
      <c r="A36057">
        <v>0.52200000000000002</v>
      </c>
      <c r="B36057" t="s">
        <v>0</v>
      </c>
    </row>
    <row r="36058" spans="1:2" x14ac:dyDescent="0.25">
      <c r="A36058">
        <v>0.52200000000000002</v>
      </c>
      <c r="B36058" t="s">
        <v>0</v>
      </c>
    </row>
    <row r="36059" spans="1:2" x14ac:dyDescent="0.25">
      <c r="A36059">
        <v>0.52200000000000002</v>
      </c>
      <c r="B36059" t="s">
        <v>0</v>
      </c>
    </row>
    <row r="36060" spans="1:2" x14ac:dyDescent="0.25">
      <c r="A36060">
        <v>0.52200000000000002</v>
      </c>
      <c r="B36060" t="s">
        <v>0</v>
      </c>
    </row>
    <row r="36061" spans="1:2" x14ac:dyDescent="0.25">
      <c r="A36061">
        <v>0.52200000000000002</v>
      </c>
      <c r="B36061" t="s">
        <v>0</v>
      </c>
    </row>
    <row r="36062" spans="1:2" x14ac:dyDescent="0.25">
      <c r="A36062">
        <v>0.52200000000000002</v>
      </c>
      <c r="B36062" t="s">
        <v>0</v>
      </c>
    </row>
    <row r="36063" spans="1:2" x14ac:dyDescent="0.25">
      <c r="A36063">
        <v>0.52200000000000002</v>
      </c>
      <c r="B36063" t="s">
        <v>0</v>
      </c>
    </row>
    <row r="36064" spans="1:2" x14ac:dyDescent="0.25">
      <c r="A36064">
        <v>0.52200000000000002</v>
      </c>
      <c r="B36064" t="s">
        <v>0</v>
      </c>
    </row>
    <row r="36065" spans="1:2" x14ac:dyDescent="0.25">
      <c r="A36065">
        <v>0.52200000000000002</v>
      </c>
      <c r="B36065" t="s">
        <v>0</v>
      </c>
    </row>
    <row r="36066" spans="1:2" x14ac:dyDescent="0.25">
      <c r="A36066">
        <v>0.52200000000000002</v>
      </c>
      <c r="B36066" t="s">
        <v>0</v>
      </c>
    </row>
    <row r="36067" spans="1:2" x14ac:dyDescent="0.25">
      <c r="A36067">
        <v>0.52200000000000002</v>
      </c>
      <c r="B36067" t="s">
        <v>0</v>
      </c>
    </row>
    <row r="36068" spans="1:2" x14ac:dyDescent="0.25">
      <c r="A36068">
        <v>0.52200000000000002</v>
      </c>
      <c r="B36068" t="s">
        <v>0</v>
      </c>
    </row>
    <row r="36069" spans="1:2" x14ac:dyDescent="0.25">
      <c r="A36069">
        <v>0.52200000000000002</v>
      </c>
      <c r="B36069" t="s">
        <v>0</v>
      </c>
    </row>
    <row r="36070" spans="1:2" x14ac:dyDescent="0.25">
      <c r="A36070">
        <v>0.52200000000000002</v>
      </c>
      <c r="B36070" t="s">
        <v>0</v>
      </c>
    </row>
    <row r="36071" spans="1:2" x14ac:dyDescent="0.25">
      <c r="A36071">
        <v>0.52200000000000002</v>
      </c>
      <c r="B36071" t="s">
        <v>0</v>
      </c>
    </row>
    <row r="36072" spans="1:2" x14ac:dyDescent="0.25">
      <c r="A36072">
        <v>0.52200000000000002</v>
      </c>
      <c r="B36072" t="s">
        <v>0</v>
      </c>
    </row>
    <row r="36073" spans="1:2" x14ac:dyDescent="0.25">
      <c r="A36073">
        <v>0.52200000000000002</v>
      </c>
      <c r="B36073" t="s">
        <v>0</v>
      </c>
    </row>
    <row r="36074" spans="1:2" x14ac:dyDescent="0.25">
      <c r="A36074">
        <v>0.52200000000000002</v>
      </c>
      <c r="B36074">
        <v>1.2922433895624701</v>
      </c>
    </row>
    <row r="36075" spans="1:2" x14ac:dyDescent="0.25">
      <c r="A36075">
        <v>0.52200000000000002</v>
      </c>
      <c r="B36075">
        <v>1.59688771753947</v>
      </c>
    </row>
    <row r="36076" spans="1:2" x14ac:dyDescent="0.25">
      <c r="A36076">
        <v>0.52200000000000002</v>
      </c>
      <c r="B36076">
        <v>1.8994781998607699</v>
      </c>
    </row>
    <row r="36077" spans="1:2" x14ac:dyDescent="0.25">
      <c r="A36077">
        <v>0.52200000000000002</v>
      </c>
      <c r="B36077">
        <v>2.17440979280875</v>
      </c>
    </row>
    <row r="36078" spans="1:2" x14ac:dyDescent="0.25">
      <c r="A36078">
        <v>0.52200000000000002</v>
      </c>
      <c r="B36078">
        <v>2.41121783509502</v>
      </c>
    </row>
    <row r="36079" spans="1:2" x14ac:dyDescent="0.25">
      <c r="A36079">
        <v>0.52200000000000002</v>
      </c>
      <c r="B36079">
        <v>2.6103935216456602</v>
      </c>
    </row>
    <row r="36080" spans="1:2" x14ac:dyDescent="0.25">
      <c r="A36080">
        <v>0.52200000000000002</v>
      </c>
      <c r="B36080">
        <v>2.7756266771683999</v>
      </c>
    </row>
    <row r="36081" spans="1:2" x14ac:dyDescent="0.25">
      <c r="A36081">
        <v>0.52200000000000002</v>
      </c>
      <c r="B36081">
        <v>2.9083665901217701</v>
      </c>
    </row>
    <row r="36082" spans="1:2" x14ac:dyDescent="0.25">
      <c r="A36082">
        <v>0.52200000000000002</v>
      </c>
      <c r="B36082">
        <v>3.02061054775139</v>
      </c>
    </row>
    <row r="36083" spans="1:2" x14ac:dyDescent="0.25">
      <c r="A36083">
        <v>0.52200000000000002</v>
      </c>
      <c r="B36083">
        <v>3.1146436093582901</v>
      </c>
    </row>
    <row r="36084" spans="1:2" x14ac:dyDescent="0.25">
      <c r="A36084">
        <v>0.52200000000000002</v>
      </c>
      <c r="B36084">
        <v>3.19397095486661</v>
      </c>
    </row>
    <row r="36085" spans="1:2" x14ac:dyDescent="0.25">
      <c r="A36085">
        <v>0.52200000000000002</v>
      </c>
      <c r="B36085">
        <v>3.2614569356452101</v>
      </c>
    </row>
    <row r="36086" spans="1:2" x14ac:dyDescent="0.25">
      <c r="A36086">
        <v>0.52200000000000002</v>
      </c>
      <c r="B36086">
        <v>3.31849522359449</v>
      </c>
    </row>
    <row r="36087" spans="1:2" x14ac:dyDescent="0.25">
      <c r="A36087">
        <v>0.52200000000000002</v>
      </c>
      <c r="B36087">
        <v>3.3683921921026201</v>
      </c>
    </row>
    <row r="36088" spans="1:2" x14ac:dyDescent="0.25">
      <c r="A36088">
        <v>0.52200000000000002</v>
      </c>
      <c r="B36088">
        <v>3.41332711465133</v>
      </c>
    </row>
    <row r="36089" spans="1:2" x14ac:dyDescent="0.25">
      <c r="A36089">
        <v>0.52200000000000002</v>
      </c>
      <c r="B36089">
        <v>3.4532108949314799</v>
      </c>
    </row>
    <row r="36090" spans="1:2" x14ac:dyDescent="0.25">
      <c r="A36090">
        <v>0.52200000000000002</v>
      </c>
      <c r="B36090">
        <v>3.4888273711633802</v>
      </c>
    </row>
    <row r="36091" spans="1:2" x14ac:dyDescent="0.25">
      <c r="A36091">
        <v>0.52200000000000002</v>
      </c>
      <c r="B36091">
        <v>3.5228191264769699</v>
      </c>
    </row>
    <row r="36092" spans="1:2" x14ac:dyDescent="0.25">
      <c r="A36092">
        <v>0.52200000000000002</v>
      </c>
      <c r="B36092">
        <v>3.55424888316649</v>
      </c>
    </row>
    <row r="36093" spans="1:2" x14ac:dyDescent="0.25">
      <c r="A36093">
        <v>0.52200000000000002</v>
      </c>
      <c r="B36093">
        <v>3.5853983367519699</v>
      </c>
    </row>
    <row r="36094" spans="1:2" x14ac:dyDescent="0.25">
      <c r="A36094">
        <v>0.52200000000000002</v>
      </c>
      <c r="B36094">
        <v>3.6099607386986401</v>
      </c>
    </row>
    <row r="36095" spans="1:2" x14ac:dyDescent="0.25">
      <c r="A36095">
        <v>0.52200000000000002</v>
      </c>
      <c r="B36095">
        <v>3.6326680258652799</v>
      </c>
    </row>
    <row r="36096" spans="1:2" x14ac:dyDescent="0.25">
      <c r="A36096">
        <v>0.52200000000000002</v>
      </c>
      <c r="B36096">
        <v>3.6544589280542299</v>
      </c>
    </row>
    <row r="36097" spans="1:2" x14ac:dyDescent="0.25">
      <c r="A36097">
        <v>0.52200000000000002</v>
      </c>
      <c r="B36097">
        <v>3.6755056526223902</v>
      </c>
    </row>
    <row r="36098" spans="1:2" x14ac:dyDescent="0.25">
      <c r="A36098">
        <v>0.52200000000000002</v>
      </c>
      <c r="B36098">
        <v>3.6964977359604201</v>
      </c>
    </row>
    <row r="36099" spans="1:2" x14ac:dyDescent="0.25">
      <c r="A36099">
        <v>0.52200000000000002</v>
      </c>
      <c r="B36099">
        <v>3.7171704078023602</v>
      </c>
    </row>
    <row r="36100" spans="1:2" x14ac:dyDescent="0.25">
      <c r="A36100">
        <v>0.52200000000000002</v>
      </c>
      <c r="B36100">
        <v>3.7358612458201699</v>
      </c>
    </row>
    <row r="36101" spans="1:2" x14ac:dyDescent="0.25">
      <c r="A36101">
        <v>0.52200000000000002</v>
      </c>
      <c r="B36101">
        <v>3.7530433110413002</v>
      </c>
    </row>
    <row r="36102" spans="1:2" x14ac:dyDescent="0.25">
      <c r="A36102">
        <v>0.52200000000000002</v>
      </c>
      <c r="B36102">
        <v>3.7695750319482402</v>
      </c>
    </row>
    <row r="36103" spans="1:2" x14ac:dyDescent="0.25">
      <c r="A36103">
        <v>0.52200000000000002</v>
      </c>
      <c r="B36103">
        <v>3.78513093593806</v>
      </c>
    </row>
    <row r="36104" spans="1:2" x14ac:dyDescent="0.25">
      <c r="A36104">
        <v>0.52200000000000002</v>
      </c>
      <c r="B36104">
        <v>3.8000876784444002</v>
      </c>
    </row>
    <row r="36105" spans="1:2" x14ac:dyDescent="0.25">
      <c r="A36105">
        <v>0.52200000000000002</v>
      </c>
      <c r="B36105">
        <v>3.8145991223414</v>
      </c>
    </row>
    <row r="36106" spans="1:2" x14ac:dyDescent="0.25">
      <c r="A36106">
        <v>0.52200000000000002</v>
      </c>
      <c r="B36106">
        <v>3.8286670683475301</v>
      </c>
    </row>
    <row r="36107" spans="1:2" x14ac:dyDescent="0.25">
      <c r="A36107">
        <v>0.52200000000000002</v>
      </c>
      <c r="B36107">
        <v>3.84216915561858</v>
      </c>
    </row>
    <row r="36108" spans="1:2" x14ac:dyDescent="0.25">
      <c r="A36108">
        <v>0.52200000000000002</v>
      </c>
      <c r="B36108">
        <v>3.8552266835186799</v>
      </c>
    </row>
    <row r="36109" spans="1:2" x14ac:dyDescent="0.25">
      <c r="A36109">
        <v>0.52200000000000002</v>
      </c>
      <c r="B36109">
        <v>3.8678478285128901</v>
      </c>
    </row>
    <row r="36110" spans="1:2" x14ac:dyDescent="0.25">
      <c r="A36110">
        <v>0.52200000000000002</v>
      </c>
      <c r="B36110">
        <v>3.8800532334505098</v>
      </c>
    </row>
    <row r="36111" spans="1:2" x14ac:dyDescent="0.25">
      <c r="A36111">
        <v>0.52200000000000002</v>
      </c>
      <c r="B36111">
        <v>3.8918094760706001</v>
      </c>
    </row>
    <row r="36112" spans="1:2" x14ac:dyDescent="0.25">
      <c r="A36112">
        <v>0.52200000000000002</v>
      </c>
      <c r="B36112">
        <v>3.9031364703419098</v>
      </c>
    </row>
    <row r="36113" spans="1:2" x14ac:dyDescent="0.25">
      <c r="A36113">
        <v>0.52200000000000002</v>
      </c>
      <c r="B36113">
        <v>3.91407068699792</v>
      </c>
    </row>
    <row r="36114" spans="1:2" x14ac:dyDescent="0.25">
      <c r="A36114">
        <v>0.52200000000000002</v>
      </c>
      <c r="B36114">
        <v>3.9246041847918902</v>
      </c>
    </row>
    <row r="36115" spans="1:2" x14ac:dyDescent="0.25">
      <c r="A36115">
        <v>0.52200000000000002</v>
      </c>
      <c r="B36115">
        <v>3.9347055453766799</v>
      </c>
    </row>
    <row r="36116" spans="1:2" x14ac:dyDescent="0.25">
      <c r="A36116">
        <v>0.52200000000000002</v>
      </c>
      <c r="B36116">
        <v>3.9443751956878299</v>
      </c>
    </row>
    <row r="36117" spans="1:2" x14ac:dyDescent="0.25">
      <c r="A36117">
        <v>0.52200000000000002</v>
      </c>
      <c r="B36117">
        <v>3.9536293835079399</v>
      </c>
    </row>
    <row r="36118" spans="1:2" x14ac:dyDescent="0.25">
      <c r="A36118">
        <v>0.52200000000000002</v>
      </c>
      <c r="B36118">
        <v>3.9624826586594799</v>
      </c>
    </row>
    <row r="36119" spans="1:2" x14ac:dyDescent="0.25">
      <c r="A36119">
        <v>0.52200000000000002</v>
      </c>
      <c r="B36119">
        <v>3.9709399449501901</v>
      </c>
    </row>
    <row r="36120" spans="1:2" x14ac:dyDescent="0.25">
      <c r="A36120">
        <v>0.52200000000000002</v>
      </c>
      <c r="B36120">
        <v>3.97900506132819</v>
      </c>
    </row>
    <row r="36121" spans="1:2" x14ac:dyDescent="0.25">
      <c r="A36121">
        <v>0.52200000000000002</v>
      </c>
      <c r="B36121">
        <v>3.9867101129824398</v>
      </c>
    </row>
    <row r="36122" spans="1:2" x14ac:dyDescent="0.25">
      <c r="A36122">
        <v>0.52200000000000002</v>
      </c>
      <c r="B36122">
        <v>3.9940701555931901</v>
      </c>
    </row>
    <row r="36123" spans="1:2" x14ac:dyDescent="0.25">
      <c r="A36123">
        <v>0.52200000000000002</v>
      </c>
      <c r="B36123">
        <v>4.0010857586914899</v>
      </c>
    </row>
    <row r="36124" spans="1:2" x14ac:dyDescent="0.25">
      <c r="A36124">
        <v>0.52200000000000002</v>
      </c>
      <c r="B36124">
        <v>4.0077772991316296</v>
      </c>
    </row>
    <row r="36125" spans="1:2" x14ac:dyDescent="0.25">
      <c r="A36125">
        <v>0.52200000000000002</v>
      </c>
      <c r="B36125">
        <v>4.01417632205556</v>
      </c>
    </row>
    <row r="36126" spans="1:2" x14ac:dyDescent="0.25">
      <c r="A36126">
        <v>0.52200000000000002</v>
      </c>
      <c r="B36126">
        <v>4.0202847865383999</v>
      </c>
    </row>
    <row r="36127" spans="1:2" x14ac:dyDescent="0.25">
      <c r="A36127">
        <v>0.52200000000000002</v>
      </c>
      <c r="B36127">
        <v>4.0261069006912296</v>
      </c>
    </row>
    <row r="36128" spans="1:2" x14ac:dyDescent="0.25">
      <c r="A36128">
        <v>0.52200000000000002</v>
      </c>
      <c r="B36128">
        <v>4.0316729242542904</v>
      </c>
    </row>
    <row r="36129" spans="1:2" x14ac:dyDescent="0.25">
      <c r="A36129">
        <v>0.52200000000000002</v>
      </c>
      <c r="B36129">
        <v>4.0369946047734304</v>
      </c>
    </row>
    <row r="36130" spans="1:2" x14ac:dyDescent="0.25">
      <c r="A36130">
        <v>0.52200000000000002</v>
      </c>
      <c r="B36130">
        <v>4.0420729798897401</v>
      </c>
    </row>
    <row r="36131" spans="1:2" x14ac:dyDescent="0.25">
      <c r="A36131">
        <v>0.52200000000000002</v>
      </c>
      <c r="B36131">
        <v>4.0469277524299097</v>
      </c>
    </row>
    <row r="36132" spans="1:2" x14ac:dyDescent="0.25">
      <c r="A36132">
        <v>0.52200000000000002</v>
      </c>
      <c r="B36132">
        <v>4.0515751302960297</v>
      </c>
    </row>
    <row r="36133" spans="1:2" x14ac:dyDescent="0.25">
      <c r="A36133">
        <v>0.52200000000000002</v>
      </c>
      <c r="B36133">
        <v>4.0560147733944403</v>
      </c>
    </row>
    <row r="36134" spans="1:2" x14ac:dyDescent="0.25">
      <c r="A36134">
        <v>0.52200000000000002</v>
      </c>
      <c r="B36134">
        <v>4.06024885636573</v>
      </c>
    </row>
    <row r="36135" spans="1:2" x14ac:dyDescent="0.25">
      <c r="A36135">
        <v>0.52200000000000002</v>
      </c>
      <c r="B36135">
        <v>4.0643095276251104</v>
      </c>
    </row>
    <row r="36136" spans="1:2" x14ac:dyDescent="0.25">
      <c r="A36136">
        <v>0.52200000000000002</v>
      </c>
      <c r="B36136">
        <v>4.0682072288117599</v>
      </c>
    </row>
    <row r="36137" spans="1:2" x14ac:dyDescent="0.25">
      <c r="A36137">
        <v>0.52200000000000002</v>
      </c>
      <c r="B36137">
        <v>4.0719408033510502</v>
      </c>
    </row>
    <row r="36138" spans="1:2" x14ac:dyDescent="0.25">
      <c r="A36138">
        <v>0.52200000000000002</v>
      </c>
      <c r="B36138">
        <v>4.0755215184726898</v>
      </c>
    </row>
    <row r="36139" spans="1:2" x14ac:dyDescent="0.25">
      <c r="A36139">
        <v>0.52200000000000002</v>
      </c>
      <c r="B36139">
        <v>4.0789678690303504</v>
      </c>
    </row>
    <row r="36140" spans="1:2" x14ac:dyDescent="0.25">
      <c r="A36140">
        <v>0.52200000000000002</v>
      </c>
      <c r="B36140">
        <v>4.0822802435049699</v>
      </c>
    </row>
    <row r="36141" spans="1:2" x14ac:dyDescent="0.25">
      <c r="A36141">
        <v>0.52200000000000002</v>
      </c>
      <c r="B36141">
        <v>4.0854637498050899</v>
      </c>
    </row>
    <row r="36142" spans="1:2" x14ac:dyDescent="0.25">
      <c r="A36142">
        <v>0.52200000000000002</v>
      </c>
      <c r="B36142">
        <v>4.0885366226168003</v>
      </c>
    </row>
    <row r="36143" spans="1:2" x14ac:dyDescent="0.25">
      <c r="A36143">
        <v>0.52200000000000002</v>
      </c>
      <c r="B36143">
        <v>4.0915034518484603</v>
      </c>
    </row>
    <row r="36144" spans="1:2" x14ac:dyDescent="0.25">
      <c r="A36144">
        <v>0.52200000000000002</v>
      </c>
      <c r="B36144">
        <v>4.0943668267828004</v>
      </c>
    </row>
    <row r="36145" spans="1:2" x14ac:dyDescent="0.25">
      <c r="A36145">
        <v>0.52200000000000002</v>
      </c>
      <c r="B36145">
        <v>4.0971406966614197</v>
      </c>
    </row>
    <row r="36146" spans="1:2" x14ac:dyDescent="0.25">
      <c r="A36146">
        <v>0.52200000000000002</v>
      </c>
      <c r="B36146">
        <v>4.0998350934747601</v>
      </c>
    </row>
    <row r="36147" spans="1:2" x14ac:dyDescent="0.25">
      <c r="A36147">
        <v>0.52200000000000002</v>
      </c>
      <c r="B36147">
        <v>4.1024502393542699</v>
      </c>
    </row>
    <row r="36148" spans="1:2" x14ac:dyDescent="0.25">
      <c r="A36148">
        <v>0.52200000000000002</v>
      </c>
      <c r="B36148">
        <v>4.1049954814212599</v>
      </c>
    </row>
    <row r="36149" spans="1:2" x14ac:dyDescent="0.25">
      <c r="A36149">
        <v>0.52200000000000002</v>
      </c>
      <c r="B36149">
        <v>4.10748088692986</v>
      </c>
    </row>
    <row r="36150" spans="1:2" x14ac:dyDescent="0.25">
      <c r="A36150">
        <v>0.52200000000000002</v>
      </c>
      <c r="B36150">
        <v>4.1099076366243699</v>
      </c>
    </row>
    <row r="36151" spans="1:2" x14ac:dyDescent="0.25">
      <c r="A36151">
        <v>0.52200000000000002</v>
      </c>
      <c r="B36151">
        <v>4.11227722020325</v>
      </c>
    </row>
    <row r="36152" spans="1:2" x14ac:dyDescent="0.25">
      <c r="A36152">
        <v>0.52200000000000002</v>
      </c>
      <c r="B36152">
        <v>4.1146003534473197</v>
      </c>
    </row>
    <row r="36153" spans="1:2" x14ac:dyDescent="0.25">
      <c r="A36153">
        <v>0.52200000000000002</v>
      </c>
      <c r="B36153">
        <v>4.11688228909596</v>
      </c>
    </row>
    <row r="36154" spans="1:2" x14ac:dyDescent="0.25">
      <c r="A36154">
        <v>0.52200000000000002</v>
      </c>
      <c r="B36154">
        <v>4.1191229564743299</v>
      </c>
    </row>
    <row r="36155" spans="1:2" x14ac:dyDescent="0.25">
      <c r="A36155">
        <v>0.52200000000000002</v>
      </c>
      <c r="B36155">
        <v>4.1213263236682396</v>
      </c>
    </row>
    <row r="36156" spans="1:2" x14ac:dyDescent="0.25">
      <c r="A36156">
        <v>0.52200000000000002</v>
      </c>
      <c r="B36156">
        <v>4.1235027325102003</v>
      </c>
    </row>
    <row r="36157" spans="1:2" x14ac:dyDescent="0.25">
      <c r="A36157">
        <v>0.52200000000000002</v>
      </c>
      <c r="B36157">
        <v>4.1256531564600802</v>
      </c>
    </row>
    <row r="36158" spans="1:2" x14ac:dyDescent="0.25">
      <c r="A36158">
        <v>0.52200000000000002</v>
      </c>
      <c r="B36158">
        <v>4.1277782784714097</v>
      </c>
    </row>
    <row r="36159" spans="1:2" x14ac:dyDescent="0.25">
      <c r="A36159">
        <v>0.52200000000000002</v>
      </c>
      <c r="B36159">
        <v>4.1298873949753201</v>
      </c>
    </row>
    <row r="36160" spans="1:2" x14ac:dyDescent="0.25">
      <c r="A36160">
        <v>0.52200000000000002</v>
      </c>
      <c r="B36160">
        <v>4.1319844865712696</v>
      </c>
    </row>
    <row r="36161" spans="1:2" x14ac:dyDescent="0.25">
      <c r="A36161">
        <v>0.52200000000000002</v>
      </c>
      <c r="B36161">
        <v>4.1340696195769704</v>
      </c>
    </row>
    <row r="36162" spans="1:2" x14ac:dyDescent="0.25">
      <c r="A36162">
        <v>0.52200000000000002</v>
      </c>
      <c r="B36162">
        <v>4.13614753679897</v>
      </c>
    </row>
    <row r="36163" spans="1:2" x14ac:dyDescent="0.25">
      <c r="A36163">
        <v>0.52400000000000002</v>
      </c>
      <c r="B36163" t="s">
        <v>0</v>
      </c>
    </row>
    <row r="36164" spans="1:2" x14ac:dyDescent="0.25">
      <c r="A36164">
        <v>0.52400000000000002</v>
      </c>
      <c r="B36164" t="s">
        <v>0</v>
      </c>
    </row>
    <row r="36165" spans="1:2" x14ac:dyDescent="0.25">
      <c r="A36165">
        <v>0.52400000000000002</v>
      </c>
      <c r="B36165" t="s">
        <v>0</v>
      </c>
    </row>
    <row r="36166" spans="1:2" x14ac:dyDescent="0.25">
      <c r="A36166">
        <v>0.52400000000000002</v>
      </c>
      <c r="B36166" t="s">
        <v>0</v>
      </c>
    </row>
    <row r="36167" spans="1:2" x14ac:dyDescent="0.25">
      <c r="A36167">
        <v>0.52400000000000002</v>
      </c>
      <c r="B36167" t="s">
        <v>0</v>
      </c>
    </row>
    <row r="36168" spans="1:2" x14ac:dyDescent="0.25">
      <c r="A36168">
        <v>0.52400000000000002</v>
      </c>
      <c r="B36168" t="s">
        <v>0</v>
      </c>
    </row>
    <row r="36169" spans="1:2" x14ac:dyDescent="0.25">
      <c r="A36169">
        <v>0.52400000000000002</v>
      </c>
      <c r="B36169" t="s">
        <v>0</v>
      </c>
    </row>
    <row r="36170" spans="1:2" x14ac:dyDescent="0.25">
      <c r="A36170">
        <v>0.52400000000000002</v>
      </c>
      <c r="B36170" t="s">
        <v>0</v>
      </c>
    </row>
    <row r="36171" spans="1:2" x14ac:dyDescent="0.25">
      <c r="A36171">
        <v>0.52400000000000002</v>
      </c>
      <c r="B36171" t="s">
        <v>0</v>
      </c>
    </row>
    <row r="36172" spans="1:2" x14ac:dyDescent="0.25">
      <c r="A36172">
        <v>0.52400000000000002</v>
      </c>
      <c r="B36172" t="s">
        <v>0</v>
      </c>
    </row>
    <row r="36173" spans="1:2" x14ac:dyDescent="0.25">
      <c r="A36173">
        <v>0.52400000000000002</v>
      </c>
      <c r="B36173" t="s">
        <v>0</v>
      </c>
    </row>
    <row r="36174" spans="1:2" x14ac:dyDescent="0.25">
      <c r="A36174">
        <v>0.52400000000000002</v>
      </c>
      <c r="B36174" t="s">
        <v>0</v>
      </c>
    </row>
    <row r="36175" spans="1:2" x14ac:dyDescent="0.25">
      <c r="A36175">
        <v>0.52400000000000002</v>
      </c>
      <c r="B36175" t="s">
        <v>0</v>
      </c>
    </row>
    <row r="36176" spans="1:2" x14ac:dyDescent="0.25">
      <c r="A36176">
        <v>0.52400000000000002</v>
      </c>
      <c r="B36176" t="s">
        <v>0</v>
      </c>
    </row>
    <row r="36177" spans="1:2" x14ac:dyDescent="0.25">
      <c r="A36177">
        <v>0.52400000000000002</v>
      </c>
      <c r="B36177" t="s">
        <v>0</v>
      </c>
    </row>
    <row r="36178" spans="1:2" x14ac:dyDescent="0.25">
      <c r="A36178">
        <v>0.52400000000000002</v>
      </c>
      <c r="B36178" t="s">
        <v>0</v>
      </c>
    </row>
    <row r="36179" spans="1:2" x14ac:dyDescent="0.25">
      <c r="A36179">
        <v>0.52400000000000002</v>
      </c>
      <c r="B36179" t="s">
        <v>0</v>
      </c>
    </row>
    <row r="36180" spans="1:2" x14ac:dyDescent="0.25">
      <c r="A36180">
        <v>0.52400000000000002</v>
      </c>
      <c r="B36180" t="s">
        <v>0</v>
      </c>
    </row>
    <row r="36181" spans="1:2" x14ac:dyDescent="0.25">
      <c r="A36181">
        <v>0.52400000000000002</v>
      </c>
      <c r="B36181" t="s">
        <v>0</v>
      </c>
    </row>
    <row r="36182" spans="1:2" x14ac:dyDescent="0.25">
      <c r="A36182">
        <v>0.52400000000000002</v>
      </c>
      <c r="B36182" t="s">
        <v>0</v>
      </c>
    </row>
    <row r="36183" spans="1:2" x14ac:dyDescent="0.25">
      <c r="A36183">
        <v>0.52400000000000002</v>
      </c>
      <c r="B36183" t="s">
        <v>0</v>
      </c>
    </row>
    <row r="36184" spans="1:2" x14ac:dyDescent="0.25">
      <c r="A36184">
        <v>0.52400000000000002</v>
      </c>
      <c r="B36184" t="s">
        <v>0</v>
      </c>
    </row>
    <row r="36185" spans="1:2" x14ac:dyDescent="0.25">
      <c r="A36185">
        <v>0.52400000000000002</v>
      </c>
      <c r="B36185" t="s">
        <v>0</v>
      </c>
    </row>
    <row r="36186" spans="1:2" x14ac:dyDescent="0.25">
      <c r="A36186">
        <v>0.52400000000000002</v>
      </c>
      <c r="B36186" t="s">
        <v>0</v>
      </c>
    </row>
    <row r="36187" spans="1:2" x14ac:dyDescent="0.25">
      <c r="A36187">
        <v>0.52400000000000002</v>
      </c>
      <c r="B36187" t="s">
        <v>0</v>
      </c>
    </row>
    <row r="36188" spans="1:2" x14ac:dyDescent="0.25">
      <c r="A36188">
        <v>0.52400000000000002</v>
      </c>
      <c r="B36188" t="s">
        <v>0</v>
      </c>
    </row>
    <row r="36189" spans="1:2" x14ac:dyDescent="0.25">
      <c r="A36189">
        <v>0.52400000000000002</v>
      </c>
      <c r="B36189" t="s">
        <v>0</v>
      </c>
    </row>
    <row r="36190" spans="1:2" x14ac:dyDescent="0.25">
      <c r="A36190">
        <v>0.52400000000000002</v>
      </c>
      <c r="B36190" t="s">
        <v>0</v>
      </c>
    </row>
    <row r="36191" spans="1:2" x14ac:dyDescent="0.25">
      <c r="A36191">
        <v>0.52400000000000002</v>
      </c>
      <c r="B36191" t="s">
        <v>0</v>
      </c>
    </row>
    <row r="36192" spans="1:2" x14ac:dyDescent="0.25">
      <c r="A36192">
        <v>0.52400000000000002</v>
      </c>
      <c r="B36192" t="s">
        <v>0</v>
      </c>
    </row>
    <row r="36193" spans="1:2" x14ac:dyDescent="0.25">
      <c r="A36193">
        <v>0.52400000000000002</v>
      </c>
      <c r="B36193" t="s">
        <v>0</v>
      </c>
    </row>
    <row r="36194" spans="1:2" x14ac:dyDescent="0.25">
      <c r="A36194">
        <v>0.52400000000000002</v>
      </c>
      <c r="B36194" t="s">
        <v>0</v>
      </c>
    </row>
    <row r="36195" spans="1:2" x14ac:dyDescent="0.25">
      <c r="A36195">
        <v>0.52400000000000002</v>
      </c>
      <c r="B36195" t="s">
        <v>0</v>
      </c>
    </row>
    <row r="36196" spans="1:2" x14ac:dyDescent="0.25">
      <c r="A36196">
        <v>0.52400000000000002</v>
      </c>
      <c r="B36196" t="s">
        <v>0</v>
      </c>
    </row>
    <row r="36197" spans="1:2" x14ac:dyDescent="0.25">
      <c r="A36197">
        <v>0.52400000000000002</v>
      </c>
      <c r="B36197" t="s">
        <v>0</v>
      </c>
    </row>
    <row r="36198" spans="1:2" x14ac:dyDescent="0.25">
      <c r="A36198">
        <v>0.52400000000000002</v>
      </c>
      <c r="B36198" t="s">
        <v>0</v>
      </c>
    </row>
    <row r="36199" spans="1:2" x14ac:dyDescent="0.25">
      <c r="A36199">
        <v>0.52400000000000002</v>
      </c>
      <c r="B36199" t="s">
        <v>0</v>
      </c>
    </row>
    <row r="36200" spans="1:2" x14ac:dyDescent="0.25">
      <c r="A36200">
        <v>0.52400000000000002</v>
      </c>
      <c r="B36200">
        <v>1.2478136932853601</v>
      </c>
    </row>
    <row r="36201" spans="1:2" x14ac:dyDescent="0.25">
      <c r="A36201">
        <v>0.52400000000000002</v>
      </c>
      <c r="B36201">
        <v>1.55064067690756</v>
      </c>
    </row>
    <row r="36202" spans="1:2" x14ac:dyDescent="0.25">
      <c r="A36202">
        <v>0.52400000000000002</v>
      </c>
      <c r="B36202">
        <v>1.84375727566585</v>
      </c>
    </row>
    <row r="36203" spans="1:2" x14ac:dyDescent="0.25">
      <c r="A36203">
        <v>0.52400000000000002</v>
      </c>
      <c r="B36203">
        <v>2.1087914860732</v>
      </c>
    </row>
    <row r="36204" spans="1:2" x14ac:dyDescent="0.25">
      <c r="A36204">
        <v>0.52400000000000002</v>
      </c>
      <c r="B36204">
        <v>2.3399950452927398</v>
      </c>
    </row>
    <row r="36205" spans="1:2" x14ac:dyDescent="0.25">
      <c r="A36205">
        <v>0.52400000000000002</v>
      </c>
      <c r="B36205">
        <v>2.5385802814704999</v>
      </c>
    </row>
    <row r="36206" spans="1:2" x14ac:dyDescent="0.25">
      <c r="A36206">
        <v>0.52400000000000002</v>
      </c>
      <c r="B36206">
        <v>2.7069097683127499</v>
      </c>
    </row>
    <row r="36207" spans="1:2" x14ac:dyDescent="0.25">
      <c r="A36207">
        <v>0.52400000000000002</v>
      </c>
      <c r="B36207">
        <v>2.8448744430542301</v>
      </c>
    </row>
    <row r="36208" spans="1:2" x14ac:dyDescent="0.25">
      <c r="A36208">
        <v>0.52400000000000002</v>
      </c>
      <c r="B36208">
        <v>2.9614887875930598</v>
      </c>
    </row>
    <row r="36209" spans="1:2" x14ac:dyDescent="0.25">
      <c r="A36209">
        <v>0.52400000000000002</v>
      </c>
      <c r="B36209">
        <v>3.0613795794123901</v>
      </c>
    </row>
    <row r="36210" spans="1:2" x14ac:dyDescent="0.25">
      <c r="A36210">
        <v>0.52400000000000002</v>
      </c>
      <c r="B36210">
        <v>3.1464474607128201</v>
      </c>
    </row>
    <row r="36211" spans="1:2" x14ac:dyDescent="0.25">
      <c r="A36211">
        <v>0.52400000000000002</v>
      </c>
      <c r="B36211">
        <v>3.2203580343456699</v>
      </c>
    </row>
    <row r="36212" spans="1:2" x14ac:dyDescent="0.25">
      <c r="A36212">
        <v>0.52400000000000002</v>
      </c>
      <c r="B36212">
        <v>3.28274742335815</v>
      </c>
    </row>
    <row r="36213" spans="1:2" x14ac:dyDescent="0.25">
      <c r="A36213">
        <v>0.52400000000000002</v>
      </c>
      <c r="B36213">
        <v>3.3373811965406102</v>
      </c>
    </row>
    <row r="36214" spans="1:2" x14ac:dyDescent="0.25">
      <c r="A36214">
        <v>0.52400000000000002</v>
      </c>
      <c r="B36214">
        <v>3.3865185649471199</v>
      </c>
    </row>
    <row r="36215" spans="1:2" x14ac:dyDescent="0.25">
      <c r="A36215">
        <v>0.52400000000000002</v>
      </c>
      <c r="B36215">
        <v>3.4294264845139799</v>
      </c>
    </row>
    <row r="36216" spans="1:2" x14ac:dyDescent="0.25">
      <c r="A36216">
        <v>0.52400000000000002</v>
      </c>
      <c r="B36216">
        <v>3.4680763419739802</v>
      </c>
    </row>
    <row r="36217" spans="1:2" x14ac:dyDescent="0.25">
      <c r="A36217">
        <v>0.52400000000000002</v>
      </c>
      <c r="B36217">
        <v>3.5034442393830099</v>
      </c>
    </row>
    <row r="36218" spans="1:2" x14ac:dyDescent="0.25">
      <c r="A36218">
        <v>0.52400000000000002</v>
      </c>
      <c r="B36218">
        <v>3.53634604144403</v>
      </c>
    </row>
    <row r="36219" spans="1:2" x14ac:dyDescent="0.25">
      <c r="A36219">
        <v>0.52400000000000002</v>
      </c>
      <c r="B36219">
        <v>3.5693744374327698</v>
      </c>
    </row>
    <row r="36220" spans="1:2" x14ac:dyDescent="0.25">
      <c r="A36220">
        <v>0.52400000000000002</v>
      </c>
      <c r="B36220">
        <v>3.5982267745016001</v>
      </c>
    </row>
    <row r="36221" spans="1:2" x14ac:dyDescent="0.25">
      <c r="A36221">
        <v>0.52400000000000002</v>
      </c>
      <c r="B36221">
        <v>3.6223102779591598</v>
      </c>
    </row>
    <row r="36222" spans="1:2" x14ac:dyDescent="0.25">
      <c r="A36222">
        <v>0.52400000000000002</v>
      </c>
      <c r="B36222">
        <v>3.6456932866482599</v>
      </c>
    </row>
    <row r="36223" spans="1:2" x14ac:dyDescent="0.25">
      <c r="A36223">
        <v>0.52400000000000002</v>
      </c>
      <c r="B36223">
        <v>3.66814035515092</v>
      </c>
    </row>
    <row r="36224" spans="1:2" x14ac:dyDescent="0.25">
      <c r="A36224">
        <v>0.52400000000000002</v>
      </c>
      <c r="B36224">
        <v>3.6900479911441901</v>
      </c>
    </row>
    <row r="36225" spans="1:2" x14ac:dyDescent="0.25">
      <c r="A36225">
        <v>0.52400000000000002</v>
      </c>
      <c r="B36225">
        <v>3.7115837481901299</v>
      </c>
    </row>
    <row r="36226" spans="1:2" x14ac:dyDescent="0.25">
      <c r="A36226">
        <v>0.52400000000000002</v>
      </c>
      <c r="B36226">
        <v>3.7309173831565801</v>
      </c>
    </row>
    <row r="36227" spans="1:2" x14ac:dyDescent="0.25">
      <c r="A36227">
        <v>0.52400000000000002</v>
      </c>
      <c r="B36227">
        <v>3.74869981116368</v>
      </c>
    </row>
    <row r="36228" spans="1:2" x14ac:dyDescent="0.25">
      <c r="A36228">
        <v>0.52400000000000002</v>
      </c>
      <c r="B36228">
        <v>3.7657222106956998</v>
      </c>
    </row>
    <row r="36229" spans="1:2" x14ac:dyDescent="0.25">
      <c r="A36229">
        <v>0.52400000000000002</v>
      </c>
      <c r="B36229">
        <v>3.7818399949138599</v>
      </c>
    </row>
    <row r="36230" spans="1:2" x14ac:dyDescent="0.25">
      <c r="A36230">
        <v>0.52400000000000002</v>
      </c>
      <c r="B36230">
        <v>3.7972470875654198</v>
      </c>
    </row>
    <row r="36231" spans="1:2" x14ac:dyDescent="0.25">
      <c r="A36231">
        <v>0.52400000000000002</v>
      </c>
      <c r="B36231">
        <v>3.81217845694019</v>
      </c>
    </row>
    <row r="36232" spans="1:2" x14ac:dyDescent="0.25">
      <c r="A36232">
        <v>0.52400000000000002</v>
      </c>
      <c r="B36232">
        <v>3.8266463582818901</v>
      </c>
    </row>
    <row r="36233" spans="1:2" x14ac:dyDescent="0.25">
      <c r="A36233">
        <v>0.52400000000000002</v>
      </c>
      <c r="B36233">
        <v>3.8405115907756699</v>
      </c>
    </row>
    <row r="36234" spans="1:2" x14ac:dyDescent="0.25">
      <c r="A36234">
        <v>0.52400000000000002</v>
      </c>
      <c r="B36234">
        <v>3.8538105668883098</v>
      </c>
    </row>
    <row r="36235" spans="1:2" x14ac:dyDescent="0.25">
      <c r="A36235">
        <v>0.52400000000000002</v>
      </c>
      <c r="B36235">
        <v>3.86670331361465</v>
      </c>
    </row>
    <row r="36236" spans="1:2" x14ac:dyDescent="0.25">
      <c r="A36236">
        <v>0.52400000000000002</v>
      </c>
      <c r="B36236">
        <v>3.8791282811877799</v>
      </c>
    </row>
    <row r="36237" spans="1:2" x14ac:dyDescent="0.25">
      <c r="A36237">
        <v>0.52400000000000002</v>
      </c>
      <c r="B36237">
        <v>3.8910338468115002</v>
      </c>
    </row>
    <row r="36238" spans="1:2" x14ac:dyDescent="0.25">
      <c r="A36238">
        <v>0.52400000000000002</v>
      </c>
      <c r="B36238">
        <v>3.9025076358750002</v>
      </c>
    </row>
    <row r="36239" spans="1:2" x14ac:dyDescent="0.25">
      <c r="A36239">
        <v>0.52400000000000002</v>
      </c>
      <c r="B36239">
        <v>3.9136344313952498</v>
      </c>
    </row>
    <row r="36240" spans="1:2" x14ac:dyDescent="0.25">
      <c r="A36240">
        <v>0.52400000000000002</v>
      </c>
      <c r="B36240">
        <v>3.9242923487232999</v>
      </c>
    </row>
    <row r="36241" spans="1:2" x14ac:dyDescent="0.25">
      <c r="A36241">
        <v>0.52400000000000002</v>
      </c>
      <c r="B36241">
        <v>3.93449310435832</v>
      </c>
    </row>
    <row r="36242" spans="1:2" x14ac:dyDescent="0.25">
      <c r="A36242">
        <v>0.52400000000000002</v>
      </c>
      <c r="B36242">
        <v>3.9442769692590902</v>
      </c>
    </row>
    <row r="36243" spans="1:2" x14ac:dyDescent="0.25">
      <c r="A36243">
        <v>0.52400000000000002</v>
      </c>
      <c r="B36243">
        <v>3.9536391367624399</v>
      </c>
    </row>
    <row r="36244" spans="1:2" x14ac:dyDescent="0.25">
      <c r="A36244">
        <v>0.52400000000000002</v>
      </c>
      <c r="B36244">
        <v>3.9625749864516702</v>
      </c>
    </row>
    <row r="36245" spans="1:2" x14ac:dyDescent="0.25">
      <c r="A36245">
        <v>0.52400000000000002</v>
      </c>
      <c r="B36245">
        <v>3.9711152432607002</v>
      </c>
    </row>
    <row r="36246" spans="1:2" x14ac:dyDescent="0.25">
      <c r="A36246">
        <v>0.52400000000000002</v>
      </c>
      <c r="B36246">
        <v>3.9792740076687898</v>
      </c>
    </row>
    <row r="36247" spans="1:2" x14ac:dyDescent="0.25">
      <c r="A36247">
        <v>0.52400000000000002</v>
      </c>
      <c r="B36247">
        <v>3.9870510245458002</v>
      </c>
    </row>
    <row r="36248" spans="1:2" x14ac:dyDescent="0.25">
      <c r="A36248">
        <v>0.52400000000000002</v>
      </c>
      <c r="B36248">
        <v>3.9944761815049601</v>
      </c>
    </row>
    <row r="36249" spans="1:2" x14ac:dyDescent="0.25">
      <c r="A36249">
        <v>0.52400000000000002</v>
      </c>
      <c r="B36249">
        <v>4.0015645468626904</v>
      </c>
    </row>
    <row r="36250" spans="1:2" x14ac:dyDescent="0.25">
      <c r="A36250">
        <v>0.52400000000000002</v>
      </c>
      <c r="B36250">
        <v>4.0083226697369296</v>
      </c>
    </row>
    <row r="36251" spans="1:2" x14ac:dyDescent="0.25">
      <c r="A36251">
        <v>0.52400000000000002</v>
      </c>
      <c r="B36251">
        <v>4.0147711453066499</v>
      </c>
    </row>
    <row r="36252" spans="1:2" x14ac:dyDescent="0.25">
      <c r="A36252">
        <v>0.52400000000000002</v>
      </c>
      <c r="B36252">
        <v>4.0209307691102198</v>
      </c>
    </row>
    <row r="36253" spans="1:2" x14ac:dyDescent="0.25">
      <c r="A36253">
        <v>0.52400000000000002</v>
      </c>
      <c r="B36253">
        <v>4.0268109169599597</v>
      </c>
    </row>
    <row r="36254" spans="1:2" x14ac:dyDescent="0.25">
      <c r="A36254">
        <v>0.52400000000000002</v>
      </c>
      <c r="B36254">
        <v>4.03241623513662</v>
      </c>
    </row>
    <row r="36255" spans="1:2" x14ac:dyDescent="0.25">
      <c r="A36255">
        <v>0.52400000000000002</v>
      </c>
      <c r="B36255">
        <v>4.0377733160161702</v>
      </c>
    </row>
    <row r="36256" spans="1:2" x14ac:dyDescent="0.25">
      <c r="A36256">
        <v>0.52400000000000002</v>
      </c>
      <c r="B36256">
        <v>4.0428951645566</v>
      </c>
    </row>
    <row r="36257" spans="1:2" x14ac:dyDescent="0.25">
      <c r="A36257">
        <v>0.52400000000000002</v>
      </c>
      <c r="B36257">
        <v>4.0477867073897196</v>
      </c>
    </row>
    <row r="36258" spans="1:2" x14ac:dyDescent="0.25">
      <c r="A36258">
        <v>0.52400000000000002</v>
      </c>
      <c r="B36258">
        <v>4.0524624896067403</v>
      </c>
    </row>
    <row r="36259" spans="1:2" x14ac:dyDescent="0.25">
      <c r="A36259">
        <v>0.52400000000000002</v>
      </c>
      <c r="B36259">
        <v>4.0569297906859596</v>
      </c>
    </row>
    <row r="36260" spans="1:2" x14ac:dyDescent="0.25">
      <c r="A36260">
        <v>0.52400000000000002</v>
      </c>
      <c r="B36260">
        <v>4.0611995585693998</v>
      </c>
    </row>
    <row r="36261" spans="1:2" x14ac:dyDescent="0.25">
      <c r="A36261">
        <v>0.52400000000000002</v>
      </c>
      <c r="B36261">
        <v>4.0652833984835803</v>
      </c>
    </row>
    <row r="36262" spans="1:2" x14ac:dyDescent="0.25">
      <c r="A36262">
        <v>0.52400000000000002</v>
      </c>
      <c r="B36262">
        <v>4.0692023136461497</v>
      </c>
    </row>
    <row r="36263" spans="1:2" x14ac:dyDescent="0.25">
      <c r="A36263">
        <v>0.52400000000000002</v>
      </c>
      <c r="B36263">
        <v>4.0729592913329196</v>
      </c>
    </row>
    <row r="36264" spans="1:2" x14ac:dyDescent="0.25">
      <c r="A36264">
        <v>0.52400000000000002</v>
      </c>
      <c r="B36264">
        <v>4.0765616934278297</v>
      </c>
    </row>
    <row r="36265" spans="1:2" x14ac:dyDescent="0.25">
      <c r="A36265">
        <v>0.52400000000000002</v>
      </c>
      <c r="B36265">
        <v>4.0800230370715704</v>
      </c>
    </row>
    <row r="36266" spans="1:2" x14ac:dyDescent="0.25">
      <c r="A36266">
        <v>0.52400000000000002</v>
      </c>
      <c r="B36266">
        <v>4.0833521947012201</v>
      </c>
    </row>
    <row r="36267" spans="1:2" x14ac:dyDescent="0.25">
      <c r="A36267">
        <v>0.52400000000000002</v>
      </c>
      <c r="B36267">
        <v>4.0865569590781101</v>
      </c>
    </row>
    <row r="36268" spans="1:2" x14ac:dyDescent="0.25">
      <c r="A36268">
        <v>0.52400000000000002</v>
      </c>
      <c r="B36268">
        <v>4.0896419099265602</v>
      </c>
    </row>
    <row r="36269" spans="1:2" x14ac:dyDescent="0.25">
      <c r="A36269">
        <v>0.52400000000000002</v>
      </c>
      <c r="B36269">
        <v>4.0926200149299303</v>
      </c>
    </row>
    <row r="36270" spans="1:2" x14ac:dyDescent="0.25">
      <c r="A36270">
        <v>0.52400000000000002</v>
      </c>
      <c r="B36270">
        <v>4.09550107536755</v>
      </c>
    </row>
    <row r="36271" spans="1:2" x14ac:dyDescent="0.25">
      <c r="A36271">
        <v>0.52400000000000002</v>
      </c>
      <c r="B36271">
        <v>4.0982873349197098</v>
      </c>
    </row>
    <row r="36272" spans="1:2" x14ac:dyDescent="0.25">
      <c r="A36272">
        <v>0.52400000000000002</v>
      </c>
      <c r="B36272">
        <v>4.10098982786341</v>
      </c>
    </row>
    <row r="36273" spans="1:2" x14ac:dyDescent="0.25">
      <c r="A36273">
        <v>0.52400000000000002</v>
      </c>
      <c r="B36273">
        <v>4.1036167979920402</v>
      </c>
    </row>
    <row r="36274" spans="1:2" x14ac:dyDescent="0.25">
      <c r="A36274">
        <v>0.52400000000000002</v>
      </c>
      <c r="B36274">
        <v>4.1061734857723096</v>
      </c>
    </row>
    <row r="36275" spans="1:2" x14ac:dyDescent="0.25">
      <c r="A36275">
        <v>0.52400000000000002</v>
      </c>
      <c r="B36275">
        <v>4.1086638429164699</v>
      </c>
    </row>
    <row r="36276" spans="1:2" x14ac:dyDescent="0.25">
      <c r="A36276">
        <v>0.52400000000000002</v>
      </c>
      <c r="B36276">
        <v>4.1110957919827102</v>
      </c>
    </row>
    <row r="36277" spans="1:2" x14ac:dyDescent="0.25">
      <c r="A36277">
        <v>0.52400000000000002</v>
      </c>
      <c r="B36277">
        <v>4.1134749167976503</v>
      </c>
    </row>
    <row r="36278" spans="1:2" x14ac:dyDescent="0.25">
      <c r="A36278">
        <v>0.52400000000000002</v>
      </c>
      <c r="B36278">
        <v>4.1158031501359202</v>
      </c>
    </row>
    <row r="36279" spans="1:2" x14ac:dyDescent="0.25">
      <c r="A36279">
        <v>0.52400000000000002</v>
      </c>
      <c r="B36279">
        <v>4.1180882849871496</v>
      </c>
    </row>
    <row r="36280" spans="1:2" x14ac:dyDescent="0.25">
      <c r="A36280">
        <v>0.52400000000000002</v>
      </c>
      <c r="B36280">
        <v>4.1203335582031801</v>
      </c>
    </row>
    <row r="36281" spans="1:2" x14ac:dyDescent="0.25">
      <c r="A36281">
        <v>0.52400000000000002</v>
      </c>
      <c r="B36281">
        <v>4.12254348377044</v>
      </c>
    </row>
    <row r="36282" spans="1:2" x14ac:dyDescent="0.25">
      <c r="A36282">
        <v>0.52400000000000002</v>
      </c>
      <c r="B36282">
        <v>4.1247224217196301</v>
      </c>
    </row>
    <row r="36283" spans="1:2" x14ac:dyDescent="0.25">
      <c r="A36283">
        <v>0.52400000000000002</v>
      </c>
      <c r="B36283">
        <v>4.1268753239373099</v>
      </c>
    </row>
    <row r="36284" spans="1:2" x14ac:dyDescent="0.25">
      <c r="A36284">
        <v>0.52400000000000002</v>
      </c>
      <c r="B36284">
        <v>4.1290058927631801</v>
      </c>
    </row>
    <row r="36285" spans="1:2" x14ac:dyDescent="0.25">
      <c r="A36285">
        <v>0.52400000000000002</v>
      </c>
      <c r="B36285">
        <v>4.1311175210382203</v>
      </c>
    </row>
    <row r="36286" spans="1:2" x14ac:dyDescent="0.25">
      <c r="A36286">
        <v>0.52400000000000002</v>
      </c>
      <c r="B36286">
        <v>4.1332161404519603</v>
      </c>
    </row>
    <row r="36287" spans="1:2" x14ac:dyDescent="0.25">
      <c r="A36287">
        <v>0.52400000000000002</v>
      </c>
      <c r="B36287">
        <v>4.1353040788741504</v>
      </c>
    </row>
    <row r="36288" spans="1:2" x14ac:dyDescent="0.25">
      <c r="A36288">
        <v>0.52400000000000002</v>
      </c>
      <c r="B36288">
        <v>4.1373850685046598</v>
      </c>
    </row>
    <row r="36289" spans="1:2" x14ac:dyDescent="0.25">
      <c r="A36289">
        <v>0.52600000000000002</v>
      </c>
      <c r="B36289" t="s">
        <v>0</v>
      </c>
    </row>
    <row r="36290" spans="1:2" x14ac:dyDescent="0.25">
      <c r="A36290">
        <v>0.52600000000000002</v>
      </c>
      <c r="B36290" t="s">
        <v>0</v>
      </c>
    </row>
    <row r="36291" spans="1:2" x14ac:dyDescent="0.25">
      <c r="A36291">
        <v>0.52600000000000002</v>
      </c>
      <c r="B36291" t="s">
        <v>0</v>
      </c>
    </row>
    <row r="36292" spans="1:2" x14ac:dyDescent="0.25">
      <c r="A36292">
        <v>0.52600000000000002</v>
      </c>
      <c r="B36292" t="s">
        <v>0</v>
      </c>
    </row>
    <row r="36293" spans="1:2" x14ac:dyDescent="0.25">
      <c r="A36293">
        <v>0.52600000000000002</v>
      </c>
      <c r="B36293" t="s">
        <v>0</v>
      </c>
    </row>
    <row r="36294" spans="1:2" x14ac:dyDescent="0.25">
      <c r="A36294">
        <v>0.52600000000000002</v>
      </c>
      <c r="B36294" t="s">
        <v>0</v>
      </c>
    </row>
    <row r="36295" spans="1:2" x14ac:dyDescent="0.25">
      <c r="A36295">
        <v>0.52600000000000002</v>
      </c>
      <c r="B36295" t="s">
        <v>0</v>
      </c>
    </row>
    <row r="36296" spans="1:2" x14ac:dyDescent="0.25">
      <c r="A36296">
        <v>0.52600000000000002</v>
      </c>
      <c r="B36296" t="s">
        <v>0</v>
      </c>
    </row>
    <row r="36297" spans="1:2" x14ac:dyDescent="0.25">
      <c r="A36297">
        <v>0.52600000000000002</v>
      </c>
      <c r="B36297" t="s">
        <v>0</v>
      </c>
    </row>
    <row r="36298" spans="1:2" x14ac:dyDescent="0.25">
      <c r="A36298">
        <v>0.52600000000000002</v>
      </c>
      <c r="B36298" t="s">
        <v>0</v>
      </c>
    </row>
    <row r="36299" spans="1:2" x14ac:dyDescent="0.25">
      <c r="A36299">
        <v>0.52600000000000002</v>
      </c>
      <c r="B36299" t="s">
        <v>0</v>
      </c>
    </row>
    <row r="36300" spans="1:2" x14ac:dyDescent="0.25">
      <c r="A36300">
        <v>0.52600000000000002</v>
      </c>
      <c r="B36300" t="s">
        <v>0</v>
      </c>
    </row>
    <row r="36301" spans="1:2" x14ac:dyDescent="0.25">
      <c r="A36301">
        <v>0.52600000000000002</v>
      </c>
      <c r="B36301" t="s">
        <v>0</v>
      </c>
    </row>
    <row r="36302" spans="1:2" x14ac:dyDescent="0.25">
      <c r="A36302">
        <v>0.52600000000000002</v>
      </c>
      <c r="B36302" t="s">
        <v>0</v>
      </c>
    </row>
    <row r="36303" spans="1:2" x14ac:dyDescent="0.25">
      <c r="A36303">
        <v>0.52600000000000002</v>
      </c>
      <c r="B36303" t="s">
        <v>0</v>
      </c>
    </row>
    <row r="36304" spans="1:2" x14ac:dyDescent="0.25">
      <c r="A36304">
        <v>0.52600000000000002</v>
      </c>
      <c r="B36304" t="s">
        <v>0</v>
      </c>
    </row>
    <row r="36305" spans="1:2" x14ac:dyDescent="0.25">
      <c r="A36305">
        <v>0.52600000000000002</v>
      </c>
      <c r="B36305" t="s">
        <v>0</v>
      </c>
    </row>
    <row r="36306" spans="1:2" x14ac:dyDescent="0.25">
      <c r="A36306">
        <v>0.52600000000000002</v>
      </c>
      <c r="B36306" t="s">
        <v>0</v>
      </c>
    </row>
    <row r="36307" spans="1:2" x14ac:dyDescent="0.25">
      <c r="A36307">
        <v>0.52600000000000002</v>
      </c>
      <c r="B36307" t="s">
        <v>0</v>
      </c>
    </row>
    <row r="36308" spans="1:2" x14ac:dyDescent="0.25">
      <c r="A36308">
        <v>0.52600000000000002</v>
      </c>
      <c r="B36308" t="s">
        <v>0</v>
      </c>
    </row>
    <row r="36309" spans="1:2" x14ac:dyDescent="0.25">
      <c r="A36309">
        <v>0.52600000000000002</v>
      </c>
      <c r="B36309" t="s">
        <v>0</v>
      </c>
    </row>
    <row r="36310" spans="1:2" x14ac:dyDescent="0.25">
      <c r="A36310">
        <v>0.52600000000000002</v>
      </c>
      <c r="B36310" t="s">
        <v>0</v>
      </c>
    </row>
    <row r="36311" spans="1:2" x14ac:dyDescent="0.25">
      <c r="A36311">
        <v>0.52600000000000002</v>
      </c>
      <c r="B36311" t="s">
        <v>0</v>
      </c>
    </row>
    <row r="36312" spans="1:2" x14ac:dyDescent="0.25">
      <c r="A36312">
        <v>0.52600000000000002</v>
      </c>
      <c r="B36312" t="s">
        <v>0</v>
      </c>
    </row>
    <row r="36313" spans="1:2" x14ac:dyDescent="0.25">
      <c r="A36313">
        <v>0.52600000000000002</v>
      </c>
      <c r="B36313" t="s">
        <v>0</v>
      </c>
    </row>
    <row r="36314" spans="1:2" x14ac:dyDescent="0.25">
      <c r="A36314">
        <v>0.52600000000000002</v>
      </c>
      <c r="B36314" t="s">
        <v>0</v>
      </c>
    </row>
    <row r="36315" spans="1:2" x14ac:dyDescent="0.25">
      <c r="A36315">
        <v>0.52600000000000002</v>
      </c>
      <c r="B36315" t="s">
        <v>0</v>
      </c>
    </row>
    <row r="36316" spans="1:2" x14ac:dyDescent="0.25">
      <c r="A36316">
        <v>0.52600000000000002</v>
      </c>
      <c r="B36316" t="s">
        <v>0</v>
      </c>
    </row>
    <row r="36317" spans="1:2" x14ac:dyDescent="0.25">
      <c r="A36317">
        <v>0.52600000000000002</v>
      </c>
      <c r="B36317" t="s">
        <v>0</v>
      </c>
    </row>
    <row r="36318" spans="1:2" x14ac:dyDescent="0.25">
      <c r="A36318">
        <v>0.52600000000000002</v>
      </c>
      <c r="B36318" t="s">
        <v>0</v>
      </c>
    </row>
    <row r="36319" spans="1:2" x14ac:dyDescent="0.25">
      <c r="A36319">
        <v>0.52600000000000002</v>
      </c>
      <c r="B36319" t="s">
        <v>0</v>
      </c>
    </row>
    <row r="36320" spans="1:2" x14ac:dyDescent="0.25">
      <c r="A36320">
        <v>0.52600000000000002</v>
      </c>
      <c r="B36320" t="s">
        <v>0</v>
      </c>
    </row>
    <row r="36321" spans="1:2" x14ac:dyDescent="0.25">
      <c r="A36321">
        <v>0.52600000000000002</v>
      </c>
      <c r="B36321" t="s">
        <v>0</v>
      </c>
    </row>
    <row r="36322" spans="1:2" x14ac:dyDescent="0.25">
      <c r="A36322">
        <v>0.52600000000000002</v>
      </c>
      <c r="B36322" t="s">
        <v>0</v>
      </c>
    </row>
    <row r="36323" spans="1:2" x14ac:dyDescent="0.25">
      <c r="A36323">
        <v>0.52600000000000002</v>
      </c>
      <c r="B36323" t="s">
        <v>0</v>
      </c>
    </row>
    <row r="36324" spans="1:2" x14ac:dyDescent="0.25">
      <c r="A36324">
        <v>0.52600000000000002</v>
      </c>
      <c r="B36324" t="s">
        <v>0</v>
      </c>
    </row>
    <row r="36325" spans="1:2" x14ac:dyDescent="0.25">
      <c r="A36325">
        <v>0.52600000000000002</v>
      </c>
      <c r="B36325">
        <v>0.94342518408544995</v>
      </c>
    </row>
    <row r="36326" spans="1:2" x14ac:dyDescent="0.25">
      <c r="A36326">
        <v>0.52600000000000002</v>
      </c>
      <c r="B36326">
        <v>1.23264668676737</v>
      </c>
    </row>
    <row r="36327" spans="1:2" x14ac:dyDescent="0.25">
      <c r="A36327">
        <v>0.52600000000000002</v>
      </c>
      <c r="B36327">
        <v>1.5278361574911701</v>
      </c>
    </row>
    <row r="36328" spans="1:2" x14ac:dyDescent="0.25">
      <c r="A36328">
        <v>0.52600000000000002</v>
      </c>
      <c r="B36328">
        <v>1.80757896038763</v>
      </c>
    </row>
    <row r="36329" spans="1:2" x14ac:dyDescent="0.25">
      <c r="A36329">
        <v>0.52600000000000002</v>
      </c>
      <c r="B36329">
        <v>2.0612268758255299</v>
      </c>
    </row>
    <row r="36330" spans="1:2" x14ac:dyDescent="0.25">
      <c r="A36330">
        <v>0.52600000000000002</v>
      </c>
      <c r="B36330">
        <v>2.2846664390086202</v>
      </c>
    </row>
    <row r="36331" spans="1:2" x14ac:dyDescent="0.25">
      <c r="A36331">
        <v>0.52600000000000002</v>
      </c>
      <c r="B36331">
        <v>2.4803093292986902</v>
      </c>
    </row>
    <row r="36332" spans="1:2" x14ac:dyDescent="0.25">
      <c r="A36332">
        <v>0.52600000000000002</v>
      </c>
      <c r="B36332">
        <v>2.6462778014356201</v>
      </c>
    </row>
    <row r="36333" spans="1:2" x14ac:dyDescent="0.25">
      <c r="A36333">
        <v>0.52600000000000002</v>
      </c>
      <c r="B36333">
        <v>2.7912789868926899</v>
      </c>
    </row>
    <row r="36334" spans="1:2" x14ac:dyDescent="0.25">
      <c r="A36334">
        <v>0.52600000000000002</v>
      </c>
      <c r="B36334">
        <v>2.9101590925757002</v>
      </c>
    </row>
    <row r="36335" spans="1:2" x14ac:dyDescent="0.25">
      <c r="A36335">
        <v>0.52600000000000002</v>
      </c>
      <c r="B36335">
        <v>3.01193102049846</v>
      </c>
    </row>
    <row r="36336" spans="1:2" x14ac:dyDescent="0.25">
      <c r="A36336">
        <v>0.52600000000000002</v>
      </c>
      <c r="B36336">
        <v>3.1018306835835401</v>
      </c>
    </row>
    <row r="36337" spans="1:2" x14ac:dyDescent="0.25">
      <c r="A36337">
        <v>0.52600000000000002</v>
      </c>
      <c r="B36337">
        <v>3.1797655321829801</v>
      </c>
    </row>
    <row r="36338" spans="1:2" x14ac:dyDescent="0.25">
      <c r="A36338">
        <v>0.52600000000000002</v>
      </c>
      <c r="B36338">
        <v>3.2470723953839999</v>
      </c>
    </row>
    <row r="36339" spans="1:2" x14ac:dyDescent="0.25">
      <c r="A36339">
        <v>0.52600000000000002</v>
      </c>
      <c r="B36339">
        <v>3.3059771483950402</v>
      </c>
    </row>
    <row r="36340" spans="1:2" x14ac:dyDescent="0.25">
      <c r="A36340">
        <v>0.52600000000000002</v>
      </c>
      <c r="B36340">
        <v>3.3601893054713199</v>
      </c>
    </row>
    <row r="36341" spans="1:2" x14ac:dyDescent="0.25">
      <c r="A36341">
        <v>0.52600000000000002</v>
      </c>
      <c r="B36341">
        <v>3.4061267216211601</v>
      </c>
    </row>
    <row r="36342" spans="1:2" x14ac:dyDescent="0.25">
      <c r="A36342">
        <v>0.52600000000000002</v>
      </c>
      <c r="B36342">
        <v>3.4475748353311602</v>
      </c>
    </row>
    <row r="36343" spans="1:2" x14ac:dyDescent="0.25">
      <c r="A36343">
        <v>0.52600000000000002</v>
      </c>
      <c r="B36343">
        <v>3.4848336590045301</v>
      </c>
    </row>
    <row r="36344" spans="1:2" x14ac:dyDescent="0.25">
      <c r="A36344">
        <v>0.52600000000000002</v>
      </c>
      <c r="B36344">
        <v>3.51947864568201</v>
      </c>
    </row>
    <row r="36345" spans="1:2" x14ac:dyDescent="0.25">
      <c r="A36345">
        <v>0.52600000000000002</v>
      </c>
      <c r="B36345">
        <v>3.55278117672461</v>
      </c>
    </row>
    <row r="36346" spans="1:2" x14ac:dyDescent="0.25">
      <c r="A36346">
        <v>0.52600000000000002</v>
      </c>
      <c r="B36346">
        <v>3.5835333697120002</v>
      </c>
    </row>
    <row r="36347" spans="1:2" x14ac:dyDescent="0.25">
      <c r="A36347">
        <v>0.52600000000000002</v>
      </c>
      <c r="B36347">
        <v>3.6108640310945499</v>
      </c>
    </row>
    <row r="36348" spans="1:2" x14ac:dyDescent="0.25">
      <c r="A36348">
        <v>0.52600000000000002</v>
      </c>
      <c r="B36348">
        <v>3.6359879662195298</v>
      </c>
    </row>
    <row r="36349" spans="1:2" x14ac:dyDescent="0.25">
      <c r="A36349">
        <v>0.52600000000000002</v>
      </c>
      <c r="B36349">
        <v>3.66010472804432</v>
      </c>
    </row>
    <row r="36350" spans="1:2" x14ac:dyDescent="0.25">
      <c r="A36350">
        <v>0.52600000000000002</v>
      </c>
      <c r="B36350">
        <v>3.6830306882102102</v>
      </c>
    </row>
    <row r="36351" spans="1:2" x14ac:dyDescent="0.25">
      <c r="A36351">
        <v>0.52600000000000002</v>
      </c>
      <c r="B36351">
        <v>3.7048682642595798</v>
      </c>
    </row>
    <row r="36352" spans="1:2" x14ac:dyDescent="0.25">
      <c r="A36352">
        <v>0.52600000000000002</v>
      </c>
      <c r="B36352">
        <v>3.7249757287282699</v>
      </c>
    </row>
    <row r="36353" spans="1:2" x14ac:dyDescent="0.25">
      <c r="A36353">
        <v>0.52600000000000002</v>
      </c>
      <c r="B36353">
        <v>3.74376671098549</v>
      </c>
    </row>
    <row r="36354" spans="1:2" x14ac:dyDescent="0.25">
      <c r="A36354">
        <v>0.52600000000000002</v>
      </c>
      <c r="B36354">
        <v>3.7612840062818802</v>
      </c>
    </row>
    <row r="36355" spans="1:2" x14ac:dyDescent="0.25">
      <c r="A36355">
        <v>0.52600000000000002</v>
      </c>
      <c r="B36355">
        <v>3.77799231238953</v>
      </c>
    </row>
    <row r="36356" spans="1:2" x14ac:dyDescent="0.25">
      <c r="A36356">
        <v>0.52600000000000002</v>
      </c>
      <c r="B36356">
        <v>3.7939504186797799</v>
      </c>
    </row>
    <row r="36357" spans="1:2" x14ac:dyDescent="0.25">
      <c r="A36357">
        <v>0.52600000000000002</v>
      </c>
      <c r="B36357">
        <v>3.8093165621557001</v>
      </c>
    </row>
    <row r="36358" spans="1:2" x14ac:dyDescent="0.25">
      <c r="A36358">
        <v>0.52600000000000002</v>
      </c>
      <c r="B36358">
        <v>3.82414791598889</v>
      </c>
    </row>
    <row r="36359" spans="1:2" x14ac:dyDescent="0.25">
      <c r="A36359">
        <v>0.52600000000000002</v>
      </c>
      <c r="B36359">
        <v>3.8384071494090999</v>
      </c>
    </row>
    <row r="36360" spans="1:2" x14ac:dyDescent="0.25">
      <c r="A36360">
        <v>0.52600000000000002</v>
      </c>
      <c r="B36360">
        <v>3.85202972391177</v>
      </c>
    </row>
    <row r="36361" spans="1:2" x14ac:dyDescent="0.25">
      <c r="A36361">
        <v>0.52600000000000002</v>
      </c>
      <c r="B36361">
        <v>3.8651807219322398</v>
      </c>
    </row>
    <row r="36362" spans="1:2" x14ac:dyDescent="0.25">
      <c r="A36362">
        <v>0.52600000000000002</v>
      </c>
      <c r="B36362">
        <v>3.8778232154026502</v>
      </c>
    </row>
    <row r="36363" spans="1:2" x14ac:dyDescent="0.25">
      <c r="A36363">
        <v>0.52600000000000002</v>
      </c>
      <c r="B36363">
        <v>3.8899450224087202</v>
      </c>
    </row>
    <row r="36364" spans="1:2" x14ac:dyDescent="0.25">
      <c r="A36364">
        <v>0.52600000000000002</v>
      </c>
      <c r="B36364">
        <v>3.9016306291931002</v>
      </c>
    </row>
    <row r="36365" spans="1:2" x14ac:dyDescent="0.25">
      <c r="A36365">
        <v>0.52600000000000002</v>
      </c>
      <c r="B36365">
        <v>3.9129012481871701</v>
      </c>
    </row>
    <row r="36366" spans="1:2" x14ac:dyDescent="0.25">
      <c r="A36366">
        <v>0.52600000000000002</v>
      </c>
      <c r="B36366">
        <v>3.9237111525894699</v>
      </c>
    </row>
    <row r="36367" spans="1:2" x14ac:dyDescent="0.25">
      <c r="A36367">
        <v>0.52600000000000002</v>
      </c>
      <c r="B36367">
        <v>3.9340358784367599</v>
      </c>
    </row>
    <row r="36368" spans="1:2" x14ac:dyDescent="0.25">
      <c r="A36368">
        <v>0.52600000000000002</v>
      </c>
      <c r="B36368">
        <v>3.9439397129521598</v>
      </c>
    </row>
    <row r="36369" spans="1:2" x14ac:dyDescent="0.25">
      <c r="A36369">
        <v>0.52600000000000002</v>
      </c>
      <c r="B36369">
        <v>3.95341347031377</v>
      </c>
    </row>
    <row r="36370" spans="1:2" x14ac:dyDescent="0.25">
      <c r="A36370">
        <v>0.52600000000000002</v>
      </c>
      <c r="B36370">
        <v>3.9624528076173702</v>
      </c>
    </row>
    <row r="36371" spans="1:2" x14ac:dyDescent="0.25">
      <c r="A36371">
        <v>0.52600000000000002</v>
      </c>
      <c r="B36371">
        <v>3.9710874702650898</v>
      </c>
    </row>
    <row r="36372" spans="1:2" x14ac:dyDescent="0.25">
      <c r="A36372">
        <v>0.52600000000000002</v>
      </c>
      <c r="B36372">
        <v>3.9793396285359202</v>
      </c>
    </row>
    <row r="36373" spans="1:2" x14ac:dyDescent="0.25">
      <c r="A36373">
        <v>0.52600000000000002</v>
      </c>
      <c r="B36373">
        <v>3.9872065631744902</v>
      </c>
    </row>
    <row r="36374" spans="1:2" x14ac:dyDescent="0.25">
      <c r="A36374">
        <v>0.52600000000000002</v>
      </c>
      <c r="B36374">
        <v>3.9947020607476298</v>
      </c>
    </row>
    <row r="36375" spans="1:2" x14ac:dyDescent="0.25">
      <c r="A36375">
        <v>0.52600000000000002</v>
      </c>
      <c r="B36375">
        <v>4.0018673981750297</v>
      </c>
    </row>
    <row r="36376" spans="1:2" x14ac:dyDescent="0.25">
      <c r="A36376">
        <v>0.52600000000000002</v>
      </c>
      <c r="B36376">
        <v>4.0087013539504701</v>
      </c>
    </row>
    <row r="36377" spans="1:2" x14ac:dyDescent="0.25">
      <c r="A36377">
        <v>0.52600000000000002</v>
      </c>
      <c r="B36377">
        <v>4.0152069891367104</v>
      </c>
    </row>
    <row r="36378" spans="1:2" x14ac:dyDescent="0.25">
      <c r="A36378">
        <v>0.52600000000000002</v>
      </c>
      <c r="B36378">
        <v>4.0214249663646804</v>
      </c>
    </row>
    <row r="36379" spans="1:2" x14ac:dyDescent="0.25">
      <c r="A36379">
        <v>0.52600000000000002</v>
      </c>
      <c r="B36379">
        <v>4.0273637352366398</v>
      </c>
    </row>
    <row r="36380" spans="1:2" x14ac:dyDescent="0.25">
      <c r="A36380">
        <v>0.52600000000000002</v>
      </c>
      <c r="B36380">
        <v>4.0330226673784804</v>
      </c>
    </row>
    <row r="36381" spans="1:2" x14ac:dyDescent="0.25">
      <c r="A36381">
        <v>0.52600000000000002</v>
      </c>
      <c r="B36381">
        <v>4.0384201547271896</v>
      </c>
    </row>
    <row r="36382" spans="1:2" x14ac:dyDescent="0.25">
      <c r="A36382">
        <v>0.52600000000000002</v>
      </c>
      <c r="B36382">
        <v>4.0435883505296104</v>
      </c>
    </row>
    <row r="36383" spans="1:2" x14ac:dyDescent="0.25">
      <c r="A36383">
        <v>0.52600000000000002</v>
      </c>
      <c r="B36383">
        <v>4.0485252588696898</v>
      </c>
    </row>
    <row r="36384" spans="1:2" x14ac:dyDescent="0.25">
      <c r="A36384">
        <v>0.52600000000000002</v>
      </c>
      <c r="B36384">
        <v>4.05323302038855</v>
      </c>
    </row>
    <row r="36385" spans="1:2" x14ac:dyDescent="0.25">
      <c r="A36385">
        <v>0.52600000000000002</v>
      </c>
      <c r="B36385">
        <v>4.0577317945100297</v>
      </c>
    </row>
    <row r="36386" spans="1:2" x14ac:dyDescent="0.25">
      <c r="A36386">
        <v>0.52600000000000002</v>
      </c>
      <c r="B36386">
        <v>4.0620389786502296</v>
      </c>
    </row>
    <row r="36387" spans="1:2" x14ac:dyDescent="0.25">
      <c r="A36387">
        <v>0.52600000000000002</v>
      </c>
      <c r="B36387">
        <v>4.0661546248404603</v>
      </c>
    </row>
    <row r="36388" spans="1:2" x14ac:dyDescent="0.25">
      <c r="A36388">
        <v>0.52600000000000002</v>
      </c>
      <c r="B36388">
        <v>4.0700955433689101</v>
      </c>
    </row>
    <row r="36389" spans="1:2" x14ac:dyDescent="0.25">
      <c r="A36389">
        <v>0.52600000000000002</v>
      </c>
      <c r="B36389">
        <v>4.0738805307960897</v>
      </c>
    </row>
    <row r="36390" spans="1:2" x14ac:dyDescent="0.25">
      <c r="A36390">
        <v>0.52600000000000002</v>
      </c>
      <c r="B36390">
        <v>4.0775107577955403</v>
      </c>
    </row>
    <row r="36391" spans="1:2" x14ac:dyDescent="0.25">
      <c r="A36391">
        <v>0.52600000000000002</v>
      </c>
      <c r="B36391">
        <v>4.0809895039572499</v>
      </c>
    </row>
    <row r="36392" spans="1:2" x14ac:dyDescent="0.25">
      <c r="A36392">
        <v>0.52600000000000002</v>
      </c>
      <c r="B36392">
        <v>4.0843397442086902</v>
      </c>
    </row>
    <row r="36393" spans="1:2" x14ac:dyDescent="0.25">
      <c r="A36393">
        <v>0.52600000000000002</v>
      </c>
      <c r="B36393">
        <v>4.0875664192206598</v>
      </c>
    </row>
    <row r="36394" spans="1:2" x14ac:dyDescent="0.25">
      <c r="A36394">
        <v>0.52600000000000002</v>
      </c>
      <c r="B36394">
        <v>4.0906694884359602</v>
      </c>
    </row>
    <row r="36395" spans="1:2" x14ac:dyDescent="0.25">
      <c r="A36395">
        <v>0.52600000000000002</v>
      </c>
      <c r="B36395">
        <v>4.0936628364875602</v>
      </c>
    </row>
    <row r="36396" spans="1:2" x14ac:dyDescent="0.25">
      <c r="A36396">
        <v>0.52600000000000002</v>
      </c>
      <c r="B36396">
        <v>4.0965612695084301</v>
      </c>
    </row>
    <row r="36397" spans="1:2" x14ac:dyDescent="0.25">
      <c r="A36397">
        <v>0.52600000000000002</v>
      </c>
      <c r="B36397">
        <v>4.0993644040648904</v>
      </c>
    </row>
    <row r="36398" spans="1:2" x14ac:dyDescent="0.25">
      <c r="A36398">
        <v>0.52600000000000002</v>
      </c>
      <c r="B36398">
        <v>4.1020768417687803</v>
      </c>
    </row>
    <row r="36399" spans="1:2" x14ac:dyDescent="0.25">
      <c r="A36399">
        <v>0.52600000000000002</v>
      </c>
      <c r="B36399">
        <v>4.1047178176770798</v>
      </c>
    </row>
    <row r="36400" spans="1:2" x14ac:dyDescent="0.25">
      <c r="A36400">
        <v>0.52600000000000002</v>
      </c>
      <c r="B36400">
        <v>4.10728756959851</v>
      </c>
    </row>
    <row r="36401" spans="1:2" x14ac:dyDescent="0.25">
      <c r="A36401">
        <v>0.52600000000000002</v>
      </c>
      <c r="B36401">
        <v>4.1097864432181597</v>
      </c>
    </row>
    <row r="36402" spans="1:2" x14ac:dyDescent="0.25">
      <c r="A36402">
        <v>0.52600000000000002</v>
      </c>
      <c r="B36402">
        <v>4.1122267446269998</v>
      </c>
    </row>
    <row r="36403" spans="1:2" x14ac:dyDescent="0.25">
      <c r="A36403">
        <v>0.52600000000000002</v>
      </c>
      <c r="B36403">
        <v>4.1146157010215996</v>
      </c>
    </row>
    <row r="36404" spans="1:2" x14ac:dyDescent="0.25">
      <c r="A36404">
        <v>0.52600000000000002</v>
      </c>
      <c r="B36404">
        <v>4.1169529289487201</v>
      </c>
    </row>
    <row r="36405" spans="1:2" x14ac:dyDescent="0.25">
      <c r="A36405">
        <v>0.52600000000000002</v>
      </c>
      <c r="B36405">
        <v>4.1192420215249399</v>
      </c>
    </row>
    <row r="36406" spans="1:2" x14ac:dyDescent="0.25">
      <c r="A36406">
        <v>0.52600000000000002</v>
      </c>
      <c r="B36406">
        <v>4.12149478258402</v>
      </c>
    </row>
    <row r="36407" spans="1:2" x14ac:dyDescent="0.25">
      <c r="A36407">
        <v>0.52600000000000002</v>
      </c>
      <c r="B36407">
        <v>4.1237125548392601</v>
      </c>
    </row>
    <row r="36408" spans="1:2" x14ac:dyDescent="0.25">
      <c r="A36408">
        <v>0.52600000000000002</v>
      </c>
      <c r="B36408">
        <v>4.12589588897458</v>
      </c>
    </row>
    <row r="36409" spans="1:2" x14ac:dyDescent="0.25">
      <c r="A36409">
        <v>0.52600000000000002</v>
      </c>
      <c r="B36409">
        <v>4.1280527969494001</v>
      </c>
    </row>
    <row r="36410" spans="1:2" x14ac:dyDescent="0.25">
      <c r="A36410">
        <v>0.52600000000000002</v>
      </c>
      <c r="B36410">
        <v>4.1301895849113102</v>
      </c>
    </row>
    <row r="36411" spans="1:2" x14ac:dyDescent="0.25">
      <c r="A36411">
        <v>0.52600000000000002</v>
      </c>
      <c r="B36411">
        <v>4.1323064433655903</v>
      </c>
    </row>
    <row r="36412" spans="1:2" x14ac:dyDescent="0.25">
      <c r="A36412">
        <v>0.52600000000000002</v>
      </c>
      <c r="B36412">
        <v>4.1344067755829901</v>
      </c>
    </row>
    <row r="36413" spans="1:2" x14ac:dyDescent="0.25">
      <c r="A36413">
        <v>0.52600000000000002</v>
      </c>
      <c r="B36413">
        <v>4.1364989893892901</v>
      </c>
    </row>
    <row r="36414" spans="1:2" x14ac:dyDescent="0.25">
      <c r="A36414">
        <v>0.52600000000000002</v>
      </c>
      <c r="B36414">
        <v>4.13858444211247</v>
      </c>
    </row>
    <row r="36415" spans="1:2" x14ac:dyDescent="0.25">
      <c r="A36415">
        <v>0.52799999999999903</v>
      </c>
      <c r="B36415" t="s">
        <v>0</v>
      </c>
    </row>
    <row r="36416" spans="1:2" x14ac:dyDescent="0.25">
      <c r="A36416">
        <v>0.52799999999999903</v>
      </c>
      <c r="B36416" t="s">
        <v>0</v>
      </c>
    </row>
    <row r="36417" spans="1:2" x14ac:dyDescent="0.25">
      <c r="A36417">
        <v>0.52799999999999903</v>
      </c>
      <c r="B36417" t="s">
        <v>0</v>
      </c>
    </row>
    <row r="36418" spans="1:2" x14ac:dyDescent="0.25">
      <c r="A36418">
        <v>0.52799999999999903</v>
      </c>
      <c r="B36418" t="s">
        <v>0</v>
      </c>
    </row>
    <row r="36419" spans="1:2" x14ac:dyDescent="0.25">
      <c r="A36419">
        <v>0.52799999999999903</v>
      </c>
      <c r="B36419" t="s">
        <v>0</v>
      </c>
    </row>
    <row r="36420" spans="1:2" x14ac:dyDescent="0.25">
      <c r="A36420">
        <v>0.52799999999999903</v>
      </c>
      <c r="B36420" t="s">
        <v>0</v>
      </c>
    </row>
    <row r="36421" spans="1:2" x14ac:dyDescent="0.25">
      <c r="A36421">
        <v>0.52799999999999903</v>
      </c>
      <c r="B36421" t="s">
        <v>0</v>
      </c>
    </row>
    <row r="36422" spans="1:2" x14ac:dyDescent="0.25">
      <c r="A36422">
        <v>0.52799999999999903</v>
      </c>
      <c r="B36422" t="s">
        <v>0</v>
      </c>
    </row>
    <row r="36423" spans="1:2" x14ac:dyDescent="0.25">
      <c r="A36423">
        <v>0.52799999999999903</v>
      </c>
      <c r="B36423" t="s">
        <v>0</v>
      </c>
    </row>
    <row r="36424" spans="1:2" x14ac:dyDescent="0.25">
      <c r="A36424">
        <v>0.52799999999999903</v>
      </c>
      <c r="B36424" t="s">
        <v>0</v>
      </c>
    </row>
    <row r="36425" spans="1:2" x14ac:dyDescent="0.25">
      <c r="A36425">
        <v>0.52799999999999903</v>
      </c>
      <c r="B36425" t="s">
        <v>0</v>
      </c>
    </row>
    <row r="36426" spans="1:2" x14ac:dyDescent="0.25">
      <c r="A36426">
        <v>0.52799999999999903</v>
      </c>
      <c r="B36426" t="s">
        <v>0</v>
      </c>
    </row>
    <row r="36427" spans="1:2" x14ac:dyDescent="0.25">
      <c r="A36427">
        <v>0.52799999999999903</v>
      </c>
      <c r="B36427" t="s">
        <v>0</v>
      </c>
    </row>
    <row r="36428" spans="1:2" x14ac:dyDescent="0.25">
      <c r="A36428">
        <v>0.52799999999999903</v>
      </c>
      <c r="B36428" t="s">
        <v>0</v>
      </c>
    </row>
    <row r="36429" spans="1:2" x14ac:dyDescent="0.25">
      <c r="A36429">
        <v>0.52799999999999903</v>
      </c>
      <c r="B36429" t="s">
        <v>0</v>
      </c>
    </row>
    <row r="36430" spans="1:2" x14ac:dyDescent="0.25">
      <c r="A36430">
        <v>0.52799999999999903</v>
      </c>
      <c r="B36430" t="s">
        <v>0</v>
      </c>
    </row>
    <row r="36431" spans="1:2" x14ac:dyDescent="0.25">
      <c r="A36431">
        <v>0.52799999999999903</v>
      </c>
      <c r="B36431" t="s">
        <v>0</v>
      </c>
    </row>
    <row r="36432" spans="1:2" x14ac:dyDescent="0.25">
      <c r="A36432">
        <v>0.52799999999999903</v>
      </c>
      <c r="B36432" t="s">
        <v>0</v>
      </c>
    </row>
    <row r="36433" spans="1:2" x14ac:dyDescent="0.25">
      <c r="A36433">
        <v>0.52799999999999903</v>
      </c>
      <c r="B36433" t="s">
        <v>0</v>
      </c>
    </row>
    <row r="36434" spans="1:2" x14ac:dyDescent="0.25">
      <c r="A36434">
        <v>0.52799999999999903</v>
      </c>
      <c r="B36434" t="s">
        <v>0</v>
      </c>
    </row>
    <row r="36435" spans="1:2" x14ac:dyDescent="0.25">
      <c r="A36435">
        <v>0.52799999999999903</v>
      </c>
      <c r="B36435" t="s">
        <v>0</v>
      </c>
    </row>
    <row r="36436" spans="1:2" x14ac:dyDescent="0.25">
      <c r="A36436">
        <v>0.52799999999999903</v>
      </c>
      <c r="B36436" t="s">
        <v>0</v>
      </c>
    </row>
    <row r="36437" spans="1:2" x14ac:dyDescent="0.25">
      <c r="A36437">
        <v>0.52799999999999903</v>
      </c>
      <c r="B36437" t="s">
        <v>0</v>
      </c>
    </row>
    <row r="36438" spans="1:2" x14ac:dyDescent="0.25">
      <c r="A36438">
        <v>0.52799999999999903</v>
      </c>
      <c r="B36438" t="s">
        <v>0</v>
      </c>
    </row>
    <row r="36439" spans="1:2" x14ac:dyDescent="0.25">
      <c r="A36439">
        <v>0.52799999999999903</v>
      </c>
      <c r="B36439" t="s">
        <v>0</v>
      </c>
    </row>
    <row r="36440" spans="1:2" x14ac:dyDescent="0.25">
      <c r="A36440">
        <v>0.52799999999999903</v>
      </c>
      <c r="B36440" t="s">
        <v>0</v>
      </c>
    </row>
    <row r="36441" spans="1:2" x14ac:dyDescent="0.25">
      <c r="A36441">
        <v>0.52799999999999903</v>
      </c>
      <c r="B36441" t="s">
        <v>0</v>
      </c>
    </row>
    <row r="36442" spans="1:2" x14ac:dyDescent="0.25">
      <c r="A36442">
        <v>0.52799999999999903</v>
      </c>
      <c r="B36442" t="s">
        <v>0</v>
      </c>
    </row>
    <row r="36443" spans="1:2" x14ac:dyDescent="0.25">
      <c r="A36443">
        <v>0.52799999999999903</v>
      </c>
      <c r="B36443" t="s">
        <v>0</v>
      </c>
    </row>
    <row r="36444" spans="1:2" x14ac:dyDescent="0.25">
      <c r="A36444">
        <v>0.52799999999999903</v>
      </c>
      <c r="B36444" t="s">
        <v>0</v>
      </c>
    </row>
    <row r="36445" spans="1:2" x14ac:dyDescent="0.25">
      <c r="A36445">
        <v>0.52799999999999903</v>
      </c>
      <c r="B36445" t="s">
        <v>0</v>
      </c>
    </row>
    <row r="36446" spans="1:2" x14ac:dyDescent="0.25">
      <c r="A36446">
        <v>0.52799999999999903</v>
      </c>
      <c r="B36446" t="s">
        <v>0</v>
      </c>
    </row>
    <row r="36447" spans="1:2" x14ac:dyDescent="0.25">
      <c r="A36447">
        <v>0.52799999999999903</v>
      </c>
      <c r="B36447" t="s">
        <v>0</v>
      </c>
    </row>
    <row r="36448" spans="1:2" x14ac:dyDescent="0.25">
      <c r="A36448">
        <v>0.52799999999999903</v>
      </c>
      <c r="B36448" t="s">
        <v>0</v>
      </c>
    </row>
    <row r="36449" spans="1:2" x14ac:dyDescent="0.25">
      <c r="A36449">
        <v>0.52799999999999903</v>
      </c>
      <c r="B36449" t="s">
        <v>0</v>
      </c>
    </row>
    <row r="36450" spans="1:2" x14ac:dyDescent="0.25">
      <c r="A36450">
        <v>0.52799999999999903</v>
      </c>
      <c r="B36450">
        <v>0.68489182975993002</v>
      </c>
    </row>
    <row r="36451" spans="1:2" x14ac:dyDescent="0.25">
      <c r="A36451">
        <v>0.52799999999999903</v>
      </c>
      <c r="B36451">
        <v>0.95423327126164803</v>
      </c>
    </row>
    <row r="36452" spans="1:2" x14ac:dyDescent="0.25">
      <c r="A36452">
        <v>0.52799999999999903</v>
      </c>
      <c r="B36452">
        <v>1.2395051201128</v>
      </c>
    </row>
    <row r="36453" spans="1:2" x14ac:dyDescent="0.25">
      <c r="A36453">
        <v>0.52799999999999903</v>
      </c>
      <c r="B36453">
        <v>1.5206062040233199</v>
      </c>
    </row>
    <row r="36454" spans="1:2" x14ac:dyDescent="0.25">
      <c r="A36454">
        <v>0.52799999999999903</v>
      </c>
      <c r="B36454">
        <v>1.78609710020573</v>
      </c>
    </row>
    <row r="36455" spans="1:2" x14ac:dyDescent="0.25">
      <c r="A36455">
        <v>0.52799999999999903</v>
      </c>
      <c r="B36455">
        <v>2.0277918748238299</v>
      </c>
    </row>
    <row r="36456" spans="1:2" x14ac:dyDescent="0.25">
      <c r="A36456">
        <v>0.52799999999999903</v>
      </c>
      <c r="B36456">
        <v>2.2423636705088601</v>
      </c>
    </row>
    <row r="36457" spans="1:2" x14ac:dyDescent="0.25">
      <c r="A36457">
        <v>0.52799999999999903</v>
      </c>
      <c r="B36457">
        <v>2.4304006749286602</v>
      </c>
    </row>
    <row r="36458" spans="1:2" x14ac:dyDescent="0.25">
      <c r="A36458">
        <v>0.52799999999999903</v>
      </c>
      <c r="B36458">
        <v>2.5977541440793401</v>
      </c>
    </row>
    <row r="36459" spans="1:2" x14ac:dyDescent="0.25">
      <c r="A36459">
        <v>0.52799999999999903</v>
      </c>
      <c r="B36459">
        <v>2.74485927583703</v>
      </c>
    </row>
    <row r="36460" spans="1:2" x14ac:dyDescent="0.25">
      <c r="A36460">
        <v>0.52799999999999903</v>
      </c>
      <c r="B36460">
        <v>2.8659415801851802</v>
      </c>
    </row>
    <row r="36461" spans="1:2" x14ac:dyDescent="0.25">
      <c r="A36461">
        <v>0.52799999999999903</v>
      </c>
      <c r="B36461">
        <v>2.9678673400476399</v>
      </c>
    </row>
    <row r="36462" spans="1:2" x14ac:dyDescent="0.25">
      <c r="A36462">
        <v>0.52799999999999903</v>
      </c>
      <c r="B36462">
        <v>3.06043319238566</v>
      </c>
    </row>
    <row r="36463" spans="1:2" x14ac:dyDescent="0.25">
      <c r="A36463">
        <v>0.52799999999999903</v>
      </c>
      <c r="B36463">
        <v>3.1420650041231299</v>
      </c>
    </row>
    <row r="36464" spans="1:2" x14ac:dyDescent="0.25">
      <c r="A36464">
        <v>0.52799999999999903</v>
      </c>
      <c r="B36464">
        <v>3.2130238843500698</v>
      </c>
    </row>
    <row r="36465" spans="1:2" x14ac:dyDescent="0.25">
      <c r="A36465">
        <v>0.52799999999999903</v>
      </c>
      <c r="B36465">
        <v>3.2748396882096</v>
      </c>
    </row>
    <row r="36466" spans="1:2" x14ac:dyDescent="0.25">
      <c r="A36466">
        <v>0.52799999999999903</v>
      </c>
      <c r="B36466">
        <v>3.3324583177139502</v>
      </c>
    </row>
    <row r="36467" spans="1:2" x14ac:dyDescent="0.25">
      <c r="A36467">
        <v>0.52799999999999903</v>
      </c>
      <c r="B36467">
        <v>3.3838172501132799</v>
      </c>
    </row>
    <row r="36468" spans="1:2" x14ac:dyDescent="0.25">
      <c r="A36468">
        <v>0.52799999999999903</v>
      </c>
      <c r="B36468">
        <v>3.4274457193074102</v>
      </c>
    </row>
    <row r="36469" spans="1:2" x14ac:dyDescent="0.25">
      <c r="A36469">
        <v>0.52799999999999903</v>
      </c>
      <c r="B36469">
        <v>3.46628720322872</v>
      </c>
    </row>
    <row r="36470" spans="1:2" x14ac:dyDescent="0.25">
      <c r="A36470">
        <v>0.52799999999999903</v>
      </c>
      <c r="B36470">
        <v>3.50239482195036</v>
      </c>
    </row>
    <row r="36471" spans="1:2" x14ac:dyDescent="0.25">
      <c r="A36471">
        <v>0.52799999999999903</v>
      </c>
      <c r="B36471">
        <v>3.5369290942650502</v>
      </c>
    </row>
    <row r="36472" spans="1:2" x14ac:dyDescent="0.25">
      <c r="A36472">
        <v>0.52799999999999903</v>
      </c>
      <c r="B36472">
        <v>3.5690700358908498</v>
      </c>
    </row>
    <row r="36473" spans="1:2" x14ac:dyDescent="0.25">
      <c r="A36473">
        <v>0.52799999999999903</v>
      </c>
      <c r="B36473">
        <v>3.5985753627742301</v>
      </c>
    </row>
    <row r="36474" spans="1:2" x14ac:dyDescent="0.25">
      <c r="A36474">
        <v>0.52799999999999903</v>
      </c>
      <c r="B36474">
        <v>3.6255425286150702</v>
      </c>
    </row>
    <row r="36475" spans="1:2" x14ac:dyDescent="0.25">
      <c r="A36475">
        <v>0.52799999999999903</v>
      </c>
      <c r="B36475">
        <v>3.6510643910018601</v>
      </c>
    </row>
    <row r="36476" spans="1:2" x14ac:dyDescent="0.25">
      <c r="A36476">
        <v>0.52799999999999903</v>
      </c>
      <c r="B36476">
        <v>3.6755405462504598</v>
      </c>
    </row>
    <row r="36477" spans="1:2" x14ac:dyDescent="0.25">
      <c r="A36477">
        <v>0.52799999999999903</v>
      </c>
      <c r="B36477">
        <v>3.6976136874994401</v>
      </c>
    </row>
    <row r="36478" spans="1:2" x14ac:dyDescent="0.25">
      <c r="A36478">
        <v>0.52799999999999903</v>
      </c>
      <c r="B36478">
        <v>3.71839448510014</v>
      </c>
    </row>
    <row r="36479" spans="1:2" x14ac:dyDescent="0.25">
      <c r="A36479">
        <v>0.52799999999999903</v>
      </c>
      <c r="B36479">
        <v>3.73799472916023</v>
      </c>
    </row>
    <row r="36480" spans="1:2" x14ac:dyDescent="0.25">
      <c r="A36480">
        <v>0.52799999999999903</v>
      </c>
      <c r="B36480">
        <v>3.7562644679868402</v>
      </c>
    </row>
    <row r="36481" spans="1:2" x14ac:dyDescent="0.25">
      <c r="A36481">
        <v>0.52799999999999903</v>
      </c>
      <c r="B36481">
        <v>3.77359374485816</v>
      </c>
    </row>
    <row r="36482" spans="1:2" x14ac:dyDescent="0.25">
      <c r="A36482">
        <v>0.52799999999999903</v>
      </c>
      <c r="B36482">
        <v>3.79017946520282</v>
      </c>
    </row>
    <row r="36483" spans="1:2" x14ac:dyDescent="0.25">
      <c r="A36483">
        <v>0.52799999999999903</v>
      </c>
      <c r="B36483">
        <v>3.80597423289354</v>
      </c>
    </row>
    <row r="36484" spans="1:2" x14ac:dyDescent="0.25">
      <c r="A36484">
        <v>0.52799999999999903</v>
      </c>
      <c r="B36484">
        <v>3.82118243313327</v>
      </c>
    </row>
    <row r="36485" spans="1:2" x14ac:dyDescent="0.25">
      <c r="A36485">
        <v>0.52799999999999903</v>
      </c>
      <c r="B36485">
        <v>3.8358177856901401</v>
      </c>
    </row>
    <row r="36486" spans="1:2" x14ac:dyDescent="0.25">
      <c r="A36486">
        <v>0.52799999999999903</v>
      </c>
      <c r="B36486">
        <v>3.8499168356873001</v>
      </c>
    </row>
    <row r="36487" spans="1:2" x14ac:dyDescent="0.25">
      <c r="A36487">
        <v>0.52799999999999903</v>
      </c>
      <c r="B36487">
        <v>3.8632935619223998</v>
      </c>
    </row>
    <row r="36488" spans="1:2" x14ac:dyDescent="0.25">
      <c r="A36488">
        <v>0.52799999999999903</v>
      </c>
      <c r="B36488">
        <v>3.8761615859579099</v>
      </c>
    </row>
    <row r="36489" spans="1:2" x14ac:dyDescent="0.25">
      <c r="A36489">
        <v>0.52799999999999903</v>
      </c>
      <c r="B36489">
        <v>3.8885400902201601</v>
      </c>
    </row>
    <row r="36490" spans="1:2" x14ac:dyDescent="0.25">
      <c r="A36490">
        <v>0.52799999999999903</v>
      </c>
      <c r="B36490">
        <v>3.9004482135493301</v>
      </c>
    </row>
    <row r="36491" spans="1:2" x14ac:dyDescent="0.25">
      <c r="A36491">
        <v>0.52799999999999903</v>
      </c>
      <c r="B36491">
        <v>3.9118787926552598</v>
      </c>
    </row>
    <row r="36492" spans="1:2" x14ac:dyDescent="0.25">
      <c r="A36492">
        <v>0.52799999999999903</v>
      </c>
      <c r="B36492">
        <v>3.9228491040928399</v>
      </c>
    </row>
    <row r="36493" spans="1:2" x14ac:dyDescent="0.25">
      <c r="A36493">
        <v>0.52799999999999903</v>
      </c>
      <c r="B36493">
        <v>3.9333367628508999</v>
      </c>
    </row>
    <row r="36494" spans="1:2" x14ac:dyDescent="0.25">
      <c r="A36494">
        <v>0.52799999999999903</v>
      </c>
      <c r="B36494">
        <v>3.9433614587574102</v>
      </c>
    </row>
    <row r="36495" spans="1:2" x14ac:dyDescent="0.25">
      <c r="A36495">
        <v>0.52799999999999903</v>
      </c>
      <c r="B36495">
        <v>3.9529561546511101</v>
      </c>
    </row>
    <row r="36496" spans="1:2" x14ac:dyDescent="0.25">
      <c r="A36496">
        <v>0.52799999999999903</v>
      </c>
      <c r="B36496">
        <v>3.9621183145490702</v>
      </c>
    </row>
    <row r="36497" spans="1:2" x14ac:dyDescent="0.25">
      <c r="A36497">
        <v>0.52799999999999903</v>
      </c>
      <c r="B36497">
        <v>3.9708551324382499</v>
      </c>
    </row>
    <row r="36498" spans="1:2" x14ac:dyDescent="0.25">
      <c r="A36498">
        <v>0.52799999999999903</v>
      </c>
      <c r="B36498">
        <v>3.9792040518641598</v>
      </c>
    </row>
    <row r="36499" spans="1:2" x14ac:dyDescent="0.25">
      <c r="A36499">
        <v>0.52799999999999903</v>
      </c>
      <c r="B36499">
        <v>3.98716775188527</v>
      </c>
    </row>
    <row r="36500" spans="1:2" x14ac:dyDescent="0.25">
      <c r="A36500">
        <v>0.52799999999999903</v>
      </c>
      <c r="B36500">
        <v>3.99475368557958</v>
      </c>
    </row>
    <row r="36501" spans="1:2" x14ac:dyDescent="0.25">
      <c r="A36501">
        <v>0.52799999999999903</v>
      </c>
      <c r="B36501">
        <v>4.0019960016589504</v>
      </c>
    </row>
    <row r="36502" spans="1:2" x14ac:dyDescent="0.25">
      <c r="A36502">
        <v>0.52799999999999903</v>
      </c>
      <c r="B36502">
        <v>4.0089069326168101</v>
      </c>
    </row>
    <row r="36503" spans="1:2" x14ac:dyDescent="0.25">
      <c r="A36503">
        <v>0.52799999999999903</v>
      </c>
      <c r="B36503">
        <v>4.0154898644828299</v>
      </c>
    </row>
    <row r="36504" spans="1:2" x14ac:dyDescent="0.25">
      <c r="A36504">
        <v>0.52799999999999903</v>
      </c>
      <c r="B36504">
        <v>4.02176848550884</v>
      </c>
    </row>
    <row r="36505" spans="1:2" x14ac:dyDescent="0.25">
      <c r="A36505">
        <v>0.52799999999999903</v>
      </c>
      <c r="B36505">
        <v>4.0277671611435899</v>
      </c>
    </row>
    <row r="36506" spans="1:2" x14ac:dyDescent="0.25">
      <c r="A36506">
        <v>0.52799999999999903</v>
      </c>
      <c r="B36506">
        <v>4.0334861821096197</v>
      </c>
    </row>
    <row r="36507" spans="1:2" x14ac:dyDescent="0.25">
      <c r="A36507">
        <v>0.52799999999999903</v>
      </c>
      <c r="B36507">
        <v>4.0389378773430797</v>
      </c>
    </row>
    <row r="36508" spans="1:2" x14ac:dyDescent="0.25">
      <c r="A36508">
        <v>0.52799999999999903</v>
      </c>
      <c r="B36508">
        <v>4.04415248266384</v>
      </c>
    </row>
    <row r="36509" spans="1:2" x14ac:dyDescent="0.25">
      <c r="A36509">
        <v>0.52799999999999903</v>
      </c>
      <c r="B36509">
        <v>4.0491357996295196</v>
      </c>
    </row>
    <row r="36510" spans="1:2" x14ac:dyDescent="0.25">
      <c r="A36510">
        <v>0.52799999999999903</v>
      </c>
      <c r="B36510">
        <v>4.0538872591211801</v>
      </c>
    </row>
    <row r="36511" spans="1:2" x14ac:dyDescent="0.25">
      <c r="A36511">
        <v>0.52799999999999903</v>
      </c>
      <c r="B36511">
        <v>4.0584233565214003</v>
      </c>
    </row>
    <row r="36512" spans="1:2" x14ac:dyDescent="0.25">
      <c r="A36512">
        <v>0.52799999999999903</v>
      </c>
      <c r="B36512">
        <v>4.0627672405860302</v>
      </c>
    </row>
    <row r="36513" spans="1:2" x14ac:dyDescent="0.25">
      <c r="A36513">
        <v>0.52799999999999903</v>
      </c>
      <c r="B36513">
        <v>4.0669198505126198</v>
      </c>
    </row>
    <row r="36514" spans="1:2" x14ac:dyDescent="0.25">
      <c r="A36514">
        <v>0.52799999999999903</v>
      </c>
      <c r="B36514">
        <v>4.0708918737985904</v>
      </c>
    </row>
    <row r="36515" spans="1:2" x14ac:dyDescent="0.25">
      <c r="A36515">
        <v>0.52799999999999903</v>
      </c>
      <c r="B36515">
        <v>4.0747050850632496</v>
      </c>
    </row>
    <row r="36516" spans="1:2" x14ac:dyDescent="0.25">
      <c r="A36516">
        <v>0.52799999999999903</v>
      </c>
      <c r="B36516">
        <v>4.0783635366419597</v>
      </c>
    </row>
    <row r="36517" spans="1:2" x14ac:dyDescent="0.25">
      <c r="A36517">
        <v>0.52799999999999903</v>
      </c>
      <c r="B36517">
        <v>4.0818707756694304</v>
      </c>
    </row>
    <row r="36518" spans="1:2" x14ac:dyDescent="0.25">
      <c r="A36518">
        <v>0.52799999999999903</v>
      </c>
      <c r="B36518">
        <v>4.0852431224329004</v>
      </c>
    </row>
    <row r="36519" spans="1:2" x14ac:dyDescent="0.25">
      <c r="A36519">
        <v>0.52799999999999903</v>
      </c>
      <c r="B36519">
        <v>4.0884918875348699</v>
      </c>
    </row>
    <row r="36520" spans="1:2" x14ac:dyDescent="0.25">
      <c r="A36520">
        <v>0.52799999999999903</v>
      </c>
      <c r="B36520">
        <v>4.0916180470077403</v>
      </c>
    </row>
    <row r="36521" spans="1:2" x14ac:dyDescent="0.25">
      <c r="A36521">
        <v>0.52799999999999903</v>
      </c>
      <c r="B36521">
        <v>4.0946316893591597</v>
      </c>
    </row>
    <row r="36522" spans="1:2" x14ac:dyDescent="0.25">
      <c r="A36522">
        <v>0.52799999999999903</v>
      </c>
      <c r="B36522">
        <v>4.0975475597510096</v>
      </c>
    </row>
    <row r="36523" spans="1:2" x14ac:dyDescent="0.25">
      <c r="A36523">
        <v>0.52799999999999903</v>
      </c>
      <c r="B36523">
        <v>4.1003681316938296</v>
      </c>
    </row>
    <row r="36524" spans="1:2" x14ac:dyDescent="0.25">
      <c r="A36524">
        <v>0.52799999999999903</v>
      </c>
      <c r="B36524">
        <v>4.1030991434111597</v>
      </c>
    </row>
    <row r="36525" spans="1:2" x14ac:dyDescent="0.25">
      <c r="A36525">
        <v>0.52799999999999903</v>
      </c>
      <c r="B36525">
        <v>4.1057534002945699</v>
      </c>
    </row>
    <row r="36526" spans="1:2" x14ac:dyDescent="0.25">
      <c r="A36526">
        <v>0.52799999999999903</v>
      </c>
      <c r="B36526">
        <v>4.10833643218671</v>
      </c>
    </row>
    <row r="36527" spans="1:2" x14ac:dyDescent="0.25">
      <c r="A36527">
        <v>0.52799999999999903</v>
      </c>
      <c r="B36527">
        <v>4.1108493046977497</v>
      </c>
    </row>
    <row r="36528" spans="1:2" x14ac:dyDescent="0.25">
      <c r="A36528">
        <v>0.52799999999999903</v>
      </c>
      <c r="B36528">
        <v>4.1133005529143203</v>
      </c>
    </row>
    <row r="36529" spans="1:2" x14ac:dyDescent="0.25">
      <c r="A36529">
        <v>0.52799999999999903</v>
      </c>
      <c r="B36529">
        <v>4.1156995264326897</v>
      </c>
    </row>
    <row r="36530" spans="1:2" x14ac:dyDescent="0.25">
      <c r="A36530">
        <v>0.52799999999999903</v>
      </c>
      <c r="B36530">
        <v>4.1180467707328301</v>
      </c>
    </row>
    <row r="36531" spans="1:2" x14ac:dyDescent="0.25">
      <c r="A36531">
        <v>0.52799999999999903</v>
      </c>
      <c r="B36531">
        <v>4.1203458131925697</v>
      </c>
    </row>
    <row r="36532" spans="1:2" x14ac:dyDescent="0.25">
      <c r="A36532">
        <v>0.52799999999999903</v>
      </c>
      <c r="B36532">
        <v>4.1226064457331901</v>
      </c>
    </row>
    <row r="36533" spans="1:2" x14ac:dyDescent="0.25">
      <c r="A36533">
        <v>0.52799999999999903</v>
      </c>
      <c r="B36533">
        <v>4.1248320894532897</v>
      </c>
    </row>
    <row r="36534" spans="1:2" x14ac:dyDescent="0.25">
      <c r="A36534">
        <v>0.52799999999999903</v>
      </c>
      <c r="B36534">
        <v>4.1270230910278798</v>
      </c>
    </row>
    <row r="36535" spans="1:2" x14ac:dyDescent="0.25">
      <c r="A36535">
        <v>0.52799999999999903</v>
      </c>
      <c r="B36535">
        <v>4.1291862910642898</v>
      </c>
    </row>
    <row r="36536" spans="1:2" x14ac:dyDescent="0.25">
      <c r="A36536">
        <v>0.52799999999999903</v>
      </c>
      <c r="B36536">
        <v>4.1313292321234902</v>
      </c>
    </row>
    <row r="36537" spans="1:2" x14ac:dyDescent="0.25">
      <c r="A36537">
        <v>0.52799999999999903</v>
      </c>
      <c r="B36537">
        <v>4.1334522315489099</v>
      </c>
    </row>
    <row r="36538" spans="1:2" x14ac:dyDescent="0.25">
      <c r="A36538">
        <v>0.52799999999999903</v>
      </c>
      <c r="B36538">
        <v>4.1355577490923396</v>
      </c>
    </row>
    <row r="36539" spans="1:2" x14ac:dyDescent="0.25">
      <c r="A36539">
        <v>0.52799999999999903</v>
      </c>
      <c r="B36539">
        <v>4.1376543903531902</v>
      </c>
    </row>
    <row r="36540" spans="1:2" x14ac:dyDescent="0.25">
      <c r="A36540">
        <v>0.52799999999999903</v>
      </c>
      <c r="B36540">
        <v>4.1397442704382499</v>
      </c>
    </row>
    <row r="36541" spans="1:2" x14ac:dyDescent="0.25">
      <c r="A36541">
        <v>0.52999999999999903</v>
      </c>
      <c r="B36541" t="s">
        <v>0</v>
      </c>
    </row>
    <row r="36542" spans="1:2" x14ac:dyDescent="0.25">
      <c r="A36542">
        <v>0.52999999999999903</v>
      </c>
      <c r="B36542" t="s">
        <v>0</v>
      </c>
    </row>
    <row r="36543" spans="1:2" x14ac:dyDescent="0.25">
      <c r="A36543">
        <v>0.52999999999999903</v>
      </c>
      <c r="B36543" t="s">
        <v>0</v>
      </c>
    </row>
    <row r="36544" spans="1:2" x14ac:dyDescent="0.25">
      <c r="A36544">
        <v>0.52999999999999903</v>
      </c>
      <c r="B36544" t="s">
        <v>0</v>
      </c>
    </row>
    <row r="36545" spans="1:2" x14ac:dyDescent="0.25">
      <c r="A36545">
        <v>0.52999999999999903</v>
      </c>
      <c r="B36545" t="s">
        <v>0</v>
      </c>
    </row>
    <row r="36546" spans="1:2" x14ac:dyDescent="0.25">
      <c r="A36546">
        <v>0.52999999999999903</v>
      </c>
      <c r="B36546" t="s">
        <v>0</v>
      </c>
    </row>
    <row r="36547" spans="1:2" x14ac:dyDescent="0.25">
      <c r="A36547">
        <v>0.52999999999999903</v>
      </c>
      <c r="B36547" t="s">
        <v>0</v>
      </c>
    </row>
    <row r="36548" spans="1:2" x14ac:dyDescent="0.25">
      <c r="A36548">
        <v>0.52999999999999903</v>
      </c>
      <c r="B36548" t="s">
        <v>0</v>
      </c>
    </row>
    <row r="36549" spans="1:2" x14ac:dyDescent="0.25">
      <c r="A36549">
        <v>0.52999999999999903</v>
      </c>
      <c r="B36549" t="s">
        <v>0</v>
      </c>
    </row>
    <row r="36550" spans="1:2" x14ac:dyDescent="0.25">
      <c r="A36550">
        <v>0.52999999999999903</v>
      </c>
      <c r="B36550" t="s">
        <v>0</v>
      </c>
    </row>
    <row r="36551" spans="1:2" x14ac:dyDescent="0.25">
      <c r="A36551">
        <v>0.52999999999999903</v>
      </c>
      <c r="B36551" t="s">
        <v>0</v>
      </c>
    </row>
    <row r="36552" spans="1:2" x14ac:dyDescent="0.25">
      <c r="A36552">
        <v>0.52999999999999903</v>
      </c>
      <c r="B36552" t="s">
        <v>0</v>
      </c>
    </row>
    <row r="36553" spans="1:2" x14ac:dyDescent="0.25">
      <c r="A36553">
        <v>0.52999999999999903</v>
      </c>
      <c r="B36553" t="s">
        <v>0</v>
      </c>
    </row>
    <row r="36554" spans="1:2" x14ac:dyDescent="0.25">
      <c r="A36554">
        <v>0.52999999999999903</v>
      </c>
      <c r="B36554" t="s">
        <v>0</v>
      </c>
    </row>
    <row r="36555" spans="1:2" x14ac:dyDescent="0.25">
      <c r="A36555">
        <v>0.52999999999999903</v>
      </c>
      <c r="B36555" t="s">
        <v>0</v>
      </c>
    </row>
    <row r="36556" spans="1:2" x14ac:dyDescent="0.25">
      <c r="A36556">
        <v>0.52999999999999903</v>
      </c>
      <c r="B36556" t="s">
        <v>0</v>
      </c>
    </row>
    <row r="36557" spans="1:2" x14ac:dyDescent="0.25">
      <c r="A36557">
        <v>0.52999999999999903</v>
      </c>
      <c r="B36557" t="s">
        <v>0</v>
      </c>
    </row>
    <row r="36558" spans="1:2" x14ac:dyDescent="0.25">
      <c r="A36558">
        <v>0.52999999999999903</v>
      </c>
      <c r="B36558" t="s">
        <v>0</v>
      </c>
    </row>
    <row r="36559" spans="1:2" x14ac:dyDescent="0.25">
      <c r="A36559">
        <v>0.52999999999999903</v>
      </c>
      <c r="B36559" t="s">
        <v>0</v>
      </c>
    </row>
    <row r="36560" spans="1:2" x14ac:dyDescent="0.25">
      <c r="A36560">
        <v>0.52999999999999903</v>
      </c>
      <c r="B36560" t="s">
        <v>0</v>
      </c>
    </row>
    <row r="36561" spans="1:2" x14ac:dyDescent="0.25">
      <c r="A36561">
        <v>0.52999999999999903</v>
      </c>
      <c r="B36561" t="s">
        <v>0</v>
      </c>
    </row>
    <row r="36562" spans="1:2" x14ac:dyDescent="0.25">
      <c r="A36562">
        <v>0.52999999999999903</v>
      </c>
      <c r="B36562" t="s">
        <v>0</v>
      </c>
    </row>
    <row r="36563" spans="1:2" x14ac:dyDescent="0.25">
      <c r="A36563">
        <v>0.52999999999999903</v>
      </c>
      <c r="B36563" t="s">
        <v>0</v>
      </c>
    </row>
    <row r="36564" spans="1:2" x14ac:dyDescent="0.25">
      <c r="A36564">
        <v>0.52999999999999903</v>
      </c>
      <c r="B36564" t="s">
        <v>0</v>
      </c>
    </row>
    <row r="36565" spans="1:2" x14ac:dyDescent="0.25">
      <c r="A36565">
        <v>0.52999999999999903</v>
      </c>
      <c r="B36565" t="s">
        <v>0</v>
      </c>
    </row>
    <row r="36566" spans="1:2" x14ac:dyDescent="0.25">
      <c r="A36566">
        <v>0.52999999999999903</v>
      </c>
      <c r="B36566" t="s">
        <v>0</v>
      </c>
    </row>
    <row r="36567" spans="1:2" x14ac:dyDescent="0.25">
      <c r="A36567">
        <v>0.52999999999999903</v>
      </c>
      <c r="B36567" t="s">
        <v>0</v>
      </c>
    </row>
    <row r="36568" spans="1:2" x14ac:dyDescent="0.25">
      <c r="A36568">
        <v>0.52999999999999903</v>
      </c>
      <c r="B36568" t="s">
        <v>0</v>
      </c>
    </row>
    <row r="36569" spans="1:2" x14ac:dyDescent="0.25">
      <c r="A36569">
        <v>0.52999999999999903</v>
      </c>
      <c r="B36569" t="s">
        <v>0</v>
      </c>
    </row>
    <row r="36570" spans="1:2" x14ac:dyDescent="0.25">
      <c r="A36570">
        <v>0.52999999999999903</v>
      </c>
      <c r="B36570" t="s">
        <v>0</v>
      </c>
    </row>
    <row r="36571" spans="1:2" x14ac:dyDescent="0.25">
      <c r="A36571">
        <v>0.52999999999999903</v>
      </c>
      <c r="B36571" t="s">
        <v>0</v>
      </c>
    </row>
    <row r="36572" spans="1:2" x14ac:dyDescent="0.25">
      <c r="A36572">
        <v>0.52999999999999903</v>
      </c>
      <c r="B36572" t="s">
        <v>0</v>
      </c>
    </row>
    <row r="36573" spans="1:2" x14ac:dyDescent="0.25">
      <c r="A36573">
        <v>0.52999999999999903</v>
      </c>
      <c r="B36573" t="s">
        <v>0</v>
      </c>
    </row>
    <row r="36574" spans="1:2" x14ac:dyDescent="0.25">
      <c r="A36574">
        <v>0.52999999999999903</v>
      </c>
      <c r="B36574" t="s">
        <v>0</v>
      </c>
    </row>
    <row r="36575" spans="1:2" x14ac:dyDescent="0.25">
      <c r="A36575">
        <v>0.52999999999999903</v>
      </c>
      <c r="B36575">
        <v>0.46697944378316802</v>
      </c>
    </row>
    <row r="36576" spans="1:2" x14ac:dyDescent="0.25">
      <c r="A36576">
        <v>0.52999999999999903</v>
      </c>
      <c r="B36576">
        <v>0.71609119128010301</v>
      </c>
    </row>
    <row r="36577" spans="1:2" x14ac:dyDescent="0.25">
      <c r="A36577">
        <v>0.52999999999999903</v>
      </c>
      <c r="B36577">
        <v>0.98592139631806897</v>
      </c>
    </row>
    <row r="36578" spans="1:2" x14ac:dyDescent="0.25">
      <c r="A36578">
        <v>0.52999999999999903</v>
      </c>
      <c r="B36578">
        <v>1.25904522636145</v>
      </c>
    </row>
    <row r="36579" spans="1:2" x14ac:dyDescent="0.25">
      <c r="A36579">
        <v>0.52999999999999903</v>
      </c>
      <c r="B36579">
        <v>1.52492933833386</v>
      </c>
    </row>
    <row r="36580" spans="1:2" x14ac:dyDescent="0.25">
      <c r="A36580">
        <v>0.52999999999999903</v>
      </c>
      <c r="B36580">
        <v>1.7757934094324901</v>
      </c>
    </row>
    <row r="36581" spans="1:2" x14ac:dyDescent="0.25">
      <c r="A36581">
        <v>0.52999999999999903</v>
      </c>
      <c r="B36581">
        <v>2.0052054771282801</v>
      </c>
    </row>
    <row r="36582" spans="1:2" x14ac:dyDescent="0.25">
      <c r="A36582">
        <v>0.52999999999999903</v>
      </c>
      <c r="B36582">
        <v>2.20997965952755</v>
      </c>
    </row>
    <row r="36583" spans="1:2" x14ac:dyDescent="0.25">
      <c r="A36583">
        <v>0.52999999999999903</v>
      </c>
      <c r="B36583">
        <v>2.3914310981112599</v>
      </c>
    </row>
    <row r="36584" spans="1:2" x14ac:dyDescent="0.25">
      <c r="A36584">
        <v>0.52999999999999903</v>
      </c>
      <c r="B36584">
        <v>2.5559924706871402</v>
      </c>
    </row>
    <row r="36585" spans="1:2" x14ac:dyDescent="0.25">
      <c r="A36585">
        <v>0.52999999999999903</v>
      </c>
      <c r="B36585">
        <v>2.7039193274029198</v>
      </c>
    </row>
    <row r="36586" spans="1:2" x14ac:dyDescent="0.25">
      <c r="A36586">
        <v>0.52999999999999903</v>
      </c>
      <c r="B36586">
        <v>2.82590739465082</v>
      </c>
    </row>
    <row r="36587" spans="1:2" x14ac:dyDescent="0.25">
      <c r="A36587">
        <v>0.52999999999999903</v>
      </c>
      <c r="B36587">
        <v>2.9304347008662099</v>
      </c>
    </row>
    <row r="36588" spans="1:2" x14ac:dyDescent="0.25">
      <c r="A36588">
        <v>0.52999999999999903</v>
      </c>
      <c r="B36588">
        <v>3.0240317755136199</v>
      </c>
    </row>
    <row r="36589" spans="1:2" x14ac:dyDescent="0.25">
      <c r="A36589">
        <v>0.52999999999999903</v>
      </c>
      <c r="B36589">
        <v>3.10746196844672</v>
      </c>
    </row>
    <row r="36590" spans="1:2" x14ac:dyDescent="0.25">
      <c r="A36590">
        <v>0.52999999999999903</v>
      </c>
      <c r="B36590">
        <v>3.18168180207266</v>
      </c>
    </row>
    <row r="36591" spans="1:2" x14ac:dyDescent="0.25">
      <c r="A36591">
        <v>0.52999999999999903</v>
      </c>
      <c r="B36591">
        <v>3.2459768037722001</v>
      </c>
    </row>
    <row r="36592" spans="1:2" x14ac:dyDescent="0.25">
      <c r="A36592">
        <v>0.52999999999999903</v>
      </c>
      <c r="B36592">
        <v>3.3054865006673202</v>
      </c>
    </row>
    <row r="36593" spans="1:2" x14ac:dyDescent="0.25">
      <c r="A36593">
        <v>0.52999999999999903</v>
      </c>
      <c r="B36593">
        <v>3.3599874273525798</v>
      </c>
    </row>
    <row r="36594" spans="1:2" x14ac:dyDescent="0.25">
      <c r="A36594">
        <v>0.52999999999999903</v>
      </c>
      <c r="B36594">
        <v>3.4071460957355302</v>
      </c>
    </row>
    <row r="36595" spans="1:2" x14ac:dyDescent="0.25">
      <c r="A36595">
        <v>0.52999999999999903</v>
      </c>
      <c r="B36595">
        <v>3.4476048912014798</v>
      </c>
    </row>
    <row r="36596" spans="1:2" x14ac:dyDescent="0.25">
      <c r="A36596">
        <v>0.52999999999999903</v>
      </c>
      <c r="B36596">
        <v>3.4854419343800802</v>
      </c>
    </row>
    <row r="36597" spans="1:2" x14ac:dyDescent="0.25">
      <c r="A36597">
        <v>0.52999999999999903</v>
      </c>
      <c r="B36597">
        <v>3.5209085392970998</v>
      </c>
    </row>
    <row r="36598" spans="1:2" x14ac:dyDescent="0.25">
      <c r="A36598">
        <v>0.52999999999999903</v>
      </c>
      <c r="B36598">
        <v>3.5546079790823999</v>
      </c>
    </row>
    <row r="36599" spans="1:2" x14ac:dyDescent="0.25">
      <c r="A36599">
        <v>0.52999999999999903</v>
      </c>
      <c r="B36599">
        <v>3.58570497031074</v>
      </c>
    </row>
    <row r="36600" spans="1:2" x14ac:dyDescent="0.25">
      <c r="A36600">
        <v>0.52999999999999903</v>
      </c>
      <c r="B36600">
        <v>3.61464680233254</v>
      </c>
    </row>
    <row r="36601" spans="1:2" x14ac:dyDescent="0.25">
      <c r="A36601">
        <v>0.52999999999999903</v>
      </c>
      <c r="B36601">
        <v>3.6412810162797302</v>
      </c>
    </row>
    <row r="36602" spans="1:2" x14ac:dyDescent="0.25">
      <c r="A36602">
        <v>0.52999999999999903</v>
      </c>
      <c r="B36602">
        <v>3.6666947696741099</v>
      </c>
    </row>
    <row r="36603" spans="1:2" x14ac:dyDescent="0.25">
      <c r="A36603">
        <v>0.52999999999999903</v>
      </c>
      <c r="B36603">
        <v>3.6902266083395299</v>
      </c>
    </row>
    <row r="36604" spans="1:2" x14ac:dyDescent="0.25">
      <c r="A36604">
        <v>0.52999999999999903</v>
      </c>
      <c r="B36604">
        <v>3.7115023723887699</v>
      </c>
    </row>
    <row r="36605" spans="1:2" x14ac:dyDescent="0.25">
      <c r="A36605">
        <v>0.52999999999999903</v>
      </c>
      <c r="B36605">
        <v>3.73166261380578</v>
      </c>
    </row>
    <row r="36606" spans="1:2" x14ac:dyDescent="0.25">
      <c r="A36606">
        <v>0.52999999999999903</v>
      </c>
      <c r="B36606">
        <v>3.7507976007453498</v>
      </c>
    </row>
    <row r="36607" spans="1:2" x14ac:dyDescent="0.25">
      <c r="A36607">
        <v>0.52999999999999903</v>
      </c>
      <c r="B36607">
        <v>3.7687886738784302</v>
      </c>
    </row>
    <row r="36608" spans="1:2" x14ac:dyDescent="0.25">
      <c r="A36608">
        <v>0.52999999999999903</v>
      </c>
      <c r="B36608">
        <v>3.7859878350465901</v>
      </c>
    </row>
    <row r="36609" spans="1:2" x14ac:dyDescent="0.25">
      <c r="A36609">
        <v>0.52999999999999903</v>
      </c>
      <c r="B36609">
        <v>3.8023207629150102</v>
      </c>
    </row>
    <row r="36610" spans="1:2" x14ac:dyDescent="0.25">
      <c r="A36610">
        <v>0.52999999999999903</v>
      </c>
      <c r="B36610">
        <v>3.81791153154568</v>
      </c>
    </row>
    <row r="36611" spans="1:2" x14ac:dyDescent="0.25">
      <c r="A36611">
        <v>0.52999999999999903</v>
      </c>
      <c r="B36611">
        <v>3.8329460678832601</v>
      </c>
    </row>
    <row r="36612" spans="1:2" x14ac:dyDescent="0.25">
      <c r="A36612">
        <v>0.52999999999999903</v>
      </c>
      <c r="B36612">
        <v>3.8473934448332598</v>
      </c>
    </row>
    <row r="36613" spans="1:2" x14ac:dyDescent="0.25">
      <c r="A36613">
        <v>0.52999999999999903</v>
      </c>
      <c r="B36613">
        <v>3.8611295001765602</v>
      </c>
    </row>
    <row r="36614" spans="1:2" x14ac:dyDescent="0.25">
      <c r="A36614">
        <v>0.52999999999999903</v>
      </c>
      <c r="B36614">
        <v>3.8742286845328202</v>
      </c>
    </row>
    <row r="36615" spans="1:2" x14ac:dyDescent="0.25">
      <c r="A36615">
        <v>0.52999999999999903</v>
      </c>
      <c r="B36615">
        <v>3.88687940718766</v>
      </c>
    </row>
    <row r="36616" spans="1:2" x14ac:dyDescent="0.25">
      <c r="A36616">
        <v>0.52999999999999903</v>
      </c>
      <c r="B36616">
        <v>3.8990123826086598</v>
      </c>
    </row>
    <row r="36617" spans="1:2" x14ac:dyDescent="0.25">
      <c r="A36617">
        <v>0.52999999999999903</v>
      </c>
      <c r="B36617">
        <v>3.9106163439902302</v>
      </c>
    </row>
    <row r="36618" spans="1:2" x14ac:dyDescent="0.25">
      <c r="A36618">
        <v>0.52999999999999903</v>
      </c>
      <c r="B36618">
        <v>3.9217539568585802</v>
      </c>
    </row>
    <row r="36619" spans="1:2" x14ac:dyDescent="0.25">
      <c r="A36619">
        <v>0.52999999999999903</v>
      </c>
      <c r="B36619">
        <v>3.9324069926810998</v>
      </c>
    </row>
    <row r="36620" spans="1:2" x14ac:dyDescent="0.25">
      <c r="A36620">
        <v>0.52999999999999903</v>
      </c>
      <c r="B36620">
        <v>3.9425730546741802</v>
      </c>
    </row>
    <row r="36621" spans="1:2" x14ac:dyDescent="0.25">
      <c r="A36621">
        <v>0.52999999999999903</v>
      </c>
      <c r="B36621">
        <v>3.95229472761255</v>
      </c>
    </row>
    <row r="36622" spans="1:2" x14ac:dyDescent="0.25">
      <c r="A36622">
        <v>0.52999999999999903</v>
      </c>
      <c r="B36622">
        <v>3.9615843551374699</v>
      </c>
    </row>
    <row r="36623" spans="1:2" x14ac:dyDescent="0.25">
      <c r="A36623">
        <v>0.52999999999999903</v>
      </c>
      <c r="B36623">
        <v>3.9704405080176</v>
      </c>
    </row>
    <row r="36624" spans="1:2" x14ac:dyDescent="0.25">
      <c r="A36624">
        <v>0.52999999999999903</v>
      </c>
      <c r="B36624">
        <v>3.9788883216675499</v>
      </c>
    </row>
    <row r="36625" spans="1:2" x14ac:dyDescent="0.25">
      <c r="A36625">
        <v>0.52999999999999903</v>
      </c>
      <c r="B36625">
        <v>3.9869543319471799</v>
      </c>
    </row>
    <row r="36626" spans="1:2" x14ac:dyDescent="0.25">
      <c r="A36626">
        <v>0.52999999999999903</v>
      </c>
      <c r="B36626">
        <v>3.9946440482982699</v>
      </c>
    </row>
    <row r="36627" spans="1:2" x14ac:dyDescent="0.25">
      <c r="A36627">
        <v>0.52999999999999903</v>
      </c>
      <c r="B36627">
        <v>4.0019666034833996</v>
      </c>
    </row>
    <row r="36628" spans="1:2" x14ac:dyDescent="0.25">
      <c r="A36628">
        <v>0.52999999999999903</v>
      </c>
      <c r="B36628">
        <v>4.0089557572780601</v>
      </c>
    </row>
    <row r="36629" spans="1:2" x14ac:dyDescent="0.25">
      <c r="A36629">
        <v>0.52999999999999903</v>
      </c>
      <c r="B36629">
        <v>4.0156237937125496</v>
      </c>
    </row>
    <row r="36630" spans="1:2" x14ac:dyDescent="0.25">
      <c r="A36630">
        <v>0.52999999999999903</v>
      </c>
      <c r="B36630">
        <v>4.02197346758848</v>
      </c>
    </row>
    <row r="36631" spans="1:2" x14ac:dyDescent="0.25">
      <c r="A36631">
        <v>0.52999999999999903</v>
      </c>
      <c r="B36631">
        <v>4.0280328751488401</v>
      </c>
    </row>
    <row r="36632" spans="1:2" x14ac:dyDescent="0.25">
      <c r="A36632">
        <v>0.52999999999999903</v>
      </c>
      <c r="B36632">
        <v>4.0338165453153803</v>
      </c>
    </row>
    <row r="36633" spans="1:2" x14ac:dyDescent="0.25">
      <c r="A36633">
        <v>0.52999999999999903</v>
      </c>
      <c r="B36633">
        <v>4.0393332191445097</v>
      </c>
    </row>
    <row r="36634" spans="1:2" x14ac:dyDescent="0.25">
      <c r="A36634">
        <v>0.52999999999999903</v>
      </c>
      <c r="B36634">
        <v>4.0445950271635702</v>
      </c>
    </row>
    <row r="36635" spans="1:2" x14ac:dyDescent="0.25">
      <c r="A36635">
        <v>0.52999999999999903</v>
      </c>
      <c r="B36635">
        <v>4.0496248855179804</v>
      </c>
    </row>
    <row r="36636" spans="1:2" x14ac:dyDescent="0.25">
      <c r="A36636">
        <v>0.52999999999999903</v>
      </c>
      <c r="B36636">
        <v>4.054428266725</v>
      </c>
    </row>
    <row r="36637" spans="1:2" x14ac:dyDescent="0.25">
      <c r="A36637">
        <v>0.52999999999999903</v>
      </c>
      <c r="B36637">
        <v>4.0590102259571497</v>
      </c>
    </row>
    <row r="36638" spans="1:2" x14ac:dyDescent="0.25">
      <c r="A36638">
        <v>0.52999999999999903</v>
      </c>
      <c r="B36638">
        <v>4.0633903509662703</v>
      </c>
    </row>
    <row r="36639" spans="1:2" x14ac:dyDescent="0.25">
      <c r="A36639">
        <v>0.52999999999999903</v>
      </c>
      <c r="B36639">
        <v>4.0675824876807001</v>
      </c>
    </row>
    <row r="36640" spans="1:2" x14ac:dyDescent="0.25">
      <c r="A36640">
        <v>0.52999999999999903</v>
      </c>
      <c r="B36640">
        <v>4.0715951758586302</v>
      </c>
    </row>
    <row r="36641" spans="1:2" x14ac:dyDescent="0.25">
      <c r="A36641">
        <v>0.52999999999999903</v>
      </c>
      <c r="B36641">
        <v>4.0754370425692397</v>
      </c>
    </row>
    <row r="36642" spans="1:2" x14ac:dyDescent="0.25">
      <c r="A36642">
        <v>0.52999999999999903</v>
      </c>
      <c r="B36642">
        <v>4.0791246640154997</v>
      </c>
    </row>
    <row r="36643" spans="1:2" x14ac:dyDescent="0.25">
      <c r="A36643">
        <v>0.52999999999999903</v>
      </c>
      <c r="B36643">
        <v>4.0826662891663901</v>
      </c>
    </row>
    <row r="36644" spans="1:2" x14ac:dyDescent="0.25">
      <c r="A36644">
        <v>0.52999999999999903</v>
      </c>
      <c r="B36644">
        <v>4.0860650265151301</v>
      </c>
    </row>
    <row r="36645" spans="1:2" x14ac:dyDescent="0.25">
      <c r="A36645">
        <v>0.52999999999999903</v>
      </c>
      <c r="B36645">
        <v>4.0893359912522698</v>
      </c>
    </row>
    <row r="36646" spans="1:2" x14ac:dyDescent="0.25">
      <c r="A36646">
        <v>0.52999999999999903</v>
      </c>
      <c r="B36646">
        <v>4.0924888138950104</v>
      </c>
    </row>
    <row r="36647" spans="1:2" x14ac:dyDescent="0.25">
      <c r="A36647">
        <v>0.52999999999999903</v>
      </c>
      <c r="B36647">
        <v>4.0955283771879101</v>
      </c>
    </row>
    <row r="36648" spans="1:2" x14ac:dyDescent="0.25">
      <c r="A36648">
        <v>0.52999999999999903</v>
      </c>
      <c r="B36648">
        <v>4.09846182146606</v>
      </c>
    </row>
    <row r="36649" spans="1:2" x14ac:dyDescent="0.25">
      <c r="A36649">
        <v>0.52999999999999903</v>
      </c>
      <c r="B36649">
        <v>4.1013018744717904</v>
      </c>
    </row>
    <row r="36650" spans="1:2" x14ac:dyDescent="0.25">
      <c r="A36650">
        <v>0.52999999999999903</v>
      </c>
      <c r="B36650">
        <v>4.1040556750600796</v>
      </c>
    </row>
    <row r="36651" spans="1:2" x14ac:dyDescent="0.25">
      <c r="A36651">
        <v>0.52999999999999903</v>
      </c>
      <c r="B36651">
        <v>4.1067250926669896</v>
      </c>
    </row>
    <row r="36652" spans="1:2" x14ac:dyDescent="0.25">
      <c r="A36652">
        <v>0.52999999999999903</v>
      </c>
      <c r="B36652">
        <v>4.1093215345640504</v>
      </c>
    </row>
    <row r="36653" spans="1:2" x14ac:dyDescent="0.25">
      <c r="A36653">
        <v>0.52999999999999903</v>
      </c>
      <c r="B36653">
        <v>4.1118517725375296</v>
      </c>
    </row>
    <row r="36654" spans="1:2" x14ac:dyDescent="0.25">
      <c r="A36654">
        <v>0.52999999999999903</v>
      </c>
      <c r="B36654">
        <v>4.1143178696505496</v>
      </c>
    </row>
    <row r="36655" spans="1:2" x14ac:dyDescent="0.25">
      <c r="A36655">
        <v>0.52999999999999903</v>
      </c>
      <c r="B36655">
        <v>4.1167269716777399</v>
      </c>
    </row>
    <row r="36656" spans="1:2" x14ac:dyDescent="0.25">
      <c r="A36656">
        <v>0.52999999999999903</v>
      </c>
      <c r="B36656">
        <v>4.1190857585399696</v>
      </c>
    </row>
    <row r="36657" spans="1:2" x14ac:dyDescent="0.25">
      <c r="A36657">
        <v>0.52999999999999903</v>
      </c>
      <c r="B36657">
        <v>4.1213989535527604</v>
      </c>
    </row>
    <row r="36658" spans="1:2" x14ac:dyDescent="0.25">
      <c r="A36658">
        <v>0.52999999999999903</v>
      </c>
      <c r="B36658">
        <v>4.12366845199025</v>
      </c>
    </row>
    <row r="36659" spans="1:2" x14ac:dyDescent="0.25">
      <c r="A36659">
        <v>0.52999999999999903</v>
      </c>
      <c r="B36659">
        <v>4.1259019513081201</v>
      </c>
    </row>
    <row r="36660" spans="1:2" x14ac:dyDescent="0.25">
      <c r="A36660">
        <v>0.52999999999999903</v>
      </c>
      <c r="B36660">
        <v>4.12810331929089</v>
      </c>
    </row>
    <row r="36661" spans="1:2" x14ac:dyDescent="0.25">
      <c r="A36661">
        <v>0.52999999999999903</v>
      </c>
      <c r="B36661">
        <v>4.1302757088070496</v>
      </c>
    </row>
    <row r="36662" spans="1:2" x14ac:dyDescent="0.25">
      <c r="A36662">
        <v>0.52999999999999903</v>
      </c>
      <c r="B36662">
        <v>4.1324247620528203</v>
      </c>
    </row>
    <row r="36663" spans="1:2" x14ac:dyDescent="0.25">
      <c r="A36663">
        <v>0.52999999999999903</v>
      </c>
      <c r="B36663">
        <v>4.1345544916200101</v>
      </c>
    </row>
    <row r="36664" spans="1:2" x14ac:dyDescent="0.25">
      <c r="A36664">
        <v>0.52999999999999903</v>
      </c>
      <c r="B36664">
        <v>4.1366688609117803</v>
      </c>
    </row>
    <row r="36665" spans="1:2" x14ac:dyDescent="0.25">
      <c r="A36665">
        <v>0.52999999999999903</v>
      </c>
      <c r="B36665">
        <v>4.1387703136716203</v>
      </c>
    </row>
    <row r="36666" spans="1:2" x14ac:dyDescent="0.25">
      <c r="A36666">
        <v>0.52999999999999903</v>
      </c>
      <c r="B36666">
        <v>4.1408646395964102</v>
      </c>
    </row>
    <row r="36667" spans="1:2" x14ac:dyDescent="0.25">
      <c r="A36667">
        <v>0.53199999999999903</v>
      </c>
      <c r="B36667" t="s">
        <v>0</v>
      </c>
    </row>
    <row r="36668" spans="1:2" x14ac:dyDescent="0.25">
      <c r="A36668">
        <v>0.53199999999999903</v>
      </c>
      <c r="B36668" t="s">
        <v>0</v>
      </c>
    </row>
    <row r="36669" spans="1:2" x14ac:dyDescent="0.25">
      <c r="A36669">
        <v>0.53199999999999903</v>
      </c>
      <c r="B36669" t="s">
        <v>0</v>
      </c>
    </row>
    <row r="36670" spans="1:2" x14ac:dyDescent="0.25">
      <c r="A36670">
        <v>0.53199999999999903</v>
      </c>
      <c r="B36670" t="s">
        <v>0</v>
      </c>
    </row>
    <row r="36671" spans="1:2" x14ac:dyDescent="0.25">
      <c r="A36671">
        <v>0.53199999999999903</v>
      </c>
      <c r="B36671" t="s">
        <v>0</v>
      </c>
    </row>
    <row r="36672" spans="1:2" x14ac:dyDescent="0.25">
      <c r="A36672">
        <v>0.53199999999999903</v>
      </c>
      <c r="B36672" t="s">
        <v>0</v>
      </c>
    </row>
    <row r="36673" spans="1:2" x14ac:dyDescent="0.25">
      <c r="A36673">
        <v>0.53199999999999903</v>
      </c>
      <c r="B36673" t="s">
        <v>0</v>
      </c>
    </row>
    <row r="36674" spans="1:2" x14ac:dyDescent="0.25">
      <c r="A36674">
        <v>0.53199999999999903</v>
      </c>
      <c r="B36674" t="s">
        <v>0</v>
      </c>
    </row>
    <row r="36675" spans="1:2" x14ac:dyDescent="0.25">
      <c r="A36675">
        <v>0.53199999999999903</v>
      </c>
      <c r="B36675" t="s">
        <v>0</v>
      </c>
    </row>
    <row r="36676" spans="1:2" x14ac:dyDescent="0.25">
      <c r="A36676">
        <v>0.53199999999999903</v>
      </c>
      <c r="B36676" t="s">
        <v>0</v>
      </c>
    </row>
    <row r="36677" spans="1:2" x14ac:dyDescent="0.25">
      <c r="A36677">
        <v>0.53199999999999903</v>
      </c>
      <c r="B36677" t="s">
        <v>0</v>
      </c>
    </row>
    <row r="36678" spans="1:2" x14ac:dyDescent="0.25">
      <c r="A36678">
        <v>0.53199999999999903</v>
      </c>
      <c r="B36678" t="s">
        <v>0</v>
      </c>
    </row>
    <row r="36679" spans="1:2" x14ac:dyDescent="0.25">
      <c r="A36679">
        <v>0.53199999999999903</v>
      </c>
      <c r="B36679" t="s">
        <v>0</v>
      </c>
    </row>
    <row r="36680" spans="1:2" x14ac:dyDescent="0.25">
      <c r="A36680">
        <v>0.53199999999999903</v>
      </c>
      <c r="B36680" t="s">
        <v>0</v>
      </c>
    </row>
    <row r="36681" spans="1:2" x14ac:dyDescent="0.25">
      <c r="A36681">
        <v>0.53199999999999903</v>
      </c>
      <c r="B36681" t="s">
        <v>0</v>
      </c>
    </row>
    <row r="36682" spans="1:2" x14ac:dyDescent="0.25">
      <c r="A36682">
        <v>0.53199999999999903</v>
      </c>
      <c r="B36682" t="s">
        <v>0</v>
      </c>
    </row>
    <row r="36683" spans="1:2" x14ac:dyDescent="0.25">
      <c r="A36683">
        <v>0.53199999999999903</v>
      </c>
      <c r="B36683" t="s">
        <v>0</v>
      </c>
    </row>
    <row r="36684" spans="1:2" x14ac:dyDescent="0.25">
      <c r="A36684">
        <v>0.53199999999999903</v>
      </c>
      <c r="B36684" t="s">
        <v>0</v>
      </c>
    </row>
    <row r="36685" spans="1:2" x14ac:dyDescent="0.25">
      <c r="A36685">
        <v>0.53199999999999903</v>
      </c>
      <c r="B36685" t="s">
        <v>0</v>
      </c>
    </row>
    <row r="36686" spans="1:2" x14ac:dyDescent="0.25">
      <c r="A36686">
        <v>0.53199999999999903</v>
      </c>
      <c r="B36686" t="s">
        <v>0</v>
      </c>
    </row>
    <row r="36687" spans="1:2" x14ac:dyDescent="0.25">
      <c r="A36687">
        <v>0.53199999999999903</v>
      </c>
      <c r="B36687" t="s">
        <v>0</v>
      </c>
    </row>
    <row r="36688" spans="1:2" x14ac:dyDescent="0.25">
      <c r="A36688">
        <v>0.53199999999999903</v>
      </c>
      <c r="B36688" t="s">
        <v>0</v>
      </c>
    </row>
    <row r="36689" spans="1:2" x14ac:dyDescent="0.25">
      <c r="A36689">
        <v>0.53199999999999903</v>
      </c>
      <c r="B36689" t="s">
        <v>0</v>
      </c>
    </row>
    <row r="36690" spans="1:2" x14ac:dyDescent="0.25">
      <c r="A36690">
        <v>0.53199999999999903</v>
      </c>
      <c r="B36690" t="s">
        <v>0</v>
      </c>
    </row>
    <row r="36691" spans="1:2" x14ac:dyDescent="0.25">
      <c r="A36691">
        <v>0.53199999999999903</v>
      </c>
      <c r="B36691" t="s">
        <v>0</v>
      </c>
    </row>
    <row r="36692" spans="1:2" x14ac:dyDescent="0.25">
      <c r="A36692">
        <v>0.53199999999999903</v>
      </c>
      <c r="B36692" t="s">
        <v>0</v>
      </c>
    </row>
    <row r="36693" spans="1:2" x14ac:dyDescent="0.25">
      <c r="A36693">
        <v>0.53199999999999903</v>
      </c>
      <c r="B36693" t="s">
        <v>0</v>
      </c>
    </row>
    <row r="36694" spans="1:2" x14ac:dyDescent="0.25">
      <c r="A36694">
        <v>0.53199999999999903</v>
      </c>
      <c r="B36694" t="s">
        <v>0</v>
      </c>
    </row>
    <row r="36695" spans="1:2" x14ac:dyDescent="0.25">
      <c r="A36695">
        <v>0.53199999999999903</v>
      </c>
      <c r="B36695" t="s">
        <v>0</v>
      </c>
    </row>
    <row r="36696" spans="1:2" x14ac:dyDescent="0.25">
      <c r="A36696">
        <v>0.53199999999999903</v>
      </c>
      <c r="B36696" t="s">
        <v>0</v>
      </c>
    </row>
    <row r="36697" spans="1:2" x14ac:dyDescent="0.25">
      <c r="A36697">
        <v>0.53199999999999903</v>
      </c>
      <c r="B36697" t="s">
        <v>0</v>
      </c>
    </row>
    <row r="36698" spans="1:2" x14ac:dyDescent="0.25">
      <c r="A36698">
        <v>0.53199999999999903</v>
      </c>
      <c r="B36698" t="s">
        <v>0</v>
      </c>
    </row>
    <row r="36699" spans="1:2" x14ac:dyDescent="0.25">
      <c r="A36699">
        <v>0.53199999999999903</v>
      </c>
      <c r="B36699" t="s">
        <v>0</v>
      </c>
    </row>
    <row r="36700" spans="1:2" x14ac:dyDescent="0.25">
      <c r="A36700">
        <v>0.53199999999999903</v>
      </c>
      <c r="B36700">
        <v>0.284662127202431</v>
      </c>
    </row>
    <row r="36701" spans="1:2" x14ac:dyDescent="0.25">
      <c r="A36701">
        <v>0.53199999999999903</v>
      </c>
      <c r="B36701">
        <v>0.51391319668033697</v>
      </c>
    </row>
    <row r="36702" spans="1:2" x14ac:dyDescent="0.25">
      <c r="A36702">
        <v>0.53199999999999903</v>
      </c>
      <c r="B36702">
        <v>0.76658178077848804</v>
      </c>
    </row>
    <row r="36703" spans="1:2" x14ac:dyDescent="0.25">
      <c r="A36703">
        <v>0.53199999999999903</v>
      </c>
      <c r="B36703">
        <v>1.02735253782601</v>
      </c>
    </row>
    <row r="36704" spans="1:2" x14ac:dyDescent="0.25">
      <c r="A36704">
        <v>0.53199999999999903</v>
      </c>
      <c r="B36704">
        <v>1.28622119168881</v>
      </c>
    </row>
    <row r="36705" spans="1:2" x14ac:dyDescent="0.25">
      <c r="A36705">
        <v>0.53199999999999903</v>
      </c>
      <c r="B36705">
        <v>1.53783229170786</v>
      </c>
    </row>
    <row r="36706" spans="1:2" x14ac:dyDescent="0.25">
      <c r="A36706">
        <v>0.53199999999999903</v>
      </c>
      <c r="B36706">
        <v>1.7742827232887599</v>
      </c>
    </row>
    <row r="36707" spans="1:2" x14ac:dyDescent="0.25">
      <c r="A36707">
        <v>0.53199999999999903</v>
      </c>
      <c r="B36707">
        <v>1.99147332596127</v>
      </c>
    </row>
    <row r="36708" spans="1:2" x14ac:dyDescent="0.25">
      <c r="A36708">
        <v>0.53199999999999903</v>
      </c>
      <c r="B36708">
        <v>2.1849960910475499</v>
      </c>
    </row>
    <row r="36709" spans="1:2" x14ac:dyDescent="0.25">
      <c r="A36709">
        <v>0.53199999999999903</v>
      </c>
      <c r="B36709">
        <v>2.3621680860410801</v>
      </c>
    </row>
    <row r="36710" spans="1:2" x14ac:dyDescent="0.25">
      <c r="A36710">
        <v>0.53199999999999903</v>
      </c>
      <c r="B36710">
        <v>2.5241754693809999</v>
      </c>
    </row>
    <row r="36711" spans="1:2" x14ac:dyDescent="0.25">
      <c r="A36711">
        <v>0.53199999999999903</v>
      </c>
      <c r="B36711">
        <v>2.6665290884625001</v>
      </c>
    </row>
    <row r="36712" spans="1:2" x14ac:dyDescent="0.25">
      <c r="A36712">
        <v>0.53199999999999903</v>
      </c>
      <c r="B36712">
        <v>2.7898494321611298</v>
      </c>
    </row>
    <row r="36713" spans="1:2" x14ac:dyDescent="0.25">
      <c r="A36713">
        <v>0.53199999999999903</v>
      </c>
      <c r="B36713">
        <v>2.8967137075356</v>
      </c>
    </row>
    <row r="36714" spans="1:2" x14ac:dyDescent="0.25">
      <c r="A36714">
        <v>0.53199999999999903</v>
      </c>
      <c r="B36714">
        <v>2.9916239449567499</v>
      </c>
    </row>
    <row r="36715" spans="1:2" x14ac:dyDescent="0.25">
      <c r="A36715">
        <v>0.53199999999999903</v>
      </c>
      <c r="B36715">
        <v>3.0765042804951901</v>
      </c>
    </row>
    <row r="36716" spans="1:2" x14ac:dyDescent="0.25">
      <c r="A36716">
        <v>0.53199999999999903</v>
      </c>
      <c r="B36716">
        <v>3.1521634387940098</v>
      </c>
    </row>
    <row r="36717" spans="1:2" x14ac:dyDescent="0.25">
      <c r="A36717">
        <v>0.53199999999999903</v>
      </c>
      <c r="B36717">
        <v>3.2191626078031601</v>
      </c>
    </row>
    <row r="36718" spans="1:2" x14ac:dyDescent="0.25">
      <c r="A36718">
        <v>0.53199999999999903</v>
      </c>
      <c r="B36718">
        <v>3.2808055337008701</v>
      </c>
    </row>
    <row r="36719" spans="1:2" x14ac:dyDescent="0.25">
      <c r="A36719">
        <v>0.53199999999999903</v>
      </c>
      <c r="B36719">
        <v>3.3362068628747701</v>
      </c>
    </row>
    <row r="36720" spans="1:2" x14ac:dyDescent="0.25">
      <c r="A36720">
        <v>0.53199999999999903</v>
      </c>
      <c r="B36720">
        <v>3.3862411680156299</v>
      </c>
    </row>
    <row r="36721" spans="1:2" x14ac:dyDescent="0.25">
      <c r="A36721">
        <v>0.53199999999999903</v>
      </c>
      <c r="B36721">
        <v>3.4294606463067301</v>
      </c>
    </row>
    <row r="36722" spans="1:2" x14ac:dyDescent="0.25">
      <c r="A36722">
        <v>0.53199999999999903</v>
      </c>
      <c r="B36722">
        <v>3.4686300478108598</v>
      </c>
    </row>
    <row r="36723" spans="1:2" x14ac:dyDescent="0.25">
      <c r="A36723">
        <v>0.53199999999999903</v>
      </c>
      <c r="B36723">
        <v>3.5053583486358599</v>
      </c>
    </row>
    <row r="36724" spans="1:2" x14ac:dyDescent="0.25">
      <c r="A36724">
        <v>0.53199999999999903</v>
      </c>
      <c r="B36724">
        <v>3.5401347211524299</v>
      </c>
    </row>
    <row r="36725" spans="1:2" x14ac:dyDescent="0.25">
      <c r="A36725">
        <v>0.53199999999999903</v>
      </c>
      <c r="B36725">
        <v>3.5727240755234</v>
      </c>
    </row>
    <row r="36726" spans="1:2" x14ac:dyDescent="0.25">
      <c r="A36726">
        <v>0.53199999999999903</v>
      </c>
      <c r="B36726">
        <v>3.6033064593402599</v>
      </c>
    </row>
    <row r="36727" spans="1:2" x14ac:dyDescent="0.25">
      <c r="A36727">
        <v>0.53199999999999903</v>
      </c>
      <c r="B36727">
        <v>3.6313411566373199</v>
      </c>
    </row>
    <row r="36728" spans="1:2" x14ac:dyDescent="0.25">
      <c r="A36728">
        <v>0.53199999999999903</v>
      </c>
      <c r="B36728">
        <v>3.6573948647839898</v>
      </c>
    </row>
    <row r="36729" spans="1:2" x14ac:dyDescent="0.25">
      <c r="A36729">
        <v>0.53199999999999903</v>
      </c>
      <c r="B36729">
        <v>3.6820005682343799</v>
      </c>
    </row>
    <row r="36730" spans="1:2" x14ac:dyDescent="0.25">
      <c r="A36730">
        <v>0.53199999999999903</v>
      </c>
      <c r="B36730">
        <v>3.7042132169285402</v>
      </c>
    </row>
    <row r="36731" spans="1:2" x14ac:dyDescent="0.25">
      <c r="A36731">
        <v>0.53199999999999903</v>
      </c>
      <c r="B36731">
        <v>3.7250594020482501</v>
      </c>
    </row>
    <row r="36732" spans="1:2" x14ac:dyDescent="0.25">
      <c r="A36732">
        <v>0.53199999999999903</v>
      </c>
      <c r="B36732">
        <v>3.7448661944725199</v>
      </c>
    </row>
    <row r="36733" spans="1:2" x14ac:dyDescent="0.25">
      <c r="A36733">
        <v>0.53199999999999903</v>
      </c>
      <c r="B36733">
        <v>3.7636142974881199</v>
      </c>
    </row>
    <row r="36734" spans="1:2" x14ac:dyDescent="0.25">
      <c r="A36734">
        <v>0.53199999999999903</v>
      </c>
      <c r="B36734">
        <v>3.7813810449131502</v>
      </c>
    </row>
    <row r="36735" spans="1:2" x14ac:dyDescent="0.25">
      <c r="A36735">
        <v>0.53199999999999903</v>
      </c>
      <c r="B36735">
        <v>3.7982972190565998</v>
      </c>
    </row>
    <row r="36736" spans="1:2" x14ac:dyDescent="0.25">
      <c r="A36736">
        <v>0.53199999999999903</v>
      </c>
      <c r="B36736">
        <v>3.8143668252493499</v>
      </c>
    </row>
    <row r="36737" spans="1:2" x14ac:dyDescent="0.25">
      <c r="A36737">
        <v>0.53199999999999903</v>
      </c>
      <c r="B36737">
        <v>3.8297856483134902</v>
      </c>
    </row>
    <row r="36738" spans="1:2" x14ac:dyDescent="0.25">
      <c r="A36738">
        <v>0.53199999999999903</v>
      </c>
      <c r="B36738">
        <v>3.8445535692520401</v>
      </c>
    </row>
    <row r="36739" spans="1:2" x14ac:dyDescent="0.25">
      <c r="A36739">
        <v>0.53199999999999903</v>
      </c>
      <c r="B36739">
        <v>3.8586605514118002</v>
      </c>
    </row>
    <row r="36740" spans="1:2" x14ac:dyDescent="0.25">
      <c r="A36740">
        <v>0.53199999999999903</v>
      </c>
      <c r="B36740">
        <v>3.8720675738121799</v>
      </c>
    </row>
    <row r="36741" spans="1:2" x14ac:dyDescent="0.25">
      <c r="A36741">
        <v>0.53199999999999903</v>
      </c>
      <c r="B36741">
        <v>3.8849507056205099</v>
      </c>
    </row>
    <row r="36742" spans="1:2" x14ac:dyDescent="0.25">
      <c r="A36742">
        <v>0.53199999999999903</v>
      </c>
      <c r="B36742">
        <v>3.8973054848578301</v>
      </c>
    </row>
    <row r="36743" spans="1:2" x14ac:dyDescent="0.25">
      <c r="A36743">
        <v>0.53199999999999903</v>
      </c>
      <c r="B36743">
        <v>3.9091223240742998</v>
      </c>
    </row>
    <row r="36744" spans="1:2" x14ac:dyDescent="0.25">
      <c r="A36744">
        <v>0.53199999999999903</v>
      </c>
      <c r="B36744">
        <v>3.9204284422257998</v>
      </c>
    </row>
    <row r="36745" spans="1:2" x14ac:dyDescent="0.25">
      <c r="A36745">
        <v>0.53199999999999903</v>
      </c>
      <c r="B36745">
        <v>3.9312478947038301</v>
      </c>
    </row>
    <row r="36746" spans="1:2" x14ac:dyDescent="0.25">
      <c r="A36746">
        <v>0.53199999999999903</v>
      </c>
      <c r="B36746">
        <v>3.9415806815084</v>
      </c>
    </row>
    <row r="36747" spans="1:2" x14ac:dyDescent="0.25">
      <c r="A36747">
        <v>0.53199999999999903</v>
      </c>
      <c r="B36747">
        <v>3.9514342622732301</v>
      </c>
    </row>
    <row r="36748" spans="1:2" x14ac:dyDescent="0.25">
      <c r="A36748">
        <v>0.53199999999999903</v>
      </c>
      <c r="B36748">
        <v>3.9608539609590299</v>
      </c>
    </row>
    <row r="36749" spans="1:2" x14ac:dyDescent="0.25">
      <c r="A36749">
        <v>0.53199999999999903</v>
      </c>
      <c r="B36749">
        <v>3.9698401999239201</v>
      </c>
    </row>
    <row r="36750" spans="1:2" x14ac:dyDescent="0.25">
      <c r="A36750">
        <v>0.53199999999999903</v>
      </c>
      <c r="B36750">
        <v>3.9783973266152199</v>
      </c>
    </row>
    <row r="36751" spans="1:2" x14ac:dyDescent="0.25">
      <c r="A36751">
        <v>0.53199999999999903</v>
      </c>
      <c r="B36751">
        <v>3.9865693675939902</v>
      </c>
    </row>
    <row r="36752" spans="1:2" x14ac:dyDescent="0.25">
      <c r="A36752">
        <v>0.53199999999999903</v>
      </c>
      <c r="B36752">
        <v>3.9943643291573001</v>
      </c>
    </row>
    <row r="36753" spans="1:2" x14ac:dyDescent="0.25">
      <c r="A36753">
        <v>0.53199999999999903</v>
      </c>
      <c r="B36753">
        <v>4.0017822113051604</v>
      </c>
    </row>
    <row r="36754" spans="1:2" x14ac:dyDescent="0.25">
      <c r="A36754">
        <v>0.53199999999999903</v>
      </c>
      <c r="B36754">
        <v>4.0088541298380003</v>
      </c>
    </row>
    <row r="36755" spans="1:2" x14ac:dyDescent="0.25">
      <c r="A36755">
        <v>0.53199999999999903</v>
      </c>
      <c r="B36755">
        <v>4.0156069508668697</v>
      </c>
    </row>
    <row r="36756" spans="1:2" x14ac:dyDescent="0.25">
      <c r="A36756">
        <v>0.53199999999999903</v>
      </c>
      <c r="B36756">
        <v>4.0220402254581202</v>
      </c>
    </row>
    <row r="36757" spans="1:2" x14ac:dyDescent="0.25">
      <c r="A36757">
        <v>0.53199999999999903</v>
      </c>
      <c r="B36757">
        <v>4.0281632089358501</v>
      </c>
    </row>
    <row r="36758" spans="1:2" x14ac:dyDescent="0.25">
      <c r="A36758">
        <v>0.53199999999999903</v>
      </c>
      <c r="B36758">
        <v>4.0340147083564402</v>
      </c>
    </row>
    <row r="36759" spans="1:2" x14ac:dyDescent="0.25">
      <c r="A36759">
        <v>0.53199999999999903</v>
      </c>
      <c r="B36759">
        <v>4.0395993605474798</v>
      </c>
    </row>
    <row r="36760" spans="1:2" x14ac:dyDescent="0.25">
      <c r="A36760">
        <v>0.53199999999999903</v>
      </c>
      <c r="B36760">
        <v>4.04491785614064</v>
      </c>
    </row>
    <row r="36761" spans="1:2" x14ac:dyDescent="0.25">
      <c r="A36761">
        <v>0.53199999999999903</v>
      </c>
      <c r="B36761">
        <v>4.0499972757148504</v>
      </c>
    </row>
    <row r="36762" spans="1:2" x14ac:dyDescent="0.25">
      <c r="A36762">
        <v>0.53199999999999903</v>
      </c>
      <c r="B36762">
        <v>4.0548547103877199</v>
      </c>
    </row>
    <row r="36763" spans="1:2" x14ac:dyDescent="0.25">
      <c r="A36763">
        <v>0.53199999999999903</v>
      </c>
      <c r="B36763">
        <v>4.0594904764203799</v>
      </c>
    </row>
    <row r="36764" spans="1:2" x14ac:dyDescent="0.25">
      <c r="A36764">
        <v>0.53199999999999903</v>
      </c>
      <c r="B36764">
        <v>4.0639098696804696</v>
      </c>
    </row>
    <row r="36765" spans="1:2" x14ac:dyDescent="0.25">
      <c r="A36765">
        <v>0.53199999999999903</v>
      </c>
      <c r="B36765">
        <v>4.0681444943051499</v>
      </c>
    </row>
    <row r="36766" spans="1:2" x14ac:dyDescent="0.25">
      <c r="A36766">
        <v>0.53199999999999903</v>
      </c>
      <c r="B36766">
        <v>4.0722000221799703</v>
      </c>
    </row>
    <row r="36767" spans="1:2" x14ac:dyDescent="0.25">
      <c r="A36767">
        <v>0.53199999999999903</v>
      </c>
      <c r="B36767">
        <v>4.0760770729423399</v>
      </c>
    </row>
    <row r="36768" spans="1:2" x14ac:dyDescent="0.25">
      <c r="A36768">
        <v>0.53199999999999903</v>
      </c>
      <c r="B36768">
        <v>4.0797974216065098</v>
      </c>
    </row>
    <row r="36769" spans="1:2" x14ac:dyDescent="0.25">
      <c r="A36769">
        <v>0.53199999999999903</v>
      </c>
      <c r="B36769">
        <v>4.08337354227801</v>
      </c>
    </row>
    <row r="36770" spans="1:2" x14ac:dyDescent="0.25">
      <c r="A36770">
        <v>0.53199999999999903</v>
      </c>
      <c r="B36770">
        <v>4.0868054201339801</v>
      </c>
    </row>
    <row r="36771" spans="1:2" x14ac:dyDescent="0.25">
      <c r="A36771">
        <v>0.53199999999999903</v>
      </c>
      <c r="B36771">
        <v>4.0901009628280098</v>
      </c>
    </row>
    <row r="36772" spans="1:2" x14ac:dyDescent="0.25">
      <c r="A36772">
        <v>0.53199999999999903</v>
      </c>
      <c r="B36772">
        <v>4.0932818500857797</v>
      </c>
    </row>
    <row r="36773" spans="1:2" x14ac:dyDescent="0.25">
      <c r="A36773">
        <v>0.53199999999999903</v>
      </c>
      <c r="B36773">
        <v>4.0963493666620696</v>
      </c>
    </row>
    <row r="36774" spans="1:2" x14ac:dyDescent="0.25">
      <c r="A36774">
        <v>0.53199999999999903</v>
      </c>
      <c r="B36774">
        <v>4.09930451704414</v>
      </c>
    </row>
    <row r="36775" spans="1:2" x14ac:dyDescent="0.25">
      <c r="A36775">
        <v>0.53199999999999903</v>
      </c>
      <c r="B36775">
        <v>4.1021670742490999</v>
      </c>
    </row>
    <row r="36776" spans="1:2" x14ac:dyDescent="0.25">
      <c r="A36776">
        <v>0.53199999999999903</v>
      </c>
      <c r="B36776">
        <v>4.10494328646657</v>
      </c>
    </row>
    <row r="36777" spans="1:2" x14ac:dyDescent="0.25">
      <c r="A36777">
        <v>0.53199999999999903</v>
      </c>
      <c r="B36777">
        <v>4.1076331536965496</v>
      </c>
    </row>
    <row r="36778" spans="1:2" x14ac:dyDescent="0.25">
      <c r="A36778">
        <v>0.53199999999999903</v>
      </c>
      <c r="B36778">
        <v>4.1102452643108798</v>
      </c>
    </row>
    <row r="36779" spans="1:2" x14ac:dyDescent="0.25">
      <c r="A36779">
        <v>0.53199999999999903</v>
      </c>
      <c r="B36779">
        <v>4.1127933201153697</v>
      </c>
    </row>
    <row r="36780" spans="1:2" x14ac:dyDescent="0.25">
      <c r="A36780">
        <v>0.53199999999999903</v>
      </c>
      <c r="B36780">
        <v>4.1152771978196503</v>
      </c>
    </row>
    <row r="36781" spans="1:2" x14ac:dyDescent="0.25">
      <c r="A36781">
        <v>0.53199999999999903</v>
      </c>
      <c r="B36781">
        <v>4.1176984328763702</v>
      </c>
    </row>
    <row r="36782" spans="1:2" x14ac:dyDescent="0.25">
      <c r="A36782">
        <v>0.53199999999999903</v>
      </c>
      <c r="B36782">
        <v>4.1200712604336296</v>
      </c>
    </row>
    <row r="36783" spans="1:2" x14ac:dyDescent="0.25">
      <c r="A36783">
        <v>0.53199999999999903</v>
      </c>
      <c r="B36783">
        <v>4.1223987369844401</v>
      </c>
    </row>
    <row r="36784" spans="1:2" x14ac:dyDescent="0.25">
      <c r="A36784">
        <v>0.53199999999999903</v>
      </c>
      <c r="B36784">
        <v>4.1246808625288098</v>
      </c>
    </row>
    <row r="36785" spans="1:2" x14ac:dyDescent="0.25">
      <c r="A36785">
        <v>0.53199999999999903</v>
      </c>
      <c r="B36785">
        <v>4.1269233102023497</v>
      </c>
    </row>
    <row r="36786" spans="1:2" x14ac:dyDescent="0.25">
      <c r="A36786">
        <v>0.53199999999999903</v>
      </c>
      <c r="B36786">
        <v>4.1291362255782502</v>
      </c>
    </row>
    <row r="36787" spans="1:2" x14ac:dyDescent="0.25">
      <c r="A36787">
        <v>0.53199999999999903</v>
      </c>
      <c r="B36787">
        <v>4.1313200815280204</v>
      </c>
    </row>
    <row r="36788" spans="1:2" x14ac:dyDescent="0.25">
      <c r="A36788">
        <v>0.53199999999999903</v>
      </c>
      <c r="B36788">
        <v>4.1334761626251897</v>
      </c>
    </row>
    <row r="36789" spans="1:2" x14ac:dyDescent="0.25">
      <c r="A36789">
        <v>0.53199999999999903</v>
      </c>
      <c r="B36789">
        <v>4.1356144487950797</v>
      </c>
    </row>
    <row r="36790" spans="1:2" x14ac:dyDescent="0.25">
      <c r="A36790">
        <v>0.53199999999999903</v>
      </c>
      <c r="B36790">
        <v>4.1377379682476398</v>
      </c>
    </row>
    <row r="36791" spans="1:2" x14ac:dyDescent="0.25">
      <c r="A36791">
        <v>0.53199999999999903</v>
      </c>
      <c r="B36791">
        <v>4.1398467463067004</v>
      </c>
    </row>
    <row r="36792" spans="1:2" x14ac:dyDescent="0.25">
      <c r="A36792">
        <v>0.53199999999999903</v>
      </c>
      <c r="B36792">
        <v>4.1419465706651302</v>
      </c>
    </row>
    <row r="36793" spans="1:2" x14ac:dyDescent="0.25">
      <c r="A36793">
        <v>0.53399999999999903</v>
      </c>
      <c r="B36793" t="s">
        <v>0</v>
      </c>
    </row>
    <row r="36794" spans="1:2" x14ac:dyDescent="0.25">
      <c r="A36794">
        <v>0.53399999999999903</v>
      </c>
      <c r="B36794" t="s">
        <v>0</v>
      </c>
    </row>
    <row r="36795" spans="1:2" x14ac:dyDescent="0.25">
      <c r="A36795">
        <v>0.53399999999999903</v>
      </c>
      <c r="B36795" t="s">
        <v>0</v>
      </c>
    </row>
    <row r="36796" spans="1:2" x14ac:dyDescent="0.25">
      <c r="A36796">
        <v>0.53399999999999903</v>
      </c>
      <c r="B36796" t="s">
        <v>0</v>
      </c>
    </row>
    <row r="36797" spans="1:2" x14ac:dyDescent="0.25">
      <c r="A36797">
        <v>0.53399999999999903</v>
      </c>
      <c r="B36797" t="s">
        <v>0</v>
      </c>
    </row>
    <row r="36798" spans="1:2" x14ac:dyDescent="0.25">
      <c r="A36798">
        <v>0.53399999999999903</v>
      </c>
      <c r="B36798" t="s">
        <v>0</v>
      </c>
    </row>
    <row r="36799" spans="1:2" x14ac:dyDescent="0.25">
      <c r="A36799">
        <v>0.53399999999999903</v>
      </c>
      <c r="B36799" t="s">
        <v>0</v>
      </c>
    </row>
    <row r="36800" spans="1:2" x14ac:dyDescent="0.25">
      <c r="A36800">
        <v>0.53399999999999903</v>
      </c>
      <c r="B36800" t="s">
        <v>0</v>
      </c>
    </row>
    <row r="36801" spans="1:2" x14ac:dyDescent="0.25">
      <c r="A36801">
        <v>0.53399999999999903</v>
      </c>
      <c r="B36801" t="s">
        <v>0</v>
      </c>
    </row>
    <row r="36802" spans="1:2" x14ac:dyDescent="0.25">
      <c r="A36802">
        <v>0.53399999999999903</v>
      </c>
      <c r="B36802" t="s">
        <v>0</v>
      </c>
    </row>
    <row r="36803" spans="1:2" x14ac:dyDescent="0.25">
      <c r="A36803">
        <v>0.53399999999999903</v>
      </c>
      <c r="B36803" t="s">
        <v>0</v>
      </c>
    </row>
    <row r="36804" spans="1:2" x14ac:dyDescent="0.25">
      <c r="A36804">
        <v>0.53399999999999903</v>
      </c>
      <c r="B36804" t="s">
        <v>0</v>
      </c>
    </row>
    <row r="36805" spans="1:2" x14ac:dyDescent="0.25">
      <c r="A36805">
        <v>0.53399999999999903</v>
      </c>
      <c r="B36805" t="s">
        <v>0</v>
      </c>
    </row>
    <row r="36806" spans="1:2" x14ac:dyDescent="0.25">
      <c r="A36806">
        <v>0.53399999999999903</v>
      </c>
      <c r="B36806" t="s">
        <v>0</v>
      </c>
    </row>
    <row r="36807" spans="1:2" x14ac:dyDescent="0.25">
      <c r="A36807">
        <v>0.53399999999999903</v>
      </c>
      <c r="B36807" t="s">
        <v>0</v>
      </c>
    </row>
    <row r="36808" spans="1:2" x14ac:dyDescent="0.25">
      <c r="A36808">
        <v>0.53399999999999903</v>
      </c>
      <c r="B36808" t="s">
        <v>0</v>
      </c>
    </row>
    <row r="36809" spans="1:2" x14ac:dyDescent="0.25">
      <c r="A36809">
        <v>0.53399999999999903</v>
      </c>
      <c r="B36809" t="s">
        <v>0</v>
      </c>
    </row>
    <row r="36810" spans="1:2" x14ac:dyDescent="0.25">
      <c r="A36810">
        <v>0.53399999999999903</v>
      </c>
      <c r="B36810" t="s">
        <v>0</v>
      </c>
    </row>
    <row r="36811" spans="1:2" x14ac:dyDescent="0.25">
      <c r="A36811">
        <v>0.53399999999999903</v>
      </c>
      <c r="B36811" t="s">
        <v>0</v>
      </c>
    </row>
    <row r="36812" spans="1:2" x14ac:dyDescent="0.25">
      <c r="A36812">
        <v>0.53399999999999903</v>
      </c>
      <c r="B36812" t="s">
        <v>0</v>
      </c>
    </row>
    <row r="36813" spans="1:2" x14ac:dyDescent="0.25">
      <c r="A36813">
        <v>0.53399999999999903</v>
      </c>
      <c r="B36813" t="s">
        <v>0</v>
      </c>
    </row>
    <row r="36814" spans="1:2" x14ac:dyDescent="0.25">
      <c r="A36814">
        <v>0.53399999999999903</v>
      </c>
      <c r="B36814" t="s">
        <v>0</v>
      </c>
    </row>
    <row r="36815" spans="1:2" x14ac:dyDescent="0.25">
      <c r="A36815">
        <v>0.53399999999999903</v>
      </c>
      <c r="B36815" t="s">
        <v>0</v>
      </c>
    </row>
    <row r="36816" spans="1:2" x14ac:dyDescent="0.25">
      <c r="A36816">
        <v>0.53399999999999903</v>
      </c>
      <c r="B36816" t="s">
        <v>0</v>
      </c>
    </row>
    <row r="36817" spans="1:2" x14ac:dyDescent="0.25">
      <c r="A36817">
        <v>0.53399999999999903</v>
      </c>
      <c r="B36817" t="s">
        <v>0</v>
      </c>
    </row>
    <row r="36818" spans="1:2" x14ac:dyDescent="0.25">
      <c r="A36818">
        <v>0.53399999999999903</v>
      </c>
      <c r="B36818" t="s">
        <v>0</v>
      </c>
    </row>
    <row r="36819" spans="1:2" x14ac:dyDescent="0.25">
      <c r="A36819">
        <v>0.53399999999999903</v>
      </c>
      <c r="B36819" t="s">
        <v>0</v>
      </c>
    </row>
    <row r="36820" spans="1:2" x14ac:dyDescent="0.25">
      <c r="A36820">
        <v>0.53399999999999903</v>
      </c>
      <c r="B36820" t="s">
        <v>0</v>
      </c>
    </row>
    <row r="36821" spans="1:2" x14ac:dyDescent="0.25">
      <c r="A36821">
        <v>0.53399999999999903</v>
      </c>
      <c r="B36821" t="s">
        <v>0</v>
      </c>
    </row>
    <row r="36822" spans="1:2" x14ac:dyDescent="0.25">
      <c r="A36822">
        <v>0.53399999999999903</v>
      </c>
      <c r="B36822" t="s">
        <v>0</v>
      </c>
    </row>
    <row r="36823" spans="1:2" x14ac:dyDescent="0.25">
      <c r="A36823">
        <v>0.53399999999999903</v>
      </c>
      <c r="B36823" t="s">
        <v>0</v>
      </c>
    </row>
    <row r="36824" spans="1:2" x14ac:dyDescent="0.25">
      <c r="A36824">
        <v>0.53399999999999903</v>
      </c>
      <c r="B36824" t="s">
        <v>0</v>
      </c>
    </row>
    <row r="36825" spans="1:2" x14ac:dyDescent="0.25">
      <c r="A36825">
        <v>0.53399999999999903</v>
      </c>
      <c r="B36825">
        <v>0.13492388562568999</v>
      </c>
    </row>
    <row r="36826" spans="1:2" x14ac:dyDescent="0.25">
      <c r="A36826">
        <v>0.53399999999999903</v>
      </c>
      <c r="B36826">
        <v>0.34372881206005201</v>
      </c>
    </row>
    <row r="36827" spans="1:2" x14ac:dyDescent="0.25">
      <c r="A36827">
        <v>0.53399999999999903</v>
      </c>
      <c r="B36827">
        <v>0.57795131897116803</v>
      </c>
    </row>
    <row r="36828" spans="1:2" x14ac:dyDescent="0.25">
      <c r="A36828">
        <v>0.53399999999999903</v>
      </c>
      <c r="B36828">
        <v>0.82338955846331796</v>
      </c>
    </row>
    <row r="36829" spans="1:2" x14ac:dyDescent="0.25">
      <c r="A36829">
        <v>0.53399999999999903</v>
      </c>
      <c r="B36829">
        <v>1.0728261457066699</v>
      </c>
    </row>
    <row r="36830" spans="1:2" x14ac:dyDescent="0.25">
      <c r="A36830">
        <v>0.53399999999999903</v>
      </c>
      <c r="B36830">
        <v>1.31896821256632</v>
      </c>
    </row>
    <row r="36831" spans="1:2" x14ac:dyDescent="0.25">
      <c r="A36831">
        <v>0.53399999999999903</v>
      </c>
      <c r="B36831">
        <v>1.5547843753935899</v>
      </c>
    </row>
    <row r="36832" spans="1:2" x14ac:dyDescent="0.25">
      <c r="A36832">
        <v>0.53399999999999903</v>
      </c>
      <c r="B36832">
        <v>1.7784468488118299</v>
      </c>
    </row>
    <row r="36833" spans="1:2" x14ac:dyDescent="0.25">
      <c r="A36833">
        <v>0.53399999999999903</v>
      </c>
      <c r="B36833">
        <v>1.98507150081244</v>
      </c>
    </row>
    <row r="36834" spans="1:2" x14ac:dyDescent="0.25">
      <c r="A36834">
        <v>0.53399999999999903</v>
      </c>
      <c r="B36834">
        <v>2.1707563683509101</v>
      </c>
    </row>
    <row r="36835" spans="1:2" x14ac:dyDescent="0.25">
      <c r="A36835">
        <v>0.53399999999999903</v>
      </c>
      <c r="B36835">
        <v>2.3418313633861398</v>
      </c>
    </row>
    <row r="36836" spans="1:2" x14ac:dyDescent="0.25">
      <c r="A36836">
        <v>0.53399999999999903</v>
      </c>
      <c r="B36836">
        <v>2.4976756671448199</v>
      </c>
    </row>
    <row r="36837" spans="1:2" x14ac:dyDescent="0.25">
      <c r="A36837">
        <v>0.53399999999999903</v>
      </c>
      <c r="B36837">
        <v>2.63568229216673</v>
      </c>
    </row>
    <row r="36838" spans="1:2" x14ac:dyDescent="0.25">
      <c r="A36838">
        <v>0.53399999999999903</v>
      </c>
      <c r="B36838">
        <v>2.75638931060098</v>
      </c>
    </row>
    <row r="36839" spans="1:2" x14ac:dyDescent="0.25">
      <c r="A36839">
        <v>0.53399999999999903</v>
      </c>
      <c r="B36839">
        <v>2.8664064495988</v>
      </c>
    </row>
    <row r="36840" spans="1:2" x14ac:dyDescent="0.25">
      <c r="A36840">
        <v>0.53399999999999903</v>
      </c>
      <c r="B36840">
        <v>2.9633313845450702</v>
      </c>
    </row>
    <row r="36841" spans="1:2" x14ac:dyDescent="0.25">
      <c r="A36841">
        <v>0.53399999999999903</v>
      </c>
      <c r="B36841">
        <v>3.0489146997885901</v>
      </c>
    </row>
    <row r="36842" spans="1:2" x14ac:dyDescent="0.25">
      <c r="A36842">
        <v>0.53399999999999903</v>
      </c>
      <c r="B36842">
        <v>3.1252810736676802</v>
      </c>
    </row>
    <row r="36843" spans="1:2" x14ac:dyDescent="0.25">
      <c r="A36843">
        <v>0.53399999999999903</v>
      </c>
      <c r="B36843">
        <v>3.1948422616549901</v>
      </c>
    </row>
    <row r="36844" spans="1:2" x14ac:dyDescent="0.25">
      <c r="A36844">
        <v>0.53399999999999903</v>
      </c>
      <c r="B36844">
        <v>3.2569890625376301</v>
      </c>
    </row>
    <row r="36845" spans="1:2" x14ac:dyDescent="0.25">
      <c r="A36845">
        <v>0.53399999999999903</v>
      </c>
      <c r="B36845">
        <v>3.3143142419701102</v>
      </c>
    </row>
    <row r="36846" spans="1:2" x14ac:dyDescent="0.25">
      <c r="A36846">
        <v>0.53399999999999903</v>
      </c>
      <c r="B36846">
        <v>3.3652313744078302</v>
      </c>
    </row>
    <row r="36847" spans="1:2" x14ac:dyDescent="0.25">
      <c r="A36847">
        <v>0.53399999999999903</v>
      </c>
      <c r="B36847">
        <v>3.4108700946995998</v>
      </c>
    </row>
    <row r="36848" spans="1:2" x14ac:dyDescent="0.25">
      <c r="A36848">
        <v>0.53399999999999903</v>
      </c>
      <c r="B36848">
        <v>3.4519229232797302</v>
      </c>
    </row>
    <row r="36849" spans="1:2" x14ac:dyDescent="0.25">
      <c r="A36849">
        <v>0.53399999999999903</v>
      </c>
      <c r="B36849">
        <v>3.4898981740939998</v>
      </c>
    </row>
    <row r="36850" spans="1:2" x14ac:dyDescent="0.25">
      <c r="A36850">
        <v>0.53399999999999903</v>
      </c>
      <c r="B36850">
        <v>3.5257724980551601</v>
      </c>
    </row>
    <row r="36851" spans="1:2" x14ac:dyDescent="0.25">
      <c r="A36851">
        <v>0.53399999999999903</v>
      </c>
      <c r="B36851">
        <v>3.5595426302848399</v>
      </c>
    </row>
    <row r="36852" spans="1:2" x14ac:dyDescent="0.25">
      <c r="A36852">
        <v>0.53399999999999903</v>
      </c>
      <c r="B36852">
        <v>3.5913648639616902</v>
      </c>
    </row>
    <row r="36853" spans="1:2" x14ac:dyDescent="0.25">
      <c r="A36853">
        <v>0.53399999999999903</v>
      </c>
      <c r="B36853">
        <v>3.6212153618007901</v>
      </c>
    </row>
    <row r="36854" spans="1:2" x14ac:dyDescent="0.25">
      <c r="A36854">
        <v>0.53399999999999903</v>
      </c>
      <c r="B36854">
        <v>3.6478000956168199</v>
      </c>
    </row>
    <row r="36855" spans="1:2" x14ac:dyDescent="0.25">
      <c r="A36855">
        <v>0.53399999999999903</v>
      </c>
      <c r="B36855">
        <v>3.6729856247567101</v>
      </c>
    </row>
    <row r="36856" spans="1:2" x14ac:dyDescent="0.25">
      <c r="A36856">
        <v>0.53399999999999903</v>
      </c>
      <c r="B36856">
        <v>3.69657653813832</v>
      </c>
    </row>
    <row r="36857" spans="1:2" x14ac:dyDescent="0.25">
      <c r="A36857">
        <v>0.53399999999999903</v>
      </c>
      <c r="B36857">
        <v>3.71810842901463</v>
      </c>
    </row>
    <row r="36858" spans="1:2" x14ac:dyDescent="0.25">
      <c r="A36858">
        <v>0.53399999999999903</v>
      </c>
      <c r="B36858">
        <v>3.7386099195818598</v>
      </c>
    </row>
    <row r="36859" spans="1:2" x14ac:dyDescent="0.25">
      <c r="A36859">
        <v>0.53399999999999903</v>
      </c>
      <c r="B36859">
        <v>3.7580317243380099</v>
      </c>
    </row>
    <row r="36860" spans="1:2" x14ac:dyDescent="0.25">
      <c r="A36860">
        <v>0.53399999999999903</v>
      </c>
      <c r="B36860">
        <v>3.7763803741854201</v>
      </c>
    </row>
    <row r="36861" spans="1:2" x14ac:dyDescent="0.25">
      <c r="A36861">
        <v>0.53399999999999903</v>
      </c>
      <c r="B36861">
        <v>3.79387238247842</v>
      </c>
    </row>
    <row r="36862" spans="1:2" x14ac:dyDescent="0.25">
      <c r="A36862">
        <v>0.53399999999999903</v>
      </c>
      <c r="B36862">
        <v>3.8105237307178799</v>
      </c>
    </row>
    <row r="36863" spans="1:2" x14ac:dyDescent="0.25">
      <c r="A36863">
        <v>0.53399999999999903</v>
      </c>
      <c r="B36863">
        <v>3.8263304325496201</v>
      </c>
    </row>
    <row r="36864" spans="1:2" x14ac:dyDescent="0.25">
      <c r="A36864">
        <v>0.53399999999999903</v>
      </c>
      <c r="B36864">
        <v>3.84143575717879</v>
      </c>
    </row>
    <row r="36865" spans="1:2" x14ac:dyDescent="0.25">
      <c r="A36865">
        <v>0.53399999999999903</v>
      </c>
      <c r="B36865">
        <v>3.85587913038056</v>
      </c>
    </row>
    <row r="36866" spans="1:2" x14ac:dyDescent="0.25">
      <c r="A36866">
        <v>0.53399999999999903</v>
      </c>
      <c r="B36866">
        <v>3.8696323104720598</v>
      </c>
    </row>
    <row r="36867" spans="1:2" x14ac:dyDescent="0.25">
      <c r="A36867">
        <v>0.53399999999999903</v>
      </c>
      <c r="B36867">
        <v>3.88275913090256</v>
      </c>
    </row>
    <row r="36868" spans="1:2" x14ac:dyDescent="0.25">
      <c r="A36868">
        <v>0.53399999999999903</v>
      </c>
      <c r="B36868">
        <v>3.8953579633854098</v>
      </c>
    </row>
    <row r="36869" spans="1:2" x14ac:dyDescent="0.25">
      <c r="A36869">
        <v>0.53399999999999903</v>
      </c>
      <c r="B36869">
        <v>3.9073933208968601</v>
      </c>
    </row>
    <row r="36870" spans="1:2" x14ac:dyDescent="0.25">
      <c r="A36870">
        <v>0.53399999999999903</v>
      </c>
      <c r="B36870">
        <v>3.9188766693272901</v>
      </c>
    </row>
    <row r="36871" spans="1:2" x14ac:dyDescent="0.25">
      <c r="A36871">
        <v>0.53399999999999903</v>
      </c>
      <c r="B36871">
        <v>3.9298721141112201</v>
      </c>
    </row>
    <row r="36872" spans="1:2" x14ac:dyDescent="0.25">
      <c r="A36872">
        <v>0.53399999999999903</v>
      </c>
      <c r="B36872">
        <v>3.9403771082489598</v>
      </c>
    </row>
    <row r="36873" spans="1:2" x14ac:dyDescent="0.25">
      <c r="A36873">
        <v>0.53399999999999903</v>
      </c>
      <c r="B36873">
        <v>3.9503793734511801</v>
      </c>
    </row>
    <row r="36874" spans="1:2" x14ac:dyDescent="0.25">
      <c r="A36874">
        <v>0.53399999999999903</v>
      </c>
      <c r="B36874">
        <v>3.9599323989589399</v>
      </c>
    </row>
    <row r="36875" spans="1:2" x14ac:dyDescent="0.25">
      <c r="A36875">
        <v>0.53399999999999903</v>
      </c>
      <c r="B36875">
        <v>3.9690519723548698</v>
      </c>
    </row>
    <row r="36876" spans="1:2" x14ac:dyDescent="0.25">
      <c r="A36876">
        <v>0.53399999999999903</v>
      </c>
      <c r="B36876">
        <v>3.9777402574566598</v>
      </c>
    </row>
    <row r="36877" spans="1:2" x14ac:dyDescent="0.25">
      <c r="A36877">
        <v>0.53399999999999903</v>
      </c>
      <c r="B36877">
        <v>3.9860179259302</v>
      </c>
    </row>
    <row r="36878" spans="1:2" x14ac:dyDescent="0.25">
      <c r="A36878">
        <v>0.53399999999999903</v>
      </c>
      <c r="B36878">
        <v>3.9939179751148401</v>
      </c>
    </row>
    <row r="36879" spans="1:2" x14ac:dyDescent="0.25">
      <c r="A36879">
        <v>0.53399999999999903</v>
      </c>
      <c r="B36879">
        <v>4.0014430606496401</v>
      </c>
    </row>
    <row r="36880" spans="1:2" x14ac:dyDescent="0.25">
      <c r="A36880">
        <v>0.53399999999999903</v>
      </c>
      <c r="B36880">
        <v>4.0086067336036697</v>
      </c>
    </row>
    <row r="36881" spans="1:2" x14ac:dyDescent="0.25">
      <c r="A36881">
        <v>0.53399999999999903</v>
      </c>
      <c r="B36881">
        <v>4.0154434329423001</v>
      </c>
    </row>
    <row r="36882" spans="1:2" x14ac:dyDescent="0.25">
      <c r="A36882">
        <v>0.53399999999999903</v>
      </c>
      <c r="B36882">
        <v>4.0219605874952897</v>
      </c>
    </row>
    <row r="36883" spans="1:2" x14ac:dyDescent="0.25">
      <c r="A36883">
        <v>0.53399999999999903</v>
      </c>
      <c r="B36883">
        <v>4.02816596461434</v>
      </c>
    </row>
    <row r="36884" spans="1:2" x14ac:dyDescent="0.25">
      <c r="A36884">
        <v>0.53399999999999903</v>
      </c>
      <c r="B36884">
        <v>4.0340843241564999</v>
      </c>
    </row>
    <row r="36885" spans="1:2" x14ac:dyDescent="0.25">
      <c r="A36885">
        <v>0.53399999999999903</v>
      </c>
      <c r="B36885">
        <v>4.0397359023397499</v>
      </c>
    </row>
    <row r="36886" spans="1:2" x14ac:dyDescent="0.25">
      <c r="A36886">
        <v>0.53399999999999903</v>
      </c>
      <c r="B36886">
        <v>4.0451222665266497</v>
      </c>
    </row>
    <row r="36887" spans="1:2" x14ac:dyDescent="0.25">
      <c r="A36887">
        <v>0.53399999999999903</v>
      </c>
      <c r="B36887">
        <v>4.05025778218205</v>
      </c>
    </row>
    <row r="36888" spans="1:2" x14ac:dyDescent="0.25">
      <c r="A36888">
        <v>0.53399999999999903</v>
      </c>
      <c r="B36888">
        <v>4.0551686647713696</v>
      </c>
    </row>
    <row r="36889" spans="1:2" x14ac:dyDescent="0.25">
      <c r="A36889">
        <v>0.53399999999999903</v>
      </c>
      <c r="B36889">
        <v>4.0598578689725402</v>
      </c>
    </row>
    <row r="36890" spans="1:2" x14ac:dyDescent="0.25">
      <c r="A36890">
        <v>0.53399999999999903</v>
      </c>
      <c r="B36890">
        <v>4.06433073333314</v>
      </c>
    </row>
    <row r="36891" spans="1:2" x14ac:dyDescent="0.25">
      <c r="A36891">
        <v>0.53399999999999903</v>
      </c>
      <c r="B36891">
        <v>4.0686075453552002</v>
      </c>
    </row>
    <row r="36892" spans="1:2" x14ac:dyDescent="0.25">
      <c r="A36892">
        <v>0.53399999999999903</v>
      </c>
      <c r="B36892">
        <v>4.0727052584290302</v>
      </c>
    </row>
    <row r="36893" spans="1:2" x14ac:dyDescent="0.25">
      <c r="A36893">
        <v>0.53399999999999903</v>
      </c>
      <c r="B36893">
        <v>4.0766268919844002</v>
      </c>
    </row>
    <row r="36894" spans="1:2" x14ac:dyDescent="0.25">
      <c r="A36894">
        <v>0.53399999999999903</v>
      </c>
      <c r="B36894">
        <v>4.0803836771236996</v>
      </c>
    </row>
    <row r="36895" spans="1:2" x14ac:dyDescent="0.25">
      <c r="A36895">
        <v>0.53399999999999903</v>
      </c>
      <c r="B36895">
        <v>4.0839937160194903</v>
      </c>
    </row>
    <row r="36896" spans="1:2" x14ac:dyDescent="0.25">
      <c r="A36896">
        <v>0.53399999999999903</v>
      </c>
      <c r="B36896">
        <v>4.0874597859366597</v>
      </c>
    </row>
    <row r="36897" spans="1:2" x14ac:dyDescent="0.25">
      <c r="A36897">
        <v>0.53399999999999903</v>
      </c>
      <c r="B36897">
        <v>4.0907896756330704</v>
      </c>
    </row>
    <row r="36898" spans="1:2" x14ac:dyDescent="0.25">
      <c r="A36898">
        <v>0.53399999999999903</v>
      </c>
      <c r="B36898">
        <v>4.0939981704289101</v>
      </c>
    </row>
    <row r="36899" spans="1:2" x14ac:dyDescent="0.25">
      <c r="A36899">
        <v>0.53399999999999903</v>
      </c>
      <c r="B36899">
        <v>4.0970932942215201</v>
      </c>
    </row>
    <row r="36900" spans="1:2" x14ac:dyDescent="0.25">
      <c r="A36900">
        <v>0.53399999999999903</v>
      </c>
      <c r="B36900">
        <v>4.1000785039648502</v>
      </c>
    </row>
    <row r="36901" spans="1:2" x14ac:dyDescent="0.25">
      <c r="A36901">
        <v>0.53399999999999903</v>
      </c>
      <c r="B36901">
        <v>4.1029641282496803</v>
      </c>
    </row>
    <row r="36902" spans="1:2" x14ac:dyDescent="0.25">
      <c r="A36902">
        <v>0.53399999999999903</v>
      </c>
      <c r="B36902">
        <v>4.1057625860239897</v>
      </c>
    </row>
    <row r="36903" spans="1:2" x14ac:dyDescent="0.25">
      <c r="A36903">
        <v>0.53399999999999903</v>
      </c>
      <c r="B36903">
        <v>4.1084751952913097</v>
      </c>
    </row>
    <row r="36904" spans="1:2" x14ac:dyDescent="0.25">
      <c r="A36904">
        <v>0.53399999999999903</v>
      </c>
      <c r="B36904">
        <v>4.1111086379938797</v>
      </c>
    </row>
    <row r="36905" spans="1:2" x14ac:dyDescent="0.25">
      <c r="A36905">
        <v>0.53399999999999903</v>
      </c>
      <c r="B36905">
        <v>4.1136745015267202</v>
      </c>
    </row>
    <row r="36906" spans="1:2" x14ac:dyDescent="0.25">
      <c r="A36906">
        <v>0.53399999999999903</v>
      </c>
      <c r="B36906">
        <v>4.1161761868903799</v>
      </c>
    </row>
    <row r="36907" spans="1:2" x14ac:dyDescent="0.25">
      <c r="A36907">
        <v>0.53399999999999903</v>
      </c>
      <c r="B36907">
        <v>4.1186162073563199</v>
      </c>
    </row>
    <row r="36908" spans="1:2" x14ac:dyDescent="0.25">
      <c r="A36908">
        <v>0.53399999999999903</v>
      </c>
      <c r="B36908">
        <v>4.1210033957513099</v>
      </c>
    </row>
    <row r="36909" spans="1:2" x14ac:dyDescent="0.25">
      <c r="A36909">
        <v>0.53399999999999903</v>
      </c>
      <c r="B36909">
        <v>4.1233452197013198</v>
      </c>
    </row>
    <row r="36910" spans="1:2" x14ac:dyDescent="0.25">
      <c r="A36910">
        <v>0.53399999999999903</v>
      </c>
      <c r="B36910">
        <v>4.1256417895160302</v>
      </c>
    </row>
    <row r="36911" spans="1:2" x14ac:dyDescent="0.25">
      <c r="A36911">
        <v>0.53399999999999903</v>
      </c>
      <c r="B36911">
        <v>4.1278975338029404</v>
      </c>
    </row>
    <row r="36912" spans="1:2" x14ac:dyDescent="0.25">
      <c r="A36912">
        <v>0.53399999999999903</v>
      </c>
      <c r="B36912">
        <v>4.1301219299828702</v>
      </c>
    </row>
    <row r="36913" spans="1:2" x14ac:dyDescent="0.25">
      <c r="A36913">
        <v>0.53399999999999903</v>
      </c>
      <c r="B36913">
        <v>4.1323172667608699</v>
      </c>
    </row>
    <row r="36914" spans="1:2" x14ac:dyDescent="0.25">
      <c r="A36914">
        <v>0.53399999999999903</v>
      </c>
      <c r="B36914">
        <v>4.1344849047791499</v>
      </c>
    </row>
    <row r="36915" spans="1:2" x14ac:dyDescent="0.25">
      <c r="A36915">
        <v>0.53399999999999903</v>
      </c>
      <c r="B36915">
        <v>4.1366322264398301</v>
      </c>
    </row>
    <row r="36916" spans="1:2" x14ac:dyDescent="0.25">
      <c r="A36916">
        <v>0.53399999999999903</v>
      </c>
      <c r="B36916">
        <v>4.1387647443756403</v>
      </c>
    </row>
    <row r="36917" spans="1:2" x14ac:dyDescent="0.25">
      <c r="A36917">
        <v>0.53399999999999903</v>
      </c>
      <c r="B36917">
        <v>4.1408829986811302</v>
      </c>
    </row>
    <row r="36918" spans="1:2" x14ac:dyDescent="0.25">
      <c r="A36918">
        <v>0.53399999999999903</v>
      </c>
      <c r="B36918">
        <v>4.1429907498938503</v>
      </c>
    </row>
    <row r="36919" spans="1:2" x14ac:dyDescent="0.25">
      <c r="A36919">
        <v>0.53599999999999903</v>
      </c>
      <c r="B36919" t="s">
        <v>0</v>
      </c>
    </row>
    <row r="36920" spans="1:2" x14ac:dyDescent="0.25">
      <c r="A36920">
        <v>0.53599999999999903</v>
      </c>
      <c r="B36920" t="s">
        <v>0</v>
      </c>
    </row>
    <row r="36921" spans="1:2" x14ac:dyDescent="0.25">
      <c r="A36921">
        <v>0.53599999999999903</v>
      </c>
      <c r="B36921" t="s">
        <v>0</v>
      </c>
    </row>
    <row r="36922" spans="1:2" x14ac:dyDescent="0.25">
      <c r="A36922">
        <v>0.53599999999999903</v>
      </c>
      <c r="B36922" t="s">
        <v>0</v>
      </c>
    </row>
    <row r="36923" spans="1:2" x14ac:dyDescent="0.25">
      <c r="A36923">
        <v>0.53599999999999903</v>
      </c>
      <c r="B36923" t="s">
        <v>0</v>
      </c>
    </row>
    <row r="36924" spans="1:2" x14ac:dyDescent="0.25">
      <c r="A36924">
        <v>0.53599999999999903</v>
      </c>
      <c r="B36924" t="s">
        <v>0</v>
      </c>
    </row>
    <row r="36925" spans="1:2" x14ac:dyDescent="0.25">
      <c r="A36925">
        <v>0.53599999999999903</v>
      </c>
      <c r="B36925" t="s">
        <v>0</v>
      </c>
    </row>
    <row r="36926" spans="1:2" x14ac:dyDescent="0.25">
      <c r="A36926">
        <v>0.53599999999999903</v>
      </c>
      <c r="B36926" t="s">
        <v>0</v>
      </c>
    </row>
    <row r="36927" spans="1:2" x14ac:dyDescent="0.25">
      <c r="A36927">
        <v>0.53599999999999903</v>
      </c>
      <c r="B36927" t="s">
        <v>0</v>
      </c>
    </row>
    <row r="36928" spans="1:2" x14ac:dyDescent="0.25">
      <c r="A36928">
        <v>0.53599999999999903</v>
      </c>
      <c r="B36928" t="s">
        <v>0</v>
      </c>
    </row>
    <row r="36929" spans="1:2" x14ac:dyDescent="0.25">
      <c r="A36929">
        <v>0.53599999999999903</v>
      </c>
      <c r="B36929" t="s">
        <v>0</v>
      </c>
    </row>
    <row r="36930" spans="1:2" x14ac:dyDescent="0.25">
      <c r="A36930">
        <v>0.53599999999999903</v>
      </c>
      <c r="B36930" t="s">
        <v>0</v>
      </c>
    </row>
    <row r="36931" spans="1:2" x14ac:dyDescent="0.25">
      <c r="A36931">
        <v>0.53599999999999903</v>
      </c>
      <c r="B36931" t="s">
        <v>0</v>
      </c>
    </row>
    <row r="36932" spans="1:2" x14ac:dyDescent="0.25">
      <c r="A36932">
        <v>0.53599999999999903</v>
      </c>
      <c r="B36932" t="s">
        <v>0</v>
      </c>
    </row>
    <row r="36933" spans="1:2" x14ac:dyDescent="0.25">
      <c r="A36933">
        <v>0.53599999999999903</v>
      </c>
      <c r="B36933" t="s">
        <v>0</v>
      </c>
    </row>
    <row r="36934" spans="1:2" x14ac:dyDescent="0.25">
      <c r="A36934">
        <v>0.53599999999999903</v>
      </c>
      <c r="B36934" t="s">
        <v>0</v>
      </c>
    </row>
    <row r="36935" spans="1:2" x14ac:dyDescent="0.25">
      <c r="A36935">
        <v>0.53599999999999903</v>
      </c>
      <c r="B36935" t="s">
        <v>0</v>
      </c>
    </row>
    <row r="36936" spans="1:2" x14ac:dyDescent="0.25">
      <c r="A36936">
        <v>0.53599999999999903</v>
      </c>
      <c r="B36936" t="s">
        <v>0</v>
      </c>
    </row>
    <row r="36937" spans="1:2" x14ac:dyDescent="0.25">
      <c r="A36937">
        <v>0.53599999999999903</v>
      </c>
      <c r="B36937" t="s">
        <v>0</v>
      </c>
    </row>
    <row r="36938" spans="1:2" x14ac:dyDescent="0.25">
      <c r="A36938">
        <v>0.53599999999999903</v>
      </c>
      <c r="B36938" t="s">
        <v>0</v>
      </c>
    </row>
    <row r="36939" spans="1:2" x14ac:dyDescent="0.25">
      <c r="A36939">
        <v>0.53599999999999903</v>
      </c>
      <c r="B36939" t="s">
        <v>0</v>
      </c>
    </row>
    <row r="36940" spans="1:2" x14ac:dyDescent="0.25">
      <c r="A36940">
        <v>0.53599999999999903</v>
      </c>
      <c r="B36940" t="s">
        <v>0</v>
      </c>
    </row>
    <row r="36941" spans="1:2" x14ac:dyDescent="0.25">
      <c r="A36941">
        <v>0.53599999999999903</v>
      </c>
      <c r="B36941" t="s">
        <v>0</v>
      </c>
    </row>
    <row r="36942" spans="1:2" x14ac:dyDescent="0.25">
      <c r="A36942">
        <v>0.53599999999999903</v>
      </c>
      <c r="B36942" t="s">
        <v>0</v>
      </c>
    </row>
    <row r="36943" spans="1:2" x14ac:dyDescent="0.25">
      <c r="A36943">
        <v>0.53599999999999903</v>
      </c>
      <c r="B36943" t="s">
        <v>0</v>
      </c>
    </row>
    <row r="36944" spans="1:2" x14ac:dyDescent="0.25">
      <c r="A36944">
        <v>0.53599999999999903</v>
      </c>
      <c r="B36944" t="s">
        <v>0</v>
      </c>
    </row>
    <row r="36945" spans="1:2" x14ac:dyDescent="0.25">
      <c r="A36945">
        <v>0.53599999999999903</v>
      </c>
      <c r="B36945" t="s">
        <v>0</v>
      </c>
    </row>
    <row r="36946" spans="1:2" x14ac:dyDescent="0.25">
      <c r="A36946">
        <v>0.53599999999999903</v>
      </c>
      <c r="B36946" t="s">
        <v>0</v>
      </c>
    </row>
    <row r="36947" spans="1:2" x14ac:dyDescent="0.25">
      <c r="A36947">
        <v>0.53599999999999903</v>
      </c>
      <c r="B36947" t="s">
        <v>0</v>
      </c>
    </row>
    <row r="36948" spans="1:2" x14ac:dyDescent="0.25">
      <c r="A36948">
        <v>0.53599999999999903</v>
      </c>
      <c r="B36948" t="s">
        <v>0</v>
      </c>
    </row>
    <row r="36949" spans="1:2" x14ac:dyDescent="0.25">
      <c r="A36949">
        <v>0.53599999999999903</v>
      </c>
      <c r="B36949" t="s">
        <v>0</v>
      </c>
    </row>
    <row r="36950" spans="1:2" x14ac:dyDescent="0.25">
      <c r="A36950">
        <v>0.53599999999999903</v>
      </c>
      <c r="B36950">
        <v>1.47137907378991E-2</v>
      </c>
    </row>
    <row r="36951" spans="1:2" x14ac:dyDescent="0.25">
      <c r="A36951">
        <v>0.53599999999999903</v>
      </c>
      <c r="B36951">
        <v>0.199707348086758</v>
      </c>
    </row>
    <row r="36952" spans="1:2" x14ac:dyDescent="0.25">
      <c r="A36952">
        <v>0.53599999999999903</v>
      </c>
      <c r="B36952">
        <v>0.41525837312088199</v>
      </c>
    </row>
    <row r="36953" spans="1:2" x14ac:dyDescent="0.25">
      <c r="A36953">
        <v>0.53599999999999903</v>
      </c>
      <c r="B36953">
        <v>0.64514830105845</v>
      </c>
    </row>
    <row r="36954" spans="1:2" x14ac:dyDescent="0.25">
      <c r="A36954">
        <v>0.53599999999999903</v>
      </c>
      <c r="B36954">
        <v>0.88171630319833105</v>
      </c>
    </row>
    <row r="36955" spans="1:2" x14ac:dyDescent="0.25">
      <c r="A36955">
        <v>0.53599999999999903</v>
      </c>
      <c r="B36955">
        <v>1.11986131826656</v>
      </c>
    </row>
    <row r="36956" spans="1:2" x14ac:dyDescent="0.25">
      <c r="A36956">
        <v>0.53599999999999903</v>
      </c>
      <c r="B36956">
        <v>1.3539439393455099</v>
      </c>
    </row>
    <row r="36957" spans="1:2" x14ac:dyDescent="0.25">
      <c r="A36957">
        <v>0.53599999999999903</v>
      </c>
      <c r="B36957">
        <v>1.5742386831338</v>
      </c>
    </row>
    <row r="36958" spans="1:2" x14ac:dyDescent="0.25">
      <c r="A36958">
        <v>0.53599999999999903</v>
      </c>
      <c r="B36958">
        <v>1.78649876032582</v>
      </c>
    </row>
    <row r="36959" spans="1:2" x14ac:dyDescent="0.25">
      <c r="A36959">
        <v>0.53599999999999903</v>
      </c>
      <c r="B36959">
        <v>1.98390250169392</v>
      </c>
    </row>
    <row r="36960" spans="1:2" x14ac:dyDescent="0.25">
      <c r="A36960">
        <v>0.53599999999999903</v>
      </c>
      <c r="B36960">
        <v>2.16336803339509</v>
      </c>
    </row>
    <row r="36961" spans="1:2" x14ac:dyDescent="0.25">
      <c r="A36961">
        <v>0.53599999999999903</v>
      </c>
      <c r="B36961">
        <v>2.3254178536147601</v>
      </c>
    </row>
    <row r="36962" spans="1:2" x14ac:dyDescent="0.25">
      <c r="A36962">
        <v>0.53599999999999903</v>
      </c>
      <c r="B36962">
        <v>2.4767311993644299</v>
      </c>
    </row>
    <row r="36963" spans="1:2" x14ac:dyDescent="0.25">
      <c r="A36963">
        <v>0.53599999999999903</v>
      </c>
      <c r="B36963">
        <v>2.6112832932913301</v>
      </c>
    </row>
    <row r="36964" spans="1:2" x14ac:dyDescent="0.25">
      <c r="A36964">
        <v>0.53599999999999903</v>
      </c>
      <c r="B36964">
        <v>2.7300422075058699</v>
      </c>
    </row>
    <row r="36965" spans="1:2" x14ac:dyDescent="0.25">
      <c r="A36965">
        <v>0.53599999999999903</v>
      </c>
      <c r="B36965">
        <v>2.8378595744238599</v>
      </c>
    </row>
    <row r="36966" spans="1:2" x14ac:dyDescent="0.25">
      <c r="A36966">
        <v>0.53599999999999903</v>
      </c>
      <c r="B36966">
        <v>2.93722006157684</v>
      </c>
    </row>
    <row r="36967" spans="1:2" x14ac:dyDescent="0.25">
      <c r="A36967">
        <v>0.53599999999999903</v>
      </c>
      <c r="B36967">
        <v>3.02362089338882</v>
      </c>
    </row>
    <row r="36968" spans="1:2" x14ac:dyDescent="0.25">
      <c r="A36968">
        <v>0.53599999999999903</v>
      </c>
      <c r="B36968">
        <v>3.1012803523744301</v>
      </c>
    </row>
    <row r="36969" spans="1:2" x14ac:dyDescent="0.25">
      <c r="A36969">
        <v>0.53599999999999903</v>
      </c>
      <c r="B36969">
        <v>3.17217118312244</v>
      </c>
    </row>
    <row r="36970" spans="1:2" x14ac:dyDescent="0.25">
      <c r="A36970">
        <v>0.53599999999999903</v>
      </c>
      <c r="B36970">
        <v>3.23508201821444</v>
      </c>
    </row>
    <row r="36971" spans="1:2" x14ac:dyDescent="0.25">
      <c r="A36971">
        <v>0.53599999999999903</v>
      </c>
      <c r="B36971">
        <v>3.29384597056172</v>
      </c>
    </row>
    <row r="36972" spans="1:2" x14ac:dyDescent="0.25">
      <c r="A36972">
        <v>0.53599999999999903</v>
      </c>
      <c r="B36972">
        <v>3.3458348698391398</v>
      </c>
    </row>
    <row r="36973" spans="1:2" x14ac:dyDescent="0.25">
      <c r="A36973">
        <v>0.53599999999999903</v>
      </c>
      <c r="B36973">
        <v>3.3923421033605101</v>
      </c>
    </row>
    <row r="36974" spans="1:2" x14ac:dyDescent="0.25">
      <c r="A36974">
        <v>0.53599999999999903</v>
      </c>
      <c r="B36974">
        <v>3.4351635741704198</v>
      </c>
    </row>
    <row r="36975" spans="1:2" x14ac:dyDescent="0.25">
      <c r="A36975">
        <v>0.53599999999999903</v>
      </c>
      <c r="B36975">
        <v>3.4744693235322401</v>
      </c>
    </row>
    <row r="36976" spans="1:2" x14ac:dyDescent="0.25">
      <c r="A36976">
        <v>0.53599999999999903</v>
      </c>
      <c r="B36976">
        <v>3.5115921027505901</v>
      </c>
    </row>
    <row r="36977" spans="1:2" x14ac:dyDescent="0.25">
      <c r="A36977">
        <v>0.53599999999999903</v>
      </c>
      <c r="B36977">
        <v>3.5465884547648701</v>
      </c>
    </row>
    <row r="36978" spans="1:2" x14ac:dyDescent="0.25">
      <c r="A36978">
        <v>0.53599999999999903</v>
      </c>
      <c r="B36978">
        <v>3.5793602641108699</v>
      </c>
    </row>
    <row r="36979" spans="1:2" x14ac:dyDescent="0.25">
      <c r="A36979">
        <v>0.53599999999999903</v>
      </c>
      <c r="B36979">
        <v>3.6102830720299801</v>
      </c>
    </row>
    <row r="36980" spans="1:2" x14ac:dyDescent="0.25">
      <c r="A36980">
        <v>0.53599999999999903</v>
      </c>
      <c r="B36980">
        <v>3.6382751917298299</v>
      </c>
    </row>
    <row r="36981" spans="1:2" x14ac:dyDescent="0.25">
      <c r="A36981">
        <v>0.53599999999999903</v>
      </c>
      <c r="B36981">
        <v>3.66400331674715</v>
      </c>
    </row>
    <row r="36982" spans="1:2" x14ac:dyDescent="0.25">
      <c r="A36982">
        <v>0.53599999999999903</v>
      </c>
      <c r="B36982">
        <v>3.6883545633108099</v>
      </c>
    </row>
    <row r="36983" spans="1:2" x14ac:dyDescent="0.25">
      <c r="A36983">
        <v>0.53599999999999903</v>
      </c>
      <c r="B36983">
        <v>3.7109169337880599</v>
      </c>
    </row>
    <row r="36984" spans="1:2" x14ac:dyDescent="0.25">
      <c r="A36984">
        <v>0.53599999999999903</v>
      </c>
      <c r="B36984">
        <v>3.7321514851457298</v>
      </c>
    </row>
    <row r="36985" spans="1:2" x14ac:dyDescent="0.25">
      <c r="A36985">
        <v>0.53599999999999903</v>
      </c>
      <c r="B36985">
        <v>3.7522317768014499</v>
      </c>
    </row>
    <row r="36986" spans="1:2" x14ac:dyDescent="0.25">
      <c r="A36986">
        <v>0.53599999999999903</v>
      </c>
      <c r="B36986">
        <v>3.7711804256285801</v>
      </c>
    </row>
    <row r="36987" spans="1:2" x14ac:dyDescent="0.25">
      <c r="A36987">
        <v>0.53599999999999903</v>
      </c>
      <c r="B36987">
        <v>3.7892482967997201</v>
      </c>
    </row>
    <row r="36988" spans="1:2" x14ac:dyDescent="0.25">
      <c r="A36988">
        <v>0.53599999999999903</v>
      </c>
      <c r="B36988">
        <v>3.8063993113202801</v>
      </c>
    </row>
    <row r="36989" spans="1:2" x14ac:dyDescent="0.25">
      <c r="A36989">
        <v>0.53599999999999903</v>
      </c>
      <c r="B36989">
        <v>3.8226746138125902</v>
      </c>
    </row>
    <row r="36990" spans="1:2" x14ac:dyDescent="0.25">
      <c r="A36990">
        <v>0.53599999999999903</v>
      </c>
      <c r="B36990">
        <v>3.83812551262191</v>
      </c>
    </row>
    <row r="36991" spans="1:2" x14ac:dyDescent="0.25">
      <c r="A36991">
        <v>0.53599999999999903</v>
      </c>
      <c r="B36991">
        <v>3.8528864611373002</v>
      </c>
    </row>
    <row r="36992" spans="1:2" x14ac:dyDescent="0.25">
      <c r="A36992">
        <v>0.53599999999999903</v>
      </c>
      <c r="B36992">
        <v>3.8669639451351001</v>
      </c>
    </row>
    <row r="36993" spans="1:2" x14ac:dyDescent="0.25">
      <c r="A36993">
        <v>0.53599999999999903</v>
      </c>
      <c r="B36993">
        <v>3.8803715585943399</v>
      </c>
    </row>
    <row r="36994" spans="1:2" x14ac:dyDescent="0.25">
      <c r="A36994">
        <v>0.53599999999999903</v>
      </c>
      <c r="B36994">
        <v>3.8932079520894698</v>
      </c>
    </row>
    <row r="36995" spans="1:2" x14ac:dyDescent="0.25">
      <c r="A36995">
        <v>0.53599999999999903</v>
      </c>
      <c r="B36995">
        <v>3.9054590044139998</v>
      </c>
    </row>
    <row r="36996" spans="1:2" x14ac:dyDescent="0.25">
      <c r="A36996">
        <v>0.53599999999999903</v>
      </c>
      <c r="B36996">
        <v>3.9171442478253899</v>
      </c>
    </row>
    <row r="36997" spans="1:2" x14ac:dyDescent="0.25">
      <c r="A36997">
        <v>0.53599999999999903</v>
      </c>
      <c r="B36997">
        <v>3.9283183393015002</v>
      </c>
    </row>
    <row r="36998" spans="1:2" x14ac:dyDescent="0.25">
      <c r="A36998">
        <v>0.53599999999999903</v>
      </c>
      <c r="B36998">
        <v>3.9389889647511702</v>
      </c>
    </row>
    <row r="36999" spans="1:2" x14ac:dyDescent="0.25">
      <c r="A36999">
        <v>0.53599999999999903</v>
      </c>
      <c r="B36999">
        <v>3.9491592428988902</v>
      </c>
    </row>
    <row r="37000" spans="1:2" x14ac:dyDescent="0.25">
      <c r="A37000">
        <v>0.53599999999999903</v>
      </c>
      <c r="B37000">
        <v>3.9588485648662801</v>
      </c>
    </row>
    <row r="37001" spans="1:2" x14ac:dyDescent="0.25">
      <c r="A37001">
        <v>0.53599999999999903</v>
      </c>
      <c r="B37001">
        <v>3.9681025539654802</v>
      </c>
    </row>
    <row r="37002" spans="1:2" x14ac:dyDescent="0.25">
      <c r="A37002">
        <v>0.53599999999999903</v>
      </c>
      <c r="B37002">
        <v>3.97692564253133</v>
      </c>
    </row>
    <row r="37003" spans="1:2" x14ac:dyDescent="0.25">
      <c r="A37003">
        <v>0.53599999999999903</v>
      </c>
      <c r="B37003">
        <v>3.98532066839919</v>
      </c>
    </row>
    <row r="37004" spans="1:2" x14ac:dyDescent="0.25">
      <c r="A37004">
        <v>0.53599999999999903</v>
      </c>
      <c r="B37004">
        <v>3.99332576407825</v>
      </c>
    </row>
    <row r="37005" spans="1:2" x14ac:dyDescent="0.25">
      <c r="A37005">
        <v>0.53599999999999903</v>
      </c>
      <c r="B37005">
        <v>4.0009600499845002</v>
      </c>
    </row>
    <row r="37006" spans="1:2" x14ac:dyDescent="0.25">
      <c r="A37006">
        <v>0.53599999999999903</v>
      </c>
      <c r="B37006">
        <v>4.0082284041474496</v>
      </c>
    </row>
    <row r="37007" spans="1:2" x14ac:dyDescent="0.25">
      <c r="A37007">
        <v>0.53599999999999903</v>
      </c>
      <c r="B37007">
        <v>4.01514873317078</v>
      </c>
    </row>
    <row r="37008" spans="1:2" x14ac:dyDescent="0.25">
      <c r="A37008">
        <v>0.53599999999999903</v>
      </c>
      <c r="B37008">
        <v>4.0217514020836003</v>
      </c>
    </row>
    <row r="37009" spans="1:2" x14ac:dyDescent="0.25">
      <c r="A37009">
        <v>0.53599999999999903</v>
      </c>
      <c r="B37009">
        <v>4.0280457288151501</v>
      </c>
    </row>
    <row r="37010" spans="1:2" x14ac:dyDescent="0.25">
      <c r="A37010">
        <v>0.53599999999999903</v>
      </c>
      <c r="B37010">
        <v>4.0340366877140497</v>
      </c>
    </row>
    <row r="37011" spans="1:2" x14ac:dyDescent="0.25">
      <c r="A37011">
        <v>0.53599999999999903</v>
      </c>
      <c r="B37011">
        <v>4.0397548594892401</v>
      </c>
    </row>
    <row r="37012" spans="1:2" x14ac:dyDescent="0.25">
      <c r="A37012">
        <v>0.53599999999999903</v>
      </c>
      <c r="B37012">
        <v>4.0452119775123698</v>
      </c>
    </row>
    <row r="37013" spans="1:2" x14ac:dyDescent="0.25">
      <c r="A37013">
        <v>0.53599999999999903</v>
      </c>
      <c r="B37013">
        <v>4.0504142867594801</v>
      </c>
    </row>
    <row r="37014" spans="1:2" x14ac:dyDescent="0.25">
      <c r="A37014">
        <v>0.53599999999999903</v>
      </c>
      <c r="B37014">
        <v>4.0553782165285002</v>
      </c>
    </row>
    <row r="37015" spans="1:2" x14ac:dyDescent="0.25">
      <c r="A37015">
        <v>0.53599999999999903</v>
      </c>
      <c r="B37015">
        <v>4.0601215229226</v>
      </c>
    </row>
    <row r="37016" spans="1:2" x14ac:dyDescent="0.25">
      <c r="A37016">
        <v>0.53599999999999903</v>
      </c>
      <c r="B37016">
        <v>4.0646532920483498</v>
      </c>
    </row>
    <row r="37017" spans="1:2" x14ac:dyDescent="0.25">
      <c r="A37017">
        <v>0.53599999999999903</v>
      </c>
      <c r="B37017">
        <v>4.0689776637298802</v>
      </c>
    </row>
    <row r="37018" spans="1:2" x14ac:dyDescent="0.25">
      <c r="A37018">
        <v>0.53599999999999903</v>
      </c>
      <c r="B37018">
        <v>4.0731177572455799</v>
      </c>
    </row>
    <row r="37019" spans="1:2" x14ac:dyDescent="0.25">
      <c r="A37019">
        <v>0.53599999999999903</v>
      </c>
      <c r="B37019">
        <v>4.0770867940652096</v>
      </c>
    </row>
    <row r="37020" spans="1:2" x14ac:dyDescent="0.25">
      <c r="A37020">
        <v>0.53599999999999903</v>
      </c>
      <c r="B37020">
        <v>4.0808875302410401</v>
      </c>
    </row>
    <row r="37021" spans="1:2" x14ac:dyDescent="0.25">
      <c r="A37021">
        <v>0.53599999999999903</v>
      </c>
      <c r="B37021">
        <v>4.0845313478251297</v>
      </c>
    </row>
    <row r="37022" spans="1:2" x14ac:dyDescent="0.25">
      <c r="A37022">
        <v>0.53599999999999903</v>
      </c>
      <c r="B37022">
        <v>4.0880341596634402</v>
      </c>
    </row>
    <row r="37023" spans="1:2" x14ac:dyDescent="0.25">
      <c r="A37023">
        <v>0.53599999999999903</v>
      </c>
      <c r="B37023">
        <v>4.0914029263062401</v>
      </c>
    </row>
    <row r="37024" spans="1:2" x14ac:dyDescent="0.25">
      <c r="A37024">
        <v>0.53599999999999903</v>
      </c>
      <c r="B37024">
        <v>4.09464097502042</v>
      </c>
    </row>
    <row r="37025" spans="1:2" x14ac:dyDescent="0.25">
      <c r="A37025">
        <v>0.53599999999999903</v>
      </c>
      <c r="B37025">
        <v>4.0977642697790904</v>
      </c>
    </row>
    <row r="37026" spans="1:2" x14ac:dyDescent="0.25">
      <c r="A37026">
        <v>0.53599999999999903</v>
      </c>
      <c r="B37026">
        <v>4.1007818513184899</v>
      </c>
    </row>
    <row r="37027" spans="1:2" x14ac:dyDescent="0.25">
      <c r="A37027">
        <v>0.53599999999999903</v>
      </c>
      <c r="B37027">
        <v>4.1036954834026798</v>
      </c>
    </row>
    <row r="37028" spans="1:2" x14ac:dyDescent="0.25">
      <c r="A37028">
        <v>0.53599999999999903</v>
      </c>
      <c r="B37028">
        <v>4.1065161444477498</v>
      </c>
    </row>
    <row r="37029" spans="1:2" x14ac:dyDescent="0.25">
      <c r="A37029">
        <v>0.53599999999999903</v>
      </c>
      <c r="B37029">
        <v>4.1092538853228104</v>
      </c>
    </row>
    <row r="37030" spans="1:2" x14ac:dyDescent="0.25">
      <c r="A37030">
        <v>0.53599999999999903</v>
      </c>
      <c r="B37030">
        <v>4.1119129638121699</v>
      </c>
    </row>
    <row r="37031" spans="1:2" x14ac:dyDescent="0.25">
      <c r="A37031">
        <v>0.53599999999999903</v>
      </c>
      <c r="B37031">
        <v>4.11449708571587</v>
      </c>
    </row>
    <row r="37032" spans="1:2" x14ac:dyDescent="0.25">
      <c r="A37032">
        <v>0.53599999999999903</v>
      </c>
      <c r="B37032">
        <v>4.1170172290745901</v>
      </c>
    </row>
    <row r="37033" spans="1:2" x14ac:dyDescent="0.25">
      <c r="A37033">
        <v>0.53599999999999903</v>
      </c>
      <c r="B37033">
        <v>4.1194788330963901</v>
      </c>
    </row>
    <row r="37034" spans="1:2" x14ac:dyDescent="0.25">
      <c r="A37034">
        <v>0.53599999999999903</v>
      </c>
      <c r="B37034">
        <v>4.1218833136519297</v>
      </c>
    </row>
    <row r="37035" spans="1:2" x14ac:dyDescent="0.25">
      <c r="A37035">
        <v>0.53599999999999903</v>
      </c>
      <c r="B37035">
        <v>4.1242395019916103</v>
      </c>
    </row>
    <row r="37036" spans="1:2" x14ac:dyDescent="0.25">
      <c r="A37036">
        <v>0.53599999999999903</v>
      </c>
      <c r="B37036">
        <v>4.1265521611933096</v>
      </c>
    </row>
    <row r="37037" spans="1:2" x14ac:dyDescent="0.25">
      <c r="A37037">
        <v>0.53599999999999903</v>
      </c>
      <c r="B37037">
        <v>4.1288250242585702</v>
      </c>
    </row>
    <row r="37038" spans="1:2" x14ac:dyDescent="0.25">
      <c r="A37038">
        <v>0.53599999999999903</v>
      </c>
      <c r="B37038">
        <v>4.1310611982823202</v>
      </c>
    </row>
    <row r="37039" spans="1:2" x14ac:dyDescent="0.25">
      <c r="A37039">
        <v>0.53599999999999903</v>
      </c>
      <c r="B37039">
        <v>4.1332681814204797</v>
      </c>
    </row>
    <row r="37040" spans="1:2" x14ac:dyDescent="0.25">
      <c r="A37040">
        <v>0.53599999999999903</v>
      </c>
      <c r="B37040">
        <v>4.13545003949329</v>
      </c>
    </row>
    <row r="37041" spans="1:2" x14ac:dyDescent="0.25">
      <c r="A37041">
        <v>0.53599999999999903</v>
      </c>
      <c r="B37041">
        <v>4.1376083843280398</v>
      </c>
    </row>
    <row r="37042" spans="1:2" x14ac:dyDescent="0.25">
      <c r="A37042">
        <v>0.53599999999999903</v>
      </c>
      <c r="B37042">
        <v>4.1397498688068497</v>
      </c>
    </row>
    <row r="37043" spans="1:2" x14ac:dyDescent="0.25">
      <c r="A37043">
        <v>0.53599999999999903</v>
      </c>
      <c r="B37043">
        <v>4.1418790482901704</v>
      </c>
    </row>
    <row r="37044" spans="1:2" x14ac:dyDescent="0.25">
      <c r="A37044">
        <v>0.53599999999999903</v>
      </c>
      <c r="B37044">
        <v>4.1439975055267197</v>
      </c>
    </row>
    <row r="37045" spans="1:2" x14ac:dyDescent="0.25">
      <c r="A37045">
        <v>0.53799999999999903</v>
      </c>
      <c r="B37045" t="s">
        <v>0</v>
      </c>
    </row>
    <row r="37046" spans="1:2" x14ac:dyDescent="0.25">
      <c r="A37046">
        <v>0.53799999999999903</v>
      </c>
      <c r="B37046" t="s">
        <v>0</v>
      </c>
    </row>
    <row r="37047" spans="1:2" x14ac:dyDescent="0.25">
      <c r="A37047">
        <v>0.53799999999999903</v>
      </c>
      <c r="B37047" t="s">
        <v>0</v>
      </c>
    </row>
    <row r="37048" spans="1:2" x14ac:dyDescent="0.25">
      <c r="A37048">
        <v>0.53799999999999903</v>
      </c>
      <c r="B37048" t="s">
        <v>0</v>
      </c>
    </row>
    <row r="37049" spans="1:2" x14ac:dyDescent="0.25">
      <c r="A37049">
        <v>0.53799999999999903</v>
      </c>
      <c r="B37049" t="s">
        <v>0</v>
      </c>
    </row>
    <row r="37050" spans="1:2" x14ac:dyDescent="0.25">
      <c r="A37050">
        <v>0.53799999999999903</v>
      </c>
      <c r="B37050" t="s">
        <v>0</v>
      </c>
    </row>
    <row r="37051" spans="1:2" x14ac:dyDescent="0.25">
      <c r="A37051">
        <v>0.53799999999999903</v>
      </c>
      <c r="B37051" t="s">
        <v>0</v>
      </c>
    </row>
    <row r="37052" spans="1:2" x14ac:dyDescent="0.25">
      <c r="A37052">
        <v>0.53799999999999903</v>
      </c>
      <c r="B37052" t="s">
        <v>0</v>
      </c>
    </row>
    <row r="37053" spans="1:2" x14ac:dyDescent="0.25">
      <c r="A37053">
        <v>0.53799999999999903</v>
      </c>
      <c r="B37053" t="s">
        <v>0</v>
      </c>
    </row>
    <row r="37054" spans="1:2" x14ac:dyDescent="0.25">
      <c r="A37054">
        <v>0.53799999999999903</v>
      </c>
      <c r="B37054" t="s">
        <v>0</v>
      </c>
    </row>
    <row r="37055" spans="1:2" x14ac:dyDescent="0.25">
      <c r="A37055">
        <v>0.53799999999999903</v>
      </c>
      <c r="B37055" t="s">
        <v>0</v>
      </c>
    </row>
    <row r="37056" spans="1:2" x14ac:dyDescent="0.25">
      <c r="A37056">
        <v>0.53799999999999903</v>
      </c>
      <c r="B37056" t="s">
        <v>0</v>
      </c>
    </row>
    <row r="37057" spans="1:2" x14ac:dyDescent="0.25">
      <c r="A37057">
        <v>0.53799999999999903</v>
      </c>
      <c r="B37057" t="s">
        <v>0</v>
      </c>
    </row>
    <row r="37058" spans="1:2" x14ac:dyDescent="0.25">
      <c r="A37058">
        <v>0.53799999999999903</v>
      </c>
      <c r="B37058" t="s">
        <v>0</v>
      </c>
    </row>
    <row r="37059" spans="1:2" x14ac:dyDescent="0.25">
      <c r="A37059">
        <v>0.53799999999999903</v>
      </c>
      <c r="B37059" t="s">
        <v>0</v>
      </c>
    </row>
    <row r="37060" spans="1:2" x14ac:dyDescent="0.25">
      <c r="A37060">
        <v>0.53799999999999903</v>
      </c>
      <c r="B37060" t="s">
        <v>0</v>
      </c>
    </row>
    <row r="37061" spans="1:2" x14ac:dyDescent="0.25">
      <c r="A37061">
        <v>0.53799999999999903</v>
      </c>
      <c r="B37061" t="s">
        <v>0</v>
      </c>
    </row>
    <row r="37062" spans="1:2" x14ac:dyDescent="0.25">
      <c r="A37062">
        <v>0.53799999999999903</v>
      </c>
      <c r="B37062" t="s">
        <v>0</v>
      </c>
    </row>
    <row r="37063" spans="1:2" x14ac:dyDescent="0.25">
      <c r="A37063">
        <v>0.53799999999999903</v>
      </c>
      <c r="B37063" t="s">
        <v>0</v>
      </c>
    </row>
    <row r="37064" spans="1:2" x14ac:dyDescent="0.25">
      <c r="A37064">
        <v>0.53799999999999903</v>
      </c>
      <c r="B37064" t="s">
        <v>0</v>
      </c>
    </row>
    <row r="37065" spans="1:2" x14ac:dyDescent="0.25">
      <c r="A37065">
        <v>0.53799999999999903</v>
      </c>
      <c r="B37065" t="s">
        <v>0</v>
      </c>
    </row>
    <row r="37066" spans="1:2" x14ac:dyDescent="0.25">
      <c r="A37066">
        <v>0.53799999999999903</v>
      </c>
      <c r="B37066" t="s">
        <v>0</v>
      </c>
    </row>
    <row r="37067" spans="1:2" x14ac:dyDescent="0.25">
      <c r="A37067">
        <v>0.53799999999999903</v>
      </c>
      <c r="B37067" t="s">
        <v>0</v>
      </c>
    </row>
    <row r="37068" spans="1:2" x14ac:dyDescent="0.25">
      <c r="A37068">
        <v>0.53799999999999903</v>
      </c>
      <c r="B37068" t="s">
        <v>0</v>
      </c>
    </row>
    <row r="37069" spans="1:2" x14ac:dyDescent="0.25">
      <c r="A37069">
        <v>0.53799999999999903</v>
      </c>
      <c r="B37069" t="s">
        <v>0</v>
      </c>
    </row>
    <row r="37070" spans="1:2" x14ac:dyDescent="0.25">
      <c r="A37070">
        <v>0.53799999999999903</v>
      </c>
      <c r="B37070" t="s">
        <v>0</v>
      </c>
    </row>
    <row r="37071" spans="1:2" x14ac:dyDescent="0.25">
      <c r="A37071">
        <v>0.53799999999999903</v>
      </c>
      <c r="B37071" t="s">
        <v>0</v>
      </c>
    </row>
    <row r="37072" spans="1:2" x14ac:dyDescent="0.25">
      <c r="A37072">
        <v>0.53799999999999903</v>
      </c>
      <c r="B37072" t="s">
        <v>0</v>
      </c>
    </row>
    <row r="37073" spans="1:2" x14ac:dyDescent="0.25">
      <c r="A37073">
        <v>0.53799999999999903</v>
      </c>
      <c r="B37073" t="s">
        <v>0</v>
      </c>
    </row>
    <row r="37074" spans="1:2" x14ac:dyDescent="0.25">
      <c r="A37074">
        <v>0.53799999999999903</v>
      </c>
      <c r="B37074" t="s">
        <v>0</v>
      </c>
    </row>
    <row r="37075" spans="1:2" x14ac:dyDescent="0.25">
      <c r="A37075">
        <v>0.53799999999999903</v>
      </c>
      <c r="B37075">
        <v>-6.1104300071759703E-2</v>
      </c>
    </row>
    <row r="37076" spans="1:2" x14ac:dyDescent="0.25">
      <c r="A37076">
        <v>0.53799999999999903</v>
      </c>
      <c r="B37076">
        <v>7.2628405372710397E-2</v>
      </c>
    </row>
    <row r="37077" spans="1:2" x14ac:dyDescent="0.25">
      <c r="A37077">
        <v>0.53799999999999903</v>
      </c>
      <c r="B37077">
        <v>0.26806563667318301</v>
      </c>
    </row>
    <row r="37078" spans="1:2" x14ac:dyDescent="0.25">
      <c r="A37078">
        <v>0.53799999999999903</v>
      </c>
      <c r="B37078">
        <v>0.48426171934350098</v>
      </c>
    </row>
    <row r="37079" spans="1:2" x14ac:dyDescent="0.25">
      <c r="A37079">
        <v>0.53799999999999903</v>
      </c>
      <c r="B37079">
        <v>0.71041822096946505</v>
      </c>
    </row>
    <row r="37080" spans="1:2" x14ac:dyDescent="0.25">
      <c r="A37080">
        <v>0.53799999999999903</v>
      </c>
      <c r="B37080">
        <v>0.94018606697902396</v>
      </c>
    </row>
    <row r="37081" spans="1:2" x14ac:dyDescent="0.25">
      <c r="A37081">
        <v>0.53799999999999903</v>
      </c>
      <c r="B37081">
        <v>1.1673630058661599</v>
      </c>
    </row>
    <row r="37082" spans="1:2" x14ac:dyDescent="0.25">
      <c r="A37082">
        <v>0.53799999999999903</v>
      </c>
      <c r="B37082">
        <v>1.38656733638273</v>
      </c>
    </row>
    <row r="37083" spans="1:2" x14ac:dyDescent="0.25">
      <c r="A37083">
        <v>0.53799999999999903</v>
      </c>
      <c r="B37083">
        <v>1.59481395096067</v>
      </c>
    </row>
    <row r="37084" spans="1:2" x14ac:dyDescent="0.25">
      <c r="A37084">
        <v>0.53799999999999903</v>
      </c>
      <c r="B37084">
        <v>1.7964570248318901</v>
      </c>
    </row>
    <row r="37085" spans="1:2" x14ac:dyDescent="0.25">
      <c r="A37085">
        <v>0.53799999999999903</v>
      </c>
      <c r="B37085">
        <v>1.98831433750091</v>
      </c>
    </row>
    <row r="37086" spans="1:2" x14ac:dyDescent="0.25">
      <c r="A37086">
        <v>0.53799999999999903</v>
      </c>
      <c r="B37086">
        <v>2.1599145336421</v>
      </c>
    </row>
    <row r="37087" spans="1:2" x14ac:dyDescent="0.25">
      <c r="A37087">
        <v>0.53799999999999903</v>
      </c>
      <c r="B37087">
        <v>2.3116486766545101</v>
      </c>
    </row>
    <row r="37088" spans="1:2" x14ac:dyDescent="0.25">
      <c r="A37088">
        <v>0.53799999999999903</v>
      </c>
      <c r="B37088">
        <v>2.4576350272643799</v>
      </c>
    </row>
    <row r="37089" spans="1:2" x14ac:dyDescent="0.25">
      <c r="A37089">
        <v>0.53799999999999903</v>
      </c>
      <c r="B37089">
        <v>2.5922230022119699</v>
      </c>
    </row>
    <row r="37090" spans="1:2" x14ac:dyDescent="0.25">
      <c r="A37090">
        <v>0.53799999999999903</v>
      </c>
      <c r="B37090">
        <v>2.7096355222605899</v>
      </c>
    </row>
    <row r="37091" spans="1:2" x14ac:dyDescent="0.25">
      <c r="A37091">
        <v>0.53799999999999903</v>
      </c>
      <c r="B37091">
        <v>2.8140250835138199</v>
      </c>
    </row>
    <row r="37092" spans="1:2" x14ac:dyDescent="0.25">
      <c r="A37092">
        <v>0.53799999999999903</v>
      </c>
      <c r="B37092">
        <v>2.9123221166165698</v>
      </c>
    </row>
    <row r="37093" spans="1:2" x14ac:dyDescent="0.25">
      <c r="A37093">
        <v>0.53799999999999903</v>
      </c>
      <c r="B37093">
        <v>3.0013113438564498</v>
      </c>
    </row>
    <row r="37094" spans="1:2" x14ac:dyDescent="0.25">
      <c r="A37094">
        <v>0.53799999999999903</v>
      </c>
      <c r="B37094">
        <v>3.08013403848115</v>
      </c>
    </row>
    <row r="37095" spans="1:2" x14ac:dyDescent="0.25">
      <c r="A37095">
        <v>0.53799999999999903</v>
      </c>
      <c r="B37095">
        <v>3.15070266328985</v>
      </c>
    </row>
    <row r="37096" spans="1:2" x14ac:dyDescent="0.25">
      <c r="A37096">
        <v>0.53799999999999903</v>
      </c>
      <c r="B37096">
        <v>3.2146501922637198</v>
      </c>
    </row>
    <row r="37097" spans="1:2" x14ac:dyDescent="0.25">
      <c r="A37097">
        <v>0.53799999999999903</v>
      </c>
      <c r="B37097">
        <v>3.27381791567581</v>
      </c>
    </row>
    <row r="37098" spans="1:2" x14ac:dyDescent="0.25">
      <c r="A37098">
        <v>0.53799999999999903</v>
      </c>
      <c r="B37098">
        <v>3.32808123926924</v>
      </c>
    </row>
    <row r="37099" spans="1:2" x14ac:dyDescent="0.25">
      <c r="A37099">
        <v>0.53799999999999903</v>
      </c>
      <c r="B37099">
        <v>3.3748491665013298</v>
      </c>
    </row>
    <row r="37100" spans="1:2" x14ac:dyDescent="0.25">
      <c r="A37100">
        <v>0.53799999999999903</v>
      </c>
      <c r="B37100">
        <v>3.41846230742363</v>
      </c>
    </row>
    <row r="37101" spans="1:2" x14ac:dyDescent="0.25">
      <c r="A37101">
        <v>0.53799999999999903</v>
      </c>
      <c r="B37101">
        <v>3.4592882744901599</v>
      </c>
    </row>
    <row r="37102" spans="1:2" x14ac:dyDescent="0.25">
      <c r="A37102">
        <v>0.53799999999999903</v>
      </c>
      <c r="B37102">
        <v>3.4975957817116501</v>
      </c>
    </row>
    <row r="37103" spans="1:2" x14ac:dyDescent="0.25">
      <c r="A37103">
        <v>0.53799999999999903</v>
      </c>
      <c r="B37103">
        <v>3.53388802997222</v>
      </c>
    </row>
    <row r="37104" spans="1:2" x14ac:dyDescent="0.25">
      <c r="A37104">
        <v>0.53799999999999903</v>
      </c>
      <c r="B37104">
        <v>3.5675522072027102</v>
      </c>
    </row>
    <row r="37105" spans="1:2" x14ac:dyDescent="0.25">
      <c r="A37105">
        <v>0.53799999999999903</v>
      </c>
      <c r="B37105">
        <v>3.5990137155194399</v>
      </c>
    </row>
    <row r="37106" spans="1:2" x14ac:dyDescent="0.25">
      <c r="A37106">
        <v>0.53799999999999903</v>
      </c>
      <c r="B37106">
        <v>3.6286291038832301</v>
      </c>
    </row>
    <row r="37107" spans="1:2" x14ac:dyDescent="0.25">
      <c r="A37107">
        <v>0.53799999999999903</v>
      </c>
      <c r="B37107">
        <v>3.6550495514725601</v>
      </c>
    </row>
    <row r="37108" spans="1:2" x14ac:dyDescent="0.25">
      <c r="A37108">
        <v>0.53799999999999903</v>
      </c>
      <c r="B37108">
        <v>3.6800778184612799</v>
      </c>
    </row>
    <row r="37109" spans="1:2" x14ac:dyDescent="0.25">
      <c r="A37109">
        <v>0.53799999999999903</v>
      </c>
      <c r="B37109">
        <v>3.7036061725332798</v>
      </c>
    </row>
    <row r="37110" spans="1:2" x14ac:dyDescent="0.25">
      <c r="A37110">
        <v>0.53799999999999903</v>
      </c>
      <c r="B37110">
        <v>3.7255230195093798</v>
      </c>
    </row>
    <row r="37111" spans="1:2" x14ac:dyDescent="0.25">
      <c r="A37111">
        <v>0.53799999999999903</v>
      </c>
      <c r="B37111">
        <v>3.7462680090914202</v>
      </c>
    </row>
    <row r="37112" spans="1:2" x14ac:dyDescent="0.25">
      <c r="A37112">
        <v>0.53799999999999903</v>
      </c>
      <c r="B37112">
        <v>3.7658450947081898</v>
      </c>
    </row>
    <row r="37113" spans="1:2" x14ac:dyDescent="0.25">
      <c r="A37113">
        <v>0.53799999999999903</v>
      </c>
      <c r="B37113">
        <v>3.78437321795667</v>
      </c>
    </row>
    <row r="37114" spans="1:2" x14ac:dyDescent="0.25">
      <c r="A37114">
        <v>0.53799999999999903</v>
      </c>
      <c r="B37114">
        <v>3.8020017839541902</v>
      </c>
    </row>
    <row r="37115" spans="1:2" x14ac:dyDescent="0.25">
      <c r="A37115">
        <v>0.53799999999999903</v>
      </c>
      <c r="B37115">
        <v>3.8187546379234698</v>
      </c>
    </row>
    <row r="37116" spans="1:2" x14ac:dyDescent="0.25">
      <c r="A37116">
        <v>0.53799999999999903</v>
      </c>
      <c r="B37116">
        <v>3.83460996104523</v>
      </c>
    </row>
    <row r="37117" spans="1:2" x14ac:dyDescent="0.25">
      <c r="A37117">
        <v>0.53799999999999903</v>
      </c>
      <c r="B37117">
        <v>3.8496776842239102</v>
      </c>
    </row>
    <row r="37118" spans="1:2" x14ac:dyDescent="0.25">
      <c r="A37118">
        <v>0.53799999999999903</v>
      </c>
      <c r="B37118">
        <v>3.8640725913195699</v>
      </c>
    </row>
    <row r="37119" spans="1:2" x14ac:dyDescent="0.25">
      <c r="A37119">
        <v>0.53799999999999903</v>
      </c>
      <c r="B37119">
        <v>3.8777946823322198</v>
      </c>
    </row>
    <row r="37120" spans="1:2" x14ac:dyDescent="0.25">
      <c r="A37120">
        <v>0.53799999999999903</v>
      </c>
      <c r="B37120">
        <v>3.8908438226043098</v>
      </c>
    </row>
    <row r="37121" spans="1:2" x14ac:dyDescent="0.25">
      <c r="A37121">
        <v>0.53799999999999903</v>
      </c>
      <c r="B37121">
        <v>3.9033210947905501</v>
      </c>
    </row>
    <row r="37122" spans="1:2" x14ac:dyDescent="0.25">
      <c r="A37122">
        <v>0.53799999999999903</v>
      </c>
      <c r="B37122">
        <v>3.9152311199686798</v>
      </c>
    </row>
    <row r="37123" spans="1:2" x14ac:dyDescent="0.25">
      <c r="A37123">
        <v>0.53799999999999903</v>
      </c>
      <c r="B37123">
        <v>3.9265806162547001</v>
      </c>
    </row>
    <row r="37124" spans="1:2" x14ac:dyDescent="0.25">
      <c r="A37124">
        <v>0.53799999999999903</v>
      </c>
      <c r="B37124">
        <v>3.9374202933567299</v>
      </c>
    </row>
    <row r="37125" spans="1:2" x14ac:dyDescent="0.25">
      <c r="A37125">
        <v>0.53799999999999903</v>
      </c>
      <c r="B37125">
        <v>3.9477615412371998</v>
      </c>
    </row>
    <row r="37126" spans="1:2" x14ac:dyDescent="0.25">
      <c r="A37126">
        <v>0.53799999999999903</v>
      </c>
      <c r="B37126">
        <v>3.9576048344820198</v>
      </c>
    </row>
    <row r="37127" spans="1:2" x14ac:dyDescent="0.25">
      <c r="A37127">
        <v>0.53799999999999903</v>
      </c>
      <c r="B37127">
        <v>3.96699279056996</v>
      </c>
    </row>
    <row r="37128" spans="1:2" x14ac:dyDescent="0.25">
      <c r="A37128">
        <v>0.53799999999999903</v>
      </c>
      <c r="B37128">
        <v>3.9759504617662</v>
      </c>
    </row>
    <row r="37129" spans="1:2" x14ac:dyDescent="0.25">
      <c r="A37129">
        <v>0.53799999999999903</v>
      </c>
      <c r="B37129">
        <v>3.9844778480707501</v>
      </c>
    </row>
    <row r="37130" spans="1:2" x14ac:dyDescent="0.25">
      <c r="A37130">
        <v>0.53799999999999903</v>
      </c>
      <c r="B37130">
        <v>3.9925900453397798</v>
      </c>
    </row>
    <row r="37131" spans="1:2" x14ac:dyDescent="0.25">
      <c r="A37131">
        <v>0.53799999999999903</v>
      </c>
      <c r="B37131">
        <v>4.0003333193488197</v>
      </c>
    </row>
    <row r="37132" spans="1:2" x14ac:dyDescent="0.25">
      <c r="A37132">
        <v>0.53799999999999903</v>
      </c>
      <c r="B37132">
        <v>4.0077106304045298</v>
      </c>
    </row>
    <row r="37133" spans="1:2" x14ac:dyDescent="0.25">
      <c r="A37133">
        <v>0.53799999999999903</v>
      </c>
      <c r="B37133">
        <v>4.0147237489134797</v>
      </c>
    </row>
    <row r="37134" spans="1:2" x14ac:dyDescent="0.25">
      <c r="A37134">
        <v>0.53799999999999903</v>
      </c>
      <c r="B37134">
        <v>4.0214138886297297</v>
      </c>
    </row>
    <row r="37135" spans="1:2" x14ac:dyDescent="0.25">
      <c r="A37135">
        <v>0.53799999999999903</v>
      </c>
      <c r="B37135">
        <v>4.0277969442851802</v>
      </c>
    </row>
    <row r="37136" spans="1:2" x14ac:dyDescent="0.25">
      <c r="A37136">
        <v>0.53799999999999903</v>
      </c>
      <c r="B37136">
        <v>4.0338729158798197</v>
      </c>
    </row>
    <row r="37137" spans="1:2" x14ac:dyDescent="0.25">
      <c r="A37137">
        <v>0.53799999999999903</v>
      </c>
      <c r="B37137">
        <v>4.0396580541034099</v>
      </c>
    </row>
    <row r="37138" spans="1:2" x14ac:dyDescent="0.25">
      <c r="A37138">
        <v>0.53799999999999903</v>
      </c>
      <c r="B37138">
        <v>4.0451872611920798</v>
      </c>
    </row>
    <row r="37139" spans="1:2" x14ac:dyDescent="0.25">
      <c r="A37139">
        <v>0.53799999999999903</v>
      </c>
      <c r="B37139">
        <v>4.0504616595047196</v>
      </c>
    </row>
    <row r="37140" spans="1:2" x14ac:dyDescent="0.25">
      <c r="A37140">
        <v>0.53799999999999903</v>
      </c>
      <c r="B37140">
        <v>4.0554832834795898</v>
      </c>
    </row>
    <row r="37141" spans="1:2" x14ac:dyDescent="0.25">
      <c r="A37141">
        <v>0.53799999999999903</v>
      </c>
      <c r="B37141">
        <v>4.06028363702685</v>
      </c>
    </row>
    <row r="37142" spans="1:2" x14ac:dyDescent="0.25">
      <c r="A37142">
        <v>0.53799999999999903</v>
      </c>
      <c r="B37142">
        <v>4.06487418569208</v>
      </c>
    </row>
    <row r="37143" spans="1:2" x14ac:dyDescent="0.25">
      <c r="A37143">
        <v>0.53799999999999903</v>
      </c>
      <c r="B37143">
        <v>4.0692549294753002</v>
      </c>
    </row>
    <row r="37144" spans="1:2" x14ac:dyDescent="0.25">
      <c r="A37144">
        <v>0.53799999999999903</v>
      </c>
      <c r="B37144">
        <v>4.0734402840662201</v>
      </c>
    </row>
    <row r="37145" spans="1:2" x14ac:dyDescent="0.25">
      <c r="A37145">
        <v>0.53799999999999903</v>
      </c>
      <c r="B37145">
        <v>4.0774567542737197</v>
      </c>
    </row>
    <row r="37146" spans="1:2" x14ac:dyDescent="0.25">
      <c r="A37146">
        <v>0.53799999999999903</v>
      </c>
      <c r="B37146">
        <v>4.0813049238374104</v>
      </c>
    </row>
    <row r="37147" spans="1:2" x14ac:dyDescent="0.25">
      <c r="A37147">
        <v>0.53799999999999903</v>
      </c>
      <c r="B37147">
        <v>4.0849871971111904</v>
      </c>
    </row>
    <row r="37148" spans="1:2" x14ac:dyDescent="0.25">
      <c r="A37148">
        <v>0.53799999999999903</v>
      </c>
      <c r="B37148">
        <v>4.0885288148541896</v>
      </c>
    </row>
    <row r="37149" spans="1:2" x14ac:dyDescent="0.25">
      <c r="A37149">
        <v>0.53799999999999903</v>
      </c>
      <c r="B37149">
        <v>4.0919365870989504</v>
      </c>
    </row>
    <row r="37150" spans="1:2" x14ac:dyDescent="0.25">
      <c r="A37150">
        <v>0.53799999999999903</v>
      </c>
      <c r="B37150">
        <v>4.0952105138454602</v>
      </c>
    </row>
    <row r="37151" spans="1:2" x14ac:dyDescent="0.25">
      <c r="A37151">
        <v>0.53799999999999903</v>
      </c>
      <c r="B37151">
        <v>4.0983643238938097</v>
      </c>
    </row>
    <row r="37152" spans="1:2" x14ac:dyDescent="0.25">
      <c r="A37152">
        <v>0.53799999999999903</v>
      </c>
      <c r="B37152">
        <v>4.1014140729529904</v>
      </c>
    </row>
    <row r="37153" spans="1:2" x14ac:dyDescent="0.25">
      <c r="A37153">
        <v>0.53799999999999903</v>
      </c>
      <c r="B37153">
        <v>4.10435975132095</v>
      </c>
    </row>
    <row r="37154" spans="1:2" x14ac:dyDescent="0.25">
      <c r="A37154">
        <v>0.53799999999999903</v>
      </c>
      <c r="B37154">
        <v>4.1072050568517504</v>
      </c>
    </row>
    <row r="37155" spans="1:2" x14ac:dyDescent="0.25">
      <c r="A37155">
        <v>0.53799999999999903</v>
      </c>
      <c r="B37155">
        <v>4.1099691595310199</v>
      </c>
    </row>
    <row r="37156" spans="1:2" x14ac:dyDescent="0.25">
      <c r="A37156">
        <v>0.53799999999999903</v>
      </c>
      <c r="B37156">
        <v>4.11265452855588</v>
      </c>
    </row>
    <row r="37157" spans="1:2" x14ac:dyDescent="0.25">
      <c r="A37157">
        <v>0.53799999999999903</v>
      </c>
      <c r="B37157">
        <v>4.1152611786081401</v>
      </c>
    </row>
    <row r="37158" spans="1:2" x14ac:dyDescent="0.25">
      <c r="A37158">
        <v>0.53799999999999903</v>
      </c>
      <c r="B37158">
        <v>4.1178019121068496</v>
      </c>
    </row>
    <row r="37159" spans="1:2" x14ac:dyDescent="0.25">
      <c r="A37159">
        <v>0.53799999999999903</v>
      </c>
      <c r="B37159">
        <v>4.1202850914106497</v>
      </c>
    </row>
    <row r="37160" spans="1:2" x14ac:dyDescent="0.25">
      <c r="A37160">
        <v>0.53799999999999903</v>
      </c>
      <c r="B37160">
        <v>4.1227107120409601</v>
      </c>
    </row>
    <row r="37161" spans="1:2" x14ac:dyDescent="0.25">
      <c r="A37161">
        <v>0.53799999999999903</v>
      </c>
      <c r="B37161">
        <v>4.1250821178979198</v>
      </c>
    </row>
    <row r="37162" spans="1:2" x14ac:dyDescent="0.25">
      <c r="A37162">
        <v>0.53799999999999903</v>
      </c>
      <c r="B37162">
        <v>4.1274124613422698</v>
      </c>
    </row>
    <row r="37163" spans="1:2" x14ac:dyDescent="0.25">
      <c r="A37163">
        <v>0.53799999999999903</v>
      </c>
      <c r="B37163">
        <v>4.1297030774295704</v>
      </c>
    </row>
    <row r="37164" spans="1:2" x14ac:dyDescent="0.25">
      <c r="A37164">
        <v>0.53799999999999903</v>
      </c>
      <c r="B37164">
        <v>4.1319540339226997</v>
      </c>
    </row>
    <row r="37165" spans="1:2" x14ac:dyDescent="0.25">
      <c r="A37165">
        <v>0.53799999999999903</v>
      </c>
      <c r="B37165">
        <v>4.1341742322263304</v>
      </c>
    </row>
    <row r="37166" spans="1:2" x14ac:dyDescent="0.25">
      <c r="A37166">
        <v>0.53799999999999903</v>
      </c>
      <c r="B37166">
        <v>4.1363704454221004</v>
      </c>
    </row>
    <row r="37167" spans="1:2" x14ac:dyDescent="0.25">
      <c r="A37167">
        <v>0.53799999999999903</v>
      </c>
      <c r="B37167">
        <v>4.1385426735099999</v>
      </c>
    </row>
    <row r="37168" spans="1:2" x14ac:dyDescent="0.25">
      <c r="A37168">
        <v>0.53799999999999903</v>
      </c>
      <c r="B37168">
        <v>4.1406944135048303</v>
      </c>
    </row>
    <row r="37169" spans="1:2" x14ac:dyDescent="0.25">
      <c r="A37169">
        <v>0.53799999999999903</v>
      </c>
      <c r="B37169">
        <v>4.1428349860677098</v>
      </c>
    </row>
    <row r="37170" spans="1:2" x14ac:dyDescent="0.25">
      <c r="A37170">
        <v>0.53799999999999903</v>
      </c>
      <c r="B37170">
        <v>4.1449648363838296</v>
      </c>
    </row>
    <row r="37171" spans="1:2" x14ac:dyDescent="0.25">
      <c r="A37171">
        <v>0.53999999999999904</v>
      </c>
      <c r="B37171" t="s">
        <v>0</v>
      </c>
    </row>
    <row r="37172" spans="1:2" x14ac:dyDescent="0.25">
      <c r="A37172">
        <v>0.53999999999999904</v>
      </c>
      <c r="B37172" t="s">
        <v>0</v>
      </c>
    </row>
    <row r="37173" spans="1:2" x14ac:dyDescent="0.25">
      <c r="A37173">
        <v>0.53999999999999904</v>
      </c>
      <c r="B37173" t="s">
        <v>0</v>
      </c>
    </row>
    <row r="37174" spans="1:2" x14ac:dyDescent="0.25">
      <c r="A37174">
        <v>0.53999999999999904</v>
      </c>
      <c r="B37174" t="s">
        <v>0</v>
      </c>
    </row>
    <row r="37175" spans="1:2" x14ac:dyDescent="0.25">
      <c r="A37175">
        <v>0.53999999999999904</v>
      </c>
      <c r="B37175" t="s">
        <v>0</v>
      </c>
    </row>
    <row r="37176" spans="1:2" x14ac:dyDescent="0.25">
      <c r="A37176">
        <v>0.53999999999999904</v>
      </c>
      <c r="B37176" t="s">
        <v>0</v>
      </c>
    </row>
    <row r="37177" spans="1:2" x14ac:dyDescent="0.25">
      <c r="A37177">
        <v>0.53999999999999904</v>
      </c>
      <c r="B37177" t="s">
        <v>0</v>
      </c>
    </row>
    <row r="37178" spans="1:2" x14ac:dyDescent="0.25">
      <c r="A37178">
        <v>0.53999999999999904</v>
      </c>
      <c r="B37178" t="s">
        <v>0</v>
      </c>
    </row>
    <row r="37179" spans="1:2" x14ac:dyDescent="0.25">
      <c r="A37179">
        <v>0.53999999999999904</v>
      </c>
      <c r="B37179" t="s">
        <v>0</v>
      </c>
    </row>
    <row r="37180" spans="1:2" x14ac:dyDescent="0.25">
      <c r="A37180">
        <v>0.53999999999999904</v>
      </c>
      <c r="B37180" t="s">
        <v>0</v>
      </c>
    </row>
    <row r="37181" spans="1:2" x14ac:dyDescent="0.25">
      <c r="A37181">
        <v>0.53999999999999904</v>
      </c>
      <c r="B37181" t="s">
        <v>0</v>
      </c>
    </row>
    <row r="37182" spans="1:2" x14ac:dyDescent="0.25">
      <c r="A37182">
        <v>0.53999999999999904</v>
      </c>
      <c r="B37182" t="s">
        <v>0</v>
      </c>
    </row>
    <row r="37183" spans="1:2" x14ac:dyDescent="0.25">
      <c r="A37183">
        <v>0.53999999999999904</v>
      </c>
      <c r="B37183" t="s">
        <v>0</v>
      </c>
    </row>
    <row r="37184" spans="1:2" x14ac:dyDescent="0.25">
      <c r="A37184">
        <v>0.53999999999999904</v>
      </c>
      <c r="B37184" t="s">
        <v>0</v>
      </c>
    </row>
    <row r="37185" spans="1:2" x14ac:dyDescent="0.25">
      <c r="A37185">
        <v>0.53999999999999904</v>
      </c>
      <c r="B37185" t="s">
        <v>0</v>
      </c>
    </row>
    <row r="37186" spans="1:2" x14ac:dyDescent="0.25">
      <c r="A37186">
        <v>0.53999999999999904</v>
      </c>
      <c r="B37186" t="s">
        <v>0</v>
      </c>
    </row>
    <row r="37187" spans="1:2" x14ac:dyDescent="0.25">
      <c r="A37187">
        <v>0.53999999999999904</v>
      </c>
      <c r="B37187" t="s">
        <v>0</v>
      </c>
    </row>
    <row r="37188" spans="1:2" x14ac:dyDescent="0.25">
      <c r="A37188">
        <v>0.53999999999999904</v>
      </c>
      <c r="B37188" t="s">
        <v>0</v>
      </c>
    </row>
    <row r="37189" spans="1:2" x14ac:dyDescent="0.25">
      <c r="A37189">
        <v>0.53999999999999904</v>
      </c>
      <c r="B37189" t="s">
        <v>0</v>
      </c>
    </row>
    <row r="37190" spans="1:2" x14ac:dyDescent="0.25">
      <c r="A37190">
        <v>0.53999999999999904</v>
      </c>
      <c r="B37190" t="s">
        <v>0</v>
      </c>
    </row>
    <row r="37191" spans="1:2" x14ac:dyDescent="0.25">
      <c r="A37191">
        <v>0.53999999999999904</v>
      </c>
      <c r="B37191" t="s">
        <v>0</v>
      </c>
    </row>
    <row r="37192" spans="1:2" x14ac:dyDescent="0.25">
      <c r="A37192">
        <v>0.53999999999999904</v>
      </c>
      <c r="B37192" t="s">
        <v>0</v>
      </c>
    </row>
    <row r="37193" spans="1:2" x14ac:dyDescent="0.25">
      <c r="A37193">
        <v>0.53999999999999904</v>
      </c>
      <c r="B37193" t="s">
        <v>0</v>
      </c>
    </row>
    <row r="37194" spans="1:2" x14ac:dyDescent="0.25">
      <c r="A37194">
        <v>0.53999999999999904</v>
      </c>
      <c r="B37194" t="s">
        <v>0</v>
      </c>
    </row>
    <row r="37195" spans="1:2" x14ac:dyDescent="0.25">
      <c r="A37195">
        <v>0.53999999999999904</v>
      </c>
      <c r="B37195" t="s">
        <v>0</v>
      </c>
    </row>
    <row r="37196" spans="1:2" x14ac:dyDescent="0.25">
      <c r="A37196">
        <v>0.53999999999999904</v>
      </c>
      <c r="B37196" t="s">
        <v>0</v>
      </c>
    </row>
    <row r="37197" spans="1:2" x14ac:dyDescent="0.25">
      <c r="A37197">
        <v>0.53999999999999904</v>
      </c>
      <c r="B37197" t="s">
        <v>0</v>
      </c>
    </row>
    <row r="37198" spans="1:2" x14ac:dyDescent="0.25">
      <c r="A37198">
        <v>0.53999999999999904</v>
      </c>
      <c r="B37198" t="s">
        <v>0</v>
      </c>
    </row>
    <row r="37199" spans="1:2" x14ac:dyDescent="0.25">
      <c r="A37199">
        <v>0.53999999999999904</v>
      </c>
      <c r="B37199" t="s">
        <v>0</v>
      </c>
    </row>
    <row r="37200" spans="1:2" x14ac:dyDescent="0.25">
      <c r="A37200">
        <v>0.53999999999999904</v>
      </c>
      <c r="B37200">
        <v>-0.105823765052902</v>
      </c>
    </row>
    <row r="37201" spans="1:2" x14ac:dyDescent="0.25">
      <c r="A37201">
        <v>0.53999999999999904</v>
      </c>
      <c r="B37201">
        <v>-1.8583160436332902E-2</v>
      </c>
    </row>
    <row r="37202" spans="1:2" x14ac:dyDescent="0.25">
      <c r="A37202">
        <v>0.53999999999999904</v>
      </c>
      <c r="B37202">
        <v>0.13350329741936801</v>
      </c>
    </row>
    <row r="37203" spans="1:2" x14ac:dyDescent="0.25">
      <c r="A37203">
        <v>0.53999999999999904</v>
      </c>
      <c r="B37203">
        <v>0.33198268157981897</v>
      </c>
    </row>
    <row r="37204" spans="1:2" x14ac:dyDescent="0.25">
      <c r="A37204">
        <v>0.53999999999999904</v>
      </c>
      <c r="B37204">
        <v>0.54822713843243198</v>
      </c>
    </row>
    <row r="37205" spans="1:2" x14ac:dyDescent="0.25">
      <c r="A37205">
        <v>0.53999999999999904</v>
      </c>
      <c r="B37205">
        <v>0.77147154581422095</v>
      </c>
    </row>
    <row r="37206" spans="1:2" x14ac:dyDescent="0.25">
      <c r="A37206">
        <v>0.53999999999999904</v>
      </c>
      <c r="B37206">
        <v>0.99689572995085696</v>
      </c>
    </row>
    <row r="37207" spans="1:2" x14ac:dyDescent="0.25">
      <c r="A37207">
        <v>0.53999999999999904</v>
      </c>
      <c r="B37207">
        <v>1.21215035245937</v>
      </c>
    </row>
    <row r="37208" spans="1:2" x14ac:dyDescent="0.25">
      <c r="A37208">
        <v>0.53999999999999904</v>
      </c>
      <c r="B37208">
        <v>1.4184164425999699</v>
      </c>
    </row>
    <row r="37209" spans="1:2" x14ac:dyDescent="0.25">
      <c r="A37209">
        <v>0.53999999999999904</v>
      </c>
      <c r="B37209">
        <v>1.6167494692245401</v>
      </c>
    </row>
    <row r="37210" spans="1:2" x14ac:dyDescent="0.25">
      <c r="A37210">
        <v>0.53999999999999904</v>
      </c>
      <c r="B37210">
        <v>1.81231324077055</v>
      </c>
    </row>
    <row r="37211" spans="1:2" x14ac:dyDescent="0.25">
      <c r="A37211">
        <v>0.53999999999999904</v>
      </c>
      <c r="B37211">
        <v>1.99786842988138</v>
      </c>
    </row>
    <row r="37212" spans="1:2" x14ac:dyDescent="0.25">
      <c r="A37212">
        <v>0.53999999999999904</v>
      </c>
      <c r="B37212">
        <v>2.1576436593283002</v>
      </c>
    </row>
    <row r="37213" spans="1:2" x14ac:dyDescent="0.25">
      <c r="A37213">
        <v>0.53999999999999904</v>
      </c>
      <c r="B37213">
        <v>2.3037682408265101</v>
      </c>
    </row>
    <row r="37214" spans="1:2" x14ac:dyDescent="0.25">
      <c r="A37214">
        <v>0.53999999999999904</v>
      </c>
      <c r="B37214">
        <v>2.44332246628578</v>
      </c>
    </row>
    <row r="37215" spans="1:2" x14ac:dyDescent="0.25">
      <c r="A37215">
        <v>0.53999999999999904</v>
      </c>
      <c r="B37215">
        <v>2.5765560573186002</v>
      </c>
    </row>
    <row r="37216" spans="1:2" x14ac:dyDescent="0.25">
      <c r="A37216">
        <v>0.53999999999999904</v>
      </c>
      <c r="B37216">
        <v>2.6928726570915602</v>
      </c>
    </row>
    <row r="37217" spans="1:2" x14ac:dyDescent="0.25">
      <c r="A37217">
        <v>0.53999999999999904</v>
      </c>
      <c r="B37217">
        <v>2.7949124692764902</v>
      </c>
    </row>
    <row r="37218" spans="1:2" x14ac:dyDescent="0.25">
      <c r="A37218">
        <v>0.53999999999999904</v>
      </c>
      <c r="B37218">
        <v>2.8909915967537501</v>
      </c>
    </row>
    <row r="37219" spans="1:2" x14ac:dyDescent="0.25">
      <c r="A37219">
        <v>0.53999999999999904</v>
      </c>
      <c r="B37219">
        <v>2.9798463291549502</v>
      </c>
    </row>
    <row r="37220" spans="1:2" x14ac:dyDescent="0.25">
      <c r="A37220">
        <v>0.53999999999999904</v>
      </c>
      <c r="B37220">
        <v>3.0605010134759598</v>
      </c>
    </row>
    <row r="37221" spans="1:2" x14ac:dyDescent="0.25">
      <c r="A37221">
        <v>0.53999999999999904</v>
      </c>
      <c r="B37221">
        <v>3.1311222607426501</v>
      </c>
    </row>
    <row r="37222" spans="1:2" x14ac:dyDescent="0.25">
      <c r="A37222">
        <v>0.53999999999999904</v>
      </c>
      <c r="B37222">
        <v>3.1962153215253402</v>
      </c>
    </row>
    <row r="37223" spans="1:2" x14ac:dyDescent="0.25">
      <c r="A37223">
        <v>0.53999999999999904</v>
      </c>
      <c r="B37223">
        <v>3.2553558943849299</v>
      </c>
    </row>
    <row r="37224" spans="1:2" x14ac:dyDescent="0.25">
      <c r="A37224">
        <v>0.53999999999999904</v>
      </c>
      <c r="B37224">
        <v>3.30968756030083</v>
      </c>
    </row>
    <row r="37225" spans="1:2" x14ac:dyDescent="0.25">
      <c r="A37225">
        <v>0.53999999999999904</v>
      </c>
      <c r="B37225">
        <v>3.3583474560320901</v>
      </c>
    </row>
    <row r="37226" spans="1:2" x14ac:dyDescent="0.25">
      <c r="A37226">
        <v>0.53999999999999904</v>
      </c>
      <c r="B37226">
        <v>3.40260272971594</v>
      </c>
    </row>
    <row r="37227" spans="1:2" x14ac:dyDescent="0.25">
      <c r="A37227">
        <v>0.53999999999999904</v>
      </c>
      <c r="B37227">
        <v>3.4441929231889001</v>
      </c>
    </row>
    <row r="37228" spans="1:2" x14ac:dyDescent="0.25">
      <c r="A37228">
        <v>0.53999999999999904</v>
      </c>
      <c r="B37228">
        <v>3.4836554247827598</v>
      </c>
    </row>
    <row r="37229" spans="1:2" x14ac:dyDescent="0.25">
      <c r="A37229">
        <v>0.53999999999999904</v>
      </c>
      <c r="B37229">
        <v>3.5211453786230802</v>
      </c>
    </row>
    <row r="37230" spans="1:2" x14ac:dyDescent="0.25">
      <c r="A37230">
        <v>0.53999999999999904</v>
      </c>
      <c r="B37230">
        <v>3.5559577800268301</v>
      </c>
    </row>
    <row r="37231" spans="1:2" x14ac:dyDescent="0.25">
      <c r="A37231">
        <v>0.53999999999999904</v>
      </c>
      <c r="B37231">
        <v>3.58799399193984</v>
      </c>
    </row>
    <row r="37232" spans="1:2" x14ac:dyDescent="0.25">
      <c r="A37232">
        <v>0.53999999999999904</v>
      </c>
      <c r="B37232">
        <v>3.61843971789115</v>
      </c>
    </row>
    <row r="37233" spans="1:2" x14ac:dyDescent="0.25">
      <c r="A37233">
        <v>0.53999999999999904</v>
      </c>
      <c r="B37233">
        <v>3.64609469102788</v>
      </c>
    </row>
    <row r="37234" spans="1:2" x14ac:dyDescent="0.25">
      <c r="A37234">
        <v>0.53999999999999904</v>
      </c>
      <c r="B37234">
        <v>3.6718447579860101</v>
      </c>
    </row>
    <row r="37235" spans="1:2" x14ac:dyDescent="0.25">
      <c r="A37235">
        <v>0.53999999999999904</v>
      </c>
      <c r="B37235">
        <v>3.6960846093785999</v>
      </c>
    </row>
    <row r="37236" spans="1:2" x14ac:dyDescent="0.25">
      <c r="A37236">
        <v>0.53999999999999904</v>
      </c>
      <c r="B37236">
        <v>3.7187455882466298</v>
      </c>
    </row>
    <row r="37237" spans="1:2" x14ac:dyDescent="0.25">
      <c r="A37237">
        <v>0.53999999999999904</v>
      </c>
      <c r="B37237">
        <v>3.7401337013360401</v>
      </c>
    </row>
    <row r="37238" spans="1:2" x14ac:dyDescent="0.25">
      <c r="A37238">
        <v>0.53999999999999904</v>
      </c>
      <c r="B37238">
        <v>3.7603322640146501</v>
      </c>
    </row>
    <row r="37239" spans="1:2" x14ac:dyDescent="0.25">
      <c r="A37239">
        <v>0.53999999999999904</v>
      </c>
      <c r="B37239">
        <v>3.7793183432490798</v>
      </c>
    </row>
    <row r="37240" spans="1:2" x14ac:dyDescent="0.25">
      <c r="A37240">
        <v>0.53999999999999904</v>
      </c>
      <c r="B37240">
        <v>3.7974128843990602</v>
      </c>
    </row>
    <row r="37241" spans="1:2" x14ac:dyDescent="0.25">
      <c r="A37241">
        <v>0.53999999999999904</v>
      </c>
      <c r="B37241">
        <v>3.8146310438092201</v>
      </c>
    </row>
    <row r="37242" spans="1:2" x14ac:dyDescent="0.25">
      <c r="A37242">
        <v>0.53999999999999904</v>
      </c>
      <c r="B37242">
        <v>3.8308722005642499</v>
      </c>
    </row>
    <row r="37243" spans="1:2" x14ac:dyDescent="0.25">
      <c r="A37243">
        <v>0.53999999999999904</v>
      </c>
      <c r="B37243">
        <v>3.8462709947767801</v>
      </c>
    </row>
    <row r="37244" spans="1:2" x14ac:dyDescent="0.25">
      <c r="A37244">
        <v>0.53999999999999904</v>
      </c>
      <c r="B37244">
        <v>3.8609889589686901</v>
      </c>
    </row>
    <row r="37245" spans="1:2" x14ac:dyDescent="0.25">
      <c r="A37245">
        <v>0.53999999999999904</v>
      </c>
      <c r="B37245">
        <v>3.8749993685478601</v>
      </c>
    </row>
    <row r="37246" spans="1:2" x14ac:dyDescent="0.25">
      <c r="A37246">
        <v>0.53999999999999904</v>
      </c>
      <c r="B37246">
        <v>3.8882957355829402</v>
      </c>
    </row>
    <row r="37247" spans="1:2" x14ac:dyDescent="0.25">
      <c r="A37247">
        <v>0.53999999999999904</v>
      </c>
      <c r="B37247">
        <v>3.90099860563845</v>
      </c>
    </row>
    <row r="37248" spans="1:2" x14ac:dyDescent="0.25">
      <c r="A37248">
        <v>0.53999999999999904</v>
      </c>
      <c r="B37248">
        <v>3.9131330456415698</v>
      </c>
    </row>
    <row r="37249" spans="1:2" x14ac:dyDescent="0.25">
      <c r="A37249">
        <v>0.53999999999999904</v>
      </c>
      <c r="B37249">
        <v>3.9246811365012699</v>
      </c>
    </row>
    <row r="37250" spans="1:2" x14ac:dyDescent="0.25">
      <c r="A37250">
        <v>0.53999999999999904</v>
      </c>
      <c r="B37250">
        <v>3.9356879610028899</v>
      </c>
    </row>
    <row r="37251" spans="1:2" x14ac:dyDescent="0.25">
      <c r="A37251">
        <v>0.53999999999999904</v>
      </c>
      <c r="B37251">
        <v>3.9461965751727202</v>
      </c>
    </row>
    <row r="37252" spans="1:2" x14ac:dyDescent="0.25">
      <c r="A37252">
        <v>0.53999999999999904</v>
      </c>
      <c r="B37252">
        <v>3.95620908007285</v>
      </c>
    </row>
    <row r="37253" spans="1:2" x14ac:dyDescent="0.25">
      <c r="A37253">
        <v>0.53999999999999904</v>
      </c>
      <c r="B37253">
        <v>3.9657362272657002</v>
      </c>
    </row>
    <row r="37254" spans="1:2" x14ac:dyDescent="0.25">
      <c r="A37254">
        <v>0.53999999999999904</v>
      </c>
      <c r="B37254">
        <v>3.974825068795</v>
      </c>
    </row>
    <row r="37255" spans="1:2" x14ac:dyDescent="0.25">
      <c r="A37255">
        <v>0.53999999999999904</v>
      </c>
      <c r="B37255">
        <v>3.9834844108473</v>
      </c>
    </row>
    <row r="37256" spans="1:2" x14ac:dyDescent="0.25">
      <c r="A37256">
        <v>0.53999999999999904</v>
      </c>
      <c r="B37256">
        <v>3.9917234366641199</v>
      </c>
    </row>
    <row r="37257" spans="1:2" x14ac:dyDescent="0.25">
      <c r="A37257">
        <v>0.53999999999999904</v>
      </c>
      <c r="B37257">
        <v>3.9995719768923799</v>
      </c>
    </row>
    <row r="37258" spans="1:2" x14ac:dyDescent="0.25">
      <c r="A37258">
        <v>0.53999999999999904</v>
      </c>
      <c r="B37258">
        <v>4.0070545663249497</v>
      </c>
    </row>
    <row r="37259" spans="1:2" x14ac:dyDescent="0.25">
      <c r="A37259">
        <v>0.53999999999999904</v>
      </c>
      <c r="B37259">
        <v>4.0141775963785697</v>
      </c>
    </row>
    <row r="37260" spans="1:2" x14ac:dyDescent="0.25">
      <c r="A37260">
        <v>0.53999999999999904</v>
      </c>
      <c r="B37260">
        <v>4.0209566421799101</v>
      </c>
    </row>
    <row r="37261" spans="1:2" x14ac:dyDescent="0.25">
      <c r="A37261">
        <v>0.53999999999999904</v>
      </c>
      <c r="B37261">
        <v>4.0274249617473803</v>
      </c>
    </row>
    <row r="37262" spans="1:2" x14ac:dyDescent="0.25">
      <c r="A37262">
        <v>0.53999999999999904</v>
      </c>
      <c r="B37262">
        <v>4.0335874976166899</v>
      </c>
    </row>
    <row r="37263" spans="1:2" x14ac:dyDescent="0.25">
      <c r="A37263">
        <v>0.53999999999999904</v>
      </c>
      <c r="B37263">
        <v>4.0394550929422204</v>
      </c>
    </row>
    <row r="37264" spans="1:2" x14ac:dyDescent="0.25">
      <c r="A37264">
        <v>0.53999999999999904</v>
      </c>
      <c r="B37264">
        <v>4.0450534845280099</v>
      </c>
    </row>
    <row r="37265" spans="1:2" x14ac:dyDescent="0.25">
      <c r="A37265">
        <v>0.53999999999999904</v>
      </c>
      <c r="B37265">
        <v>4.0503970686642896</v>
      </c>
    </row>
    <row r="37266" spans="1:2" x14ac:dyDescent="0.25">
      <c r="A37266">
        <v>0.53999999999999904</v>
      </c>
      <c r="B37266">
        <v>4.0554909269305002</v>
      </c>
    </row>
    <row r="37267" spans="1:2" x14ac:dyDescent="0.25">
      <c r="A37267">
        <v>0.53999999999999904</v>
      </c>
      <c r="B37267">
        <v>4.0603497225015497</v>
      </c>
    </row>
    <row r="37268" spans="1:2" x14ac:dyDescent="0.25">
      <c r="A37268">
        <v>0.53999999999999904</v>
      </c>
      <c r="B37268">
        <v>4.06499693128956</v>
      </c>
    </row>
    <row r="37269" spans="1:2" x14ac:dyDescent="0.25">
      <c r="A37269">
        <v>0.53999999999999904</v>
      </c>
      <c r="B37269">
        <v>4.0694358890784201</v>
      </c>
    </row>
    <row r="37270" spans="1:2" x14ac:dyDescent="0.25">
      <c r="A37270">
        <v>0.53999999999999904</v>
      </c>
      <c r="B37270">
        <v>4.0736767090736397</v>
      </c>
    </row>
    <row r="37271" spans="1:2" x14ac:dyDescent="0.25">
      <c r="A37271">
        <v>0.53999999999999904</v>
      </c>
      <c r="B37271">
        <v>4.0777394708072503</v>
      </c>
    </row>
    <row r="37272" spans="1:2" x14ac:dyDescent="0.25">
      <c r="A37272">
        <v>0.53999999999999904</v>
      </c>
      <c r="B37272">
        <v>4.0816339310437098</v>
      </c>
    </row>
    <row r="37273" spans="1:2" x14ac:dyDescent="0.25">
      <c r="A37273">
        <v>0.53999999999999904</v>
      </c>
      <c r="B37273">
        <v>4.0853658480844599</v>
      </c>
    </row>
    <row r="37274" spans="1:2" x14ac:dyDescent="0.25">
      <c r="A37274">
        <v>0.53999999999999904</v>
      </c>
      <c r="B37274">
        <v>4.0889462585262502</v>
      </c>
    </row>
    <row r="37275" spans="1:2" x14ac:dyDescent="0.25">
      <c r="A37275">
        <v>0.53999999999999904</v>
      </c>
      <c r="B37275">
        <v>4.0923919253326702</v>
      </c>
    </row>
    <row r="37276" spans="1:2" x14ac:dyDescent="0.25">
      <c r="A37276">
        <v>0.53999999999999904</v>
      </c>
      <c r="B37276">
        <v>4.0957057580092799</v>
      </c>
    </row>
    <row r="37277" spans="1:2" x14ac:dyDescent="0.25">
      <c r="A37277">
        <v>0.53999999999999904</v>
      </c>
      <c r="B37277">
        <v>4.0988957962991099</v>
      </c>
    </row>
    <row r="37278" spans="1:2" x14ac:dyDescent="0.25">
      <c r="A37278">
        <v>0.53999999999999904</v>
      </c>
      <c r="B37278">
        <v>4.1019767496806496</v>
      </c>
    </row>
    <row r="37279" spans="1:2" x14ac:dyDescent="0.25">
      <c r="A37279">
        <v>0.53999999999999904</v>
      </c>
      <c r="B37279">
        <v>4.1049537129792002</v>
      </c>
    </row>
    <row r="37280" spans="1:2" x14ac:dyDescent="0.25">
      <c r="A37280">
        <v>0.53999999999999904</v>
      </c>
      <c r="B37280">
        <v>4.1078327485188897</v>
      </c>
    </row>
    <row r="37281" spans="1:2" x14ac:dyDescent="0.25">
      <c r="A37281">
        <v>0.53999999999999904</v>
      </c>
      <c r="B37281">
        <v>4.1106225660995603</v>
      </c>
    </row>
    <row r="37282" spans="1:2" x14ac:dyDescent="0.25">
      <c r="A37282">
        <v>0.53999999999999904</v>
      </c>
      <c r="B37282">
        <v>4.1133335318817101</v>
      </c>
    </row>
    <row r="37283" spans="1:2" x14ac:dyDescent="0.25">
      <c r="A37283">
        <v>0.53999999999999904</v>
      </c>
      <c r="B37283">
        <v>4.11596778688003</v>
      </c>
    </row>
    <row r="37284" spans="1:2" x14ac:dyDescent="0.25">
      <c r="A37284">
        <v>0.53999999999999904</v>
      </c>
      <c r="B37284">
        <v>4.1185316415633801</v>
      </c>
    </row>
    <row r="37285" spans="1:2" x14ac:dyDescent="0.25">
      <c r="A37285">
        <v>0.53999999999999904</v>
      </c>
      <c r="B37285">
        <v>4.12103584396852</v>
      </c>
    </row>
    <row r="37286" spans="1:2" x14ac:dyDescent="0.25">
      <c r="A37286">
        <v>0.53999999999999904</v>
      </c>
      <c r="B37286">
        <v>4.1234826041916799</v>
      </c>
    </row>
    <row r="37287" spans="1:2" x14ac:dyDescent="0.25">
      <c r="A37287">
        <v>0.53999999999999904</v>
      </c>
      <c r="B37287">
        <v>4.1258758745902</v>
      </c>
    </row>
    <row r="37288" spans="1:2" x14ac:dyDescent="0.25">
      <c r="A37288">
        <v>0.53999999999999904</v>
      </c>
      <c r="B37288">
        <v>4.1282235493781902</v>
      </c>
    </row>
    <row r="37289" spans="1:2" x14ac:dyDescent="0.25">
      <c r="A37289">
        <v>0.53999999999999904</v>
      </c>
      <c r="B37289">
        <v>4.1305315209811404</v>
      </c>
    </row>
    <row r="37290" spans="1:2" x14ac:dyDescent="0.25">
      <c r="A37290">
        <v>0.53999999999999904</v>
      </c>
      <c r="B37290">
        <v>4.13280068026768</v>
      </c>
    </row>
    <row r="37291" spans="1:2" x14ac:dyDescent="0.25">
      <c r="A37291">
        <v>0.53999999999999904</v>
      </c>
      <c r="B37291">
        <v>4.1350362526137499</v>
      </c>
    </row>
    <row r="37292" spans="1:2" x14ac:dyDescent="0.25">
      <c r="A37292">
        <v>0.53999999999999904</v>
      </c>
      <c r="B37292">
        <v>4.13724655277242</v>
      </c>
    </row>
    <row r="37293" spans="1:2" x14ac:dyDescent="0.25">
      <c r="A37293">
        <v>0.53999999999999904</v>
      </c>
      <c r="B37293">
        <v>4.1394331449625597</v>
      </c>
    </row>
    <row r="37294" spans="1:2" x14ac:dyDescent="0.25">
      <c r="A37294">
        <v>0.53999999999999904</v>
      </c>
      <c r="B37294">
        <v>4.1415994001517902</v>
      </c>
    </row>
    <row r="37295" spans="1:2" x14ac:dyDescent="0.25">
      <c r="A37295">
        <v>0.53999999999999904</v>
      </c>
      <c r="B37295">
        <v>4.1437512955315903</v>
      </c>
    </row>
    <row r="37296" spans="1:2" x14ac:dyDescent="0.25">
      <c r="A37296">
        <v>0.53999999999999904</v>
      </c>
      <c r="B37296">
        <v>4.1458924685809304</v>
      </c>
    </row>
    <row r="37297" spans="1:2" x14ac:dyDescent="0.25">
      <c r="A37297">
        <v>0.54199999999999904</v>
      </c>
      <c r="B37297" t="s">
        <v>0</v>
      </c>
    </row>
    <row r="37298" spans="1:2" x14ac:dyDescent="0.25">
      <c r="A37298">
        <v>0.54199999999999904</v>
      </c>
      <c r="B37298" t="s">
        <v>0</v>
      </c>
    </row>
    <row r="37299" spans="1:2" x14ac:dyDescent="0.25">
      <c r="A37299">
        <v>0.54199999999999904</v>
      </c>
      <c r="B37299" t="s">
        <v>0</v>
      </c>
    </row>
    <row r="37300" spans="1:2" x14ac:dyDescent="0.25">
      <c r="A37300">
        <v>0.54199999999999904</v>
      </c>
      <c r="B37300" t="s">
        <v>0</v>
      </c>
    </row>
    <row r="37301" spans="1:2" x14ac:dyDescent="0.25">
      <c r="A37301">
        <v>0.54199999999999904</v>
      </c>
      <c r="B37301" t="s">
        <v>0</v>
      </c>
    </row>
    <row r="37302" spans="1:2" x14ac:dyDescent="0.25">
      <c r="A37302">
        <v>0.54199999999999904</v>
      </c>
      <c r="B37302" t="s">
        <v>0</v>
      </c>
    </row>
    <row r="37303" spans="1:2" x14ac:dyDescent="0.25">
      <c r="A37303">
        <v>0.54199999999999904</v>
      </c>
      <c r="B37303" t="s">
        <v>0</v>
      </c>
    </row>
    <row r="37304" spans="1:2" x14ac:dyDescent="0.25">
      <c r="A37304">
        <v>0.54199999999999904</v>
      </c>
      <c r="B37304" t="s">
        <v>0</v>
      </c>
    </row>
    <row r="37305" spans="1:2" x14ac:dyDescent="0.25">
      <c r="A37305">
        <v>0.54199999999999904</v>
      </c>
      <c r="B37305" t="s">
        <v>0</v>
      </c>
    </row>
    <row r="37306" spans="1:2" x14ac:dyDescent="0.25">
      <c r="A37306">
        <v>0.54199999999999904</v>
      </c>
      <c r="B37306" t="s">
        <v>0</v>
      </c>
    </row>
    <row r="37307" spans="1:2" x14ac:dyDescent="0.25">
      <c r="A37307">
        <v>0.54199999999999904</v>
      </c>
      <c r="B37307" t="s">
        <v>0</v>
      </c>
    </row>
    <row r="37308" spans="1:2" x14ac:dyDescent="0.25">
      <c r="A37308">
        <v>0.54199999999999904</v>
      </c>
      <c r="B37308" t="s">
        <v>0</v>
      </c>
    </row>
    <row r="37309" spans="1:2" x14ac:dyDescent="0.25">
      <c r="A37309">
        <v>0.54199999999999904</v>
      </c>
      <c r="B37309" t="s">
        <v>0</v>
      </c>
    </row>
    <row r="37310" spans="1:2" x14ac:dyDescent="0.25">
      <c r="A37310">
        <v>0.54199999999999904</v>
      </c>
      <c r="B37310" t="s">
        <v>0</v>
      </c>
    </row>
    <row r="37311" spans="1:2" x14ac:dyDescent="0.25">
      <c r="A37311">
        <v>0.54199999999999904</v>
      </c>
      <c r="B37311" t="s">
        <v>0</v>
      </c>
    </row>
    <row r="37312" spans="1:2" x14ac:dyDescent="0.25">
      <c r="A37312">
        <v>0.54199999999999904</v>
      </c>
      <c r="B37312" t="s">
        <v>0</v>
      </c>
    </row>
    <row r="37313" spans="1:2" x14ac:dyDescent="0.25">
      <c r="A37313">
        <v>0.54199999999999904</v>
      </c>
      <c r="B37313" t="s">
        <v>0</v>
      </c>
    </row>
    <row r="37314" spans="1:2" x14ac:dyDescent="0.25">
      <c r="A37314">
        <v>0.54199999999999904</v>
      </c>
      <c r="B37314" t="s">
        <v>0</v>
      </c>
    </row>
    <row r="37315" spans="1:2" x14ac:dyDescent="0.25">
      <c r="A37315">
        <v>0.54199999999999904</v>
      </c>
      <c r="B37315" t="s">
        <v>0</v>
      </c>
    </row>
    <row r="37316" spans="1:2" x14ac:dyDescent="0.25">
      <c r="A37316">
        <v>0.54199999999999904</v>
      </c>
      <c r="B37316" t="s">
        <v>0</v>
      </c>
    </row>
    <row r="37317" spans="1:2" x14ac:dyDescent="0.25">
      <c r="A37317">
        <v>0.54199999999999904</v>
      </c>
      <c r="B37317" t="s">
        <v>0</v>
      </c>
    </row>
    <row r="37318" spans="1:2" x14ac:dyDescent="0.25">
      <c r="A37318">
        <v>0.54199999999999904</v>
      </c>
      <c r="B37318" t="s">
        <v>0</v>
      </c>
    </row>
    <row r="37319" spans="1:2" x14ac:dyDescent="0.25">
      <c r="A37319">
        <v>0.54199999999999904</v>
      </c>
      <c r="B37319" t="s">
        <v>0</v>
      </c>
    </row>
    <row r="37320" spans="1:2" x14ac:dyDescent="0.25">
      <c r="A37320">
        <v>0.54199999999999904</v>
      </c>
      <c r="B37320" t="s">
        <v>0</v>
      </c>
    </row>
    <row r="37321" spans="1:2" x14ac:dyDescent="0.25">
      <c r="A37321">
        <v>0.54199999999999904</v>
      </c>
      <c r="B37321" t="s">
        <v>0</v>
      </c>
    </row>
    <row r="37322" spans="1:2" x14ac:dyDescent="0.25">
      <c r="A37322">
        <v>0.54199999999999904</v>
      </c>
      <c r="B37322" t="s">
        <v>0</v>
      </c>
    </row>
    <row r="37323" spans="1:2" x14ac:dyDescent="0.25">
      <c r="A37323">
        <v>0.54199999999999904</v>
      </c>
      <c r="B37323" t="s">
        <v>0</v>
      </c>
    </row>
    <row r="37324" spans="1:2" x14ac:dyDescent="0.25">
      <c r="A37324">
        <v>0.54199999999999904</v>
      </c>
      <c r="B37324">
        <v>-0.17408690486769399</v>
      </c>
    </row>
    <row r="37325" spans="1:2" x14ac:dyDescent="0.25">
      <c r="A37325">
        <v>0.54199999999999904</v>
      </c>
      <c r="B37325">
        <v>-0.13718292567120299</v>
      </c>
    </row>
    <row r="37326" spans="1:2" x14ac:dyDescent="0.25">
      <c r="A37326">
        <v>0.54199999999999904</v>
      </c>
      <c r="B37326">
        <v>-7.3808244130423403E-2</v>
      </c>
    </row>
    <row r="37327" spans="1:2" x14ac:dyDescent="0.25">
      <c r="A37327">
        <v>0.54199999999999904</v>
      </c>
      <c r="B37327">
        <v>3.1826702194682199E-2</v>
      </c>
    </row>
    <row r="37328" spans="1:2" x14ac:dyDescent="0.25">
      <c r="A37328">
        <v>0.54199999999999904</v>
      </c>
      <c r="B37328">
        <v>0.193212381271058</v>
      </c>
    </row>
    <row r="37329" spans="1:2" x14ac:dyDescent="0.25">
      <c r="A37329">
        <v>0.54199999999999904</v>
      </c>
      <c r="B37329">
        <v>0.39278114607509201</v>
      </c>
    </row>
    <row r="37330" spans="1:2" x14ac:dyDescent="0.25">
      <c r="A37330">
        <v>0.54199999999999904</v>
      </c>
      <c r="B37330">
        <v>0.60805724557313101</v>
      </c>
    </row>
    <row r="37331" spans="1:2" x14ac:dyDescent="0.25">
      <c r="A37331">
        <v>0.54199999999999904</v>
      </c>
      <c r="B37331">
        <v>0.82881041835240199</v>
      </c>
    </row>
    <row r="37332" spans="1:2" x14ac:dyDescent="0.25">
      <c r="A37332">
        <v>0.54199999999999904</v>
      </c>
      <c r="B37332">
        <v>1.0478622229509</v>
      </c>
    </row>
    <row r="37333" spans="1:2" x14ac:dyDescent="0.25">
      <c r="A37333">
        <v>0.54199999999999904</v>
      </c>
      <c r="B37333">
        <v>1.25249676470284</v>
      </c>
    </row>
    <row r="37334" spans="1:2" x14ac:dyDescent="0.25">
      <c r="A37334">
        <v>0.54199999999999904</v>
      </c>
      <c r="B37334">
        <v>1.44816182266495</v>
      </c>
    </row>
    <row r="37335" spans="1:2" x14ac:dyDescent="0.25">
      <c r="A37335">
        <v>0.54199999999999904</v>
      </c>
      <c r="B37335">
        <v>1.63973271218314</v>
      </c>
    </row>
    <row r="37336" spans="1:2" x14ac:dyDescent="0.25">
      <c r="A37336">
        <v>0.54199999999999904</v>
      </c>
      <c r="B37336">
        <v>1.82974285694144</v>
      </c>
    </row>
    <row r="37337" spans="1:2" x14ac:dyDescent="0.25">
      <c r="A37337">
        <v>0.54199999999999904</v>
      </c>
      <c r="B37337">
        <v>2.0061819760073898</v>
      </c>
    </row>
    <row r="37338" spans="1:2" x14ac:dyDescent="0.25">
      <c r="A37338">
        <v>0.54199999999999904</v>
      </c>
      <c r="B37338">
        <v>2.1587915663907</v>
      </c>
    </row>
    <row r="37339" spans="1:2" x14ac:dyDescent="0.25">
      <c r="A37339">
        <v>0.54199999999999904</v>
      </c>
      <c r="B37339">
        <v>2.2987262274676401</v>
      </c>
    </row>
    <row r="37340" spans="1:2" x14ac:dyDescent="0.25">
      <c r="A37340">
        <v>0.54199999999999904</v>
      </c>
      <c r="B37340">
        <v>2.4344056238224998</v>
      </c>
    </row>
    <row r="37341" spans="1:2" x14ac:dyDescent="0.25">
      <c r="A37341">
        <v>0.54199999999999904</v>
      </c>
      <c r="B37341">
        <v>2.5628821667749202</v>
      </c>
    </row>
    <row r="37342" spans="1:2" x14ac:dyDescent="0.25">
      <c r="A37342">
        <v>0.54199999999999904</v>
      </c>
      <c r="B37342">
        <v>2.67613750249008</v>
      </c>
    </row>
    <row r="37343" spans="1:2" x14ac:dyDescent="0.25">
      <c r="A37343">
        <v>0.54199999999999904</v>
      </c>
      <c r="B37343">
        <v>2.7784104057261501</v>
      </c>
    </row>
    <row r="37344" spans="1:2" x14ac:dyDescent="0.25">
      <c r="A37344">
        <v>0.54199999999999904</v>
      </c>
      <c r="B37344">
        <v>2.8729135991350199</v>
      </c>
    </row>
    <row r="37345" spans="1:2" x14ac:dyDescent="0.25">
      <c r="A37345">
        <v>0.54199999999999904</v>
      </c>
      <c r="B37345">
        <v>2.9609655648322102</v>
      </c>
    </row>
    <row r="37346" spans="1:2" x14ac:dyDescent="0.25">
      <c r="A37346">
        <v>0.54199999999999904</v>
      </c>
      <c r="B37346">
        <v>3.0405647114379399</v>
      </c>
    </row>
    <row r="37347" spans="1:2" x14ac:dyDescent="0.25">
      <c r="A37347">
        <v>0.54199999999999904</v>
      </c>
      <c r="B37347">
        <v>3.11326451912519</v>
      </c>
    </row>
    <row r="37348" spans="1:2" x14ac:dyDescent="0.25">
      <c r="A37348">
        <v>0.54199999999999904</v>
      </c>
      <c r="B37348">
        <v>3.1790572668991302</v>
      </c>
    </row>
    <row r="37349" spans="1:2" x14ac:dyDescent="0.25">
      <c r="A37349">
        <v>0.54199999999999904</v>
      </c>
      <c r="B37349">
        <v>3.2389552626456899</v>
      </c>
    </row>
    <row r="37350" spans="1:2" x14ac:dyDescent="0.25">
      <c r="A37350">
        <v>0.54199999999999904</v>
      </c>
      <c r="B37350">
        <v>3.2931146681925298</v>
      </c>
    </row>
    <row r="37351" spans="1:2" x14ac:dyDescent="0.25">
      <c r="A37351">
        <v>0.54199999999999904</v>
      </c>
      <c r="B37351">
        <v>3.34224901259222</v>
      </c>
    </row>
    <row r="37352" spans="1:2" x14ac:dyDescent="0.25">
      <c r="A37352">
        <v>0.54199999999999904</v>
      </c>
      <c r="B37352">
        <v>3.3873918386339001</v>
      </c>
    </row>
    <row r="37353" spans="1:2" x14ac:dyDescent="0.25">
      <c r="A37353">
        <v>0.54199999999999904</v>
      </c>
      <c r="B37353">
        <v>3.4296736438728201</v>
      </c>
    </row>
    <row r="37354" spans="1:2" x14ac:dyDescent="0.25">
      <c r="A37354">
        <v>0.54199999999999904</v>
      </c>
      <c r="B37354">
        <v>3.4698196634121699</v>
      </c>
    </row>
    <row r="37355" spans="1:2" x14ac:dyDescent="0.25">
      <c r="A37355">
        <v>0.54199999999999904</v>
      </c>
      <c r="B37355">
        <v>3.50817943910651</v>
      </c>
    </row>
    <row r="37356" spans="1:2" x14ac:dyDescent="0.25">
      <c r="A37356">
        <v>0.54199999999999904</v>
      </c>
      <c r="B37356">
        <v>3.5443568304461501</v>
      </c>
    </row>
    <row r="37357" spans="1:2" x14ac:dyDescent="0.25">
      <c r="A37357">
        <v>0.54199999999999904</v>
      </c>
      <c r="B37357">
        <v>3.5770388219240101</v>
      </c>
    </row>
    <row r="37358" spans="1:2" x14ac:dyDescent="0.25">
      <c r="A37358">
        <v>0.54199999999999904</v>
      </c>
      <c r="B37358">
        <v>3.6082479807999799</v>
      </c>
    </row>
    <row r="37359" spans="1:2" x14ac:dyDescent="0.25">
      <c r="A37359">
        <v>0.54199999999999904</v>
      </c>
      <c r="B37359">
        <v>3.6371627575407</v>
      </c>
    </row>
    <row r="37360" spans="1:2" x14ac:dyDescent="0.25">
      <c r="A37360">
        <v>0.54199999999999904</v>
      </c>
      <c r="B37360">
        <v>3.6636548919874699</v>
      </c>
    </row>
    <row r="37361" spans="1:2" x14ac:dyDescent="0.25">
      <c r="A37361">
        <v>0.54199999999999904</v>
      </c>
      <c r="B37361">
        <v>3.6885383675559398</v>
      </c>
    </row>
    <row r="37362" spans="1:2" x14ac:dyDescent="0.25">
      <c r="A37362">
        <v>0.54199999999999904</v>
      </c>
      <c r="B37362">
        <v>3.7119307563341302</v>
      </c>
    </row>
    <row r="37363" spans="1:2" x14ac:dyDescent="0.25">
      <c r="A37363">
        <v>0.54199999999999904</v>
      </c>
      <c r="B37363">
        <v>3.7339603681311302</v>
      </c>
    </row>
    <row r="37364" spans="1:2" x14ac:dyDescent="0.25">
      <c r="A37364">
        <v>0.54199999999999904</v>
      </c>
      <c r="B37364">
        <v>3.7546708434028599</v>
      </c>
    </row>
    <row r="37365" spans="1:2" x14ac:dyDescent="0.25">
      <c r="A37365">
        <v>0.54199999999999904</v>
      </c>
      <c r="B37365">
        <v>3.7742078365841398</v>
      </c>
    </row>
    <row r="37366" spans="1:2" x14ac:dyDescent="0.25">
      <c r="A37366">
        <v>0.54199999999999904</v>
      </c>
      <c r="B37366">
        <v>3.7927267556319402</v>
      </c>
    </row>
    <row r="37367" spans="1:2" x14ac:dyDescent="0.25">
      <c r="A37367">
        <v>0.54199999999999904</v>
      </c>
      <c r="B37367">
        <v>3.8103293281191002</v>
      </c>
    </row>
    <row r="37368" spans="1:2" x14ac:dyDescent="0.25">
      <c r="A37368">
        <v>0.54199999999999904</v>
      </c>
      <c r="B37368">
        <v>3.8269716910541001</v>
      </c>
    </row>
    <row r="37369" spans="1:2" x14ac:dyDescent="0.25">
      <c r="A37369">
        <v>0.54199999999999904</v>
      </c>
      <c r="B37369">
        <v>3.8427335765284898</v>
      </c>
    </row>
    <row r="37370" spans="1:2" x14ac:dyDescent="0.25">
      <c r="A37370">
        <v>0.54199999999999904</v>
      </c>
      <c r="B37370">
        <v>3.85776365573322</v>
      </c>
    </row>
    <row r="37371" spans="1:2" x14ac:dyDescent="0.25">
      <c r="A37371">
        <v>0.54199999999999904</v>
      </c>
      <c r="B37371">
        <v>3.8720339138467401</v>
      </c>
    </row>
    <row r="37372" spans="1:2" x14ac:dyDescent="0.25">
      <c r="A37372">
        <v>0.54199999999999904</v>
      </c>
      <c r="B37372">
        <v>3.8856088818939298</v>
      </c>
    </row>
    <row r="37373" spans="1:2" x14ac:dyDescent="0.25">
      <c r="A37373">
        <v>0.54199999999999904</v>
      </c>
      <c r="B37373">
        <v>3.8985367474891102</v>
      </c>
    </row>
    <row r="37374" spans="1:2" x14ac:dyDescent="0.25">
      <c r="A37374">
        <v>0.54199999999999904</v>
      </c>
      <c r="B37374">
        <v>3.9108791657153299</v>
      </c>
    </row>
    <row r="37375" spans="1:2" x14ac:dyDescent="0.25">
      <c r="A37375">
        <v>0.54199999999999904</v>
      </c>
      <c r="B37375">
        <v>3.9226360765319299</v>
      </c>
    </row>
    <row r="37376" spans="1:2" x14ac:dyDescent="0.25">
      <c r="A37376">
        <v>0.54199999999999904</v>
      </c>
      <c r="B37376">
        <v>3.9338210059402501</v>
      </c>
    </row>
    <row r="37377" spans="1:2" x14ac:dyDescent="0.25">
      <c r="A37377">
        <v>0.54199999999999904</v>
      </c>
      <c r="B37377">
        <v>3.9444955882989201</v>
      </c>
    </row>
    <row r="37378" spans="1:2" x14ac:dyDescent="0.25">
      <c r="A37378">
        <v>0.54199999999999904</v>
      </c>
      <c r="B37378">
        <v>3.9546710549793298</v>
      </c>
    </row>
    <row r="37379" spans="1:2" x14ac:dyDescent="0.25">
      <c r="A37379">
        <v>0.54199999999999904</v>
      </c>
      <c r="B37379">
        <v>3.9643531760126698</v>
      </c>
    </row>
    <row r="37380" spans="1:2" x14ac:dyDescent="0.25">
      <c r="A37380">
        <v>0.54199999999999904</v>
      </c>
      <c r="B37380">
        <v>3.9735722848713602</v>
      </c>
    </row>
    <row r="37381" spans="1:2" x14ac:dyDescent="0.25">
      <c r="A37381">
        <v>0.54199999999999904</v>
      </c>
      <c r="B37381">
        <v>3.9823627521668299</v>
      </c>
    </row>
    <row r="37382" spans="1:2" x14ac:dyDescent="0.25">
      <c r="A37382">
        <v>0.54199999999999904</v>
      </c>
      <c r="B37382">
        <v>3.9907332235749799</v>
      </c>
    </row>
    <row r="37383" spans="1:2" x14ac:dyDescent="0.25">
      <c r="A37383">
        <v>0.54199999999999904</v>
      </c>
      <c r="B37383">
        <v>3.99869178592667</v>
      </c>
    </row>
    <row r="37384" spans="1:2" x14ac:dyDescent="0.25">
      <c r="A37384">
        <v>0.54199999999999904</v>
      </c>
      <c r="B37384">
        <v>4.0062797607848202</v>
      </c>
    </row>
    <row r="37385" spans="1:2" x14ac:dyDescent="0.25">
      <c r="A37385">
        <v>0.54199999999999904</v>
      </c>
      <c r="B37385">
        <v>4.0135112642634603</v>
      </c>
    </row>
    <row r="37386" spans="1:2" x14ac:dyDescent="0.25">
      <c r="A37386">
        <v>0.54199999999999904</v>
      </c>
      <c r="B37386">
        <v>4.0203902718261801</v>
      </c>
    </row>
    <row r="37387" spans="1:2" x14ac:dyDescent="0.25">
      <c r="A37387">
        <v>0.54199999999999904</v>
      </c>
      <c r="B37387">
        <v>4.0269434090877096</v>
      </c>
    </row>
    <row r="37388" spans="1:2" x14ac:dyDescent="0.25">
      <c r="A37388">
        <v>0.54199999999999904</v>
      </c>
      <c r="B37388">
        <v>4.03319362010589</v>
      </c>
    </row>
    <row r="37389" spans="1:2" x14ac:dyDescent="0.25">
      <c r="A37389">
        <v>0.54199999999999904</v>
      </c>
      <c r="B37389">
        <v>4.0391499487235896</v>
      </c>
    </row>
    <row r="37390" spans="1:2" x14ac:dyDescent="0.25">
      <c r="A37390">
        <v>0.54199999999999904</v>
      </c>
      <c r="B37390">
        <v>4.0448198535389697</v>
      </c>
    </row>
    <row r="37391" spans="1:2" x14ac:dyDescent="0.25">
      <c r="A37391">
        <v>0.54199999999999904</v>
      </c>
      <c r="B37391">
        <v>4.0502327317756199</v>
      </c>
    </row>
    <row r="37392" spans="1:2" x14ac:dyDescent="0.25">
      <c r="A37392">
        <v>0.54199999999999904</v>
      </c>
      <c r="B37392">
        <v>4.05540017534243</v>
      </c>
    </row>
    <row r="37393" spans="1:2" x14ac:dyDescent="0.25">
      <c r="A37393">
        <v>0.54199999999999904</v>
      </c>
      <c r="B37393">
        <v>4.0603255225996904</v>
      </c>
    </row>
    <row r="37394" spans="1:2" x14ac:dyDescent="0.25">
      <c r="A37394">
        <v>0.54199999999999904</v>
      </c>
      <c r="B37394">
        <v>4.0650293109229798</v>
      </c>
    </row>
    <row r="37395" spans="1:2" x14ac:dyDescent="0.25">
      <c r="A37395">
        <v>0.54199999999999904</v>
      </c>
      <c r="B37395">
        <v>4.0695280404921297</v>
      </c>
    </row>
    <row r="37396" spans="1:2" x14ac:dyDescent="0.25">
      <c r="A37396">
        <v>0.54199999999999904</v>
      </c>
      <c r="B37396">
        <v>4.0738296965332204</v>
      </c>
    </row>
    <row r="37397" spans="1:2" x14ac:dyDescent="0.25">
      <c r="A37397">
        <v>0.54199999999999904</v>
      </c>
      <c r="B37397">
        <v>4.0779403890760904</v>
      </c>
    </row>
    <row r="37398" spans="1:2" x14ac:dyDescent="0.25">
      <c r="A37398">
        <v>0.54199999999999904</v>
      </c>
      <c r="B37398">
        <v>4.0818822449347598</v>
      </c>
    </row>
    <row r="37399" spans="1:2" x14ac:dyDescent="0.25">
      <c r="A37399">
        <v>0.54199999999999904</v>
      </c>
      <c r="B37399">
        <v>4.0856648602152497</v>
      </c>
    </row>
    <row r="37400" spans="1:2" x14ac:dyDescent="0.25">
      <c r="A37400">
        <v>0.54199999999999904</v>
      </c>
      <c r="B37400">
        <v>4.0892900533334</v>
      </c>
    </row>
    <row r="37401" spans="1:2" x14ac:dyDescent="0.25">
      <c r="A37401">
        <v>0.54199999999999904</v>
      </c>
      <c r="B37401">
        <v>4.0927736502250598</v>
      </c>
    </row>
    <row r="37402" spans="1:2" x14ac:dyDescent="0.25">
      <c r="A37402">
        <v>0.54199999999999904</v>
      </c>
      <c r="B37402">
        <v>4.0961291957467001</v>
      </c>
    </row>
    <row r="37403" spans="1:2" x14ac:dyDescent="0.25">
      <c r="A37403">
        <v>0.54199999999999904</v>
      </c>
      <c r="B37403">
        <v>4.0993604161997901</v>
      </c>
    </row>
    <row r="37404" spans="1:2" x14ac:dyDescent="0.25">
      <c r="A37404">
        <v>0.54199999999999904</v>
      </c>
      <c r="B37404">
        <v>4.1024730894467698</v>
      </c>
    </row>
    <row r="37405" spans="1:2" x14ac:dyDescent="0.25">
      <c r="A37405">
        <v>0.54199999999999904</v>
      </c>
      <c r="B37405">
        <v>4.1054832090485602</v>
      </c>
    </row>
    <row r="37406" spans="1:2" x14ac:dyDescent="0.25">
      <c r="A37406">
        <v>0.54199999999999904</v>
      </c>
      <c r="B37406">
        <v>4.1083972037907097</v>
      </c>
    </row>
    <row r="37407" spans="1:2" x14ac:dyDescent="0.25">
      <c r="A37407">
        <v>0.54199999999999904</v>
      </c>
      <c r="B37407">
        <v>4.1112162607317799</v>
      </c>
    </row>
    <row r="37408" spans="1:2" x14ac:dyDescent="0.25">
      <c r="A37408">
        <v>0.54199999999999904</v>
      </c>
      <c r="B37408">
        <v>4.1139530773002999</v>
      </c>
    </row>
    <row r="37409" spans="1:2" x14ac:dyDescent="0.25">
      <c r="A37409">
        <v>0.54199999999999904</v>
      </c>
      <c r="B37409">
        <v>4.1166163694076197</v>
      </c>
    </row>
    <row r="37410" spans="1:2" x14ac:dyDescent="0.25">
      <c r="A37410">
        <v>0.54199999999999904</v>
      </c>
      <c r="B37410">
        <v>4.11920780765701</v>
      </c>
    </row>
    <row r="37411" spans="1:2" x14ac:dyDescent="0.25">
      <c r="A37411">
        <v>0.54199999999999904</v>
      </c>
      <c r="B37411">
        <v>4.1217330120768398</v>
      </c>
    </row>
    <row r="37412" spans="1:2" x14ac:dyDescent="0.25">
      <c r="A37412">
        <v>0.54199999999999904</v>
      </c>
      <c r="B37412">
        <v>4.1242023159486196</v>
      </c>
    </row>
    <row r="37413" spans="1:2" x14ac:dyDescent="0.25">
      <c r="A37413">
        <v>0.54199999999999904</v>
      </c>
      <c r="B37413">
        <v>4.1266197582305502</v>
      </c>
    </row>
    <row r="37414" spans="1:2" x14ac:dyDescent="0.25">
      <c r="A37414">
        <v>0.54199999999999904</v>
      </c>
      <c r="B37414">
        <v>4.1289866122508601</v>
      </c>
    </row>
    <row r="37415" spans="1:2" x14ac:dyDescent="0.25">
      <c r="A37415">
        <v>0.54199999999999904</v>
      </c>
      <c r="B37415">
        <v>4.1313118949437904</v>
      </c>
    </row>
    <row r="37416" spans="1:2" x14ac:dyDescent="0.25">
      <c r="A37416">
        <v>0.54199999999999904</v>
      </c>
      <c r="B37416">
        <v>4.1336007445362499</v>
      </c>
    </row>
    <row r="37417" spans="1:2" x14ac:dyDescent="0.25">
      <c r="A37417">
        <v>0.54199999999999904</v>
      </c>
      <c r="B37417">
        <v>4.1358550439334998</v>
      </c>
    </row>
    <row r="37418" spans="1:2" x14ac:dyDescent="0.25">
      <c r="A37418">
        <v>0.54199999999999904</v>
      </c>
      <c r="B37418">
        <v>4.1380794293171199</v>
      </c>
    </row>
    <row r="37419" spans="1:2" x14ac:dyDescent="0.25">
      <c r="A37419">
        <v>0.54199999999999904</v>
      </c>
      <c r="B37419">
        <v>4.1402817092064303</v>
      </c>
    </row>
    <row r="37420" spans="1:2" x14ac:dyDescent="0.25">
      <c r="A37420">
        <v>0.54199999999999904</v>
      </c>
      <c r="B37420">
        <v>4.1424644266147803</v>
      </c>
    </row>
    <row r="37421" spans="1:2" x14ac:dyDescent="0.25">
      <c r="A37421">
        <v>0.54199999999999904</v>
      </c>
      <c r="B37421">
        <v>4.1446286957880796</v>
      </c>
    </row>
    <row r="37422" spans="1:2" x14ac:dyDescent="0.25">
      <c r="A37422">
        <v>0.54199999999999904</v>
      </c>
      <c r="B37422">
        <v>4.1467813109919902</v>
      </c>
    </row>
    <row r="37423" spans="1:2" x14ac:dyDescent="0.25">
      <c r="A37423">
        <v>0.54399999999999904</v>
      </c>
      <c r="B37423" t="s">
        <v>0</v>
      </c>
    </row>
    <row r="37424" spans="1:2" x14ac:dyDescent="0.25">
      <c r="A37424">
        <v>0.54399999999999904</v>
      </c>
      <c r="B37424" t="s">
        <v>0</v>
      </c>
    </row>
    <row r="37425" spans="1:2" x14ac:dyDescent="0.25">
      <c r="A37425">
        <v>0.54399999999999904</v>
      </c>
      <c r="B37425" t="s">
        <v>0</v>
      </c>
    </row>
    <row r="37426" spans="1:2" x14ac:dyDescent="0.25">
      <c r="A37426">
        <v>0.54399999999999904</v>
      </c>
      <c r="B37426" t="s">
        <v>0</v>
      </c>
    </row>
    <row r="37427" spans="1:2" x14ac:dyDescent="0.25">
      <c r="A37427">
        <v>0.54399999999999904</v>
      </c>
      <c r="B37427" t="s">
        <v>0</v>
      </c>
    </row>
    <row r="37428" spans="1:2" x14ac:dyDescent="0.25">
      <c r="A37428">
        <v>0.54399999999999904</v>
      </c>
      <c r="B37428" t="s">
        <v>0</v>
      </c>
    </row>
    <row r="37429" spans="1:2" x14ac:dyDescent="0.25">
      <c r="A37429">
        <v>0.54399999999999904</v>
      </c>
      <c r="B37429" t="s">
        <v>0</v>
      </c>
    </row>
    <row r="37430" spans="1:2" x14ac:dyDescent="0.25">
      <c r="A37430">
        <v>0.54399999999999904</v>
      </c>
      <c r="B37430" t="s">
        <v>0</v>
      </c>
    </row>
    <row r="37431" spans="1:2" x14ac:dyDescent="0.25">
      <c r="A37431">
        <v>0.54399999999999904</v>
      </c>
      <c r="B37431" t="s">
        <v>0</v>
      </c>
    </row>
    <row r="37432" spans="1:2" x14ac:dyDescent="0.25">
      <c r="A37432">
        <v>0.54399999999999904</v>
      </c>
      <c r="B37432" t="s">
        <v>0</v>
      </c>
    </row>
    <row r="37433" spans="1:2" x14ac:dyDescent="0.25">
      <c r="A37433">
        <v>0.54399999999999904</v>
      </c>
      <c r="B37433" t="s">
        <v>0</v>
      </c>
    </row>
    <row r="37434" spans="1:2" x14ac:dyDescent="0.25">
      <c r="A37434">
        <v>0.54399999999999904</v>
      </c>
      <c r="B37434" t="s">
        <v>0</v>
      </c>
    </row>
    <row r="37435" spans="1:2" x14ac:dyDescent="0.25">
      <c r="A37435">
        <v>0.54399999999999904</v>
      </c>
      <c r="B37435" t="s">
        <v>0</v>
      </c>
    </row>
    <row r="37436" spans="1:2" x14ac:dyDescent="0.25">
      <c r="A37436">
        <v>0.54399999999999904</v>
      </c>
      <c r="B37436" t="s">
        <v>0</v>
      </c>
    </row>
    <row r="37437" spans="1:2" x14ac:dyDescent="0.25">
      <c r="A37437">
        <v>0.54399999999999904</v>
      </c>
      <c r="B37437" t="s">
        <v>0</v>
      </c>
    </row>
    <row r="37438" spans="1:2" x14ac:dyDescent="0.25">
      <c r="A37438">
        <v>0.54399999999999904</v>
      </c>
      <c r="B37438" t="s">
        <v>0</v>
      </c>
    </row>
    <row r="37439" spans="1:2" x14ac:dyDescent="0.25">
      <c r="A37439">
        <v>0.54399999999999904</v>
      </c>
      <c r="B37439" t="s">
        <v>0</v>
      </c>
    </row>
    <row r="37440" spans="1:2" x14ac:dyDescent="0.25">
      <c r="A37440">
        <v>0.54399999999999904</v>
      </c>
      <c r="B37440" t="s">
        <v>0</v>
      </c>
    </row>
    <row r="37441" spans="1:2" x14ac:dyDescent="0.25">
      <c r="A37441">
        <v>0.54399999999999904</v>
      </c>
      <c r="B37441" t="s">
        <v>0</v>
      </c>
    </row>
    <row r="37442" spans="1:2" x14ac:dyDescent="0.25">
      <c r="A37442">
        <v>0.54399999999999904</v>
      </c>
      <c r="B37442" t="s">
        <v>0</v>
      </c>
    </row>
    <row r="37443" spans="1:2" x14ac:dyDescent="0.25">
      <c r="A37443">
        <v>0.54399999999999904</v>
      </c>
      <c r="B37443" t="s">
        <v>0</v>
      </c>
    </row>
    <row r="37444" spans="1:2" x14ac:dyDescent="0.25">
      <c r="A37444">
        <v>0.54399999999999904</v>
      </c>
      <c r="B37444" t="s">
        <v>0</v>
      </c>
    </row>
    <row r="37445" spans="1:2" x14ac:dyDescent="0.25">
      <c r="A37445">
        <v>0.54399999999999904</v>
      </c>
      <c r="B37445" t="s">
        <v>0</v>
      </c>
    </row>
    <row r="37446" spans="1:2" x14ac:dyDescent="0.25">
      <c r="A37446">
        <v>0.54399999999999904</v>
      </c>
      <c r="B37446" t="s">
        <v>0</v>
      </c>
    </row>
    <row r="37447" spans="1:2" x14ac:dyDescent="0.25">
      <c r="A37447">
        <v>0.54399999999999904</v>
      </c>
      <c r="B37447" t="s">
        <v>0</v>
      </c>
    </row>
    <row r="37448" spans="1:2" x14ac:dyDescent="0.25">
      <c r="A37448">
        <v>0.54399999999999904</v>
      </c>
      <c r="B37448" t="s">
        <v>0</v>
      </c>
    </row>
    <row r="37449" spans="1:2" x14ac:dyDescent="0.25">
      <c r="A37449">
        <v>0.54399999999999904</v>
      </c>
      <c r="B37449">
        <v>-0.19608135166773399</v>
      </c>
    </row>
    <row r="37450" spans="1:2" x14ac:dyDescent="0.25">
      <c r="A37450">
        <v>0.54399999999999904</v>
      </c>
      <c r="B37450">
        <v>-0.161902443563713</v>
      </c>
    </row>
    <row r="37451" spans="1:2" x14ac:dyDescent="0.25">
      <c r="A37451">
        <v>0.54399999999999904</v>
      </c>
      <c r="B37451">
        <v>-0.110839197464166</v>
      </c>
    </row>
    <row r="37452" spans="1:2" x14ac:dyDescent="0.25">
      <c r="A37452">
        <v>0.54399999999999904</v>
      </c>
      <c r="B37452">
        <v>-3.4064141028787999E-2</v>
      </c>
    </row>
    <row r="37453" spans="1:2" x14ac:dyDescent="0.25">
      <c r="A37453">
        <v>0.54399999999999904</v>
      </c>
      <c r="B37453">
        <v>8.4828905197031804E-2</v>
      </c>
    </row>
    <row r="37454" spans="1:2" x14ac:dyDescent="0.25">
      <c r="A37454">
        <v>0.54399999999999904</v>
      </c>
      <c r="B37454">
        <v>0.252311004423867</v>
      </c>
    </row>
    <row r="37455" spans="1:2" x14ac:dyDescent="0.25">
      <c r="A37455">
        <v>0.54399999999999904</v>
      </c>
      <c r="B37455">
        <v>0.45181194416286402</v>
      </c>
    </row>
    <row r="37456" spans="1:2" x14ac:dyDescent="0.25">
      <c r="A37456">
        <v>0.54399999999999904</v>
      </c>
      <c r="B37456">
        <v>0.66463877284706996</v>
      </c>
    </row>
    <row r="37457" spans="1:2" x14ac:dyDescent="0.25">
      <c r="A37457">
        <v>0.54399999999999904</v>
      </c>
      <c r="B37457">
        <v>0.88139427154083705</v>
      </c>
    </row>
    <row r="37458" spans="1:2" x14ac:dyDescent="0.25">
      <c r="A37458">
        <v>0.54399999999999904</v>
      </c>
      <c r="B37458">
        <v>1.09387131357588</v>
      </c>
    </row>
    <row r="37459" spans="1:2" x14ac:dyDescent="0.25">
      <c r="A37459">
        <v>0.54399999999999904</v>
      </c>
      <c r="B37459">
        <v>1.28853776263322</v>
      </c>
    </row>
    <row r="37460" spans="1:2" x14ac:dyDescent="0.25">
      <c r="A37460">
        <v>0.54399999999999904</v>
      </c>
      <c r="B37460">
        <v>1.4779373088940699</v>
      </c>
    </row>
    <row r="37461" spans="1:2" x14ac:dyDescent="0.25">
      <c r="A37461">
        <v>0.54399999999999904</v>
      </c>
      <c r="B37461">
        <v>1.6646465698972599</v>
      </c>
    </row>
    <row r="37462" spans="1:2" x14ac:dyDescent="0.25">
      <c r="A37462">
        <v>0.54399999999999904</v>
      </c>
      <c r="B37462">
        <v>1.84652640478337</v>
      </c>
    </row>
    <row r="37463" spans="1:2" x14ac:dyDescent="0.25">
      <c r="A37463">
        <v>0.54399999999999904</v>
      </c>
      <c r="B37463">
        <v>2.0121985455743898</v>
      </c>
    </row>
    <row r="37464" spans="1:2" x14ac:dyDescent="0.25">
      <c r="A37464">
        <v>0.54399999999999904</v>
      </c>
      <c r="B37464">
        <v>2.1635609861582599</v>
      </c>
    </row>
    <row r="37465" spans="1:2" x14ac:dyDescent="0.25">
      <c r="A37465">
        <v>0.54399999999999904</v>
      </c>
      <c r="B37465">
        <v>2.29715823176321</v>
      </c>
    </row>
    <row r="37466" spans="1:2" x14ac:dyDescent="0.25">
      <c r="A37466">
        <v>0.54399999999999904</v>
      </c>
      <c r="B37466">
        <v>2.4274729669154902</v>
      </c>
    </row>
    <row r="37467" spans="1:2" x14ac:dyDescent="0.25">
      <c r="A37467">
        <v>0.54399999999999904</v>
      </c>
      <c r="B37467">
        <v>2.5508283585353801</v>
      </c>
    </row>
    <row r="37468" spans="1:2" x14ac:dyDescent="0.25">
      <c r="A37468">
        <v>0.54399999999999904</v>
      </c>
      <c r="B37468">
        <v>2.6615124142430302</v>
      </c>
    </row>
    <row r="37469" spans="1:2" x14ac:dyDescent="0.25">
      <c r="A37469">
        <v>0.54399999999999904</v>
      </c>
      <c r="B37469">
        <v>2.7641661019314001</v>
      </c>
    </row>
    <row r="37470" spans="1:2" x14ac:dyDescent="0.25">
      <c r="A37470">
        <v>0.54399999999999904</v>
      </c>
      <c r="B37470">
        <v>2.8573533803263498</v>
      </c>
    </row>
    <row r="37471" spans="1:2" x14ac:dyDescent="0.25">
      <c r="A37471">
        <v>0.54399999999999904</v>
      </c>
      <c r="B37471">
        <v>2.9437979027680501</v>
      </c>
    </row>
    <row r="37472" spans="1:2" x14ac:dyDescent="0.25">
      <c r="A37472">
        <v>0.54399999999999904</v>
      </c>
      <c r="B37472">
        <v>3.02298494859996</v>
      </c>
    </row>
    <row r="37473" spans="1:2" x14ac:dyDescent="0.25">
      <c r="A37473">
        <v>0.54399999999999904</v>
      </c>
      <c r="B37473">
        <v>3.0970435992541798</v>
      </c>
    </row>
    <row r="37474" spans="1:2" x14ac:dyDescent="0.25">
      <c r="A37474">
        <v>0.54399999999999904</v>
      </c>
      <c r="B37474">
        <v>3.1632183435162502</v>
      </c>
    </row>
    <row r="37475" spans="1:2" x14ac:dyDescent="0.25">
      <c r="A37475">
        <v>0.54399999999999904</v>
      </c>
      <c r="B37475">
        <v>3.2240834082074699</v>
      </c>
    </row>
    <row r="37476" spans="1:2" x14ac:dyDescent="0.25">
      <c r="A37476">
        <v>0.54399999999999904</v>
      </c>
      <c r="B37476">
        <v>3.2780226268344799</v>
      </c>
    </row>
    <row r="37477" spans="1:2" x14ac:dyDescent="0.25">
      <c r="A37477">
        <v>0.54399999999999904</v>
      </c>
      <c r="B37477">
        <v>3.3272166816455599</v>
      </c>
    </row>
    <row r="37478" spans="1:2" x14ac:dyDescent="0.25">
      <c r="A37478">
        <v>0.54399999999999904</v>
      </c>
      <c r="B37478">
        <v>3.3728130708650199</v>
      </c>
    </row>
    <row r="37479" spans="1:2" x14ac:dyDescent="0.25">
      <c r="A37479">
        <v>0.54399999999999904</v>
      </c>
      <c r="B37479">
        <v>3.41570596092917</v>
      </c>
    </row>
    <row r="37480" spans="1:2" x14ac:dyDescent="0.25">
      <c r="A37480">
        <v>0.54399999999999904</v>
      </c>
      <c r="B37480">
        <v>3.4568084934040502</v>
      </c>
    </row>
    <row r="37481" spans="1:2" x14ac:dyDescent="0.25">
      <c r="A37481">
        <v>0.54399999999999904</v>
      </c>
      <c r="B37481">
        <v>3.4956066572189899</v>
      </c>
    </row>
    <row r="37482" spans="1:2" x14ac:dyDescent="0.25">
      <c r="A37482">
        <v>0.54399999999999904</v>
      </c>
      <c r="B37482">
        <v>3.53213782213769</v>
      </c>
    </row>
    <row r="37483" spans="1:2" x14ac:dyDescent="0.25">
      <c r="A37483">
        <v>0.54399999999999904</v>
      </c>
      <c r="B37483">
        <v>3.56634127471234</v>
      </c>
    </row>
    <row r="37484" spans="1:2" x14ac:dyDescent="0.25">
      <c r="A37484">
        <v>0.54399999999999904</v>
      </c>
      <c r="B37484">
        <v>3.5982937522865899</v>
      </c>
    </row>
    <row r="37485" spans="1:2" x14ac:dyDescent="0.25">
      <c r="A37485">
        <v>0.54399999999999904</v>
      </c>
      <c r="B37485">
        <v>3.6281015463765001</v>
      </c>
    </row>
    <row r="37486" spans="1:2" x14ac:dyDescent="0.25">
      <c r="A37486">
        <v>0.54399999999999904</v>
      </c>
      <c r="B37486">
        <v>3.65541889496602</v>
      </c>
    </row>
    <row r="37487" spans="1:2" x14ac:dyDescent="0.25">
      <c r="A37487">
        <v>0.54399999999999904</v>
      </c>
      <c r="B37487">
        <v>3.68100091861381</v>
      </c>
    </row>
    <row r="37488" spans="1:2" x14ac:dyDescent="0.25">
      <c r="A37488">
        <v>0.54399999999999904</v>
      </c>
      <c r="B37488">
        <v>3.7050949521879399</v>
      </c>
    </row>
    <row r="37489" spans="1:2" x14ac:dyDescent="0.25">
      <c r="A37489">
        <v>0.54399999999999904</v>
      </c>
      <c r="B37489">
        <v>3.72764452948919</v>
      </c>
    </row>
    <row r="37490" spans="1:2" x14ac:dyDescent="0.25">
      <c r="A37490">
        <v>0.54399999999999904</v>
      </c>
      <c r="B37490">
        <v>3.74888415541648</v>
      </c>
    </row>
    <row r="37491" spans="1:2" x14ac:dyDescent="0.25">
      <c r="A37491">
        <v>0.54399999999999904</v>
      </c>
      <c r="B37491">
        <v>3.7689812035044401</v>
      </c>
    </row>
    <row r="37492" spans="1:2" x14ac:dyDescent="0.25">
      <c r="A37492">
        <v>0.54399999999999904</v>
      </c>
      <c r="B37492">
        <v>3.7879282445221798</v>
      </c>
    </row>
    <row r="37493" spans="1:2" x14ac:dyDescent="0.25">
      <c r="A37493">
        <v>0.54399999999999904</v>
      </c>
      <c r="B37493">
        <v>3.8058636219524402</v>
      </c>
    </row>
    <row r="37494" spans="1:2" x14ac:dyDescent="0.25">
      <c r="A37494">
        <v>0.54399999999999904</v>
      </c>
      <c r="B37494">
        <v>3.82291228120036</v>
      </c>
    </row>
    <row r="37495" spans="1:2" x14ac:dyDescent="0.25">
      <c r="A37495">
        <v>0.54399999999999904</v>
      </c>
      <c r="B37495">
        <v>3.83907209542043</v>
      </c>
    </row>
    <row r="37496" spans="1:2" x14ac:dyDescent="0.25">
      <c r="A37496">
        <v>0.54399999999999904</v>
      </c>
      <c r="B37496">
        <v>3.8543479100853602</v>
      </c>
    </row>
    <row r="37497" spans="1:2" x14ac:dyDescent="0.25">
      <c r="A37497">
        <v>0.54399999999999904</v>
      </c>
      <c r="B37497">
        <v>3.8689021954954699</v>
      </c>
    </row>
    <row r="37498" spans="1:2" x14ac:dyDescent="0.25">
      <c r="A37498">
        <v>0.54399999999999904</v>
      </c>
      <c r="B37498">
        <v>3.88276119129269</v>
      </c>
    </row>
    <row r="37499" spans="1:2" x14ac:dyDescent="0.25">
      <c r="A37499">
        <v>0.54399999999999904</v>
      </c>
      <c r="B37499">
        <v>3.8959279848646</v>
      </c>
    </row>
    <row r="37500" spans="1:2" x14ac:dyDescent="0.25">
      <c r="A37500">
        <v>0.54399999999999904</v>
      </c>
      <c r="B37500">
        <v>3.9084710259784101</v>
      </c>
    </row>
    <row r="37501" spans="1:2" x14ac:dyDescent="0.25">
      <c r="A37501">
        <v>0.54399999999999904</v>
      </c>
      <c r="B37501">
        <v>3.9204348630241399</v>
      </c>
    </row>
    <row r="37502" spans="1:2" x14ac:dyDescent="0.25">
      <c r="A37502">
        <v>0.54399999999999904</v>
      </c>
      <c r="B37502">
        <v>3.93181949600178</v>
      </c>
    </row>
    <row r="37503" spans="1:2" x14ac:dyDescent="0.25">
      <c r="A37503">
        <v>0.54399999999999904</v>
      </c>
      <c r="B37503">
        <v>3.9426540405068402</v>
      </c>
    </row>
    <row r="37504" spans="1:2" x14ac:dyDescent="0.25">
      <c r="A37504">
        <v>0.54399999999999904</v>
      </c>
      <c r="B37504">
        <v>3.95299064330464</v>
      </c>
    </row>
    <row r="37505" spans="1:2" x14ac:dyDescent="0.25">
      <c r="A37505">
        <v>0.54399999999999904</v>
      </c>
      <c r="B37505">
        <v>3.9628338963594198</v>
      </c>
    </row>
    <row r="37506" spans="1:2" x14ac:dyDescent="0.25">
      <c r="A37506">
        <v>0.54399999999999904</v>
      </c>
      <c r="B37506">
        <v>3.9721905644366999</v>
      </c>
    </row>
    <row r="37507" spans="1:2" x14ac:dyDescent="0.25">
      <c r="A37507">
        <v>0.54399999999999904</v>
      </c>
      <c r="B37507">
        <v>3.9811104151204901</v>
      </c>
    </row>
    <row r="37508" spans="1:2" x14ac:dyDescent="0.25">
      <c r="A37508">
        <v>0.54399999999999904</v>
      </c>
      <c r="B37508">
        <v>3.9896111644191401</v>
      </c>
    </row>
    <row r="37509" spans="1:2" x14ac:dyDescent="0.25">
      <c r="A37509">
        <v>0.54399999999999904</v>
      </c>
      <c r="B37509">
        <v>3.9976928123326498</v>
      </c>
    </row>
    <row r="37510" spans="1:2" x14ac:dyDescent="0.25">
      <c r="A37510">
        <v>0.54399999999999904</v>
      </c>
      <c r="B37510">
        <v>4.00538576467767</v>
      </c>
    </row>
    <row r="37511" spans="1:2" x14ac:dyDescent="0.25">
      <c r="A37511">
        <v>0.54399999999999904</v>
      </c>
      <c r="B37511">
        <v>4.0127242921542301</v>
      </c>
    </row>
    <row r="37512" spans="1:2" x14ac:dyDescent="0.25">
      <c r="A37512">
        <v>0.54399999999999904</v>
      </c>
      <c r="B37512">
        <v>4.0197103308627096</v>
      </c>
    </row>
    <row r="37513" spans="1:2" x14ac:dyDescent="0.25">
      <c r="A37513">
        <v>0.54399999999999904</v>
      </c>
      <c r="B37513">
        <v>4.0263519298520096</v>
      </c>
    </row>
    <row r="37514" spans="1:2" x14ac:dyDescent="0.25">
      <c r="A37514">
        <v>0.54399999999999904</v>
      </c>
      <c r="B37514">
        <v>4.0326902015148196</v>
      </c>
    </row>
    <row r="37515" spans="1:2" x14ac:dyDescent="0.25">
      <c r="A37515">
        <v>0.54399999999999904</v>
      </c>
      <c r="B37515">
        <v>4.0387348288196296</v>
      </c>
    </row>
    <row r="37516" spans="1:2" x14ac:dyDescent="0.25">
      <c r="A37516">
        <v>0.54399999999999904</v>
      </c>
      <c r="B37516">
        <v>4.0444863495391097</v>
      </c>
    </row>
    <row r="37517" spans="1:2" x14ac:dyDescent="0.25">
      <c r="A37517">
        <v>0.54399999999999904</v>
      </c>
      <c r="B37517">
        <v>4.0499698069712604</v>
      </c>
    </row>
    <row r="37518" spans="1:2" x14ac:dyDescent="0.25">
      <c r="A37518">
        <v>0.54399999999999904</v>
      </c>
      <c r="B37518">
        <v>4.0552102626446098</v>
      </c>
    </row>
    <row r="37519" spans="1:2" x14ac:dyDescent="0.25">
      <c r="A37519">
        <v>0.54399999999999904</v>
      </c>
      <c r="B37519">
        <v>4.0602084428633196</v>
      </c>
    </row>
    <row r="37520" spans="1:2" x14ac:dyDescent="0.25">
      <c r="A37520">
        <v>0.54399999999999904</v>
      </c>
      <c r="B37520">
        <v>4.0649714204716298</v>
      </c>
    </row>
    <row r="37521" spans="1:2" x14ac:dyDescent="0.25">
      <c r="A37521">
        <v>0.54399999999999904</v>
      </c>
      <c r="B37521">
        <v>4.0695309264001596</v>
      </c>
    </row>
    <row r="37522" spans="1:2" x14ac:dyDescent="0.25">
      <c r="A37522">
        <v>0.54399999999999904</v>
      </c>
      <c r="B37522">
        <v>4.0738933580229997</v>
      </c>
    </row>
    <row r="37523" spans="1:2" x14ac:dyDescent="0.25">
      <c r="A37523">
        <v>0.54399999999999904</v>
      </c>
      <c r="B37523">
        <v>4.07805966975467</v>
      </c>
    </row>
    <row r="37524" spans="1:2" x14ac:dyDescent="0.25">
      <c r="A37524">
        <v>0.54399999999999904</v>
      </c>
      <c r="B37524">
        <v>4.0820504950126999</v>
      </c>
    </row>
    <row r="37525" spans="1:2" x14ac:dyDescent="0.25">
      <c r="A37525">
        <v>0.54399999999999904</v>
      </c>
      <c r="B37525">
        <v>4.0858834261288397</v>
      </c>
    </row>
    <row r="37526" spans="1:2" x14ac:dyDescent="0.25">
      <c r="A37526">
        <v>0.54399999999999904</v>
      </c>
      <c r="B37526">
        <v>4.0895585234190097</v>
      </c>
    </row>
    <row r="37527" spans="1:2" x14ac:dyDescent="0.25">
      <c r="A37527">
        <v>0.54399999999999904</v>
      </c>
      <c r="B37527">
        <v>4.0930832068604497</v>
      </c>
    </row>
    <row r="37528" spans="1:2" x14ac:dyDescent="0.25">
      <c r="A37528">
        <v>0.54399999999999904</v>
      </c>
      <c r="B37528">
        <v>4.0964805759501299</v>
      </c>
    </row>
    <row r="37529" spans="1:2" x14ac:dyDescent="0.25">
      <c r="A37529">
        <v>0.54399999999999904</v>
      </c>
      <c r="B37529">
        <v>4.0997536196762301</v>
      </c>
    </row>
    <row r="37530" spans="1:2" x14ac:dyDescent="0.25">
      <c r="A37530">
        <v>0.54399999999999904</v>
      </c>
      <c r="B37530">
        <v>4.1029034416847603</v>
      </c>
    </row>
    <row r="37531" spans="1:2" x14ac:dyDescent="0.25">
      <c r="A37531">
        <v>0.54399999999999904</v>
      </c>
      <c r="B37531">
        <v>4.1059479789762303</v>
      </c>
    </row>
    <row r="37532" spans="1:2" x14ac:dyDescent="0.25">
      <c r="A37532">
        <v>0.54399999999999904</v>
      </c>
      <c r="B37532">
        <v>4.1088967392611098</v>
      </c>
    </row>
    <row r="37533" spans="1:2" x14ac:dyDescent="0.25">
      <c r="A37533">
        <v>0.54399999999999904</v>
      </c>
      <c r="B37533">
        <v>4.1117497225394102</v>
      </c>
    </row>
    <row r="37534" spans="1:2" x14ac:dyDescent="0.25">
      <c r="A37534">
        <v>0.54399999999999904</v>
      </c>
      <c r="B37534">
        <v>4.1145147124850903</v>
      </c>
    </row>
    <row r="37535" spans="1:2" x14ac:dyDescent="0.25">
      <c r="A37535">
        <v>0.54399999999999904</v>
      </c>
      <c r="B37535">
        <v>4.1172068885915598</v>
      </c>
    </row>
    <row r="37536" spans="1:2" x14ac:dyDescent="0.25">
      <c r="A37536">
        <v>0.54399999999999904</v>
      </c>
      <c r="B37536">
        <v>4.1198272112412102</v>
      </c>
    </row>
    <row r="37537" spans="1:2" x14ac:dyDescent="0.25">
      <c r="A37537">
        <v>0.54399999999999904</v>
      </c>
      <c r="B37537">
        <v>4.1223769989818999</v>
      </c>
    </row>
    <row r="37538" spans="1:2" x14ac:dyDescent="0.25">
      <c r="A37538">
        <v>0.54399999999999904</v>
      </c>
      <c r="B37538">
        <v>4.1248701636739398</v>
      </c>
    </row>
    <row r="37539" spans="1:2" x14ac:dyDescent="0.25">
      <c r="A37539">
        <v>0.54399999999999904</v>
      </c>
      <c r="B37539">
        <v>4.1273116518489203</v>
      </c>
    </row>
    <row r="37540" spans="1:2" x14ac:dyDescent="0.25">
      <c r="A37540">
        <v>0.54399999999999904</v>
      </c>
      <c r="B37540">
        <v>4.1297014635068603</v>
      </c>
    </row>
    <row r="37541" spans="1:2" x14ac:dyDescent="0.25">
      <c r="A37541">
        <v>0.54399999999999904</v>
      </c>
      <c r="B37541">
        <v>4.1320453600208999</v>
      </c>
    </row>
    <row r="37542" spans="1:2" x14ac:dyDescent="0.25">
      <c r="A37542">
        <v>0.54399999999999904</v>
      </c>
      <c r="B37542">
        <v>4.1343541818591802</v>
      </c>
    </row>
    <row r="37543" spans="1:2" x14ac:dyDescent="0.25">
      <c r="A37543">
        <v>0.54399999999999904</v>
      </c>
      <c r="B37543">
        <v>4.1366284540340299</v>
      </c>
    </row>
    <row r="37544" spans="1:2" x14ac:dyDescent="0.25">
      <c r="A37544">
        <v>0.54399999999999904</v>
      </c>
      <c r="B37544">
        <v>4.1388696732504302</v>
      </c>
    </row>
    <row r="37545" spans="1:2" x14ac:dyDescent="0.25">
      <c r="A37545">
        <v>0.54399999999999904</v>
      </c>
      <c r="B37545">
        <v>4.1410883743274098</v>
      </c>
    </row>
    <row r="37546" spans="1:2" x14ac:dyDescent="0.25">
      <c r="A37546">
        <v>0.54399999999999904</v>
      </c>
      <c r="B37546">
        <v>4.1432875125290698</v>
      </c>
    </row>
    <row r="37547" spans="1:2" x14ac:dyDescent="0.25">
      <c r="A37547">
        <v>0.54399999999999904</v>
      </c>
      <c r="B37547">
        <v>4.1454670933145303</v>
      </c>
    </row>
    <row r="37548" spans="1:2" x14ac:dyDescent="0.25">
      <c r="A37548">
        <v>0.54399999999999904</v>
      </c>
      <c r="B37548">
        <v>4.1476321884058702</v>
      </c>
    </row>
    <row r="37549" spans="1:2" x14ac:dyDescent="0.25">
      <c r="A37549">
        <v>0.54599999999999904</v>
      </c>
      <c r="B37549" t="s">
        <v>0</v>
      </c>
    </row>
    <row r="37550" spans="1:2" x14ac:dyDescent="0.25">
      <c r="A37550">
        <v>0.54599999999999904</v>
      </c>
      <c r="B37550" t="s">
        <v>0</v>
      </c>
    </row>
    <row r="37551" spans="1:2" x14ac:dyDescent="0.25">
      <c r="A37551">
        <v>0.54599999999999904</v>
      </c>
      <c r="B37551" t="s">
        <v>0</v>
      </c>
    </row>
    <row r="37552" spans="1:2" x14ac:dyDescent="0.25">
      <c r="A37552">
        <v>0.54599999999999904</v>
      </c>
      <c r="B37552" t="s">
        <v>0</v>
      </c>
    </row>
    <row r="37553" spans="1:2" x14ac:dyDescent="0.25">
      <c r="A37553">
        <v>0.54599999999999904</v>
      </c>
      <c r="B37553" t="s">
        <v>0</v>
      </c>
    </row>
    <row r="37554" spans="1:2" x14ac:dyDescent="0.25">
      <c r="A37554">
        <v>0.54599999999999904</v>
      </c>
      <c r="B37554" t="s">
        <v>0</v>
      </c>
    </row>
    <row r="37555" spans="1:2" x14ac:dyDescent="0.25">
      <c r="A37555">
        <v>0.54599999999999904</v>
      </c>
      <c r="B37555" t="s">
        <v>0</v>
      </c>
    </row>
    <row r="37556" spans="1:2" x14ac:dyDescent="0.25">
      <c r="A37556">
        <v>0.54599999999999904</v>
      </c>
      <c r="B37556" t="s">
        <v>0</v>
      </c>
    </row>
    <row r="37557" spans="1:2" x14ac:dyDescent="0.25">
      <c r="A37557">
        <v>0.54599999999999904</v>
      </c>
      <c r="B37557" t="s">
        <v>0</v>
      </c>
    </row>
    <row r="37558" spans="1:2" x14ac:dyDescent="0.25">
      <c r="A37558">
        <v>0.54599999999999904</v>
      </c>
      <c r="B37558" t="s">
        <v>0</v>
      </c>
    </row>
    <row r="37559" spans="1:2" x14ac:dyDescent="0.25">
      <c r="A37559">
        <v>0.54599999999999904</v>
      </c>
      <c r="B37559" t="s">
        <v>0</v>
      </c>
    </row>
    <row r="37560" spans="1:2" x14ac:dyDescent="0.25">
      <c r="A37560">
        <v>0.54599999999999904</v>
      </c>
      <c r="B37560" t="s">
        <v>0</v>
      </c>
    </row>
    <row r="37561" spans="1:2" x14ac:dyDescent="0.25">
      <c r="A37561">
        <v>0.54599999999999904</v>
      </c>
      <c r="B37561" t="s">
        <v>0</v>
      </c>
    </row>
    <row r="37562" spans="1:2" x14ac:dyDescent="0.25">
      <c r="A37562">
        <v>0.54599999999999904</v>
      </c>
      <c r="B37562" t="s">
        <v>0</v>
      </c>
    </row>
    <row r="37563" spans="1:2" x14ac:dyDescent="0.25">
      <c r="A37563">
        <v>0.54599999999999904</v>
      </c>
      <c r="B37563" t="s">
        <v>0</v>
      </c>
    </row>
    <row r="37564" spans="1:2" x14ac:dyDescent="0.25">
      <c r="A37564">
        <v>0.54599999999999904</v>
      </c>
      <c r="B37564" t="s">
        <v>0</v>
      </c>
    </row>
    <row r="37565" spans="1:2" x14ac:dyDescent="0.25">
      <c r="A37565">
        <v>0.54599999999999904</v>
      </c>
      <c r="B37565" t="s">
        <v>0</v>
      </c>
    </row>
    <row r="37566" spans="1:2" x14ac:dyDescent="0.25">
      <c r="A37566">
        <v>0.54599999999999904</v>
      </c>
      <c r="B37566" t="s">
        <v>0</v>
      </c>
    </row>
    <row r="37567" spans="1:2" x14ac:dyDescent="0.25">
      <c r="A37567">
        <v>0.54599999999999904</v>
      </c>
      <c r="B37567" t="s">
        <v>0</v>
      </c>
    </row>
    <row r="37568" spans="1:2" x14ac:dyDescent="0.25">
      <c r="A37568">
        <v>0.54599999999999904</v>
      </c>
      <c r="B37568" t="s">
        <v>0</v>
      </c>
    </row>
    <row r="37569" spans="1:2" x14ac:dyDescent="0.25">
      <c r="A37569">
        <v>0.54599999999999904</v>
      </c>
      <c r="B37569" t="s">
        <v>0</v>
      </c>
    </row>
    <row r="37570" spans="1:2" x14ac:dyDescent="0.25">
      <c r="A37570">
        <v>0.54599999999999904</v>
      </c>
      <c r="B37570" t="s">
        <v>0</v>
      </c>
    </row>
    <row r="37571" spans="1:2" x14ac:dyDescent="0.25">
      <c r="A37571">
        <v>0.54599999999999904</v>
      </c>
      <c r="B37571" t="s">
        <v>0</v>
      </c>
    </row>
    <row r="37572" spans="1:2" x14ac:dyDescent="0.25">
      <c r="A37572">
        <v>0.54599999999999904</v>
      </c>
      <c r="B37572" t="s">
        <v>0</v>
      </c>
    </row>
    <row r="37573" spans="1:2" x14ac:dyDescent="0.25">
      <c r="A37573">
        <v>0.54599999999999904</v>
      </c>
      <c r="B37573" t="s">
        <v>0</v>
      </c>
    </row>
    <row r="37574" spans="1:2" x14ac:dyDescent="0.25">
      <c r="A37574">
        <v>0.54599999999999904</v>
      </c>
      <c r="B37574">
        <v>-0.216882899076769</v>
      </c>
    </row>
    <row r="37575" spans="1:2" x14ac:dyDescent="0.25">
      <c r="A37575">
        <v>0.54599999999999904</v>
      </c>
      <c r="B37575">
        <v>-0.18318375787709601</v>
      </c>
    </row>
    <row r="37576" spans="1:2" x14ac:dyDescent="0.25">
      <c r="A37576">
        <v>0.54599999999999904</v>
      </c>
      <c r="B37576">
        <v>-0.138350734135645</v>
      </c>
    </row>
    <row r="37577" spans="1:2" x14ac:dyDescent="0.25">
      <c r="A37577">
        <v>0.54599999999999904</v>
      </c>
      <c r="B37577">
        <v>-7.7687793966512902E-2</v>
      </c>
    </row>
    <row r="37578" spans="1:2" x14ac:dyDescent="0.25">
      <c r="A37578">
        <v>0.54599999999999904</v>
      </c>
      <c r="B37578">
        <v>1.03342705028926E-2</v>
      </c>
    </row>
    <row r="37579" spans="1:2" x14ac:dyDescent="0.25">
      <c r="A37579">
        <v>0.54599999999999904</v>
      </c>
      <c r="B37579">
        <v>0.139327156468393</v>
      </c>
    </row>
    <row r="37580" spans="1:2" x14ac:dyDescent="0.25">
      <c r="A37580">
        <v>0.54599999999999904</v>
      </c>
      <c r="B37580">
        <v>0.310442464863457</v>
      </c>
    </row>
    <row r="37581" spans="1:2" x14ac:dyDescent="0.25">
      <c r="A37581">
        <v>0.54599999999999904</v>
      </c>
      <c r="B37581">
        <v>0.50891526202412896</v>
      </c>
    </row>
    <row r="37582" spans="1:2" x14ac:dyDescent="0.25">
      <c r="A37582">
        <v>0.54599999999999904</v>
      </c>
      <c r="B37582">
        <v>0.71758739574325303</v>
      </c>
    </row>
    <row r="37583" spans="1:2" x14ac:dyDescent="0.25">
      <c r="A37583">
        <v>0.54599999999999904</v>
      </c>
      <c r="B37583">
        <v>0.92943615186967099</v>
      </c>
    </row>
    <row r="37584" spans="1:2" x14ac:dyDescent="0.25">
      <c r="A37584">
        <v>0.54599999999999904</v>
      </c>
      <c r="B37584">
        <v>1.1338164032419999</v>
      </c>
    </row>
    <row r="37585" spans="1:2" x14ac:dyDescent="0.25">
      <c r="A37585">
        <v>0.54599999999999904</v>
      </c>
      <c r="B37585">
        <v>1.3232138820379999</v>
      </c>
    </row>
    <row r="37586" spans="1:2" x14ac:dyDescent="0.25">
      <c r="A37586">
        <v>0.54599999999999904</v>
      </c>
      <c r="B37586">
        <v>1.5082685965748099</v>
      </c>
    </row>
    <row r="37587" spans="1:2" x14ac:dyDescent="0.25">
      <c r="A37587">
        <v>0.54599999999999904</v>
      </c>
      <c r="B37587">
        <v>1.6904634812052199</v>
      </c>
    </row>
    <row r="37588" spans="1:2" x14ac:dyDescent="0.25">
      <c r="A37588">
        <v>0.54599999999999904</v>
      </c>
      <c r="B37588">
        <v>1.8617687236582201</v>
      </c>
    </row>
    <row r="37589" spans="1:2" x14ac:dyDescent="0.25">
      <c r="A37589">
        <v>0.54599999999999904</v>
      </c>
      <c r="B37589">
        <v>2.02176440984812</v>
      </c>
    </row>
    <row r="37590" spans="1:2" x14ac:dyDescent="0.25">
      <c r="A37590">
        <v>0.54599999999999904</v>
      </c>
      <c r="B37590">
        <v>2.1697978563489002</v>
      </c>
    </row>
    <row r="37591" spans="1:2" x14ac:dyDescent="0.25">
      <c r="A37591">
        <v>0.54599999999999904</v>
      </c>
      <c r="B37591">
        <v>2.2981572895700602</v>
      </c>
    </row>
    <row r="37592" spans="1:2" x14ac:dyDescent="0.25">
      <c r="A37592">
        <v>0.54599999999999904</v>
      </c>
      <c r="B37592">
        <v>2.42196049365847</v>
      </c>
    </row>
    <row r="37593" spans="1:2" x14ac:dyDescent="0.25">
      <c r="A37593">
        <v>0.54599999999999904</v>
      </c>
      <c r="B37593">
        <v>2.54061159628142</v>
      </c>
    </row>
    <row r="37594" spans="1:2" x14ac:dyDescent="0.25">
      <c r="A37594">
        <v>0.54599999999999904</v>
      </c>
      <c r="B37594">
        <v>2.6493104981226101</v>
      </c>
    </row>
    <row r="37595" spans="1:2" x14ac:dyDescent="0.25">
      <c r="A37595">
        <v>0.54599999999999904</v>
      </c>
      <c r="B37595">
        <v>2.7519909429151199</v>
      </c>
    </row>
    <row r="37596" spans="1:2" x14ac:dyDescent="0.25">
      <c r="A37596">
        <v>0.54599999999999904</v>
      </c>
      <c r="B37596">
        <v>2.8439330467307098</v>
      </c>
    </row>
    <row r="37597" spans="1:2" x14ac:dyDescent="0.25">
      <c r="A37597">
        <v>0.54599999999999904</v>
      </c>
      <c r="B37597">
        <v>2.9281091713962599</v>
      </c>
    </row>
    <row r="37598" spans="1:2" x14ac:dyDescent="0.25">
      <c r="A37598">
        <v>0.54599999999999904</v>
      </c>
      <c r="B37598">
        <v>3.0071086060044099</v>
      </c>
    </row>
    <row r="37599" spans="1:2" x14ac:dyDescent="0.25">
      <c r="A37599">
        <v>0.54599999999999904</v>
      </c>
      <c r="B37599">
        <v>3.0814601979993301</v>
      </c>
    </row>
    <row r="37600" spans="1:2" x14ac:dyDescent="0.25">
      <c r="A37600">
        <v>0.54599999999999904</v>
      </c>
      <c r="B37600">
        <v>3.149706580228</v>
      </c>
    </row>
    <row r="37601" spans="1:2" x14ac:dyDescent="0.25">
      <c r="A37601">
        <v>0.54599999999999904</v>
      </c>
      <c r="B37601">
        <v>3.2096960857060099</v>
      </c>
    </row>
    <row r="37602" spans="1:2" x14ac:dyDescent="0.25">
      <c r="A37602">
        <v>0.54599999999999904</v>
      </c>
      <c r="B37602">
        <v>3.2648566018402798</v>
      </c>
    </row>
    <row r="37603" spans="1:2" x14ac:dyDescent="0.25">
      <c r="A37603">
        <v>0.54599999999999904</v>
      </c>
      <c r="B37603">
        <v>3.3149603675706798</v>
      </c>
    </row>
    <row r="37604" spans="1:2" x14ac:dyDescent="0.25">
      <c r="A37604">
        <v>0.54599999999999904</v>
      </c>
      <c r="B37604">
        <v>3.3596217435244902</v>
      </c>
    </row>
    <row r="37605" spans="1:2" x14ac:dyDescent="0.25">
      <c r="A37605">
        <v>0.54599999999999904</v>
      </c>
      <c r="B37605">
        <v>3.40171041853616</v>
      </c>
    </row>
    <row r="37606" spans="1:2" x14ac:dyDescent="0.25">
      <c r="A37606">
        <v>0.54599999999999904</v>
      </c>
      <c r="B37606">
        <v>3.4440668191736798</v>
      </c>
    </row>
    <row r="37607" spans="1:2" x14ac:dyDescent="0.25">
      <c r="A37607">
        <v>0.54599999999999904</v>
      </c>
      <c r="B37607">
        <v>3.4839171929171502</v>
      </c>
    </row>
    <row r="37608" spans="1:2" x14ac:dyDescent="0.25">
      <c r="A37608">
        <v>0.54599999999999904</v>
      </c>
      <c r="B37608">
        <v>3.5210486447783902</v>
      </c>
    </row>
    <row r="37609" spans="1:2" x14ac:dyDescent="0.25">
      <c r="A37609">
        <v>0.54599999999999904</v>
      </c>
      <c r="B37609">
        <v>3.5555402762049</v>
      </c>
    </row>
    <row r="37610" spans="1:2" x14ac:dyDescent="0.25">
      <c r="A37610">
        <v>0.54599999999999904</v>
      </c>
      <c r="B37610">
        <v>3.5885802321572999</v>
      </c>
    </row>
    <row r="37611" spans="1:2" x14ac:dyDescent="0.25">
      <c r="A37611">
        <v>0.54599999999999904</v>
      </c>
      <c r="B37611">
        <v>3.6191630897031302</v>
      </c>
    </row>
    <row r="37612" spans="1:2" x14ac:dyDescent="0.25">
      <c r="A37612">
        <v>0.54599999999999904</v>
      </c>
      <c r="B37612">
        <v>3.6470628370955702</v>
      </c>
    </row>
    <row r="37613" spans="1:2" x14ac:dyDescent="0.25">
      <c r="A37613">
        <v>0.54599999999999904</v>
      </c>
      <c r="B37613">
        <v>3.6733997798636602</v>
      </c>
    </row>
    <row r="37614" spans="1:2" x14ac:dyDescent="0.25">
      <c r="A37614">
        <v>0.54599999999999904</v>
      </c>
      <c r="B37614">
        <v>3.6982237188173799</v>
      </c>
    </row>
    <row r="37615" spans="1:2" x14ac:dyDescent="0.25">
      <c r="A37615">
        <v>0.54599999999999904</v>
      </c>
      <c r="B37615">
        <v>3.7213146917551798</v>
      </c>
    </row>
    <row r="37616" spans="1:2" x14ac:dyDescent="0.25">
      <c r="A37616">
        <v>0.54599999999999904</v>
      </c>
      <c r="B37616">
        <v>3.7430524179881499</v>
      </c>
    </row>
    <row r="37617" spans="1:2" x14ac:dyDescent="0.25">
      <c r="A37617">
        <v>0.54599999999999904</v>
      </c>
      <c r="B37617">
        <v>3.7636549891673599</v>
      </c>
    </row>
    <row r="37618" spans="1:2" x14ac:dyDescent="0.25">
      <c r="A37618">
        <v>0.54599999999999904</v>
      </c>
      <c r="B37618">
        <v>3.7830245791461898</v>
      </c>
    </row>
    <row r="37619" spans="1:2" x14ac:dyDescent="0.25">
      <c r="A37619">
        <v>0.54599999999999904</v>
      </c>
      <c r="B37619">
        <v>3.801317192065</v>
      </c>
    </row>
    <row r="37620" spans="1:2" x14ac:dyDescent="0.25">
      <c r="A37620">
        <v>0.54599999999999904</v>
      </c>
      <c r="B37620">
        <v>3.81874189257401</v>
      </c>
    </row>
    <row r="37621" spans="1:2" x14ac:dyDescent="0.25">
      <c r="A37621">
        <v>0.54599999999999904</v>
      </c>
      <c r="B37621">
        <v>3.8352466553993598</v>
      </c>
    </row>
    <row r="37622" spans="1:2" x14ac:dyDescent="0.25">
      <c r="A37622">
        <v>0.54599999999999904</v>
      </c>
      <c r="B37622">
        <v>3.8508222885442298</v>
      </c>
    </row>
    <row r="37623" spans="1:2" x14ac:dyDescent="0.25">
      <c r="A37623">
        <v>0.54599999999999904</v>
      </c>
      <c r="B37623">
        <v>3.8656438813198601</v>
      </c>
    </row>
    <row r="37624" spans="1:2" x14ac:dyDescent="0.25">
      <c r="A37624">
        <v>0.54599999999999904</v>
      </c>
      <c r="B37624">
        <v>3.8797720406882901</v>
      </c>
    </row>
    <row r="37625" spans="1:2" x14ac:dyDescent="0.25">
      <c r="A37625">
        <v>0.54599999999999904</v>
      </c>
      <c r="B37625">
        <v>3.89319314965037</v>
      </c>
    </row>
    <row r="37626" spans="1:2" x14ac:dyDescent="0.25">
      <c r="A37626">
        <v>0.54599999999999904</v>
      </c>
      <c r="B37626">
        <v>3.9059415049750501</v>
      </c>
    </row>
    <row r="37627" spans="1:2" x14ac:dyDescent="0.25">
      <c r="A37627">
        <v>0.54599999999999904</v>
      </c>
      <c r="B37627">
        <v>3.9181023105230501</v>
      </c>
    </row>
    <row r="37628" spans="1:2" x14ac:dyDescent="0.25">
      <c r="A37628">
        <v>0.54599999999999904</v>
      </c>
      <c r="B37628">
        <v>3.9296853562959599</v>
      </c>
    </row>
    <row r="37629" spans="1:2" x14ac:dyDescent="0.25">
      <c r="A37629">
        <v>0.54599999999999904</v>
      </c>
      <c r="B37629">
        <v>3.9406981920917299</v>
      </c>
    </row>
    <row r="37630" spans="1:2" x14ac:dyDescent="0.25">
      <c r="A37630">
        <v>0.54599999999999904</v>
      </c>
      <c r="B37630">
        <v>3.95118844128617</v>
      </c>
    </row>
    <row r="37631" spans="1:2" x14ac:dyDescent="0.25">
      <c r="A37631">
        <v>0.54599999999999904</v>
      </c>
      <c r="B37631">
        <v>3.9611853997097599</v>
      </c>
    </row>
    <row r="37632" spans="1:2" x14ac:dyDescent="0.25">
      <c r="A37632">
        <v>0.54599999999999904</v>
      </c>
      <c r="B37632">
        <v>3.9706981129285399</v>
      </c>
    </row>
    <row r="37633" spans="1:2" x14ac:dyDescent="0.25">
      <c r="A37633">
        <v>0.54599999999999904</v>
      </c>
      <c r="B37633">
        <v>3.97974517319133</v>
      </c>
    </row>
    <row r="37634" spans="1:2" x14ac:dyDescent="0.25">
      <c r="A37634">
        <v>0.54599999999999904</v>
      </c>
      <c r="B37634">
        <v>3.98837009166951</v>
      </c>
    </row>
    <row r="37635" spans="1:2" x14ac:dyDescent="0.25">
      <c r="A37635">
        <v>0.54599999999999904</v>
      </c>
      <c r="B37635">
        <v>3.9965801050293699</v>
      </c>
    </row>
    <row r="37636" spans="1:2" x14ac:dyDescent="0.25">
      <c r="A37636">
        <v>0.54599999999999904</v>
      </c>
      <c r="B37636">
        <v>4.0043878669316504</v>
      </c>
    </row>
    <row r="37637" spans="1:2" x14ac:dyDescent="0.25">
      <c r="A37637">
        <v>0.54599999999999904</v>
      </c>
      <c r="B37637">
        <v>4.0118283160916102</v>
      </c>
    </row>
    <row r="37638" spans="1:2" x14ac:dyDescent="0.25">
      <c r="A37638">
        <v>0.54599999999999904</v>
      </c>
      <c r="B37638">
        <v>4.0189167341930503</v>
      </c>
    </row>
    <row r="37639" spans="1:2" x14ac:dyDescent="0.25">
      <c r="A37639">
        <v>0.54599999999999904</v>
      </c>
      <c r="B37639">
        <v>4.0256644664788999</v>
      </c>
    </row>
    <row r="37640" spans="1:2" x14ac:dyDescent="0.25">
      <c r="A37640">
        <v>0.54599999999999904</v>
      </c>
      <c r="B37640">
        <v>4.03208794094268</v>
      </c>
    </row>
    <row r="37641" spans="1:2" x14ac:dyDescent="0.25">
      <c r="A37641">
        <v>0.54599999999999904</v>
      </c>
      <c r="B37641">
        <v>4.0382166625247802</v>
      </c>
    </row>
    <row r="37642" spans="1:2" x14ac:dyDescent="0.25">
      <c r="A37642">
        <v>0.54599999999999904</v>
      </c>
      <c r="B37642">
        <v>4.0440561628178502</v>
      </c>
    </row>
    <row r="37643" spans="1:2" x14ac:dyDescent="0.25">
      <c r="A37643">
        <v>0.54599999999999904</v>
      </c>
      <c r="B37643">
        <v>4.0496178253306203</v>
      </c>
    </row>
    <row r="37644" spans="1:2" x14ac:dyDescent="0.25">
      <c r="A37644">
        <v>0.54599999999999904</v>
      </c>
      <c r="B37644">
        <v>4.054927975729</v>
      </c>
    </row>
    <row r="37645" spans="1:2" x14ac:dyDescent="0.25">
      <c r="A37645">
        <v>0.54599999999999904</v>
      </c>
      <c r="B37645">
        <v>4.0599964222530698</v>
      </c>
    </row>
    <row r="37646" spans="1:2" x14ac:dyDescent="0.25">
      <c r="A37646">
        <v>0.54599999999999904</v>
      </c>
      <c r="B37646">
        <v>4.0648327929618704</v>
      </c>
    </row>
    <row r="37647" spans="1:2" x14ac:dyDescent="0.25">
      <c r="A37647">
        <v>0.54599999999999904</v>
      </c>
      <c r="B37647">
        <v>4.0694509743315699</v>
      </c>
    </row>
    <row r="37648" spans="1:2" x14ac:dyDescent="0.25">
      <c r="A37648">
        <v>0.54599999999999904</v>
      </c>
      <c r="B37648">
        <v>4.07387155067262</v>
      </c>
    </row>
    <row r="37649" spans="1:2" x14ac:dyDescent="0.25">
      <c r="A37649">
        <v>0.54599999999999904</v>
      </c>
      <c r="B37649">
        <v>4.0780994952464198</v>
      </c>
    </row>
    <row r="37650" spans="1:2" x14ac:dyDescent="0.25">
      <c r="A37650">
        <v>0.54599999999999904</v>
      </c>
      <c r="B37650">
        <v>4.0821442155062702</v>
      </c>
    </row>
    <row r="37651" spans="1:2" x14ac:dyDescent="0.25">
      <c r="A37651">
        <v>0.54599999999999904</v>
      </c>
      <c r="B37651">
        <v>4.0860256273374898</v>
      </c>
    </row>
    <row r="37652" spans="1:2" x14ac:dyDescent="0.25">
      <c r="A37652">
        <v>0.54599999999999904</v>
      </c>
      <c r="B37652">
        <v>4.0897501137760699</v>
      </c>
    </row>
    <row r="37653" spans="1:2" x14ac:dyDescent="0.25">
      <c r="A37653">
        <v>0.54599999999999904</v>
      </c>
      <c r="B37653">
        <v>4.09332560801478</v>
      </c>
    </row>
    <row r="37654" spans="1:2" x14ac:dyDescent="0.25">
      <c r="A37654">
        <v>0.54599999999999904</v>
      </c>
      <c r="B37654">
        <v>4.0967635456643903</v>
      </c>
    </row>
    <row r="37655" spans="1:2" x14ac:dyDescent="0.25">
      <c r="A37655">
        <v>0.54599999999999904</v>
      </c>
      <c r="B37655">
        <v>4.1000770861481799</v>
      </c>
    </row>
    <row r="37656" spans="1:2" x14ac:dyDescent="0.25">
      <c r="A37656">
        <v>0.54599999999999904</v>
      </c>
      <c r="B37656">
        <v>4.1032705720172196</v>
      </c>
    </row>
    <row r="37657" spans="1:2" x14ac:dyDescent="0.25">
      <c r="A37657">
        <v>0.54599999999999904</v>
      </c>
      <c r="B37657">
        <v>4.1063511981389302</v>
      </c>
    </row>
    <row r="37658" spans="1:2" x14ac:dyDescent="0.25">
      <c r="A37658">
        <v>0.54599999999999904</v>
      </c>
      <c r="B37658">
        <v>4.1093336876620397</v>
      </c>
    </row>
    <row r="37659" spans="1:2" x14ac:dyDescent="0.25">
      <c r="A37659">
        <v>0.54599999999999904</v>
      </c>
      <c r="B37659">
        <v>4.1122217590224999</v>
      </c>
    </row>
    <row r="37660" spans="1:2" x14ac:dyDescent="0.25">
      <c r="A37660">
        <v>0.54599999999999904</v>
      </c>
      <c r="B37660">
        <v>4.1150212646985702</v>
      </c>
    </row>
    <row r="37661" spans="1:2" x14ac:dyDescent="0.25">
      <c r="A37661">
        <v>0.54599999999999904</v>
      </c>
      <c r="B37661">
        <v>4.1177414891795499</v>
      </c>
    </row>
    <row r="37662" spans="1:2" x14ac:dyDescent="0.25">
      <c r="A37662">
        <v>0.54599999999999904</v>
      </c>
      <c r="B37662">
        <v>4.1203898602036997</v>
      </c>
    </row>
    <row r="37663" spans="1:2" x14ac:dyDescent="0.25">
      <c r="A37663">
        <v>0.54599999999999904</v>
      </c>
      <c r="B37663">
        <v>4.1229704252864297</v>
      </c>
    </row>
    <row r="37664" spans="1:2" x14ac:dyDescent="0.25">
      <c r="A37664">
        <v>0.54599999999999904</v>
      </c>
      <c r="B37664">
        <v>4.1254880184018701</v>
      </c>
    </row>
    <row r="37665" spans="1:2" x14ac:dyDescent="0.25">
      <c r="A37665">
        <v>0.54599999999999904</v>
      </c>
      <c r="B37665">
        <v>4.1279528725249603</v>
      </c>
    </row>
    <row r="37666" spans="1:2" x14ac:dyDescent="0.25">
      <c r="A37666">
        <v>0.54599999999999904</v>
      </c>
      <c r="B37666">
        <v>4.1303669016642299</v>
      </c>
    </row>
    <row r="37667" spans="1:2" x14ac:dyDescent="0.25">
      <c r="A37667">
        <v>0.54599999999999904</v>
      </c>
      <c r="B37667">
        <v>4.1327341201106398</v>
      </c>
    </row>
    <row r="37668" spans="1:2" x14ac:dyDescent="0.25">
      <c r="A37668">
        <v>0.54599999999999904</v>
      </c>
      <c r="B37668">
        <v>4.1350623238869799</v>
      </c>
    </row>
    <row r="37669" spans="1:2" x14ac:dyDescent="0.25">
      <c r="A37669">
        <v>0.54599999999999904</v>
      </c>
      <c r="B37669">
        <v>4.1373560713420403</v>
      </c>
    </row>
    <row r="37670" spans="1:2" x14ac:dyDescent="0.25">
      <c r="A37670">
        <v>0.54599999999999904</v>
      </c>
      <c r="B37670">
        <v>4.1396190432171496</v>
      </c>
    </row>
    <row r="37671" spans="1:2" x14ac:dyDescent="0.25">
      <c r="A37671">
        <v>0.54599999999999904</v>
      </c>
      <c r="B37671">
        <v>4.1418544189766502</v>
      </c>
    </row>
    <row r="37672" spans="1:2" x14ac:dyDescent="0.25">
      <c r="A37672">
        <v>0.54599999999999904</v>
      </c>
      <c r="B37672">
        <v>4.1440695874938198</v>
      </c>
    </row>
    <row r="37673" spans="1:2" x14ac:dyDescent="0.25">
      <c r="A37673">
        <v>0.54599999999999904</v>
      </c>
      <c r="B37673">
        <v>4.1462659151300798</v>
      </c>
    </row>
    <row r="37674" spans="1:2" x14ac:dyDescent="0.25">
      <c r="A37674">
        <v>0.54599999999999904</v>
      </c>
      <c r="B37674">
        <v>4.14844633644298</v>
      </c>
    </row>
    <row r="37675" spans="1:2" x14ac:dyDescent="0.25">
      <c r="A37675">
        <v>0.54799999999999904</v>
      </c>
      <c r="B37675" t="s">
        <v>0</v>
      </c>
    </row>
    <row r="37676" spans="1:2" x14ac:dyDescent="0.25">
      <c r="A37676">
        <v>0.54799999999999904</v>
      </c>
      <c r="B37676" t="s">
        <v>0</v>
      </c>
    </row>
    <row r="37677" spans="1:2" x14ac:dyDescent="0.25">
      <c r="A37677">
        <v>0.54799999999999904</v>
      </c>
      <c r="B37677" t="s">
        <v>0</v>
      </c>
    </row>
    <row r="37678" spans="1:2" x14ac:dyDescent="0.25">
      <c r="A37678">
        <v>0.54799999999999904</v>
      </c>
      <c r="B37678" t="s">
        <v>0</v>
      </c>
    </row>
    <row r="37679" spans="1:2" x14ac:dyDescent="0.25">
      <c r="A37679">
        <v>0.54799999999999904</v>
      </c>
      <c r="B37679" t="s">
        <v>0</v>
      </c>
    </row>
    <row r="37680" spans="1:2" x14ac:dyDescent="0.25">
      <c r="A37680">
        <v>0.54799999999999904</v>
      </c>
      <c r="B37680" t="s">
        <v>0</v>
      </c>
    </row>
    <row r="37681" spans="1:2" x14ac:dyDescent="0.25">
      <c r="A37681">
        <v>0.54799999999999904</v>
      </c>
      <c r="B37681" t="s">
        <v>0</v>
      </c>
    </row>
    <row r="37682" spans="1:2" x14ac:dyDescent="0.25">
      <c r="A37682">
        <v>0.54799999999999904</v>
      </c>
      <c r="B37682" t="s">
        <v>0</v>
      </c>
    </row>
    <row r="37683" spans="1:2" x14ac:dyDescent="0.25">
      <c r="A37683">
        <v>0.54799999999999904</v>
      </c>
      <c r="B37683" t="s">
        <v>0</v>
      </c>
    </row>
    <row r="37684" spans="1:2" x14ac:dyDescent="0.25">
      <c r="A37684">
        <v>0.54799999999999904</v>
      </c>
      <c r="B37684" t="s">
        <v>0</v>
      </c>
    </row>
    <row r="37685" spans="1:2" x14ac:dyDescent="0.25">
      <c r="A37685">
        <v>0.54799999999999904</v>
      </c>
      <c r="B37685" t="s">
        <v>0</v>
      </c>
    </row>
    <row r="37686" spans="1:2" x14ac:dyDescent="0.25">
      <c r="A37686">
        <v>0.54799999999999904</v>
      </c>
      <c r="B37686" t="s">
        <v>0</v>
      </c>
    </row>
    <row r="37687" spans="1:2" x14ac:dyDescent="0.25">
      <c r="A37687">
        <v>0.54799999999999904</v>
      </c>
      <c r="B37687" t="s">
        <v>0</v>
      </c>
    </row>
    <row r="37688" spans="1:2" x14ac:dyDescent="0.25">
      <c r="A37688">
        <v>0.54799999999999904</v>
      </c>
      <c r="B37688" t="s">
        <v>0</v>
      </c>
    </row>
    <row r="37689" spans="1:2" x14ac:dyDescent="0.25">
      <c r="A37689">
        <v>0.54799999999999904</v>
      </c>
      <c r="B37689" t="s">
        <v>0</v>
      </c>
    </row>
    <row r="37690" spans="1:2" x14ac:dyDescent="0.25">
      <c r="A37690">
        <v>0.54799999999999904</v>
      </c>
      <c r="B37690" t="s">
        <v>0</v>
      </c>
    </row>
    <row r="37691" spans="1:2" x14ac:dyDescent="0.25">
      <c r="A37691">
        <v>0.54799999999999904</v>
      </c>
      <c r="B37691" t="s">
        <v>0</v>
      </c>
    </row>
    <row r="37692" spans="1:2" x14ac:dyDescent="0.25">
      <c r="A37692">
        <v>0.54799999999999904</v>
      </c>
      <c r="B37692" t="s">
        <v>0</v>
      </c>
    </row>
    <row r="37693" spans="1:2" x14ac:dyDescent="0.25">
      <c r="A37693">
        <v>0.54799999999999904</v>
      </c>
      <c r="B37693" t="s">
        <v>0</v>
      </c>
    </row>
    <row r="37694" spans="1:2" x14ac:dyDescent="0.25">
      <c r="A37694">
        <v>0.54799999999999904</v>
      </c>
      <c r="B37694" t="s">
        <v>0</v>
      </c>
    </row>
    <row r="37695" spans="1:2" x14ac:dyDescent="0.25">
      <c r="A37695">
        <v>0.54799999999999904</v>
      </c>
      <c r="B37695" t="s">
        <v>0</v>
      </c>
    </row>
    <row r="37696" spans="1:2" x14ac:dyDescent="0.25">
      <c r="A37696">
        <v>0.54799999999999904</v>
      </c>
      <c r="B37696" t="s">
        <v>0</v>
      </c>
    </row>
    <row r="37697" spans="1:2" x14ac:dyDescent="0.25">
      <c r="A37697">
        <v>0.54799999999999904</v>
      </c>
      <c r="B37697" t="s">
        <v>0</v>
      </c>
    </row>
    <row r="37698" spans="1:2" x14ac:dyDescent="0.25">
      <c r="A37698">
        <v>0.54799999999999904</v>
      </c>
      <c r="B37698">
        <v>-0.26287431486836499</v>
      </c>
    </row>
    <row r="37699" spans="1:2" x14ac:dyDescent="0.25">
      <c r="A37699">
        <v>0.54799999999999904</v>
      </c>
      <c r="B37699">
        <v>-0.23706967058089501</v>
      </c>
    </row>
    <row r="37700" spans="1:2" x14ac:dyDescent="0.25">
      <c r="A37700">
        <v>0.54799999999999904</v>
      </c>
      <c r="B37700">
        <v>-0.20307077930332601</v>
      </c>
    </row>
    <row r="37701" spans="1:2" x14ac:dyDescent="0.25">
      <c r="A37701">
        <v>0.54799999999999904</v>
      </c>
      <c r="B37701">
        <v>-0.16110126198254399</v>
      </c>
    </row>
    <row r="37702" spans="1:2" x14ac:dyDescent="0.25">
      <c r="A37702">
        <v>0.54799999999999904</v>
      </c>
      <c r="B37702">
        <v>-0.108804410979469</v>
      </c>
    </row>
    <row r="37703" spans="1:2" x14ac:dyDescent="0.25">
      <c r="A37703">
        <v>0.54799999999999904</v>
      </c>
      <c r="B37703">
        <v>-3.9779291894633299E-2</v>
      </c>
    </row>
    <row r="37704" spans="1:2" x14ac:dyDescent="0.25">
      <c r="A37704">
        <v>0.54799999999999904</v>
      </c>
      <c r="B37704">
        <v>5.7907379614745999E-2</v>
      </c>
    </row>
    <row r="37705" spans="1:2" x14ac:dyDescent="0.25">
      <c r="A37705">
        <v>0.54799999999999904</v>
      </c>
      <c r="B37705">
        <v>0.19413129060391099</v>
      </c>
    </row>
    <row r="37706" spans="1:2" x14ac:dyDescent="0.25">
      <c r="A37706">
        <v>0.54799999999999904</v>
      </c>
      <c r="B37706">
        <v>0.36686917268221603</v>
      </c>
    </row>
    <row r="37707" spans="1:2" x14ac:dyDescent="0.25">
      <c r="A37707">
        <v>0.54799999999999904</v>
      </c>
      <c r="B37707">
        <v>0.56220754442361898</v>
      </c>
    </row>
    <row r="37708" spans="1:2" x14ac:dyDescent="0.25">
      <c r="A37708">
        <v>0.54799999999999904</v>
      </c>
      <c r="B37708">
        <v>0.769914741461042</v>
      </c>
    </row>
    <row r="37709" spans="1:2" x14ac:dyDescent="0.25">
      <c r="A37709">
        <v>0.54799999999999904</v>
      </c>
      <c r="B37709">
        <v>0.97465270226407397</v>
      </c>
    </row>
    <row r="37710" spans="1:2" x14ac:dyDescent="0.25">
      <c r="A37710">
        <v>0.54799999999999904</v>
      </c>
      <c r="B37710">
        <v>1.1717449978699199</v>
      </c>
    </row>
    <row r="37711" spans="1:2" x14ac:dyDescent="0.25">
      <c r="A37711">
        <v>0.54799999999999904</v>
      </c>
      <c r="B37711">
        <v>1.35754332745305</v>
      </c>
    </row>
    <row r="37712" spans="1:2" x14ac:dyDescent="0.25">
      <c r="A37712">
        <v>0.54799999999999904</v>
      </c>
      <c r="B37712">
        <v>1.53489737264433</v>
      </c>
    </row>
    <row r="37713" spans="1:2" x14ac:dyDescent="0.25">
      <c r="A37713">
        <v>0.54799999999999904</v>
      </c>
      <c r="B37713">
        <v>1.7116513294392699</v>
      </c>
    </row>
    <row r="37714" spans="1:2" x14ac:dyDescent="0.25">
      <c r="A37714">
        <v>0.54799999999999904</v>
      </c>
      <c r="B37714">
        <v>1.8811276400511701</v>
      </c>
    </row>
    <row r="37715" spans="1:2" x14ac:dyDescent="0.25">
      <c r="A37715">
        <v>0.54799999999999904</v>
      </c>
      <c r="B37715">
        <v>2.0320930896202301</v>
      </c>
    </row>
    <row r="37716" spans="1:2" x14ac:dyDescent="0.25">
      <c r="A37716">
        <v>0.54799999999999904</v>
      </c>
      <c r="B37716">
        <v>2.1726846581000498</v>
      </c>
    </row>
    <row r="37717" spans="1:2" x14ac:dyDescent="0.25">
      <c r="A37717">
        <v>0.54799999999999904</v>
      </c>
      <c r="B37717">
        <v>2.2998489268365101</v>
      </c>
    </row>
    <row r="37718" spans="1:2" x14ac:dyDescent="0.25">
      <c r="A37718">
        <v>0.54799999999999904</v>
      </c>
      <c r="B37718">
        <v>2.4196027308597401</v>
      </c>
    </row>
    <row r="37719" spans="1:2" x14ac:dyDescent="0.25">
      <c r="A37719">
        <v>0.54799999999999904</v>
      </c>
      <c r="B37719">
        <v>2.53394241910968</v>
      </c>
    </row>
    <row r="37720" spans="1:2" x14ac:dyDescent="0.25">
      <c r="A37720">
        <v>0.54799999999999904</v>
      </c>
      <c r="B37720">
        <v>2.6402336498247698</v>
      </c>
    </row>
    <row r="37721" spans="1:2" x14ac:dyDescent="0.25">
      <c r="A37721">
        <v>0.54799999999999904</v>
      </c>
      <c r="B37721">
        <v>2.7393035497125502</v>
      </c>
    </row>
    <row r="37722" spans="1:2" x14ac:dyDescent="0.25">
      <c r="A37722">
        <v>0.54799999999999904</v>
      </c>
      <c r="B37722">
        <v>2.8314321433266501</v>
      </c>
    </row>
    <row r="37723" spans="1:2" x14ac:dyDescent="0.25">
      <c r="A37723">
        <v>0.54799999999999904</v>
      </c>
      <c r="B37723">
        <v>2.9148001743571799</v>
      </c>
    </row>
    <row r="37724" spans="1:2" x14ac:dyDescent="0.25">
      <c r="A37724">
        <v>0.54799999999999904</v>
      </c>
      <c r="B37724">
        <v>2.99318160561227</v>
      </c>
    </row>
    <row r="37725" spans="1:2" x14ac:dyDescent="0.25">
      <c r="A37725">
        <v>0.54799999999999904</v>
      </c>
      <c r="B37725">
        <v>3.0681959381289499</v>
      </c>
    </row>
    <row r="37726" spans="1:2" x14ac:dyDescent="0.25">
      <c r="A37726">
        <v>0.54799999999999904</v>
      </c>
      <c r="B37726">
        <v>3.1373451654037599</v>
      </c>
    </row>
    <row r="37727" spans="1:2" x14ac:dyDescent="0.25">
      <c r="A37727">
        <v>0.54799999999999904</v>
      </c>
      <c r="B37727">
        <v>3.1958935676195299</v>
      </c>
    </row>
    <row r="37728" spans="1:2" x14ac:dyDescent="0.25">
      <c r="A37728">
        <v>0.54799999999999904</v>
      </c>
      <c r="B37728">
        <v>3.2525379989333398</v>
      </c>
    </row>
    <row r="37729" spans="1:2" x14ac:dyDescent="0.25">
      <c r="A37729">
        <v>0.54799999999999904</v>
      </c>
      <c r="B37729">
        <v>3.3026717218056998</v>
      </c>
    </row>
    <row r="37730" spans="1:2" x14ac:dyDescent="0.25">
      <c r="A37730">
        <v>0.54799999999999904</v>
      </c>
      <c r="B37730">
        <v>3.34760277349868</v>
      </c>
    </row>
    <row r="37731" spans="1:2" x14ac:dyDescent="0.25">
      <c r="A37731">
        <v>0.54799999999999904</v>
      </c>
      <c r="B37731">
        <v>3.3903830334902301</v>
      </c>
    </row>
    <row r="37732" spans="1:2" x14ac:dyDescent="0.25">
      <c r="A37732">
        <v>0.54799999999999904</v>
      </c>
      <c r="B37732">
        <v>3.4315056592252402</v>
      </c>
    </row>
    <row r="37733" spans="1:2" x14ac:dyDescent="0.25">
      <c r="A37733">
        <v>0.54799999999999904</v>
      </c>
      <c r="B37733">
        <v>3.47222902652548</v>
      </c>
    </row>
    <row r="37734" spans="1:2" x14ac:dyDescent="0.25">
      <c r="A37734">
        <v>0.54799999999999904</v>
      </c>
      <c r="B37734">
        <v>3.5101418289263502</v>
      </c>
    </row>
    <row r="37735" spans="1:2" x14ac:dyDescent="0.25">
      <c r="A37735">
        <v>0.54799999999999904</v>
      </c>
      <c r="B37735">
        <v>3.54530478309918</v>
      </c>
    </row>
    <row r="37736" spans="1:2" x14ac:dyDescent="0.25">
      <c r="A37736">
        <v>0.54799999999999904</v>
      </c>
      <c r="B37736">
        <v>3.57904205171431</v>
      </c>
    </row>
    <row r="37737" spans="1:2" x14ac:dyDescent="0.25">
      <c r="A37737">
        <v>0.54799999999999904</v>
      </c>
      <c r="B37737">
        <v>3.6101683722002198</v>
      </c>
    </row>
    <row r="37738" spans="1:2" x14ac:dyDescent="0.25">
      <c r="A37738">
        <v>0.54799999999999904</v>
      </c>
      <c r="B37738">
        <v>3.6389611324063198</v>
      </c>
    </row>
    <row r="37739" spans="1:2" x14ac:dyDescent="0.25">
      <c r="A37739">
        <v>0.54799999999999904</v>
      </c>
      <c r="B37739">
        <v>3.6658803676713099</v>
      </c>
    </row>
    <row r="37740" spans="1:2" x14ac:dyDescent="0.25">
      <c r="A37740">
        <v>0.54799999999999904</v>
      </c>
      <c r="B37740">
        <v>3.69122735861187</v>
      </c>
    </row>
    <row r="37741" spans="1:2" x14ac:dyDescent="0.25">
      <c r="A37741">
        <v>0.54799999999999904</v>
      </c>
      <c r="B37741">
        <v>3.7149639303928601</v>
      </c>
    </row>
    <row r="37742" spans="1:2" x14ac:dyDescent="0.25">
      <c r="A37742">
        <v>0.54799999999999904</v>
      </c>
      <c r="B37742">
        <v>3.7372102808473699</v>
      </c>
    </row>
    <row r="37743" spans="1:2" x14ac:dyDescent="0.25">
      <c r="A37743">
        <v>0.54799999999999904</v>
      </c>
      <c r="B37743">
        <v>3.7582374157001501</v>
      </c>
    </row>
    <row r="37744" spans="1:2" x14ac:dyDescent="0.25">
      <c r="A37744">
        <v>0.54799999999999904</v>
      </c>
      <c r="B37744">
        <v>3.7780315839414702</v>
      </c>
    </row>
    <row r="37745" spans="1:2" x14ac:dyDescent="0.25">
      <c r="A37745">
        <v>0.54799999999999904</v>
      </c>
      <c r="B37745">
        <v>3.7967330459688999</v>
      </c>
    </row>
    <row r="37746" spans="1:2" x14ac:dyDescent="0.25">
      <c r="A37746">
        <v>0.54799999999999904</v>
      </c>
      <c r="B37746">
        <v>3.8145083536548898</v>
      </c>
    </row>
    <row r="37747" spans="1:2" x14ac:dyDescent="0.25">
      <c r="A37747">
        <v>0.54799999999999904</v>
      </c>
      <c r="B37747">
        <v>3.8312939517262699</v>
      </c>
    </row>
    <row r="37748" spans="1:2" x14ac:dyDescent="0.25">
      <c r="A37748">
        <v>0.54799999999999904</v>
      </c>
      <c r="B37748">
        <v>3.84720845936473</v>
      </c>
    </row>
    <row r="37749" spans="1:2" x14ac:dyDescent="0.25">
      <c r="A37749">
        <v>0.54799999999999904</v>
      </c>
      <c r="B37749">
        <v>3.8622895505232901</v>
      </c>
    </row>
    <row r="37750" spans="1:2" x14ac:dyDescent="0.25">
      <c r="A37750">
        <v>0.54799999999999904</v>
      </c>
      <c r="B37750">
        <v>3.8766666800560401</v>
      </c>
    </row>
    <row r="37751" spans="1:2" x14ac:dyDescent="0.25">
      <c r="A37751">
        <v>0.54799999999999904</v>
      </c>
      <c r="B37751">
        <v>3.8903340945817302</v>
      </c>
    </row>
    <row r="37752" spans="1:2" x14ac:dyDescent="0.25">
      <c r="A37752">
        <v>0.54799999999999904</v>
      </c>
      <c r="B37752">
        <v>3.9033099631939598</v>
      </c>
    </row>
    <row r="37753" spans="1:2" x14ac:dyDescent="0.25">
      <c r="A37753">
        <v>0.54799999999999904</v>
      </c>
      <c r="B37753">
        <v>3.9156640784963499</v>
      </c>
    </row>
    <row r="37754" spans="1:2" x14ac:dyDescent="0.25">
      <c r="A37754">
        <v>0.54799999999999904</v>
      </c>
      <c r="B37754">
        <v>3.9274344112694002</v>
      </c>
    </row>
    <row r="37755" spans="1:2" x14ac:dyDescent="0.25">
      <c r="A37755">
        <v>0.54799999999999904</v>
      </c>
      <c r="B37755">
        <v>3.9386350144979598</v>
      </c>
    </row>
    <row r="37756" spans="1:2" x14ac:dyDescent="0.25">
      <c r="A37756">
        <v>0.54799999999999904</v>
      </c>
      <c r="B37756">
        <v>3.9492811499953802</v>
      </c>
    </row>
    <row r="37757" spans="1:2" x14ac:dyDescent="0.25">
      <c r="A37757">
        <v>0.54799999999999904</v>
      </c>
      <c r="B37757">
        <v>3.9594285395653901</v>
      </c>
    </row>
    <row r="37758" spans="1:2" x14ac:dyDescent="0.25">
      <c r="A37758">
        <v>0.54799999999999904</v>
      </c>
      <c r="B37758">
        <v>3.9690924510970498</v>
      </c>
    </row>
    <row r="37759" spans="1:2" x14ac:dyDescent="0.25">
      <c r="A37759">
        <v>0.54799999999999904</v>
      </c>
      <c r="B37759">
        <v>3.9782771358582201</v>
      </c>
    </row>
    <row r="37760" spans="1:2" x14ac:dyDescent="0.25">
      <c r="A37760">
        <v>0.54799999999999904</v>
      </c>
      <c r="B37760">
        <v>3.98702526045084</v>
      </c>
    </row>
    <row r="37761" spans="1:2" x14ac:dyDescent="0.25">
      <c r="A37761">
        <v>0.54799999999999904</v>
      </c>
      <c r="B37761">
        <v>3.9953599853687298</v>
      </c>
    </row>
    <row r="37762" spans="1:2" x14ac:dyDescent="0.25">
      <c r="A37762">
        <v>0.54799999999999904</v>
      </c>
      <c r="B37762">
        <v>4.0032915375740696</v>
      </c>
    </row>
    <row r="37763" spans="1:2" x14ac:dyDescent="0.25">
      <c r="A37763">
        <v>0.54799999999999904</v>
      </c>
      <c r="B37763">
        <v>4.0108338737566704</v>
      </c>
    </row>
    <row r="37764" spans="1:2" x14ac:dyDescent="0.25">
      <c r="A37764">
        <v>0.54799999999999904</v>
      </c>
      <c r="B37764">
        <v>4.0180246759730798</v>
      </c>
    </row>
    <row r="37765" spans="1:2" x14ac:dyDescent="0.25">
      <c r="A37765">
        <v>0.54799999999999904</v>
      </c>
      <c r="B37765">
        <v>4.0248768542487596</v>
      </c>
    </row>
    <row r="37766" spans="1:2" x14ac:dyDescent="0.25">
      <c r="A37766">
        <v>0.54799999999999904</v>
      </c>
      <c r="B37766">
        <v>4.0313931719526499</v>
      </c>
    </row>
    <row r="37767" spans="1:2" x14ac:dyDescent="0.25">
      <c r="A37767">
        <v>0.54799999999999904</v>
      </c>
      <c r="B37767">
        <v>4.0376054634833096</v>
      </c>
    </row>
    <row r="37768" spans="1:2" x14ac:dyDescent="0.25">
      <c r="A37768">
        <v>0.54799999999999904</v>
      </c>
      <c r="B37768">
        <v>4.0435322512817002</v>
      </c>
    </row>
    <row r="37769" spans="1:2" x14ac:dyDescent="0.25">
      <c r="A37769">
        <v>0.54799999999999904</v>
      </c>
      <c r="B37769">
        <v>4.04917988779619</v>
      </c>
    </row>
    <row r="37770" spans="1:2" x14ac:dyDescent="0.25">
      <c r="A37770">
        <v>0.54799999999999904</v>
      </c>
      <c r="B37770">
        <v>4.0545599852408403</v>
      </c>
    </row>
    <row r="37771" spans="1:2" x14ac:dyDescent="0.25">
      <c r="A37771">
        <v>0.54799999999999904</v>
      </c>
      <c r="B37771">
        <v>4.0596994534739297</v>
      </c>
    </row>
    <row r="37772" spans="1:2" x14ac:dyDescent="0.25">
      <c r="A37772">
        <v>0.54799999999999904</v>
      </c>
      <c r="B37772">
        <v>4.0646094698445001</v>
      </c>
    </row>
    <row r="37773" spans="1:2" x14ac:dyDescent="0.25">
      <c r="A37773">
        <v>0.54799999999999904</v>
      </c>
      <c r="B37773">
        <v>4.0692921935478603</v>
      </c>
    </row>
    <row r="37774" spans="1:2" x14ac:dyDescent="0.25">
      <c r="A37774">
        <v>0.54799999999999904</v>
      </c>
      <c r="B37774">
        <v>4.0737708178306304</v>
      </c>
    </row>
    <row r="37775" spans="1:2" x14ac:dyDescent="0.25">
      <c r="A37775">
        <v>0.54799999999999904</v>
      </c>
      <c r="B37775">
        <v>4.0780607132736399</v>
      </c>
    </row>
    <row r="37776" spans="1:2" x14ac:dyDescent="0.25">
      <c r="A37776">
        <v>0.54799999999999904</v>
      </c>
      <c r="B37776">
        <v>4.0821656765921803</v>
      </c>
    </row>
    <row r="37777" spans="1:2" x14ac:dyDescent="0.25">
      <c r="A37777">
        <v>0.54799999999999904</v>
      </c>
      <c r="B37777">
        <v>4.0860956608560901</v>
      </c>
    </row>
    <row r="37778" spans="1:2" x14ac:dyDescent="0.25">
      <c r="A37778">
        <v>0.54799999999999904</v>
      </c>
      <c r="B37778">
        <v>4.0898707887892698</v>
      </c>
    </row>
    <row r="37779" spans="1:2" x14ac:dyDescent="0.25">
      <c r="A37779">
        <v>0.54799999999999904</v>
      </c>
      <c r="B37779">
        <v>4.09349851791261</v>
      </c>
    </row>
    <row r="37780" spans="1:2" x14ac:dyDescent="0.25">
      <c r="A37780">
        <v>0.54799999999999904</v>
      </c>
      <c r="B37780">
        <v>4.0969807490074102</v>
      </c>
    </row>
    <row r="37781" spans="1:2" x14ac:dyDescent="0.25">
      <c r="A37781">
        <v>0.54799999999999904</v>
      </c>
      <c r="B37781">
        <v>4.1003353072873496</v>
      </c>
    </row>
    <row r="37782" spans="1:2" x14ac:dyDescent="0.25">
      <c r="A37782">
        <v>0.54799999999999904</v>
      </c>
      <c r="B37782">
        <v>4.1035727289148296</v>
      </c>
    </row>
    <row r="37783" spans="1:2" x14ac:dyDescent="0.25">
      <c r="A37783">
        <v>0.54799999999999904</v>
      </c>
      <c r="B37783">
        <v>4.1066947361842097</v>
      </c>
    </row>
    <row r="37784" spans="1:2" x14ac:dyDescent="0.25">
      <c r="A37784">
        <v>0.54799999999999904</v>
      </c>
      <c r="B37784">
        <v>4.1097107628215701</v>
      </c>
    </row>
    <row r="37785" spans="1:2" x14ac:dyDescent="0.25">
      <c r="A37785">
        <v>0.54799999999999904</v>
      </c>
      <c r="B37785">
        <v>4.1126353654058896</v>
      </c>
    </row>
    <row r="37786" spans="1:2" x14ac:dyDescent="0.25">
      <c r="A37786">
        <v>0.54799999999999904</v>
      </c>
      <c r="B37786">
        <v>4.1154717308696602</v>
      </c>
    </row>
    <row r="37787" spans="1:2" x14ac:dyDescent="0.25">
      <c r="A37787">
        <v>0.54799999999999904</v>
      </c>
      <c r="B37787">
        <v>4.11822187357369</v>
      </c>
    </row>
    <row r="37788" spans="1:2" x14ac:dyDescent="0.25">
      <c r="A37788">
        <v>0.54799999999999904</v>
      </c>
      <c r="B37788">
        <v>4.1208994314913703</v>
      </c>
    </row>
    <row r="37789" spans="1:2" x14ac:dyDescent="0.25">
      <c r="A37789">
        <v>0.54799999999999904</v>
      </c>
      <c r="B37789">
        <v>4.12351096486438</v>
      </c>
    </row>
    <row r="37790" spans="1:2" x14ac:dyDescent="0.25">
      <c r="A37790">
        <v>0.54799999999999904</v>
      </c>
      <c r="B37790">
        <v>4.1260569810062098</v>
      </c>
    </row>
    <row r="37791" spans="1:2" x14ac:dyDescent="0.25">
      <c r="A37791">
        <v>0.54799999999999904</v>
      </c>
      <c r="B37791">
        <v>4.1285451343978599</v>
      </c>
    </row>
    <row r="37792" spans="1:2" x14ac:dyDescent="0.25">
      <c r="A37792">
        <v>0.54799999999999904</v>
      </c>
      <c r="B37792">
        <v>4.1309846388711602</v>
      </c>
    </row>
    <row r="37793" spans="1:2" x14ac:dyDescent="0.25">
      <c r="A37793">
        <v>0.54799999999999904</v>
      </c>
      <c r="B37793">
        <v>4.1333777041086597</v>
      </c>
    </row>
    <row r="37794" spans="1:2" x14ac:dyDescent="0.25">
      <c r="A37794">
        <v>0.54799999999999904</v>
      </c>
      <c r="B37794">
        <v>4.1357262926897898</v>
      </c>
    </row>
    <row r="37795" spans="1:2" x14ac:dyDescent="0.25">
      <c r="A37795">
        <v>0.54799999999999904</v>
      </c>
      <c r="B37795">
        <v>4.1380407886940898</v>
      </c>
    </row>
    <row r="37796" spans="1:2" x14ac:dyDescent="0.25">
      <c r="A37796">
        <v>0.54799999999999904</v>
      </c>
      <c r="B37796">
        <v>4.1403255043947196</v>
      </c>
    </row>
    <row r="37797" spans="1:2" x14ac:dyDescent="0.25">
      <c r="A37797">
        <v>0.54799999999999904</v>
      </c>
      <c r="B37797">
        <v>4.1425805619151497</v>
      </c>
    </row>
    <row r="37798" spans="1:2" x14ac:dyDescent="0.25">
      <c r="A37798">
        <v>0.54799999999999904</v>
      </c>
      <c r="B37798">
        <v>4.1448117730966496</v>
      </c>
    </row>
    <row r="37799" spans="1:2" x14ac:dyDescent="0.25">
      <c r="A37799">
        <v>0.54799999999999904</v>
      </c>
      <c r="B37799">
        <v>4.1470257360063396</v>
      </c>
    </row>
    <row r="37800" spans="1:2" x14ac:dyDescent="0.25">
      <c r="A37800">
        <v>0.54799999999999904</v>
      </c>
      <c r="B37800">
        <v>4.1492238145341798</v>
      </c>
    </row>
    <row r="37801" spans="1:2" x14ac:dyDescent="0.25">
      <c r="A37801">
        <v>0.54999999999999905</v>
      </c>
      <c r="B37801" t="s">
        <v>0</v>
      </c>
    </row>
    <row r="37802" spans="1:2" x14ac:dyDescent="0.25">
      <c r="A37802">
        <v>0.54999999999999905</v>
      </c>
      <c r="B37802" t="s">
        <v>0</v>
      </c>
    </row>
    <row r="37803" spans="1:2" x14ac:dyDescent="0.25">
      <c r="A37803">
        <v>0.54999999999999905</v>
      </c>
      <c r="B37803" t="s">
        <v>0</v>
      </c>
    </row>
    <row r="37804" spans="1:2" x14ac:dyDescent="0.25">
      <c r="A37804">
        <v>0.54999999999999905</v>
      </c>
      <c r="B37804" t="s">
        <v>0</v>
      </c>
    </row>
    <row r="37805" spans="1:2" x14ac:dyDescent="0.25">
      <c r="A37805">
        <v>0.54999999999999905</v>
      </c>
      <c r="B37805" t="s">
        <v>0</v>
      </c>
    </row>
    <row r="37806" spans="1:2" x14ac:dyDescent="0.25">
      <c r="A37806">
        <v>0.54999999999999905</v>
      </c>
      <c r="B37806" t="s">
        <v>0</v>
      </c>
    </row>
    <row r="37807" spans="1:2" x14ac:dyDescent="0.25">
      <c r="A37807">
        <v>0.54999999999999905</v>
      </c>
      <c r="B37807" t="s">
        <v>0</v>
      </c>
    </row>
    <row r="37808" spans="1:2" x14ac:dyDescent="0.25">
      <c r="A37808">
        <v>0.54999999999999905</v>
      </c>
      <c r="B37808" t="s">
        <v>0</v>
      </c>
    </row>
    <row r="37809" spans="1:2" x14ac:dyDescent="0.25">
      <c r="A37809">
        <v>0.54999999999999905</v>
      </c>
      <c r="B37809" t="s">
        <v>0</v>
      </c>
    </row>
    <row r="37810" spans="1:2" x14ac:dyDescent="0.25">
      <c r="A37810">
        <v>0.54999999999999905</v>
      </c>
      <c r="B37810" t="s">
        <v>0</v>
      </c>
    </row>
    <row r="37811" spans="1:2" x14ac:dyDescent="0.25">
      <c r="A37811">
        <v>0.54999999999999905</v>
      </c>
      <c r="B37811" t="s">
        <v>0</v>
      </c>
    </row>
    <row r="37812" spans="1:2" x14ac:dyDescent="0.25">
      <c r="A37812">
        <v>0.54999999999999905</v>
      </c>
      <c r="B37812" t="s">
        <v>0</v>
      </c>
    </row>
    <row r="37813" spans="1:2" x14ac:dyDescent="0.25">
      <c r="A37813">
        <v>0.54999999999999905</v>
      </c>
      <c r="B37813" t="s">
        <v>0</v>
      </c>
    </row>
    <row r="37814" spans="1:2" x14ac:dyDescent="0.25">
      <c r="A37814">
        <v>0.54999999999999905</v>
      </c>
      <c r="B37814" t="s">
        <v>0</v>
      </c>
    </row>
    <row r="37815" spans="1:2" x14ac:dyDescent="0.25">
      <c r="A37815">
        <v>0.54999999999999905</v>
      </c>
      <c r="B37815" t="s">
        <v>0</v>
      </c>
    </row>
    <row r="37816" spans="1:2" x14ac:dyDescent="0.25">
      <c r="A37816">
        <v>0.54999999999999905</v>
      </c>
      <c r="B37816" t="s">
        <v>0</v>
      </c>
    </row>
    <row r="37817" spans="1:2" x14ac:dyDescent="0.25">
      <c r="A37817">
        <v>0.54999999999999905</v>
      </c>
      <c r="B37817" t="s">
        <v>0</v>
      </c>
    </row>
    <row r="37818" spans="1:2" x14ac:dyDescent="0.25">
      <c r="A37818">
        <v>0.54999999999999905</v>
      </c>
      <c r="B37818" t="s">
        <v>0</v>
      </c>
    </row>
    <row r="37819" spans="1:2" x14ac:dyDescent="0.25">
      <c r="A37819">
        <v>0.54999999999999905</v>
      </c>
      <c r="B37819" t="s">
        <v>0</v>
      </c>
    </row>
    <row r="37820" spans="1:2" x14ac:dyDescent="0.25">
      <c r="A37820">
        <v>0.54999999999999905</v>
      </c>
      <c r="B37820" t="s">
        <v>0</v>
      </c>
    </row>
    <row r="37821" spans="1:2" x14ac:dyDescent="0.25">
      <c r="A37821">
        <v>0.54999999999999905</v>
      </c>
      <c r="B37821" t="s">
        <v>0</v>
      </c>
    </row>
    <row r="37822" spans="1:2" x14ac:dyDescent="0.25">
      <c r="A37822">
        <v>0.54999999999999905</v>
      </c>
      <c r="B37822" t="s">
        <v>0</v>
      </c>
    </row>
    <row r="37823" spans="1:2" x14ac:dyDescent="0.25">
      <c r="A37823">
        <v>0.54999999999999905</v>
      </c>
      <c r="B37823">
        <v>-0.28457548010693301</v>
      </c>
    </row>
    <row r="37824" spans="1:2" x14ac:dyDescent="0.25">
      <c r="A37824">
        <v>0.54999999999999905</v>
      </c>
      <c r="B37824">
        <v>-0.256888724517435</v>
      </c>
    </row>
    <row r="37825" spans="1:2" x14ac:dyDescent="0.25">
      <c r="A37825">
        <v>0.54999999999999905</v>
      </c>
      <c r="B37825">
        <v>-0.22229060512231899</v>
      </c>
    </row>
    <row r="37826" spans="1:2" x14ac:dyDescent="0.25">
      <c r="A37826">
        <v>0.54999999999999905</v>
      </c>
      <c r="B37826">
        <v>-0.181811087539516</v>
      </c>
    </row>
    <row r="37827" spans="1:2" x14ac:dyDescent="0.25">
      <c r="A37827">
        <v>0.54999999999999905</v>
      </c>
      <c r="B37827">
        <v>-0.13416388843839699</v>
      </c>
    </row>
    <row r="37828" spans="1:2" x14ac:dyDescent="0.25">
      <c r="A37828">
        <v>0.54999999999999905</v>
      </c>
      <c r="B37828">
        <v>-7.5008141998377895E-2</v>
      </c>
    </row>
    <row r="37829" spans="1:2" x14ac:dyDescent="0.25">
      <c r="A37829">
        <v>0.54999999999999905</v>
      </c>
      <c r="B37829">
        <v>1.6443272129095499E-3</v>
      </c>
    </row>
    <row r="37830" spans="1:2" x14ac:dyDescent="0.25">
      <c r="A37830">
        <v>0.54999999999999905</v>
      </c>
      <c r="B37830">
        <v>0.10684157719941401</v>
      </c>
    </row>
    <row r="37831" spans="1:2" x14ac:dyDescent="0.25">
      <c r="A37831">
        <v>0.54999999999999905</v>
      </c>
      <c r="B37831">
        <v>0.24803281203804201</v>
      </c>
    </row>
    <row r="37832" spans="1:2" x14ac:dyDescent="0.25">
      <c r="A37832">
        <v>0.54999999999999905</v>
      </c>
      <c r="B37832">
        <v>0.422639801354603</v>
      </c>
    </row>
    <row r="37833" spans="1:2" x14ac:dyDescent="0.25">
      <c r="A37833">
        <v>0.54999999999999905</v>
      </c>
      <c r="B37833">
        <v>0.61624489120407799</v>
      </c>
    </row>
    <row r="37834" spans="1:2" x14ac:dyDescent="0.25">
      <c r="A37834">
        <v>0.54999999999999905</v>
      </c>
      <c r="B37834">
        <v>0.82181390426651602</v>
      </c>
    </row>
    <row r="37835" spans="1:2" x14ac:dyDescent="0.25">
      <c r="A37835">
        <v>0.54999999999999905</v>
      </c>
      <c r="B37835">
        <v>1.0182913120730599</v>
      </c>
    </row>
    <row r="37836" spans="1:2" x14ac:dyDescent="0.25">
      <c r="A37836">
        <v>0.54999999999999905</v>
      </c>
      <c r="B37836">
        <v>1.2070069891938</v>
      </c>
    </row>
    <row r="37837" spans="1:2" x14ac:dyDescent="0.25">
      <c r="A37837">
        <v>0.54999999999999905</v>
      </c>
      <c r="B37837">
        <v>1.3887747384229101</v>
      </c>
    </row>
    <row r="37838" spans="1:2" x14ac:dyDescent="0.25">
      <c r="A37838">
        <v>0.54999999999999905</v>
      </c>
      <c r="B37838">
        <v>1.55995422201357</v>
      </c>
    </row>
    <row r="37839" spans="1:2" x14ac:dyDescent="0.25">
      <c r="A37839">
        <v>0.54999999999999905</v>
      </c>
      <c r="B37839">
        <v>1.73178999158795</v>
      </c>
    </row>
    <row r="37840" spans="1:2" x14ac:dyDescent="0.25">
      <c r="A37840">
        <v>0.54999999999999905</v>
      </c>
      <c r="B37840">
        <v>1.8969862750136499</v>
      </c>
    </row>
    <row r="37841" spans="1:2" x14ac:dyDescent="0.25">
      <c r="A37841">
        <v>0.54999999999999905</v>
      </c>
      <c r="B37841">
        <v>2.04348068673356</v>
      </c>
    </row>
    <row r="37842" spans="1:2" x14ac:dyDescent="0.25">
      <c r="A37842">
        <v>0.54999999999999905</v>
      </c>
      <c r="B37842">
        <v>2.17650249384796</v>
      </c>
    </row>
    <row r="37843" spans="1:2" x14ac:dyDescent="0.25">
      <c r="A37843">
        <v>0.54999999999999905</v>
      </c>
      <c r="B37843">
        <v>2.3021845541004202</v>
      </c>
    </row>
    <row r="37844" spans="1:2" x14ac:dyDescent="0.25">
      <c r="A37844">
        <v>0.54999999999999905</v>
      </c>
      <c r="B37844">
        <v>2.4197424841887498</v>
      </c>
    </row>
    <row r="37845" spans="1:2" x14ac:dyDescent="0.25">
      <c r="A37845">
        <v>0.54999999999999905</v>
      </c>
      <c r="B37845">
        <v>2.53003392800353</v>
      </c>
    </row>
    <row r="37846" spans="1:2" x14ac:dyDescent="0.25">
      <c r="A37846">
        <v>0.54999999999999905</v>
      </c>
      <c r="B37846">
        <v>2.63164166183389</v>
      </c>
    </row>
    <row r="37847" spans="1:2" x14ac:dyDescent="0.25">
      <c r="A37847">
        <v>0.54999999999999905</v>
      </c>
      <c r="B37847">
        <v>2.7290883194297599</v>
      </c>
    </row>
    <row r="37848" spans="1:2" x14ac:dyDescent="0.25">
      <c r="A37848">
        <v>0.54999999999999905</v>
      </c>
      <c r="B37848">
        <v>2.8195210059409499</v>
      </c>
    </row>
    <row r="37849" spans="1:2" x14ac:dyDescent="0.25">
      <c r="A37849">
        <v>0.54999999999999905</v>
      </c>
      <c r="B37849">
        <v>2.9030563842808199</v>
      </c>
    </row>
    <row r="37850" spans="1:2" x14ac:dyDescent="0.25">
      <c r="A37850">
        <v>0.54999999999999905</v>
      </c>
      <c r="B37850">
        <v>2.9816461330594102</v>
      </c>
    </row>
    <row r="37851" spans="1:2" x14ac:dyDescent="0.25">
      <c r="A37851">
        <v>0.54999999999999905</v>
      </c>
      <c r="B37851">
        <v>3.0561432651698799</v>
      </c>
    </row>
    <row r="37852" spans="1:2" x14ac:dyDescent="0.25">
      <c r="A37852">
        <v>0.54999999999999905</v>
      </c>
      <c r="B37852">
        <v>3.12482264393002</v>
      </c>
    </row>
    <row r="37853" spans="1:2" x14ac:dyDescent="0.25">
      <c r="A37853">
        <v>0.54999999999999905</v>
      </c>
      <c r="B37853">
        <v>3.18391871934638</v>
      </c>
    </row>
    <row r="37854" spans="1:2" x14ac:dyDescent="0.25">
      <c r="A37854">
        <v>0.54999999999999905</v>
      </c>
      <c r="B37854">
        <v>3.2405026006424702</v>
      </c>
    </row>
    <row r="37855" spans="1:2" x14ac:dyDescent="0.25">
      <c r="A37855">
        <v>0.54999999999999905</v>
      </c>
      <c r="B37855">
        <v>3.2907797879401501</v>
      </c>
    </row>
    <row r="37856" spans="1:2" x14ac:dyDescent="0.25">
      <c r="A37856">
        <v>0.54999999999999905</v>
      </c>
      <c r="B37856">
        <v>3.33648215944425</v>
      </c>
    </row>
    <row r="37857" spans="1:2" x14ac:dyDescent="0.25">
      <c r="A37857">
        <v>0.54999999999999905</v>
      </c>
      <c r="B37857">
        <v>3.3797948636984398</v>
      </c>
    </row>
    <row r="37858" spans="1:2" x14ac:dyDescent="0.25">
      <c r="A37858">
        <v>0.54999999999999905</v>
      </c>
      <c r="B37858">
        <v>3.42101086347918</v>
      </c>
    </row>
    <row r="37859" spans="1:2" x14ac:dyDescent="0.25">
      <c r="A37859">
        <v>0.54999999999999905</v>
      </c>
      <c r="B37859">
        <v>3.4613008290154301</v>
      </c>
    </row>
    <row r="37860" spans="1:2" x14ac:dyDescent="0.25">
      <c r="A37860">
        <v>0.54999999999999905</v>
      </c>
      <c r="B37860">
        <v>3.4997056762471201</v>
      </c>
    </row>
    <row r="37861" spans="1:2" x14ac:dyDescent="0.25">
      <c r="A37861">
        <v>0.54999999999999905</v>
      </c>
      <c r="B37861">
        <v>3.5354988762046902</v>
      </c>
    </row>
    <row r="37862" spans="1:2" x14ac:dyDescent="0.25">
      <c r="A37862">
        <v>0.54999999999999905</v>
      </c>
      <c r="B37862">
        <v>3.5695329962694702</v>
      </c>
    </row>
    <row r="37863" spans="1:2" x14ac:dyDescent="0.25">
      <c r="A37863">
        <v>0.54999999999999905</v>
      </c>
      <c r="B37863">
        <v>3.6013983783596801</v>
      </c>
    </row>
    <row r="37864" spans="1:2" x14ac:dyDescent="0.25">
      <c r="A37864">
        <v>0.54999999999999905</v>
      </c>
      <c r="B37864">
        <v>3.6309556547737301</v>
      </c>
    </row>
    <row r="37865" spans="1:2" x14ac:dyDescent="0.25">
      <c r="A37865">
        <v>0.54999999999999905</v>
      </c>
      <c r="B37865">
        <v>3.65837182782013</v>
      </c>
    </row>
    <row r="37866" spans="1:2" x14ac:dyDescent="0.25">
      <c r="A37866">
        <v>0.54999999999999905</v>
      </c>
      <c r="B37866">
        <v>3.6842305251909302</v>
      </c>
    </row>
    <row r="37867" spans="1:2" x14ac:dyDescent="0.25">
      <c r="A37867">
        <v>0.54999999999999905</v>
      </c>
      <c r="B37867">
        <v>3.7085598542832399</v>
      </c>
    </row>
    <row r="37868" spans="1:2" x14ac:dyDescent="0.25">
      <c r="A37868">
        <v>0.54999999999999905</v>
      </c>
      <c r="B37868">
        <v>3.7313600507129401</v>
      </c>
    </row>
    <row r="37869" spans="1:2" x14ac:dyDescent="0.25">
      <c r="A37869">
        <v>0.54999999999999905</v>
      </c>
      <c r="B37869">
        <v>3.75272560044783</v>
      </c>
    </row>
    <row r="37870" spans="1:2" x14ac:dyDescent="0.25">
      <c r="A37870">
        <v>0.54999999999999905</v>
      </c>
      <c r="B37870">
        <v>3.7729487125543799</v>
      </c>
    </row>
    <row r="37871" spans="1:2" x14ac:dyDescent="0.25">
      <c r="A37871">
        <v>0.54999999999999905</v>
      </c>
      <c r="B37871">
        <v>3.7920788685212199</v>
      </c>
    </row>
    <row r="37872" spans="1:2" x14ac:dyDescent="0.25">
      <c r="A37872">
        <v>0.54999999999999905</v>
      </c>
      <c r="B37872">
        <v>3.8101381450827398</v>
      </c>
    </row>
    <row r="37873" spans="1:2" x14ac:dyDescent="0.25">
      <c r="A37873">
        <v>0.54999999999999905</v>
      </c>
      <c r="B37873">
        <v>3.8272386830907998</v>
      </c>
    </row>
    <row r="37874" spans="1:2" x14ac:dyDescent="0.25">
      <c r="A37874">
        <v>0.54999999999999905</v>
      </c>
      <c r="B37874">
        <v>3.8434705489526899</v>
      </c>
    </row>
    <row r="37875" spans="1:2" x14ac:dyDescent="0.25">
      <c r="A37875">
        <v>0.54999999999999905</v>
      </c>
      <c r="B37875">
        <v>3.8588424612418</v>
      </c>
    </row>
    <row r="37876" spans="1:2" x14ac:dyDescent="0.25">
      <c r="A37876">
        <v>0.54999999999999905</v>
      </c>
      <c r="B37876">
        <v>3.8734474427633701</v>
      </c>
    </row>
    <row r="37877" spans="1:2" x14ac:dyDescent="0.25">
      <c r="A37877">
        <v>0.54999999999999905</v>
      </c>
      <c r="B37877">
        <v>3.88735224644241</v>
      </c>
    </row>
    <row r="37878" spans="1:2" x14ac:dyDescent="0.25">
      <c r="A37878">
        <v>0.54999999999999905</v>
      </c>
      <c r="B37878">
        <v>3.9005655023337602</v>
      </c>
    </row>
    <row r="37879" spans="1:2" x14ac:dyDescent="0.25">
      <c r="A37879">
        <v>0.54999999999999905</v>
      </c>
      <c r="B37879">
        <v>3.9131142516251001</v>
      </c>
    </row>
    <row r="37880" spans="1:2" x14ac:dyDescent="0.25">
      <c r="A37880">
        <v>0.54999999999999905</v>
      </c>
      <c r="B37880">
        <v>3.92506730897983</v>
      </c>
    </row>
    <row r="37881" spans="1:2" x14ac:dyDescent="0.25">
      <c r="A37881">
        <v>0.54999999999999905</v>
      </c>
      <c r="B37881">
        <v>3.93645062990187</v>
      </c>
    </row>
    <row r="37882" spans="1:2" x14ac:dyDescent="0.25">
      <c r="A37882">
        <v>0.54999999999999905</v>
      </c>
      <c r="B37882">
        <v>3.9472690721441999</v>
      </c>
    </row>
    <row r="37883" spans="1:2" x14ac:dyDescent="0.25">
      <c r="A37883">
        <v>0.54999999999999905</v>
      </c>
      <c r="B37883">
        <v>3.9575618091248401</v>
      </c>
    </row>
    <row r="37884" spans="1:2" x14ac:dyDescent="0.25">
      <c r="A37884">
        <v>0.54999999999999905</v>
      </c>
      <c r="B37884">
        <v>3.9673729270093601</v>
      </c>
    </row>
    <row r="37885" spans="1:2" x14ac:dyDescent="0.25">
      <c r="A37885">
        <v>0.54999999999999905</v>
      </c>
      <c r="B37885">
        <v>3.9767048204359998</v>
      </c>
    </row>
    <row r="37886" spans="1:2" x14ac:dyDescent="0.25">
      <c r="A37886">
        <v>0.54999999999999905</v>
      </c>
      <c r="B37886">
        <v>3.9855765559210399</v>
      </c>
    </row>
    <row r="37887" spans="1:2" x14ac:dyDescent="0.25">
      <c r="A37887">
        <v>0.54999999999999905</v>
      </c>
      <c r="B37887">
        <v>3.9940331304166499</v>
      </c>
    </row>
    <row r="37888" spans="1:2" x14ac:dyDescent="0.25">
      <c r="A37888">
        <v>0.54999999999999905</v>
      </c>
      <c r="B37888">
        <v>4.0020865413921598</v>
      </c>
    </row>
    <row r="37889" spans="1:2" x14ac:dyDescent="0.25">
      <c r="A37889">
        <v>0.54999999999999905</v>
      </c>
      <c r="B37889">
        <v>4.0097419772746798</v>
      </c>
    </row>
    <row r="37890" spans="1:2" x14ac:dyDescent="0.25">
      <c r="A37890">
        <v>0.54999999999999905</v>
      </c>
      <c r="B37890">
        <v>4.0170333771611801</v>
      </c>
    </row>
    <row r="37891" spans="1:2" x14ac:dyDescent="0.25">
      <c r="A37891">
        <v>0.54999999999999905</v>
      </c>
      <c r="B37891">
        <v>4.02398748253521</v>
      </c>
    </row>
    <row r="37892" spans="1:2" x14ac:dyDescent="0.25">
      <c r="A37892">
        <v>0.54999999999999905</v>
      </c>
      <c r="B37892">
        <v>4.0306046418429098</v>
      </c>
    </row>
    <row r="37893" spans="1:2" x14ac:dyDescent="0.25">
      <c r="A37893">
        <v>0.54999999999999905</v>
      </c>
      <c r="B37893">
        <v>4.0369027370351303</v>
      </c>
    </row>
    <row r="37894" spans="1:2" x14ac:dyDescent="0.25">
      <c r="A37894">
        <v>0.54999999999999905</v>
      </c>
      <c r="B37894">
        <v>4.0429150692740201</v>
      </c>
    </row>
    <row r="37895" spans="1:2" x14ac:dyDescent="0.25">
      <c r="A37895">
        <v>0.54999999999999905</v>
      </c>
      <c r="B37895">
        <v>4.0486482532411996</v>
      </c>
    </row>
    <row r="37896" spans="1:2" x14ac:dyDescent="0.25">
      <c r="A37896">
        <v>0.54999999999999905</v>
      </c>
      <c r="B37896">
        <v>4.0541067805597999</v>
      </c>
    </row>
    <row r="37897" spans="1:2" x14ac:dyDescent="0.25">
      <c r="A37897">
        <v>0.54999999999999905</v>
      </c>
      <c r="B37897">
        <v>4.0593176233342199</v>
      </c>
    </row>
    <row r="37898" spans="1:2" x14ac:dyDescent="0.25">
      <c r="A37898">
        <v>0.54999999999999905</v>
      </c>
      <c r="B37898">
        <v>4.0642997008711701</v>
      </c>
    </row>
    <row r="37899" spans="1:2" x14ac:dyDescent="0.25">
      <c r="A37899">
        <v>0.54999999999999905</v>
      </c>
      <c r="B37899">
        <v>4.0690530701048599</v>
      </c>
    </row>
    <row r="37900" spans="1:2" x14ac:dyDescent="0.25">
      <c r="A37900">
        <v>0.54999999999999905</v>
      </c>
      <c r="B37900">
        <v>4.0735928093156799</v>
      </c>
    </row>
    <row r="37901" spans="1:2" x14ac:dyDescent="0.25">
      <c r="A37901">
        <v>0.54999999999999905</v>
      </c>
      <c r="B37901">
        <v>4.0779435038561704</v>
      </c>
    </row>
    <row r="37902" spans="1:2" x14ac:dyDescent="0.25">
      <c r="A37902">
        <v>0.54999999999999905</v>
      </c>
      <c r="B37902">
        <v>4.0821092650660704</v>
      </c>
    </row>
    <row r="37903" spans="1:2" x14ac:dyDescent="0.25">
      <c r="A37903">
        <v>0.54999999999999905</v>
      </c>
      <c r="B37903">
        <v>4.0860942096336403</v>
      </c>
    </row>
    <row r="37904" spans="1:2" x14ac:dyDescent="0.25">
      <c r="A37904">
        <v>0.54999999999999905</v>
      </c>
      <c r="B37904">
        <v>4.0899205082626997</v>
      </c>
    </row>
    <row r="37905" spans="1:2" x14ac:dyDescent="0.25">
      <c r="A37905">
        <v>0.54999999999999905</v>
      </c>
      <c r="B37905">
        <v>4.0935995150931399</v>
      </c>
    </row>
    <row r="37906" spans="1:2" x14ac:dyDescent="0.25">
      <c r="A37906">
        <v>0.54999999999999905</v>
      </c>
      <c r="B37906">
        <v>4.0971316599446199</v>
      </c>
    </row>
    <row r="37907" spans="1:2" x14ac:dyDescent="0.25">
      <c r="A37907">
        <v>0.54999999999999905</v>
      </c>
      <c r="B37907">
        <v>4.1005294128958196</v>
      </c>
    </row>
    <row r="37908" spans="1:2" x14ac:dyDescent="0.25">
      <c r="A37908">
        <v>0.54999999999999905</v>
      </c>
      <c r="B37908">
        <v>4.1038100292886597</v>
      </c>
    </row>
    <row r="37909" spans="1:2" x14ac:dyDescent="0.25">
      <c r="A37909">
        <v>0.54999999999999905</v>
      </c>
      <c r="B37909">
        <v>4.1069752309366097</v>
      </c>
    </row>
    <row r="37910" spans="1:2" x14ac:dyDescent="0.25">
      <c r="A37910">
        <v>0.54999999999999905</v>
      </c>
      <c r="B37910">
        <v>4.1100293641301997</v>
      </c>
    </row>
    <row r="37911" spans="1:2" x14ac:dyDescent="0.25">
      <c r="A37911">
        <v>0.54999999999999905</v>
      </c>
      <c r="B37911">
        <v>4.1129903421472402</v>
      </c>
    </row>
    <row r="37912" spans="1:2" x14ac:dyDescent="0.25">
      <c r="A37912">
        <v>0.54999999999999905</v>
      </c>
      <c r="B37912">
        <v>4.1158630839014503</v>
      </c>
    </row>
    <row r="37913" spans="1:2" x14ac:dyDescent="0.25">
      <c r="A37913">
        <v>0.54999999999999905</v>
      </c>
      <c r="B37913">
        <v>4.1186482586488298</v>
      </c>
    </row>
    <row r="37914" spans="1:2" x14ac:dyDescent="0.25">
      <c r="A37914">
        <v>0.54999999999999905</v>
      </c>
      <c r="B37914">
        <v>4.12135636689547</v>
      </c>
    </row>
    <row r="37915" spans="1:2" x14ac:dyDescent="0.25">
      <c r="A37915">
        <v>0.54999999999999905</v>
      </c>
      <c r="B37915">
        <v>4.1239984442233499</v>
      </c>
    </row>
    <row r="37916" spans="1:2" x14ac:dyDescent="0.25">
      <c r="A37916">
        <v>0.54999999999999905</v>
      </c>
      <c r="B37916">
        <v>4.1265750049867798</v>
      </c>
    </row>
    <row r="37917" spans="1:2" x14ac:dyDescent="0.25">
      <c r="A37917">
        <v>0.54999999999999905</v>
      </c>
      <c r="B37917">
        <v>4.1290895941593302</v>
      </c>
    </row>
    <row r="37918" spans="1:2" x14ac:dyDescent="0.25">
      <c r="A37918">
        <v>0.54999999999999905</v>
      </c>
      <c r="B37918">
        <v>4.13155477505655</v>
      </c>
    </row>
    <row r="37919" spans="1:2" x14ac:dyDescent="0.25">
      <c r="A37919">
        <v>0.54999999999999905</v>
      </c>
      <c r="B37919">
        <v>4.1339735172695402</v>
      </c>
    </row>
    <row r="37920" spans="1:2" x14ac:dyDescent="0.25">
      <c r="A37920">
        <v>0.54999999999999905</v>
      </c>
      <c r="B37920">
        <v>4.1363465160405202</v>
      </c>
    </row>
    <row r="37921" spans="1:2" x14ac:dyDescent="0.25">
      <c r="A37921">
        <v>0.54999999999999905</v>
      </c>
      <c r="B37921">
        <v>4.1386825555268896</v>
      </c>
    </row>
    <row r="37922" spans="1:2" x14ac:dyDescent="0.25">
      <c r="A37922">
        <v>0.54999999999999905</v>
      </c>
      <c r="B37922">
        <v>4.1409888238572004</v>
      </c>
    </row>
    <row r="37923" spans="1:2" x14ac:dyDescent="0.25">
      <c r="A37923">
        <v>0.54999999999999905</v>
      </c>
      <c r="B37923">
        <v>4.1432654078387001</v>
      </c>
    </row>
    <row r="37924" spans="1:2" x14ac:dyDescent="0.25">
      <c r="A37924">
        <v>0.54999999999999905</v>
      </c>
      <c r="B37924">
        <v>4.1455149241487597</v>
      </c>
    </row>
    <row r="37925" spans="1:2" x14ac:dyDescent="0.25">
      <c r="A37925">
        <v>0.54999999999999905</v>
      </c>
      <c r="B37925">
        <v>4.1477466158404503</v>
      </c>
    </row>
    <row r="37926" spans="1:2" x14ac:dyDescent="0.25">
      <c r="A37926">
        <v>0.54999999999999905</v>
      </c>
      <c r="B37926">
        <v>4.1499624225240801</v>
      </c>
    </row>
    <row r="37927" spans="1:2" x14ac:dyDescent="0.25">
      <c r="A37927">
        <v>0.55199999999999905</v>
      </c>
      <c r="B37927" t="s">
        <v>0</v>
      </c>
    </row>
    <row r="37928" spans="1:2" x14ac:dyDescent="0.25">
      <c r="A37928">
        <v>0.55199999999999905</v>
      </c>
      <c r="B37928" t="s">
        <v>0</v>
      </c>
    </row>
    <row r="37929" spans="1:2" x14ac:dyDescent="0.25">
      <c r="A37929">
        <v>0.55199999999999905</v>
      </c>
      <c r="B37929" t="s">
        <v>0</v>
      </c>
    </row>
    <row r="37930" spans="1:2" x14ac:dyDescent="0.25">
      <c r="A37930">
        <v>0.55199999999999905</v>
      </c>
      <c r="B37930" t="s">
        <v>0</v>
      </c>
    </row>
    <row r="37931" spans="1:2" x14ac:dyDescent="0.25">
      <c r="A37931">
        <v>0.55199999999999905</v>
      </c>
      <c r="B37931" t="s">
        <v>0</v>
      </c>
    </row>
    <row r="37932" spans="1:2" x14ac:dyDescent="0.25">
      <c r="A37932">
        <v>0.55199999999999905</v>
      </c>
      <c r="B37932" t="s">
        <v>0</v>
      </c>
    </row>
    <row r="37933" spans="1:2" x14ac:dyDescent="0.25">
      <c r="A37933">
        <v>0.55199999999999905</v>
      </c>
      <c r="B37933" t="s">
        <v>0</v>
      </c>
    </row>
    <row r="37934" spans="1:2" x14ac:dyDescent="0.25">
      <c r="A37934">
        <v>0.55199999999999905</v>
      </c>
      <c r="B37934" t="s">
        <v>0</v>
      </c>
    </row>
    <row r="37935" spans="1:2" x14ac:dyDescent="0.25">
      <c r="A37935">
        <v>0.55199999999999905</v>
      </c>
      <c r="B37935" t="s">
        <v>0</v>
      </c>
    </row>
    <row r="37936" spans="1:2" x14ac:dyDescent="0.25">
      <c r="A37936">
        <v>0.55199999999999905</v>
      </c>
      <c r="B37936" t="s">
        <v>0</v>
      </c>
    </row>
    <row r="37937" spans="1:2" x14ac:dyDescent="0.25">
      <c r="A37937">
        <v>0.55199999999999905</v>
      </c>
      <c r="B37937" t="s">
        <v>0</v>
      </c>
    </row>
    <row r="37938" spans="1:2" x14ac:dyDescent="0.25">
      <c r="A37938">
        <v>0.55199999999999905</v>
      </c>
      <c r="B37938" t="s">
        <v>0</v>
      </c>
    </row>
    <row r="37939" spans="1:2" x14ac:dyDescent="0.25">
      <c r="A37939">
        <v>0.55199999999999905</v>
      </c>
      <c r="B37939" t="s">
        <v>0</v>
      </c>
    </row>
    <row r="37940" spans="1:2" x14ac:dyDescent="0.25">
      <c r="A37940">
        <v>0.55199999999999905</v>
      </c>
      <c r="B37940" t="s">
        <v>0</v>
      </c>
    </row>
    <row r="37941" spans="1:2" x14ac:dyDescent="0.25">
      <c r="A37941">
        <v>0.55199999999999905</v>
      </c>
      <c r="B37941" t="s">
        <v>0</v>
      </c>
    </row>
    <row r="37942" spans="1:2" x14ac:dyDescent="0.25">
      <c r="A37942">
        <v>0.55199999999999905</v>
      </c>
      <c r="B37942" t="s">
        <v>0</v>
      </c>
    </row>
    <row r="37943" spans="1:2" x14ac:dyDescent="0.25">
      <c r="A37943">
        <v>0.55199999999999905</v>
      </c>
      <c r="B37943" t="s">
        <v>0</v>
      </c>
    </row>
    <row r="37944" spans="1:2" x14ac:dyDescent="0.25">
      <c r="A37944">
        <v>0.55199999999999905</v>
      </c>
      <c r="B37944" t="s">
        <v>0</v>
      </c>
    </row>
    <row r="37945" spans="1:2" x14ac:dyDescent="0.25">
      <c r="A37945">
        <v>0.55199999999999905</v>
      </c>
      <c r="B37945" t="s">
        <v>0</v>
      </c>
    </row>
    <row r="37946" spans="1:2" x14ac:dyDescent="0.25">
      <c r="A37946">
        <v>0.55199999999999905</v>
      </c>
      <c r="B37946" t="s">
        <v>0</v>
      </c>
    </row>
    <row r="37947" spans="1:2" x14ac:dyDescent="0.25">
      <c r="A37947">
        <v>0.55199999999999905</v>
      </c>
      <c r="B37947" t="s">
        <v>0</v>
      </c>
    </row>
    <row r="37948" spans="1:2" x14ac:dyDescent="0.25">
      <c r="A37948">
        <v>0.55199999999999905</v>
      </c>
      <c r="B37948">
        <v>-0.30573599807982499</v>
      </c>
    </row>
    <row r="37949" spans="1:2" x14ac:dyDescent="0.25">
      <c r="A37949">
        <v>0.55199999999999905</v>
      </c>
      <c r="B37949">
        <v>-0.27655738664887503</v>
      </c>
    </row>
    <row r="37950" spans="1:2" x14ac:dyDescent="0.25">
      <c r="A37950">
        <v>0.55199999999999905</v>
      </c>
      <c r="B37950">
        <v>-0.24119618970630899</v>
      </c>
    </row>
    <row r="37951" spans="1:2" x14ac:dyDescent="0.25">
      <c r="A37951">
        <v>0.55199999999999905</v>
      </c>
      <c r="B37951">
        <v>-0.20130246973063301</v>
      </c>
    </row>
    <row r="37952" spans="1:2" x14ac:dyDescent="0.25">
      <c r="A37952">
        <v>0.55199999999999905</v>
      </c>
      <c r="B37952">
        <v>-0.15638041402964301</v>
      </c>
    </row>
    <row r="37953" spans="1:2" x14ac:dyDescent="0.25">
      <c r="A37953">
        <v>0.55199999999999905</v>
      </c>
      <c r="B37953">
        <v>-0.103513031755451</v>
      </c>
    </row>
    <row r="37954" spans="1:2" x14ac:dyDescent="0.25">
      <c r="A37954">
        <v>0.55199999999999905</v>
      </c>
      <c r="B37954">
        <v>-3.84454198062281E-2</v>
      </c>
    </row>
    <row r="37955" spans="1:2" x14ac:dyDescent="0.25">
      <c r="A37955">
        <v>0.55199999999999905</v>
      </c>
      <c r="B37955">
        <v>4.4819930282605003E-2</v>
      </c>
    </row>
    <row r="37956" spans="1:2" x14ac:dyDescent="0.25">
      <c r="A37956">
        <v>0.55199999999999905</v>
      </c>
      <c r="B37956">
        <v>0.156379472431733</v>
      </c>
    </row>
    <row r="37957" spans="1:2" x14ac:dyDescent="0.25">
      <c r="A37957">
        <v>0.55199999999999905</v>
      </c>
      <c r="B37957">
        <v>0.301627669513021</v>
      </c>
    </row>
    <row r="37958" spans="1:2" x14ac:dyDescent="0.25">
      <c r="A37958">
        <v>0.55199999999999905</v>
      </c>
      <c r="B37958">
        <v>0.47849794748576802</v>
      </c>
    </row>
    <row r="37959" spans="1:2" x14ac:dyDescent="0.25">
      <c r="A37959">
        <v>0.55199999999999905</v>
      </c>
      <c r="B37959">
        <v>0.67017937644249703</v>
      </c>
    </row>
    <row r="37960" spans="1:2" x14ac:dyDescent="0.25">
      <c r="A37960">
        <v>0.55199999999999905</v>
      </c>
      <c r="B37960">
        <v>0.86930208628740901</v>
      </c>
    </row>
    <row r="37961" spans="1:2" x14ac:dyDescent="0.25">
      <c r="A37961">
        <v>0.55199999999999905</v>
      </c>
      <c r="B37961">
        <v>1.0582936518213399</v>
      </c>
    </row>
    <row r="37962" spans="1:2" x14ac:dyDescent="0.25">
      <c r="A37962">
        <v>0.55199999999999905</v>
      </c>
      <c r="B37962">
        <v>1.24203200505362</v>
      </c>
    </row>
    <row r="37963" spans="1:2" x14ac:dyDescent="0.25">
      <c r="A37963">
        <v>0.55199999999999905</v>
      </c>
      <c r="B37963">
        <v>1.41733265129332</v>
      </c>
    </row>
    <row r="37964" spans="1:2" x14ac:dyDescent="0.25">
      <c r="A37964">
        <v>0.55199999999999905</v>
      </c>
      <c r="B37964">
        <v>1.58531468013887</v>
      </c>
    </row>
    <row r="37965" spans="1:2" x14ac:dyDescent="0.25">
      <c r="A37965">
        <v>0.55199999999999905</v>
      </c>
      <c r="B37965">
        <v>1.7535793372409301</v>
      </c>
    </row>
    <row r="37966" spans="1:2" x14ac:dyDescent="0.25">
      <c r="A37966">
        <v>0.55199999999999905</v>
      </c>
      <c r="B37966">
        <v>1.9117149796866399</v>
      </c>
    </row>
    <row r="37967" spans="1:2" x14ac:dyDescent="0.25">
      <c r="A37967">
        <v>0.55199999999999905</v>
      </c>
      <c r="B37967">
        <v>2.0515560954708101</v>
      </c>
    </row>
    <row r="37968" spans="1:2" x14ac:dyDescent="0.25">
      <c r="A37968">
        <v>0.55199999999999905</v>
      </c>
      <c r="B37968">
        <v>2.1820184255122599</v>
      </c>
    </row>
    <row r="37969" spans="1:2" x14ac:dyDescent="0.25">
      <c r="A37969">
        <v>0.55199999999999905</v>
      </c>
      <c r="B37969">
        <v>2.3046634108314001</v>
      </c>
    </row>
    <row r="37970" spans="1:2" x14ac:dyDescent="0.25">
      <c r="A37970">
        <v>0.55199999999999905</v>
      </c>
      <c r="B37970">
        <v>2.4212564863722501</v>
      </c>
    </row>
    <row r="37971" spans="1:2" x14ac:dyDescent="0.25">
      <c r="A37971">
        <v>0.55199999999999905</v>
      </c>
      <c r="B37971">
        <v>2.5275255174120801</v>
      </c>
    </row>
    <row r="37972" spans="1:2" x14ac:dyDescent="0.25">
      <c r="A37972">
        <v>0.55199999999999905</v>
      </c>
      <c r="B37972">
        <v>2.6257882654746698</v>
      </c>
    </row>
    <row r="37973" spans="1:2" x14ac:dyDescent="0.25">
      <c r="A37973">
        <v>0.55199999999999905</v>
      </c>
      <c r="B37973">
        <v>2.7196378995514698</v>
      </c>
    </row>
    <row r="37974" spans="1:2" x14ac:dyDescent="0.25">
      <c r="A37974">
        <v>0.55199999999999905</v>
      </c>
      <c r="B37974">
        <v>2.8091623955693601</v>
      </c>
    </row>
    <row r="37975" spans="1:2" x14ac:dyDescent="0.25">
      <c r="A37975">
        <v>0.55199999999999905</v>
      </c>
      <c r="B37975">
        <v>2.8926807703129001</v>
      </c>
    </row>
    <row r="37976" spans="1:2" x14ac:dyDescent="0.25">
      <c r="A37976">
        <v>0.55199999999999905</v>
      </c>
      <c r="B37976">
        <v>2.9712773293717301</v>
      </c>
    </row>
    <row r="37977" spans="1:2" x14ac:dyDescent="0.25">
      <c r="A37977">
        <v>0.55199999999999905</v>
      </c>
      <c r="B37977">
        <v>3.04611259092328</v>
      </c>
    </row>
    <row r="37978" spans="1:2" x14ac:dyDescent="0.25">
      <c r="A37978">
        <v>0.55199999999999905</v>
      </c>
      <c r="B37978">
        <v>3.1131022065285299</v>
      </c>
    </row>
    <row r="37979" spans="1:2" x14ac:dyDescent="0.25">
      <c r="A37979">
        <v>0.55199999999999905</v>
      </c>
      <c r="B37979">
        <v>3.1724086350029901</v>
      </c>
    </row>
    <row r="37980" spans="1:2" x14ac:dyDescent="0.25">
      <c r="A37980">
        <v>0.55199999999999905</v>
      </c>
      <c r="B37980">
        <v>3.2282239499652698</v>
      </c>
    </row>
    <row r="37981" spans="1:2" x14ac:dyDescent="0.25">
      <c r="A37981">
        <v>0.55199999999999905</v>
      </c>
      <c r="B37981">
        <v>3.2794976230414399</v>
      </c>
    </row>
    <row r="37982" spans="1:2" x14ac:dyDescent="0.25">
      <c r="A37982">
        <v>0.55199999999999905</v>
      </c>
      <c r="B37982">
        <v>3.3259807463490598</v>
      </c>
    </row>
    <row r="37983" spans="1:2" x14ac:dyDescent="0.25">
      <c r="A37983">
        <v>0.55199999999999905</v>
      </c>
      <c r="B37983">
        <v>3.3694348762031301</v>
      </c>
    </row>
    <row r="37984" spans="1:2" x14ac:dyDescent="0.25">
      <c r="A37984">
        <v>0.55199999999999905</v>
      </c>
      <c r="B37984">
        <v>3.4111903232106302</v>
      </c>
    </row>
    <row r="37985" spans="1:2" x14ac:dyDescent="0.25">
      <c r="A37985">
        <v>0.55199999999999905</v>
      </c>
      <c r="B37985">
        <v>3.4510190802634</v>
      </c>
    </row>
    <row r="37986" spans="1:2" x14ac:dyDescent="0.25">
      <c r="A37986">
        <v>0.55199999999999905</v>
      </c>
      <c r="B37986">
        <v>3.4896758740078999</v>
      </c>
    </row>
    <row r="37987" spans="1:2" x14ac:dyDescent="0.25">
      <c r="A37987">
        <v>0.55199999999999905</v>
      </c>
      <c r="B37987">
        <v>3.5260522504109399</v>
      </c>
    </row>
    <row r="37988" spans="1:2" x14ac:dyDescent="0.25">
      <c r="A37988">
        <v>0.55199999999999905</v>
      </c>
      <c r="B37988">
        <v>3.56058480722997</v>
      </c>
    </row>
    <row r="37989" spans="1:2" x14ac:dyDescent="0.25">
      <c r="A37989">
        <v>0.55199999999999905</v>
      </c>
      <c r="B37989">
        <v>3.5929118905955399</v>
      </c>
    </row>
    <row r="37990" spans="1:2" x14ac:dyDescent="0.25">
      <c r="A37990">
        <v>0.55199999999999905</v>
      </c>
      <c r="B37990">
        <v>3.6229284749991901</v>
      </c>
    </row>
    <row r="37991" spans="1:2" x14ac:dyDescent="0.25">
      <c r="A37991">
        <v>0.55199999999999905</v>
      </c>
      <c r="B37991">
        <v>3.6509946278441601</v>
      </c>
    </row>
    <row r="37992" spans="1:2" x14ac:dyDescent="0.25">
      <c r="A37992">
        <v>0.55199999999999905</v>
      </c>
      <c r="B37992">
        <v>3.6773382605221601</v>
      </c>
    </row>
    <row r="37993" spans="1:2" x14ac:dyDescent="0.25">
      <c r="A37993">
        <v>0.55199999999999905</v>
      </c>
      <c r="B37993">
        <v>3.7021556391938901</v>
      </c>
    </row>
    <row r="37994" spans="1:2" x14ac:dyDescent="0.25">
      <c r="A37994">
        <v>0.55199999999999905</v>
      </c>
      <c r="B37994">
        <v>3.7254065772784601</v>
      </c>
    </row>
    <row r="37995" spans="1:2" x14ac:dyDescent="0.25">
      <c r="A37995">
        <v>0.55199999999999905</v>
      </c>
      <c r="B37995">
        <v>3.7472303726783598</v>
      </c>
    </row>
    <row r="37996" spans="1:2" x14ac:dyDescent="0.25">
      <c r="A37996">
        <v>0.55199999999999905</v>
      </c>
      <c r="B37996">
        <v>3.7678255423304501</v>
      </c>
    </row>
    <row r="37997" spans="1:2" x14ac:dyDescent="0.25">
      <c r="A37997">
        <v>0.55199999999999905</v>
      </c>
      <c r="B37997">
        <v>3.78732356414445</v>
      </c>
    </row>
    <row r="37998" spans="1:2" x14ac:dyDescent="0.25">
      <c r="A37998">
        <v>0.55199999999999905</v>
      </c>
      <c r="B37998">
        <v>3.8057424754941902</v>
      </c>
    </row>
    <row r="37999" spans="1:2" x14ac:dyDescent="0.25">
      <c r="A37999">
        <v>0.55199999999999905</v>
      </c>
      <c r="B37999">
        <v>3.8231405517594301</v>
      </c>
    </row>
    <row r="38000" spans="1:2" x14ac:dyDescent="0.25">
      <c r="A38000">
        <v>0.55199999999999905</v>
      </c>
      <c r="B38000">
        <v>3.8396489012317598</v>
      </c>
    </row>
    <row r="38001" spans="1:2" x14ac:dyDescent="0.25">
      <c r="A38001">
        <v>0.55199999999999905</v>
      </c>
      <c r="B38001">
        <v>3.85531106432965</v>
      </c>
    </row>
    <row r="38002" spans="1:2" x14ac:dyDescent="0.25">
      <c r="A38002">
        <v>0.55199999999999905</v>
      </c>
      <c r="B38002">
        <v>3.8701625388037799</v>
      </c>
    </row>
    <row r="38003" spans="1:2" x14ac:dyDescent="0.25">
      <c r="A38003">
        <v>0.55199999999999905</v>
      </c>
      <c r="B38003">
        <v>3.8842856302519002</v>
      </c>
    </row>
    <row r="38004" spans="1:2" x14ac:dyDescent="0.25">
      <c r="A38004">
        <v>0.55199999999999905</v>
      </c>
      <c r="B38004">
        <v>3.8977192245882701</v>
      </c>
    </row>
    <row r="38005" spans="1:2" x14ac:dyDescent="0.25">
      <c r="A38005">
        <v>0.55199999999999905</v>
      </c>
      <c r="B38005">
        <v>3.9104845113570401</v>
      </c>
    </row>
    <row r="38006" spans="1:2" x14ac:dyDescent="0.25">
      <c r="A38006">
        <v>0.55199999999999905</v>
      </c>
      <c r="B38006">
        <v>3.9226126056066102</v>
      </c>
    </row>
    <row r="38007" spans="1:2" x14ac:dyDescent="0.25">
      <c r="A38007">
        <v>0.55199999999999905</v>
      </c>
      <c r="B38007">
        <v>3.9341682375756499</v>
      </c>
    </row>
    <row r="38008" spans="1:2" x14ac:dyDescent="0.25">
      <c r="A38008">
        <v>0.55199999999999905</v>
      </c>
      <c r="B38008">
        <v>3.9451614054306798</v>
      </c>
    </row>
    <row r="38009" spans="1:2" x14ac:dyDescent="0.25">
      <c r="A38009">
        <v>0.55199999999999905</v>
      </c>
      <c r="B38009">
        <v>3.9556082713452998</v>
      </c>
    </row>
    <row r="38010" spans="1:2" x14ac:dyDescent="0.25">
      <c r="A38010">
        <v>0.55199999999999905</v>
      </c>
      <c r="B38010">
        <v>3.9655589987606499</v>
      </c>
    </row>
    <row r="38011" spans="1:2" x14ac:dyDescent="0.25">
      <c r="A38011">
        <v>0.55199999999999905</v>
      </c>
      <c r="B38011">
        <v>3.9750324675414599</v>
      </c>
    </row>
    <row r="38012" spans="1:2" x14ac:dyDescent="0.25">
      <c r="A38012">
        <v>0.55199999999999905</v>
      </c>
      <c r="B38012">
        <v>3.9840435747590699</v>
      </c>
    </row>
    <row r="38013" spans="1:2" x14ac:dyDescent="0.25">
      <c r="A38013">
        <v>0.55199999999999905</v>
      </c>
      <c r="B38013">
        <v>3.9926162069523099</v>
      </c>
    </row>
    <row r="38014" spans="1:2" x14ac:dyDescent="0.25">
      <c r="A38014">
        <v>0.55199999999999905</v>
      </c>
      <c r="B38014">
        <v>4.00078541081065</v>
      </c>
    </row>
    <row r="38015" spans="1:2" x14ac:dyDescent="0.25">
      <c r="A38015">
        <v>0.55199999999999905</v>
      </c>
      <c r="B38015">
        <v>4.0085614721744598</v>
      </c>
    </row>
    <row r="38016" spans="1:2" x14ac:dyDescent="0.25">
      <c r="A38016">
        <v>0.55199999999999905</v>
      </c>
      <c r="B38016">
        <v>4.0159572663118004</v>
      </c>
    </row>
    <row r="38017" spans="1:2" x14ac:dyDescent="0.25">
      <c r="A38017">
        <v>0.55199999999999905</v>
      </c>
      <c r="B38017">
        <v>4.0230084433195996</v>
      </c>
    </row>
    <row r="38018" spans="1:2" x14ac:dyDescent="0.25">
      <c r="A38018">
        <v>0.55199999999999905</v>
      </c>
      <c r="B38018">
        <v>4.0297254600679899</v>
      </c>
    </row>
    <row r="38019" spans="1:2" x14ac:dyDescent="0.25">
      <c r="A38019">
        <v>0.55199999999999905</v>
      </c>
      <c r="B38019">
        <v>4.0361211247790303</v>
      </c>
    </row>
    <row r="38020" spans="1:2" x14ac:dyDescent="0.25">
      <c r="A38020">
        <v>0.55199999999999905</v>
      </c>
      <c r="B38020">
        <v>4.0422151102784403</v>
      </c>
    </row>
    <row r="38021" spans="1:2" x14ac:dyDescent="0.25">
      <c r="A38021">
        <v>0.55199999999999905</v>
      </c>
      <c r="B38021">
        <v>4.0480300540187599</v>
      </c>
    </row>
    <row r="38022" spans="1:2" x14ac:dyDescent="0.25">
      <c r="A38022">
        <v>0.55199999999999905</v>
      </c>
      <c r="B38022">
        <v>4.0535750013702101</v>
      </c>
    </row>
    <row r="38023" spans="1:2" x14ac:dyDescent="0.25">
      <c r="A38023">
        <v>0.55199999999999905</v>
      </c>
      <c r="B38023">
        <v>4.0588598980927504</v>
      </c>
    </row>
    <row r="38024" spans="1:2" x14ac:dyDescent="0.25">
      <c r="A38024">
        <v>0.55199999999999905</v>
      </c>
      <c r="B38024">
        <v>4.06391095984422</v>
      </c>
    </row>
    <row r="38025" spans="1:2" x14ac:dyDescent="0.25">
      <c r="A38025">
        <v>0.55199999999999905</v>
      </c>
      <c r="B38025">
        <v>4.0687361162543096</v>
      </c>
    </row>
    <row r="38026" spans="1:2" x14ac:dyDescent="0.25">
      <c r="A38026">
        <v>0.55199999999999905</v>
      </c>
      <c r="B38026">
        <v>4.0733453906263799</v>
      </c>
    </row>
    <row r="38027" spans="1:2" x14ac:dyDescent="0.25">
      <c r="A38027">
        <v>0.55199999999999905</v>
      </c>
      <c r="B38027">
        <v>4.0777544737822797</v>
      </c>
    </row>
    <row r="38028" spans="1:2" x14ac:dyDescent="0.25">
      <c r="A38028">
        <v>0.55199999999999905</v>
      </c>
      <c r="B38028">
        <v>4.0819788773195098</v>
      </c>
    </row>
    <row r="38029" spans="1:2" x14ac:dyDescent="0.25">
      <c r="A38029">
        <v>0.55199999999999905</v>
      </c>
      <c r="B38029">
        <v>4.0860265377031801</v>
      </c>
    </row>
    <row r="38030" spans="1:2" x14ac:dyDescent="0.25">
      <c r="A38030">
        <v>0.55199999999999905</v>
      </c>
      <c r="B38030">
        <v>4.0899049532222103</v>
      </c>
    </row>
    <row r="38031" spans="1:2" x14ac:dyDescent="0.25">
      <c r="A38031">
        <v>0.55199999999999905</v>
      </c>
      <c r="B38031">
        <v>4.0936333859162204</v>
      </c>
    </row>
    <row r="38032" spans="1:2" x14ac:dyDescent="0.25">
      <c r="A38032">
        <v>0.55199999999999905</v>
      </c>
      <c r="B38032">
        <v>4.0972175180242099</v>
      </c>
    </row>
    <row r="38033" spans="1:2" x14ac:dyDescent="0.25">
      <c r="A38033">
        <v>0.55199999999999905</v>
      </c>
      <c r="B38033">
        <v>4.1006643074327602</v>
      </c>
    </row>
    <row r="38034" spans="1:2" x14ac:dyDescent="0.25">
      <c r="A38034">
        <v>0.55199999999999905</v>
      </c>
      <c r="B38034">
        <v>4.1039867773667504</v>
      </c>
    </row>
    <row r="38035" spans="1:2" x14ac:dyDescent="0.25">
      <c r="A38035">
        <v>0.55199999999999905</v>
      </c>
      <c r="B38035">
        <v>4.1071943185898299</v>
      </c>
    </row>
    <row r="38036" spans="1:2" x14ac:dyDescent="0.25">
      <c r="A38036">
        <v>0.55199999999999905</v>
      </c>
      <c r="B38036">
        <v>4.1102932467320903</v>
      </c>
    </row>
    <row r="38037" spans="1:2" x14ac:dyDescent="0.25">
      <c r="A38037">
        <v>0.55199999999999905</v>
      </c>
      <c r="B38037">
        <v>4.1132902139792504</v>
      </c>
    </row>
    <row r="38038" spans="1:2" x14ac:dyDescent="0.25">
      <c r="A38038">
        <v>0.55199999999999905</v>
      </c>
      <c r="B38038">
        <v>4.1161983843372898</v>
      </c>
    </row>
    <row r="38039" spans="1:2" x14ac:dyDescent="0.25">
      <c r="A38039">
        <v>0.55199999999999905</v>
      </c>
      <c r="B38039">
        <v>4.1190214834207701</v>
      </c>
    </row>
    <row r="38040" spans="1:2" x14ac:dyDescent="0.25">
      <c r="A38040">
        <v>0.55199999999999905</v>
      </c>
      <c r="B38040">
        <v>4.1217636511149101</v>
      </c>
    </row>
    <row r="38041" spans="1:2" x14ac:dyDescent="0.25">
      <c r="A38041">
        <v>0.55199999999999905</v>
      </c>
      <c r="B38041">
        <v>4.1244354964067798</v>
      </c>
    </row>
    <row r="38042" spans="1:2" x14ac:dyDescent="0.25">
      <c r="A38042">
        <v>0.55199999999999905</v>
      </c>
      <c r="B38042">
        <v>4.1270424070733203</v>
      </c>
    </row>
    <row r="38043" spans="1:2" x14ac:dyDescent="0.25">
      <c r="A38043">
        <v>0.55199999999999905</v>
      </c>
      <c r="B38043">
        <v>4.1295888733663002</v>
      </c>
    </row>
    <row r="38044" spans="1:2" x14ac:dyDescent="0.25">
      <c r="A38044">
        <v>0.55199999999999905</v>
      </c>
      <c r="B38044">
        <v>4.1320795609446499</v>
      </c>
    </row>
    <row r="38045" spans="1:2" x14ac:dyDescent="0.25">
      <c r="A38045">
        <v>0.55199999999999905</v>
      </c>
      <c r="B38045">
        <v>4.1345234486385296</v>
      </c>
    </row>
    <row r="38046" spans="1:2" x14ac:dyDescent="0.25">
      <c r="A38046">
        <v>0.55199999999999905</v>
      </c>
      <c r="B38046">
        <v>4.1369235522235099</v>
      </c>
    </row>
    <row r="38047" spans="1:2" x14ac:dyDescent="0.25">
      <c r="A38047">
        <v>0.55199999999999905</v>
      </c>
      <c r="B38047">
        <v>4.1392831621989998</v>
      </c>
    </row>
    <row r="38048" spans="1:2" x14ac:dyDescent="0.25">
      <c r="A38048">
        <v>0.55199999999999905</v>
      </c>
      <c r="B38048">
        <v>4.1416106071582703</v>
      </c>
    </row>
    <row r="38049" spans="1:2" x14ac:dyDescent="0.25">
      <c r="A38049">
        <v>0.55199999999999905</v>
      </c>
      <c r="B38049">
        <v>4.1439088565679096</v>
      </c>
    </row>
    <row r="38050" spans="1:2" x14ac:dyDescent="0.25">
      <c r="A38050">
        <v>0.55199999999999905</v>
      </c>
      <c r="B38050">
        <v>4.1461807674539202</v>
      </c>
    </row>
    <row r="38051" spans="1:2" x14ac:dyDescent="0.25">
      <c r="A38051">
        <v>0.55199999999999905</v>
      </c>
      <c r="B38051">
        <v>4.1484300514271499</v>
      </c>
    </row>
    <row r="38052" spans="1:2" x14ac:dyDescent="0.25">
      <c r="A38052">
        <v>0.55199999999999905</v>
      </c>
      <c r="B38052">
        <v>4.15066327604855</v>
      </c>
    </row>
    <row r="38053" spans="1:2" x14ac:dyDescent="0.25">
      <c r="A38053">
        <v>0.55399999999999905</v>
      </c>
      <c r="B38053" t="s">
        <v>0</v>
      </c>
    </row>
    <row r="38054" spans="1:2" x14ac:dyDescent="0.25">
      <c r="A38054">
        <v>0.55399999999999905</v>
      </c>
      <c r="B38054" t="s">
        <v>0</v>
      </c>
    </row>
    <row r="38055" spans="1:2" x14ac:dyDescent="0.25">
      <c r="A38055">
        <v>0.55399999999999905</v>
      </c>
      <c r="B38055" t="s">
        <v>0</v>
      </c>
    </row>
    <row r="38056" spans="1:2" x14ac:dyDescent="0.25">
      <c r="A38056">
        <v>0.55399999999999905</v>
      </c>
      <c r="B38056" t="s">
        <v>0</v>
      </c>
    </row>
    <row r="38057" spans="1:2" x14ac:dyDescent="0.25">
      <c r="A38057">
        <v>0.55399999999999905</v>
      </c>
      <c r="B38057" t="s">
        <v>0</v>
      </c>
    </row>
    <row r="38058" spans="1:2" x14ac:dyDescent="0.25">
      <c r="A38058">
        <v>0.55399999999999905</v>
      </c>
      <c r="B38058" t="s">
        <v>0</v>
      </c>
    </row>
    <row r="38059" spans="1:2" x14ac:dyDescent="0.25">
      <c r="A38059">
        <v>0.55399999999999905</v>
      </c>
      <c r="B38059" t="s">
        <v>0</v>
      </c>
    </row>
    <row r="38060" spans="1:2" x14ac:dyDescent="0.25">
      <c r="A38060">
        <v>0.55399999999999905</v>
      </c>
      <c r="B38060" t="s">
        <v>0</v>
      </c>
    </row>
    <row r="38061" spans="1:2" x14ac:dyDescent="0.25">
      <c r="A38061">
        <v>0.55399999999999905</v>
      </c>
      <c r="B38061" t="s">
        <v>0</v>
      </c>
    </row>
    <row r="38062" spans="1:2" x14ac:dyDescent="0.25">
      <c r="A38062">
        <v>0.55399999999999905</v>
      </c>
      <c r="B38062" t="s">
        <v>0</v>
      </c>
    </row>
    <row r="38063" spans="1:2" x14ac:dyDescent="0.25">
      <c r="A38063">
        <v>0.55399999999999905</v>
      </c>
      <c r="B38063" t="s">
        <v>0</v>
      </c>
    </row>
    <row r="38064" spans="1:2" x14ac:dyDescent="0.25">
      <c r="A38064">
        <v>0.55399999999999905</v>
      </c>
      <c r="B38064" t="s">
        <v>0</v>
      </c>
    </row>
    <row r="38065" spans="1:2" x14ac:dyDescent="0.25">
      <c r="A38065">
        <v>0.55399999999999905</v>
      </c>
      <c r="B38065" t="s">
        <v>0</v>
      </c>
    </row>
    <row r="38066" spans="1:2" x14ac:dyDescent="0.25">
      <c r="A38066">
        <v>0.55399999999999905</v>
      </c>
      <c r="B38066" t="s">
        <v>0</v>
      </c>
    </row>
    <row r="38067" spans="1:2" x14ac:dyDescent="0.25">
      <c r="A38067">
        <v>0.55399999999999905</v>
      </c>
      <c r="B38067" t="s">
        <v>0</v>
      </c>
    </row>
    <row r="38068" spans="1:2" x14ac:dyDescent="0.25">
      <c r="A38068">
        <v>0.55399999999999905</v>
      </c>
      <c r="B38068" t="s">
        <v>0</v>
      </c>
    </row>
    <row r="38069" spans="1:2" x14ac:dyDescent="0.25">
      <c r="A38069">
        <v>0.55399999999999905</v>
      </c>
      <c r="B38069" t="s">
        <v>0</v>
      </c>
    </row>
    <row r="38070" spans="1:2" x14ac:dyDescent="0.25">
      <c r="A38070">
        <v>0.55399999999999905</v>
      </c>
      <c r="B38070" t="s">
        <v>0</v>
      </c>
    </row>
    <row r="38071" spans="1:2" x14ac:dyDescent="0.25">
      <c r="A38071">
        <v>0.55399999999999905</v>
      </c>
      <c r="B38071" t="s">
        <v>0</v>
      </c>
    </row>
    <row r="38072" spans="1:2" x14ac:dyDescent="0.25">
      <c r="A38072">
        <v>0.55399999999999905</v>
      </c>
      <c r="B38072" t="s">
        <v>0</v>
      </c>
    </row>
    <row r="38073" spans="1:2" x14ac:dyDescent="0.25">
      <c r="A38073">
        <v>0.55399999999999905</v>
      </c>
      <c r="B38073">
        <v>-0.32638660976405398</v>
      </c>
    </row>
    <row r="38074" spans="1:2" x14ac:dyDescent="0.25">
      <c r="A38074">
        <v>0.55399999999999905</v>
      </c>
      <c r="B38074">
        <v>-0.29620433125044099</v>
      </c>
    </row>
    <row r="38075" spans="1:2" x14ac:dyDescent="0.25">
      <c r="A38075">
        <v>0.55399999999999905</v>
      </c>
      <c r="B38075">
        <v>-0.26025574323158301</v>
      </c>
    </row>
    <row r="38076" spans="1:2" x14ac:dyDescent="0.25">
      <c r="A38076">
        <v>0.55399999999999905</v>
      </c>
      <c r="B38076">
        <v>-0.22027351908620699</v>
      </c>
    </row>
    <row r="38077" spans="1:2" x14ac:dyDescent="0.25">
      <c r="A38077">
        <v>0.55399999999999905</v>
      </c>
      <c r="B38077">
        <v>-0.176534862819125</v>
      </c>
    </row>
    <row r="38078" spans="1:2" x14ac:dyDescent="0.25">
      <c r="A38078">
        <v>0.55399999999999905</v>
      </c>
      <c r="B38078">
        <v>-0.12771624004182999</v>
      </c>
    </row>
    <row r="38079" spans="1:2" x14ac:dyDescent="0.25">
      <c r="A38079">
        <v>0.55399999999999905</v>
      </c>
      <c r="B38079">
        <v>-7.0197551295519994E-2</v>
      </c>
    </row>
    <row r="38080" spans="1:2" x14ac:dyDescent="0.25">
      <c r="A38080">
        <v>0.55399999999999905</v>
      </c>
      <c r="B38080" s="2">
        <v>8.8926553314949802E-5</v>
      </c>
    </row>
    <row r="38081" spans="1:2" x14ac:dyDescent="0.25">
      <c r="A38081">
        <v>0.55399999999999905</v>
      </c>
      <c r="B38081">
        <v>8.9245702465209797E-2</v>
      </c>
    </row>
    <row r="38082" spans="1:2" x14ac:dyDescent="0.25">
      <c r="A38082">
        <v>0.55399999999999905</v>
      </c>
      <c r="B38082">
        <v>0.20643024348449501</v>
      </c>
    </row>
    <row r="38083" spans="1:2" x14ac:dyDescent="0.25">
      <c r="A38083">
        <v>0.55399999999999905</v>
      </c>
      <c r="B38083">
        <v>0.35528270139035001</v>
      </c>
    </row>
    <row r="38084" spans="1:2" x14ac:dyDescent="0.25">
      <c r="A38084">
        <v>0.55399999999999905</v>
      </c>
      <c r="B38084">
        <v>0.53319472881498398</v>
      </c>
    </row>
    <row r="38085" spans="1:2" x14ac:dyDescent="0.25">
      <c r="A38085">
        <v>0.55399999999999905</v>
      </c>
      <c r="B38085">
        <v>0.72414352512284097</v>
      </c>
    </row>
    <row r="38086" spans="1:2" x14ac:dyDescent="0.25">
      <c r="A38086">
        <v>0.55399999999999905</v>
      </c>
      <c r="B38086">
        <v>0.91513031171145198</v>
      </c>
    </row>
    <row r="38087" spans="1:2" x14ac:dyDescent="0.25">
      <c r="A38087">
        <v>0.55399999999999905</v>
      </c>
      <c r="B38087">
        <v>1.1001645578438799</v>
      </c>
    </row>
    <row r="38088" spans="1:2" x14ac:dyDescent="0.25">
      <c r="A38088">
        <v>0.55399999999999905</v>
      </c>
      <c r="B38088">
        <v>1.2766432856582901</v>
      </c>
    </row>
    <row r="38089" spans="1:2" x14ac:dyDescent="0.25">
      <c r="A38089">
        <v>0.55399999999999905</v>
      </c>
      <c r="B38089">
        <v>1.4452020243228101</v>
      </c>
    </row>
    <row r="38090" spans="1:2" x14ac:dyDescent="0.25">
      <c r="A38090">
        <v>0.55399999999999905</v>
      </c>
      <c r="B38090">
        <v>1.6110226355261299</v>
      </c>
    </row>
    <row r="38091" spans="1:2" x14ac:dyDescent="0.25">
      <c r="A38091">
        <v>0.55399999999999905</v>
      </c>
      <c r="B38091">
        <v>1.771789606342</v>
      </c>
    </row>
    <row r="38092" spans="1:2" x14ac:dyDescent="0.25">
      <c r="A38092">
        <v>0.55399999999999905</v>
      </c>
      <c r="B38092">
        <v>1.92293792291377</v>
      </c>
    </row>
    <row r="38093" spans="1:2" x14ac:dyDescent="0.25">
      <c r="A38093">
        <v>0.55399999999999905</v>
      </c>
      <c r="B38093">
        <v>2.0592587540092802</v>
      </c>
    </row>
    <row r="38094" spans="1:2" x14ac:dyDescent="0.25">
      <c r="A38094">
        <v>0.55399999999999905</v>
      </c>
      <c r="B38094">
        <v>2.1905035833163402</v>
      </c>
    </row>
    <row r="38095" spans="1:2" x14ac:dyDescent="0.25">
      <c r="A38095">
        <v>0.55399999999999905</v>
      </c>
      <c r="B38095">
        <v>2.30928094463115</v>
      </c>
    </row>
    <row r="38096" spans="1:2" x14ac:dyDescent="0.25">
      <c r="A38096">
        <v>0.55399999999999905</v>
      </c>
      <c r="B38096">
        <v>2.4220578366865602</v>
      </c>
    </row>
    <row r="38097" spans="1:2" x14ac:dyDescent="0.25">
      <c r="A38097">
        <v>0.55399999999999905</v>
      </c>
      <c r="B38097">
        <v>2.5256933214333501</v>
      </c>
    </row>
    <row r="38098" spans="1:2" x14ac:dyDescent="0.25">
      <c r="A38098">
        <v>0.55399999999999905</v>
      </c>
      <c r="B38098">
        <v>2.6214881749847998</v>
      </c>
    </row>
    <row r="38099" spans="1:2" x14ac:dyDescent="0.25">
      <c r="A38099">
        <v>0.55399999999999905</v>
      </c>
      <c r="B38099">
        <v>2.7123053195900999</v>
      </c>
    </row>
    <row r="38100" spans="1:2" x14ac:dyDescent="0.25">
      <c r="A38100">
        <v>0.55399999999999905</v>
      </c>
      <c r="B38100">
        <v>2.8004720874415399</v>
      </c>
    </row>
    <row r="38101" spans="1:2" x14ac:dyDescent="0.25">
      <c r="A38101">
        <v>0.55399999999999905</v>
      </c>
      <c r="B38101">
        <v>2.8836885175877902</v>
      </c>
    </row>
    <row r="38102" spans="1:2" x14ac:dyDescent="0.25">
      <c r="A38102">
        <v>0.55399999999999905</v>
      </c>
      <c r="B38102">
        <v>2.9625143701238299</v>
      </c>
    </row>
    <row r="38103" spans="1:2" x14ac:dyDescent="0.25">
      <c r="A38103">
        <v>0.55399999999999905</v>
      </c>
      <c r="B38103">
        <v>3.0358765617969801</v>
      </c>
    </row>
    <row r="38104" spans="1:2" x14ac:dyDescent="0.25">
      <c r="A38104">
        <v>0.55399999999999905</v>
      </c>
      <c r="B38104">
        <v>3.1013695562533901</v>
      </c>
    </row>
    <row r="38105" spans="1:2" x14ac:dyDescent="0.25">
      <c r="A38105">
        <v>0.55399999999999905</v>
      </c>
      <c r="B38105">
        <v>3.1615207649679098</v>
      </c>
    </row>
    <row r="38106" spans="1:2" x14ac:dyDescent="0.25">
      <c r="A38106">
        <v>0.55399999999999905</v>
      </c>
      <c r="B38106">
        <v>3.2165164080926698</v>
      </c>
    </row>
    <row r="38107" spans="1:2" x14ac:dyDescent="0.25">
      <c r="A38107">
        <v>0.55399999999999905</v>
      </c>
      <c r="B38107">
        <v>3.2678241213414401</v>
      </c>
    </row>
    <row r="38108" spans="1:2" x14ac:dyDescent="0.25">
      <c r="A38108">
        <v>0.55399999999999905</v>
      </c>
      <c r="B38108">
        <v>3.3159367029388198</v>
      </c>
    </row>
    <row r="38109" spans="1:2" x14ac:dyDescent="0.25">
      <c r="A38109">
        <v>0.55399999999999905</v>
      </c>
      <c r="B38109">
        <v>3.35974206851319</v>
      </c>
    </row>
    <row r="38110" spans="1:2" x14ac:dyDescent="0.25">
      <c r="A38110">
        <v>0.55399999999999905</v>
      </c>
      <c r="B38110">
        <v>3.4017383009044799</v>
      </c>
    </row>
    <row r="38111" spans="1:2" x14ac:dyDescent="0.25">
      <c r="A38111">
        <v>0.55399999999999905</v>
      </c>
      <c r="B38111">
        <v>3.4417276415675899</v>
      </c>
    </row>
    <row r="38112" spans="1:2" x14ac:dyDescent="0.25">
      <c r="A38112">
        <v>0.55399999999999905</v>
      </c>
      <c r="B38112">
        <v>3.4800874272126201</v>
      </c>
    </row>
    <row r="38113" spans="1:2" x14ac:dyDescent="0.25">
      <c r="A38113">
        <v>0.55399999999999905</v>
      </c>
      <c r="B38113">
        <v>3.51705456976158</v>
      </c>
    </row>
    <row r="38114" spans="1:2" x14ac:dyDescent="0.25">
      <c r="A38114">
        <v>0.55399999999999905</v>
      </c>
      <c r="B38114">
        <v>3.5518882387911299</v>
      </c>
    </row>
    <row r="38115" spans="1:2" x14ac:dyDescent="0.25">
      <c r="A38115">
        <v>0.55399999999999905</v>
      </c>
      <c r="B38115">
        <v>3.5845897978643602</v>
      </c>
    </row>
    <row r="38116" spans="1:2" x14ac:dyDescent="0.25">
      <c r="A38116">
        <v>0.55399999999999905</v>
      </c>
      <c r="B38116">
        <v>3.6150708486260901</v>
      </c>
    </row>
    <row r="38117" spans="1:2" x14ac:dyDescent="0.25">
      <c r="A38117">
        <v>0.55399999999999905</v>
      </c>
      <c r="B38117">
        <v>3.6436845271444298</v>
      </c>
    </row>
    <row r="38118" spans="1:2" x14ac:dyDescent="0.25">
      <c r="A38118">
        <v>0.55399999999999905</v>
      </c>
      <c r="B38118">
        <v>3.67052698544388</v>
      </c>
    </row>
    <row r="38119" spans="1:2" x14ac:dyDescent="0.25">
      <c r="A38119">
        <v>0.55399999999999905</v>
      </c>
      <c r="B38119">
        <v>3.6957567529688302</v>
      </c>
    </row>
    <row r="38120" spans="1:2" x14ac:dyDescent="0.25">
      <c r="A38120">
        <v>0.55399999999999905</v>
      </c>
      <c r="B38120">
        <v>3.7194252093707099</v>
      </c>
    </row>
    <row r="38121" spans="1:2" x14ac:dyDescent="0.25">
      <c r="A38121">
        <v>0.55399999999999905</v>
      </c>
      <c r="B38121">
        <v>3.7417178316592898</v>
      </c>
    </row>
    <row r="38122" spans="1:2" x14ac:dyDescent="0.25">
      <c r="A38122">
        <v>0.55399999999999905</v>
      </c>
      <c r="B38122">
        <v>3.7626875609319499</v>
      </c>
    </row>
    <row r="38123" spans="1:2" x14ac:dyDescent="0.25">
      <c r="A38123">
        <v>0.55399999999999905</v>
      </c>
      <c r="B38123">
        <v>3.7825108742581399</v>
      </c>
    </row>
    <row r="38124" spans="1:2" x14ac:dyDescent="0.25">
      <c r="A38124">
        <v>0.55399999999999905</v>
      </c>
      <c r="B38124">
        <v>3.80127503070341</v>
      </c>
    </row>
    <row r="38125" spans="1:2" x14ac:dyDescent="0.25">
      <c r="A38125">
        <v>0.55399999999999905</v>
      </c>
      <c r="B38125">
        <v>3.8189965752247499</v>
      </c>
    </row>
    <row r="38126" spans="1:2" x14ac:dyDescent="0.25">
      <c r="A38126">
        <v>0.55399999999999905</v>
      </c>
      <c r="B38126">
        <v>3.8357705030903002</v>
      </c>
    </row>
    <row r="38127" spans="1:2" x14ac:dyDescent="0.25">
      <c r="A38127">
        <v>0.55399999999999905</v>
      </c>
      <c r="B38127">
        <v>3.8516983796150801</v>
      </c>
    </row>
    <row r="38128" spans="1:2" x14ac:dyDescent="0.25">
      <c r="A38128">
        <v>0.55399999999999905</v>
      </c>
      <c r="B38128">
        <v>3.86681284629028</v>
      </c>
    </row>
    <row r="38129" spans="1:2" x14ac:dyDescent="0.25">
      <c r="A38129">
        <v>0.55399999999999905</v>
      </c>
      <c r="B38129">
        <v>3.8811496777338599</v>
      </c>
    </row>
    <row r="38130" spans="1:2" x14ac:dyDescent="0.25">
      <c r="A38130">
        <v>0.55399999999999905</v>
      </c>
      <c r="B38130">
        <v>3.89478934033979</v>
      </c>
    </row>
    <row r="38131" spans="1:2" x14ac:dyDescent="0.25">
      <c r="A38131">
        <v>0.55399999999999905</v>
      </c>
      <c r="B38131">
        <v>3.9077642848567198</v>
      </c>
    </row>
    <row r="38132" spans="1:2" x14ac:dyDescent="0.25">
      <c r="A38132">
        <v>0.55399999999999905</v>
      </c>
      <c r="B38132">
        <v>3.9200780990419601</v>
      </c>
    </row>
    <row r="38133" spans="1:2" x14ac:dyDescent="0.25">
      <c r="A38133">
        <v>0.55399999999999905</v>
      </c>
      <c r="B38133">
        <v>3.9317999862936999</v>
      </c>
    </row>
    <row r="38134" spans="1:2" x14ac:dyDescent="0.25">
      <c r="A38134">
        <v>0.55399999999999905</v>
      </c>
      <c r="B38134">
        <v>3.9429610582399901</v>
      </c>
    </row>
    <row r="38135" spans="1:2" x14ac:dyDescent="0.25">
      <c r="A38135">
        <v>0.55399999999999905</v>
      </c>
      <c r="B38135">
        <v>3.95357316168668</v>
      </c>
    </row>
    <row r="38136" spans="1:2" x14ac:dyDescent="0.25">
      <c r="A38136">
        <v>0.55399999999999905</v>
      </c>
      <c r="B38136">
        <v>3.9636608401331399</v>
      </c>
    </row>
    <row r="38137" spans="1:2" x14ac:dyDescent="0.25">
      <c r="A38137">
        <v>0.55399999999999905</v>
      </c>
      <c r="B38137">
        <v>3.9732703773371201</v>
      </c>
    </row>
    <row r="38138" spans="1:2" x14ac:dyDescent="0.25">
      <c r="A38138">
        <v>0.55399999999999905</v>
      </c>
      <c r="B38138">
        <v>3.9824206177571</v>
      </c>
    </row>
    <row r="38139" spans="1:2" x14ac:dyDescent="0.25">
      <c r="A38139">
        <v>0.55399999999999905</v>
      </c>
      <c r="B38139">
        <v>3.9911149306754399</v>
      </c>
    </row>
    <row r="38140" spans="1:2" x14ac:dyDescent="0.25">
      <c r="A38140">
        <v>0.55399999999999905</v>
      </c>
      <c r="B38140">
        <v>3.9993980057714902</v>
      </c>
    </row>
    <row r="38141" spans="1:2" x14ac:dyDescent="0.25">
      <c r="A38141">
        <v>0.55399999999999905</v>
      </c>
      <c r="B38141">
        <v>4.0072914613492596</v>
      </c>
    </row>
    <row r="38142" spans="1:2" x14ac:dyDescent="0.25">
      <c r="A38142">
        <v>0.55399999999999905</v>
      </c>
      <c r="B38142">
        <v>4.0148006156853402</v>
      </c>
    </row>
    <row r="38143" spans="1:2" x14ac:dyDescent="0.25">
      <c r="A38143">
        <v>0.55399999999999905</v>
      </c>
      <c r="B38143">
        <v>4.0219462441690403</v>
      </c>
    </row>
    <row r="38144" spans="1:2" x14ac:dyDescent="0.25">
      <c r="A38144">
        <v>0.55399999999999905</v>
      </c>
      <c r="B38144">
        <v>4.02876145426628</v>
      </c>
    </row>
    <row r="38145" spans="1:2" x14ac:dyDescent="0.25">
      <c r="A38145">
        <v>0.55399999999999905</v>
      </c>
      <c r="B38145">
        <v>4.0352568527455697</v>
      </c>
    </row>
    <row r="38146" spans="1:2" x14ac:dyDescent="0.25">
      <c r="A38146">
        <v>0.55399999999999905</v>
      </c>
      <c r="B38146">
        <v>4.0414364488910604</v>
      </c>
    </row>
    <row r="38147" spans="1:2" x14ac:dyDescent="0.25">
      <c r="A38147">
        <v>0.55399999999999905</v>
      </c>
      <c r="B38147">
        <v>4.0473326883463603</v>
      </c>
    </row>
    <row r="38148" spans="1:2" x14ac:dyDescent="0.25">
      <c r="A38148">
        <v>0.55399999999999905</v>
      </c>
      <c r="B38148">
        <v>4.05296258796551</v>
      </c>
    </row>
    <row r="38149" spans="1:2" x14ac:dyDescent="0.25">
      <c r="A38149">
        <v>0.55399999999999905</v>
      </c>
      <c r="B38149">
        <v>4.0583287377869199</v>
      </c>
    </row>
    <row r="38150" spans="1:2" x14ac:dyDescent="0.25">
      <c r="A38150">
        <v>0.55399999999999905</v>
      </c>
      <c r="B38150">
        <v>4.0634474733302897</v>
      </c>
    </row>
    <row r="38151" spans="1:2" x14ac:dyDescent="0.25">
      <c r="A38151">
        <v>0.55399999999999905</v>
      </c>
      <c r="B38151">
        <v>4.0683442245320496</v>
      </c>
    </row>
    <row r="38152" spans="1:2" x14ac:dyDescent="0.25">
      <c r="A38152">
        <v>0.55399999999999905</v>
      </c>
      <c r="B38152">
        <v>4.0730259534417899</v>
      </c>
    </row>
    <row r="38153" spans="1:2" x14ac:dyDescent="0.25">
      <c r="A38153">
        <v>0.55399999999999905</v>
      </c>
      <c r="B38153">
        <v>4.0774964427594398</v>
      </c>
    </row>
    <row r="38154" spans="1:2" x14ac:dyDescent="0.25">
      <c r="A38154">
        <v>0.55399999999999905</v>
      </c>
      <c r="B38154">
        <v>4.0817799342057297</v>
      </c>
    </row>
    <row r="38155" spans="1:2" x14ac:dyDescent="0.25">
      <c r="A38155">
        <v>0.55399999999999905</v>
      </c>
      <c r="B38155">
        <v>4.0858893739458901</v>
      </c>
    </row>
    <row r="38156" spans="1:2" x14ac:dyDescent="0.25">
      <c r="A38156">
        <v>0.55399999999999905</v>
      </c>
      <c r="B38156">
        <v>4.0898257835471004</v>
      </c>
    </row>
    <row r="38157" spans="1:2" x14ac:dyDescent="0.25">
      <c r="A38157">
        <v>0.55399999999999905</v>
      </c>
      <c r="B38157">
        <v>4.0936031547761997</v>
      </c>
    </row>
    <row r="38158" spans="1:2" x14ac:dyDescent="0.25">
      <c r="A38158">
        <v>0.55399999999999905</v>
      </c>
      <c r="B38158">
        <v>4.0972396695791504</v>
      </c>
    </row>
    <row r="38159" spans="1:2" x14ac:dyDescent="0.25">
      <c r="A38159">
        <v>0.55399999999999905</v>
      </c>
      <c r="B38159">
        <v>4.1007389982405797</v>
      </c>
    </row>
    <row r="38160" spans="1:2" x14ac:dyDescent="0.25">
      <c r="A38160">
        <v>0.55399999999999905</v>
      </c>
      <c r="B38160">
        <v>4.1041048521616901</v>
      </c>
    </row>
    <row r="38161" spans="1:2" x14ac:dyDescent="0.25">
      <c r="A38161">
        <v>0.55399999999999905</v>
      </c>
      <c r="B38161">
        <v>4.1073555842929803</v>
      </c>
    </row>
    <row r="38162" spans="1:2" x14ac:dyDescent="0.25">
      <c r="A38162">
        <v>0.55399999999999905</v>
      </c>
      <c r="B38162">
        <v>4.1104992482501297</v>
      </c>
    </row>
    <row r="38163" spans="1:2" x14ac:dyDescent="0.25">
      <c r="A38163">
        <v>0.55399999999999905</v>
      </c>
      <c r="B38163">
        <v>4.1135361409582698</v>
      </c>
    </row>
    <row r="38164" spans="1:2" x14ac:dyDescent="0.25">
      <c r="A38164">
        <v>0.55399999999999905</v>
      </c>
      <c r="B38164">
        <v>4.1164801673828002</v>
      </c>
    </row>
    <row r="38165" spans="1:2" x14ac:dyDescent="0.25">
      <c r="A38165">
        <v>0.55399999999999905</v>
      </c>
      <c r="B38165">
        <v>4.1193414143426397</v>
      </c>
    </row>
    <row r="38166" spans="1:2" x14ac:dyDescent="0.25">
      <c r="A38166">
        <v>0.55399999999999905</v>
      </c>
      <c r="B38166">
        <v>4.1221212757153101</v>
      </c>
    </row>
    <row r="38167" spans="1:2" x14ac:dyDescent="0.25">
      <c r="A38167">
        <v>0.55399999999999905</v>
      </c>
      <c r="B38167">
        <v>4.12482345372631</v>
      </c>
    </row>
    <row r="38168" spans="1:2" x14ac:dyDescent="0.25">
      <c r="A38168">
        <v>0.55399999999999905</v>
      </c>
      <c r="B38168">
        <v>4.1274617266626699</v>
      </c>
    </row>
    <row r="38169" spans="1:2" x14ac:dyDescent="0.25">
      <c r="A38169">
        <v>0.55399999999999905</v>
      </c>
      <c r="B38169">
        <v>4.1300403991686698</v>
      </c>
    </row>
    <row r="38170" spans="1:2" x14ac:dyDescent="0.25">
      <c r="A38170">
        <v>0.55399999999999905</v>
      </c>
      <c r="B38170">
        <v>4.1325597317900904</v>
      </c>
    </row>
    <row r="38171" spans="1:2" x14ac:dyDescent="0.25">
      <c r="A38171">
        <v>0.55399999999999905</v>
      </c>
      <c r="B38171">
        <v>4.1350292115033502</v>
      </c>
    </row>
    <row r="38172" spans="1:2" x14ac:dyDescent="0.25">
      <c r="A38172">
        <v>0.55399999999999905</v>
      </c>
      <c r="B38172">
        <v>4.1374566858667103</v>
      </c>
    </row>
    <row r="38173" spans="1:2" x14ac:dyDescent="0.25">
      <c r="A38173">
        <v>0.55399999999999905</v>
      </c>
      <c r="B38173">
        <v>4.1398430108573097</v>
      </c>
    </row>
    <row r="38174" spans="1:2" x14ac:dyDescent="0.25">
      <c r="A38174">
        <v>0.55399999999999905</v>
      </c>
      <c r="B38174">
        <v>4.1421917278967699</v>
      </c>
    </row>
    <row r="38175" spans="1:2" x14ac:dyDescent="0.25">
      <c r="A38175">
        <v>0.55399999999999905</v>
      </c>
      <c r="B38175">
        <v>4.1445124816000503</v>
      </c>
    </row>
    <row r="38176" spans="1:2" x14ac:dyDescent="0.25">
      <c r="A38176">
        <v>0.55399999999999905</v>
      </c>
      <c r="B38176">
        <v>4.1468073481309604</v>
      </c>
    </row>
    <row r="38177" spans="1:2" x14ac:dyDescent="0.25">
      <c r="A38177">
        <v>0.55399999999999905</v>
      </c>
      <c r="B38177">
        <v>4.1490766380057504</v>
      </c>
    </row>
    <row r="38178" spans="1:2" x14ac:dyDescent="0.25">
      <c r="A38178">
        <v>0.55399999999999905</v>
      </c>
      <c r="B38178">
        <v>4.1513281760323597</v>
      </c>
    </row>
    <row r="38179" spans="1:2" x14ac:dyDescent="0.25">
      <c r="A38179">
        <v>0.55599999999999905</v>
      </c>
      <c r="B38179" t="s">
        <v>0</v>
      </c>
    </row>
    <row r="38180" spans="1:2" x14ac:dyDescent="0.25">
      <c r="A38180">
        <v>0.55599999999999905</v>
      </c>
      <c r="B38180" t="s">
        <v>0</v>
      </c>
    </row>
    <row r="38181" spans="1:2" x14ac:dyDescent="0.25">
      <c r="A38181">
        <v>0.55599999999999905</v>
      </c>
      <c r="B38181" t="s">
        <v>0</v>
      </c>
    </row>
    <row r="38182" spans="1:2" x14ac:dyDescent="0.25">
      <c r="A38182">
        <v>0.55599999999999905</v>
      </c>
      <c r="B38182" t="s">
        <v>0</v>
      </c>
    </row>
    <row r="38183" spans="1:2" x14ac:dyDescent="0.25">
      <c r="A38183">
        <v>0.55599999999999905</v>
      </c>
      <c r="B38183" t="s">
        <v>0</v>
      </c>
    </row>
    <row r="38184" spans="1:2" x14ac:dyDescent="0.25">
      <c r="A38184">
        <v>0.55599999999999905</v>
      </c>
      <c r="B38184" t="s">
        <v>0</v>
      </c>
    </row>
    <row r="38185" spans="1:2" x14ac:dyDescent="0.25">
      <c r="A38185">
        <v>0.55599999999999905</v>
      </c>
      <c r="B38185" t="s">
        <v>0</v>
      </c>
    </row>
    <row r="38186" spans="1:2" x14ac:dyDescent="0.25">
      <c r="A38186">
        <v>0.55599999999999905</v>
      </c>
      <c r="B38186" t="s">
        <v>0</v>
      </c>
    </row>
    <row r="38187" spans="1:2" x14ac:dyDescent="0.25">
      <c r="A38187">
        <v>0.55599999999999905</v>
      </c>
      <c r="B38187" t="s">
        <v>0</v>
      </c>
    </row>
    <row r="38188" spans="1:2" x14ac:dyDescent="0.25">
      <c r="A38188">
        <v>0.55599999999999905</v>
      </c>
      <c r="B38188" t="s">
        <v>0</v>
      </c>
    </row>
    <row r="38189" spans="1:2" x14ac:dyDescent="0.25">
      <c r="A38189">
        <v>0.55599999999999905</v>
      </c>
      <c r="B38189" t="s">
        <v>0</v>
      </c>
    </row>
    <row r="38190" spans="1:2" x14ac:dyDescent="0.25">
      <c r="A38190">
        <v>0.55599999999999905</v>
      </c>
      <c r="B38190" t="s">
        <v>0</v>
      </c>
    </row>
    <row r="38191" spans="1:2" x14ac:dyDescent="0.25">
      <c r="A38191">
        <v>0.55599999999999905</v>
      </c>
      <c r="B38191" t="s">
        <v>0</v>
      </c>
    </row>
    <row r="38192" spans="1:2" x14ac:dyDescent="0.25">
      <c r="A38192">
        <v>0.55599999999999905</v>
      </c>
      <c r="B38192" t="s">
        <v>0</v>
      </c>
    </row>
    <row r="38193" spans="1:2" x14ac:dyDescent="0.25">
      <c r="A38193">
        <v>0.55599999999999905</v>
      </c>
      <c r="B38193" t="s">
        <v>0</v>
      </c>
    </row>
    <row r="38194" spans="1:2" x14ac:dyDescent="0.25">
      <c r="A38194">
        <v>0.55599999999999905</v>
      </c>
      <c r="B38194" t="s">
        <v>0</v>
      </c>
    </row>
    <row r="38195" spans="1:2" x14ac:dyDescent="0.25">
      <c r="A38195">
        <v>0.55599999999999905</v>
      </c>
      <c r="B38195" t="s">
        <v>0</v>
      </c>
    </row>
    <row r="38196" spans="1:2" x14ac:dyDescent="0.25">
      <c r="A38196">
        <v>0.55599999999999905</v>
      </c>
      <c r="B38196" t="s">
        <v>0</v>
      </c>
    </row>
    <row r="38197" spans="1:2" x14ac:dyDescent="0.25">
      <c r="A38197">
        <v>0.55599999999999905</v>
      </c>
      <c r="B38197">
        <v>-0.37002767596804798</v>
      </c>
    </row>
    <row r="38198" spans="1:2" x14ac:dyDescent="0.25">
      <c r="A38198">
        <v>0.55599999999999905</v>
      </c>
      <c r="B38198">
        <v>-0.34654991708660898</v>
      </c>
    </row>
    <row r="38199" spans="1:2" x14ac:dyDescent="0.25">
      <c r="A38199">
        <v>0.55599999999999905</v>
      </c>
      <c r="B38199">
        <v>-0.31572389348847602</v>
      </c>
    </row>
    <row r="38200" spans="1:2" x14ac:dyDescent="0.25">
      <c r="A38200">
        <v>0.55599999999999905</v>
      </c>
      <c r="B38200">
        <v>-0.27968450676970702</v>
      </c>
    </row>
    <row r="38201" spans="1:2" x14ac:dyDescent="0.25">
      <c r="A38201">
        <v>0.55599999999999905</v>
      </c>
      <c r="B38201">
        <v>-0.239646987546522</v>
      </c>
    </row>
    <row r="38202" spans="1:2" x14ac:dyDescent="0.25">
      <c r="A38202">
        <v>0.55599999999999905</v>
      </c>
      <c r="B38202">
        <v>-0.19609874583950301</v>
      </c>
    </row>
    <row r="38203" spans="1:2" x14ac:dyDescent="0.25">
      <c r="A38203">
        <v>0.55599999999999905</v>
      </c>
      <c r="B38203">
        <v>-0.149095895912954</v>
      </c>
    </row>
    <row r="38204" spans="1:2" x14ac:dyDescent="0.25">
      <c r="A38204">
        <v>0.55599999999999905</v>
      </c>
      <c r="B38204">
        <v>-9.6599235361113603E-2</v>
      </c>
    </row>
    <row r="38205" spans="1:2" x14ac:dyDescent="0.25">
      <c r="A38205">
        <v>0.55599999999999905</v>
      </c>
      <c r="B38205">
        <v>-3.4669894641663299E-2</v>
      </c>
    </row>
    <row r="38206" spans="1:2" x14ac:dyDescent="0.25">
      <c r="A38206">
        <v>0.55599999999999905</v>
      </c>
      <c r="B38206">
        <v>4.0244149959595202E-2</v>
      </c>
    </row>
    <row r="38207" spans="1:2" x14ac:dyDescent="0.25">
      <c r="A38207">
        <v>0.55599999999999905</v>
      </c>
      <c r="B38207">
        <v>0.135240385661553</v>
      </c>
    </row>
    <row r="38208" spans="1:2" x14ac:dyDescent="0.25">
      <c r="A38208">
        <v>0.55599999999999905</v>
      </c>
      <c r="B38208">
        <v>0.25744449411120701</v>
      </c>
    </row>
    <row r="38209" spans="1:2" x14ac:dyDescent="0.25">
      <c r="A38209">
        <v>0.55599999999999905</v>
      </c>
      <c r="B38209">
        <v>0.40958715668120199</v>
      </c>
    </row>
    <row r="38210" spans="1:2" x14ac:dyDescent="0.25">
      <c r="A38210">
        <v>0.55599999999999905</v>
      </c>
      <c r="B38210">
        <v>0.58587016029113603</v>
      </c>
    </row>
    <row r="38211" spans="1:2" x14ac:dyDescent="0.25">
      <c r="A38211">
        <v>0.55599999999999905</v>
      </c>
      <c r="B38211">
        <v>0.77507339947343701</v>
      </c>
    </row>
    <row r="38212" spans="1:2" x14ac:dyDescent="0.25">
      <c r="A38212">
        <v>0.55599999999999905</v>
      </c>
      <c r="B38212">
        <v>0.95951035842422605</v>
      </c>
    </row>
    <row r="38213" spans="1:2" x14ac:dyDescent="0.25">
      <c r="A38213">
        <v>0.55599999999999905</v>
      </c>
      <c r="B38213">
        <v>1.1364923999363501</v>
      </c>
    </row>
    <row r="38214" spans="1:2" x14ac:dyDescent="0.25">
      <c r="A38214">
        <v>0.55599999999999905</v>
      </c>
      <c r="B38214">
        <v>1.31170771966271</v>
      </c>
    </row>
    <row r="38215" spans="1:2" x14ac:dyDescent="0.25">
      <c r="A38215">
        <v>0.55599999999999905</v>
      </c>
      <c r="B38215">
        <v>1.4726274611741399</v>
      </c>
    </row>
    <row r="38216" spans="1:2" x14ac:dyDescent="0.25">
      <c r="A38216">
        <v>0.55599999999999905</v>
      </c>
      <c r="B38216">
        <v>1.63240830411053</v>
      </c>
    </row>
    <row r="38217" spans="1:2" x14ac:dyDescent="0.25">
      <c r="A38217">
        <v>0.55599999999999905</v>
      </c>
      <c r="B38217">
        <v>1.7892566486629899</v>
      </c>
    </row>
    <row r="38218" spans="1:2" x14ac:dyDescent="0.25">
      <c r="A38218">
        <v>0.55599999999999905</v>
      </c>
      <c r="B38218">
        <v>1.9338596632221701</v>
      </c>
    </row>
    <row r="38219" spans="1:2" x14ac:dyDescent="0.25">
      <c r="A38219">
        <v>0.55599999999999905</v>
      </c>
      <c r="B38219">
        <v>2.06709089174293</v>
      </c>
    </row>
    <row r="38220" spans="1:2" x14ac:dyDescent="0.25">
      <c r="A38220">
        <v>0.55599999999999905</v>
      </c>
      <c r="B38220">
        <v>2.1976534438006499</v>
      </c>
    </row>
    <row r="38221" spans="1:2" x14ac:dyDescent="0.25">
      <c r="A38221">
        <v>0.55599999999999905</v>
      </c>
      <c r="B38221">
        <v>2.3142773147059201</v>
      </c>
    </row>
    <row r="38222" spans="1:2" x14ac:dyDescent="0.25">
      <c r="A38222">
        <v>0.55599999999999905</v>
      </c>
      <c r="B38222">
        <v>2.4216850056871602</v>
      </c>
    </row>
    <row r="38223" spans="1:2" x14ac:dyDescent="0.25">
      <c r="A38223">
        <v>0.55599999999999905</v>
      </c>
      <c r="B38223">
        <v>2.5244465022229199</v>
      </c>
    </row>
    <row r="38224" spans="1:2" x14ac:dyDescent="0.25">
      <c r="A38224">
        <v>0.55599999999999905</v>
      </c>
      <c r="B38224">
        <v>2.6181114656394402</v>
      </c>
    </row>
    <row r="38225" spans="1:2" x14ac:dyDescent="0.25">
      <c r="A38225">
        <v>0.55599999999999905</v>
      </c>
      <c r="B38225">
        <v>2.7071943370638198</v>
      </c>
    </row>
    <row r="38226" spans="1:2" x14ac:dyDescent="0.25">
      <c r="A38226">
        <v>0.55599999999999905</v>
      </c>
      <c r="B38226">
        <v>2.7931118001333801</v>
      </c>
    </row>
    <row r="38227" spans="1:2" x14ac:dyDescent="0.25">
      <c r="A38227">
        <v>0.55599999999999905</v>
      </c>
      <c r="B38227">
        <v>2.8759012065437601</v>
      </c>
    </row>
    <row r="38228" spans="1:2" x14ac:dyDescent="0.25">
      <c r="A38228">
        <v>0.55599999999999905</v>
      </c>
      <c r="B38228">
        <v>2.9548350804359602</v>
      </c>
    </row>
    <row r="38229" spans="1:2" x14ac:dyDescent="0.25">
      <c r="A38229">
        <v>0.55599999999999905</v>
      </c>
      <c r="B38229">
        <v>3.0257702672863802</v>
      </c>
    </row>
    <row r="38230" spans="1:2" x14ac:dyDescent="0.25">
      <c r="A38230">
        <v>0.55599999999999905</v>
      </c>
      <c r="B38230">
        <v>3.09046540446489</v>
      </c>
    </row>
    <row r="38231" spans="1:2" x14ac:dyDescent="0.25">
      <c r="A38231">
        <v>0.55599999999999905</v>
      </c>
      <c r="B38231">
        <v>3.15069555279368</v>
      </c>
    </row>
    <row r="38232" spans="1:2" x14ac:dyDescent="0.25">
      <c r="A38232">
        <v>0.55599999999999905</v>
      </c>
      <c r="B38232">
        <v>3.2057618674214901</v>
      </c>
    </row>
    <row r="38233" spans="1:2" x14ac:dyDescent="0.25">
      <c r="A38233">
        <v>0.55599999999999905</v>
      </c>
      <c r="B38233">
        <v>3.25710842649542</v>
      </c>
    </row>
    <row r="38234" spans="1:2" x14ac:dyDescent="0.25">
      <c r="A38234">
        <v>0.55599999999999905</v>
      </c>
      <c r="B38234">
        <v>3.30532119067882</v>
      </c>
    </row>
    <row r="38235" spans="1:2" x14ac:dyDescent="0.25">
      <c r="A38235">
        <v>0.55599999999999905</v>
      </c>
      <c r="B38235">
        <v>3.35031588995817</v>
      </c>
    </row>
    <row r="38236" spans="1:2" x14ac:dyDescent="0.25">
      <c r="A38236">
        <v>0.55599999999999905</v>
      </c>
      <c r="B38236">
        <v>3.39253870458852</v>
      </c>
    </row>
    <row r="38237" spans="1:2" x14ac:dyDescent="0.25">
      <c r="A38237">
        <v>0.55599999999999905</v>
      </c>
      <c r="B38237">
        <v>3.43276497287586</v>
      </c>
    </row>
    <row r="38238" spans="1:2" x14ac:dyDescent="0.25">
      <c r="A38238">
        <v>0.55599999999999905</v>
      </c>
      <c r="B38238">
        <v>3.4711443856059501</v>
      </c>
    </row>
    <row r="38239" spans="1:2" x14ac:dyDescent="0.25">
      <c r="A38239">
        <v>0.55599999999999905</v>
      </c>
      <c r="B38239">
        <v>3.5083396941632898</v>
      </c>
    </row>
    <row r="38240" spans="1:2" x14ac:dyDescent="0.25">
      <c r="A38240">
        <v>0.55599999999999905</v>
      </c>
      <c r="B38240">
        <v>3.5434714819419399</v>
      </c>
    </row>
    <row r="38241" spans="1:2" x14ac:dyDescent="0.25">
      <c r="A38241">
        <v>0.55599999999999905</v>
      </c>
      <c r="B38241">
        <v>3.57644077026931</v>
      </c>
    </row>
    <row r="38242" spans="1:2" x14ac:dyDescent="0.25">
      <c r="A38242">
        <v>0.55599999999999905</v>
      </c>
      <c r="B38242">
        <v>3.6073408589686999</v>
      </c>
    </row>
    <row r="38243" spans="1:2" x14ac:dyDescent="0.25">
      <c r="A38243">
        <v>0.55599999999999905</v>
      </c>
      <c r="B38243">
        <v>3.6364394299504399</v>
      </c>
    </row>
    <row r="38244" spans="1:2" x14ac:dyDescent="0.25">
      <c r="A38244">
        <v>0.55599999999999905</v>
      </c>
      <c r="B38244">
        <v>3.6637686304882702</v>
      </c>
    </row>
    <row r="38245" spans="1:2" x14ac:dyDescent="0.25">
      <c r="A38245">
        <v>0.55599999999999905</v>
      </c>
      <c r="B38245">
        <v>3.6893562663711599</v>
      </c>
    </row>
    <row r="38246" spans="1:2" x14ac:dyDescent="0.25">
      <c r="A38246">
        <v>0.55599999999999905</v>
      </c>
      <c r="B38246">
        <v>3.7134430367506601</v>
      </c>
    </row>
    <row r="38247" spans="1:2" x14ac:dyDescent="0.25">
      <c r="A38247">
        <v>0.55599999999999905</v>
      </c>
      <c r="B38247">
        <v>3.73615429070566</v>
      </c>
    </row>
    <row r="38248" spans="1:2" x14ac:dyDescent="0.25">
      <c r="A38248">
        <v>0.55599999999999905</v>
      </c>
      <c r="B38248">
        <v>3.7575179544123198</v>
      </c>
    </row>
    <row r="38249" spans="1:2" x14ac:dyDescent="0.25">
      <c r="A38249">
        <v>0.55599999999999905</v>
      </c>
      <c r="B38249">
        <v>3.7776590263102099</v>
      </c>
    </row>
    <row r="38250" spans="1:2" x14ac:dyDescent="0.25">
      <c r="A38250">
        <v>0.55599999999999905</v>
      </c>
      <c r="B38250">
        <v>3.79674218623633</v>
      </c>
    </row>
    <row r="38251" spans="1:2" x14ac:dyDescent="0.25">
      <c r="A38251">
        <v>0.55599999999999905</v>
      </c>
      <c r="B38251">
        <v>3.8147828093841398</v>
      </c>
    </row>
    <row r="38252" spans="1:2" x14ac:dyDescent="0.25">
      <c r="A38252">
        <v>0.55599999999999905</v>
      </c>
      <c r="B38252">
        <v>3.8318355307003</v>
      </c>
    </row>
    <row r="38253" spans="1:2" x14ac:dyDescent="0.25">
      <c r="A38253">
        <v>0.55599999999999905</v>
      </c>
      <c r="B38253">
        <v>3.8480108404886102</v>
      </c>
    </row>
    <row r="38254" spans="1:2" x14ac:dyDescent="0.25">
      <c r="A38254">
        <v>0.55599999999999905</v>
      </c>
      <c r="B38254">
        <v>3.86337273231383</v>
      </c>
    </row>
    <row r="38255" spans="1:2" x14ac:dyDescent="0.25">
      <c r="A38255">
        <v>0.55599999999999905</v>
      </c>
      <c r="B38255">
        <v>3.8779430592166801</v>
      </c>
    </row>
    <row r="38256" spans="1:2" x14ac:dyDescent="0.25">
      <c r="A38256">
        <v>0.55599999999999905</v>
      </c>
      <c r="B38256">
        <v>3.8917800554571</v>
      </c>
    </row>
    <row r="38257" spans="1:2" x14ac:dyDescent="0.25">
      <c r="A38257">
        <v>0.55599999999999905</v>
      </c>
      <c r="B38257">
        <v>3.90495184810205</v>
      </c>
    </row>
    <row r="38258" spans="1:2" x14ac:dyDescent="0.25">
      <c r="A38258">
        <v>0.55599999999999905</v>
      </c>
      <c r="B38258">
        <v>3.9174626152817198</v>
      </c>
    </row>
    <row r="38259" spans="1:2" x14ac:dyDescent="0.25">
      <c r="A38259">
        <v>0.55599999999999905</v>
      </c>
      <c r="B38259">
        <v>3.9293502254055901</v>
      </c>
    </row>
    <row r="38260" spans="1:2" x14ac:dyDescent="0.25">
      <c r="A38260">
        <v>0.55599999999999905</v>
      </c>
      <c r="B38260">
        <v>3.9406707135291299</v>
      </c>
    </row>
    <row r="38261" spans="1:2" x14ac:dyDescent="0.25">
      <c r="A38261">
        <v>0.55599999999999905</v>
      </c>
      <c r="B38261">
        <v>3.9514422325859702</v>
      </c>
    </row>
    <row r="38262" spans="1:2" x14ac:dyDescent="0.25">
      <c r="A38262">
        <v>0.55599999999999905</v>
      </c>
      <c r="B38262">
        <v>3.9616793244489599</v>
      </c>
    </row>
    <row r="38263" spans="1:2" x14ac:dyDescent="0.25">
      <c r="A38263">
        <v>0.55599999999999905</v>
      </c>
      <c r="B38263">
        <v>3.9714213214032399</v>
      </c>
    </row>
    <row r="38264" spans="1:2" x14ac:dyDescent="0.25">
      <c r="A38264">
        <v>0.55599999999999905</v>
      </c>
      <c r="B38264">
        <v>3.9807040286895399</v>
      </c>
    </row>
    <row r="38265" spans="1:2" x14ac:dyDescent="0.25">
      <c r="A38265">
        <v>0.55599999999999905</v>
      </c>
      <c r="B38265">
        <v>3.98953020619114</v>
      </c>
    </row>
    <row r="38266" spans="1:2" x14ac:dyDescent="0.25">
      <c r="A38266">
        <v>0.55599999999999905</v>
      </c>
      <c r="B38266">
        <v>3.99792747460224</v>
      </c>
    </row>
    <row r="38267" spans="1:2" x14ac:dyDescent="0.25">
      <c r="A38267">
        <v>0.55599999999999905</v>
      </c>
      <c r="B38267">
        <v>4.0059329923336202</v>
      </c>
    </row>
    <row r="38268" spans="1:2" x14ac:dyDescent="0.25">
      <c r="A38268">
        <v>0.55599999999999905</v>
      </c>
      <c r="B38268">
        <v>4.0135542179882897</v>
      </c>
    </row>
    <row r="38269" spans="1:2" x14ac:dyDescent="0.25">
      <c r="A38269">
        <v>0.55599999999999905</v>
      </c>
      <c r="B38269">
        <v>4.0208039351053699</v>
      </c>
    </row>
    <row r="38270" spans="1:2" x14ac:dyDescent="0.25">
      <c r="A38270">
        <v>0.55599999999999905</v>
      </c>
      <c r="B38270">
        <v>4.02771467538349</v>
      </c>
    </row>
    <row r="38271" spans="1:2" x14ac:dyDescent="0.25">
      <c r="A38271">
        <v>0.55599999999999905</v>
      </c>
      <c r="B38271">
        <v>4.0343056095038801</v>
      </c>
    </row>
    <row r="38272" spans="1:2" x14ac:dyDescent="0.25">
      <c r="A38272">
        <v>0.55599999999999905</v>
      </c>
      <c r="B38272">
        <v>4.0405797102044998</v>
      </c>
    </row>
    <row r="38273" spans="1:2" x14ac:dyDescent="0.25">
      <c r="A38273">
        <v>0.55599999999999905</v>
      </c>
      <c r="B38273">
        <v>4.0465585496541303</v>
      </c>
    </row>
    <row r="38274" spans="1:2" x14ac:dyDescent="0.25">
      <c r="A38274">
        <v>0.55599999999999905</v>
      </c>
      <c r="B38274">
        <v>4.0522700925352897</v>
      </c>
    </row>
    <row r="38275" spans="1:2" x14ac:dyDescent="0.25">
      <c r="A38275">
        <v>0.55599999999999905</v>
      </c>
      <c r="B38275">
        <v>4.0577178862730303</v>
      </c>
    </row>
    <row r="38276" spans="1:2" x14ac:dyDescent="0.25">
      <c r="A38276">
        <v>0.55599999999999905</v>
      </c>
      <c r="B38276">
        <v>4.06291232381498</v>
      </c>
    </row>
    <row r="38277" spans="1:2" x14ac:dyDescent="0.25">
      <c r="A38277">
        <v>0.55599999999999905</v>
      </c>
      <c r="B38277">
        <v>4.0678789064626999</v>
      </c>
    </row>
    <row r="38278" spans="1:2" x14ac:dyDescent="0.25">
      <c r="A38278">
        <v>0.55599999999999905</v>
      </c>
      <c r="B38278">
        <v>4.0726304651947602</v>
      </c>
    </row>
    <row r="38279" spans="1:2" x14ac:dyDescent="0.25">
      <c r="A38279">
        <v>0.55599999999999905</v>
      </c>
      <c r="B38279">
        <v>4.0771699491824904</v>
      </c>
    </row>
    <row r="38280" spans="1:2" x14ac:dyDescent="0.25">
      <c r="A38280">
        <v>0.55599999999999905</v>
      </c>
      <c r="B38280">
        <v>4.0815138384097702</v>
      </c>
    </row>
    <row r="38281" spans="1:2" x14ac:dyDescent="0.25">
      <c r="A38281">
        <v>0.55599999999999905</v>
      </c>
      <c r="B38281">
        <v>4.0856829828858503</v>
      </c>
    </row>
    <row r="38282" spans="1:2" x14ac:dyDescent="0.25">
      <c r="A38282">
        <v>0.55599999999999905</v>
      </c>
      <c r="B38282">
        <v>4.08967909623287</v>
      </c>
    </row>
    <row r="38283" spans="1:2" x14ac:dyDescent="0.25">
      <c r="A38283">
        <v>0.55599999999999905</v>
      </c>
      <c r="B38283">
        <v>4.0935114299317101</v>
      </c>
    </row>
    <row r="38284" spans="1:2" x14ac:dyDescent="0.25">
      <c r="A38284">
        <v>0.55599999999999905</v>
      </c>
      <c r="B38284">
        <v>4.0971989315544999</v>
      </c>
    </row>
    <row r="38285" spans="1:2" x14ac:dyDescent="0.25">
      <c r="A38285">
        <v>0.55599999999999905</v>
      </c>
      <c r="B38285">
        <v>4.10074924705496</v>
      </c>
    </row>
    <row r="38286" spans="1:2" x14ac:dyDescent="0.25">
      <c r="A38286">
        <v>0.55599999999999905</v>
      </c>
      <c r="B38286">
        <v>4.1041652832892899</v>
      </c>
    </row>
    <row r="38287" spans="1:2" x14ac:dyDescent="0.25">
      <c r="A38287">
        <v>0.55599999999999905</v>
      </c>
      <c r="B38287">
        <v>4.1074597934924704</v>
      </c>
    </row>
    <row r="38288" spans="1:2" x14ac:dyDescent="0.25">
      <c r="A38288">
        <v>0.55599999999999905</v>
      </c>
      <c r="B38288">
        <v>4.1106469149171598</v>
      </c>
    </row>
    <row r="38289" spans="1:2" x14ac:dyDescent="0.25">
      <c r="A38289">
        <v>0.55599999999999905</v>
      </c>
      <c r="B38289">
        <v>4.1137273634476603</v>
      </c>
    </row>
    <row r="38290" spans="1:2" x14ac:dyDescent="0.25">
      <c r="A38290">
        <v>0.55599999999999905</v>
      </c>
      <c r="B38290">
        <v>4.1167101164184601</v>
      </c>
    </row>
    <row r="38291" spans="1:2" x14ac:dyDescent="0.25">
      <c r="A38291">
        <v>0.55599999999999905</v>
      </c>
      <c r="B38291">
        <v>4.1196085621199803</v>
      </c>
    </row>
    <row r="38292" spans="1:2" x14ac:dyDescent="0.25">
      <c r="A38292">
        <v>0.55599999999999905</v>
      </c>
      <c r="B38292">
        <v>4.1224256231626697</v>
      </c>
    </row>
    <row r="38293" spans="1:2" x14ac:dyDescent="0.25">
      <c r="A38293">
        <v>0.55599999999999905</v>
      </c>
      <c r="B38293">
        <v>4.1251634549655503</v>
      </c>
    </row>
    <row r="38294" spans="1:2" x14ac:dyDescent="0.25">
      <c r="A38294">
        <v>0.55599999999999905</v>
      </c>
      <c r="B38294">
        <v>4.1278333116451398</v>
      </c>
    </row>
    <row r="38295" spans="1:2" x14ac:dyDescent="0.25">
      <c r="A38295">
        <v>0.55599999999999905</v>
      </c>
      <c r="B38295">
        <v>4.1304435577144298</v>
      </c>
    </row>
    <row r="38296" spans="1:2" x14ac:dyDescent="0.25">
      <c r="A38296">
        <v>0.55599999999999905</v>
      </c>
      <c r="B38296">
        <v>4.1329944890254797</v>
      </c>
    </row>
    <row r="38297" spans="1:2" x14ac:dyDescent="0.25">
      <c r="A38297">
        <v>0.55599999999999905</v>
      </c>
      <c r="B38297">
        <v>4.1354918859037504</v>
      </c>
    </row>
    <row r="38298" spans="1:2" x14ac:dyDescent="0.25">
      <c r="A38298">
        <v>0.55599999999999905</v>
      </c>
      <c r="B38298">
        <v>4.1379461381331604</v>
      </c>
    </row>
    <row r="38299" spans="1:2" x14ac:dyDescent="0.25">
      <c r="A38299">
        <v>0.55599999999999905</v>
      </c>
      <c r="B38299">
        <v>4.1403592417113497</v>
      </c>
    </row>
    <row r="38300" spans="1:2" x14ac:dyDescent="0.25">
      <c r="A38300">
        <v>0.55599999999999905</v>
      </c>
      <c r="B38300">
        <v>4.1427333109903604</v>
      </c>
    </row>
    <row r="38301" spans="1:2" x14ac:dyDescent="0.25">
      <c r="A38301">
        <v>0.55599999999999905</v>
      </c>
      <c r="B38301">
        <v>4.1450766598754401</v>
      </c>
    </row>
    <row r="38302" spans="1:2" x14ac:dyDescent="0.25">
      <c r="A38302">
        <v>0.55599999999999905</v>
      </c>
      <c r="B38302">
        <v>4.1473941217602404</v>
      </c>
    </row>
    <row r="38303" spans="1:2" x14ac:dyDescent="0.25">
      <c r="A38303">
        <v>0.55599999999999905</v>
      </c>
      <c r="B38303">
        <v>4.1496860769205401</v>
      </c>
    </row>
    <row r="38304" spans="1:2" x14ac:dyDescent="0.25">
      <c r="A38304">
        <v>0.55599999999999905</v>
      </c>
      <c r="B38304">
        <v>4.1519572199783799</v>
      </c>
    </row>
    <row r="38305" spans="1:2" x14ac:dyDescent="0.25">
      <c r="A38305">
        <v>0.55799999999999905</v>
      </c>
      <c r="B38305" t="s">
        <v>0</v>
      </c>
    </row>
    <row r="38306" spans="1:2" x14ac:dyDescent="0.25">
      <c r="A38306">
        <v>0.55799999999999905</v>
      </c>
      <c r="B38306" t="s">
        <v>0</v>
      </c>
    </row>
    <row r="38307" spans="1:2" x14ac:dyDescent="0.25">
      <c r="A38307">
        <v>0.55799999999999905</v>
      </c>
      <c r="B38307" t="s">
        <v>0</v>
      </c>
    </row>
    <row r="38308" spans="1:2" x14ac:dyDescent="0.25">
      <c r="A38308">
        <v>0.55799999999999905</v>
      </c>
      <c r="B38308" t="s">
        <v>0</v>
      </c>
    </row>
    <row r="38309" spans="1:2" x14ac:dyDescent="0.25">
      <c r="A38309">
        <v>0.55799999999999905</v>
      </c>
      <c r="B38309" t="s">
        <v>0</v>
      </c>
    </row>
    <row r="38310" spans="1:2" x14ac:dyDescent="0.25">
      <c r="A38310">
        <v>0.55799999999999905</v>
      </c>
      <c r="B38310" t="s">
        <v>0</v>
      </c>
    </row>
    <row r="38311" spans="1:2" x14ac:dyDescent="0.25">
      <c r="A38311">
        <v>0.55799999999999905</v>
      </c>
      <c r="B38311" t="s">
        <v>0</v>
      </c>
    </row>
    <row r="38312" spans="1:2" x14ac:dyDescent="0.25">
      <c r="A38312">
        <v>0.55799999999999905</v>
      </c>
      <c r="B38312" t="s">
        <v>0</v>
      </c>
    </row>
    <row r="38313" spans="1:2" x14ac:dyDescent="0.25">
      <c r="A38313">
        <v>0.55799999999999905</v>
      </c>
      <c r="B38313" t="s">
        <v>0</v>
      </c>
    </row>
    <row r="38314" spans="1:2" x14ac:dyDescent="0.25">
      <c r="A38314">
        <v>0.55799999999999905</v>
      </c>
      <c r="B38314" t="s">
        <v>0</v>
      </c>
    </row>
    <row r="38315" spans="1:2" x14ac:dyDescent="0.25">
      <c r="A38315">
        <v>0.55799999999999905</v>
      </c>
      <c r="B38315" t="s">
        <v>0</v>
      </c>
    </row>
    <row r="38316" spans="1:2" x14ac:dyDescent="0.25">
      <c r="A38316">
        <v>0.55799999999999905</v>
      </c>
      <c r="B38316" t="s">
        <v>0</v>
      </c>
    </row>
    <row r="38317" spans="1:2" x14ac:dyDescent="0.25">
      <c r="A38317">
        <v>0.55799999999999905</v>
      </c>
      <c r="B38317" t="s">
        <v>0</v>
      </c>
    </row>
    <row r="38318" spans="1:2" x14ac:dyDescent="0.25">
      <c r="A38318">
        <v>0.55799999999999905</v>
      </c>
      <c r="B38318" t="s">
        <v>0</v>
      </c>
    </row>
    <row r="38319" spans="1:2" x14ac:dyDescent="0.25">
      <c r="A38319">
        <v>0.55799999999999905</v>
      </c>
      <c r="B38319" t="s">
        <v>0</v>
      </c>
    </row>
    <row r="38320" spans="1:2" x14ac:dyDescent="0.25">
      <c r="A38320">
        <v>0.55799999999999905</v>
      </c>
      <c r="B38320" t="s">
        <v>0</v>
      </c>
    </row>
    <row r="38321" spans="1:2" x14ac:dyDescent="0.25">
      <c r="A38321">
        <v>0.55799999999999905</v>
      </c>
      <c r="B38321" t="s">
        <v>0</v>
      </c>
    </row>
    <row r="38322" spans="1:2" x14ac:dyDescent="0.25">
      <c r="A38322">
        <v>0.55799999999999905</v>
      </c>
      <c r="B38322">
        <v>-0.39067012735692103</v>
      </c>
    </row>
    <row r="38323" spans="1:2" x14ac:dyDescent="0.25">
      <c r="A38323">
        <v>0.55799999999999905</v>
      </c>
      <c r="B38323">
        <v>-0.36643537959350903</v>
      </c>
    </row>
    <row r="38324" spans="1:2" x14ac:dyDescent="0.25">
      <c r="A38324">
        <v>0.55799999999999905</v>
      </c>
      <c r="B38324">
        <v>-0.33524072034166902</v>
      </c>
    </row>
    <row r="38325" spans="1:2" x14ac:dyDescent="0.25">
      <c r="A38325">
        <v>0.55799999999999905</v>
      </c>
      <c r="B38325">
        <v>-0.29925636594660598</v>
      </c>
    </row>
    <row r="38326" spans="1:2" x14ac:dyDescent="0.25">
      <c r="A38326">
        <v>0.55799999999999905</v>
      </c>
      <c r="B38326">
        <v>-0.259498227804911</v>
      </c>
    </row>
    <row r="38327" spans="1:2" x14ac:dyDescent="0.25">
      <c r="A38327">
        <v>0.55799999999999905</v>
      </c>
      <c r="B38327">
        <v>-0.216281633162239</v>
      </c>
    </row>
    <row r="38328" spans="1:2" x14ac:dyDescent="0.25">
      <c r="A38328">
        <v>0.55799999999999905</v>
      </c>
      <c r="B38328">
        <v>-0.16983774260057</v>
      </c>
    </row>
    <row r="38329" spans="1:2" x14ac:dyDescent="0.25">
      <c r="A38329">
        <v>0.55799999999999905</v>
      </c>
      <c r="B38329">
        <v>-0.119967092215401</v>
      </c>
    </row>
    <row r="38330" spans="1:2" x14ac:dyDescent="0.25">
      <c r="A38330">
        <v>0.55799999999999905</v>
      </c>
      <c r="B38330">
        <v>-6.3727439505110395E-2</v>
      </c>
    </row>
    <row r="38331" spans="1:2" x14ac:dyDescent="0.25">
      <c r="A38331">
        <v>0.55799999999999905</v>
      </c>
      <c r="B38331">
        <v>2.5302377480905E-3</v>
      </c>
    </row>
    <row r="38332" spans="1:2" x14ac:dyDescent="0.25">
      <c r="A38332">
        <v>0.55799999999999905</v>
      </c>
      <c r="B38332">
        <v>8.2631107532029097E-2</v>
      </c>
    </row>
    <row r="38333" spans="1:2" x14ac:dyDescent="0.25">
      <c r="A38333">
        <v>0.55799999999999905</v>
      </c>
      <c r="B38333">
        <v>0.18374203580338599</v>
      </c>
    </row>
    <row r="38334" spans="1:2" x14ac:dyDescent="0.25">
      <c r="A38334">
        <v>0.55799999999999905</v>
      </c>
      <c r="B38334">
        <v>0.30959474010441301</v>
      </c>
    </row>
    <row r="38335" spans="1:2" x14ac:dyDescent="0.25">
      <c r="A38335">
        <v>0.55799999999999905</v>
      </c>
      <c r="B38335">
        <v>0.46291300647306499</v>
      </c>
    </row>
    <row r="38336" spans="1:2" x14ac:dyDescent="0.25">
      <c r="A38336">
        <v>0.55799999999999905</v>
      </c>
      <c r="B38336">
        <v>0.63939584983341402</v>
      </c>
    </row>
    <row r="38337" spans="1:2" x14ac:dyDescent="0.25">
      <c r="A38337">
        <v>0.55799999999999905</v>
      </c>
      <c r="B38337">
        <v>0.82090332625097195</v>
      </c>
    </row>
    <row r="38338" spans="1:2" x14ac:dyDescent="0.25">
      <c r="A38338">
        <v>0.55799999999999905</v>
      </c>
      <c r="B38338">
        <v>0.99859135611184702</v>
      </c>
    </row>
    <row r="38339" spans="1:2" x14ac:dyDescent="0.25">
      <c r="A38339">
        <v>0.55799999999999905</v>
      </c>
      <c r="B38339">
        <v>1.1716661354397899</v>
      </c>
    </row>
    <row r="38340" spans="1:2" x14ac:dyDescent="0.25">
      <c r="A38340">
        <v>0.55799999999999905</v>
      </c>
      <c r="B38340">
        <v>1.3419679093549699</v>
      </c>
    </row>
    <row r="38341" spans="1:2" x14ac:dyDescent="0.25">
      <c r="A38341">
        <v>0.55799999999999905</v>
      </c>
      <c r="B38341">
        <v>1.5002995352777899</v>
      </c>
    </row>
    <row r="38342" spans="1:2" x14ac:dyDescent="0.25">
      <c r="A38342">
        <v>0.55799999999999905</v>
      </c>
      <c r="B38342">
        <v>1.65416806675201</v>
      </c>
    </row>
    <row r="38343" spans="1:2" x14ac:dyDescent="0.25">
      <c r="A38343">
        <v>0.55799999999999905</v>
      </c>
      <c r="B38343">
        <v>1.80515774856047</v>
      </c>
    </row>
    <row r="38344" spans="1:2" x14ac:dyDescent="0.25">
      <c r="A38344">
        <v>0.55799999999999905</v>
      </c>
      <c r="B38344">
        <v>1.9454543176199499</v>
      </c>
    </row>
    <row r="38345" spans="1:2" x14ac:dyDescent="0.25">
      <c r="A38345">
        <v>0.55799999999999905</v>
      </c>
      <c r="B38345">
        <v>2.0774368188448702</v>
      </c>
    </row>
    <row r="38346" spans="1:2" x14ac:dyDescent="0.25">
      <c r="A38346">
        <v>0.55799999999999905</v>
      </c>
      <c r="B38346">
        <v>2.2032051779093198</v>
      </c>
    </row>
    <row r="38347" spans="1:2" x14ac:dyDescent="0.25">
      <c r="A38347">
        <v>0.55799999999999905</v>
      </c>
      <c r="B38347">
        <v>2.3192193150168401</v>
      </c>
    </row>
    <row r="38348" spans="1:2" x14ac:dyDescent="0.25">
      <c r="A38348">
        <v>0.55799999999999905</v>
      </c>
      <c r="B38348">
        <v>2.42304388313821</v>
      </c>
    </row>
    <row r="38349" spans="1:2" x14ac:dyDescent="0.25">
      <c r="A38349">
        <v>0.55799999999999905</v>
      </c>
      <c r="B38349">
        <v>2.5224636798703699</v>
      </c>
    </row>
    <row r="38350" spans="1:2" x14ac:dyDescent="0.25">
      <c r="A38350">
        <v>0.55799999999999905</v>
      </c>
      <c r="B38350">
        <v>2.6158815486558198</v>
      </c>
    </row>
    <row r="38351" spans="1:2" x14ac:dyDescent="0.25">
      <c r="A38351">
        <v>0.55799999999999905</v>
      </c>
      <c r="B38351">
        <v>2.7034199843183901</v>
      </c>
    </row>
    <row r="38352" spans="1:2" x14ac:dyDescent="0.25">
      <c r="A38352">
        <v>0.55799999999999905</v>
      </c>
      <c r="B38352">
        <v>2.7875313476169099</v>
      </c>
    </row>
    <row r="38353" spans="1:2" x14ac:dyDescent="0.25">
      <c r="A38353">
        <v>0.55799999999999905</v>
      </c>
      <c r="B38353">
        <v>2.8690241661992202</v>
      </c>
    </row>
    <row r="38354" spans="1:2" x14ac:dyDescent="0.25">
      <c r="A38354">
        <v>0.55799999999999905</v>
      </c>
      <c r="B38354">
        <v>2.9465456529476701</v>
      </c>
    </row>
    <row r="38355" spans="1:2" x14ac:dyDescent="0.25">
      <c r="A38355">
        <v>0.55799999999999905</v>
      </c>
      <c r="B38355">
        <v>3.0176408588612902</v>
      </c>
    </row>
    <row r="38356" spans="1:2" x14ac:dyDescent="0.25">
      <c r="A38356">
        <v>0.55799999999999905</v>
      </c>
      <c r="B38356">
        <v>3.0810500565833099</v>
      </c>
    </row>
    <row r="38357" spans="1:2" x14ac:dyDescent="0.25">
      <c r="A38357">
        <v>0.55799999999999905</v>
      </c>
      <c r="B38357">
        <v>3.1400577693927398</v>
      </c>
    </row>
    <row r="38358" spans="1:2" x14ac:dyDescent="0.25">
      <c r="A38358">
        <v>0.55799999999999905</v>
      </c>
      <c r="B38358">
        <v>3.1956133100717801</v>
      </c>
    </row>
    <row r="38359" spans="1:2" x14ac:dyDescent="0.25">
      <c r="A38359">
        <v>0.55799999999999905</v>
      </c>
      <c r="B38359">
        <v>3.2470621774578401</v>
      </c>
    </row>
    <row r="38360" spans="1:2" x14ac:dyDescent="0.25">
      <c r="A38360">
        <v>0.55799999999999905</v>
      </c>
      <c r="B38360">
        <v>3.29539398757368</v>
      </c>
    </row>
    <row r="38361" spans="1:2" x14ac:dyDescent="0.25">
      <c r="A38361">
        <v>0.55799999999999905</v>
      </c>
      <c r="B38361">
        <v>3.34101855206085</v>
      </c>
    </row>
    <row r="38362" spans="1:2" x14ac:dyDescent="0.25">
      <c r="A38362">
        <v>0.55799999999999905</v>
      </c>
      <c r="B38362">
        <v>3.3836984458947401</v>
      </c>
    </row>
    <row r="38363" spans="1:2" x14ac:dyDescent="0.25">
      <c r="A38363">
        <v>0.55799999999999905</v>
      </c>
      <c r="B38363">
        <v>3.4242316875228598</v>
      </c>
    </row>
    <row r="38364" spans="1:2" x14ac:dyDescent="0.25">
      <c r="A38364">
        <v>0.55799999999999905</v>
      </c>
      <c r="B38364">
        <v>3.46290783129988</v>
      </c>
    </row>
    <row r="38365" spans="1:2" x14ac:dyDescent="0.25">
      <c r="A38365">
        <v>0.55799999999999905</v>
      </c>
      <c r="B38365">
        <v>3.4999884131820398</v>
      </c>
    </row>
    <row r="38366" spans="1:2" x14ac:dyDescent="0.25">
      <c r="A38366">
        <v>0.55799999999999905</v>
      </c>
      <c r="B38366">
        <v>3.5354148099817602</v>
      </c>
    </row>
    <row r="38367" spans="1:2" x14ac:dyDescent="0.25">
      <c r="A38367">
        <v>0.55799999999999905</v>
      </c>
      <c r="B38367">
        <v>3.56856682701329</v>
      </c>
    </row>
    <row r="38368" spans="1:2" x14ac:dyDescent="0.25">
      <c r="A38368">
        <v>0.55799999999999905</v>
      </c>
      <c r="B38368">
        <v>3.5998163068258799</v>
      </c>
    </row>
    <row r="38369" spans="1:2" x14ac:dyDescent="0.25">
      <c r="A38369">
        <v>0.55799999999999905</v>
      </c>
      <c r="B38369">
        <v>3.6293475526175598</v>
      </c>
    </row>
    <row r="38370" spans="1:2" x14ac:dyDescent="0.25">
      <c r="A38370">
        <v>0.55799999999999905</v>
      </c>
      <c r="B38370">
        <v>3.6570609987787401</v>
      </c>
    </row>
    <row r="38371" spans="1:2" x14ac:dyDescent="0.25">
      <c r="A38371">
        <v>0.55799999999999905</v>
      </c>
      <c r="B38371">
        <v>3.6830639826648599</v>
      </c>
    </row>
    <row r="38372" spans="1:2" x14ac:dyDescent="0.25">
      <c r="A38372">
        <v>0.55799999999999905</v>
      </c>
      <c r="B38372">
        <v>3.7075265469381402</v>
      </c>
    </row>
    <row r="38373" spans="1:2" x14ac:dyDescent="0.25">
      <c r="A38373">
        <v>0.55799999999999905</v>
      </c>
      <c r="B38373">
        <v>3.7306106511834098</v>
      </c>
    </row>
    <row r="38374" spans="1:2" x14ac:dyDescent="0.25">
      <c r="A38374">
        <v>0.55799999999999905</v>
      </c>
      <c r="B38374">
        <v>3.7523377295543598</v>
      </c>
    </row>
    <row r="38375" spans="1:2" x14ac:dyDescent="0.25">
      <c r="A38375">
        <v>0.55799999999999905</v>
      </c>
      <c r="B38375">
        <v>3.7728158336750202</v>
      </c>
    </row>
    <row r="38376" spans="1:2" x14ac:dyDescent="0.25">
      <c r="A38376">
        <v>0.55799999999999905</v>
      </c>
      <c r="B38376">
        <v>3.7921944895951798</v>
      </c>
    </row>
    <row r="38377" spans="1:2" x14ac:dyDescent="0.25">
      <c r="A38377">
        <v>0.55799999999999905</v>
      </c>
      <c r="B38377">
        <v>3.8105282402173399</v>
      </c>
    </row>
    <row r="38378" spans="1:2" x14ac:dyDescent="0.25">
      <c r="A38378">
        <v>0.55799999999999905</v>
      </c>
      <c r="B38378">
        <v>3.8278717087639502</v>
      </c>
    </row>
    <row r="38379" spans="1:2" x14ac:dyDescent="0.25">
      <c r="A38379">
        <v>0.55799999999999905</v>
      </c>
      <c r="B38379">
        <v>3.84428396701546</v>
      </c>
    </row>
    <row r="38380" spans="1:2" x14ac:dyDescent="0.25">
      <c r="A38380">
        <v>0.55799999999999905</v>
      </c>
      <c r="B38380">
        <v>3.8598768783333699</v>
      </c>
    </row>
    <row r="38381" spans="1:2" x14ac:dyDescent="0.25">
      <c r="A38381">
        <v>0.55799999999999905</v>
      </c>
      <c r="B38381">
        <v>3.8746794923802601</v>
      </c>
    </row>
    <row r="38382" spans="1:2" x14ac:dyDescent="0.25">
      <c r="A38382">
        <v>0.55799999999999905</v>
      </c>
      <c r="B38382">
        <v>3.8887193356488399</v>
      </c>
    </row>
    <row r="38383" spans="1:2" x14ac:dyDescent="0.25">
      <c r="A38383">
        <v>0.55799999999999905</v>
      </c>
      <c r="B38383">
        <v>3.9020764628811899</v>
      </c>
    </row>
    <row r="38384" spans="1:2" x14ac:dyDescent="0.25">
      <c r="A38384">
        <v>0.55799999999999905</v>
      </c>
      <c r="B38384">
        <v>3.9147751199050802</v>
      </c>
    </row>
    <row r="38385" spans="1:2" x14ac:dyDescent="0.25">
      <c r="A38385">
        <v>0.55799999999999905</v>
      </c>
      <c r="B38385">
        <v>3.9268409288291601</v>
      </c>
    </row>
    <row r="38386" spans="1:2" x14ac:dyDescent="0.25">
      <c r="A38386">
        <v>0.55799999999999905</v>
      </c>
      <c r="B38386">
        <v>3.9383126288921502</v>
      </c>
    </row>
    <row r="38387" spans="1:2" x14ac:dyDescent="0.25">
      <c r="A38387">
        <v>0.55799999999999905</v>
      </c>
      <c r="B38387">
        <v>3.9492357782988798</v>
      </c>
    </row>
    <row r="38388" spans="1:2" x14ac:dyDescent="0.25">
      <c r="A38388">
        <v>0.55799999999999905</v>
      </c>
      <c r="B38388">
        <v>3.95962675176103</v>
      </c>
    </row>
    <row r="38389" spans="1:2" x14ac:dyDescent="0.25">
      <c r="A38389">
        <v>0.55799999999999905</v>
      </c>
      <c r="B38389">
        <v>3.9695026810597098</v>
      </c>
    </row>
    <row r="38390" spans="1:2" x14ac:dyDescent="0.25">
      <c r="A38390">
        <v>0.55799999999999905</v>
      </c>
      <c r="B38390">
        <v>3.9789118570031299</v>
      </c>
    </row>
    <row r="38391" spans="1:2" x14ac:dyDescent="0.25">
      <c r="A38391">
        <v>0.55799999999999905</v>
      </c>
      <c r="B38391">
        <v>3.9878683480374302</v>
      </c>
    </row>
    <row r="38392" spans="1:2" x14ac:dyDescent="0.25">
      <c r="A38392">
        <v>0.55799999999999905</v>
      </c>
      <c r="B38392">
        <v>3.9963881091937798</v>
      </c>
    </row>
    <row r="38393" spans="1:2" x14ac:dyDescent="0.25">
      <c r="A38393">
        <v>0.55799999999999905</v>
      </c>
      <c r="B38393">
        <v>4.0045006078074001</v>
      </c>
    </row>
    <row r="38394" spans="1:2" x14ac:dyDescent="0.25">
      <c r="A38394">
        <v>0.55799999999999905</v>
      </c>
      <c r="B38394">
        <v>4.0122302008642396</v>
      </c>
    </row>
    <row r="38395" spans="1:2" x14ac:dyDescent="0.25">
      <c r="A38395">
        <v>0.55799999999999905</v>
      </c>
      <c r="B38395">
        <v>4.0195914731961899</v>
      </c>
    </row>
    <row r="38396" spans="1:2" x14ac:dyDescent="0.25">
      <c r="A38396">
        <v>0.55799999999999905</v>
      </c>
      <c r="B38396">
        <v>4.0265969408028202</v>
      </c>
    </row>
    <row r="38397" spans="1:2" x14ac:dyDescent="0.25">
      <c r="A38397">
        <v>0.55799999999999905</v>
      </c>
      <c r="B38397">
        <v>4.0332795916015503</v>
      </c>
    </row>
    <row r="38398" spans="1:2" x14ac:dyDescent="0.25">
      <c r="A38398">
        <v>0.55799999999999905</v>
      </c>
      <c r="B38398">
        <v>4.0396491886475898</v>
      </c>
    </row>
    <row r="38399" spans="1:2" x14ac:dyDescent="0.25">
      <c r="A38399">
        <v>0.55799999999999905</v>
      </c>
      <c r="B38399">
        <v>4.04571717872461</v>
      </c>
    </row>
    <row r="38400" spans="1:2" x14ac:dyDescent="0.25">
      <c r="A38400">
        <v>0.55799999999999905</v>
      </c>
      <c r="B38400">
        <v>4.0515073490367399</v>
      </c>
    </row>
    <row r="38401" spans="1:2" x14ac:dyDescent="0.25">
      <c r="A38401">
        <v>0.55799999999999905</v>
      </c>
      <c r="B38401">
        <v>4.0570350590065702</v>
      </c>
    </row>
    <row r="38402" spans="1:2" x14ac:dyDescent="0.25">
      <c r="A38402">
        <v>0.55799999999999905</v>
      </c>
      <c r="B38402">
        <v>4.0623120982943304</v>
      </c>
    </row>
    <row r="38403" spans="1:2" x14ac:dyDescent="0.25">
      <c r="A38403">
        <v>0.55799999999999905</v>
      </c>
      <c r="B38403">
        <v>4.06734810118511</v>
      </c>
    </row>
    <row r="38404" spans="1:2" x14ac:dyDescent="0.25">
      <c r="A38404">
        <v>0.55799999999999905</v>
      </c>
      <c r="B38404">
        <v>4.0721670967075898</v>
      </c>
    </row>
    <row r="38405" spans="1:2" x14ac:dyDescent="0.25">
      <c r="A38405">
        <v>0.55799999999999905</v>
      </c>
      <c r="B38405">
        <v>4.0767775312519099</v>
      </c>
    </row>
    <row r="38406" spans="1:2" x14ac:dyDescent="0.25">
      <c r="A38406">
        <v>0.55799999999999905</v>
      </c>
      <c r="B38406">
        <v>4.0811870252159004</v>
      </c>
    </row>
    <row r="38407" spans="1:2" x14ac:dyDescent="0.25">
      <c r="A38407">
        <v>0.55799999999999905</v>
      </c>
      <c r="B38407">
        <v>4.0854139885627596</v>
      </c>
    </row>
    <row r="38408" spans="1:2" x14ac:dyDescent="0.25">
      <c r="A38408">
        <v>0.55799999999999905</v>
      </c>
      <c r="B38408">
        <v>4.0894696957663603</v>
      </c>
    </row>
    <row r="38409" spans="1:2" x14ac:dyDescent="0.25">
      <c r="A38409">
        <v>0.55799999999999905</v>
      </c>
      <c r="B38409">
        <v>4.0933627478710601</v>
      </c>
    </row>
    <row r="38410" spans="1:2" x14ac:dyDescent="0.25">
      <c r="A38410">
        <v>0.55799999999999905</v>
      </c>
      <c r="B38410">
        <v>4.0971006507279499</v>
      </c>
    </row>
    <row r="38411" spans="1:2" x14ac:dyDescent="0.25">
      <c r="A38411">
        <v>0.55799999999999905</v>
      </c>
      <c r="B38411">
        <v>4.1007005578864097</v>
      </c>
    </row>
    <row r="38412" spans="1:2" x14ac:dyDescent="0.25">
      <c r="A38412">
        <v>0.55799999999999905</v>
      </c>
      <c r="B38412">
        <v>4.1041694264547699</v>
      </c>
    </row>
    <row r="38413" spans="1:2" x14ac:dyDescent="0.25">
      <c r="A38413">
        <v>0.55799999999999905</v>
      </c>
      <c r="B38413">
        <v>4.1075113659410398</v>
      </c>
    </row>
    <row r="38414" spans="1:2" x14ac:dyDescent="0.25">
      <c r="A38414">
        <v>0.55799999999999905</v>
      </c>
      <c r="B38414">
        <v>4.1107407840940899</v>
      </c>
    </row>
    <row r="38415" spans="1:2" x14ac:dyDescent="0.25">
      <c r="A38415">
        <v>0.55799999999999905</v>
      </c>
      <c r="B38415">
        <v>4.1138656741883102</v>
      </c>
    </row>
    <row r="38416" spans="1:2" x14ac:dyDescent="0.25">
      <c r="A38416">
        <v>0.55799999999999905</v>
      </c>
      <c r="B38416">
        <v>4.1168918554074203</v>
      </c>
    </row>
    <row r="38417" spans="1:2" x14ac:dyDescent="0.25">
      <c r="A38417">
        <v>0.55799999999999905</v>
      </c>
      <c r="B38417">
        <v>4.1198266131433101</v>
      </c>
    </row>
    <row r="38418" spans="1:2" x14ac:dyDescent="0.25">
      <c r="A38418">
        <v>0.55799999999999905</v>
      </c>
      <c r="B38418">
        <v>4.12268021349034</v>
      </c>
    </row>
    <row r="38419" spans="1:2" x14ac:dyDescent="0.25">
      <c r="A38419">
        <v>0.55799999999999905</v>
      </c>
      <c r="B38419">
        <v>4.1254568719184102</v>
      </c>
    </row>
    <row r="38420" spans="1:2" x14ac:dyDescent="0.25">
      <c r="A38420">
        <v>0.55799999999999905</v>
      </c>
      <c r="B38420">
        <v>4.1281600810487102</v>
      </c>
    </row>
    <row r="38421" spans="1:2" x14ac:dyDescent="0.25">
      <c r="A38421">
        <v>0.55799999999999905</v>
      </c>
      <c r="B38421">
        <v>4.1308013224776303</v>
      </c>
    </row>
    <row r="38422" spans="1:2" x14ac:dyDescent="0.25">
      <c r="A38422">
        <v>0.55799999999999905</v>
      </c>
      <c r="B38422">
        <v>4.1333847251985896</v>
      </c>
    </row>
    <row r="38423" spans="1:2" x14ac:dyDescent="0.25">
      <c r="A38423">
        <v>0.55799999999999905</v>
      </c>
      <c r="B38423">
        <v>4.1359138474063002</v>
      </c>
    </row>
    <row r="38424" spans="1:2" x14ac:dyDescent="0.25">
      <c r="A38424">
        <v>0.55799999999999905</v>
      </c>
      <c r="B38424">
        <v>4.1383943768880398</v>
      </c>
    </row>
    <row r="38425" spans="1:2" x14ac:dyDescent="0.25">
      <c r="A38425">
        <v>0.55799999999999905</v>
      </c>
      <c r="B38425">
        <v>4.1408341014471599</v>
      </c>
    </row>
    <row r="38426" spans="1:2" x14ac:dyDescent="0.25">
      <c r="A38426">
        <v>0.55799999999999905</v>
      </c>
      <c r="B38426">
        <v>4.1432364723003898</v>
      </c>
    </row>
    <row r="38427" spans="1:2" x14ac:dyDescent="0.25">
      <c r="A38427">
        <v>0.55799999999999905</v>
      </c>
      <c r="B38427">
        <v>4.1456034758206499</v>
      </c>
    </row>
    <row r="38428" spans="1:2" x14ac:dyDescent="0.25">
      <c r="A38428">
        <v>0.55799999999999905</v>
      </c>
      <c r="B38428">
        <v>4.1479432013433497</v>
      </c>
    </row>
    <row r="38429" spans="1:2" x14ac:dyDescent="0.25">
      <c r="A38429">
        <v>0.55799999999999905</v>
      </c>
      <c r="B38429">
        <v>4.1502586992356401</v>
      </c>
    </row>
    <row r="38430" spans="1:2" x14ac:dyDescent="0.25">
      <c r="A38430">
        <v>0.55799999999999905</v>
      </c>
      <c r="B38430">
        <v>4.1525521163915498</v>
      </c>
    </row>
    <row r="38431" spans="1:2" x14ac:dyDescent="0.25">
      <c r="A38431">
        <v>0.55999999999999905</v>
      </c>
      <c r="B38431" t="s">
        <v>0</v>
      </c>
    </row>
    <row r="38432" spans="1:2" x14ac:dyDescent="0.25">
      <c r="A38432">
        <v>0.55999999999999905</v>
      </c>
      <c r="B38432" t="s">
        <v>0</v>
      </c>
    </row>
    <row r="38433" spans="1:2" x14ac:dyDescent="0.25">
      <c r="A38433">
        <v>0.55999999999999905</v>
      </c>
      <c r="B38433" t="s">
        <v>0</v>
      </c>
    </row>
    <row r="38434" spans="1:2" x14ac:dyDescent="0.25">
      <c r="A38434">
        <v>0.55999999999999905</v>
      </c>
      <c r="B38434" t="s">
        <v>0</v>
      </c>
    </row>
    <row r="38435" spans="1:2" x14ac:dyDescent="0.25">
      <c r="A38435">
        <v>0.55999999999999905</v>
      </c>
      <c r="B38435" t="s">
        <v>0</v>
      </c>
    </row>
    <row r="38436" spans="1:2" x14ac:dyDescent="0.25">
      <c r="A38436">
        <v>0.55999999999999905</v>
      </c>
      <c r="B38436" t="s">
        <v>0</v>
      </c>
    </row>
    <row r="38437" spans="1:2" x14ac:dyDescent="0.25">
      <c r="A38437">
        <v>0.55999999999999905</v>
      </c>
      <c r="B38437" t="s">
        <v>0</v>
      </c>
    </row>
    <row r="38438" spans="1:2" x14ac:dyDescent="0.25">
      <c r="A38438">
        <v>0.55999999999999905</v>
      </c>
      <c r="B38438" t="s">
        <v>0</v>
      </c>
    </row>
    <row r="38439" spans="1:2" x14ac:dyDescent="0.25">
      <c r="A38439">
        <v>0.55999999999999905</v>
      </c>
      <c r="B38439" t="s">
        <v>0</v>
      </c>
    </row>
    <row r="38440" spans="1:2" x14ac:dyDescent="0.25">
      <c r="A38440">
        <v>0.55999999999999905</v>
      </c>
      <c r="B38440" t="s">
        <v>0</v>
      </c>
    </row>
    <row r="38441" spans="1:2" x14ac:dyDescent="0.25">
      <c r="A38441">
        <v>0.55999999999999905</v>
      </c>
      <c r="B38441" t="s">
        <v>0</v>
      </c>
    </row>
    <row r="38442" spans="1:2" x14ac:dyDescent="0.25">
      <c r="A38442">
        <v>0.55999999999999905</v>
      </c>
      <c r="B38442" t="s">
        <v>0</v>
      </c>
    </row>
    <row r="38443" spans="1:2" x14ac:dyDescent="0.25">
      <c r="A38443">
        <v>0.55999999999999905</v>
      </c>
      <c r="B38443" t="s">
        <v>0</v>
      </c>
    </row>
    <row r="38444" spans="1:2" x14ac:dyDescent="0.25">
      <c r="A38444">
        <v>0.55999999999999905</v>
      </c>
      <c r="B38444" t="s">
        <v>0</v>
      </c>
    </row>
    <row r="38445" spans="1:2" x14ac:dyDescent="0.25">
      <c r="A38445">
        <v>0.55999999999999905</v>
      </c>
      <c r="B38445" t="s">
        <v>0</v>
      </c>
    </row>
    <row r="38446" spans="1:2" x14ac:dyDescent="0.25">
      <c r="A38446">
        <v>0.55999999999999905</v>
      </c>
      <c r="B38446" t="s">
        <v>0</v>
      </c>
    </row>
    <row r="38447" spans="1:2" x14ac:dyDescent="0.25">
      <c r="A38447">
        <v>0.55999999999999905</v>
      </c>
      <c r="B38447">
        <v>-0.41062957088976898</v>
      </c>
    </row>
    <row r="38448" spans="1:2" x14ac:dyDescent="0.25">
      <c r="A38448">
        <v>0.55999999999999905</v>
      </c>
      <c r="B38448">
        <v>-0.38616486069849798</v>
      </c>
    </row>
    <row r="38449" spans="1:2" x14ac:dyDescent="0.25">
      <c r="A38449">
        <v>0.55999999999999905</v>
      </c>
      <c r="B38449">
        <v>-0.35500235651227402</v>
      </c>
    </row>
    <row r="38450" spans="1:2" x14ac:dyDescent="0.25">
      <c r="A38450">
        <v>0.55999999999999905</v>
      </c>
      <c r="B38450">
        <v>-0.319015211668149</v>
      </c>
    </row>
    <row r="38451" spans="1:2" x14ac:dyDescent="0.25">
      <c r="A38451">
        <v>0.55999999999999905</v>
      </c>
      <c r="B38451">
        <v>-0.27959372488998102</v>
      </c>
    </row>
    <row r="38452" spans="1:2" x14ac:dyDescent="0.25">
      <c r="A38452">
        <v>0.55999999999999905</v>
      </c>
      <c r="B38452">
        <v>-0.237079594785917</v>
      </c>
    </row>
    <row r="38453" spans="1:2" x14ac:dyDescent="0.25">
      <c r="A38453">
        <v>0.55999999999999905</v>
      </c>
      <c r="B38453">
        <v>-0.191123191284296</v>
      </c>
    </row>
    <row r="38454" spans="1:2" x14ac:dyDescent="0.25">
      <c r="A38454">
        <v>0.55999999999999905</v>
      </c>
      <c r="B38454">
        <v>-0.142196203077643</v>
      </c>
    </row>
    <row r="38455" spans="1:2" x14ac:dyDescent="0.25">
      <c r="A38455">
        <v>0.55999999999999905</v>
      </c>
      <c r="B38455">
        <v>-8.9258976299797094E-2</v>
      </c>
    </row>
    <row r="38456" spans="1:2" x14ac:dyDescent="0.25">
      <c r="A38456">
        <v>0.55999999999999905</v>
      </c>
      <c r="B38456">
        <v>-2.9200023955456199E-2</v>
      </c>
    </row>
    <row r="38457" spans="1:2" x14ac:dyDescent="0.25">
      <c r="A38457">
        <v>0.55999999999999905</v>
      </c>
      <c r="B38457">
        <v>4.1143515767501797E-2</v>
      </c>
    </row>
    <row r="38458" spans="1:2" x14ac:dyDescent="0.25">
      <c r="A38458">
        <v>0.55999999999999905</v>
      </c>
      <c r="B38458">
        <v>0.126777634209084</v>
      </c>
    </row>
    <row r="38459" spans="1:2" x14ac:dyDescent="0.25">
      <c r="A38459">
        <v>0.55999999999999905</v>
      </c>
      <c r="B38459">
        <v>0.23364204604375</v>
      </c>
    </row>
    <row r="38460" spans="1:2" x14ac:dyDescent="0.25">
      <c r="A38460">
        <v>0.55999999999999905</v>
      </c>
      <c r="B38460">
        <v>0.36262528643188402</v>
      </c>
    </row>
    <row r="38461" spans="1:2" x14ac:dyDescent="0.25">
      <c r="A38461">
        <v>0.55999999999999905</v>
      </c>
      <c r="B38461">
        <v>0.51538796682417498</v>
      </c>
    </row>
    <row r="38462" spans="1:2" x14ac:dyDescent="0.25">
      <c r="A38462">
        <v>0.55999999999999905</v>
      </c>
      <c r="B38462">
        <v>0.68627563186107499</v>
      </c>
    </row>
    <row r="38463" spans="1:2" x14ac:dyDescent="0.25">
      <c r="A38463">
        <v>0.55999999999999905</v>
      </c>
      <c r="B38463">
        <v>0.86310788999661003</v>
      </c>
    </row>
    <row r="38464" spans="1:2" x14ac:dyDescent="0.25">
      <c r="A38464">
        <v>0.55999999999999905</v>
      </c>
      <c r="B38464">
        <v>1.03708854877293</v>
      </c>
    </row>
    <row r="38465" spans="1:2" x14ac:dyDescent="0.25">
      <c r="A38465">
        <v>0.55999999999999905</v>
      </c>
      <c r="B38465">
        <v>1.20662640440846</v>
      </c>
    </row>
    <row r="38466" spans="1:2" x14ac:dyDescent="0.25">
      <c r="A38466">
        <v>0.55999999999999905</v>
      </c>
      <c r="B38466">
        <v>1.3722493539813401</v>
      </c>
    </row>
    <row r="38467" spans="1:2" x14ac:dyDescent="0.25">
      <c r="A38467">
        <v>0.55999999999999905</v>
      </c>
      <c r="B38467">
        <v>1.5263239160130599</v>
      </c>
    </row>
    <row r="38468" spans="1:2" x14ac:dyDescent="0.25">
      <c r="A38468">
        <v>0.55999999999999905</v>
      </c>
      <c r="B38468">
        <v>1.67536173696889</v>
      </c>
    </row>
    <row r="38469" spans="1:2" x14ac:dyDescent="0.25">
      <c r="A38469">
        <v>0.55999999999999905</v>
      </c>
      <c r="B38469">
        <v>1.8215088167246301</v>
      </c>
    </row>
    <row r="38470" spans="1:2" x14ac:dyDescent="0.25">
      <c r="A38470">
        <v>0.55999999999999905</v>
      </c>
      <c r="B38470">
        <v>1.9573520928454</v>
      </c>
    </row>
    <row r="38471" spans="1:2" x14ac:dyDescent="0.25">
      <c r="A38471">
        <v>0.55999999999999905</v>
      </c>
      <c r="B38471">
        <v>2.0863118373034402</v>
      </c>
    </row>
    <row r="38472" spans="1:2" x14ac:dyDescent="0.25">
      <c r="A38472">
        <v>0.55999999999999905</v>
      </c>
      <c r="B38472">
        <v>2.21053281760596</v>
      </c>
    </row>
    <row r="38473" spans="1:2" x14ac:dyDescent="0.25">
      <c r="A38473">
        <v>0.55999999999999905</v>
      </c>
      <c r="B38473">
        <v>2.3218055733969298</v>
      </c>
    </row>
    <row r="38474" spans="1:2" x14ac:dyDescent="0.25">
      <c r="A38474">
        <v>0.55999999999999905</v>
      </c>
      <c r="B38474">
        <v>2.4246206180366401</v>
      </c>
    </row>
    <row r="38475" spans="1:2" x14ac:dyDescent="0.25">
      <c r="A38475">
        <v>0.55999999999999905</v>
      </c>
      <c r="B38475">
        <v>2.5218292701767</v>
      </c>
    </row>
    <row r="38476" spans="1:2" x14ac:dyDescent="0.25">
      <c r="A38476">
        <v>0.55999999999999905</v>
      </c>
      <c r="B38476">
        <v>2.6135666851106198</v>
      </c>
    </row>
    <row r="38477" spans="1:2" x14ac:dyDescent="0.25">
      <c r="A38477">
        <v>0.55999999999999905</v>
      </c>
      <c r="B38477">
        <v>2.6998070820792499</v>
      </c>
    </row>
    <row r="38478" spans="1:2" x14ac:dyDescent="0.25">
      <c r="A38478">
        <v>0.55999999999999905</v>
      </c>
      <c r="B38478">
        <v>2.7831399320041501</v>
      </c>
    </row>
    <row r="38479" spans="1:2" x14ac:dyDescent="0.25">
      <c r="A38479">
        <v>0.55999999999999905</v>
      </c>
      <c r="B38479">
        <v>2.8634420612037998</v>
      </c>
    </row>
    <row r="38480" spans="1:2" x14ac:dyDescent="0.25">
      <c r="A38480">
        <v>0.55999999999999905</v>
      </c>
      <c r="B38480">
        <v>2.9385842155969799</v>
      </c>
    </row>
    <row r="38481" spans="1:2" x14ac:dyDescent="0.25">
      <c r="A38481">
        <v>0.55999999999999905</v>
      </c>
      <c r="B38481">
        <v>3.0090824658696098</v>
      </c>
    </row>
    <row r="38482" spans="1:2" x14ac:dyDescent="0.25">
      <c r="A38482">
        <v>0.55999999999999905</v>
      </c>
      <c r="B38482">
        <v>3.07217471028686</v>
      </c>
    </row>
    <row r="38483" spans="1:2" x14ac:dyDescent="0.25">
      <c r="A38483">
        <v>0.55999999999999905</v>
      </c>
      <c r="B38483">
        <v>3.1305884302993499</v>
      </c>
    </row>
    <row r="38484" spans="1:2" x14ac:dyDescent="0.25">
      <c r="A38484">
        <v>0.55999999999999905</v>
      </c>
      <c r="B38484">
        <v>3.18584858249312</v>
      </c>
    </row>
    <row r="38485" spans="1:2" x14ac:dyDescent="0.25">
      <c r="A38485">
        <v>0.55999999999999905</v>
      </c>
      <c r="B38485">
        <v>3.2376749051082001</v>
      </c>
    </row>
    <row r="38486" spans="1:2" x14ac:dyDescent="0.25">
      <c r="A38486">
        <v>0.55999999999999905</v>
      </c>
      <c r="B38486">
        <v>3.2861566427785101</v>
      </c>
    </row>
    <row r="38487" spans="1:2" x14ac:dyDescent="0.25">
      <c r="A38487">
        <v>0.55999999999999905</v>
      </c>
      <c r="B38487">
        <v>3.3320592333366599</v>
      </c>
    </row>
    <row r="38488" spans="1:2" x14ac:dyDescent="0.25">
      <c r="A38488">
        <v>0.55999999999999905</v>
      </c>
      <c r="B38488">
        <v>3.3753268866756598</v>
      </c>
    </row>
    <row r="38489" spans="1:2" x14ac:dyDescent="0.25">
      <c r="A38489">
        <v>0.55999999999999905</v>
      </c>
      <c r="B38489">
        <v>3.4160832249920698</v>
      </c>
    </row>
    <row r="38490" spans="1:2" x14ac:dyDescent="0.25">
      <c r="A38490">
        <v>0.55999999999999905</v>
      </c>
      <c r="B38490">
        <v>3.4550076209729501</v>
      </c>
    </row>
    <row r="38491" spans="1:2" x14ac:dyDescent="0.25">
      <c r="A38491">
        <v>0.55999999999999905</v>
      </c>
      <c r="B38491">
        <v>3.4921290617795901</v>
      </c>
    </row>
    <row r="38492" spans="1:2" x14ac:dyDescent="0.25">
      <c r="A38492">
        <v>0.55999999999999905</v>
      </c>
      <c r="B38492">
        <v>3.52757779091176</v>
      </c>
    </row>
    <row r="38493" spans="1:2" x14ac:dyDescent="0.25">
      <c r="A38493">
        <v>0.55999999999999905</v>
      </c>
      <c r="B38493">
        <v>3.5610237389967301</v>
      </c>
    </row>
    <row r="38494" spans="1:2" x14ac:dyDescent="0.25">
      <c r="A38494">
        <v>0.55999999999999905</v>
      </c>
      <c r="B38494">
        <v>3.5926065376318501</v>
      </c>
    </row>
    <row r="38495" spans="1:2" x14ac:dyDescent="0.25">
      <c r="A38495">
        <v>0.55999999999999905</v>
      </c>
      <c r="B38495">
        <v>3.62241898536853</v>
      </c>
    </row>
    <row r="38496" spans="1:2" x14ac:dyDescent="0.25">
      <c r="A38496">
        <v>0.55999999999999905</v>
      </c>
      <c r="B38496">
        <v>3.6504439020710602</v>
      </c>
    </row>
    <row r="38497" spans="1:2" x14ac:dyDescent="0.25">
      <c r="A38497">
        <v>0.55999999999999905</v>
      </c>
      <c r="B38497">
        <v>3.6768625493570601</v>
      </c>
    </row>
    <row r="38498" spans="1:2" x14ac:dyDescent="0.25">
      <c r="A38498">
        <v>0.55999999999999905</v>
      </c>
      <c r="B38498">
        <v>3.7016749272265499</v>
      </c>
    </row>
    <row r="38499" spans="1:2" x14ac:dyDescent="0.25">
      <c r="A38499">
        <v>0.55999999999999905</v>
      </c>
      <c r="B38499">
        <v>3.72507150528737</v>
      </c>
    </row>
    <row r="38500" spans="1:2" x14ac:dyDescent="0.25">
      <c r="A38500">
        <v>0.55999999999999905</v>
      </c>
      <c r="B38500">
        <v>3.7471583457234998</v>
      </c>
    </row>
    <row r="38501" spans="1:2" x14ac:dyDescent="0.25">
      <c r="A38501">
        <v>0.55999999999999905</v>
      </c>
      <c r="B38501">
        <v>3.76798980927135</v>
      </c>
    </row>
    <row r="38502" spans="1:2" x14ac:dyDescent="0.25">
      <c r="A38502">
        <v>0.55999999999999905</v>
      </c>
      <c r="B38502">
        <v>3.78763270932075</v>
      </c>
    </row>
    <row r="38503" spans="1:2" x14ac:dyDescent="0.25">
      <c r="A38503">
        <v>0.55999999999999905</v>
      </c>
      <c r="B38503">
        <v>3.8062356699369402</v>
      </c>
    </row>
    <row r="38504" spans="1:2" x14ac:dyDescent="0.25">
      <c r="A38504">
        <v>0.55999999999999905</v>
      </c>
      <c r="B38504">
        <v>3.8238635372480099</v>
      </c>
    </row>
    <row r="38505" spans="1:2" x14ac:dyDescent="0.25">
      <c r="A38505">
        <v>0.55999999999999905</v>
      </c>
      <c r="B38505">
        <v>3.8405231923622498</v>
      </c>
    </row>
    <row r="38506" spans="1:2" x14ac:dyDescent="0.25">
      <c r="A38506">
        <v>0.55999999999999905</v>
      </c>
      <c r="B38506">
        <v>3.85633018797704</v>
      </c>
    </row>
    <row r="38507" spans="1:2" x14ac:dyDescent="0.25">
      <c r="A38507">
        <v>0.55999999999999905</v>
      </c>
      <c r="B38507">
        <v>3.8713565342566101</v>
      </c>
    </row>
    <row r="38508" spans="1:2" x14ac:dyDescent="0.25">
      <c r="A38508">
        <v>0.55999999999999905</v>
      </c>
      <c r="B38508">
        <v>3.88561265755312</v>
      </c>
    </row>
    <row r="38509" spans="1:2" x14ac:dyDescent="0.25">
      <c r="A38509">
        <v>0.55999999999999905</v>
      </c>
      <c r="B38509">
        <v>3.89914083906609</v>
      </c>
    </row>
    <row r="38510" spans="1:2" x14ac:dyDescent="0.25">
      <c r="A38510">
        <v>0.55999999999999905</v>
      </c>
      <c r="B38510">
        <v>3.91201805138226</v>
      </c>
    </row>
    <row r="38511" spans="1:2" x14ac:dyDescent="0.25">
      <c r="A38511">
        <v>0.55999999999999905</v>
      </c>
      <c r="B38511">
        <v>3.9242653938932599</v>
      </c>
    </row>
    <row r="38512" spans="1:2" x14ac:dyDescent="0.25">
      <c r="A38512">
        <v>0.55999999999999905</v>
      </c>
      <c r="B38512">
        <v>3.9358913763660399</v>
      </c>
    </row>
    <row r="38513" spans="1:2" x14ac:dyDescent="0.25">
      <c r="A38513">
        <v>0.55999999999999905</v>
      </c>
      <c r="B38513">
        <v>3.94695835644715</v>
      </c>
    </row>
    <row r="38514" spans="1:2" x14ac:dyDescent="0.25">
      <c r="A38514">
        <v>0.55999999999999905</v>
      </c>
      <c r="B38514">
        <v>3.9574999003577598</v>
      </c>
    </row>
    <row r="38515" spans="1:2" x14ac:dyDescent="0.25">
      <c r="A38515">
        <v>0.55999999999999905</v>
      </c>
      <c r="B38515">
        <v>3.9675188341269298</v>
      </c>
    </row>
    <row r="38516" spans="1:2" x14ac:dyDescent="0.25">
      <c r="A38516">
        <v>0.55999999999999905</v>
      </c>
      <c r="B38516">
        <v>3.9770472489563602</v>
      </c>
    </row>
    <row r="38517" spans="1:2" x14ac:dyDescent="0.25">
      <c r="A38517">
        <v>0.55999999999999905</v>
      </c>
      <c r="B38517">
        <v>3.98613068498282</v>
      </c>
    </row>
    <row r="38518" spans="1:2" x14ac:dyDescent="0.25">
      <c r="A38518">
        <v>0.55999999999999905</v>
      </c>
      <c r="B38518">
        <v>3.9947780512600701</v>
      </c>
    </row>
    <row r="38519" spans="1:2" x14ac:dyDescent="0.25">
      <c r="A38519">
        <v>0.55999999999999905</v>
      </c>
      <c r="B38519">
        <v>4.0029979197034598</v>
      </c>
    </row>
    <row r="38520" spans="1:2" x14ac:dyDescent="0.25">
      <c r="A38520">
        <v>0.55999999999999905</v>
      </c>
      <c r="B38520">
        <v>4.0108328024865898</v>
      </c>
    </row>
    <row r="38521" spans="1:2" x14ac:dyDescent="0.25">
      <c r="A38521">
        <v>0.55999999999999905</v>
      </c>
      <c r="B38521">
        <v>4.0183036784597901</v>
      </c>
    </row>
    <row r="38522" spans="1:2" x14ac:dyDescent="0.25">
      <c r="A38522">
        <v>0.55999999999999905</v>
      </c>
      <c r="B38522">
        <v>4.0254108933268196</v>
      </c>
    </row>
    <row r="38523" spans="1:2" x14ac:dyDescent="0.25">
      <c r="A38523">
        <v>0.55999999999999905</v>
      </c>
      <c r="B38523">
        <v>4.0321816410276998</v>
      </c>
    </row>
    <row r="38524" spans="1:2" x14ac:dyDescent="0.25">
      <c r="A38524">
        <v>0.55999999999999905</v>
      </c>
      <c r="B38524">
        <v>4.0386457336984503</v>
      </c>
    </row>
    <row r="38525" spans="1:2" x14ac:dyDescent="0.25">
      <c r="A38525">
        <v>0.55999999999999905</v>
      </c>
      <c r="B38525">
        <v>4.0448081918840799</v>
      </c>
    </row>
    <row r="38526" spans="1:2" x14ac:dyDescent="0.25">
      <c r="A38526">
        <v>0.55999999999999905</v>
      </c>
      <c r="B38526">
        <v>4.05067661158939</v>
      </c>
    </row>
    <row r="38527" spans="1:2" x14ac:dyDescent="0.25">
      <c r="A38527">
        <v>0.55999999999999905</v>
      </c>
      <c r="B38527">
        <v>4.0562833426726499</v>
      </c>
    </row>
    <row r="38528" spans="1:2" x14ac:dyDescent="0.25">
      <c r="A38528">
        <v>0.55999999999999905</v>
      </c>
      <c r="B38528">
        <v>4.0616421718031797</v>
      </c>
    </row>
    <row r="38529" spans="1:2" x14ac:dyDescent="0.25">
      <c r="A38529">
        <v>0.55999999999999905</v>
      </c>
      <c r="B38529">
        <v>4.0667530989809801</v>
      </c>
    </row>
    <row r="38530" spans="1:2" x14ac:dyDescent="0.25">
      <c r="A38530">
        <v>0.55999999999999905</v>
      </c>
      <c r="B38530">
        <v>4.0716384937346897</v>
      </c>
    </row>
    <row r="38531" spans="1:2" x14ac:dyDescent="0.25">
      <c r="A38531">
        <v>0.55999999999999905</v>
      </c>
      <c r="B38531">
        <v>4.0763195094911602</v>
      </c>
    </row>
    <row r="38532" spans="1:2" x14ac:dyDescent="0.25">
      <c r="A38532">
        <v>0.55999999999999905</v>
      </c>
      <c r="B38532">
        <v>4.0807991435554403</v>
      </c>
    </row>
    <row r="38533" spans="1:2" x14ac:dyDescent="0.25">
      <c r="A38533">
        <v>0.55999999999999905</v>
      </c>
      <c r="B38533">
        <v>4.0850838516289496</v>
      </c>
    </row>
    <row r="38534" spans="1:2" x14ac:dyDescent="0.25">
      <c r="A38534">
        <v>0.55999999999999905</v>
      </c>
      <c r="B38534">
        <v>4.0891992059013402</v>
      </c>
    </row>
    <row r="38535" spans="1:2" x14ac:dyDescent="0.25">
      <c r="A38535">
        <v>0.55999999999999905</v>
      </c>
      <c r="B38535">
        <v>4.0931530438971198</v>
      </c>
    </row>
    <row r="38536" spans="1:2" x14ac:dyDescent="0.25">
      <c r="A38536">
        <v>0.55999999999999905</v>
      </c>
      <c r="B38536">
        <v>4.0969457783114702</v>
      </c>
    </row>
    <row r="38537" spans="1:2" x14ac:dyDescent="0.25">
      <c r="A38537">
        <v>0.55999999999999905</v>
      </c>
      <c r="B38537">
        <v>4.1005956455154902</v>
      </c>
    </row>
    <row r="38538" spans="1:2" x14ac:dyDescent="0.25">
      <c r="A38538">
        <v>0.55999999999999905</v>
      </c>
      <c r="B38538">
        <v>4.1041167664378602</v>
      </c>
    </row>
    <row r="38539" spans="1:2" x14ac:dyDescent="0.25">
      <c r="A38539">
        <v>0.55999999999999905</v>
      </c>
      <c r="B38539">
        <v>4.10751027033964</v>
      </c>
    </row>
    <row r="38540" spans="1:2" x14ac:dyDescent="0.25">
      <c r="A38540">
        <v>0.55999999999999905</v>
      </c>
      <c r="B38540">
        <v>4.1107820688769996</v>
      </c>
    </row>
    <row r="38541" spans="1:2" x14ac:dyDescent="0.25">
      <c r="A38541">
        <v>0.55999999999999905</v>
      </c>
      <c r="B38541">
        <v>4.1139516185236999</v>
      </c>
    </row>
    <row r="38542" spans="1:2" x14ac:dyDescent="0.25">
      <c r="A38542">
        <v>0.55999999999999905</v>
      </c>
      <c r="B38542">
        <v>4.11702269378004</v>
      </c>
    </row>
    <row r="38543" spans="1:2" x14ac:dyDescent="0.25">
      <c r="A38543">
        <v>0.55999999999999905</v>
      </c>
      <c r="B38543">
        <v>4.1199962697408301</v>
      </c>
    </row>
    <row r="38544" spans="1:2" x14ac:dyDescent="0.25">
      <c r="A38544">
        <v>0.55999999999999905</v>
      </c>
      <c r="B38544">
        <v>4.1228868442233297</v>
      </c>
    </row>
    <row r="38545" spans="1:2" x14ac:dyDescent="0.25">
      <c r="A38545">
        <v>0.55999999999999905</v>
      </c>
      <c r="B38545">
        <v>4.1257021669019904</v>
      </c>
    </row>
    <row r="38546" spans="1:2" x14ac:dyDescent="0.25">
      <c r="A38546">
        <v>0.55999999999999905</v>
      </c>
      <c r="B38546">
        <v>4.12844270833319</v>
      </c>
    </row>
    <row r="38547" spans="1:2" x14ac:dyDescent="0.25">
      <c r="A38547">
        <v>0.55999999999999905</v>
      </c>
      <c r="B38547">
        <v>4.1311146530914602</v>
      </c>
    </row>
    <row r="38548" spans="1:2" x14ac:dyDescent="0.25">
      <c r="A38548">
        <v>0.55999999999999905</v>
      </c>
      <c r="B38548">
        <v>4.1337309617134999</v>
      </c>
    </row>
    <row r="38549" spans="1:2" x14ac:dyDescent="0.25">
      <c r="A38549">
        <v>0.55999999999999905</v>
      </c>
      <c r="B38549">
        <v>4.1362930815924202</v>
      </c>
    </row>
    <row r="38550" spans="1:2" x14ac:dyDescent="0.25">
      <c r="A38550">
        <v>0.55999999999999905</v>
      </c>
      <c r="B38550">
        <v>4.1388019811070498</v>
      </c>
    </row>
    <row r="38551" spans="1:2" x14ac:dyDescent="0.25">
      <c r="A38551">
        <v>0.55999999999999905</v>
      </c>
      <c r="B38551">
        <v>4.1412690791705096</v>
      </c>
    </row>
    <row r="38552" spans="1:2" x14ac:dyDescent="0.25">
      <c r="A38552">
        <v>0.55999999999999905</v>
      </c>
      <c r="B38552">
        <v>4.1436994882913396</v>
      </c>
    </row>
    <row r="38553" spans="1:2" x14ac:dyDescent="0.25">
      <c r="A38553">
        <v>0.55999999999999905</v>
      </c>
      <c r="B38553">
        <v>4.1460932665873402</v>
      </c>
    </row>
    <row r="38554" spans="1:2" x14ac:dyDescent="0.25">
      <c r="A38554">
        <v>0.55999999999999905</v>
      </c>
      <c r="B38554">
        <v>4.14845536034401</v>
      </c>
    </row>
    <row r="38555" spans="1:2" x14ac:dyDescent="0.25">
      <c r="A38555">
        <v>0.55999999999999905</v>
      </c>
      <c r="B38555">
        <v>4.1507946294548299</v>
      </c>
    </row>
    <row r="38556" spans="1:2" x14ac:dyDescent="0.25">
      <c r="A38556">
        <v>0.55999999999999905</v>
      </c>
      <c r="B38556">
        <v>4.1531118082154501</v>
      </c>
    </row>
    <row r="38557" spans="1:2" x14ac:dyDescent="0.25">
      <c r="A38557">
        <v>0.56199999999999894</v>
      </c>
      <c r="B38557" t="s">
        <v>0</v>
      </c>
    </row>
    <row r="38558" spans="1:2" x14ac:dyDescent="0.25">
      <c r="A38558">
        <v>0.56199999999999894</v>
      </c>
      <c r="B38558" t="s">
        <v>0</v>
      </c>
    </row>
    <row r="38559" spans="1:2" x14ac:dyDescent="0.25">
      <c r="A38559">
        <v>0.56199999999999894</v>
      </c>
      <c r="B38559" t="s">
        <v>0</v>
      </c>
    </row>
    <row r="38560" spans="1:2" x14ac:dyDescent="0.25">
      <c r="A38560">
        <v>0.56199999999999894</v>
      </c>
      <c r="B38560" t="s">
        <v>0</v>
      </c>
    </row>
    <row r="38561" spans="1:2" x14ac:dyDescent="0.25">
      <c r="A38561">
        <v>0.56199999999999894</v>
      </c>
      <c r="B38561" t="s">
        <v>0</v>
      </c>
    </row>
    <row r="38562" spans="1:2" x14ac:dyDescent="0.25">
      <c r="A38562">
        <v>0.56199999999999894</v>
      </c>
      <c r="B38562" t="s">
        <v>0</v>
      </c>
    </row>
    <row r="38563" spans="1:2" x14ac:dyDescent="0.25">
      <c r="A38563">
        <v>0.56199999999999894</v>
      </c>
      <c r="B38563" t="s">
        <v>0</v>
      </c>
    </row>
    <row r="38564" spans="1:2" x14ac:dyDescent="0.25">
      <c r="A38564">
        <v>0.56199999999999894</v>
      </c>
      <c r="B38564" t="s">
        <v>0</v>
      </c>
    </row>
    <row r="38565" spans="1:2" x14ac:dyDescent="0.25">
      <c r="A38565">
        <v>0.56199999999999894</v>
      </c>
      <c r="B38565" t="s">
        <v>0</v>
      </c>
    </row>
    <row r="38566" spans="1:2" x14ac:dyDescent="0.25">
      <c r="A38566">
        <v>0.56199999999999894</v>
      </c>
      <c r="B38566" t="s">
        <v>0</v>
      </c>
    </row>
    <row r="38567" spans="1:2" x14ac:dyDescent="0.25">
      <c r="A38567">
        <v>0.56199999999999894</v>
      </c>
      <c r="B38567" t="s">
        <v>0</v>
      </c>
    </row>
    <row r="38568" spans="1:2" x14ac:dyDescent="0.25">
      <c r="A38568">
        <v>0.56199999999999894</v>
      </c>
      <c r="B38568" t="s">
        <v>0</v>
      </c>
    </row>
    <row r="38569" spans="1:2" x14ac:dyDescent="0.25">
      <c r="A38569">
        <v>0.56199999999999894</v>
      </c>
      <c r="B38569" t="s">
        <v>0</v>
      </c>
    </row>
    <row r="38570" spans="1:2" x14ac:dyDescent="0.25">
      <c r="A38570">
        <v>0.56199999999999894</v>
      </c>
      <c r="B38570" t="s">
        <v>0</v>
      </c>
    </row>
    <row r="38571" spans="1:2" x14ac:dyDescent="0.25">
      <c r="A38571">
        <v>0.56199999999999894</v>
      </c>
      <c r="B38571">
        <v>-0.44512351658167698</v>
      </c>
    </row>
    <row r="38572" spans="1:2" x14ac:dyDescent="0.25">
      <c r="A38572">
        <v>0.56199999999999894</v>
      </c>
      <c r="B38572">
        <v>-0.42984301723461299</v>
      </c>
    </row>
    <row r="38573" spans="1:2" x14ac:dyDescent="0.25">
      <c r="A38573">
        <v>0.56199999999999894</v>
      </c>
      <c r="B38573">
        <v>-0.40560782881809099</v>
      </c>
    </row>
    <row r="38574" spans="1:2" x14ac:dyDescent="0.25">
      <c r="A38574">
        <v>0.56199999999999894</v>
      </c>
      <c r="B38574">
        <v>-0.37500270655067403</v>
      </c>
    </row>
    <row r="38575" spans="1:2" x14ac:dyDescent="0.25">
      <c r="A38575">
        <v>0.56199999999999894</v>
      </c>
      <c r="B38575">
        <v>-0.33957292912494202</v>
      </c>
    </row>
    <row r="38576" spans="1:2" x14ac:dyDescent="0.25">
      <c r="A38576">
        <v>0.56199999999999894</v>
      </c>
      <c r="B38576">
        <v>-0.300068979636752</v>
      </c>
    </row>
    <row r="38577" spans="1:2" x14ac:dyDescent="0.25">
      <c r="A38577">
        <v>0.56199999999999894</v>
      </c>
      <c r="B38577">
        <v>-0.25818646091521802</v>
      </c>
    </row>
    <row r="38578" spans="1:2" x14ac:dyDescent="0.25">
      <c r="A38578">
        <v>0.56199999999999894</v>
      </c>
      <c r="B38578">
        <v>-0.21341178383484499</v>
      </c>
    </row>
    <row r="38579" spans="1:2" x14ac:dyDescent="0.25">
      <c r="A38579">
        <v>0.56199999999999894</v>
      </c>
      <c r="B38579">
        <v>-0.16521913598539401</v>
      </c>
    </row>
    <row r="38580" spans="1:2" x14ac:dyDescent="0.25">
      <c r="A38580">
        <v>0.56199999999999894</v>
      </c>
      <c r="B38580">
        <v>-0.113637565128061</v>
      </c>
    </row>
    <row r="38581" spans="1:2" x14ac:dyDescent="0.25">
      <c r="A38581">
        <v>0.56199999999999894</v>
      </c>
      <c r="B38581">
        <v>-5.7116460136657297E-2</v>
      </c>
    </row>
    <row r="38582" spans="1:2" x14ac:dyDescent="0.25">
      <c r="A38582">
        <v>0.56199999999999894</v>
      </c>
      <c r="B38582">
        <v>6.4708210258182198E-3</v>
      </c>
    </row>
    <row r="38583" spans="1:2" x14ac:dyDescent="0.25">
      <c r="A38583">
        <v>0.56199999999999894</v>
      </c>
      <c r="B38583">
        <v>8.1710347977369896E-2</v>
      </c>
    </row>
    <row r="38584" spans="1:2" x14ac:dyDescent="0.25">
      <c r="A38584">
        <v>0.56199999999999894</v>
      </c>
      <c r="B38584">
        <v>0.17265797790074999</v>
      </c>
    </row>
    <row r="38585" spans="1:2" x14ac:dyDescent="0.25">
      <c r="A38585">
        <v>0.56199999999999894</v>
      </c>
      <c r="B38585">
        <v>0.28317694668539001</v>
      </c>
    </row>
    <row r="38586" spans="1:2" x14ac:dyDescent="0.25">
      <c r="A38586">
        <v>0.56199999999999894</v>
      </c>
      <c r="B38586">
        <v>0.41350238457816302</v>
      </c>
    </row>
    <row r="38587" spans="1:2" x14ac:dyDescent="0.25">
      <c r="A38587">
        <v>0.56199999999999894</v>
      </c>
      <c r="B38587">
        <v>0.56511381236229896</v>
      </c>
    </row>
    <row r="38588" spans="1:2" x14ac:dyDescent="0.25">
      <c r="A38588">
        <v>0.56199999999999894</v>
      </c>
      <c r="B38588">
        <v>0.73175674197932505</v>
      </c>
    </row>
    <row r="38589" spans="1:2" x14ac:dyDescent="0.25">
      <c r="A38589">
        <v>0.56199999999999894</v>
      </c>
      <c r="B38589">
        <v>0.90400076822524</v>
      </c>
    </row>
    <row r="38590" spans="1:2" x14ac:dyDescent="0.25">
      <c r="A38590">
        <v>0.56199999999999894</v>
      </c>
      <c r="B38590">
        <v>1.0746406489250799</v>
      </c>
    </row>
    <row r="38591" spans="1:2" x14ac:dyDescent="0.25">
      <c r="A38591">
        <v>0.56199999999999894</v>
      </c>
      <c r="B38591">
        <v>1.2415314622803399</v>
      </c>
    </row>
    <row r="38592" spans="1:2" x14ac:dyDescent="0.25">
      <c r="A38592">
        <v>0.56199999999999894</v>
      </c>
      <c r="B38592">
        <v>1.3993543895037801</v>
      </c>
    </row>
    <row r="38593" spans="1:2" x14ac:dyDescent="0.25">
      <c r="A38593">
        <v>0.56199999999999894</v>
      </c>
      <c r="B38593">
        <v>1.5506917901780899</v>
      </c>
    </row>
    <row r="38594" spans="1:2" x14ac:dyDescent="0.25">
      <c r="A38594">
        <v>0.56199999999999894</v>
      </c>
      <c r="B38594">
        <v>1.6957843456850901</v>
      </c>
    </row>
    <row r="38595" spans="1:2" x14ac:dyDescent="0.25">
      <c r="A38595">
        <v>0.56199999999999894</v>
      </c>
      <c r="B38595">
        <v>1.83742916173034</v>
      </c>
    </row>
    <row r="38596" spans="1:2" x14ac:dyDescent="0.25">
      <c r="A38596">
        <v>0.56199999999999894</v>
      </c>
      <c r="B38596">
        <v>1.9696408310308</v>
      </c>
    </row>
    <row r="38597" spans="1:2" x14ac:dyDescent="0.25">
      <c r="A38597">
        <v>0.56199999999999894</v>
      </c>
      <c r="B38597">
        <v>2.0962341734515699</v>
      </c>
    </row>
    <row r="38598" spans="1:2" x14ac:dyDescent="0.25">
      <c r="A38598">
        <v>0.56199999999999894</v>
      </c>
      <c r="B38598">
        <v>2.2154106174467101</v>
      </c>
    </row>
    <row r="38599" spans="1:2" x14ac:dyDescent="0.25">
      <c r="A38599">
        <v>0.56199999999999894</v>
      </c>
      <c r="B38599">
        <v>2.3254888264669402</v>
      </c>
    </row>
    <row r="38600" spans="1:2" x14ac:dyDescent="0.25">
      <c r="A38600">
        <v>0.56199999999999894</v>
      </c>
      <c r="B38600">
        <v>2.4273539648922902</v>
      </c>
    </row>
    <row r="38601" spans="1:2" x14ac:dyDescent="0.25">
      <c r="A38601">
        <v>0.56199999999999894</v>
      </c>
      <c r="B38601">
        <v>2.5221400855591498</v>
      </c>
    </row>
    <row r="38602" spans="1:2" x14ac:dyDescent="0.25">
      <c r="A38602">
        <v>0.56199999999999894</v>
      </c>
      <c r="B38602">
        <v>2.6116730581099299</v>
      </c>
    </row>
    <row r="38603" spans="1:2" x14ac:dyDescent="0.25">
      <c r="A38603">
        <v>0.56199999999999894</v>
      </c>
      <c r="B38603">
        <v>2.6965839620566499</v>
      </c>
    </row>
    <row r="38604" spans="1:2" x14ac:dyDescent="0.25">
      <c r="A38604">
        <v>0.56199999999999894</v>
      </c>
      <c r="B38604">
        <v>2.7792184931459198</v>
      </c>
    </row>
    <row r="38605" spans="1:2" x14ac:dyDescent="0.25">
      <c r="A38605">
        <v>0.56199999999999894</v>
      </c>
      <c r="B38605">
        <v>2.8587736571217199</v>
      </c>
    </row>
    <row r="38606" spans="1:2" x14ac:dyDescent="0.25">
      <c r="A38606">
        <v>0.56199999999999894</v>
      </c>
      <c r="B38606">
        <v>2.9316289290911701</v>
      </c>
    </row>
    <row r="38607" spans="1:2" x14ac:dyDescent="0.25">
      <c r="A38607">
        <v>0.56199999999999894</v>
      </c>
      <c r="B38607">
        <v>3.0003340193915902</v>
      </c>
    </row>
    <row r="38608" spans="1:2" x14ac:dyDescent="0.25">
      <c r="A38608">
        <v>0.56199999999999894</v>
      </c>
      <c r="B38608">
        <v>3.0641192612480301</v>
      </c>
    </row>
    <row r="38609" spans="1:2" x14ac:dyDescent="0.25">
      <c r="A38609">
        <v>0.56199999999999894</v>
      </c>
      <c r="B38609">
        <v>3.1221626142058199</v>
      </c>
    </row>
    <row r="38610" spans="1:2" x14ac:dyDescent="0.25">
      <c r="A38610">
        <v>0.56199999999999894</v>
      </c>
      <c r="B38610">
        <v>3.17706278151045</v>
      </c>
    </row>
    <row r="38611" spans="1:2" x14ac:dyDescent="0.25">
      <c r="A38611">
        <v>0.56199999999999894</v>
      </c>
      <c r="B38611">
        <v>3.2289287933411801</v>
      </c>
    </row>
    <row r="38612" spans="1:2" x14ac:dyDescent="0.25">
      <c r="A38612">
        <v>0.56199999999999894</v>
      </c>
      <c r="B38612">
        <v>3.2775998764004601</v>
      </c>
    </row>
    <row r="38613" spans="1:2" x14ac:dyDescent="0.25">
      <c r="A38613">
        <v>0.56199999999999894</v>
      </c>
      <c r="B38613">
        <v>3.3236341887637</v>
      </c>
    </row>
    <row r="38614" spans="1:2" x14ac:dyDescent="0.25">
      <c r="A38614">
        <v>0.56199999999999894</v>
      </c>
      <c r="B38614">
        <v>3.3671910550062201</v>
      </c>
    </row>
    <row r="38615" spans="1:2" x14ac:dyDescent="0.25">
      <c r="A38615">
        <v>0.56199999999999894</v>
      </c>
      <c r="B38615">
        <v>3.4083260148041301</v>
      </c>
    </row>
    <row r="38616" spans="1:2" x14ac:dyDescent="0.25">
      <c r="A38616">
        <v>0.56199999999999894</v>
      </c>
      <c r="B38616">
        <v>3.4474129139516698</v>
      </c>
    </row>
    <row r="38617" spans="1:2" x14ac:dyDescent="0.25">
      <c r="A38617">
        <v>0.56199999999999894</v>
      </c>
      <c r="B38617">
        <v>3.48468157940491</v>
      </c>
    </row>
    <row r="38618" spans="1:2" x14ac:dyDescent="0.25">
      <c r="A38618">
        <v>0.56199999999999894</v>
      </c>
      <c r="B38618">
        <v>3.5201132032530098</v>
      </c>
    </row>
    <row r="38619" spans="1:2" x14ac:dyDescent="0.25">
      <c r="A38619">
        <v>0.56199999999999894</v>
      </c>
      <c r="B38619">
        <v>3.5537948225209601</v>
      </c>
    </row>
    <row r="38620" spans="1:2" x14ac:dyDescent="0.25">
      <c r="A38620">
        <v>0.56199999999999894</v>
      </c>
      <c r="B38620">
        <v>3.58561400376243</v>
      </c>
    </row>
    <row r="38621" spans="1:2" x14ac:dyDescent="0.25">
      <c r="A38621">
        <v>0.56199999999999894</v>
      </c>
      <c r="B38621">
        <v>3.6156266877477399</v>
      </c>
    </row>
    <row r="38622" spans="1:2" x14ac:dyDescent="0.25">
      <c r="A38622">
        <v>0.56199999999999894</v>
      </c>
      <c r="B38622">
        <v>3.6439862069934401</v>
      </c>
    </row>
    <row r="38623" spans="1:2" x14ac:dyDescent="0.25">
      <c r="A38623">
        <v>0.56199999999999894</v>
      </c>
      <c r="B38623">
        <v>3.6707358703956299</v>
      </c>
    </row>
    <row r="38624" spans="1:2" x14ac:dyDescent="0.25">
      <c r="A38624">
        <v>0.56199999999999894</v>
      </c>
      <c r="B38624">
        <v>3.6958946919103002</v>
      </c>
    </row>
    <row r="38625" spans="1:2" x14ac:dyDescent="0.25">
      <c r="A38625">
        <v>0.56199999999999894</v>
      </c>
      <c r="B38625">
        <v>3.7196003295791198</v>
      </c>
    </row>
    <row r="38626" spans="1:2" x14ac:dyDescent="0.25">
      <c r="A38626">
        <v>0.56199999999999894</v>
      </c>
      <c r="B38626">
        <v>3.7419928729001799</v>
      </c>
    </row>
    <row r="38627" spans="1:2" x14ac:dyDescent="0.25">
      <c r="A38627">
        <v>0.56199999999999894</v>
      </c>
      <c r="B38627">
        <v>3.7631301997707101</v>
      </c>
    </row>
    <row r="38628" spans="1:2" x14ac:dyDescent="0.25">
      <c r="A38628">
        <v>0.56199999999999894</v>
      </c>
      <c r="B38628">
        <v>3.7830715124051402</v>
      </c>
    </row>
    <row r="38629" spans="1:2" x14ac:dyDescent="0.25">
      <c r="A38629">
        <v>0.56199999999999894</v>
      </c>
      <c r="B38629">
        <v>3.8019272688444801</v>
      </c>
    </row>
    <row r="38630" spans="1:2" x14ac:dyDescent="0.25">
      <c r="A38630">
        <v>0.56199999999999894</v>
      </c>
      <c r="B38630">
        <v>3.8198066183978998</v>
      </c>
    </row>
    <row r="38631" spans="1:2" x14ac:dyDescent="0.25">
      <c r="A38631">
        <v>0.56199999999999894</v>
      </c>
      <c r="B38631">
        <v>3.8367245128722001</v>
      </c>
    </row>
    <row r="38632" spans="1:2" x14ac:dyDescent="0.25">
      <c r="A38632">
        <v>0.56199999999999894</v>
      </c>
      <c r="B38632">
        <v>3.85274813618943</v>
      </c>
    </row>
    <row r="38633" spans="1:2" x14ac:dyDescent="0.25">
      <c r="A38633">
        <v>0.56199999999999894</v>
      </c>
      <c r="B38633">
        <v>3.86797687089491</v>
      </c>
    </row>
    <row r="38634" spans="1:2" x14ac:dyDescent="0.25">
      <c r="A38634">
        <v>0.56199999999999894</v>
      </c>
      <c r="B38634">
        <v>3.8824353813041799</v>
      </c>
    </row>
    <row r="38635" spans="1:2" x14ac:dyDescent="0.25">
      <c r="A38635">
        <v>0.56199999999999894</v>
      </c>
      <c r="B38635">
        <v>3.8961581781395802</v>
      </c>
    </row>
    <row r="38636" spans="1:2" x14ac:dyDescent="0.25">
      <c r="A38636">
        <v>0.56199999999999894</v>
      </c>
      <c r="B38636">
        <v>3.90920113021388</v>
      </c>
    </row>
    <row r="38637" spans="1:2" x14ac:dyDescent="0.25">
      <c r="A38637">
        <v>0.56199999999999894</v>
      </c>
      <c r="B38637">
        <v>3.9216142083233101</v>
      </c>
    </row>
    <row r="38638" spans="1:2" x14ac:dyDescent="0.25">
      <c r="A38638">
        <v>0.56199999999999894</v>
      </c>
      <c r="B38638">
        <v>3.9334081887052799</v>
      </c>
    </row>
    <row r="38639" spans="1:2" x14ac:dyDescent="0.25">
      <c r="A38639">
        <v>0.56199999999999894</v>
      </c>
      <c r="B38639">
        <v>3.9446193544477999</v>
      </c>
    </row>
    <row r="38640" spans="1:2" x14ac:dyDescent="0.25">
      <c r="A38640">
        <v>0.56199999999999894</v>
      </c>
      <c r="B38640">
        <v>3.9552997659574598</v>
      </c>
    </row>
    <row r="38641" spans="1:2" x14ac:dyDescent="0.25">
      <c r="A38641">
        <v>0.56199999999999894</v>
      </c>
      <c r="B38641">
        <v>3.9654579614126901</v>
      </c>
    </row>
    <row r="38642" spans="1:2" x14ac:dyDescent="0.25">
      <c r="A38642">
        <v>0.56199999999999894</v>
      </c>
      <c r="B38642">
        <v>3.97512011049136</v>
      </c>
    </row>
    <row r="38643" spans="1:2" x14ac:dyDescent="0.25">
      <c r="A38643">
        <v>0.56199999999999894</v>
      </c>
      <c r="B38643">
        <v>3.98432210249271</v>
      </c>
    </row>
    <row r="38644" spans="1:2" x14ac:dyDescent="0.25">
      <c r="A38644">
        <v>0.56199999999999894</v>
      </c>
      <c r="B38644">
        <v>3.99308803285752</v>
      </c>
    </row>
    <row r="38645" spans="1:2" x14ac:dyDescent="0.25">
      <c r="A38645">
        <v>0.56199999999999894</v>
      </c>
      <c r="B38645">
        <v>4.0014276492594902</v>
      </c>
    </row>
    <row r="38646" spans="1:2" x14ac:dyDescent="0.25">
      <c r="A38646">
        <v>0.56199999999999894</v>
      </c>
      <c r="B38646">
        <v>4.0093675042371597</v>
      </c>
    </row>
    <row r="38647" spans="1:2" x14ac:dyDescent="0.25">
      <c r="A38647">
        <v>0.56199999999999894</v>
      </c>
      <c r="B38647">
        <v>4.0169407619317301</v>
      </c>
    </row>
    <row r="38648" spans="1:2" x14ac:dyDescent="0.25">
      <c r="A38648">
        <v>0.56199999999999894</v>
      </c>
      <c r="B38648">
        <v>4.0241515306528601</v>
      </c>
    </row>
    <row r="38649" spans="1:2" x14ac:dyDescent="0.25">
      <c r="A38649">
        <v>0.56199999999999894</v>
      </c>
      <c r="B38649">
        <v>4.0310191711129102</v>
      </c>
    </row>
    <row r="38650" spans="1:2" x14ac:dyDescent="0.25">
      <c r="A38650">
        <v>0.56199999999999894</v>
      </c>
      <c r="B38650">
        <v>4.0375721313620501</v>
      </c>
    </row>
    <row r="38651" spans="1:2" x14ac:dyDescent="0.25">
      <c r="A38651">
        <v>0.56199999999999894</v>
      </c>
      <c r="B38651">
        <v>4.0438234589778901</v>
      </c>
    </row>
    <row r="38652" spans="1:2" x14ac:dyDescent="0.25">
      <c r="A38652">
        <v>0.56199999999999894</v>
      </c>
      <c r="B38652">
        <v>4.0497813849473099</v>
      </c>
    </row>
    <row r="38653" spans="1:2" x14ac:dyDescent="0.25">
      <c r="A38653">
        <v>0.56199999999999894</v>
      </c>
      <c r="B38653">
        <v>4.0554664379363903</v>
      </c>
    </row>
    <row r="38654" spans="1:2" x14ac:dyDescent="0.25">
      <c r="A38654">
        <v>0.56199999999999894</v>
      </c>
      <c r="B38654">
        <v>4.0609024606100501</v>
      </c>
    </row>
    <row r="38655" spans="1:2" x14ac:dyDescent="0.25">
      <c r="A38655">
        <v>0.56199999999999894</v>
      </c>
      <c r="B38655">
        <v>4.06609208657295</v>
      </c>
    </row>
    <row r="38656" spans="1:2" x14ac:dyDescent="0.25">
      <c r="A38656">
        <v>0.56199999999999894</v>
      </c>
      <c r="B38656">
        <v>4.0710494905062697</v>
      </c>
    </row>
    <row r="38657" spans="1:2" x14ac:dyDescent="0.25">
      <c r="A38657">
        <v>0.56199999999999894</v>
      </c>
      <c r="B38657">
        <v>4.0757974505375998</v>
      </c>
    </row>
    <row r="38658" spans="1:2" x14ac:dyDescent="0.25">
      <c r="A38658">
        <v>0.56199999999999894</v>
      </c>
      <c r="B38658">
        <v>4.0803440272587803</v>
      </c>
    </row>
    <row r="38659" spans="1:2" x14ac:dyDescent="0.25">
      <c r="A38659">
        <v>0.56199999999999894</v>
      </c>
      <c r="B38659">
        <v>4.0846964419388101</v>
      </c>
    </row>
    <row r="38660" spans="1:2" x14ac:dyDescent="0.25">
      <c r="A38660">
        <v>0.56199999999999894</v>
      </c>
      <c r="B38660">
        <v>4.0888700447859998</v>
      </c>
    </row>
    <row r="38661" spans="1:2" x14ac:dyDescent="0.25">
      <c r="A38661">
        <v>0.56199999999999894</v>
      </c>
      <c r="B38661">
        <v>4.09288181385085</v>
      </c>
    </row>
    <row r="38662" spans="1:2" x14ac:dyDescent="0.25">
      <c r="A38662">
        <v>0.56199999999999894</v>
      </c>
      <c r="B38662">
        <v>4.0967338778613804</v>
      </c>
    </row>
    <row r="38663" spans="1:2" x14ac:dyDescent="0.25">
      <c r="A38663">
        <v>0.56199999999999894</v>
      </c>
      <c r="B38663">
        <v>4.1004370470779703</v>
      </c>
    </row>
    <row r="38664" spans="1:2" x14ac:dyDescent="0.25">
      <c r="A38664">
        <v>0.56199999999999894</v>
      </c>
      <c r="B38664">
        <v>4.10400824198687</v>
      </c>
    </row>
    <row r="38665" spans="1:2" x14ac:dyDescent="0.25">
      <c r="A38665">
        <v>0.56199999999999894</v>
      </c>
      <c r="B38665">
        <v>4.1074518204818</v>
      </c>
    </row>
    <row r="38666" spans="1:2" x14ac:dyDescent="0.25">
      <c r="A38666">
        <v>0.56199999999999894</v>
      </c>
      <c r="B38666">
        <v>4.1107739793037199</v>
      </c>
    </row>
    <row r="38667" spans="1:2" x14ac:dyDescent="0.25">
      <c r="A38667">
        <v>0.56199999999999894</v>
      </c>
      <c r="B38667">
        <v>4.1139866571720098</v>
      </c>
    </row>
    <row r="38668" spans="1:2" x14ac:dyDescent="0.25">
      <c r="A38668">
        <v>0.56199999999999894</v>
      </c>
      <c r="B38668">
        <v>4.1171008603419503</v>
      </c>
    </row>
    <row r="38669" spans="1:2" x14ac:dyDescent="0.25">
      <c r="A38669">
        <v>0.56199999999999894</v>
      </c>
      <c r="B38669">
        <v>4.1201183443735303</v>
      </c>
    </row>
    <row r="38670" spans="1:2" x14ac:dyDescent="0.25">
      <c r="A38670">
        <v>0.56199999999999894</v>
      </c>
      <c r="B38670">
        <v>4.1230474010434497</v>
      </c>
    </row>
    <row r="38671" spans="1:2" x14ac:dyDescent="0.25">
      <c r="A38671">
        <v>0.56199999999999894</v>
      </c>
      <c r="B38671">
        <v>4.1258999688365403</v>
      </c>
    </row>
    <row r="38672" spans="1:2" x14ac:dyDescent="0.25">
      <c r="A38672">
        <v>0.56199999999999894</v>
      </c>
      <c r="B38672">
        <v>4.1286777560939401</v>
      </c>
    </row>
    <row r="38673" spans="1:2" x14ac:dyDescent="0.25">
      <c r="A38673">
        <v>0.56199999999999894</v>
      </c>
      <c r="B38673">
        <v>4.1313857974312302</v>
      </c>
    </row>
    <row r="38674" spans="1:2" x14ac:dyDescent="0.25">
      <c r="A38674">
        <v>0.56199999999999894</v>
      </c>
      <c r="B38674">
        <v>4.1340341570450798</v>
      </c>
    </row>
    <row r="38675" spans="1:2" x14ac:dyDescent="0.25">
      <c r="A38675">
        <v>0.56199999999999894</v>
      </c>
      <c r="B38675">
        <v>4.13662832888848</v>
      </c>
    </row>
    <row r="38676" spans="1:2" x14ac:dyDescent="0.25">
      <c r="A38676">
        <v>0.56199999999999894</v>
      </c>
      <c r="B38676">
        <v>4.1391697601198896</v>
      </c>
    </row>
    <row r="38677" spans="1:2" x14ac:dyDescent="0.25">
      <c r="A38677">
        <v>0.56199999999999894</v>
      </c>
      <c r="B38677">
        <v>4.1416649178678497</v>
      </c>
    </row>
    <row r="38678" spans="1:2" x14ac:dyDescent="0.25">
      <c r="A38678">
        <v>0.56199999999999894</v>
      </c>
      <c r="B38678">
        <v>4.1441226951888899</v>
      </c>
    </row>
    <row r="38679" spans="1:2" x14ac:dyDescent="0.25">
      <c r="A38679">
        <v>0.56199999999999894</v>
      </c>
      <c r="B38679">
        <v>4.1465439232995296</v>
      </c>
    </row>
    <row r="38680" spans="1:2" x14ac:dyDescent="0.25">
      <c r="A38680">
        <v>0.56199999999999894</v>
      </c>
      <c r="B38680">
        <v>4.1489319456537803</v>
      </c>
    </row>
    <row r="38681" spans="1:2" x14ac:dyDescent="0.25">
      <c r="A38681">
        <v>0.56199999999999894</v>
      </c>
      <c r="B38681">
        <v>4.1512944534003404</v>
      </c>
    </row>
    <row r="38682" spans="1:2" x14ac:dyDescent="0.25">
      <c r="A38682">
        <v>0.56199999999999894</v>
      </c>
      <c r="B38682">
        <v>4.1536348706014303</v>
      </c>
    </row>
    <row r="38683" spans="1:2" x14ac:dyDescent="0.25">
      <c r="A38683">
        <v>0.56399999999999995</v>
      </c>
      <c r="B38683" t="s">
        <v>0</v>
      </c>
    </row>
    <row r="38684" spans="1:2" x14ac:dyDescent="0.25">
      <c r="A38684">
        <v>0.56399999999999995</v>
      </c>
      <c r="B38684" t="s">
        <v>0</v>
      </c>
    </row>
    <row r="38685" spans="1:2" x14ac:dyDescent="0.25">
      <c r="A38685">
        <v>0.56399999999999995</v>
      </c>
      <c r="B38685" t="s">
        <v>0</v>
      </c>
    </row>
    <row r="38686" spans="1:2" x14ac:dyDescent="0.25">
      <c r="A38686">
        <v>0.56399999999999995</v>
      </c>
      <c r="B38686" t="s">
        <v>0</v>
      </c>
    </row>
    <row r="38687" spans="1:2" x14ac:dyDescent="0.25">
      <c r="A38687">
        <v>0.56399999999999995</v>
      </c>
      <c r="B38687" t="s">
        <v>0</v>
      </c>
    </row>
    <row r="38688" spans="1:2" x14ac:dyDescent="0.25">
      <c r="A38688">
        <v>0.56399999999999995</v>
      </c>
      <c r="B38688" t="s">
        <v>0</v>
      </c>
    </row>
    <row r="38689" spans="1:2" x14ac:dyDescent="0.25">
      <c r="A38689">
        <v>0.56399999999999995</v>
      </c>
      <c r="B38689" t="s">
        <v>0</v>
      </c>
    </row>
    <row r="38690" spans="1:2" x14ac:dyDescent="0.25">
      <c r="A38690">
        <v>0.56399999999999995</v>
      </c>
      <c r="B38690" t="s">
        <v>0</v>
      </c>
    </row>
    <row r="38691" spans="1:2" x14ac:dyDescent="0.25">
      <c r="A38691">
        <v>0.56399999999999995</v>
      </c>
      <c r="B38691" t="s">
        <v>0</v>
      </c>
    </row>
    <row r="38692" spans="1:2" x14ac:dyDescent="0.25">
      <c r="A38692">
        <v>0.56399999999999995</v>
      </c>
      <c r="B38692" t="s">
        <v>0</v>
      </c>
    </row>
    <row r="38693" spans="1:2" x14ac:dyDescent="0.25">
      <c r="A38693">
        <v>0.56399999999999995</v>
      </c>
      <c r="B38693" t="s">
        <v>0</v>
      </c>
    </row>
    <row r="38694" spans="1:2" x14ac:dyDescent="0.25">
      <c r="A38694">
        <v>0.56399999999999995</v>
      </c>
      <c r="B38694" t="s">
        <v>0</v>
      </c>
    </row>
    <row r="38695" spans="1:2" x14ac:dyDescent="0.25">
      <c r="A38695">
        <v>0.56399999999999995</v>
      </c>
      <c r="B38695" t="s">
        <v>0</v>
      </c>
    </row>
    <row r="38696" spans="1:2" x14ac:dyDescent="0.25">
      <c r="A38696">
        <v>0.56399999999999995</v>
      </c>
      <c r="B38696">
        <v>-0.463875637125166</v>
      </c>
    </row>
    <row r="38697" spans="1:2" x14ac:dyDescent="0.25">
      <c r="A38697">
        <v>0.56399999999999995</v>
      </c>
      <c r="B38697">
        <v>-0.44854982321639297</v>
      </c>
    </row>
    <row r="38698" spans="1:2" x14ac:dyDescent="0.25">
      <c r="A38698">
        <v>0.56399999999999995</v>
      </c>
      <c r="B38698">
        <v>-0.42476989674925197</v>
      </c>
    </row>
    <row r="38699" spans="1:2" x14ac:dyDescent="0.25">
      <c r="A38699">
        <v>0.56399999999999995</v>
      </c>
      <c r="B38699">
        <v>-0.39505548832232201</v>
      </c>
    </row>
    <row r="38700" spans="1:2" x14ac:dyDescent="0.25">
      <c r="A38700">
        <v>0.56399999999999995</v>
      </c>
      <c r="B38700">
        <v>-0.36043673320442499</v>
      </c>
    </row>
    <row r="38701" spans="1:2" x14ac:dyDescent="0.25">
      <c r="A38701">
        <v>0.56399999999999995</v>
      </c>
      <c r="B38701">
        <v>-0.321836988402947</v>
      </c>
    </row>
    <row r="38702" spans="1:2" x14ac:dyDescent="0.25">
      <c r="A38702">
        <v>0.56399999999999995</v>
      </c>
      <c r="B38702">
        <v>-0.27970097269380201</v>
      </c>
    </row>
    <row r="38703" spans="1:2" x14ac:dyDescent="0.25">
      <c r="A38703">
        <v>0.56399999999999995</v>
      </c>
      <c r="B38703">
        <v>-0.23619132535449999</v>
      </c>
    </row>
    <row r="38704" spans="1:2" x14ac:dyDescent="0.25">
      <c r="A38704">
        <v>0.56399999999999995</v>
      </c>
      <c r="B38704">
        <v>-0.189328304309965</v>
      </c>
    </row>
    <row r="38705" spans="1:2" x14ac:dyDescent="0.25">
      <c r="A38705">
        <v>0.56399999999999995</v>
      </c>
      <c r="B38705">
        <v>-0.13855324459182999</v>
      </c>
    </row>
    <row r="38706" spans="1:2" x14ac:dyDescent="0.25">
      <c r="A38706">
        <v>0.56399999999999995</v>
      </c>
      <c r="B38706">
        <v>-8.3890876747694298E-2</v>
      </c>
    </row>
    <row r="38707" spans="1:2" x14ac:dyDescent="0.25">
      <c r="A38707">
        <v>0.56399999999999995</v>
      </c>
      <c r="B38707">
        <v>-2.3832655403809699E-2</v>
      </c>
    </row>
    <row r="38708" spans="1:2" x14ac:dyDescent="0.25">
      <c r="A38708">
        <v>0.56399999999999995</v>
      </c>
      <c r="B38708">
        <v>4.32877770997179E-2</v>
      </c>
    </row>
    <row r="38709" spans="1:2" x14ac:dyDescent="0.25">
      <c r="A38709">
        <v>0.56399999999999995</v>
      </c>
      <c r="B38709">
        <v>0.123217203743319</v>
      </c>
    </row>
    <row r="38710" spans="1:2" x14ac:dyDescent="0.25">
      <c r="A38710">
        <v>0.56399999999999995</v>
      </c>
      <c r="B38710">
        <v>0.218218751847502</v>
      </c>
    </row>
    <row r="38711" spans="1:2" x14ac:dyDescent="0.25">
      <c r="A38711">
        <v>0.56399999999999995</v>
      </c>
      <c r="B38711">
        <v>0.33172371391315503</v>
      </c>
    </row>
    <row r="38712" spans="1:2" x14ac:dyDescent="0.25">
      <c r="A38712">
        <v>0.56399999999999995</v>
      </c>
      <c r="B38712">
        <v>0.46429359969420902</v>
      </c>
    </row>
    <row r="38713" spans="1:2" x14ac:dyDescent="0.25">
      <c r="A38713">
        <v>0.56399999999999995</v>
      </c>
      <c r="B38713">
        <v>0.61481016475305805</v>
      </c>
    </row>
    <row r="38714" spans="1:2" x14ac:dyDescent="0.25">
      <c r="A38714">
        <v>0.56399999999999995</v>
      </c>
      <c r="B38714">
        <v>0.77513662082137402</v>
      </c>
    </row>
    <row r="38715" spans="1:2" x14ac:dyDescent="0.25">
      <c r="A38715">
        <v>0.56399999999999995</v>
      </c>
      <c r="B38715">
        <v>0.94243591894121703</v>
      </c>
    </row>
    <row r="38716" spans="1:2" x14ac:dyDescent="0.25">
      <c r="A38716">
        <v>0.56399999999999995</v>
      </c>
      <c r="B38716">
        <v>1.112531627171</v>
      </c>
    </row>
    <row r="38717" spans="1:2" x14ac:dyDescent="0.25">
      <c r="A38717">
        <v>0.56399999999999995</v>
      </c>
      <c r="B38717">
        <v>1.2755838707826801</v>
      </c>
    </row>
    <row r="38718" spans="1:2" x14ac:dyDescent="0.25">
      <c r="A38718">
        <v>0.56399999999999995</v>
      </c>
      <c r="B38718">
        <v>1.42648343528199</v>
      </c>
    </row>
    <row r="38719" spans="1:2" x14ac:dyDescent="0.25">
      <c r="A38719">
        <v>0.56399999999999995</v>
      </c>
      <c r="B38719">
        <v>1.5727461748706499</v>
      </c>
    </row>
    <row r="38720" spans="1:2" x14ac:dyDescent="0.25">
      <c r="A38720">
        <v>0.56399999999999995</v>
      </c>
      <c r="B38720">
        <v>1.71543327287716</v>
      </c>
    </row>
    <row r="38721" spans="1:2" x14ac:dyDescent="0.25">
      <c r="A38721">
        <v>0.56399999999999995</v>
      </c>
      <c r="B38721">
        <v>1.85196587857498</v>
      </c>
    </row>
    <row r="38722" spans="1:2" x14ac:dyDescent="0.25">
      <c r="A38722">
        <v>0.56399999999999995</v>
      </c>
      <c r="B38722">
        <v>1.98156703714259</v>
      </c>
    </row>
    <row r="38723" spans="1:2" x14ac:dyDescent="0.25">
      <c r="A38723">
        <v>0.56399999999999995</v>
      </c>
      <c r="B38723">
        <v>2.1043568706903901</v>
      </c>
    </row>
    <row r="38724" spans="1:2" x14ac:dyDescent="0.25">
      <c r="A38724">
        <v>0.56399999999999995</v>
      </c>
      <c r="B38724">
        <v>2.2212445815055601</v>
      </c>
    </row>
    <row r="38725" spans="1:2" x14ac:dyDescent="0.25">
      <c r="A38725">
        <v>0.56399999999999995</v>
      </c>
      <c r="B38725">
        <v>2.3305022246881402</v>
      </c>
    </row>
    <row r="38726" spans="1:2" x14ac:dyDescent="0.25">
      <c r="A38726">
        <v>0.56399999999999995</v>
      </c>
      <c r="B38726">
        <v>2.4300720475385198</v>
      </c>
    </row>
    <row r="38727" spans="1:2" x14ac:dyDescent="0.25">
      <c r="A38727">
        <v>0.56399999999999995</v>
      </c>
      <c r="B38727">
        <v>2.52332924967991</v>
      </c>
    </row>
    <row r="38728" spans="1:2" x14ac:dyDescent="0.25">
      <c r="A38728">
        <v>0.56399999999999995</v>
      </c>
      <c r="B38728">
        <v>2.6112186053593098</v>
      </c>
    </row>
    <row r="38729" spans="1:2" x14ac:dyDescent="0.25">
      <c r="A38729">
        <v>0.56399999999999995</v>
      </c>
      <c r="B38729">
        <v>2.6938577049108101</v>
      </c>
    </row>
    <row r="38730" spans="1:2" x14ac:dyDescent="0.25">
      <c r="A38730">
        <v>0.56399999999999995</v>
      </c>
      <c r="B38730">
        <v>2.77549662024167</v>
      </c>
    </row>
    <row r="38731" spans="1:2" x14ac:dyDescent="0.25">
      <c r="A38731">
        <v>0.56399999999999995</v>
      </c>
      <c r="B38731">
        <v>2.8531452385589602</v>
      </c>
    </row>
    <row r="38732" spans="1:2" x14ac:dyDescent="0.25">
      <c r="A38732">
        <v>0.56399999999999995</v>
      </c>
      <c r="B38732">
        <v>2.9252554286199999</v>
      </c>
    </row>
    <row r="38733" spans="1:2" x14ac:dyDescent="0.25">
      <c r="A38733">
        <v>0.56399999999999995</v>
      </c>
      <c r="B38733">
        <v>2.9924029487573698</v>
      </c>
    </row>
    <row r="38734" spans="1:2" x14ac:dyDescent="0.25">
      <c r="A38734">
        <v>0.56399999999999995</v>
      </c>
      <c r="B38734">
        <v>3.0556747208794901</v>
      </c>
    </row>
    <row r="38735" spans="1:2" x14ac:dyDescent="0.25">
      <c r="A38735">
        <v>0.56399999999999995</v>
      </c>
      <c r="B38735">
        <v>3.11415707867102</v>
      </c>
    </row>
    <row r="38736" spans="1:2" x14ac:dyDescent="0.25">
      <c r="A38736">
        <v>0.56399999999999995</v>
      </c>
      <c r="B38736">
        <v>3.1687738078213301</v>
      </c>
    </row>
    <row r="38737" spans="1:2" x14ac:dyDescent="0.25">
      <c r="A38737">
        <v>0.56399999999999995</v>
      </c>
      <c r="B38737">
        <v>3.22057367255595</v>
      </c>
    </row>
    <row r="38738" spans="1:2" x14ac:dyDescent="0.25">
      <c r="A38738">
        <v>0.56399999999999995</v>
      </c>
      <c r="B38738">
        <v>3.2695296500744901</v>
      </c>
    </row>
    <row r="38739" spans="1:2" x14ac:dyDescent="0.25">
      <c r="A38739">
        <v>0.56399999999999995</v>
      </c>
      <c r="B38739">
        <v>3.31560728222422</v>
      </c>
    </row>
    <row r="38740" spans="1:2" x14ac:dyDescent="0.25">
      <c r="A38740">
        <v>0.56399999999999995</v>
      </c>
      <c r="B38740">
        <v>3.3593506895012002</v>
      </c>
    </row>
    <row r="38741" spans="1:2" x14ac:dyDescent="0.25">
      <c r="A38741">
        <v>0.56399999999999995</v>
      </c>
      <c r="B38741">
        <v>3.4009213688024502</v>
      </c>
    </row>
    <row r="38742" spans="1:2" x14ac:dyDescent="0.25">
      <c r="A38742">
        <v>0.56399999999999995</v>
      </c>
      <c r="B38742">
        <v>3.44013440070534</v>
      </c>
    </row>
    <row r="38743" spans="1:2" x14ac:dyDescent="0.25">
      <c r="A38743">
        <v>0.56399999999999995</v>
      </c>
      <c r="B38743">
        <v>3.4774259965001302</v>
      </c>
    </row>
    <row r="38744" spans="1:2" x14ac:dyDescent="0.25">
      <c r="A38744">
        <v>0.56399999999999995</v>
      </c>
      <c r="B38744">
        <v>3.51296602444731</v>
      </c>
    </row>
    <row r="38745" spans="1:2" x14ac:dyDescent="0.25">
      <c r="A38745">
        <v>0.56399999999999995</v>
      </c>
      <c r="B38745">
        <v>3.5468166045871099</v>
      </c>
    </row>
    <row r="38746" spans="1:2" x14ac:dyDescent="0.25">
      <c r="A38746">
        <v>0.56399999999999995</v>
      </c>
      <c r="B38746">
        <v>3.5788195071711502</v>
      </c>
    </row>
    <row r="38747" spans="1:2" x14ac:dyDescent="0.25">
      <c r="A38747">
        <v>0.56399999999999995</v>
      </c>
      <c r="B38747">
        <v>3.6090660098321599</v>
      </c>
    </row>
    <row r="38748" spans="1:2" x14ac:dyDescent="0.25">
      <c r="A38748">
        <v>0.56399999999999995</v>
      </c>
      <c r="B38748">
        <v>3.6376839548088098</v>
      </c>
    </row>
    <row r="38749" spans="1:2" x14ac:dyDescent="0.25">
      <c r="A38749">
        <v>0.56399999999999995</v>
      </c>
      <c r="B38749">
        <v>3.6647313606731302</v>
      </c>
    </row>
    <row r="38750" spans="1:2" x14ac:dyDescent="0.25">
      <c r="A38750">
        <v>0.56399999999999995</v>
      </c>
      <c r="B38750">
        <v>3.6901870245708301</v>
      </c>
    </row>
    <row r="38751" spans="1:2" x14ac:dyDescent="0.25">
      <c r="A38751">
        <v>0.56399999999999995</v>
      </c>
      <c r="B38751">
        <v>3.71420504291159</v>
      </c>
    </row>
    <row r="38752" spans="1:2" x14ac:dyDescent="0.25">
      <c r="A38752">
        <v>0.56399999999999995</v>
      </c>
      <c r="B38752">
        <v>3.7368772756315698</v>
      </c>
    </row>
    <row r="38753" spans="1:2" x14ac:dyDescent="0.25">
      <c r="A38753">
        <v>0.56399999999999995</v>
      </c>
      <c r="B38753">
        <v>3.7582893338349201</v>
      </c>
    </row>
    <row r="38754" spans="1:2" x14ac:dyDescent="0.25">
      <c r="A38754">
        <v>0.56399999999999995</v>
      </c>
      <c r="B38754">
        <v>3.7785165078830101</v>
      </c>
    </row>
    <row r="38755" spans="1:2" x14ac:dyDescent="0.25">
      <c r="A38755">
        <v>0.56399999999999995</v>
      </c>
      <c r="B38755">
        <v>3.7976240822673302</v>
      </c>
    </row>
    <row r="38756" spans="1:2" x14ac:dyDescent="0.25">
      <c r="A38756">
        <v>0.56399999999999995</v>
      </c>
      <c r="B38756">
        <v>3.81574141116482</v>
      </c>
    </row>
    <row r="38757" spans="1:2" x14ac:dyDescent="0.25">
      <c r="A38757">
        <v>0.56399999999999995</v>
      </c>
      <c r="B38757">
        <v>3.83289451386899</v>
      </c>
    </row>
    <row r="38758" spans="1:2" x14ac:dyDescent="0.25">
      <c r="A38758">
        <v>0.56399999999999995</v>
      </c>
      <c r="B38758">
        <v>3.8491458094511799</v>
      </c>
    </row>
    <row r="38759" spans="1:2" x14ac:dyDescent="0.25">
      <c r="A38759">
        <v>0.56399999999999995</v>
      </c>
      <c r="B38759">
        <v>3.86456682242871</v>
      </c>
    </row>
    <row r="38760" spans="1:2" x14ac:dyDescent="0.25">
      <c r="A38760">
        <v>0.56399999999999995</v>
      </c>
      <c r="B38760">
        <v>3.87921785148556</v>
      </c>
    </row>
    <row r="38761" spans="1:2" x14ac:dyDescent="0.25">
      <c r="A38761">
        <v>0.56399999999999995</v>
      </c>
      <c r="B38761">
        <v>3.8931335232295701</v>
      </c>
    </row>
    <row r="38762" spans="1:2" x14ac:dyDescent="0.25">
      <c r="A38762">
        <v>0.56399999999999995</v>
      </c>
      <c r="B38762">
        <v>3.9063416809284401</v>
      </c>
    </row>
    <row r="38763" spans="1:2" x14ac:dyDescent="0.25">
      <c r="A38763">
        <v>0.56399999999999995</v>
      </c>
      <c r="B38763">
        <v>3.9189133577529902</v>
      </c>
    </row>
    <row r="38764" spans="1:2" x14ac:dyDescent="0.25">
      <c r="A38764">
        <v>0.56399999999999995</v>
      </c>
      <c r="B38764">
        <v>3.9308687682733798</v>
      </c>
    </row>
    <row r="38765" spans="1:2" x14ac:dyDescent="0.25">
      <c r="A38765">
        <v>0.56399999999999995</v>
      </c>
      <c r="B38765">
        <v>3.9422302807636602</v>
      </c>
    </row>
    <row r="38766" spans="1:2" x14ac:dyDescent="0.25">
      <c r="A38766">
        <v>0.56399999999999995</v>
      </c>
      <c r="B38766">
        <v>3.9530447499474199</v>
      </c>
    </row>
    <row r="38767" spans="1:2" x14ac:dyDescent="0.25">
      <c r="A38767">
        <v>0.56399999999999995</v>
      </c>
      <c r="B38767">
        <v>3.9633393722749899</v>
      </c>
    </row>
    <row r="38768" spans="1:2" x14ac:dyDescent="0.25">
      <c r="A38768">
        <v>0.56399999999999995</v>
      </c>
      <c r="B38768">
        <v>3.9731371120696601</v>
      </c>
    </row>
    <row r="38769" spans="1:2" x14ac:dyDescent="0.25">
      <c r="A38769">
        <v>0.56399999999999995</v>
      </c>
      <c r="B38769">
        <v>3.9824555153900798</v>
      </c>
    </row>
    <row r="38770" spans="1:2" x14ac:dyDescent="0.25">
      <c r="A38770">
        <v>0.56399999999999995</v>
      </c>
      <c r="B38770">
        <v>3.9913361046608902</v>
      </c>
    </row>
    <row r="38771" spans="1:2" x14ac:dyDescent="0.25">
      <c r="A38771">
        <v>0.56399999999999995</v>
      </c>
      <c r="B38771">
        <v>3.9997948025572301</v>
      </c>
    </row>
    <row r="38772" spans="1:2" x14ac:dyDescent="0.25">
      <c r="A38772">
        <v>0.56399999999999995</v>
      </c>
      <c r="B38772">
        <v>4.0078433890966103</v>
      </c>
    </row>
    <row r="38773" spans="1:2" x14ac:dyDescent="0.25">
      <c r="A38773">
        <v>0.56399999999999995</v>
      </c>
      <c r="B38773">
        <v>4.0155160334366302</v>
      </c>
    </row>
    <row r="38774" spans="1:2" x14ac:dyDescent="0.25">
      <c r="A38774">
        <v>0.56399999999999995</v>
      </c>
      <c r="B38774">
        <v>4.0228289391022498</v>
      </c>
    </row>
    <row r="38775" spans="1:2" x14ac:dyDescent="0.25">
      <c r="A38775">
        <v>0.56399999999999995</v>
      </c>
      <c r="B38775">
        <v>4.02979828186057</v>
      </c>
    </row>
    <row r="38776" spans="1:2" x14ac:dyDescent="0.25">
      <c r="A38776">
        <v>0.56399999999999995</v>
      </c>
      <c r="B38776">
        <v>4.03643805919355</v>
      </c>
    </row>
    <row r="38777" spans="1:2" x14ac:dyDescent="0.25">
      <c r="A38777">
        <v>0.56399999999999995</v>
      </c>
      <c r="B38777">
        <v>4.0427759294586103</v>
      </c>
    </row>
    <row r="38778" spans="1:2" x14ac:dyDescent="0.25">
      <c r="A38778">
        <v>0.56399999999999995</v>
      </c>
      <c r="B38778">
        <v>4.0488243576054499</v>
      </c>
    </row>
    <row r="38779" spans="1:2" x14ac:dyDescent="0.25">
      <c r="A38779">
        <v>0.56399999999999995</v>
      </c>
      <c r="B38779">
        <v>4.0545913090305703</v>
      </c>
    </row>
    <row r="38780" spans="1:2" x14ac:dyDescent="0.25">
      <c r="A38780">
        <v>0.56399999999999995</v>
      </c>
      <c r="B38780">
        <v>4.0601026121292803</v>
      </c>
    </row>
    <row r="38781" spans="1:2" x14ac:dyDescent="0.25">
      <c r="A38781">
        <v>0.56399999999999995</v>
      </c>
      <c r="B38781">
        <v>4.0653699946914603</v>
      </c>
    </row>
    <row r="38782" spans="1:2" x14ac:dyDescent="0.25">
      <c r="A38782">
        <v>0.56399999999999995</v>
      </c>
      <c r="B38782">
        <v>4.0704048235662702</v>
      </c>
    </row>
    <row r="38783" spans="1:2" x14ac:dyDescent="0.25">
      <c r="A38783">
        <v>0.56399999999999995</v>
      </c>
      <c r="B38783">
        <v>4.07521845172589</v>
      </c>
    </row>
    <row r="38784" spans="1:2" x14ac:dyDescent="0.25">
      <c r="A38784">
        <v>0.56399999999999995</v>
      </c>
      <c r="B38784">
        <v>4.0798310087250496</v>
      </c>
    </row>
    <row r="38785" spans="1:2" x14ac:dyDescent="0.25">
      <c r="A38785">
        <v>0.56399999999999995</v>
      </c>
      <c r="B38785">
        <v>4.0842523222687097</v>
      </c>
    </row>
    <row r="38786" spans="1:2" x14ac:dyDescent="0.25">
      <c r="A38786">
        <v>0.56399999999999995</v>
      </c>
      <c r="B38786">
        <v>4.0884874120594503</v>
      </c>
    </row>
    <row r="38787" spans="1:2" x14ac:dyDescent="0.25">
      <c r="A38787">
        <v>0.56399999999999995</v>
      </c>
      <c r="B38787">
        <v>4.0925559280720796</v>
      </c>
    </row>
    <row r="38788" spans="1:2" x14ac:dyDescent="0.25">
      <c r="A38788">
        <v>0.56399999999999995</v>
      </c>
      <c r="B38788">
        <v>4.0964674325348298</v>
      </c>
    </row>
    <row r="38789" spans="1:2" x14ac:dyDescent="0.25">
      <c r="A38789">
        <v>0.56399999999999995</v>
      </c>
      <c r="B38789">
        <v>4.1002285712962196</v>
      </c>
    </row>
    <row r="38790" spans="1:2" x14ac:dyDescent="0.25">
      <c r="A38790">
        <v>0.56399999999999995</v>
      </c>
      <c r="B38790">
        <v>4.1038489535808997</v>
      </c>
    </row>
    <row r="38791" spans="1:2" x14ac:dyDescent="0.25">
      <c r="A38791">
        <v>0.56399999999999995</v>
      </c>
      <c r="B38791">
        <v>4.1073426844874499</v>
      </c>
    </row>
    <row r="38792" spans="1:2" x14ac:dyDescent="0.25">
      <c r="A38792">
        <v>0.56399999999999995</v>
      </c>
      <c r="B38792">
        <v>4.1107167502666799</v>
      </c>
    </row>
    <row r="38793" spans="1:2" x14ac:dyDescent="0.25">
      <c r="A38793">
        <v>0.56399999999999995</v>
      </c>
      <c r="B38793">
        <v>4.1139746076239003</v>
      </c>
    </row>
    <row r="38794" spans="1:2" x14ac:dyDescent="0.25">
      <c r="A38794">
        <v>0.56399999999999995</v>
      </c>
      <c r="B38794">
        <v>4.11713121930834</v>
      </c>
    </row>
    <row r="38795" spans="1:2" x14ac:dyDescent="0.25">
      <c r="A38795">
        <v>0.56399999999999995</v>
      </c>
      <c r="B38795">
        <v>4.1201935511687804</v>
      </c>
    </row>
    <row r="38796" spans="1:2" x14ac:dyDescent="0.25">
      <c r="A38796">
        <v>0.56399999999999995</v>
      </c>
      <c r="B38796">
        <v>4.1231647929212398</v>
      </c>
    </row>
    <row r="38797" spans="1:2" x14ac:dyDescent="0.25">
      <c r="A38797">
        <v>0.56399999999999995</v>
      </c>
      <c r="B38797">
        <v>4.12605394047928</v>
      </c>
    </row>
    <row r="38798" spans="1:2" x14ac:dyDescent="0.25">
      <c r="A38798">
        <v>0.56399999999999995</v>
      </c>
      <c r="B38798">
        <v>4.1288694915892101</v>
      </c>
    </row>
    <row r="38799" spans="1:2" x14ac:dyDescent="0.25">
      <c r="A38799">
        <v>0.56399999999999995</v>
      </c>
      <c r="B38799">
        <v>4.13161615695316</v>
      </c>
    </row>
    <row r="38800" spans="1:2" x14ac:dyDescent="0.25">
      <c r="A38800">
        <v>0.56399999999999995</v>
      </c>
      <c r="B38800">
        <v>4.1342970876809204</v>
      </c>
    </row>
    <row r="38801" spans="1:2" x14ac:dyDescent="0.25">
      <c r="A38801">
        <v>0.56399999999999995</v>
      </c>
      <c r="B38801">
        <v>4.1369229546450699</v>
      </c>
    </row>
    <row r="38802" spans="1:2" x14ac:dyDescent="0.25">
      <c r="A38802">
        <v>0.56399999999999995</v>
      </c>
      <c r="B38802">
        <v>4.1394978339642803</v>
      </c>
    </row>
    <row r="38803" spans="1:2" x14ac:dyDescent="0.25">
      <c r="A38803">
        <v>0.56399999999999995</v>
      </c>
      <c r="B38803">
        <v>4.1420237986138</v>
      </c>
    </row>
    <row r="38804" spans="1:2" x14ac:dyDescent="0.25">
      <c r="A38804">
        <v>0.56399999999999995</v>
      </c>
      <c r="B38804">
        <v>4.1445086632716697</v>
      </c>
    </row>
    <row r="38805" spans="1:2" x14ac:dyDescent="0.25">
      <c r="A38805">
        <v>0.56399999999999995</v>
      </c>
      <c r="B38805">
        <v>4.1469578148565196</v>
      </c>
    </row>
    <row r="38806" spans="1:2" x14ac:dyDescent="0.25">
      <c r="A38806">
        <v>0.56399999999999995</v>
      </c>
      <c r="B38806">
        <v>4.1493741604172998</v>
      </c>
    </row>
    <row r="38807" spans="1:2" x14ac:dyDescent="0.25">
      <c r="A38807">
        <v>0.56399999999999995</v>
      </c>
      <c r="B38807">
        <v>4.1517602353177496</v>
      </c>
    </row>
    <row r="38808" spans="1:2" x14ac:dyDescent="0.25">
      <c r="A38808">
        <v>0.56399999999999995</v>
      </c>
      <c r="B38808">
        <v>4.1541237474872004</v>
      </c>
    </row>
    <row r="38809" spans="1:2" x14ac:dyDescent="0.25">
      <c r="A38809">
        <v>0.56599999999999995</v>
      </c>
      <c r="B38809" t="s">
        <v>0</v>
      </c>
    </row>
    <row r="38810" spans="1:2" x14ac:dyDescent="0.25">
      <c r="A38810">
        <v>0.56599999999999995</v>
      </c>
      <c r="B38810" t="s">
        <v>0</v>
      </c>
    </row>
    <row r="38811" spans="1:2" x14ac:dyDescent="0.25">
      <c r="A38811">
        <v>0.56599999999999995</v>
      </c>
      <c r="B38811" t="s">
        <v>0</v>
      </c>
    </row>
    <row r="38812" spans="1:2" x14ac:dyDescent="0.25">
      <c r="A38812">
        <v>0.56599999999999995</v>
      </c>
      <c r="B38812" t="s">
        <v>0</v>
      </c>
    </row>
    <row r="38813" spans="1:2" x14ac:dyDescent="0.25">
      <c r="A38813">
        <v>0.56599999999999995</v>
      </c>
      <c r="B38813" t="s">
        <v>0</v>
      </c>
    </row>
    <row r="38814" spans="1:2" x14ac:dyDescent="0.25">
      <c r="A38814">
        <v>0.56599999999999995</v>
      </c>
      <c r="B38814" t="s">
        <v>0</v>
      </c>
    </row>
    <row r="38815" spans="1:2" x14ac:dyDescent="0.25">
      <c r="A38815">
        <v>0.56599999999999995</v>
      </c>
      <c r="B38815" t="s">
        <v>0</v>
      </c>
    </row>
    <row r="38816" spans="1:2" x14ac:dyDescent="0.25">
      <c r="A38816">
        <v>0.56599999999999995</v>
      </c>
      <c r="B38816" t="s">
        <v>0</v>
      </c>
    </row>
    <row r="38817" spans="1:2" x14ac:dyDescent="0.25">
      <c r="A38817">
        <v>0.56599999999999995</v>
      </c>
      <c r="B38817" t="s">
        <v>0</v>
      </c>
    </row>
    <row r="38818" spans="1:2" x14ac:dyDescent="0.25">
      <c r="A38818">
        <v>0.56599999999999995</v>
      </c>
      <c r="B38818" t="s">
        <v>0</v>
      </c>
    </row>
    <row r="38819" spans="1:2" x14ac:dyDescent="0.25">
      <c r="A38819">
        <v>0.56599999999999995</v>
      </c>
      <c r="B38819" t="s">
        <v>0</v>
      </c>
    </row>
    <row r="38820" spans="1:2" x14ac:dyDescent="0.25">
      <c r="A38820">
        <v>0.56599999999999995</v>
      </c>
      <c r="B38820" t="s">
        <v>0</v>
      </c>
    </row>
    <row r="38821" spans="1:2" x14ac:dyDescent="0.25">
      <c r="A38821">
        <v>0.56599999999999995</v>
      </c>
      <c r="B38821">
        <v>-0.48177144058557603</v>
      </c>
    </row>
    <row r="38822" spans="1:2" x14ac:dyDescent="0.25">
      <c r="A38822">
        <v>0.56599999999999995</v>
      </c>
      <c r="B38822">
        <v>-0.46684887081966397</v>
      </c>
    </row>
    <row r="38823" spans="1:2" x14ac:dyDescent="0.25">
      <c r="A38823">
        <v>0.56599999999999995</v>
      </c>
      <c r="B38823">
        <v>-0.443843723860883</v>
      </c>
    </row>
    <row r="38824" spans="1:2" x14ac:dyDescent="0.25">
      <c r="A38824">
        <v>0.56599999999999995</v>
      </c>
      <c r="B38824">
        <v>-0.41501392024887801</v>
      </c>
    </row>
    <row r="38825" spans="1:2" x14ac:dyDescent="0.25">
      <c r="A38825">
        <v>0.56599999999999995</v>
      </c>
      <c r="B38825">
        <v>-0.381681732984333</v>
      </c>
    </row>
    <row r="38826" spans="1:2" x14ac:dyDescent="0.25">
      <c r="A38826">
        <v>0.56599999999999995</v>
      </c>
      <c r="B38826">
        <v>-0.34405864368220501</v>
      </c>
    </row>
    <row r="38827" spans="1:2" x14ac:dyDescent="0.25">
      <c r="A38827">
        <v>0.56599999999999995</v>
      </c>
      <c r="B38827">
        <v>-0.30314299574456999</v>
      </c>
    </row>
    <row r="38828" spans="1:2" x14ac:dyDescent="0.25">
      <c r="A38828">
        <v>0.56599999999999995</v>
      </c>
      <c r="B38828">
        <v>-0.25950168295999498</v>
      </c>
    </row>
    <row r="38829" spans="1:2" x14ac:dyDescent="0.25">
      <c r="A38829">
        <v>0.56599999999999995</v>
      </c>
      <c r="B38829">
        <v>-0.21386254347564099</v>
      </c>
    </row>
    <row r="38830" spans="1:2" x14ac:dyDescent="0.25">
      <c r="A38830">
        <v>0.56599999999999995</v>
      </c>
      <c r="B38830">
        <v>-0.16468148640607799</v>
      </c>
    </row>
    <row r="38831" spans="1:2" x14ac:dyDescent="0.25">
      <c r="A38831">
        <v>0.56599999999999995</v>
      </c>
      <c r="B38831">
        <v>-0.11128174917865701</v>
      </c>
    </row>
    <row r="38832" spans="1:2" x14ac:dyDescent="0.25">
      <c r="A38832">
        <v>0.56599999999999995</v>
      </c>
      <c r="B38832">
        <v>-5.4019749524248498E-2</v>
      </c>
    </row>
    <row r="38833" spans="1:2" x14ac:dyDescent="0.25">
      <c r="A38833">
        <v>0.56599999999999995</v>
      </c>
      <c r="B38833">
        <v>8.9696978940089003E-3</v>
      </c>
    </row>
    <row r="38834" spans="1:2" x14ac:dyDescent="0.25">
      <c r="A38834">
        <v>0.56599999999999995</v>
      </c>
      <c r="B38834">
        <v>8.0391293325671506E-2</v>
      </c>
    </row>
    <row r="38835" spans="1:2" x14ac:dyDescent="0.25">
      <c r="A38835">
        <v>0.56599999999999995</v>
      </c>
      <c r="B38835">
        <v>0.163890434701882</v>
      </c>
    </row>
    <row r="38836" spans="1:2" x14ac:dyDescent="0.25">
      <c r="A38836">
        <v>0.56599999999999995</v>
      </c>
      <c r="B38836">
        <v>0.26299600556043901</v>
      </c>
    </row>
    <row r="38837" spans="1:2" x14ac:dyDescent="0.25">
      <c r="A38837">
        <v>0.56599999999999995</v>
      </c>
      <c r="B38837">
        <v>0.38007646870567402</v>
      </c>
    </row>
    <row r="38838" spans="1:2" x14ac:dyDescent="0.25">
      <c r="A38838">
        <v>0.56599999999999995</v>
      </c>
      <c r="B38838">
        <v>0.51404496334792305</v>
      </c>
    </row>
    <row r="38839" spans="1:2" x14ac:dyDescent="0.25">
      <c r="A38839">
        <v>0.56599999999999995</v>
      </c>
      <c r="B38839">
        <v>0.66360487790511002</v>
      </c>
    </row>
    <row r="38840" spans="1:2" x14ac:dyDescent="0.25">
      <c r="A38840">
        <v>0.56599999999999995</v>
      </c>
      <c r="B38840">
        <v>0.81867728714045795</v>
      </c>
    </row>
    <row r="38841" spans="1:2" x14ac:dyDescent="0.25">
      <c r="A38841">
        <v>0.56599999999999995</v>
      </c>
      <c r="B38841">
        <v>0.97901379129367705</v>
      </c>
    </row>
    <row r="38842" spans="1:2" x14ac:dyDescent="0.25">
      <c r="A38842">
        <v>0.56599999999999995</v>
      </c>
      <c r="B38842">
        <v>1.1496502729692399</v>
      </c>
    </row>
    <row r="38843" spans="1:2" x14ac:dyDescent="0.25">
      <c r="A38843">
        <v>0.56599999999999995</v>
      </c>
      <c r="B38843">
        <v>1.3055626171558701</v>
      </c>
    </row>
    <row r="38844" spans="1:2" x14ac:dyDescent="0.25">
      <c r="A38844">
        <v>0.56599999999999995</v>
      </c>
      <c r="B38844">
        <v>1.4527478741968001</v>
      </c>
    </row>
    <row r="38845" spans="1:2" x14ac:dyDescent="0.25">
      <c r="A38845">
        <v>0.56599999999999995</v>
      </c>
      <c r="B38845">
        <v>1.59450518464699</v>
      </c>
    </row>
    <row r="38846" spans="1:2" x14ac:dyDescent="0.25">
      <c r="A38846">
        <v>0.56599999999999995</v>
      </c>
      <c r="B38846">
        <v>1.7342203944048999</v>
      </c>
    </row>
    <row r="38847" spans="1:2" x14ac:dyDescent="0.25">
      <c r="A38847">
        <v>0.56599999999999995</v>
      </c>
      <c r="B38847">
        <v>1.8664847272005201</v>
      </c>
    </row>
    <row r="38848" spans="1:2" x14ac:dyDescent="0.25">
      <c r="A38848">
        <v>0.56599999999999995</v>
      </c>
      <c r="B38848">
        <v>1.9927695777018499</v>
      </c>
    </row>
    <row r="38849" spans="1:2" x14ac:dyDescent="0.25">
      <c r="A38849">
        <v>0.56599999999999995</v>
      </c>
      <c r="B38849">
        <v>2.1126574131861702</v>
      </c>
    </row>
    <row r="38850" spans="1:2" x14ac:dyDescent="0.25">
      <c r="A38850">
        <v>0.56599999999999995</v>
      </c>
      <c r="B38850">
        <v>2.2269923462117802</v>
      </c>
    </row>
    <row r="38851" spans="1:2" x14ac:dyDescent="0.25">
      <c r="A38851">
        <v>0.56599999999999995</v>
      </c>
      <c r="B38851">
        <v>2.3357235070632298</v>
      </c>
    </row>
    <row r="38852" spans="1:2" x14ac:dyDescent="0.25">
      <c r="A38852">
        <v>0.56599999999999995</v>
      </c>
      <c r="B38852">
        <v>2.4334911126886301</v>
      </c>
    </row>
    <row r="38853" spans="1:2" x14ac:dyDescent="0.25">
      <c r="A38853">
        <v>0.56599999999999995</v>
      </c>
      <c r="B38853">
        <v>2.5257348677951801</v>
      </c>
    </row>
    <row r="38854" spans="1:2" x14ac:dyDescent="0.25">
      <c r="A38854">
        <v>0.56599999999999995</v>
      </c>
      <c r="B38854">
        <v>2.6116141191923798</v>
      </c>
    </row>
    <row r="38855" spans="1:2" x14ac:dyDescent="0.25">
      <c r="A38855">
        <v>0.56599999999999995</v>
      </c>
      <c r="B38855">
        <v>2.6930693420893199</v>
      </c>
    </row>
    <row r="38856" spans="1:2" x14ac:dyDescent="0.25">
      <c r="A38856">
        <v>0.56599999999999995</v>
      </c>
      <c r="B38856">
        <v>2.7712790632865798</v>
      </c>
    </row>
    <row r="38857" spans="1:2" x14ac:dyDescent="0.25">
      <c r="A38857">
        <v>0.56599999999999995</v>
      </c>
      <c r="B38857">
        <v>2.8472231965026502</v>
      </c>
    </row>
    <row r="38858" spans="1:2" x14ac:dyDescent="0.25">
      <c r="A38858">
        <v>0.56599999999999995</v>
      </c>
      <c r="B38858">
        <v>2.9189027515614501</v>
      </c>
    </row>
    <row r="38859" spans="1:2" x14ac:dyDescent="0.25">
      <c r="A38859">
        <v>0.56599999999999995</v>
      </c>
      <c r="B38859">
        <v>2.9850380774827898</v>
      </c>
    </row>
    <row r="38860" spans="1:2" x14ac:dyDescent="0.25">
      <c r="A38860">
        <v>0.56599999999999995</v>
      </c>
      <c r="B38860">
        <v>3.04767014530655</v>
      </c>
    </row>
    <row r="38861" spans="1:2" x14ac:dyDescent="0.25">
      <c r="A38861">
        <v>0.56599999999999995</v>
      </c>
      <c r="B38861">
        <v>3.1066127095265701</v>
      </c>
    </row>
    <row r="38862" spans="1:2" x14ac:dyDescent="0.25">
      <c r="A38862">
        <v>0.56599999999999995</v>
      </c>
      <c r="B38862">
        <v>3.1610666826216498</v>
      </c>
    </row>
    <row r="38863" spans="1:2" x14ac:dyDescent="0.25">
      <c r="A38863">
        <v>0.56599999999999995</v>
      </c>
      <c r="B38863">
        <v>3.21280974604925</v>
      </c>
    </row>
    <row r="38864" spans="1:2" x14ac:dyDescent="0.25">
      <c r="A38864">
        <v>0.56599999999999995</v>
      </c>
      <c r="B38864">
        <v>3.26184746941767</v>
      </c>
    </row>
    <row r="38865" spans="1:2" x14ac:dyDescent="0.25">
      <c r="A38865">
        <v>0.56599999999999995</v>
      </c>
      <c r="B38865">
        <v>3.30803402419718</v>
      </c>
    </row>
    <row r="38866" spans="1:2" x14ac:dyDescent="0.25">
      <c r="A38866">
        <v>0.56599999999999995</v>
      </c>
      <c r="B38866">
        <v>3.35192794769155</v>
      </c>
    </row>
    <row r="38867" spans="1:2" x14ac:dyDescent="0.25">
      <c r="A38867">
        <v>0.56599999999999995</v>
      </c>
      <c r="B38867">
        <v>3.3936680360901899</v>
      </c>
    </row>
    <row r="38868" spans="1:2" x14ac:dyDescent="0.25">
      <c r="A38868">
        <v>0.56599999999999995</v>
      </c>
      <c r="B38868">
        <v>3.4331002752424</v>
      </c>
    </row>
    <row r="38869" spans="1:2" x14ac:dyDescent="0.25">
      <c r="A38869">
        <v>0.56599999999999995</v>
      </c>
      <c r="B38869">
        <v>3.4704468052742801</v>
      </c>
    </row>
    <row r="38870" spans="1:2" x14ac:dyDescent="0.25">
      <c r="A38870">
        <v>0.56599999999999995</v>
      </c>
      <c r="B38870">
        <v>3.50610766681464</v>
      </c>
    </row>
    <row r="38871" spans="1:2" x14ac:dyDescent="0.25">
      <c r="A38871">
        <v>0.56599999999999995</v>
      </c>
      <c r="B38871">
        <v>3.5400836610350801</v>
      </c>
    </row>
    <row r="38872" spans="1:2" x14ac:dyDescent="0.25">
      <c r="A38872">
        <v>0.56599999999999995</v>
      </c>
      <c r="B38872">
        <v>3.5722310967005599</v>
      </c>
    </row>
    <row r="38873" spans="1:2" x14ac:dyDescent="0.25">
      <c r="A38873">
        <v>0.56599999999999995</v>
      </c>
      <c r="B38873">
        <v>3.6027204841000899</v>
      </c>
    </row>
    <row r="38874" spans="1:2" x14ac:dyDescent="0.25">
      <c r="A38874">
        <v>0.56599999999999995</v>
      </c>
      <c r="B38874">
        <v>3.6315685458428999</v>
      </c>
    </row>
    <row r="38875" spans="1:2" x14ac:dyDescent="0.25">
      <c r="A38875">
        <v>0.56599999999999995</v>
      </c>
      <c r="B38875">
        <v>3.6588081610955898</v>
      </c>
    </row>
    <row r="38876" spans="1:2" x14ac:dyDescent="0.25">
      <c r="A38876">
        <v>0.56599999999999995</v>
      </c>
      <c r="B38876">
        <v>3.6845635139046502</v>
      </c>
    </row>
    <row r="38877" spans="1:2" x14ac:dyDescent="0.25">
      <c r="A38877">
        <v>0.56599999999999995</v>
      </c>
      <c r="B38877">
        <v>3.7088910175427601</v>
      </c>
    </row>
    <row r="38878" spans="1:2" x14ac:dyDescent="0.25">
      <c r="A38878">
        <v>0.56599999999999995</v>
      </c>
      <c r="B38878">
        <v>3.7318086653570801</v>
      </c>
    </row>
    <row r="38879" spans="1:2" x14ac:dyDescent="0.25">
      <c r="A38879">
        <v>0.56599999999999995</v>
      </c>
      <c r="B38879">
        <v>3.7534589994040299</v>
      </c>
    </row>
    <row r="38880" spans="1:2" x14ac:dyDescent="0.25">
      <c r="A38880">
        <v>0.56599999999999995</v>
      </c>
      <c r="B38880">
        <v>3.7739693702217099</v>
      </c>
    </row>
    <row r="38881" spans="1:2" x14ac:dyDescent="0.25">
      <c r="A38881">
        <v>0.56599999999999995</v>
      </c>
      <c r="B38881">
        <v>3.7933397778101101</v>
      </c>
    </row>
    <row r="38882" spans="1:2" x14ac:dyDescent="0.25">
      <c r="A38882">
        <v>0.56599999999999995</v>
      </c>
      <c r="B38882">
        <v>3.8116474220595999</v>
      </c>
    </row>
    <row r="38883" spans="1:2" x14ac:dyDescent="0.25">
      <c r="A38883">
        <v>0.56599999999999995</v>
      </c>
      <c r="B38883">
        <v>3.82903568736339</v>
      </c>
    </row>
    <row r="38884" spans="1:2" x14ac:dyDescent="0.25">
      <c r="A38884">
        <v>0.56599999999999995</v>
      </c>
      <c r="B38884">
        <v>3.8455224079238799</v>
      </c>
    </row>
    <row r="38885" spans="1:2" x14ac:dyDescent="0.25">
      <c r="A38885">
        <v>0.56599999999999995</v>
      </c>
      <c r="B38885">
        <v>3.8611235408881699</v>
      </c>
    </row>
    <row r="38886" spans="1:2" x14ac:dyDescent="0.25">
      <c r="A38886">
        <v>0.56599999999999995</v>
      </c>
      <c r="B38886">
        <v>3.8759545193668399</v>
      </c>
    </row>
    <row r="38887" spans="1:2" x14ac:dyDescent="0.25">
      <c r="A38887">
        <v>0.56599999999999995</v>
      </c>
      <c r="B38887">
        <v>3.8900616051715402</v>
      </c>
    </row>
    <row r="38888" spans="1:2" x14ac:dyDescent="0.25">
      <c r="A38888">
        <v>0.56599999999999995</v>
      </c>
      <c r="B38888">
        <v>3.90344479830225</v>
      </c>
    </row>
    <row r="38889" spans="1:2" x14ac:dyDescent="0.25">
      <c r="A38889">
        <v>0.56599999999999995</v>
      </c>
      <c r="B38889">
        <v>3.9161586167359399</v>
      </c>
    </row>
    <row r="38890" spans="1:2" x14ac:dyDescent="0.25">
      <c r="A38890">
        <v>0.56599999999999995</v>
      </c>
      <c r="B38890">
        <v>3.9282732323744201</v>
      </c>
    </row>
    <row r="38891" spans="1:2" x14ac:dyDescent="0.25">
      <c r="A38891">
        <v>0.56599999999999995</v>
      </c>
      <c r="B38891">
        <v>3.9397939060428002</v>
      </c>
    </row>
    <row r="38892" spans="1:2" x14ac:dyDescent="0.25">
      <c r="A38892">
        <v>0.56599999999999995</v>
      </c>
      <c r="B38892">
        <v>3.9507330445781701</v>
      </c>
    </row>
    <row r="38893" spans="1:2" x14ac:dyDescent="0.25">
      <c r="A38893">
        <v>0.56599999999999995</v>
      </c>
      <c r="B38893">
        <v>3.9611595063334502</v>
      </c>
    </row>
    <row r="38894" spans="1:2" x14ac:dyDescent="0.25">
      <c r="A38894">
        <v>0.56599999999999995</v>
      </c>
      <c r="B38894">
        <v>3.9710927850447701</v>
      </c>
    </row>
    <row r="38895" spans="1:2" x14ac:dyDescent="0.25">
      <c r="A38895">
        <v>0.56599999999999995</v>
      </c>
      <c r="B38895">
        <v>3.9805328807121301</v>
      </c>
    </row>
    <row r="38896" spans="1:2" x14ac:dyDescent="0.25">
      <c r="A38896">
        <v>0.56599999999999995</v>
      </c>
      <c r="B38896">
        <v>3.9895223153021102</v>
      </c>
    </row>
    <row r="38897" spans="1:2" x14ac:dyDescent="0.25">
      <c r="A38897">
        <v>0.56599999999999995</v>
      </c>
      <c r="B38897">
        <v>3.9980982951983801</v>
      </c>
    </row>
    <row r="38898" spans="1:2" x14ac:dyDescent="0.25">
      <c r="A38898">
        <v>0.56599999999999995</v>
      </c>
      <c r="B38898">
        <v>4.0062631227401999</v>
      </c>
    </row>
    <row r="38899" spans="1:2" x14ac:dyDescent="0.25">
      <c r="A38899">
        <v>0.56599999999999995</v>
      </c>
      <c r="B38899">
        <v>4.0140285241689</v>
      </c>
    </row>
    <row r="38900" spans="1:2" x14ac:dyDescent="0.25">
      <c r="A38900">
        <v>0.56599999999999995</v>
      </c>
      <c r="B38900">
        <v>4.0214423860216897</v>
      </c>
    </row>
    <row r="38901" spans="1:2" x14ac:dyDescent="0.25">
      <c r="A38901">
        <v>0.56599999999999995</v>
      </c>
      <c r="B38901">
        <v>4.0285140900466097</v>
      </c>
    </row>
    <row r="38902" spans="1:2" x14ac:dyDescent="0.25">
      <c r="A38902">
        <v>0.56599999999999995</v>
      </c>
      <c r="B38902">
        <v>4.0352443047826903</v>
      </c>
    </row>
    <row r="38903" spans="1:2" x14ac:dyDescent="0.25">
      <c r="A38903">
        <v>0.56599999999999995</v>
      </c>
      <c r="B38903">
        <v>4.0416665167273296</v>
      </c>
    </row>
    <row r="38904" spans="1:2" x14ac:dyDescent="0.25">
      <c r="A38904">
        <v>0.56599999999999995</v>
      </c>
      <c r="B38904">
        <v>4.0478045593002001</v>
      </c>
    </row>
    <row r="38905" spans="1:2" x14ac:dyDescent="0.25">
      <c r="A38905">
        <v>0.56599999999999995</v>
      </c>
      <c r="B38905">
        <v>4.0536595139872897</v>
      </c>
    </row>
    <row r="38906" spans="1:2" x14ac:dyDescent="0.25">
      <c r="A38906">
        <v>0.56599999999999995</v>
      </c>
      <c r="B38906">
        <v>4.0592420859624996</v>
      </c>
    </row>
    <row r="38907" spans="1:2" x14ac:dyDescent="0.25">
      <c r="A38907">
        <v>0.56599999999999995</v>
      </c>
      <c r="B38907">
        <v>4.0645873456811996</v>
      </c>
    </row>
    <row r="38908" spans="1:2" x14ac:dyDescent="0.25">
      <c r="A38908">
        <v>0.56599999999999995</v>
      </c>
      <c r="B38908">
        <v>4.0697005498309098</v>
      </c>
    </row>
    <row r="38909" spans="1:2" x14ac:dyDescent="0.25">
      <c r="A38909">
        <v>0.56599999999999995</v>
      </c>
      <c r="B38909">
        <v>4.07458319780583</v>
      </c>
    </row>
    <row r="38910" spans="1:2" x14ac:dyDescent="0.25">
      <c r="A38910">
        <v>0.56599999999999995</v>
      </c>
      <c r="B38910">
        <v>4.0792608983650798</v>
      </c>
    </row>
    <row r="38911" spans="1:2" x14ac:dyDescent="0.25">
      <c r="A38911">
        <v>0.56599999999999995</v>
      </c>
      <c r="B38911">
        <v>4.0837505528107299</v>
      </c>
    </row>
    <row r="38912" spans="1:2" x14ac:dyDescent="0.25">
      <c r="A38912">
        <v>0.56599999999999995</v>
      </c>
      <c r="B38912">
        <v>4.0880521611427696</v>
      </c>
    </row>
    <row r="38913" spans="1:2" x14ac:dyDescent="0.25">
      <c r="A38913">
        <v>0.56599999999999995</v>
      </c>
      <c r="B38913">
        <v>4.0921757887771797</v>
      </c>
    </row>
    <row r="38914" spans="1:2" x14ac:dyDescent="0.25">
      <c r="A38914">
        <v>0.56599999999999995</v>
      </c>
      <c r="B38914">
        <v>4.0961467110996699</v>
      </c>
    </row>
    <row r="38915" spans="1:2" x14ac:dyDescent="0.25">
      <c r="A38915">
        <v>0.56599999999999995</v>
      </c>
      <c r="B38915">
        <v>4.0999673148330302</v>
      </c>
    </row>
    <row r="38916" spans="1:2" x14ac:dyDescent="0.25">
      <c r="A38916">
        <v>0.56599999999999995</v>
      </c>
      <c r="B38916">
        <v>4.10363916739594</v>
      </c>
    </row>
    <row r="38917" spans="1:2" x14ac:dyDescent="0.25">
      <c r="A38917">
        <v>0.56599999999999995</v>
      </c>
      <c r="B38917">
        <v>4.1071831383164596</v>
      </c>
    </row>
    <row r="38918" spans="1:2" x14ac:dyDescent="0.25">
      <c r="A38918">
        <v>0.56599999999999995</v>
      </c>
      <c r="B38918">
        <v>4.1106087937436504</v>
      </c>
    </row>
    <row r="38919" spans="1:2" x14ac:dyDescent="0.25">
      <c r="A38919">
        <v>0.56599999999999995</v>
      </c>
      <c r="B38919">
        <v>4.1139161336774901</v>
      </c>
    </row>
    <row r="38920" spans="1:2" x14ac:dyDescent="0.25">
      <c r="A38920">
        <v>0.56599999999999995</v>
      </c>
      <c r="B38920">
        <v>4.11711485734949</v>
      </c>
    </row>
    <row r="38921" spans="1:2" x14ac:dyDescent="0.25">
      <c r="A38921">
        <v>0.56599999999999995</v>
      </c>
      <c r="B38921">
        <v>4.1202217688167604</v>
      </c>
    </row>
    <row r="38922" spans="1:2" x14ac:dyDescent="0.25">
      <c r="A38922">
        <v>0.56599999999999995</v>
      </c>
      <c r="B38922">
        <v>4.1232375901760401</v>
      </c>
    </row>
    <row r="38923" spans="1:2" x14ac:dyDescent="0.25">
      <c r="A38923">
        <v>0.56599999999999995</v>
      </c>
      <c r="B38923">
        <v>4.1261642597268597</v>
      </c>
    </row>
    <row r="38924" spans="1:2" x14ac:dyDescent="0.25">
      <c r="A38924">
        <v>0.56599999999999995</v>
      </c>
      <c r="B38924">
        <v>4.1290179195697503</v>
      </c>
    </row>
    <row r="38925" spans="1:2" x14ac:dyDescent="0.25">
      <c r="A38925">
        <v>0.56599999999999995</v>
      </c>
      <c r="B38925">
        <v>4.1318032449405599</v>
      </c>
    </row>
    <row r="38926" spans="1:2" x14ac:dyDescent="0.25">
      <c r="A38926">
        <v>0.56599999999999995</v>
      </c>
      <c r="B38926">
        <v>4.1345202358392896</v>
      </c>
    </row>
    <row r="38927" spans="1:2" x14ac:dyDescent="0.25">
      <c r="A38927">
        <v>0.56599999999999995</v>
      </c>
      <c r="B38927">
        <v>4.1371777131482501</v>
      </c>
    </row>
    <row r="38928" spans="1:2" x14ac:dyDescent="0.25">
      <c r="A38928">
        <v>0.56599999999999995</v>
      </c>
      <c r="B38928">
        <v>4.1397859536527397</v>
      </c>
    </row>
    <row r="38929" spans="1:2" x14ac:dyDescent="0.25">
      <c r="A38929">
        <v>0.56599999999999995</v>
      </c>
      <c r="B38929">
        <v>4.1423452127366804</v>
      </c>
    </row>
    <row r="38930" spans="1:2" x14ac:dyDescent="0.25">
      <c r="A38930">
        <v>0.56599999999999995</v>
      </c>
      <c r="B38930">
        <v>4.1448575877789597</v>
      </c>
    </row>
    <row r="38931" spans="1:2" x14ac:dyDescent="0.25">
      <c r="A38931">
        <v>0.56599999999999995</v>
      </c>
      <c r="B38931">
        <v>4.1473350410751104</v>
      </c>
    </row>
    <row r="38932" spans="1:2" x14ac:dyDescent="0.25">
      <c r="A38932">
        <v>0.56599999999999995</v>
      </c>
      <c r="B38932">
        <v>4.1497799026759896</v>
      </c>
    </row>
    <row r="38933" spans="1:2" x14ac:dyDescent="0.25">
      <c r="A38933">
        <v>0.56599999999999995</v>
      </c>
      <c r="B38933">
        <v>4.1521921725815902</v>
      </c>
    </row>
    <row r="38934" spans="1:2" x14ac:dyDescent="0.25">
      <c r="A38934">
        <v>0.56599999999999995</v>
      </c>
      <c r="B38934">
        <v>4.1545790233649997</v>
      </c>
    </row>
    <row r="38935" spans="1:2" x14ac:dyDescent="0.25">
      <c r="A38935">
        <v>0.56799999999999995</v>
      </c>
      <c r="B38935" t="s">
        <v>0</v>
      </c>
    </row>
    <row r="38936" spans="1:2" x14ac:dyDescent="0.25">
      <c r="A38936">
        <v>0.56799999999999995</v>
      </c>
      <c r="B38936" t="s">
        <v>0</v>
      </c>
    </row>
    <row r="38937" spans="1:2" x14ac:dyDescent="0.25">
      <c r="A38937">
        <v>0.56799999999999995</v>
      </c>
      <c r="B38937" t="s">
        <v>0</v>
      </c>
    </row>
    <row r="38938" spans="1:2" x14ac:dyDescent="0.25">
      <c r="A38938">
        <v>0.56799999999999995</v>
      </c>
      <c r="B38938" t="s">
        <v>0</v>
      </c>
    </row>
    <row r="38939" spans="1:2" x14ac:dyDescent="0.25">
      <c r="A38939">
        <v>0.56799999999999995</v>
      </c>
      <c r="B38939" t="s">
        <v>0</v>
      </c>
    </row>
    <row r="38940" spans="1:2" x14ac:dyDescent="0.25">
      <c r="A38940">
        <v>0.56799999999999995</v>
      </c>
      <c r="B38940" t="s">
        <v>0</v>
      </c>
    </row>
    <row r="38941" spans="1:2" x14ac:dyDescent="0.25">
      <c r="A38941">
        <v>0.56799999999999995</v>
      </c>
      <c r="B38941" t="s">
        <v>0</v>
      </c>
    </row>
    <row r="38942" spans="1:2" x14ac:dyDescent="0.25">
      <c r="A38942">
        <v>0.56799999999999995</v>
      </c>
      <c r="B38942" t="s">
        <v>0</v>
      </c>
    </row>
    <row r="38943" spans="1:2" x14ac:dyDescent="0.25">
      <c r="A38943">
        <v>0.56799999999999995</v>
      </c>
      <c r="B38943" t="s">
        <v>0</v>
      </c>
    </row>
    <row r="38944" spans="1:2" x14ac:dyDescent="0.25">
      <c r="A38944">
        <v>0.56799999999999995</v>
      </c>
      <c r="B38944" t="s">
        <v>0</v>
      </c>
    </row>
    <row r="38945" spans="1:2" x14ac:dyDescent="0.25">
      <c r="A38945">
        <v>0.56799999999999995</v>
      </c>
      <c r="B38945" t="s">
        <v>0</v>
      </c>
    </row>
    <row r="38946" spans="1:2" x14ac:dyDescent="0.25">
      <c r="A38946">
        <v>0.56799999999999995</v>
      </c>
      <c r="B38946">
        <v>-0.49873078146058403</v>
      </c>
    </row>
    <row r="38947" spans="1:2" x14ac:dyDescent="0.25">
      <c r="A38947">
        <v>0.56799999999999995</v>
      </c>
      <c r="B38947">
        <v>-0.484703684865603</v>
      </c>
    </row>
    <row r="38948" spans="1:2" x14ac:dyDescent="0.25">
      <c r="A38948">
        <v>0.56799999999999995</v>
      </c>
      <c r="B38948">
        <v>-0.46286140039335599</v>
      </c>
    </row>
    <row r="38949" spans="1:2" x14ac:dyDescent="0.25">
      <c r="A38949">
        <v>0.56799999999999995</v>
      </c>
      <c r="B38949">
        <v>-0.43518517138962198</v>
      </c>
    </row>
    <row r="38950" spans="1:2" x14ac:dyDescent="0.25">
      <c r="A38950">
        <v>0.56799999999999995</v>
      </c>
      <c r="B38950">
        <v>-0.40295078904610299</v>
      </c>
    </row>
    <row r="38951" spans="1:2" x14ac:dyDescent="0.25">
      <c r="A38951">
        <v>0.56799999999999995</v>
      </c>
      <c r="B38951">
        <v>-0.36694335659329003</v>
      </c>
    </row>
    <row r="38952" spans="1:2" x14ac:dyDescent="0.25">
      <c r="A38952">
        <v>0.56799999999999995</v>
      </c>
      <c r="B38952">
        <v>-0.32698932561515698</v>
      </c>
    </row>
    <row r="38953" spans="1:2" x14ac:dyDescent="0.25">
      <c r="A38953">
        <v>0.56799999999999995</v>
      </c>
      <c r="B38953">
        <v>-0.28432535362396399</v>
      </c>
    </row>
    <row r="38954" spans="1:2" x14ac:dyDescent="0.25">
      <c r="A38954">
        <v>0.56799999999999995</v>
      </c>
      <c r="B38954">
        <v>-0.23930122061603001</v>
      </c>
    </row>
    <row r="38955" spans="1:2" x14ac:dyDescent="0.25">
      <c r="A38955">
        <v>0.56799999999999995</v>
      </c>
      <c r="B38955">
        <v>-0.19125167787385</v>
      </c>
    </row>
    <row r="38956" spans="1:2" x14ac:dyDescent="0.25">
      <c r="A38956">
        <v>0.56799999999999995</v>
      </c>
      <c r="B38956">
        <v>-0.139336404598357</v>
      </c>
    </row>
    <row r="38957" spans="1:2" x14ac:dyDescent="0.25">
      <c r="A38957">
        <v>0.56799999999999995</v>
      </c>
      <c r="B38957">
        <v>-8.3697332823824105E-2</v>
      </c>
    </row>
    <row r="38958" spans="1:2" x14ac:dyDescent="0.25">
      <c r="A38958">
        <v>0.56799999999999995</v>
      </c>
      <c r="B38958">
        <v>-2.4066177389664899E-2</v>
      </c>
    </row>
    <row r="38959" spans="1:2" x14ac:dyDescent="0.25">
      <c r="A38959">
        <v>0.56799999999999995</v>
      </c>
      <c r="B38959">
        <v>4.1640199218911898E-2</v>
      </c>
    </row>
    <row r="38960" spans="1:2" x14ac:dyDescent="0.25">
      <c r="A38960">
        <v>0.56799999999999995</v>
      </c>
      <c r="B38960">
        <v>0.11677094269324199</v>
      </c>
    </row>
    <row r="38961" spans="1:2" x14ac:dyDescent="0.25">
      <c r="A38961">
        <v>0.56799999999999995</v>
      </c>
      <c r="B38961">
        <v>0.20455626250880299</v>
      </c>
    </row>
    <row r="38962" spans="1:2" x14ac:dyDescent="0.25">
      <c r="A38962">
        <v>0.56799999999999995</v>
      </c>
      <c r="B38962">
        <v>0.30788370367302598</v>
      </c>
    </row>
    <row r="38963" spans="1:2" x14ac:dyDescent="0.25">
      <c r="A38963">
        <v>0.56799999999999995</v>
      </c>
      <c r="B38963">
        <v>0.42841964871475202</v>
      </c>
    </row>
    <row r="38964" spans="1:2" x14ac:dyDescent="0.25">
      <c r="A38964">
        <v>0.56799999999999995</v>
      </c>
      <c r="B38964">
        <v>0.56457389226849597</v>
      </c>
    </row>
    <row r="38965" spans="1:2" x14ac:dyDescent="0.25">
      <c r="A38965">
        <v>0.56799999999999995</v>
      </c>
      <c r="B38965">
        <v>0.71080389037857605</v>
      </c>
    </row>
    <row r="38966" spans="1:2" x14ac:dyDescent="0.25">
      <c r="A38966">
        <v>0.56799999999999995</v>
      </c>
      <c r="B38966">
        <v>0.86145999213376201</v>
      </c>
    </row>
    <row r="38967" spans="1:2" x14ac:dyDescent="0.25">
      <c r="A38967">
        <v>0.56799999999999995</v>
      </c>
      <c r="B38967">
        <v>1.0188474086066801</v>
      </c>
    </row>
    <row r="38968" spans="1:2" x14ac:dyDescent="0.25">
      <c r="A38968">
        <v>0.56799999999999995</v>
      </c>
      <c r="B38968">
        <v>1.1819182555073899</v>
      </c>
    </row>
    <row r="38969" spans="1:2" x14ac:dyDescent="0.25">
      <c r="A38969">
        <v>0.56799999999999995</v>
      </c>
      <c r="B38969">
        <v>1.3327996568765601</v>
      </c>
    </row>
    <row r="38970" spans="1:2" x14ac:dyDescent="0.25">
      <c r="A38970">
        <v>0.56799999999999995</v>
      </c>
      <c r="B38970">
        <v>1.4764235762746301</v>
      </c>
    </row>
    <row r="38971" spans="1:2" x14ac:dyDescent="0.25">
      <c r="A38971">
        <v>0.56799999999999995</v>
      </c>
      <c r="B38971">
        <v>1.61542752058966</v>
      </c>
    </row>
    <row r="38972" spans="1:2" x14ac:dyDescent="0.25">
      <c r="A38972">
        <v>0.56799999999999995</v>
      </c>
      <c r="B38972">
        <v>1.7516472675038099</v>
      </c>
    </row>
    <row r="38973" spans="1:2" x14ac:dyDescent="0.25">
      <c r="A38973">
        <v>0.56799999999999995</v>
      </c>
      <c r="B38973">
        <v>1.88137450034639</v>
      </c>
    </row>
    <row r="38974" spans="1:2" x14ac:dyDescent="0.25">
      <c r="A38974">
        <v>0.56799999999999995</v>
      </c>
      <c r="B38974">
        <v>2.0040127341787501</v>
      </c>
    </row>
    <row r="38975" spans="1:2" x14ac:dyDescent="0.25">
      <c r="A38975">
        <v>0.56799999999999995</v>
      </c>
      <c r="B38975">
        <v>2.1203083614615101</v>
      </c>
    </row>
    <row r="38976" spans="1:2" x14ac:dyDescent="0.25">
      <c r="A38976">
        <v>0.56799999999999995</v>
      </c>
      <c r="B38976">
        <v>2.2324376145471598</v>
      </c>
    </row>
    <row r="38977" spans="1:2" x14ac:dyDescent="0.25">
      <c r="A38977">
        <v>0.56799999999999995</v>
      </c>
      <c r="B38977">
        <v>2.3416482860374002</v>
      </c>
    </row>
    <row r="38978" spans="1:2" x14ac:dyDescent="0.25">
      <c r="A38978">
        <v>0.56799999999999995</v>
      </c>
      <c r="B38978">
        <v>2.4378161737308002</v>
      </c>
    </row>
    <row r="38979" spans="1:2" x14ac:dyDescent="0.25">
      <c r="A38979">
        <v>0.56799999999999995</v>
      </c>
      <c r="B38979">
        <v>2.5283226617370902</v>
      </c>
    </row>
    <row r="38980" spans="1:2" x14ac:dyDescent="0.25">
      <c r="A38980">
        <v>0.56799999999999995</v>
      </c>
      <c r="B38980">
        <v>2.6117940149897199</v>
      </c>
    </row>
    <row r="38981" spans="1:2" x14ac:dyDescent="0.25">
      <c r="A38981">
        <v>0.56799999999999995</v>
      </c>
      <c r="B38981">
        <v>2.69133796513053</v>
      </c>
    </row>
    <row r="38982" spans="1:2" x14ac:dyDescent="0.25">
      <c r="A38982">
        <v>0.56799999999999995</v>
      </c>
      <c r="B38982">
        <v>2.7681323788039198</v>
      </c>
    </row>
    <row r="38983" spans="1:2" x14ac:dyDescent="0.25">
      <c r="A38983">
        <v>0.56799999999999995</v>
      </c>
      <c r="B38983">
        <v>2.8429591098858702</v>
      </c>
    </row>
    <row r="38984" spans="1:2" x14ac:dyDescent="0.25">
      <c r="A38984">
        <v>0.56799999999999995</v>
      </c>
      <c r="B38984">
        <v>2.9124280267868201</v>
      </c>
    </row>
    <row r="38985" spans="1:2" x14ac:dyDescent="0.25">
      <c r="A38985">
        <v>0.56799999999999995</v>
      </c>
      <c r="B38985">
        <v>2.9781372317882502</v>
      </c>
    </row>
    <row r="38986" spans="1:2" x14ac:dyDescent="0.25">
      <c r="A38986">
        <v>0.56799999999999995</v>
      </c>
      <c r="B38986">
        <v>3.04058913069984</v>
      </c>
    </row>
    <row r="38987" spans="1:2" x14ac:dyDescent="0.25">
      <c r="A38987">
        <v>0.56799999999999995</v>
      </c>
      <c r="B38987">
        <v>3.0991601530158599</v>
      </c>
    </row>
    <row r="38988" spans="1:2" x14ac:dyDescent="0.25">
      <c r="A38988">
        <v>0.56799999999999995</v>
      </c>
      <c r="B38988">
        <v>3.1537665648769502</v>
      </c>
    </row>
    <row r="38989" spans="1:2" x14ac:dyDescent="0.25">
      <c r="A38989">
        <v>0.56799999999999995</v>
      </c>
      <c r="B38989">
        <v>3.2055261383722602</v>
      </c>
    </row>
    <row r="38990" spans="1:2" x14ac:dyDescent="0.25">
      <c r="A38990">
        <v>0.56799999999999995</v>
      </c>
      <c r="B38990">
        <v>3.2545566709878901</v>
      </c>
    </row>
    <row r="38991" spans="1:2" x14ac:dyDescent="0.25">
      <c r="A38991">
        <v>0.56799999999999995</v>
      </c>
      <c r="B38991">
        <v>3.30090792612449</v>
      </c>
    </row>
    <row r="38992" spans="1:2" x14ac:dyDescent="0.25">
      <c r="A38992">
        <v>0.56799999999999995</v>
      </c>
      <c r="B38992">
        <v>3.3449259320526501</v>
      </c>
    </row>
    <row r="38993" spans="1:2" x14ac:dyDescent="0.25">
      <c r="A38993">
        <v>0.56799999999999995</v>
      </c>
      <c r="B38993">
        <v>3.3867889634028701</v>
      </c>
    </row>
    <row r="38994" spans="1:2" x14ac:dyDescent="0.25">
      <c r="A38994">
        <v>0.56799999999999995</v>
      </c>
      <c r="B38994">
        <v>3.42621950908029</v>
      </c>
    </row>
    <row r="38995" spans="1:2" x14ac:dyDescent="0.25">
      <c r="A38995">
        <v>0.56799999999999995</v>
      </c>
      <c r="B38995">
        <v>3.4637116119690701</v>
      </c>
    </row>
    <row r="38996" spans="1:2" x14ac:dyDescent="0.25">
      <c r="A38996">
        <v>0.56799999999999995</v>
      </c>
      <c r="B38996">
        <v>3.4995022549313699</v>
      </c>
    </row>
    <row r="38997" spans="1:2" x14ac:dyDescent="0.25">
      <c r="A38997">
        <v>0.56799999999999995</v>
      </c>
      <c r="B38997">
        <v>3.5335492624621199</v>
      </c>
    </row>
    <row r="38998" spans="1:2" x14ac:dyDescent="0.25">
      <c r="A38998">
        <v>0.56799999999999995</v>
      </c>
      <c r="B38998">
        <v>3.5658760338606101</v>
      </c>
    </row>
    <row r="38999" spans="1:2" x14ac:dyDescent="0.25">
      <c r="A38999">
        <v>0.56799999999999995</v>
      </c>
      <c r="B38999">
        <v>3.5965481767007801</v>
      </c>
    </row>
    <row r="39000" spans="1:2" x14ac:dyDescent="0.25">
      <c r="A39000">
        <v>0.56799999999999995</v>
      </c>
      <c r="B39000">
        <v>3.6255802235672201</v>
      </c>
    </row>
    <row r="39001" spans="1:2" x14ac:dyDescent="0.25">
      <c r="A39001">
        <v>0.56799999999999995</v>
      </c>
      <c r="B39001">
        <v>3.6530611576174201</v>
      </c>
    </row>
    <row r="39002" spans="1:2" x14ac:dyDescent="0.25">
      <c r="A39002">
        <v>0.56799999999999995</v>
      </c>
      <c r="B39002">
        <v>3.67904993887492</v>
      </c>
    </row>
    <row r="39003" spans="1:2" x14ac:dyDescent="0.25">
      <c r="A39003">
        <v>0.56799999999999995</v>
      </c>
      <c r="B39003">
        <v>3.7036109668757602</v>
      </c>
    </row>
    <row r="39004" spans="1:2" x14ac:dyDescent="0.25">
      <c r="A39004">
        <v>0.56799999999999995</v>
      </c>
      <c r="B39004">
        <v>3.7267855496153999</v>
      </c>
    </row>
    <row r="39005" spans="1:2" x14ac:dyDescent="0.25">
      <c r="A39005">
        <v>0.56799999999999995</v>
      </c>
      <c r="B39005">
        <v>3.74868652580881</v>
      </c>
    </row>
    <row r="39006" spans="1:2" x14ac:dyDescent="0.25">
      <c r="A39006">
        <v>0.56799999999999995</v>
      </c>
      <c r="B39006">
        <v>3.7694241745951098</v>
      </c>
    </row>
    <row r="39007" spans="1:2" x14ac:dyDescent="0.25">
      <c r="A39007">
        <v>0.56799999999999995</v>
      </c>
      <c r="B39007">
        <v>3.7890280545580102</v>
      </c>
    </row>
    <row r="39008" spans="1:2" x14ac:dyDescent="0.25">
      <c r="A39008">
        <v>0.56799999999999995</v>
      </c>
      <c r="B39008">
        <v>3.8075778055269498</v>
      </c>
    </row>
    <row r="39009" spans="1:2" x14ac:dyDescent="0.25">
      <c r="A39009">
        <v>0.56799999999999995</v>
      </c>
      <c r="B39009">
        <v>3.8251633128062901</v>
      </c>
    </row>
    <row r="39010" spans="1:2" x14ac:dyDescent="0.25">
      <c r="A39010">
        <v>0.56799999999999995</v>
      </c>
      <c r="B39010">
        <v>3.8418472870879001</v>
      </c>
    </row>
    <row r="39011" spans="1:2" x14ac:dyDescent="0.25">
      <c r="A39011">
        <v>0.56799999999999995</v>
      </c>
      <c r="B39011">
        <v>3.8576619797070002</v>
      </c>
    </row>
    <row r="39012" spans="1:2" x14ac:dyDescent="0.25">
      <c r="A39012">
        <v>0.56799999999999995</v>
      </c>
      <c r="B39012">
        <v>3.8726669389233099</v>
      </c>
    </row>
    <row r="39013" spans="1:2" x14ac:dyDescent="0.25">
      <c r="A39013">
        <v>0.56799999999999995</v>
      </c>
      <c r="B39013">
        <v>3.8869399867785801</v>
      </c>
    </row>
    <row r="39014" spans="1:2" x14ac:dyDescent="0.25">
      <c r="A39014">
        <v>0.56799999999999995</v>
      </c>
      <c r="B39014">
        <v>3.9004952045825898</v>
      </c>
    </row>
    <row r="39015" spans="1:2" x14ac:dyDescent="0.25">
      <c r="A39015">
        <v>0.56799999999999995</v>
      </c>
      <c r="B39015">
        <v>3.9133726636502599</v>
      </c>
    </row>
    <row r="39016" spans="1:2" x14ac:dyDescent="0.25">
      <c r="A39016">
        <v>0.56799999999999995</v>
      </c>
      <c r="B39016">
        <v>3.9256281496947198</v>
      </c>
    </row>
    <row r="39017" spans="1:2" x14ac:dyDescent="0.25">
      <c r="A39017">
        <v>0.56799999999999995</v>
      </c>
      <c r="B39017">
        <v>3.9372896948838099</v>
      </c>
    </row>
    <row r="39018" spans="1:2" x14ac:dyDescent="0.25">
      <c r="A39018">
        <v>0.56799999999999995</v>
      </c>
      <c r="B39018">
        <v>3.9483795845971001</v>
      </c>
    </row>
    <row r="39019" spans="1:2" x14ac:dyDescent="0.25">
      <c r="A39019">
        <v>0.56799999999999995</v>
      </c>
      <c r="B39019">
        <v>3.9589300079304799</v>
      </c>
    </row>
    <row r="39020" spans="1:2" x14ac:dyDescent="0.25">
      <c r="A39020">
        <v>0.56799999999999995</v>
      </c>
      <c r="B39020">
        <v>3.9689848515307</v>
      </c>
    </row>
    <row r="39021" spans="1:2" x14ac:dyDescent="0.25">
      <c r="A39021">
        <v>0.56799999999999995</v>
      </c>
      <c r="B39021">
        <v>3.9785526260431401</v>
      </c>
    </row>
    <row r="39022" spans="1:2" x14ac:dyDescent="0.25">
      <c r="A39022">
        <v>0.56799999999999995</v>
      </c>
      <c r="B39022">
        <v>3.9876592855201398</v>
      </c>
    </row>
    <row r="39023" spans="1:2" x14ac:dyDescent="0.25">
      <c r="A39023">
        <v>0.56799999999999995</v>
      </c>
      <c r="B39023">
        <v>3.9963415446545598</v>
      </c>
    </row>
    <row r="39024" spans="1:2" x14ac:dyDescent="0.25">
      <c r="A39024">
        <v>0.56799999999999995</v>
      </c>
      <c r="B39024">
        <v>4.0046126571883001</v>
      </c>
    </row>
    <row r="39025" spans="1:2" x14ac:dyDescent="0.25">
      <c r="A39025">
        <v>0.56799999999999995</v>
      </c>
      <c r="B39025">
        <v>4.0124909352450597</v>
      </c>
    </row>
    <row r="39026" spans="1:2" x14ac:dyDescent="0.25">
      <c r="A39026">
        <v>0.56799999999999995</v>
      </c>
      <c r="B39026">
        <v>4.0199988542439398</v>
      </c>
    </row>
    <row r="39027" spans="1:2" x14ac:dyDescent="0.25">
      <c r="A39027">
        <v>0.56799999999999995</v>
      </c>
      <c r="B39027">
        <v>4.0271640671239002</v>
      </c>
    </row>
    <row r="39028" spans="1:2" x14ac:dyDescent="0.25">
      <c r="A39028">
        <v>0.56799999999999995</v>
      </c>
      <c r="B39028">
        <v>4.0339927149510899</v>
      </c>
    </row>
    <row r="39029" spans="1:2" x14ac:dyDescent="0.25">
      <c r="A39029">
        <v>0.56799999999999995</v>
      </c>
      <c r="B39029">
        <v>4.0405034599191598</v>
      </c>
    </row>
    <row r="39030" spans="1:2" x14ac:dyDescent="0.25">
      <c r="A39030">
        <v>0.56799999999999995</v>
      </c>
      <c r="B39030">
        <v>4.0467239516413898</v>
      </c>
    </row>
    <row r="39031" spans="1:2" x14ac:dyDescent="0.25">
      <c r="A39031">
        <v>0.56799999999999995</v>
      </c>
      <c r="B39031">
        <v>4.05266168295051</v>
      </c>
    </row>
    <row r="39032" spans="1:2" x14ac:dyDescent="0.25">
      <c r="A39032">
        <v>0.56799999999999995</v>
      </c>
      <c r="B39032">
        <v>4.0583305998195502</v>
      </c>
    </row>
    <row r="39033" spans="1:2" x14ac:dyDescent="0.25">
      <c r="A39033">
        <v>0.56799999999999995</v>
      </c>
      <c r="B39033">
        <v>4.0637485367855604</v>
      </c>
    </row>
    <row r="39034" spans="1:2" x14ac:dyDescent="0.25">
      <c r="A39034">
        <v>0.56799999999999995</v>
      </c>
      <c r="B39034">
        <v>4.0689343708730901</v>
      </c>
    </row>
    <row r="39035" spans="1:2" x14ac:dyDescent="0.25">
      <c r="A39035">
        <v>0.56799999999999995</v>
      </c>
      <c r="B39035">
        <v>4.0738933039424099</v>
      </c>
    </row>
    <row r="39036" spans="1:2" x14ac:dyDescent="0.25">
      <c r="A39036">
        <v>0.56799999999999995</v>
      </c>
      <c r="B39036">
        <v>4.0786388805265004</v>
      </c>
    </row>
    <row r="39037" spans="1:2" x14ac:dyDescent="0.25">
      <c r="A39037">
        <v>0.56799999999999995</v>
      </c>
      <c r="B39037">
        <v>4.0831923363948803</v>
      </c>
    </row>
    <row r="39038" spans="1:2" x14ac:dyDescent="0.25">
      <c r="A39038">
        <v>0.56799999999999995</v>
      </c>
      <c r="B39038">
        <v>4.0875584614905902</v>
      </c>
    </row>
    <row r="39039" spans="1:2" x14ac:dyDescent="0.25">
      <c r="A39039">
        <v>0.56799999999999995</v>
      </c>
      <c r="B39039">
        <v>4.0917476136350004</v>
      </c>
    </row>
    <row r="39040" spans="1:2" x14ac:dyDescent="0.25">
      <c r="A39040">
        <v>0.56799999999999995</v>
      </c>
      <c r="B39040">
        <v>4.0957744067451198</v>
      </c>
    </row>
    <row r="39041" spans="1:2" x14ac:dyDescent="0.25">
      <c r="A39041">
        <v>0.56799999999999995</v>
      </c>
      <c r="B39041">
        <v>4.0996508820419297</v>
      </c>
    </row>
    <row r="39042" spans="1:2" x14ac:dyDescent="0.25">
      <c r="A39042">
        <v>0.56799999999999995</v>
      </c>
      <c r="B39042">
        <v>4.1033817328810596</v>
      </c>
    </row>
    <row r="39043" spans="1:2" x14ac:dyDescent="0.25">
      <c r="A39043">
        <v>0.56799999999999995</v>
      </c>
      <c r="B39043">
        <v>4.1069765012451596</v>
      </c>
    </row>
    <row r="39044" spans="1:2" x14ac:dyDescent="0.25">
      <c r="A39044">
        <v>0.56799999999999995</v>
      </c>
      <c r="B39044">
        <v>4.11045090558415</v>
      </c>
    </row>
    <row r="39045" spans="1:2" x14ac:dyDescent="0.25">
      <c r="A39045">
        <v>0.56799999999999995</v>
      </c>
      <c r="B39045">
        <v>4.1138079966754697</v>
      </c>
    </row>
    <row r="39046" spans="1:2" x14ac:dyDescent="0.25">
      <c r="A39046">
        <v>0.56799999999999995</v>
      </c>
      <c r="B39046">
        <v>4.1170553238004404</v>
      </c>
    </row>
    <row r="39047" spans="1:2" x14ac:dyDescent="0.25">
      <c r="A39047">
        <v>0.56799999999999995</v>
      </c>
      <c r="B39047">
        <v>4.1202046489994304</v>
      </c>
    </row>
    <row r="39048" spans="1:2" x14ac:dyDescent="0.25">
      <c r="A39048">
        <v>0.56799999999999995</v>
      </c>
      <c r="B39048">
        <v>4.1232628840546903</v>
      </c>
    </row>
    <row r="39049" spans="1:2" x14ac:dyDescent="0.25">
      <c r="A39049">
        <v>0.56799999999999995</v>
      </c>
      <c r="B39049">
        <v>4.1262339934108896</v>
      </c>
    </row>
    <row r="39050" spans="1:2" x14ac:dyDescent="0.25">
      <c r="A39050">
        <v>0.56799999999999995</v>
      </c>
      <c r="B39050">
        <v>4.1291252335747499</v>
      </c>
    </row>
    <row r="39051" spans="1:2" x14ac:dyDescent="0.25">
      <c r="A39051">
        <v>0.56799999999999995</v>
      </c>
      <c r="B39051">
        <v>4.1319474510094203</v>
      </c>
    </row>
    <row r="39052" spans="1:2" x14ac:dyDescent="0.25">
      <c r="A39052">
        <v>0.56799999999999995</v>
      </c>
      <c r="B39052">
        <v>4.1347022817812302</v>
      </c>
    </row>
    <row r="39053" spans="1:2" x14ac:dyDescent="0.25">
      <c r="A39053">
        <v>0.56799999999999995</v>
      </c>
      <c r="B39053">
        <v>4.1373950181680899</v>
      </c>
    </row>
    <row r="39054" spans="1:2" x14ac:dyDescent="0.25">
      <c r="A39054">
        <v>0.56799999999999995</v>
      </c>
      <c r="B39054">
        <v>4.1400352774488001</v>
      </c>
    </row>
    <row r="39055" spans="1:2" x14ac:dyDescent="0.25">
      <c r="A39055">
        <v>0.56799999999999995</v>
      </c>
      <c r="B39055">
        <v>4.1426265557822504</v>
      </c>
    </row>
    <row r="39056" spans="1:2" x14ac:dyDescent="0.25">
      <c r="A39056">
        <v>0.56799999999999995</v>
      </c>
      <c r="B39056">
        <v>4.1451718185699296</v>
      </c>
    </row>
    <row r="39057" spans="1:2" x14ac:dyDescent="0.25">
      <c r="A39057">
        <v>0.56799999999999995</v>
      </c>
      <c r="B39057">
        <v>4.1476769968047504</v>
      </c>
    </row>
    <row r="39058" spans="1:2" x14ac:dyDescent="0.25">
      <c r="A39058">
        <v>0.56799999999999995</v>
      </c>
      <c r="B39058">
        <v>4.1501494258085003</v>
      </c>
    </row>
    <row r="39059" spans="1:2" x14ac:dyDescent="0.25">
      <c r="A39059">
        <v>0.56799999999999995</v>
      </c>
      <c r="B39059">
        <v>4.1525899658171799</v>
      </c>
    </row>
    <row r="39060" spans="1:2" x14ac:dyDescent="0.25">
      <c r="A39060">
        <v>0.56799999999999995</v>
      </c>
      <c r="B39060">
        <v>4.1550020901911298</v>
      </c>
    </row>
    <row r="39061" spans="1:2" x14ac:dyDescent="0.25">
      <c r="A39061">
        <v>0.56999999999999995</v>
      </c>
      <c r="B39061" t="s">
        <v>0</v>
      </c>
    </row>
    <row r="39062" spans="1:2" x14ac:dyDescent="0.25">
      <c r="A39062">
        <v>0.56999999999999995</v>
      </c>
      <c r="B39062" t="s">
        <v>0</v>
      </c>
    </row>
    <row r="39063" spans="1:2" x14ac:dyDescent="0.25">
      <c r="A39063">
        <v>0.56999999999999995</v>
      </c>
      <c r="B39063" t="s">
        <v>0</v>
      </c>
    </row>
    <row r="39064" spans="1:2" x14ac:dyDescent="0.25">
      <c r="A39064">
        <v>0.56999999999999995</v>
      </c>
      <c r="B39064" t="s">
        <v>0</v>
      </c>
    </row>
    <row r="39065" spans="1:2" x14ac:dyDescent="0.25">
      <c r="A39065">
        <v>0.56999999999999995</v>
      </c>
      <c r="B39065" t="s">
        <v>0</v>
      </c>
    </row>
    <row r="39066" spans="1:2" x14ac:dyDescent="0.25">
      <c r="A39066">
        <v>0.56999999999999995</v>
      </c>
      <c r="B39066" t="s">
        <v>0</v>
      </c>
    </row>
    <row r="39067" spans="1:2" x14ac:dyDescent="0.25">
      <c r="A39067">
        <v>0.56999999999999995</v>
      </c>
      <c r="B39067" t="s">
        <v>0</v>
      </c>
    </row>
    <row r="39068" spans="1:2" x14ac:dyDescent="0.25">
      <c r="A39068">
        <v>0.56999999999999995</v>
      </c>
      <c r="B39068" t="s">
        <v>0</v>
      </c>
    </row>
    <row r="39069" spans="1:2" x14ac:dyDescent="0.25">
      <c r="A39069">
        <v>0.56999999999999995</v>
      </c>
      <c r="B39069" t="s">
        <v>0</v>
      </c>
    </row>
    <row r="39070" spans="1:2" x14ac:dyDescent="0.25">
      <c r="A39070">
        <v>0.56999999999999995</v>
      </c>
      <c r="B39070" t="s">
        <v>0</v>
      </c>
    </row>
    <row r="39071" spans="1:2" x14ac:dyDescent="0.25">
      <c r="A39071">
        <v>0.56999999999999995</v>
      </c>
      <c r="B39071">
        <v>-0.51472905196570995</v>
      </c>
    </row>
    <row r="39072" spans="1:2" x14ac:dyDescent="0.25">
      <c r="A39072">
        <v>0.56999999999999995</v>
      </c>
      <c r="B39072">
        <v>-0.50208220123889202</v>
      </c>
    </row>
    <row r="39073" spans="1:2" x14ac:dyDescent="0.25">
      <c r="A39073">
        <v>0.56999999999999995</v>
      </c>
      <c r="B39073">
        <v>-0.48171552574559801</v>
      </c>
    </row>
    <row r="39074" spans="1:2" x14ac:dyDescent="0.25">
      <c r="A39074">
        <v>0.56999999999999995</v>
      </c>
      <c r="B39074">
        <v>-0.455455882010877</v>
      </c>
    </row>
    <row r="39075" spans="1:2" x14ac:dyDescent="0.25">
      <c r="A39075">
        <v>0.56999999999999995</v>
      </c>
      <c r="B39075">
        <v>-0.424695149829737</v>
      </c>
    </row>
    <row r="39076" spans="1:2" x14ac:dyDescent="0.25">
      <c r="A39076">
        <v>0.56999999999999995</v>
      </c>
      <c r="B39076">
        <v>-0.38996807993694899</v>
      </c>
    </row>
    <row r="39077" spans="1:2" x14ac:dyDescent="0.25">
      <c r="A39077">
        <v>0.56999999999999995</v>
      </c>
      <c r="B39077">
        <v>-0.35166928423988802</v>
      </c>
    </row>
    <row r="39078" spans="1:2" x14ac:dyDescent="0.25">
      <c r="A39078">
        <v>0.56999999999999995</v>
      </c>
      <c r="B39078">
        <v>-0.30993391232215101</v>
      </c>
    </row>
    <row r="39079" spans="1:2" x14ac:dyDescent="0.25">
      <c r="A39079">
        <v>0.56999999999999995</v>
      </c>
      <c r="B39079">
        <v>-0.26547032413475002</v>
      </c>
    </row>
    <row r="39080" spans="1:2" x14ac:dyDescent="0.25">
      <c r="A39080">
        <v>0.56999999999999995</v>
      </c>
      <c r="B39080">
        <v>-0.21891826471254999</v>
      </c>
    </row>
    <row r="39081" spans="1:2" x14ac:dyDescent="0.25">
      <c r="A39081">
        <v>0.56999999999999995</v>
      </c>
      <c r="B39081">
        <v>-0.16826437038044201</v>
      </c>
    </row>
    <row r="39082" spans="1:2" x14ac:dyDescent="0.25">
      <c r="A39082">
        <v>0.56999999999999995</v>
      </c>
      <c r="B39082">
        <v>-0.114576982882218</v>
      </c>
    </row>
    <row r="39083" spans="1:2" x14ac:dyDescent="0.25">
      <c r="A39083">
        <v>0.56999999999999995</v>
      </c>
      <c r="B39083">
        <v>-5.6619086251840298E-2</v>
      </c>
    </row>
    <row r="39084" spans="1:2" x14ac:dyDescent="0.25">
      <c r="A39084">
        <v>0.56999999999999995</v>
      </c>
      <c r="B39084">
        <v>5.6307428708152699E-3</v>
      </c>
    </row>
    <row r="39085" spans="1:2" x14ac:dyDescent="0.25">
      <c r="A39085">
        <v>0.56999999999999995</v>
      </c>
      <c r="B39085">
        <v>7.4737285778304505E-2</v>
      </c>
    </row>
    <row r="39086" spans="1:2" x14ac:dyDescent="0.25">
      <c r="A39086">
        <v>0.56999999999999995</v>
      </c>
      <c r="B39086">
        <v>0.15375051741166301</v>
      </c>
    </row>
    <row r="39087" spans="1:2" x14ac:dyDescent="0.25">
      <c r="A39087">
        <v>0.56999999999999995</v>
      </c>
      <c r="B39087">
        <v>0.24579881152856001</v>
      </c>
    </row>
    <row r="39088" spans="1:2" x14ac:dyDescent="0.25">
      <c r="A39088">
        <v>0.56999999999999995</v>
      </c>
      <c r="B39088">
        <v>0.35271703598621301</v>
      </c>
    </row>
    <row r="39089" spans="1:2" x14ac:dyDescent="0.25">
      <c r="A39089">
        <v>0.56999999999999995</v>
      </c>
      <c r="B39089">
        <v>0.47714539402919398</v>
      </c>
    </row>
    <row r="39090" spans="1:2" x14ac:dyDescent="0.25">
      <c r="A39090">
        <v>0.56999999999999995</v>
      </c>
      <c r="B39090">
        <v>0.61320893058562898</v>
      </c>
    </row>
    <row r="39091" spans="1:2" x14ac:dyDescent="0.25">
      <c r="A39091">
        <v>0.56999999999999995</v>
      </c>
      <c r="B39091">
        <v>0.75586915628389695</v>
      </c>
    </row>
    <row r="39092" spans="1:2" x14ac:dyDescent="0.25">
      <c r="A39092">
        <v>0.56999999999999995</v>
      </c>
      <c r="B39092">
        <v>0.90497485560640301</v>
      </c>
    </row>
    <row r="39093" spans="1:2" x14ac:dyDescent="0.25">
      <c r="A39093">
        <v>0.56999999999999995</v>
      </c>
      <c r="B39093">
        <v>1.0580056929725601</v>
      </c>
    </row>
    <row r="39094" spans="1:2" x14ac:dyDescent="0.25">
      <c r="A39094">
        <v>0.56999999999999995</v>
      </c>
      <c r="B39094">
        <v>1.2094003056349001</v>
      </c>
    </row>
    <row r="39095" spans="1:2" x14ac:dyDescent="0.25">
      <c r="A39095">
        <v>0.56999999999999995</v>
      </c>
      <c r="B39095">
        <v>1.3570969070835499</v>
      </c>
    </row>
    <row r="39096" spans="1:2" x14ac:dyDescent="0.25">
      <c r="A39096">
        <v>0.56999999999999995</v>
      </c>
      <c r="B39096">
        <v>1.49859579368837</v>
      </c>
    </row>
    <row r="39097" spans="1:2" x14ac:dyDescent="0.25">
      <c r="A39097">
        <v>0.56999999999999995</v>
      </c>
      <c r="B39097">
        <v>1.63619919802213</v>
      </c>
    </row>
    <row r="39098" spans="1:2" x14ac:dyDescent="0.25">
      <c r="A39098">
        <v>0.56999999999999995</v>
      </c>
      <c r="B39098">
        <v>1.76868479408577</v>
      </c>
    </row>
    <row r="39099" spans="1:2" x14ac:dyDescent="0.25">
      <c r="A39099">
        <v>0.56999999999999995</v>
      </c>
      <c r="B39099">
        <v>1.8965803108210399</v>
      </c>
    </row>
    <row r="39100" spans="1:2" x14ac:dyDescent="0.25">
      <c r="A39100">
        <v>0.56999999999999995</v>
      </c>
      <c r="B39100">
        <v>2.0156887358801199</v>
      </c>
    </row>
    <row r="39101" spans="1:2" x14ac:dyDescent="0.25">
      <c r="A39101">
        <v>0.56999999999999995</v>
      </c>
      <c r="B39101">
        <v>2.1285743482234398</v>
      </c>
    </row>
    <row r="39102" spans="1:2" x14ac:dyDescent="0.25">
      <c r="A39102">
        <v>0.56999999999999995</v>
      </c>
      <c r="B39102">
        <v>2.23845334220742</v>
      </c>
    </row>
    <row r="39103" spans="1:2" x14ac:dyDescent="0.25">
      <c r="A39103">
        <v>0.56999999999999995</v>
      </c>
      <c r="B39103">
        <v>2.3464844046354001</v>
      </c>
    </row>
    <row r="39104" spans="1:2" x14ac:dyDescent="0.25">
      <c r="A39104">
        <v>0.56999999999999995</v>
      </c>
      <c r="B39104">
        <v>2.44198222164942</v>
      </c>
    </row>
    <row r="39105" spans="1:2" x14ac:dyDescent="0.25">
      <c r="A39105">
        <v>0.56999999999999995</v>
      </c>
      <c r="B39105">
        <v>2.5307979311974602</v>
      </c>
    </row>
    <row r="39106" spans="1:2" x14ac:dyDescent="0.25">
      <c r="A39106">
        <v>0.56999999999999995</v>
      </c>
      <c r="B39106">
        <v>2.6121540624597599</v>
      </c>
    </row>
    <row r="39107" spans="1:2" x14ac:dyDescent="0.25">
      <c r="A39107">
        <v>0.56999999999999995</v>
      </c>
      <c r="B39107">
        <v>2.6902057404573498</v>
      </c>
    </row>
    <row r="39108" spans="1:2" x14ac:dyDescent="0.25">
      <c r="A39108">
        <v>0.56999999999999995</v>
      </c>
      <c r="B39108">
        <v>2.7655646474216899</v>
      </c>
    </row>
    <row r="39109" spans="1:2" x14ac:dyDescent="0.25">
      <c r="A39109">
        <v>0.56999999999999995</v>
      </c>
      <c r="B39109">
        <v>2.83840710851634</v>
      </c>
    </row>
    <row r="39110" spans="1:2" x14ac:dyDescent="0.25">
      <c r="A39110">
        <v>0.56999999999999995</v>
      </c>
      <c r="B39110">
        <v>2.9066282260384502</v>
      </c>
    </row>
    <row r="39111" spans="1:2" x14ac:dyDescent="0.25">
      <c r="A39111">
        <v>0.56999999999999995</v>
      </c>
      <c r="B39111">
        <v>2.9714502772609301</v>
      </c>
    </row>
    <row r="39112" spans="1:2" x14ac:dyDescent="0.25">
      <c r="A39112">
        <v>0.56999999999999995</v>
      </c>
      <c r="B39112">
        <v>3.0338686568558901</v>
      </c>
    </row>
    <row r="39113" spans="1:2" x14ac:dyDescent="0.25">
      <c r="A39113">
        <v>0.56999999999999995</v>
      </c>
      <c r="B39113">
        <v>3.0921556456382802</v>
      </c>
    </row>
    <row r="39114" spans="1:2" x14ac:dyDescent="0.25">
      <c r="A39114">
        <v>0.56999999999999995</v>
      </c>
      <c r="B39114">
        <v>3.1468161381797302</v>
      </c>
    </row>
    <row r="39115" spans="1:2" x14ac:dyDescent="0.25">
      <c r="A39115">
        <v>0.56999999999999995</v>
      </c>
      <c r="B39115">
        <v>3.1986014642986902</v>
      </c>
    </row>
    <row r="39116" spans="1:2" x14ac:dyDescent="0.25">
      <c r="A39116">
        <v>0.56999999999999995</v>
      </c>
      <c r="B39116">
        <v>3.2475889395853299</v>
      </c>
    </row>
    <row r="39117" spans="1:2" x14ac:dyDescent="0.25">
      <c r="A39117">
        <v>0.56999999999999995</v>
      </c>
      <c r="B39117">
        <v>3.29410196267352</v>
      </c>
    </row>
    <row r="39118" spans="1:2" x14ac:dyDescent="0.25">
      <c r="A39118">
        <v>0.56999999999999995</v>
      </c>
      <c r="B39118">
        <v>3.3382525397246998</v>
      </c>
    </row>
    <row r="39119" spans="1:2" x14ac:dyDescent="0.25">
      <c r="A39119">
        <v>0.56999999999999995</v>
      </c>
      <c r="B39119">
        <v>3.3799794601339901</v>
      </c>
    </row>
    <row r="39120" spans="1:2" x14ac:dyDescent="0.25">
      <c r="A39120">
        <v>0.56999999999999995</v>
      </c>
      <c r="B39120">
        <v>3.4195293954300099</v>
      </c>
    </row>
    <row r="39121" spans="1:2" x14ac:dyDescent="0.25">
      <c r="A39121">
        <v>0.56999999999999995</v>
      </c>
      <c r="B39121">
        <v>3.4571935205889801</v>
      </c>
    </row>
    <row r="39122" spans="1:2" x14ac:dyDescent="0.25">
      <c r="A39122">
        <v>0.56999999999999995</v>
      </c>
      <c r="B39122">
        <v>3.49309725839331</v>
      </c>
    </row>
    <row r="39123" spans="1:2" x14ac:dyDescent="0.25">
      <c r="A39123">
        <v>0.56999999999999995</v>
      </c>
      <c r="B39123">
        <v>3.5272196927864701</v>
      </c>
    </row>
    <row r="39124" spans="1:2" x14ac:dyDescent="0.25">
      <c r="A39124">
        <v>0.56999999999999995</v>
      </c>
      <c r="B39124">
        <v>3.5596915653474701</v>
      </c>
    </row>
    <row r="39125" spans="1:2" x14ac:dyDescent="0.25">
      <c r="A39125">
        <v>0.56999999999999995</v>
      </c>
      <c r="B39125">
        <v>3.5905355606719001</v>
      </c>
    </row>
    <row r="39126" spans="1:2" x14ac:dyDescent="0.25">
      <c r="A39126">
        <v>0.56999999999999995</v>
      </c>
      <c r="B39126">
        <v>3.6197414566430499</v>
      </c>
    </row>
    <row r="39127" spans="1:2" x14ac:dyDescent="0.25">
      <c r="A39127">
        <v>0.56999999999999995</v>
      </c>
      <c r="B39127">
        <v>3.64742713702615</v>
      </c>
    </row>
    <row r="39128" spans="1:2" x14ac:dyDescent="0.25">
      <c r="A39128">
        <v>0.56999999999999995</v>
      </c>
      <c r="B39128">
        <v>3.6736329098320599</v>
      </c>
    </row>
    <row r="39129" spans="1:2" x14ac:dyDescent="0.25">
      <c r="A39129">
        <v>0.56999999999999995</v>
      </c>
      <c r="B39129">
        <v>3.6984076829465602</v>
      </c>
    </row>
    <row r="39130" spans="1:2" x14ac:dyDescent="0.25">
      <c r="A39130">
        <v>0.56999999999999995</v>
      </c>
      <c r="B39130">
        <v>3.7218206122920301</v>
      </c>
    </row>
    <row r="39131" spans="1:2" x14ac:dyDescent="0.25">
      <c r="A39131">
        <v>0.56999999999999995</v>
      </c>
      <c r="B39131">
        <v>3.7439554736330698</v>
      </c>
    </row>
    <row r="39132" spans="1:2" x14ac:dyDescent="0.25">
      <c r="A39132">
        <v>0.56999999999999995</v>
      </c>
      <c r="B39132">
        <v>3.7649121568471302</v>
      </c>
    </row>
    <row r="39133" spans="1:2" x14ac:dyDescent="0.25">
      <c r="A39133">
        <v>0.56999999999999995</v>
      </c>
      <c r="B39133">
        <v>3.7847335584642798</v>
      </c>
    </row>
    <row r="39134" spans="1:2" x14ac:dyDescent="0.25">
      <c r="A39134">
        <v>0.56999999999999995</v>
      </c>
      <c r="B39134">
        <v>3.8035118497668599</v>
      </c>
    </row>
    <row r="39135" spans="1:2" x14ac:dyDescent="0.25">
      <c r="A39135">
        <v>0.56999999999999995</v>
      </c>
      <c r="B39135">
        <v>3.8212898400703099</v>
      </c>
    </row>
    <row r="39136" spans="1:2" x14ac:dyDescent="0.25">
      <c r="A39136">
        <v>0.56999999999999995</v>
      </c>
      <c r="B39136">
        <v>3.8381617896442699</v>
      </c>
    </row>
    <row r="39137" spans="1:2" x14ac:dyDescent="0.25">
      <c r="A39137">
        <v>0.56999999999999995</v>
      </c>
      <c r="B39137">
        <v>3.85417386514903</v>
      </c>
    </row>
    <row r="39138" spans="1:2" x14ac:dyDescent="0.25">
      <c r="A39138">
        <v>0.56999999999999995</v>
      </c>
      <c r="B39138">
        <v>3.8693574105625599</v>
      </c>
    </row>
    <row r="39139" spans="1:2" x14ac:dyDescent="0.25">
      <c r="A39139">
        <v>0.56999999999999995</v>
      </c>
      <c r="B39139">
        <v>3.8837932971417</v>
      </c>
    </row>
    <row r="39140" spans="1:2" x14ac:dyDescent="0.25">
      <c r="A39140">
        <v>0.56999999999999995</v>
      </c>
      <c r="B39140">
        <v>3.8975112263827798</v>
      </c>
    </row>
    <row r="39141" spans="1:2" x14ac:dyDescent="0.25">
      <c r="A39141">
        <v>0.56999999999999995</v>
      </c>
      <c r="B39141">
        <v>3.9105530498366998</v>
      </c>
    </row>
    <row r="39142" spans="1:2" x14ac:dyDescent="0.25">
      <c r="A39142">
        <v>0.56999999999999995</v>
      </c>
      <c r="B39142">
        <v>3.9229463377582201</v>
      </c>
    </row>
    <row r="39143" spans="1:2" x14ac:dyDescent="0.25">
      <c r="A39143">
        <v>0.56999999999999995</v>
      </c>
      <c r="B39143">
        <v>3.9347456550389901</v>
      </c>
    </row>
    <row r="39144" spans="1:2" x14ac:dyDescent="0.25">
      <c r="A39144">
        <v>0.56999999999999995</v>
      </c>
      <c r="B39144">
        <v>3.94597784531789</v>
      </c>
    </row>
    <row r="39145" spans="1:2" x14ac:dyDescent="0.25">
      <c r="A39145">
        <v>0.56999999999999995</v>
      </c>
      <c r="B39145">
        <v>3.9566566000132402</v>
      </c>
    </row>
    <row r="39146" spans="1:2" x14ac:dyDescent="0.25">
      <c r="A39146">
        <v>0.56999999999999995</v>
      </c>
      <c r="B39146">
        <v>3.9668310683612802</v>
      </c>
    </row>
    <row r="39147" spans="1:2" x14ac:dyDescent="0.25">
      <c r="A39147">
        <v>0.56999999999999995</v>
      </c>
      <c r="B39147">
        <v>3.9765215164508798</v>
      </c>
    </row>
    <row r="39148" spans="1:2" x14ac:dyDescent="0.25">
      <c r="A39148">
        <v>0.56999999999999995</v>
      </c>
      <c r="B39148">
        <v>3.9857492590561598</v>
      </c>
    </row>
    <row r="39149" spans="1:2" x14ac:dyDescent="0.25">
      <c r="A39149">
        <v>0.56999999999999995</v>
      </c>
      <c r="B39149">
        <v>3.9945354030138498</v>
      </c>
    </row>
    <row r="39150" spans="1:2" x14ac:dyDescent="0.25">
      <c r="A39150">
        <v>0.56999999999999995</v>
      </c>
      <c r="B39150">
        <v>4.0029124617406504</v>
      </c>
    </row>
    <row r="39151" spans="1:2" x14ac:dyDescent="0.25">
      <c r="A39151">
        <v>0.56999999999999995</v>
      </c>
      <c r="B39151">
        <v>4.0108992628798301</v>
      </c>
    </row>
    <row r="39152" spans="1:2" x14ac:dyDescent="0.25">
      <c r="A39152">
        <v>0.56999999999999995</v>
      </c>
      <c r="B39152">
        <v>4.0185042976089003</v>
      </c>
    </row>
    <row r="39153" spans="1:2" x14ac:dyDescent="0.25">
      <c r="A39153">
        <v>0.56999999999999995</v>
      </c>
      <c r="B39153">
        <v>4.02576149208301</v>
      </c>
    </row>
    <row r="39154" spans="1:2" x14ac:dyDescent="0.25">
      <c r="A39154">
        <v>0.56999999999999995</v>
      </c>
      <c r="B39154">
        <v>4.0326859588867503</v>
      </c>
    </row>
    <row r="39155" spans="1:2" x14ac:dyDescent="0.25">
      <c r="A39155">
        <v>0.56999999999999995</v>
      </c>
      <c r="B39155">
        <v>4.0392898897996403</v>
      </c>
    </row>
    <row r="39156" spans="1:2" x14ac:dyDescent="0.25">
      <c r="A39156">
        <v>0.56999999999999995</v>
      </c>
      <c r="B39156">
        <v>4.0455913255543097</v>
      </c>
    </row>
    <row r="39157" spans="1:2" x14ac:dyDescent="0.25">
      <c r="A39157">
        <v>0.56999999999999995</v>
      </c>
      <c r="B39157">
        <v>4.0516119351356998</v>
      </c>
    </row>
    <row r="39158" spans="1:2" x14ac:dyDescent="0.25">
      <c r="A39158">
        <v>0.56999999999999995</v>
      </c>
      <c r="B39158">
        <v>4.0573656973835703</v>
      </c>
    </row>
    <row r="39159" spans="1:2" x14ac:dyDescent="0.25">
      <c r="A39159">
        <v>0.56999999999999995</v>
      </c>
      <c r="B39159">
        <v>4.0628588341903598</v>
      </c>
    </row>
    <row r="39160" spans="1:2" x14ac:dyDescent="0.25">
      <c r="A39160">
        <v>0.56999999999999995</v>
      </c>
      <c r="B39160">
        <v>4.0681163182673101</v>
      </c>
    </row>
    <row r="39161" spans="1:2" x14ac:dyDescent="0.25">
      <c r="A39161">
        <v>0.56999999999999995</v>
      </c>
      <c r="B39161">
        <v>4.0731504257630098</v>
      </c>
    </row>
    <row r="39162" spans="1:2" x14ac:dyDescent="0.25">
      <c r="A39162">
        <v>0.56999999999999995</v>
      </c>
      <c r="B39162">
        <v>4.0779680041724298</v>
      </c>
    </row>
    <row r="39163" spans="1:2" x14ac:dyDescent="0.25">
      <c r="A39163">
        <v>0.56999999999999995</v>
      </c>
      <c r="B39163">
        <v>4.08258448098083</v>
      </c>
    </row>
    <row r="39164" spans="1:2" x14ac:dyDescent="0.25">
      <c r="A39164">
        <v>0.56999999999999995</v>
      </c>
      <c r="B39164">
        <v>4.08701551243401</v>
      </c>
    </row>
    <row r="39165" spans="1:2" x14ac:dyDescent="0.25">
      <c r="A39165">
        <v>0.56999999999999995</v>
      </c>
      <c r="B39165">
        <v>4.0912707085611304</v>
      </c>
    </row>
    <row r="39166" spans="1:2" x14ac:dyDescent="0.25">
      <c r="A39166">
        <v>0.56999999999999995</v>
      </c>
      <c r="B39166">
        <v>4.0953548812250196</v>
      </c>
    </row>
    <row r="39167" spans="1:2" x14ac:dyDescent="0.25">
      <c r="A39167">
        <v>0.56999999999999995</v>
      </c>
      <c r="B39167">
        <v>4.09928692438596</v>
      </c>
    </row>
    <row r="39168" spans="1:2" x14ac:dyDescent="0.25">
      <c r="A39168">
        <v>0.56999999999999995</v>
      </c>
      <c r="B39168">
        <v>4.1030759918712398</v>
      </c>
    </row>
    <row r="39169" spans="1:2" x14ac:dyDescent="0.25">
      <c r="A39169">
        <v>0.56999999999999995</v>
      </c>
      <c r="B39169">
        <v>4.1067253844044798</v>
      </c>
    </row>
    <row r="39170" spans="1:2" x14ac:dyDescent="0.25">
      <c r="A39170">
        <v>0.56999999999999995</v>
      </c>
      <c r="B39170">
        <v>4.1102481823848596</v>
      </c>
    </row>
    <row r="39171" spans="1:2" x14ac:dyDescent="0.25">
      <c r="A39171">
        <v>0.56999999999999995</v>
      </c>
      <c r="B39171">
        <v>4.1136555297202797</v>
      </c>
    </row>
    <row r="39172" spans="1:2" x14ac:dyDescent="0.25">
      <c r="A39172">
        <v>0.56999999999999995</v>
      </c>
      <c r="B39172">
        <v>4.1169532734011698</v>
      </c>
    </row>
    <row r="39173" spans="1:2" x14ac:dyDescent="0.25">
      <c r="A39173">
        <v>0.56999999999999995</v>
      </c>
      <c r="B39173">
        <v>4.1201456051890002</v>
      </c>
    </row>
    <row r="39174" spans="1:2" x14ac:dyDescent="0.25">
      <c r="A39174">
        <v>0.56999999999999995</v>
      </c>
      <c r="B39174">
        <v>4.1232464457537699</v>
      </c>
    </row>
    <row r="39175" spans="1:2" x14ac:dyDescent="0.25">
      <c r="A39175">
        <v>0.56999999999999995</v>
      </c>
      <c r="B39175">
        <v>4.1262618801592801</v>
      </c>
    </row>
    <row r="39176" spans="1:2" x14ac:dyDescent="0.25">
      <c r="A39176">
        <v>0.56999999999999995</v>
      </c>
      <c r="B39176">
        <v>4.1291936254251302</v>
      </c>
    </row>
    <row r="39177" spans="1:2" x14ac:dyDescent="0.25">
      <c r="A39177">
        <v>0.56999999999999995</v>
      </c>
      <c r="B39177">
        <v>4.1320525128156698</v>
      </c>
    </row>
    <row r="39178" spans="1:2" x14ac:dyDescent="0.25">
      <c r="A39178">
        <v>0.56999999999999995</v>
      </c>
      <c r="B39178">
        <v>4.1348455274497198</v>
      </c>
    </row>
    <row r="39179" spans="1:2" x14ac:dyDescent="0.25">
      <c r="A39179">
        <v>0.56999999999999995</v>
      </c>
      <c r="B39179">
        <v>4.1375761171288401</v>
      </c>
    </row>
    <row r="39180" spans="1:2" x14ac:dyDescent="0.25">
      <c r="A39180">
        <v>0.56999999999999995</v>
      </c>
      <c r="B39180">
        <v>4.1402483935395997</v>
      </c>
    </row>
    <row r="39181" spans="1:2" x14ac:dyDescent="0.25">
      <c r="A39181">
        <v>0.56999999999999995</v>
      </c>
      <c r="B39181">
        <v>4.1428719587595202</v>
      </c>
    </row>
    <row r="39182" spans="1:2" x14ac:dyDescent="0.25">
      <c r="A39182">
        <v>0.56999999999999995</v>
      </c>
      <c r="B39182">
        <v>4.1454505694011496</v>
      </c>
    </row>
    <row r="39183" spans="1:2" x14ac:dyDescent="0.25">
      <c r="A39183">
        <v>0.56999999999999995</v>
      </c>
      <c r="B39183">
        <v>4.1479855229187201</v>
      </c>
    </row>
    <row r="39184" spans="1:2" x14ac:dyDescent="0.25">
      <c r="A39184">
        <v>0.56999999999999995</v>
      </c>
      <c r="B39184">
        <v>4.1504853806549598</v>
      </c>
    </row>
    <row r="39185" spans="1:2" x14ac:dyDescent="0.25">
      <c r="A39185">
        <v>0.56999999999999995</v>
      </c>
      <c r="B39185">
        <v>4.1529543362959096</v>
      </c>
    </row>
    <row r="39186" spans="1:2" x14ac:dyDescent="0.25">
      <c r="A39186">
        <v>0.56999999999999995</v>
      </c>
      <c r="B39186">
        <v>4.1553943109649198</v>
      </c>
    </row>
    <row r="39187" spans="1:2" x14ac:dyDescent="0.25">
      <c r="A39187">
        <v>0.57199999999999995</v>
      </c>
      <c r="B39187" t="s">
        <v>0</v>
      </c>
    </row>
    <row r="39188" spans="1:2" x14ac:dyDescent="0.25">
      <c r="A39188">
        <v>0.57199999999999995</v>
      </c>
      <c r="B39188" t="s">
        <v>0</v>
      </c>
    </row>
    <row r="39189" spans="1:2" x14ac:dyDescent="0.25">
      <c r="A39189">
        <v>0.57199999999999995</v>
      </c>
      <c r="B39189" t="s">
        <v>0</v>
      </c>
    </row>
    <row r="39190" spans="1:2" x14ac:dyDescent="0.25">
      <c r="A39190">
        <v>0.57199999999999995</v>
      </c>
      <c r="B39190" t="s">
        <v>0</v>
      </c>
    </row>
    <row r="39191" spans="1:2" x14ac:dyDescent="0.25">
      <c r="A39191">
        <v>0.57199999999999995</v>
      </c>
      <c r="B39191" t="s">
        <v>0</v>
      </c>
    </row>
    <row r="39192" spans="1:2" x14ac:dyDescent="0.25">
      <c r="A39192">
        <v>0.57199999999999995</v>
      </c>
      <c r="B39192" t="s">
        <v>0</v>
      </c>
    </row>
    <row r="39193" spans="1:2" x14ac:dyDescent="0.25">
      <c r="A39193">
        <v>0.57199999999999995</v>
      </c>
      <c r="B39193" t="s">
        <v>0</v>
      </c>
    </row>
    <row r="39194" spans="1:2" x14ac:dyDescent="0.25">
      <c r="A39194">
        <v>0.57199999999999995</v>
      </c>
      <c r="B39194" t="s">
        <v>0</v>
      </c>
    </row>
    <row r="39195" spans="1:2" x14ac:dyDescent="0.25">
      <c r="A39195">
        <v>0.57199999999999995</v>
      </c>
      <c r="B39195">
        <v>-0.52806168425412103</v>
      </c>
    </row>
    <row r="39196" spans="1:2" x14ac:dyDescent="0.25">
      <c r="A39196">
        <v>0.57199999999999995</v>
      </c>
      <c r="B39196">
        <v>-0.52969919630937401</v>
      </c>
    </row>
    <row r="39197" spans="1:2" x14ac:dyDescent="0.25">
      <c r="A39197">
        <v>0.57199999999999995</v>
      </c>
      <c r="B39197">
        <v>-0.51895259520811599</v>
      </c>
    </row>
    <row r="39198" spans="1:2" x14ac:dyDescent="0.25">
      <c r="A39198">
        <v>0.57199999999999995</v>
      </c>
      <c r="B39198">
        <v>-0.50043462800371796</v>
      </c>
    </row>
    <row r="39199" spans="1:2" x14ac:dyDescent="0.25">
      <c r="A39199">
        <v>0.57199999999999995</v>
      </c>
      <c r="B39199">
        <v>-0.475689202733803</v>
      </c>
    </row>
    <row r="39200" spans="1:2" x14ac:dyDescent="0.25">
      <c r="A39200">
        <v>0.57199999999999995</v>
      </c>
      <c r="B39200">
        <v>-0.446936288903788</v>
      </c>
    </row>
    <row r="39201" spans="1:2" x14ac:dyDescent="0.25">
      <c r="A39201">
        <v>0.57199999999999995</v>
      </c>
      <c r="B39201">
        <v>-0.41379756512371402</v>
      </c>
    </row>
    <row r="39202" spans="1:2" x14ac:dyDescent="0.25">
      <c r="A39202">
        <v>0.57199999999999995</v>
      </c>
      <c r="B39202">
        <v>-0.37667398832152199</v>
      </c>
    </row>
    <row r="39203" spans="1:2" x14ac:dyDescent="0.25">
      <c r="A39203">
        <v>0.57199999999999995</v>
      </c>
      <c r="B39203">
        <v>-0.33629025278692998</v>
      </c>
    </row>
    <row r="39204" spans="1:2" x14ac:dyDescent="0.25">
      <c r="A39204">
        <v>0.57199999999999995</v>
      </c>
      <c r="B39204">
        <v>-0.29312686714060998</v>
      </c>
    </row>
    <row r="39205" spans="1:2" x14ac:dyDescent="0.25">
      <c r="A39205">
        <v>0.57199999999999995</v>
      </c>
      <c r="B39205">
        <v>-0.24740063968909401</v>
      </c>
    </row>
    <row r="39206" spans="1:2" x14ac:dyDescent="0.25">
      <c r="A39206">
        <v>0.57199999999999995</v>
      </c>
      <c r="B39206">
        <v>-0.19884135555627699</v>
      </c>
    </row>
    <row r="39207" spans="1:2" x14ac:dyDescent="0.25">
      <c r="A39207">
        <v>0.57199999999999995</v>
      </c>
      <c r="B39207">
        <v>-0.14579787034119501</v>
      </c>
    </row>
    <row r="39208" spans="1:2" x14ac:dyDescent="0.25">
      <c r="A39208">
        <v>0.57199999999999995</v>
      </c>
      <c r="B39208">
        <v>-9.0135449855626396E-2</v>
      </c>
    </row>
    <row r="39209" spans="1:2" x14ac:dyDescent="0.25">
      <c r="A39209">
        <v>0.57199999999999995</v>
      </c>
      <c r="B39209">
        <v>-3.0047877305753399E-2</v>
      </c>
    </row>
    <row r="39210" spans="1:2" x14ac:dyDescent="0.25">
      <c r="A39210">
        <v>0.57199999999999995</v>
      </c>
      <c r="B39210">
        <v>3.5557573183172597E-2</v>
      </c>
    </row>
    <row r="39211" spans="1:2" x14ac:dyDescent="0.25">
      <c r="A39211">
        <v>0.57199999999999995</v>
      </c>
      <c r="B39211">
        <v>0.108351492318293</v>
      </c>
    </row>
    <row r="39212" spans="1:2" x14ac:dyDescent="0.25">
      <c r="A39212">
        <v>0.57199999999999995</v>
      </c>
      <c r="B39212">
        <v>0.19141196154718801</v>
      </c>
    </row>
    <row r="39213" spans="1:2" x14ac:dyDescent="0.25">
      <c r="A39213">
        <v>0.57199999999999995</v>
      </c>
      <c r="B39213">
        <v>0.28761826424992398</v>
      </c>
    </row>
    <row r="39214" spans="1:2" x14ac:dyDescent="0.25">
      <c r="A39214">
        <v>0.57199999999999995</v>
      </c>
      <c r="B39214">
        <v>0.397841789130357</v>
      </c>
    </row>
    <row r="39215" spans="1:2" x14ac:dyDescent="0.25">
      <c r="A39215">
        <v>0.57199999999999995</v>
      </c>
      <c r="B39215">
        <v>0.52428632769047201</v>
      </c>
    </row>
    <row r="39216" spans="1:2" x14ac:dyDescent="0.25">
      <c r="A39216">
        <v>0.57199999999999995</v>
      </c>
      <c r="B39216">
        <v>0.66028231831643702</v>
      </c>
    </row>
    <row r="39217" spans="1:2" x14ac:dyDescent="0.25">
      <c r="A39217">
        <v>0.57199999999999995</v>
      </c>
      <c r="B39217">
        <v>0.80139201145449002</v>
      </c>
    </row>
    <row r="39218" spans="1:2" x14ac:dyDescent="0.25">
      <c r="A39218">
        <v>0.57199999999999995</v>
      </c>
      <c r="B39218">
        <v>0.94425549447995505</v>
      </c>
    </row>
    <row r="39219" spans="1:2" x14ac:dyDescent="0.25">
      <c r="A39219">
        <v>0.57199999999999995</v>
      </c>
      <c r="B39219">
        <v>1.0913164115092799</v>
      </c>
    </row>
    <row r="39220" spans="1:2" x14ac:dyDescent="0.25">
      <c r="A39220">
        <v>0.57199999999999995</v>
      </c>
      <c r="B39220">
        <v>1.2377085133860299</v>
      </c>
    </row>
    <row r="39221" spans="1:2" x14ac:dyDescent="0.25">
      <c r="A39221">
        <v>0.57199999999999995</v>
      </c>
      <c r="B39221">
        <v>1.37983648333376</v>
      </c>
    </row>
    <row r="39222" spans="1:2" x14ac:dyDescent="0.25">
      <c r="A39222">
        <v>0.57199999999999995</v>
      </c>
      <c r="B39222">
        <v>1.51974268784416</v>
      </c>
    </row>
    <row r="39223" spans="1:2" x14ac:dyDescent="0.25">
      <c r="A39223">
        <v>0.57199999999999995</v>
      </c>
      <c r="B39223">
        <v>1.65552523931243</v>
      </c>
    </row>
    <row r="39224" spans="1:2" x14ac:dyDescent="0.25">
      <c r="A39224">
        <v>0.57199999999999995</v>
      </c>
      <c r="B39224">
        <v>1.7848759218608901</v>
      </c>
    </row>
    <row r="39225" spans="1:2" x14ac:dyDescent="0.25">
      <c r="A39225">
        <v>0.57199999999999995</v>
      </c>
      <c r="B39225">
        <v>1.90941867624976</v>
      </c>
    </row>
    <row r="39226" spans="1:2" x14ac:dyDescent="0.25">
      <c r="A39226">
        <v>0.57199999999999995</v>
      </c>
      <c r="B39226">
        <v>2.0269061866749398</v>
      </c>
    </row>
    <row r="39227" spans="1:2" x14ac:dyDescent="0.25">
      <c r="A39227">
        <v>0.57199999999999995</v>
      </c>
      <c r="B39227">
        <v>2.1373685922280301</v>
      </c>
    </row>
    <row r="39228" spans="1:2" x14ac:dyDescent="0.25">
      <c r="A39228">
        <v>0.57199999999999995</v>
      </c>
      <c r="B39228">
        <v>2.2455634254276902</v>
      </c>
    </row>
    <row r="39229" spans="1:2" x14ac:dyDescent="0.25">
      <c r="A39229">
        <v>0.57199999999999995</v>
      </c>
      <c r="B39229">
        <v>2.3499023948819899</v>
      </c>
    </row>
    <row r="39230" spans="1:2" x14ac:dyDescent="0.25">
      <c r="A39230">
        <v>0.57199999999999995</v>
      </c>
      <c r="B39230">
        <v>2.4450659345422601</v>
      </c>
    </row>
    <row r="39231" spans="1:2" x14ac:dyDescent="0.25">
      <c r="A39231">
        <v>0.57199999999999995</v>
      </c>
      <c r="B39231">
        <v>2.5332586780589001</v>
      </c>
    </row>
    <row r="39232" spans="1:2" x14ac:dyDescent="0.25">
      <c r="A39232">
        <v>0.57199999999999995</v>
      </c>
      <c r="B39232">
        <v>2.61282039310777</v>
      </c>
    </row>
    <row r="39233" spans="1:2" x14ac:dyDescent="0.25">
      <c r="A39233">
        <v>0.57199999999999995</v>
      </c>
      <c r="B39233">
        <v>2.68939174440129</v>
      </c>
    </row>
    <row r="39234" spans="1:2" x14ac:dyDescent="0.25">
      <c r="A39234">
        <v>0.57199999999999995</v>
      </c>
      <c r="B39234">
        <v>2.7628160433925899</v>
      </c>
    </row>
    <row r="39235" spans="1:2" x14ac:dyDescent="0.25">
      <c r="A39235">
        <v>0.57199999999999995</v>
      </c>
      <c r="B39235">
        <v>2.8339519741795098</v>
      </c>
    </row>
    <row r="39236" spans="1:2" x14ac:dyDescent="0.25">
      <c r="A39236">
        <v>0.57199999999999995</v>
      </c>
      <c r="B39236">
        <v>2.9016032464149899</v>
      </c>
    </row>
    <row r="39237" spans="1:2" x14ac:dyDescent="0.25">
      <c r="A39237">
        <v>0.57199999999999995</v>
      </c>
      <c r="B39237">
        <v>2.9656685653227202</v>
      </c>
    </row>
    <row r="39238" spans="1:2" x14ac:dyDescent="0.25">
      <c r="A39238">
        <v>0.57199999999999995</v>
      </c>
      <c r="B39238">
        <v>3.0273090833409699</v>
      </c>
    </row>
    <row r="39239" spans="1:2" x14ac:dyDescent="0.25">
      <c r="A39239">
        <v>0.57199999999999995</v>
      </c>
      <c r="B39239">
        <v>3.0857005528629</v>
      </c>
    </row>
    <row r="39240" spans="1:2" x14ac:dyDescent="0.25">
      <c r="A39240">
        <v>0.57199999999999995</v>
      </c>
      <c r="B39240">
        <v>3.1404790343072899</v>
      </c>
    </row>
    <row r="39241" spans="1:2" x14ac:dyDescent="0.25">
      <c r="A39241">
        <v>0.57199999999999995</v>
      </c>
      <c r="B39241">
        <v>3.19193151555046</v>
      </c>
    </row>
    <row r="39242" spans="1:2" x14ac:dyDescent="0.25">
      <c r="A39242">
        <v>0.57199999999999995</v>
      </c>
      <c r="B39242">
        <v>3.24100341390649</v>
      </c>
    </row>
    <row r="39243" spans="1:2" x14ac:dyDescent="0.25">
      <c r="A39243">
        <v>0.57199999999999995</v>
      </c>
      <c r="B39243">
        <v>3.28765248655256</v>
      </c>
    </row>
    <row r="39244" spans="1:2" x14ac:dyDescent="0.25">
      <c r="A39244">
        <v>0.57199999999999995</v>
      </c>
      <c r="B39244">
        <v>3.3318138600770801</v>
      </c>
    </row>
    <row r="39245" spans="1:2" x14ac:dyDescent="0.25">
      <c r="A39245">
        <v>0.57199999999999995</v>
      </c>
      <c r="B39245">
        <v>3.3734059658777</v>
      </c>
    </row>
    <row r="39246" spans="1:2" x14ac:dyDescent="0.25">
      <c r="A39246">
        <v>0.57199999999999995</v>
      </c>
      <c r="B39246">
        <v>3.4131046132871101</v>
      </c>
    </row>
    <row r="39247" spans="1:2" x14ac:dyDescent="0.25">
      <c r="A39247">
        <v>0.57199999999999995</v>
      </c>
      <c r="B39247">
        <v>3.45090980230533</v>
      </c>
    </row>
    <row r="39248" spans="1:2" x14ac:dyDescent="0.25">
      <c r="A39248">
        <v>0.57199999999999995</v>
      </c>
      <c r="B39248">
        <v>3.4868453544586302</v>
      </c>
    </row>
    <row r="39249" spans="1:2" x14ac:dyDescent="0.25">
      <c r="A39249">
        <v>0.57199999999999995</v>
      </c>
      <c r="B39249">
        <v>3.5211022902140101</v>
      </c>
    </row>
    <row r="39250" spans="1:2" x14ac:dyDescent="0.25">
      <c r="A39250">
        <v>0.57199999999999995</v>
      </c>
      <c r="B39250">
        <v>3.5537085178819101</v>
      </c>
    </row>
    <row r="39251" spans="1:2" x14ac:dyDescent="0.25">
      <c r="A39251">
        <v>0.57199999999999995</v>
      </c>
      <c r="B39251">
        <v>3.58466288073169</v>
      </c>
    </row>
    <row r="39252" spans="1:2" x14ac:dyDescent="0.25">
      <c r="A39252">
        <v>0.57199999999999995</v>
      </c>
      <c r="B39252">
        <v>3.61404830694533</v>
      </c>
    </row>
    <row r="39253" spans="1:2" x14ac:dyDescent="0.25">
      <c r="A39253">
        <v>0.57199999999999995</v>
      </c>
      <c r="B39253">
        <v>3.6419347219554599</v>
      </c>
    </row>
    <row r="39254" spans="1:2" x14ac:dyDescent="0.25">
      <c r="A39254">
        <v>0.57199999999999995</v>
      </c>
      <c r="B39254">
        <v>3.6683221257620802</v>
      </c>
    </row>
    <row r="39255" spans="1:2" x14ac:dyDescent="0.25">
      <c r="A39255">
        <v>0.57199999999999995</v>
      </c>
      <c r="B39255">
        <v>3.6932645951116001</v>
      </c>
    </row>
    <row r="39256" spans="1:2" x14ac:dyDescent="0.25">
      <c r="A39256">
        <v>0.57199999999999995</v>
      </c>
      <c r="B39256">
        <v>3.71691531085433</v>
      </c>
    </row>
    <row r="39257" spans="1:2" x14ac:dyDescent="0.25">
      <c r="A39257">
        <v>0.57199999999999995</v>
      </c>
      <c r="B39257">
        <v>3.7392879745544398</v>
      </c>
    </row>
    <row r="39258" spans="1:2" x14ac:dyDescent="0.25">
      <c r="A39258">
        <v>0.57199999999999995</v>
      </c>
      <c r="B39258">
        <v>3.7604084414346199</v>
      </c>
    </row>
    <row r="39259" spans="1:2" x14ac:dyDescent="0.25">
      <c r="A39259">
        <v>0.57199999999999995</v>
      </c>
      <c r="B39259">
        <v>3.78044558986005</v>
      </c>
    </row>
    <row r="39260" spans="1:2" x14ac:dyDescent="0.25">
      <c r="A39260">
        <v>0.57199999999999995</v>
      </c>
      <c r="B39260">
        <v>3.7994480916600901</v>
      </c>
    </row>
    <row r="39261" spans="1:2" x14ac:dyDescent="0.25">
      <c r="A39261">
        <v>0.57199999999999995</v>
      </c>
      <c r="B39261">
        <v>3.8174159468347302</v>
      </c>
    </row>
    <row r="39262" spans="1:2" x14ac:dyDescent="0.25">
      <c r="A39262">
        <v>0.57199999999999995</v>
      </c>
      <c r="B39262">
        <v>3.8344559667735498</v>
      </c>
    </row>
    <row r="39263" spans="1:2" x14ac:dyDescent="0.25">
      <c r="A39263">
        <v>0.57199999999999995</v>
      </c>
      <c r="B39263">
        <v>3.85066131556747</v>
      </c>
    </row>
    <row r="39264" spans="1:2" x14ac:dyDescent="0.25">
      <c r="A39264">
        <v>0.57199999999999995</v>
      </c>
      <c r="B39264">
        <v>3.8660362521559302</v>
      </c>
    </row>
    <row r="39265" spans="1:2" x14ac:dyDescent="0.25">
      <c r="A39265">
        <v>0.57199999999999995</v>
      </c>
      <c r="B39265">
        <v>3.8806088145097499</v>
      </c>
    </row>
    <row r="39266" spans="1:2" x14ac:dyDescent="0.25">
      <c r="A39266">
        <v>0.57199999999999995</v>
      </c>
      <c r="B39266">
        <v>3.8944889688062498</v>
      </c>
    </row>
    <row r="39267" spans="1:2" x14ac:dyDescent="0.25">
      <c r="A39267">
        <v>0.57199999999999995</v>
      </c>
      <c r="B39267">
        <v>3.9076942282937099</v>
      </c>
    </row>
    <row r="39268" spans="1:2" x14ac:dyDescent="0.25">
      <c r="A39268">
        <v>0.57199999999999995</v>
      </c>
      <c r="B39268">
        <v>3.9202276261678</v>
      </c>
    </row>
    <row r="39269" spans="1:2" x14ac:dyDescent="0.25">
      <c r="A39269">
        <v>0.57199999999999995</v>
      </c>
      <c r="B39269">
        <v>3.9321564022761</v>
      </c>
    </row>
    <row r="39270" spans="1:2" x14ac:dyDescent="0.25">
      <c r="A39270">
        <v>0.57199999999999995</v>
      </c>
      <c r="B39270">
        <v>3.9435286229776598</v>
      </c>
    </row>
    <row r="39271" spans="1:2" x14ac:dyDescent="0.25">
      <c r="A39271">
        <v>0.57199999999999995</v>
      </c>
      <c r="B39271">
        <v>3.9543442882724902</v>
      </c>
    </row>
    <row r="39272" spans="1:2" x14ac:dyDescent="0.25">
      <c r="A39272">
        <v>0.57199999999999995</v>
      </c>
      <c r="B39272">
        <v>3.96462618705847</v>
      </c>
    </row>
    <row r="39273" spans="1:2" x14ac:dyDescent="0.25">
      <c r="A39273">
        <v>0.57199999999999995</v>
      </c>
      <c r="B39273">
        <v>3.97443863456476</v>
      </c>
    </row>
    <row r="39274" spans="1:2" x14ac:dyDescent="0.25">
      <c r="A39274">
        <v>0.57199999999999995</v>
      </c>
      <c r="B39274">
        <v>3.9837883812367898</v>
      </c>
    </row>
    <row r="39275" spans="1:2" x14ac:dyDescent="0.25">
      <c r="A39275">
        <v>0.57199999999999995</v>
      </c>
      <c r="B39275">
        <v>3.99267860911498</v>
      </c>
    </row>
    <row r="39276" spans="1:2" x14ac:dyDescent="0.25">
      <c r="A39276">
        <v>0.57199999999999995</v>
      </c>
      <c r="B39276">
        <v>4.00115855303613</v>
      </c>
    </row>
    <row r="39277" spans="1:2" x14ac:dyDescent="0.25">
      <c r="A39277">
        <v>0.57199999999999995</v>
      </c>
      <c r="B39277">
        <v>4.0092528381175203</v>
      </c>
    </row>
    <row r="39278" spans="1:2" x14ac:dyDescent="0.25">
      <c r="A39278">
        <v>0.57199999999999995</v>
      </c>
      <c r="B39278">
        <v>4.0169614643591496</v>
      </c>
    </row>
    <row r="39279" spans="1:2" x14ac:dyDescent="0.25">
      <c r="A39279">
        <v>0.57199999999999995</v>
      </c>
      <c r="B39279">
        <v>4.0243044964357502</v>
      </c>
    </row>
    <row r="39280" spans="1:2" x14ac:dyDescent="0.25">
      <c r="A39280">
        <v>0.57199999999999995</v>
      </c>
      <c r="B39280">
        <v>4.0313241130608999</v>
      </c>
    </row>
    <row r="39281" spans="1:2" x14ac:dyDescent="0.25">
      <c r="A39281">
        <v>0.57199999999999995</v>
      </c>
      <c r="B39281">
        <v>4.0380231944157803</v>
      </c>
    </row>
    <row r="39282" spans="1:2" x14ac:dyDescent="0.25">
      <c r="A39282">
        <v>0.57199999999999995</v>
      </c>
      <c r="B39282">
        <v>4.0444051869043403</v>
      </c>
    </row>
    <row r="39283" spans="1:2" x14ac:dyDescent="0.25">
      <c r="A39283">
        <v>0.57199999999999995</v>
      </c>
      <c r="B39283">
        <v>4.0505079277182396</v>
      </c>
    </row>
    <row r="39284" spans="1:2" x14ac:dyDescent="0.25">
      <c r="A39284">
        <v>0.57199999999999995</v>
      </c>
      <c r="B39284">
        <v>4.0563459808211997</v>
      </c>
    </row>
    <row r="39285" spans="1:2" x14ac:dyDescent="0.25">
      <c r="A39285">
        <v>0.57199999999999995</v>
      </c>
      <c r="B39285">
        <v>4.0619193462132301</v>
      </c>
    </row>
    <row r="39286" spans="1:2" x14ac:dyDescent="0.25">
      <c r="A39286">
        <v>0.57199999999999995</v>
      </c>
      <c r="B39286">
        <v>4.0672458845588997</v>
      </c>
    </row>
    <row r="39287" spans="1:2" x14ac:dyDescent="0.25">
      <c r="A39287">
        <v>0.57199999999999995</v>
      </c>
      <c r="B39287">
        <v>4.0723545005990696</v>
      </c>
    </row>
    <row r="39288" spans="1:2" x14ac:dyDescent="0.25">
      <c r="A39288">
        <v>0.57199999999999995</v>
      </c>
      <c r="B39288">
        <v>4.0772465864042902</v>
      </c>
    </row>
    <row r="39289" spans="1:2" x14ac:dyDescent="0.25">
      <c r="A39289">
        <v>0.57199999999999995</v>
      </c>
      <c r="B39289">
        <v>4.0819259584307002</v>
      </c>
    </row>
    <row r="39290" spans="1:2" x14ac:dyDescent="0.25">
      <c r="A39290">
        <v>0.57199999999999995</v>
      </c>
      <c r="B39290">
        <v>4.08642186765635</v>
      </c>
    </row>
    <row r="39291" spans="1:2" x14ac:dyDescent="0.25">
      <c r="A39291">
        <v>0.57199999999999995</v>
      </c>
      <c r="B39291">
        <v>4.0907426948861696</v>
      </c>
    </row>
    <row r="39292" spans="1:2" x14ac:dyDescent="0.25">
      <c r="A39292">
        <v>0.57199999999999995</v>
      </c>
      <c r="B39292">
        <v>4.0948884401201697</v>
      </c>
    </row>
    <row r="39293" spans="1:2" x14ac:dyDescent="0.25">
      <c r="A39293">
        <v>0.57199999999999995</v>
      </c>
      <c r="B39293">
        <v>4.0988753828517597</v>
      </c>
    </row>
    <row r="39294" spans="1:2" x14ac:dyDescent="0.25">
      <c r="A39294">
        <v>0.57199999999999995</v>
      </c>
      <c r="B39294">
        <v>4.1027220259607997</v>
      </c>
    </row>
    <row r="39295" spans="1:2" x14ac:dyDescent="0.25">
      <c r="A39295">
        <v>0.57199999999999995</v>
      </c>
      <c r="B39295">
        <v>4.1064289645159704</v>
      </c>
    </row>
    <row r="39296" spans="1:2" x14ac:dyDescent="0.25">
      <c r="A39296">
        <v>0.57199999999999995</v>
      </c>
      <c r="B39296">
        <v>4.1100003035411596</v>
      </c>
    </row>
    <row r="39297" spans="1:2" x14ac:dyDescent="0.25">
      <c r="A39297">
        <v>0.57199999999999995</v>
      </c>
      <c r="B39297">
        <v>4.1134578441366703</v>
      </c>
    </row>
    <row r="39298" spans="1:2" x14ac:dyDescent="0.25">
      <c r="A39298">
        <v>0.57199999999999995</v>
      </c>
      <c r="B39298">
        <v>4.11680592542338</v>
      </c>
    </row>
    <row r="39299" spans="1:2" x14ac:dyDescent="0.25">
      <c r="A39299">
        <v>0.57199999999999995</v>
      </c>
      <c r="B39299">
        <v>4.1200447320840903</v>
      </c>
    </row>
    <row r="39300" spans="1:2" x14ac:dyDescent="0.25">
      <c r="A39300">
        <v>0.57199999999999995</v>
      </c>
      <c r="B39300">
        <v>4.1231882242683104</v>
      </c>
    </row>
    <row r="39301" spans="1:2" x14ac:dyDescent="0.25">
      <c r="A39301">
        <v>0.57199999999999995</v>
      </c>
      <c r="B39301">
        <v>4.1262475533759098</v>
      </c>
    </row>
    <row r="39302" spans="1:2" x14ac:dyDescent="0.25">
      <c r="A39302">
        <v>0.57199999999999995</v>
      </c>
      <c r="B39302">
        <v>4.1292228937435196</v>
      </c>
    </row>
    <row r="39303" spans="1:2" x14ac:dyDescent="0.25">
      <c r="A39303">
        <v>0.57199999999999995</v>
      </c>
      <c r="B39303">
        <v>4.1321184511538398</v>
      </c>
    </row>
    <row r="39304" spans="1:2" x14ac:dyDescent="0.25">
      <c r="A39304">
        <v>0.57199999999999995</v>
      </c>
      <c r="B39304">
        <v>4.1349496887555901</v>
      </c>
    </row>
    <row r="39305" spans="1:2" x14ac:dyDescent="0.25">
      <c r="A39305">
        <v>0.57199999999999995</v>
      </c>
      <c r="B39305">
        <v>4.1377185141066501</v>
      </c>
    </row>
    <row r="39306" spans="1:2" x14ac:dyDescent="0.25">
      <c r="A39306">
        <v>0.57199999999999995</v>
      </c>
      <c r="B39306">
        <v>4.1404253236540001</v>
      </c>
    </row>
    <row r="39307" spans="1:2" x14ac:dyDescent="0.25">
      <c r="A39307">
        <v>0.57199999999999995</v>
      </c>
      <c r="B39307">
        <v>4.1430813079176003</v>
      </c>
    </row>
    <row r="39308" spans="1:2" x14ac:dyDescent="0.25">
      <c r="A39308">
        <v>0.57199999999999995</v>
      </c>
      <c r="B39308">
        <v>4.1456930772495202</v>
      </c>
    </row>
    <row r="39309" spans="1:2" x14ac:dyDescent="0.25">
      <c r="A39309">
        <v>0.57199999999999995</v>
      </c>
      <c r="B39309">
        <v>4.1482606316497597</v>
      </c>
    </row>
    <row r="39310" spans="1:2" x14ac:dyDescent="0.25">
      <c r="A39310">
        <v>0.57199999999999995</v>
      </c>
      <c r="B39310">
        <v>4.1507878531803097</v>
      </c>
    </row>
    <row r="39311" spans="1:2" x14ac:dyDescent="0.25">
      <c r="A39311">
        <v>0.57199999999999995</v>
      </c>
      <c r="B39311">
        <v>4.15328529395254</v>
      </c>
    </row>
    <row r="39312" spans="1:2" x14ac:dyDescent="0.25">
      <c r="A39312">
        <v>0.57199999999999995</v>
      </c>
      <c r="B39312">
        <v>4.1557537534639399</v>
      </c>
    </row>
    <row r="39313" spans="1:2" x14ac:dyDescent="0.25">
      <c r="A39313">
        <v>0.57399999999999995</v>
      </c>
      <c r="B39313" t="s">
        <v>0</v>
      </c>
    </row>
    <row r="39314" spans="1:2" x14ac:dyDescent="0.25">
      <c r="A39314">
        <v>0.57399999999999995</v>
      </c>
      <c r="B39314" t="s">
        <v>0</v>
      </c>
    </row>
    <row r="39315" spans="1:2" x14ac:dyDescent="0.25">
      <c r="A39315">
        <v>0.57399999999999995</v>
      </c>
      <c r="B39315" t="s">
        <v>0</v>
      </c>
    </row>
    <row r="39316" spans="1:2" x14ac:dyDescent="0.25">
      <c r="A39316">
        <v>0.57399999999999995</v>
      </c>
      <c r="B39316" t="s">
        <v>0</v>
      </c>
    </row>
    <row r="39317" spans="1:2" x14ac:dyDescent="0.25">
      <c r="A39317">
        <v>0.57399999999999995</v>
      </c>
      <c r="B39317" t="s">
        <v>0</v>
      </c>
    </row>
    <row r="39318" spans="1:2" x14ac:dyDescent="0.25">
      <c r="A39318">
        <v>0.57399999999999995</v>
      </c>
      <c r="B39318" t="s">
        <v>0</v>
      </c>
    </row>
    <row r="39319" spans="1:2" x14ac:dyDescent="0.25">
      <c r="A39319">
        <v>0.57399999999999995</v>
      </c>
      <c r="B39319" t="s">
        <v>0</v>
      </c>
    </row>
    <row r="39320" spans="1:2" x14ac:dyDescent="0.25">
      <c r="A39320">
        <v>0.57399999999999995</v>
      </c>
      <c r="B39320">
        <v>-0.53927605060460904</v>
      </c>
    </row>
    <row r="39321" spans="1:2" x14ac:dyDescent="0.25">
      <c r="A39321">
        <v>0.57399999999999995</v>
      </c>
      <c r="B39321">
        <v>-0.54356106073378296</v>
      </c>
    </row>
    <row r="39322" spans="1:2" x14ac:dyDescent="0.25">
      <c r="A39322">
        <v>0.57399999999999995</v>
      </c>
      <c r="B39322">
        <v>-0.53518012579837004</v>
      </c>
    </row>
    <row r="39323" spans="1:2" x14ac:dyDescent="0.25">
      <c r="A39323">
        <v>0.57399999999999995</v>
      </c>
      <c r="B39323">
        <v>-0.51886867490383903</v>
      </c>
    </row>
    <row r="39324" spans="1:2" x14ac:dyDescent="0.25">
      <c r="A39324">
        <v>0.57399999999999995</v>
      </c>
      <c r="B39324">
        <v>-0.496363933864505</v>
      </c>
    </row>
    <row r="39325" spans="1:2" x14ac:dyDescent="0.25">
      <c r="A39325">
        <v>0.57399999999999995</v>
      </c>
      <c r="B39325">
        <v>-0.46902511640320599</v>
      </c>
    </row>
    <row r="39326" spans="1:2" x14ac:dyDescent="0.25">
      <c r="A39326">
        <v>0.57399999999999995</v>
      </c>
      <c r="B39326">
        <v>-0.43813238035101898</v>
      </c>
    </row>
    <row r="39327" spans="1:2" x14ac:dyDescent="0.25">
      <c r="A39327">
        <v>0.57399999999999995</v>
      </c>
      <c r="B39327">
        <v>-0.40276637189325798</v>
      </c>
    </row>
    <row r="39328" spans="1:2" x14ac:dyDescent="0.25">
      <c r="A39328">
        <v>0.57399999999999995</v>
      </c>
      <c r="B39328">
        <v>-0.363300776692425</v>
      </c>
    </row>
    <row r="39329" spans="1:2" x14ac:dyDescent="0.25">
      <c r="A39329">
        <v>0.57399999999999995</v>
      </c>
      <c r="B39329">
        <v>-0.32147268661072398</v>
      </c>
    </row>
    <row r="39330" spans="1:2" x14ac:dyDescent="0.25">
      <c r="A39330">
        <v>0.57399999999999995</v>
      </c>
      <c r="B39330">
        <v>-0.27720631506333998</v>
      </c>
    </row>
    <row r="39331" spans="1:2" x14ac:dyDescent="0.25">
      <c r="A39331">
        <v>0.57399999999999995</v>
      </c>
      <c r="B39331">
        <v>-0.23032405916063001</v>
      </c>
    </row>
    <row r="39332" spans="1:2" x14ac:dyDescent="0.25">
      <c r="A39332">
        <v>0.57399999999999995</v>
      </c>
      <c r="B39332">
        <v>-0.17908642148242701</v>
      </c>
    </row>
    <row r="39333" spans="1:2" x14ac:dyDescent="0.25">
      <c r="A39333">
        <v>0.57399999999999995</v>
      </c>
      <c r="B39333">
        <v>-0.123943226604664</v>
      </c>
    </row>
    <row r="39334" spans="1:2" x14ac:dyDescent="0.25">
      <c r="A39334">
        <v>0.57399999999999995</v>
      </c>
      <c r="B39334">
        <v>-6.5852745342851696E-2</v>
      </c>
    </row>
    <row r="39335" spans="1:2" x14ac:dyDescent="0.25">
      <c r="A39335">
        <v>0.57399999999999995</v>
      </c>
      <c r="B39335">
        <v>-2.89703980980573E-3</v>
      </c>
    </row>
    <row r="39336" spans="1:2" x14ac:dyDescent="0.25">
      <c r="A39336">
        <v>0.57399999999999995</v>
      </c>
      <c r="B39336">
        <v>6.6081436059503298E-2</v>
      </c>
    </row>
    <row r="39337" spans="1:2" x14ac:dyDescent="0.25">
      <c r="A39337">
        <v>0.57399999999999995</v>
      </c>
      <c r="B39337">
        <v>0.14312474888783899</v>
      </c>
    </row>
    <row r="39338" spans="1:2" x14ac:dyDescent="0.25">
      <c r="A39338">
        <v>0.57399999999999995</v>
      </c>
      <c r="B39338">
        <v>0.23021804826793499</v>
      </c>
    </row>
    <row r="39339" spans="1:2" x14ac:dyDescent="0.25">
      <c r="A39339">
        <v>0.57399999999999995</v>
      </c>
      <c r="B39339">
        <v>0.32973688437245402</v>
      </c>
    </row>
    <row r="39340" spans="1:2" x14ac:dyDescent="0.25">
      <c r="A39340">
        <v>0.57399999999999995</v>
      </c>
      <c r="B39340">
        <v>0.44255756087586201</v>
      </c>
    </row>
    <row r="39341" spans="1:2" x14ac:dyDescent="0.25">
      <c r="A39341">
        <v>0.57399999999999995</v>
      </c>
      <c r="B39341">
        <v>0.57144312978820899</v>
      </c>
    </row>
    <row r="39342" spans="1:2" x14ac:dyDescent="0.25">
      <c r="A39342">
        <v>0.57399999999999995</v>
      </c>
      <c r="B39342">
        <v>0.70468208172899804</v>
      </c>
    </row>
    <row r="39343" spans="1:2" x14ac:dyDescent="0.25">
      <c r="A39343">
        <v>0.57399999999999995</v>
      </c>
      <c r="B39343">
        <v>0.84039119028446696</v>
      </c>
    </row>
    <row r="39344" spans="1:2" x14ac:dyDescent="0.25">
      <c r="A39344">
        <v>0.57399999999999995</v>
      </c>
      <c r="B39344">
        <v>0.97988982311997697</v>
      </c>
    </row>
    <row r="39345" spans="1:2" x14ac:dyDescent="0.25">
      <c r="A39345">
        <v>0.57399999999999995</v>
      </c>
      <c r="B39345">
        <v>1.1219554532435401</v>
      </c>
    </row>
    <row r="39346" spans="1:2" x14ac:dyDescent="0.25">
      <c r="A39346">
        <v>0.57399999999999995</v>
      </c>
      <c r="B39346">
        <v>1.2644913927813899</v>
      </c>
    </row>
    <row r="39347" spans="1:2" x14ac:dyDescent="0.25">
      <c r="A39347">
        <v>0.57399999999999995</v>
      </c>
      <c r="B39347">
        <v>1.40348958579144</v>
      </c>
    </row>
    <row r="39348" spans="1:2" x14ac:dyDescent="0.25">
      <c r="A39348">
        <v>0.57399999999999995</v>
      </c>
      <c r="B39348">
        <v>1.54044350790502</v>
      </c>
    </row>
    <row r="39349" spans="1:2" x14ac:dyDescent="0.25">
      <c r="A39349">
        <v>0.57399999999999995</v>
      </c>
      <c r="B39349">
        <v>1.67398537682098</v>
      </c>
    </row>
    <row r="39350" spans="1:2" x14ac:dyDescent="0.25">
      <c r="A39350">
        <v>0.57399999999999995</v>
      </c>
      <c r="B39350">
        <v>1.80060315742099</v>
      </c>
    </row>
    <row r="39351" spans="1:2" x14ac:dyDescent="0.25">
      <c r="A39351">
        <v>0.57399999999999995</v>
      </c>
      <c r="B39351">
        <v>1.92186351629799</v>
      </c>
    </row>
    <row r="39352" spans="1:2" x14ac:dyDescent="0.25">
      <c r="A39352">
        <v>0.57399999999999995</v>
      </c>
      <c r="B39352">
        <v>2.0375129624167698</v>
      </c>
    </row>
    <row r="39353" spans="1:2" x14ac:dyDescent="0.25">
      <c r="A39353">
        <v>0.57399999999999995</v>
      </c>
      <c r="B39353">
        <v>2.1474454175663298</v>
      </c>
    </row>
    <row r="39354" spans="1:2" x14ac:dyDescent="0.25">
      <c r="A39354">
        <v>0.57399999999999995</v>
      </c>
      <c r="B39354">
        <v>2.25532576684969</v>
      </c>
    </row>
    <row r="39355" spans="1:2" x14ac:dyDescent="0.25">
      <c r="A39355">
        <v>0.57399999999999995</v>
      </c>
      <c r="B39355">
        <v>2.3545515408303901</v>
      </c>
    </row>
    <row r="39356" spans="1:2" x14ac:dyDescent="0.25">
      <c r="A39356">
        <v>0.57399999999999995</v>
      </c>
      <c r="B39356">
        <v>2.4469784862948498</v>
      </c>
    </row>
    <row r="39357" spans="1:2" x14ac:dyDescent="0.25">
      <c r="A39357">
        <v>0.57399999999999995</v>
      </c>
      <c r="B39357">
        <v>2.5344632275900598</v>
      </c>
    </row>
    <row r="39358" spans="1:2" x14ac:dyDescent="0.25">
      <c r="A39358">
        <v>0.57399999999999995</v>
      </c>
      <c r="B39358">
        <v>2.6134150481687799</v>
      </c>
    </row>
    <row r="39359" spans="1:2" x14ac:dyDescent="0.25">
      <c r="A39359">
        <v>0.57399999999999995</v>
      </c>
      <c r="B39359">
        <v>2.68832651261559</v>
      </c>
    </row>
    <row r="39360" spans="1:2" x14ac:dyDescent="0.25">
      <c r="A39360">
        <v>0.57399999999999995</v>
      </c>
      <c r="B39360">
        <v>2.7603476049672802</v>
      </c>
    </row>
    <row r="39361" spans="1:2" x14ac:dyDescent="0.25">
      <c r="A39361">
        <v>0.57399999999999995</v>
      </c>
      <c r="B39361">
        <v>2.8299646993455498</v>
      </c>
    </row>
    <row r="39362" spans="1:2" x14ac:dyDescent="0.25">
      <c r="A39362">
        <v>0.57399999999999995</v>
      </c>
      <c r="B39362">
        <v>2.8967285672739802</v>
      </c>
    </row>
    <row r="39363" spans="1:2" x14ac:dyDescent="0.25">
      <c r="A39363">
        <v>0.57399999999999995</v>
      </c>
      <c r="B39363">
        <v>2.96044546685282</v>
      </c>
    </row>
    <row r="39364" spans="1:2" x14ac:dyDescent="0.25">
      <c r="A39364">
        <v>0.57399999999999995</v>
      </c>
      <c r="B39364">
        <v>3.0217779637355702</v>
      </c>
    </row>
    <row r="39365" spans="1:2" x14ac:dyDescent="0.25">
      <c r="A39365">
        <v>0.57399999999999995</v>
      </c>
      <c r="B39365">
        <v>3.0797964734474799</v>
      </c>
    </row>
    <row r="39366" spans="1:2" x14ac:dyDescent="0.25">
      <c r="A39366">
        <v>0.57399999999999995</v>
      </c>
      <c r="B39366">
        <v>3.1342112272542302</v>
      </c>
    </row>
    <row r="39367" spans="1:2" x14ac:dyDescent="0.25">
      <c r="A39367">
        <v>0.57399999999999995</v>
      </c>
      <c r="B39367">
        <v>3.1856988975697398</v>
      </c>
    </row>
    <row r="39368" spans="1:2" x14ac:dyDescent="0.25">
      <c r="A39368">
        <v>0.57399999999999995</v>
      </c>
      <c r="B39368">
        <v>3.23477172280846</v>
      </c>
    </row>
    <row r="39369" spans="1:2" x14ac:dyDescent="0.25">
      <c r="A39369">
        <v>0.57399999999999995</v>
      </c>
      <c r="B39369">
        <v>3.28144368508329</v>
      </c>
    </row>
    <row r="39370" spans="1:2" x14ac:dyDescent="0.25">
      <c r="A39370">
        <v>0.57399999999999995</v>
      </c>
      <c r="B39370">
        <v>3.3253957884929402</v>
      </c>
    </row>
    <row r="39371" spans="1:2" x14ac:dyDescent="0.25">
      <c r="A39371">
        <v>0.57399999999999995</v>
      </c>
      <c r="B39371">
        <v>3.3671161642880301</v>
      </c>
    </row>
    <row r="39372" spans="1:2" x14ac:dyDescent="0.25">
      <c r="A39372">
        <v>0.57399999999999995</v>
      </c>
      <c r="B39372">
        <v>3.4068906013953901</v>
      </c>
    </row>
    <row r="39373" spans="1:2" x14ac:dyDescent="0.25">
      <c r="A39373">
        <v>0.57399999999999995</v>
      </c>
      <c r="B39373">
        <v>3.4447531850645299</v>
      </c>
    </row>
    <row r="39374" spans="1:2" x14ac:dyDescent="0.25">
      <c r="A39374">
        <v>0.57399999999999995</v>
      </c>
      <c r="B39374">
        <v>3.4808004147309499</v>
      </c>
    </row>
    <row r="39375" spans="1:2" x14ac:dyDescent="0.25">
      <c r="A39375">
        <v>0.57399999999999995</v>
      </c>
      <c r="B39375">
        <v>3.5151592481025</v>
      </c>
    </row>
    <row r="39376" spans="1:2" x14ac:dyDescent="0.25">
      <c r="A39376">
        <v>0.57399999999999995</v>
      </c>
      <c r="B39376">
        <v>3.5478673733865702</v>
      </c>
    </row>
    <row r="39377" spans="1:2" x14ac:dyDescent="0.25">
      <c r="A39377">
        <v>0.57399999999999995</v>
      </c>
      <c r="B39377">
        <v>3.5789541221618202</v>
      </c>
    </row>
    <row r="39378" spans="1:2" x14ac:dyDescent="0.25">
      <c r="A39378">
        <v>0.57399999999999995</v>
      </c>
      <c r="B39378">
        <v>3.60849780945412</v>
      </c>
    </row>
    <row r="39379" spans="1:2" x14ac:dyDescent="0.25">
      <c r="A39379">
        <v>0.57399999999999995</v>
      </c>
      <c r="B39379">
        <v>3.63653473601995</v>
      </c>
    </row>
    <row r="39380" spans="1:2" x14ac:dyDescent="0.25">
      <c r="A39380">
        <v>0.57399999999999995</v>
      </c>
      <c r="B39380">
        <v>3.6630823971106099</v>
      </c>
    </row>
    <row r="39381" spans="1:2" x14ac:dyDescent="0.25">
      <c r="A39381">
        <v>0.57399999999999995</v>
      </c>
      <c r="B39381">
        <v>3.68823655454643</v>
      </c>
    </row>
    <row r="39382" spans="1:2" x14ac:dyDescent="0.25">
      <c r="A39382">
        <v>0.57399999999999995</v>
      </c>
      <c r="B39382">
        <v>3.71206653123792</v>
      </c>
    </row>
    <row r="39383" spans="1:2" x14ac:dyDescent="0.25">
      <c r="A39383">
        <v>0.57399999999999995</v>
      </c>
      <c r="B39383">
        <v>3.7346189834838501</v>
      </c>
    </row>
    <row r="39384" spans="1:2" x14ac:dyDescent="0.25">
      <c r="A39384">
        <v>0.57399999999999995</v>
      </c>
      <c r="B39384">
        <v>3.7559690219789199</v>
      </c>
    </row>
    <row r="39385" spans="1:2" x14ac:dyDescent="0.25">
      <c r="A39385">
        <v>0.57399999999999995</v>
      </c>
      <c r="B39385">
        <v>3.77619038864482</v>
      </c>
    </row>
    <row r="39386" spans="1:2" x14ac:dyDescent="0.25">
      <c r="A39386">
        <v>0.57399999999999995</v>
      </c>
      <c r="B39386">
        <v>3.79537015286764</v>
      </c>
    </row>
    <row r="39387" spans="1:2" x14ac:dyDescent="0.25">
      <c r="A39387">
        <v>0.57399999999999995</v>
      </c>
      <c r="B39387">
        <v>3.8135378806125901</v>
      </c>
    </row>
    <row r="39388" spans="1:2" x14ac:dyDescent="0.25">
      <c r="A39388">
        <v>0.57399999999999995</v>
      </c>
      <c r="B39388">
        <v>3.8307645047658498</v>
      </c>
    </row>
    <row r="39389" spans="1:2" x14ac:dyDescent="0.25">
      <c r="A39389">
        <v>0.57399999999999995</v>
      </c>
      <c r="B39389">
        <v>3.8471295547068398</v>
      </c>
    </row>
    <row r="39390" spans="1:2" x14ac:dyDescent="0.25">
      <c r="A39390">
        <v>0.57399999999999995</v>
      </c>
      <c r="B39390">
        <v>3.86266627086101</v>
      </c>
    </row>
    <row r="39391" spans="1:2" x14ac:dyDescent="0.25">
      <c r="A39391">
        <v>0.57399999999999995</v>
      </c>
      <c r="B39391">
        <v>3.8774220131299999</v>
      </c>
    </row>
    <row r="39392" spans="1:2" x14ac:dyDescent="0.25">
      <c r="A39392">
        <v>0.57399999999999995</v>
      </c>
      <c r="B39392">
        <v>3.8914433324575599</v>
      </c>
    </row>
    <row r="39393" spans="1:2" x14ac:dyDescent="0.25">
      <c r="A39393">
        <v>0.57399999999999995</v>
      </c>
      <c r="B39393">
        <v>3.90478829113276</v>
      </c>
    </row>
    <row r="39394" spans="1:2" x14ac:dyDescent="0.25">
      <c r="A39394">
        <v>0.57399999999999995</v>
      </c>
      <c r="B39394">
        <v>3.9174752028608899</v>
      </c>
    </row>
    <row r="39395" spans="1:2" x14ac:dyDescent="0.25">
      <c r="A39395">
        <v>0.57399999999999995</v>
      </c>
      <c r="B39395">
        <v>3.9295401985786902</v>
      </c>
    </row>
    <row r="39396" spans="1:2" x14ac:dyDescent="0.25">
      <c r="A39396">
        <v>0.57399999999999995</v>
      </c>
      <c r="B39396">
        <v>3.9410348903794499</v>
      </c>
    </row>
    <row r="39397" spans="1:2" x14ac:dyDescent="0.25">
      <c r="A39397">
        <v>0.57399999999999995</v>
      </c>
      <c r="B39397">
        <v>3.9519757814593</v>
      </c>
    </row>
    <row r="39398" spans="1:2" x14ac:dyDescent="0.25">
      <c r="A39398">
        <v>0.57399999999999995</v>
      </c>
      <c r="B39398">
        <v>3.9623915897213799</v>
      </c>
    </row>
    <row r="39399" spans="1:2" x14ac:dyDescent="0.25">
      <c r="A39399">
        <v>0.57399999999999995</v>
      </c>
      <c r="B39399">
        <v>3.9723125549490099</v>
      </c>
    </row>
    <row r="39400" spans="1:2" x14ac:dyDescent="0.25">
      <c r="A39400">
        <v>0.57399999999999995</v>
      </c>
      <c r="B39400">
        <v>3.9817706798527901</v>
      </c>
    </row>
    <row r="39401" spans="1:2" x14ac:dyDescent="0.25">
      <c r="A39401">
        <v>0.57399999999999995</v>
      </c>
      <c r="B39401">
        <v>3.9907799665509902</v>
      </c>
    </row>
    <row r="39402" spans="1:2" x14ac:dyDescent="0.25">
      <c r="A39402">
        <v>0.57399999999999995</v>
      </c>
      <c r="B39402">
        <v>3.9993627078430598</v>
      </c>
    </row>
    <row r="39403" spans="1:2" x14ac:dyDescent="0.25">
      <c r="A39403">
        <v>0.57399999999999995</v>
      </c>
      <c r="B39403">
        <v>4.0075535561685198</v>
      </c>
    </row>
    <row r="39404" spans="1:2" x14ac:dyDescent="0.25">
      <c r="A39404">
        <v>0.57399999999999995</v>
      </c>
      <c r="B39404">
        <v>4.0153617689806902</v>
      </c>
    </row>
    <row r="39405" spans="1:2" x14ac:dyDescent="0.25">
      <c r="A39405">
        <v>0.57399999999999995</v>
      </c>
      <c r="B39405">
        <v>4.0228069461720697</v>
      </c>
    </row>
    <row r="39406" spans="1:2" x14ac:dyDescent="0.25">
      <c r="A39406">
        <v>0.57399999999999995</v>
      </c>
      <c r="B39406">
        <v>4.0299128600291798</v>
      </c>
    </row>
    <row r="39407" spans="1:2" x14ac:dyDescent="0.25">
      <c r="A39407">
        <v>0.57399999999999995</v>
      </c>
      <c r="B39407">
        <v>4.03669823861601</v>
      </c>
    </row>
    <row r="39408" spans="1:2" x14ac:dyDescent="0.25">
      <c r="A39408">
        <v>0.57399999999999995</v>
      </c>
      <c r="B39408">
        <v>4.04317467534052</v>
      </c>
    </row>
    <row r="39409" spans="1:2" x14ac:dyDescent="0.25">
      <c r="A39409">
        <v>0.57399999999999995</v>
      </c>
      <c r="B39409">
        <v>4.0493576831249101</v>
      </c>
    </row>
    <row r="39410" spans="1:2" x14ac:dyDescent="0.25">
      <c r="A39410">
        <v>0.57399999999999995</v>
      </c>
      <c r="B39410">
        <v>4.0552728332311396</v>
      </c>
    </row>
    <row r="39411" spans="1:2" x14ac:dyDescent="0.25">
      <c r="A39411">
        <v>0.57399999999999995</v>
      </c>
      <c r="B39411">
        <v>4.0609263720424202</v>
      </c>
    </row>
    <row r="39412" spans="1:2" x14ac:dyDescent="0.25">
      <c r="A39412">
        <v>0.57399999999999995</v>
      </c>
      <c r="B39412">
        <v>4.0663321175997797</v>
      </c>
    </row>
    <row r="39413" spans="1:2" x14ac:dyDescent="0.25">
      <c r="A39413">
        <v>0.57399999999999995</v>
      </c>
      <c r="B39413">
        <v>4.0715094394113001</v>
      </c>
    </row>
    <row r="39414" spans="1:2" x14ac:dyDescent="0.25">
      <c r="A39414">
        <v>0.57399999999999995</v>
      </c>
      <c r="B39414">
        <v>4.0764702423807897</v>
      </c>
    </row>
    <row r="39415" spans="1:2" x14ac:dyDescent="0.25">
      <c r="A39415">
        <v>0.57399999999999995</v>
      </c>
      <c r="B39415">
        <v>4.0812244845413099</v>
      </c>
    </row>
    <row r="39416" spans="1:2" x14ac:dyDescent="0.25">
      <c r="A39416">
        <v>0.57399999999999995</v>
      </c>
      <c r="B39416">
        <v>4.08578290949412</v>
      </c>
    </row>
    <row r="39417" spans="1:2" x14ac:dyDescent="0.25">
      <c r="A39417">
        <v>0.57399999999999995</v>
      </c>
      <c r="B39417">
        <v>4.0901647271494701</v>
      </c>
    </row>
    <row r="39418" spans="1:2" x14ac:dyDescent="0.25">
      <c r="A39418">
        <v>0.57399999999999995</v>
      </c>
      <c r="B39418">
        <v>4.0943745851006597</v>
      </c>
    </row>
    <row r="39419" spans="1:2" x14ac:dyDescent="0.25">
      <c r="A39419">
        <v>0.57399999999999995</v>
      </c>
      <c r="B39419">
        <v>4.0984219940885103</v>
      </c>
    </row>
    <row r="39420" spans="1:2" x14ac:dyDescent="0.25">
      <c r="A39420">
        <v>0.57399999999999995</v>
      </c>
      <c r="B39420">
        <v>4.1023225513012704</v>
      </c>
    </row>
    <row r="39421" spans="1:2" x14ac:dyDescent="0.25">
      <c r="A39421">
        <v>0.57399999999999995</v>
      </c>
      <c r="B39421">
        <v>4.1060836611549103</v>
      </c>
    </row>
    <row r="39422" spans="1:2" x14ac:dyDescent="0.25">
      <c r="A39422">
        <v>0.57399999999999995</v>
      </c>
      <c r="B39422">
        <v>4.1097129619036297</v>
      </c>
    </row>
    <row r="39423" spans="1:2" x14ac:dyDescent="0.25">
      <c r="A39423">
        <v>0.57399999999999995</v>
      </c>
      <c r="B39423">
        <v>4.1132185278722497</v>
      </c>
    </row>
    <row r="39424" spans="1:2" x14ac:dyDescent="0.25">
      <c r="A39424">
        <v>0.57399999999999995</v>
      </c>
      <c r="B39424">
        <v>4.1166140630193597</v>
      </c>
    </row>
    <row r="39425" spans="1:2" x14ac:dyDescent="0.25">
      <c r="A39425">
        <v>0.57399999999999995</v>
      </c>
      <c r="B39425">
        <v>4.1199030599340398</v>
      </c>
    </row>
    <row r="39426" spans="1:2" x14ac:dyDescent="0.25">
      <c r="A39426">
        <v>0.57399999999999995</v>
      </c>
      <c r="B39426">
        <v>4.1230919101666901</v>
      </c>
    </row>
    <row r="39427" spans="1:2" x14ac:dyDescent="0.25">
      <c r="A39427">
        <v>0.57399999999999995</v>
      </c>
      <c r="B39427">
        <v>4.1261928651913697</v>
      </c>
    </row>
    <row r="39428" spans="1:2" x14ac:dyDescent="0.25">
      <c r="A39428">
        <v>0.57399999999999995</v>
      </c>
      <c r="B39428">
        <v>4.1292102489447</v>
      </c>
    </row>
    <row r="39429" spans="1:2" x14ac:dyDescent="0.25">
      <c r="A39429">
        <v>0.57399999999999995</v>
      </c>
      <c r="B39429">
        <v>4.1321493865859003</v>
      </c>
    </row>
    <row r="39430" spans="1:2" x14ac:dyDescent="0.25">
      <c r="A39430">
        <v>0.57399999999999995</v>
      </c>
      <c r="B39430">
        <v>4.1350171414648704</v>
      </c>
    </row>
    <row r="39431" spans="1:2" x14ac:dyDescent="0.25">
      <c r="A39431">
        <v>0.57399999999999995</v>
      </c>
      <c r="B39431">
        <v>4.1378223918667398</v>
      </c>
    </row>
    <row r="39432" spans="1:2" x14ac:dyDescent="0.25">
      <c r="A39432">
        <v>0.57399999999999995</v>
      </c>
      <c r="B39432">
        <v>4.14056756254646</v>
      </c>
    </row>
    <row r="39433" spans="1:2" x14ac:dyDescent="0.25">
      <c r="A39433">
        <v>0.57399999999999995</v>
      </c>
      <c r="B39433">
        <v>4.14325718671342</v>
      </c>
    </row>
    <row r="39434" spans="1:2" x14ac:dyDescent="0.25">
      <c r="A39434">
        <v>0.57399999999999995</v>
      </c>
      <c r="B39434">
        <v>4.14590069840163</v>
      </c>
    </row>
    <row r="39435" spans="1:2" x14ac:dyDescent="0.25">
      <c r="A39435">
        <v>0.57399999999999995</v>
      </c>
      <c r="B39435">
        <v>4.1485004049643797</v>
      </c>
    </row>
    <row r="39436" spans="1:2" x14ac:dyDescent="0.25">
      <c r="A39436">
        <v>0.57399999999999995</v>
      </c>
      <c r="B39436">
        <v>4.1510596429322</v>
      </c>
    </row>
    <row r="39437" spans="1:2" x14ac:dyDescent="0.25">
      <c r="A39437">
        <v>0.57399999999999995</v>
      </c>
      <c r="B39437">
        <v>4.1535845353809897</v>
      </c>
    </row>
    <row r="39438" spans="1:2" x14ac:dyDescent="0.25">
      <c r="A39438">
        <v>0.57399999999999995</v>
      </c>
      <c r="B39438">
        <v>4.1560804495420101</v>
      </c>
    </row>
    <row r="39439" spans="1:2" x14ac:dyDescent="0.25">
      <c r="A39439">
        <v>0.57599999999999996</v>
      </c>
      <c r="B39439" t="s">
        <v>0</v>
      </c>
    </row>
    <row r="39440" spans="1:2" x14ac:dyDescent="0.25">
      <c r="A39440">
        <v>0.57599999999999996</v>
      </c>
      <c r="B39440" t="s">
        <v>0</v>
      </c>
    </row>
    <row r="39441" spans="1:2" x14ac:dyDescent="0.25">
      <c r="A39441">
        <v>0.57599999999999996</v>
      </c>
      <c r="B39441" t="s">
        <v>0</v>
      </c>
    </row>
    <row r="39442" spans="1:2" x14ac:dyDescent="0.25">
      <c r="A39442">
        <v>0.57599999999999996</v>
      </c>
      <c r="B39442" t="s">
        <v>0</v>
      </c>
    </row>
    <row r="39443" spans="1:2" x14ac:dyDescent="0.25">
      <c r="A39443">
        <v>0.57599999999999996</v>
      </c>
      <c r="B39443" t="s">
        <v>0</v>
      </c>
    </row>
    <row r="39444" spans="1:2" x14ac:dyDescent="0.25">
      <c r="A39444">
        <v>0.57599999999999996</v>
      </c>
      <c r="B39444" t="s">
        <v>0</v>
      </c>
    </row>
    <row r="39445" spans="1:2" x14ac:dyDescent="0.25">
      <c r="A39445">
        <v>0.57599999999999996</v>
      </c>
      <c r="B39445">
        <v>-0.54826058093437502</v>
      </c>
    </row>
    <row r="39446" spans="1:2" x14ac:dyDescent="0.25">
      <c r="A39446">
        <v>0.57599999999999996</v>
      </c>
      <c r="B39446">
        <v>-0.556079055089992</v>
      </c>
    </row>
    <row r="39447" spans="1:2" x14ac:dyDescent="0.25">
      <c r="A39447">
        <v>0.57599999999999996</v>
      </c>
      <c r="B39447">
        <v>-0.55055364217186897</v>
      </c>
    </row>
    <row r="39448" spans="1:2" x14ac:dyDescent="0.25">
      <c r="A39448">
        <v>0.57599999999999996</v>
      </c>
      <c r="B39448">
        <v>-0.53685497571788499</v>
      </c>
    </row>
    <row r="39449" spans="1:2" x14ac:dyDescent="0.25">
      <c r="A39449">
        <v>0.57599999999999996</v>
      </c>
      <c r="B39449">
        <v>-0.51678880004278105</v>
      </c>
    </row>
    <row r="39450" spans="1:2" x14ac:dyDescent="0.25">
      <c r="A39450">
        <v>0.57599999999999996</v>
      </c>
      <c r="B39450">
        <v>-0.49169899543627799</v>
      </c>
    </row>
    <row r="39451" spans="1:2" x14ac:dyDescent="0.25">
      <c r="A39451">
        <v>0.57599999999999996</v>
      </c>
      <c r="B39451">
        <v>-0.46244275292998599</v>
      </c>
    </row>
    <row r="39452" spans="1:2" x14ac:dyDescent="0.25">
      <c r="A39452">
        <v>0.57599999999999996</v>
      </c>
      <c r="B39452">
        <v>-0.42931726549683102</v>
      </c>
    </row>
    <row r="39453" spans="1:2" x14ac:dyDescent="0.25">
      <c r="A39453">
        <v>0.57599999999999996</v>
      </c>
      <c r="B39453">
        <v>-0.39174540643572903</v>
      </c>
    </row>
    <row r="39454" spans="1:2" x14ac:dyDescent="0.25">
      <c r="A39454">
        <v>0.57599999999999996</v>
      </c>
      <c r="B39454">
        <v>-0.35068852969921899</v>
      </c>
    </row>
    <row r="39455" spans="1:2" x14ac:dyDescent="0.25">
      <c r="A39455">
        <v>0.57599999999999996</v>
      </c>
      <c r="B39455">
        <v>-0.30796494354287401</v>
      </c>
    </row>
    <row r="39456" spans="1:2" x14ac:dyDescent="0.25">
      <c r="A39456">
        <v>0.57599999999999996</v>
      </c>
      <c r="B39456">
        <v>-0.26225083963307</v>
      </c>
    </row>
    <row r="39457" spans="1:2" x14ac:dyDescent="0.25">
      <c r="A39457">
        <v>0.57599999999999996</v>
      </c>
      <c r="B39457">
        <v>-0.21311691610548</v>
      </c>
    </row>
    <row r="39458" spans="1:2" x14ac:dyDescent="0.25">
      <c r="A39458">
        <v>0.57599999999999996</v>
      </c>
      <c r="B39458">
        <v>-0.15980417574125499</v>
      </c>
    </row>
    <row r="39459" spans="1:2" x14ac:dyDescent="0.25">
      <c r="A39459">
        <v>0.57599999999999996</v>
      </c>
      <c r="B39459">
        <v>-0.102437920210922</v>
      </c>
    </row>
    <row r="39460" spans="1:2" x14ac:dyDescent="0.25">
      <c r="A39460">
        <v>0.57599999999999996</v>
      </c>
      <c r="B39460">
        <v>-4.1628103976498E-2</v>
      </c>
    </row>
    <row r="39461" spans="1:2" x14ac:dyDescent="0.25">
      <c r="A39461">
        <v>0.57599999999999996</v>
      </c>
      <c r="B39461">
        <v>2.4698669489963101E-2</v>
      </c>
    </row>
    <row r="39462" spans="1:2" x14ac:dyDescent="0.25">
      <c r="A39462">
        <v>0.57599999999999996</v>
      </c>
      <c r="B39462">
        <v>9.7519323728320895E-2</v>
      </c>
    </row>
    <row r="39463" spans="1:2" x14ac:dyDescent="0.25">
      <c r="A39463">
        <v>0.57599999999999996</v>
      </c>
      <c r="B39463">
        <v>0.17871971064782</v>
      </c>
    </row>
    <row r="39464" spans="1:2" x14ac:dyDescent="0.25">
      <c r="A39464">
        <v>0.57599999999999996</v>
      </c>
      <c r="B39464">
        <v>0.26924948956054201</v>
      </c>
    </row>
    <row r="39465" spans="1:2" x14ac:dyDescent="0.25">
      <c r="A39465">
        <v>0.57599999999999996</v>
      </c>
      <c r="B39465">
        <v>0.37116666067119197</v>
      </c>
    </row>
    <row r="39466" spans="1:2" x14ac:dyDescent="0.25">
      <c r="A39466">
        <v>0.57599999999999996</v>
      </c>
      <c r="B39466">
        <v>0.48614181719986999</v>
      </c>
    </row>
    <row r="39467" spans="1:2" x14ac:dyDescent="0.25">
      <c r="A39467">
        <v>0.57599999999999996</v>
      </c>
      <c r="B39467">
        <v>0.612637362565845</v>
      </c>
    </row>
    <row r="39468" spans="1:2" x14ac:dyDescent="0.25">
      <c r="A39468">
        <v>0.57599999999999996</v>
      </c>
      <c r="B39468">
        <v>0.74447916214466103</v>
      </c>
    </row>
    <row r="39469" spans="1:2" x14ac:dyDescent="0.25">
      <c r="A39469">
        <v>0.57599999999999996</v>
      </c>
      <c r="B39469">
        <v>0.87858890932947298</v>
      </c>
    </row>
    <row r="39470" spans="1:2" x14ac:dyDescent="0.25">
      <c r="A39470">
        <v>0.57599999999999996</v>
      </c>
      <c r="B39470">
        <v>1.01532636306275</v>
      </c>
    </row>
    <row r="39471" spans="1:2" x14ac:dyDescent="0.25">
      <c r="A39471">
        <v>0.57599999999999996</v>
      </c>
      <c r="B39471">
        <v>1.15338794495219</v>
      </c>
    </row>
    <row r="39472" spans="1:2" x14ac:dyDescent="0.25">
      <c r="A39472">
        <v>0.57599999999999996</v>
      </c>
      <c r="B39472">
        <v>1.2907307367415299</v>
      </c>
    </row>
    <row r="39473" spans="1:2" x14ac:dyDescent="0.25">
      <c r="A39473">
        <v>0.57599999999999996</v>
      </c>
      <c r="B39473">
        <v>1.42679229906792</v>
      </c>
    </row>
    <row r="39474" spans="1:2" x14ac:dyDescent="0.25">
      <c r="A39474">
        <v>0.57599999999999996</v>
      </c>
      <c r="B39474">
        <v>1.56131443138032</v>
      </c>
    </row>
    <row r="39475" spans="1:2" x14ac:dyDescent="0.25">
      <c r="A39475">
        <v>0.57599999999999996</v>
      </c>
      <c r="B39475">
        <v>1.6924608762870901</v>
      </c>
    </row>
    <row r="39476" spans="1:2" x14ac:dyDescent="0.25">
      <c r="A39476">
        <v>0.57599999999999996</v>
      </c>
      <c r="B39476">
        <v>1.81618830633988</v>
      </c>
    </row>
    <row r="39477" spans="1:2" x14ac:dyDescent="0.25">
      <c r="A39477">
        <v>0.57599999999999996</v>
      </c>
      <c r="B39477">
        <v>1.93482736836295</v>
      </c>
    </row>
    <row r="39478" spans="1:2" x14ac:dyDescent="0.25">
      <c r="A39478">
        <v>0.57599999999999996</v>
      </c>
      <c r="B39478">
        <v>2.0483386748755001</v>
      </c>
    </row>
    <row r="39479" spans="1:2" x14ac:dyDescent="0.25">
      <c r="A39479">
        <v>0.57599999999999996</v>
      </c>
      <c r="B39479">
        <v>2.1577103924307699</v>
      </c>
    </row>
    <row r="39480" spans="1:2" x14ac:dyDescent="0.25">
      <c r="A39480">
        <v>0.57599999999999996</v>
      </c>
      <c r="B39480">
        <v>2.2615320227737499</v>
      </c>
    </row>
    <row r="39481" spans="1:2" x14ac:dyDescent="0.25">
      <c r="A39481">
        <v>0.57599999999999996</v>
      </c>
      <c r="B39481">
        <v>2.3592498501188901</v>
      </c>
    </row>
    <row r="39482" spans="1:2" x14ac:dyDescent="0.25">
      <c r="A39482">
        <v>0.57599999999999996</v>
      </c>
      <c r="B39482">
        <v>2.4480533577421202</v>
      </c>
    </row>
    <row r="39483" spans="1:2" x14ac:dyDescent="0.25">
      <c r="A39483">
        <v>0.57599999999999996</v>
      </c>
      <c r="B39483">
        <v>2.5334482375074301</v>
      </c>
    </row>
    <row r="39484" spans="1:2" x14ac:dyDescent="0.25">
      <c r="A39484">
        <v>0.57599999999999996</v>
      </c>
      <c r="B39484">
        <v>2.61378775965595</v>
      </c>
    </row>
    <row r="39485" spans="1:2" x14ac:dyDescent="0.25">
      <c r="A39485">
        <v>0.57599999999999996</v>
      </c>
      <c r="B39485">
        <v>2.68719759381732</v>
      </c>
    </row>
    <row r="39486" spans="1:2" x14ac:dyDescent="0.25">
      <c r="A39486">
        <v>0.57599999999999996</v>
      </c>
      <c r="B39486">
        <v>2.7581730266197302</v>
      </c>
    </row>
    <row r="39487" spans="1:2" x14ac:dyDescent="0.25">
      <c r="A39487">
        <v>0.57599999999999996</v>
      </c>
      <c r="B39487">
        <v>2.8264422850048798</v>
      </c>
    </row>
    <row r="39488" spans="1:2" x14ac:dyDescent="0.25">
      <c r="A39488">
        <v>0.57599999999999996</v>
      </c>
      <c r="B39488">
        <v>2.8922533306900302</v>
      </c>
    </row>
    <row r="39489" spans="1:2" x14ac:dyDescent="0.25">
      <c r="A39489">
        <v>0.57599999999999996</v>
      </c>
      <c r="B39489">
        <v>2.9559292853947299</v>
      </c>
    </row>
    <row r="39490" spans="1:2" x14ac:dyDescent="0.25">
      <c r="A39490">
        <v>0.57599999999999996</v>
      </c>
      <c r="B39490">
        <v>3.0165578200694299</v>
      </c>
    </row>
    <row r="39491" spans="1:2" x14ac:dyDescent="0.25">
      <c r="A39491">
        <v>0.57599999999999996</v>
      </c>
      <c r="B39491">
        <v>3.07410724948544</v>
      </c>
    </row>
    <row r="39492" spans="1:2" x14ac:dyDescent="0.25">
      <c r="A39492">
        <v>0.57599999999999996</v>
      </c>
      <c r="B39492">
        <v>3.12828987481396</v>
      </c>
    </row>
    <row r="39493" spans="1:2" x14ac:dyDescent="0.25">
      <c r="A39493">
        <v>0.57599999999999996</v>
      </c>
      <c r="B39493">
        <v>3.1797887277726602</v>
      </c>
    </row>
    <row r="39494" spans="1:2" x14ac:dyDescent="0.25">
      <c r="A39494">
        <v>0.57599999999999996</v>
      </c>
      <c r="B39494">
        <v>3.2287667556521198</v>
      </c>
    </row>
    <row r="39495" spans="1:2" x14ac:dyDescent="0.25">
      <c r="A39495">
        <v>0.57599999999999996</v>
      </c>
      <c r="B39495">
        <v>3.2752516828934501</v>
      </c>
    </row>
    <row r="39496" spans="1:2" x14ac:dyDescent="0.25">
      <c r="A39496">
        <v>0.57599999999999996</v>
      </c>
      <c r="B39496">
        <v>3.3191799755103699</v>
      </c>
    </row>
    <row r="39497" spans="1:2" x14ac:dyDescent="0.25">
      <c r="A39497">
        <v>0.57599999999999996</v>
      </c>
      <c r="B39497">
        <v>3.3610123462646602</v>
      </c>
    </row>
    <row r="39498" spans="1:2" x14ac:dyDescent="0.25">
      <c r="A39498">
        <v>0.57599999999999996</v>
      </c>
      <c r="B39498">
        <v>3.4008597297105001</v>
      </c>
    </row>
    <row r="39499" spans="1:2" x14ac:dyDescent="0.25">
      <c r="A39499">
        <v>0.57599999999999996</v>
      </c>
      <c r="B39499">
        <v>3.4387487375636701</v>
      </c>
    </row>
    <row r="39500" spans="1:2" x14ac:dyDescent="0.25">
      <c r="A39500">
        <v>0.57599999999999996</v>
      </c>
      <c r="B39500">
        <v>3.4749035073421002</v>
      </c>
    </row>
    <row r="39501" spans="1:2" x14ac:dyDescent="0.25">
      <c r="A39501">
        <v>0.57599999999999996</v>
      </c>
      <c r="B39501">
        <v>3.50935454648106</v>
      </c>
    </row>
    <row r="39502" spans="1:2" x14ac:dyDescent="0.25">
      <c r="A39502">
        <v>0.57599999999999996</v>
      </c>
      <c r="B39502">
        <v>3.54215182500123</v>
      </c>
    </row>
    <row r="39503" spans="1:2" x14ac:dyDescent="0.25">
      <c r="A39503">
        <v>0.57599999999999996</v>
      </c>
      <c r="B39503">
        <v>3.5733713884238001</v>
      </c>
    </row>
    <row r="39504" spans="1:2" x14ac:dyDescent="0.25">
      <c r="A39504">
        <v>0.57599999999999996</v>
      </c>
      <c r="B39504">
        <v>3.6030493511536301</v>
      </c>
    </row>
    <row r="39505" spans="1:2" x14ac:dyDescent="0.25">
      <c r="A39505">
        <v>0.57599999999999996</v>
      </c>
      <c r="B39505">
        <v>3.6312308221560001</v>
      </c>
    </row>
    <row r="39506" spans="1:2" x14ac:dyDescent="0.25">
      <c r="A39506">
        <v>0.57599999999999996</v>
      </c>
      <c r="B39506">
        <v>3.6579358668084798</v>
      </c>
    </row>
    <row r="39507" spans="1:2" x14ac:dyDescent="0.25">
      <c r="A39507">
        <v>0.57599999999999996</v>
      </c>
      <c r="B39507">
        <v>3.6832725350723798</v>
      </c>
    </row>
    <row r="39508" spans="1:2" x14ac:dyDescent="0.25">
      <c r="A39508">
        <v>0.57599999999999996</v>
      </c>
      <c r="B39508">
        <v>3.7072753887955501</v>
      </c>
    </row>
    <row r="39509" spans="1:2" x14ac:dyDescent="0.25">
      <c r="A39509">
        <v>0.57599999999999996</v>
      </c>
      <c r="B39509">
        <v>3.7300014562630599</v>
      </c>
    </row>
    <row r="39510" spans="1:2" x14ac:dyDescent="0.25">
      <c r="A39510">
        <v>0.57599999999999996</v>
      </c>
      <c r="B39510">
        <v>3.75155141694376</v>
      </c>
    </row>
    <row r="39511" spans="1:2" x14ac:dyDescent="0.25">
      <c r="A39511">
        <v>0.57599999999999996</v>
      </c>
      <c r="B39511">
        <v>3.7719547776016098</v>
      </c>
    </row>
    <row r="39512" spans="1:2" x14ac:dyDescent="0.25">
      <c r="A39512">
        <v>0.57599999999999996</v>
      </c>
      <c r="B39512">
        <v>3.7913059507179998</v>
      </c>
    </row>
    <row r="39513" spans="1:2" x14ac:dyDescent="0.25">
      <c r="A39513">
        <v>0.57599999999999996</v>
      </c>
      <c r="B39513">
        <v>3.8096590027670199</v>
      </c>
    </row>
    <row r="39514" spans="1:2" x14ac:dyDescent="0.25">
      <c r="A39514">
        <v>0.57599999999999996</v>
      </c>
      <c r="B39514">
        <v>3.8270716097496198</v>
      </c>
    </row>
    <row r="39515" spans="1:2" x14ac:dyDescent="0.25">
      <c r="A39515">
        <v>0.57599999999999996</v>
      </c>
      <c r="B39515">
        <v>3.84359156725617</v>
      </c>
    </row>
    <row r="39516" spans="1:2" x14ac:dyDescent="0.25">
      <c r="A39516">
        <v>0.57599999999999996</v>
      </c>
      <c r="B39516">
        <v>3.8592859424182602</v>
      </c>
    </row>
    <row r="39517" spans="1:2" x14ac:dyDescent="0.25">
      <c r="A39517">
        <v>0.57599999999999996</v>
      </c>
      <c r="B39517">
        <v>3.8742085776202999</v>
      </c>
    </row>
    <row r="39518" spans="1:2" x14ac:dyDescent="0.25">
      <c r="A39518">
        <v>0.57599999999999996</v>
      </c>
      <c r="B39518">
        <v>3.88837527447444</v>
      </c>
    </row>
    <row r="39519" spans="1:2" x14ac:dyDescent="0.25">
      <c r="A39519">
        <v>0.57599999999999996</v>
      </c>
      <c r="B39519">
        <v>3.90185682551494</v>
      </c>
    </row>
    <row r="39520" spans="1:2" x14ac:dyDescent="0.25">
      <c r="A39520">
        <v>0.57599999999999996</v>
      </c>
      <c r="B39520">
        <v>3.9146887234154502</v>
      </c>
    </row>
    <row r="39521" spans="1:2" x14ac:dyDescent="0.25">
      <c r="A39521">
        <v>0.57599999999999996</v>
      </c>
      <c r="B39521">
        <v>3.9268939130396401</v>
      </c>
    </row>
    <row r="39522" spans="1:2" x14ac:dyDescent="0.25">
      <c r="A39522">
        <v>0.57599999999999996</v>
      </c>
      <c r="B39522">
        <v>3.9385086214671001</v>
      </c>
    </row>
    <row r="39523" spans="1:2" x14ac:dyDescent="0.25">
      <c r="A39523">
        <v>0.57599999999999996</v>
      </c>
      <c r="B39523">
        <v>3.9495726874960502</v>
      </c>
    </row>
    <row r="39524" spans="1:2" x14ac:dyDescent="0.25">
      <c r="A39524">
        <v>0.57599999999999996</v>
      </c>
      <c r="B39524">
        <v>3.9601156967558899</v>
      </c>
    </row>
    <row r="39525" spans="1:2" x14ac:dyDescent="0.25">
      <c r="A39525">
        <v>0.57599999999999996</v>
      </c>
      <c r="B39525">
        <v>3.9701475817660401</v>
      </c>
    </row>
    <row r="39526" spans="1:2" x14ac:dyDescent="0.25">
      <c r="A39526">
        <v>0.57599999999999996</v>
      </c>
      <c r="B39526">
        <v>3.97971288118169</v>
      </c>
    </row>
    <row r="39527" spans="1:2" x14ac:dyDescent="0.25">
      <c r="A39527">
        <v>0.57599999999999996</v>
      </c>
      <c r="B39527">
        <v>3.98883530180778</v>
      </c>
    </row>
    <row r="39528" spans="1:2" x14ac:dyDescent="0.25">
      <c r="A39528">
        <v>0.57599999999999996</v>
      </c>
      <c r="B39528">
        <v>3.9975253195876701</v>
      </c>
    </row>
    <row r="39529" spans="1:2" x14ac:dyDescent="0.25">
      <c r="A39529">
        <v>0.57599999999999996</v>
      </c>
      <c r="B39529">
        <v>4.0058116310940104</v>
      </c>
    </row>
    <row r="39530" spans="1:2" x14ac:dyDescent="0.25">
      <c r="A39530">
        <v>0.57599999999999996</v>
      </c>
      <c r="B39530">
        <v>4.01371806288277</v>
      </c>
    </row>
    <row r="39531" spans="1:2" x14ac:dyDescent="0.25">
      <c r="A39531">
        <v>0.57599999999999996</v>
      </c>
      <c r="B39531">
        <v>4.0212638543605097</v>
      </c>
    </row>
    <row r="39532" spans="1:2" x14ac:dyDescent="0.25">
      <c r="A39532">
        <v>0.57599999999999996</v>
      </c>
      <c r="B39532">
        <v>4.02845707314032</v>
      </c>
    </row>
    <row r="39533" spans="1:2" x14ac:dyDescent="0.25">
      <c r="A39533">
        <v>0.57599999999999996</v>
      </c>
      <c r="B39533">
        <v>4.0353284362627697</v>
      </c>
    </row>
    <row r="39534" spans="1:2" x14ac:dyDescent="0.25">
      <c r="A39534">
        <v>0.57599999999999996</v>
      </c>
      <c r="B39534">
        <v>4.0418951092807101</v>
      </c>
    </row>
    <row r="39535" spans="1:2" x14ac:dyDescent="0.25">
      <c r="A39535">
        <v>0.57599999999999996</v>
      </c>
      <c r="B39535">
        <v>4.04816251236441</v>
      </c>
    </row>
    <row r="39536" spans="1:2" x14ac:dyDescent="0.25">
      <c r="A39536">
        <v>0.57599999999999996</v>
      </c>
      <c r="B39536">
        <v>4.0541543271364704</v>
      </c>
    </row>
    <row r="39537" spans="1:2" x14ac:dyDescent="0.25">
      <c r="A39537">
        <v>0.57599999999999996</v>
      </c>
      <c r="B39537">
        <v>4.0598871290586702</v>
      </c>
    </row>
    <row r="39538" spans="1:2" x14ac:dyDescent="0.25">
      <c r="A39538">
        <v>0.57599999999999996</v>
      </c>
      <c r="B39538">
        <v>4.0653731572253902</v>
      </c>
    </row>
    <row r="39539" spans="1:2" x14ac:dyDescent="0.25">
      <c r="A39539">
        <v>0.57599999999999996</v>
      </c>
      <c r="B39539">
        <v>4.0706197663570496</v>
      </c>
    </row>
    <row r="39540" spans="1:2" x14ac:dyDescent="0.25">
      <c r="A39540">
        <v>0.57599999999999996</v>
      </c>
      <c r="B39540">
        <v>4.0756497833895198</v>
      </c>
    </row>
    <row r="39541" spans="1:2" x14ac:dyDescent="0.25">
      <c r="A39541">
        <v>0.57599999999999996</v>
      </c>
      <c r="B39541">
        <v>4.0804757041014099</v>
      </c>
    </row>
    <row r="39542" spans="1:2" x14ac:dyDescent="0.25">
      <c r="A39542">
        <v>0.57599999999999996</v>
      </c>
      <c r="B39542">
        <v>4.0851005229656598</v>
      </c>
    </row>
    <row r="39543" spans="1:2" x14ac:dyDescent="0.25">
      <c r="A39543">
        <v>0.57599999999999996</v>
      </c>
      <c r="B39543">
        <v>4.0895430418555501</v>
      </c>
    </row>
    <row r="39544" spans="1:2" x14ac:dyDescent="0.25">
      <c r="A39544">
        <v>0.57599999999999996</v>
      </c>
      <c r="B39544">
        <v>4.0938162362874504</v>
      </c>
    </row>
    <row r="39545" spans="1:2" x14ac:dyDescent="0.25">
      <c r="A39545">
        <v>0.57599999999999996</v>
      </c>
      <c r="B39545">
        <v>4.0979267201325396</v>
      </c>
    </row>
    <row r="39546" spans="1:2" x14ac:dyDescent="0.25">
      <c r="A39546">
        <v>0.57599999999999996</v>
      </c>
      <c r="B39546">
        <v>4.1018813834797498</v>
      </c>
    </row>
    <row r="39547" spans="1:2" x14ac:dyDescent="0.25">
      <c r="A39547">
        <v>0.57599999999999996</v>
      </c>
      <c r="B39547">
        <v>4.1056973378208204</v>
      </c>
    </row>
    <row r="39548" spans="1:2" x14ac:dyDescent="0.25">
      <c r="A39548">
        <v>0.57599999999999996</v>
      </c>
      <c r="B39548">
        <v>4.1093828006345703</v>
      </c>
    </row>
    <row r="39549" spans="1:2" x14ac:dyDescent="0.25">
      <c r="A39549">
        <v>0.57599999999999996</v>
      </c>
      <c r="B39549">
        <v>4.1129395895309004</v>
      </c>
    </row>
    <row r="39550" spans="1:2" x14ac:dyDescent="0.25">
      <c r="A39550">
        <v>0.57599999999999996</v>
      </c>
      <c r="B39550">
        <v>4.11638251406647</v>
      </c>
    </row>
    <row r="39551" spans="1:2" x14ac:dyDescent="0.25">
      <c r="A39551">
        <v>0.57599999999999996</v>
      </c>
      <c r="B39551">
        <v>4.1197210197887797</v>
      </c>
    </row>
    <row r="39552" spans="1:2" x14ac:dyDescent="0.25">
      <c r="A39552">
        <v>0.57599999999999996</v>
      </c>
      <c r="B39552">
        <v>4.1229583393869902</v>
      </c>
    </row>
    <row r="39553" spans="1:2" x14ac:dyDescent="0.25">
      <c r="A39553">
        <v>0.57599999999999996</v>
      </c>
      <c r="B39553">
        <v>4.1261008597222801</v>
      </c>
    </row>
    <row r="39554" spans="1:2" x14ac:dyDescent="0.25">
      <c r="A39554">
        <v>0.57599999999999996</v>
      </c>
      <c r="B39554">
        <v>4.1291608473608798</v>
      </c>
    </row>
    <row r="39555" spans="1:2" x14ac:dyDescent="0.25">
      <c r="A39555">
        <v>0.57599999999999996</v>
      </c>
      <c r="B39555">
        <v>4.1321432911082603</v>
      </c>
    </row>
    <row r="39556" spans="1:2" x14ac:dyDescent="0.25">
      <c r="A39556">
        <v>0.57599999999999996</v>
      </c>
      <c r="B39556">
        <v>4.13504966874366</v>
      </c>
    </row>
    <row r="39557" spans="1:2" x14ac:dyDescent="0.25">
      <c r="A39557">
        <v>0.57599999999999996</v>
      </c>
      <c r="B39557">
        <v>4.1378913962890298</v>
      </c>
    </row>
    <row r="39558" spans="1:2" x14ac:dyDescent="0.25">
      <c r="A39558">
        <v>0.57599999999999996</v>
      </c>
      <c r="B39558">
        <v>4.1406745125181699</v>
      </c>
    </row>
    <row r="39559" spans="1:2" x14ac:dyDescent="0.25">
      <c r="A39559">
        <v>0.57599999999999996</v>
      </c>
      <c r="B39559">
        <v>4.1434006710026203</v>
      </c>
    </row>
    <row r="39560" spans="1:2" x14ac:dyDescent="0.25">
      <c r="A39560">
        <v>0.57599999999999996</v>
      </c>
      <c r="B39560">
        <v>4.1460757817418097</v>
      </c>
    </row>
    <row r="39561" spans="1:2" x14ac:dyDescent="0.25">
      <c r="A39561">
        <v>0.57599999999999996</v>
      </c>
      <c r="B39561">
        <v>4.14870792154779</v>
      </c>
    </row>
    <row r="39562" spans="1:2" x14ac:dyDescent="0.25">
      <c r="A39562">
        <v>0.57599999999999996</v>
      </c>
      <c r="B39562">
        <v>4.1513000413948102</v>
      </c>
    </row>
    <row r="39563" spans="1:2" x14ac:dyDescent="0.25">
      <c r="A39563">
        <v>0.57599999999999996</v>
      </c>
      <c r="B39563">
        <v>4.1538535681948803</v>
      </c>
    </row>
    <row r="39564" spans="1:2" x14ac:dyDescent="0.25">
      <c r="A39564">
        <v>0.57599999999999996</v>
      </c>
      <c r="B39564">
        <v>4.15637699994753</v>
      </c>
    </row>
    <row r="39565" spans="1:2" x14ac:dyDescent="0.25">
      <c r="A39565">
        <v>0.57799999999999996</v>
      </c>
      <c r="B39565" t="s">
        <v>0</v>
      </c>
    </row>
    <row r="39566" spans="1:2" x14ac:dyDescent="0.25">
      <c r="A39566">
        <v>0.57799999999999996</v>
      </c>
      <c r="B39566" t="s">
        <v>0</v>
      </c>
    </row>
    <row r="39567" spans="1:2" x14ac:dyDescent="0.25">
      <c r="A39567">
        <v>0.57799999999999996</v>
      </c>
      <c r="B39567" t="s">
        <v>0</v>
      </c>
    </row>
    <row r="39568" spans="1:2" x14ac:dyDescent="0.25">
      <c r="A39568">
        <v>0.57799999999999996</v>
      </c>
      <c r="B39568" t="s">
        <v>0</v>
      </c>
    </row>
    <row r="39569" spans="1:2" x14ac:dyDescent="0.25">
      <c r="A39569">
        <v>0.57799999999999996</v>
      </c>
      <c r="B39569" t="s">
        <v>0</v>
      </c>
    </row>
    <row r="39570" spans="1:2" x14ac:dyDescent="0.25">
      <c r="A39570">
        <v>0.57799999999999996</v>
      </c>
      <c r="B39570" t="s">
        <v>0</v>
      </c>
    </row>
    <row r="39571" spans="1:2" x14ac:dyDescent="0.25">
      <c r="A39571">
        <v>0.57799999999999996</v>
      </c>
      <c r="B39571">
        <v>-0.56696097246352795</v>
      </c>
    </row>
    <row r="39572" spans="1:2" x14ac:dyDescent="0.25">
      <c r="A39572">
        <v>0.57799999999999996</v>
      </c>
      <c r="B39572">
        <v>-0.56490474503983401</v>
      </c>
    </row>
    <row r="39573" spans="1:2" x14ac:dyDescent="0.25">
      <c r="A39573">
        <v>0.57799999999999996</v>
      </c>
      <c r="B39573">
        <v>-0.55420403095459203</v>
      </c>
    </row>
    <row r="39574" spans="1:2" x14ac:dyDescent="0.25">
      <c r="A39574">
        <v>0.57799999999999996</v>
      </c>
      <c r="B39574">
        <v>-0.53659254276072599</v>
      </c>
    </row>
    <row r="39575" spans="1:2" x14ac:dyDescent="0.25">
      <c r="A39575">
        <v>0.57799999999999996</v>
      </c>
      <c r="B39575">
        <v>-0.51414529225182204</v>
      </c>
    </row>
    <row r="39576" spans="1:2" x14ac:dyDescent="0.25">
      <c r="A39576">
        <v>0.57799999999999996</v>
      </c>
      <c r="B39576">
        <v>-0.48719589463083501</v>
      </c>
    </row>
    <row r="39577" spans="1:2" x14ac:dyDescent="0.25">
      <c r="A39577">
        <v>0.57799999999999996</v>
      </c>
      <c r="B39577">
        <v>-0.45659780749155598</v>
      </c>
    </row>
    <row r="39578" spans="1:2" x14ac:dyDescent="0.25">
      <c r="A39578">
        <v>0.57799999999999996</v>
      </c>
      <c r="B39578">
        <v>-0.42083192514489998</v>
      </c>
    </row>
    <row r="39579" spans="1:2" x14ac:dyDescent="0.25">
      <c r="A39579">
        <v>0.57799999999999996</v>
      </c>
      <c r="B39579">
        <v>-0.38173644841863202</v>
      </c>
    </row>
    <row r="39580" spans="1:2" x14ac:dyDescent="0.25">
      <c r="A39580">
        <v>0.57799999999999996</v>
      </c>
      <c r="B39580">
        <v>-0.339883592393667</v>
      </c>
    </row>
    <row r="39581" spans="1:2" x14ac:dyDescent="0.25">
      <c r="A39581">
        <v>0.57799999999999996</v>
      </c>
      <c r="B39581">
        <v>-0.2953183849323</v>
      </c>
    </row>
    <row r="39582" spans="1:2" x14ac:dyDescent="0.25">
      <c r="A39582">
        <v>0.57799999999999996</v>
      </c>
      <c r="B39582">
        <v>-0.24743257212553099</v>
      </c>
    </row>
    <row r="39583" spans="1:2" x14ac:dyDescent="0.25">
      <c r="A39583">
        <v>0.57799999999999996</v>
      </c>
      <c r="B39583">
        <v>-0.19608165688976401</v>
      </c>
    </row>
    <row r="39584" spans="1:2" x14ac:dyDescent="0.25">
      <c r="A39584">
        <v>0.57799999999999996</v>
      </c>
      <c r="B39584">
        <v>-0.14046717842334899</v>
      </c>
    </row>
    <row r="39585" spans="1:2" x14ac:dyDescent="0.25">
      <c r="A39585">
        <v>0.57799999999999996</v>
      </c>
      <c r="B39585">
        <v>-8.1307800709122705E-2</v>
      </c>
    </row>
    <row r="39586" spans="1:2" x14ac:dyDescent="0.25">
      <c r="A39586">
        <v>0.57799999999999996</v>
      </c>
      <c r="B39586">
        <v>-1.7275221557945801E-2</v>
      </c>
    </row>
    <row r="39587" spans="1:2" x14ac:dyDescent="0.25">
      <c r="A39587">
        <v>0.57799999999999996</v>
      </c>
      <c r="B39587">
        <v>5.2399714393132298E-2</v>
      </c>
    </row>
    <row r="39588" spans="1:2" x14ac:dyDescent="0.25">
      <c r="A39588">
        <v>0.57799999999999996</v>
      </c>
      <c r="B39588">
        <v>0.12911978711825001</v>
      </c>
    </row>
    <row r="39589" spans="1:2" x14ac:dyDescent="0.25">
      <c r="A39589">
        <v>0.57799999999999996</v>
      </c>
      <c r="B39589">
        <v>0.21373802175284801</v>
      </c>
    </row>
    <row r="39590" spans="1:2" x14ac:dyDescent="0.25">
      <c r="A39590">
        <v>0.57799999999999996</v>
      </c>
      <c r="B39590">
        <v>0.30727865138445798</v>
      </c>
    </row>
    <row r="39591" spans="1:2" x14ac:dyDescent="0.25">
      <c r="A39591">
        <v>0.57799999999999996</v>
      </c>
      <c r="B39591">
        <v>0.41182760206401597</v>
      </c>
    </row>
    <row r="39592" spans="1:2" x14ac:dyDescent="0.25">
      <c r="A39592">
        <v>0.57799999999999996</v>
      </c>
      <c r="B39592">
        <v>0.52739060463495602</v>
      </c>
    </row>
    <row r="39593" spans="1:2" x14ac:dyDescent="0.25">
      <c r="A39593">
        <v>0.57799999999999996</v>
      </c>
      <c r="B39593">
        <v>0.65163117152498795</v>
      </c>
    </row>
    <row r="39594" spans="1:2" x14ac:dyDescent="0.25">
      <c r="A39594">
        <v>0.57799999999999996</v>
      </c>
      <c r="B39594">
        <v>0.78092976859644003</v>
      </c>
    </row>
    <row r="39595" spans="1:2" x14ac:dyDescent="0.25">
      <c r="A39595">
        <v>0.57799999999999996</v>
      </c>
      <c r="B39595">
        <v>0.91568825983399704</v>
      </c>
    </row>
    <row r="39596" spans="1:2" x14ac:dyDescent="0.25">
      <c r="A39596">
        <v>0.57799999999999996</v>
      </c>
      <c r="B39596">
        <v>1.04963302444986</v>
      </c>
    </row>
    <row r="39597" spans="1:2" x14ac:dyDescent="0.25">
      <c r="A39597">
        <v>0.57799999999999996</v>
      </c>
      <c r="B39597">
        <v>1.18376630595895</v>
      </c>
    </row>
    <row r="39598" spans="1:2" x14ac:dyDescent="0.25">
      <c r="A39598">
        <v>0.57799999999999996</v>
      </c>
      <c r="B39598">
        <v>1.3162093244177999</v>
      </c>
    </row>
    <row r="39599" spans="1:2" x14ac:dyDescent="0.25">
      <c r="A39599">
        <v>0.57799999999999996</v>
      </c>
      <c r="B39599">
        <v>1.44858563027408</v>
      </c>
    </row>
    <row r="39600" spans="1:2" x14ac:dyDescent="0.25">
      <c r="A39600">
        <v>0.57799999999999996</v>
      </c>
      <c r="B39600">
        <v>1.58264601538384</v>
      </c>
    </row>
    <row r="39601" spans="1:2" x14ac:dyDescent="0.25">
      <c r="A39601">
        <v>0.57799999999999996</v>
      </c>
      <c r="B39601">
        <v>1.7124900026494601</v>
      </c>
    </row>
    <row r="39602" spans="1:2" x14ac:dyDescent="0.25">
      <c r="A39602">
        <v>0.57799999999999996</v>
      </c>
      <c r="B39602">
        <v>1.8324944016546101</v>
      </c>
    </row>
    <row r="39603" spans="1:2" x14ac:dyDescent="0.25">
      <c r="A39603">
        <v>0.57799999999999996</v>
      </c>
      <c r="B39603">
        <v>1.94828995680872</v>
      </c>
    </row>
    <row r="39604" spans="1:2" x14ac:dyDescent="0.25">
      <c r="A39604">
        <v>0.57799999999999996</v>
      </c>
      <c r="B39604">
        <v>2.0595444828238199</v>
      </c>
    </row>
    <row r="39605" spans="1:2" x14ac:dyDescent="0.25">
      <c r="A39605">
        <v>0.57799999999999996</v>
      </c>
      <c r="B39605">
        <v>2.1665597415667102</v>
      </c>
    </row>
    <row r="39606" spans="1:2" x14ac:dyDescent="0.25">
      <c r="A39606">
        <v>0.57799999999999996</v>
      </c>
      <c r="B39606">
        <v>2.26646908321595</v>
      </c>
    </row>
    <row r="39607" spans="1:2" x14ac:dyDescent="0.25">
      <c r="A39607">
        <v>0.57799999999999996</v>
      </c>
      <c r="B39607">
        <v>2.3616743554742898</v>
      </c>
    </row>
    <row r="39608" spans="1:2" x14ac:dyDescent="0.25">
      <c r="A39608">
        <v>0.57799999999999996</v>
      </c>
      <c r="B39608">
        <v>2.44963629665535</v>
      </c>
    </row>
    <row r="39609" spans="1:2" x14ac:dyDescent="0.25">
      <c r="A39609">
        <v>0.57799999999999996</v>
      </c>
      <c r="B39609">
        <v>2.53301046719915</v>
      </c>
    </row>
    <row r="39610" spans="1:2" x14ac:dyDescent="0.25">
      <c r="A39610">
        <v>0.57799999999999996</v>
      </c>
      <c r="B39610">
        <v>2.6125427860043802</v>
      </c>
    </row>
    <row r="39611" spans="1:2" x14ac:dyDescent="0.25">
      <c r="A39611">
        <v>0.57799999999999996</v>
      </c>
      <c r="B39611">
        <v>2.6862574252096798</v>
      </c>
    </row>
    <row r="39612" spans="1:2" x14ac:dyDescent="0.25">
      <c r="A39612">
        <v>0.57799999999999996</v>
      </c>
      <c r="B39612">
        <v>2.7562621125682401</v>
      </c>
    </row>
    <row r="39613" spans="1:2" x14ac:dyDescent="0.25">
      <c r="A39613">
        <v>0.57799999999999996</v>
      </c>
      <c r="B39613">
        <v>2.8236258322830801</v>
      </c>
    </row>
    <row r="39614" spans="1:2" x14ac:dyDescent="0.25">
      <c r="A39614">
        <v>0.57799999999999996</v>
      </c>
      <c r="B39614">
        <v>2.88879604288603</v>
      </c>
    </row>
    <row r="39615" spans="1:2" x14ac:dyDescent="0.25">
      <c r="A39615">
        <v>0.57799999999999996</v>
      </c>
      <c r="B39615">
        <v>2.9517935123058501</v>
      </c>
    </row>
    <row r="39616" spans="1:2" x14ac:dyDescent="0.25">
      <c r="A39616">
        <v>0.57799999999999996</v>
      </c>
      <c r="B39616">
        <v>3.01174250299283</v>
      </c>
    </row>
    <row r="39617" spans="1:2" x14ac:dyDescent="0.25">
      <c r="A39617">
        <v>0.57799999999999996</v>
      </c>
      <c r="B39617">
        <v>3.0686026332390801</v>
      </c>
    </row>
    <row r="39618" spans="1:2" x14ac:dyDescent="0.25">
      <c r="A39618">
        <v>0.57799999999999996</v>
      </c>
      <c r="B39618">
        <v>3.12267663402893</v>
      </c>
    </row>
    <row r="39619" spans="1:2" x14ac:dyDescent="0.25">
      <c r="A39619">
        <v>0.57799999999999996</v>
      </c>
      <c r="B39619">
        <v>3.1741580751672398</v>
      </c>
    </row>
    <row r="39620" spans="1:2" x14ac:dyDescent="0.25">
      <c r="A39620">
        <v>0.57799999999999996</v>
      </c>
      <c r="B39620">
        <v>3.2230469566540099</v>
      </c>
    </row>
    <row r="39621" spans="1:2" x14ac:dyDescent="0.25">
      <c r="A39621">
        <v>0.57799999999999996</v>
      </c>
      <c r="B39621">
        <v>3.2691603656435202</v>
      </c>
    </row>
    <row r="39622" spans="1:2" x14ac:dyDescent="0.25">
      <c r="A39622">
        <v>0.57799999999999996</v>
      </c>
      <c r="B39622">
        <v>3.31317712806552</v>
      </c>
    </row>
    <row r="39623" spans="1:2" x14ac:dyDescent="0.25">
      <c r="A39623">
        <v>0.57799999999999996</v>
      </c>
      <c r="B39623">
        <v>3.3550978717176898</v>
      </c>
    </row>
    <row r="39624" spans="1:2" x14ac:dyDescent="0.25">
      <c r="A39624">
        <v>0.57799999999999996</v>
      </c>
      <c r="B39624">
        <v>3.3949327479461702</v>
      </c>
    </row>
    <row r="39625" spans="1:2" x14ac:dyDescent="0.25">
      <c r="A39625">
        <v>0.57799999999999996</v>
      </c>
      <c r="B39625">
        <v>3.4329116880366701</v>
      </c>
    </row>
    <row r="39626" spans="1:2" x14ac:dyDescent="0.25">
      <c r="A39626">
        <v>0.57799999999999996</v>
      </c>
      <c r="B39626">
        <v>3.46916076792697</v>
      </c>
    </row>
    <row r="39627" spans="1:2" x14ac:dyDescent="0.25">
      <c r="A39627">
        <v>0.57799999999999996</v>
      </c>
      <c r="B39627">
        <v>3.50368552985729</v>
      </c>
    </row>
    <row r="39628" spans="1:2" x14ac:dyDescent="0.25">
      <c r="A39628">
        <v>0.57799999999999996</v>
      </c>
      <c r="B39628">
        <v>3.5365782507179899</v>
      </c>
    </row>
    <row r="39629" spans="1:2" x14ac:dyDescent="0.25">
      <c r="A39629">
        <v>0.57799999999999996</v>
      </c>
      <c r="B39629">
        <v>3.5679228772232499</v>
      </c>
    </row>
    <row r="39630" spans="1:2" x14ac:dyDescent="0.25">
      <c r="A39630">
        <v>0.57799999999999996</v>
      </c>
      <c r="B39630">
        <v>3.5977253612975799</v>
      </c>
    </row>
    <row r="39631" spans="1:2" x14ac:dyDescent="0.25">
      <c r="A39631">
        <v>0.57799999999999996</v>
      </c>
      <c r="B39631">
        <v>3.62600690304523</v>
      </c>
    </row>
    <row r="39632" spans="1:2" x14ac:dyDescent="0.25">
      <c r="A39632">
        <v>0.57799999999999996</v>
      </c>
      <c r="B39632">
        <v>3.65288044079694</v>
      </c>
    </row>
    <row r="39633" spans="1:2" x14ac:dyDescent="0.25">
      <c r="A39633">
        <v>0.57799999999999996</v>
      </c>
      <c r="B39633">
        <v>3.6783855810586501</v>
      </c>
    </row>
    <row r="39634" spans="1:2" x14ac:dyDescent="0.25">
      <c r="A39634">
        <v>0.57799999999999996</v>
      </c>
      <c r="B39634">
        <v>3.7025363077464202</v>
      </c>
    </row>
    <row r="39635" spans="1:2" x14ac:dyDescent="0.25">
      <c r="A39635">
        <v>0.57799999999999996</v>
      </c>
      <c r="B39635">
        <v>3.7254279835985802</v>
      </c>
    </row>
    <row r="39636" spans="1:2" x14ac:dyDescent="0.25">
      <c r="A39636">
        <v>0.57799999999999996</v>
      </c>
      <c r="B39636">
        <v>3.7471653574673698</v>
      </c>
    </row>
    <row r="39637" spans="1:2" x14ac:dyDescent="0.25">
      <c r="A39637">
        <v>0.57799999999999996</v>
      </c>
      <c r="B39637">
        <v>3.7677502418300999</v>
      </c>
    </row>
    <row r="39638" spans="1:2" x14ac:dyDescent="0.25">
      <c r="A39638">
        <v>0.57799999999999996</v>
      </c>
      <c r="B39638">
        <v>3.7872486609669398</v>
      </c>
    </row>
    <row r="39639" spans="1:2" x14ac:dyDescent="0.25">
      <c r="A39639">
        <v>0.57799999999999996</v>
      </c>
      <c r="B39639">
        <v>3.8057805309113601</v>
      </c>
    </row>
    <row r="39640" spans="1:2" x14ac:dyDescent="0.25">
      <c r="A39640">
        <v>0.57799999999999996</v>
      </c>
      <c r="B39640">
        <v>3.8233719565991202</v>
      </c>
    </row>
    <row r="39641" spans="1:2" x14ac:dyDescent="0.25">
      <c r="A39641">
        <v>0.57799999999999996</v>
      </c>
      <c r="B39641">
        <v>3.8400421301557399</v>
      </c>
    </row>
    <row r="39642" spans="1:2" x14ac:dyDescent="0.25">
      <c r="A39642">
        <v>0.57799999999999996</v>
      </c>
      <c r="B39642">
        <v>3.8558880604491299</v>
      </c>
    </row>
    <row r="39643" spans="1:2" x14ac:dyDescent="0.25">
      <c r="A39643">
        <v>0.57799999999999996</v>
      </c>
      <c r="B39643">
        <v>3.8709698390703</v>
      </c>
    </row>
    <row r="39644" spans="1:2" x14ac:dyDescent="0.25">
      <c r="A39644">
        <v>0.57799999999999996</v>
      </c>
      <c r="B39644">
        <v>3.8852874660192498</v>
      </c>
    </row>
    <row r="39645" spans="1:2" x14ac:dyDescent="0.25">
      <c r="A39645">
        <v>0.57799999999999996</v>
      </c>
      <c r="B39645">
        <v>3.8988973642231599</v>
      </c>
    </row>
    <row r="39646" spans="1:2" x14ac:dyDescent="0.25">
      <c r="A39646">
        <v>0.57799999999999996</v>
      </c>
      <c r="B39646">
        <v>3.9118686112649201</v>
      </c>
    </row>
    <row r="39647" spans="1:2" x14ac:dyDescent="0.25">
      <c r="A39647">
        <v>0.57799999999999996</v>
      </c>
      <c r="B39647">
        <v>3.9242131498290802</v>
      </c>
    </row>
    <row r="39648" spans="1:2" x14ac:dyDescent="0.25">
      <c r="A39648">
        <v>0.57799999999999996</v>
      </c>
      <c r="B39648">
        <v>3.9359459564991801</v>
      </c>
    </row>
    <row r="39649" spans="1:2" x14ac:dyDescent="0.25">
      <c r="A39649">
        <v>0.57799999999999996</v>
      </c>
      <c r="B39649">
        <v>3.94713093593223</v>
      </c>
    </row>
    <row r="39650" spans="1:2" x14ac:dyDescent="0.25">
      <c r="A39650">
        <v>0.57799999999999996</v>
      </c>
      <c r="B39650">
        <v>3.9577967773100799</v>
      </c>
    </row>
    <row r="39651" spans="1:2" x14ac:dyDescent="0.25">
      <c r="A39651">
        <v>0.57799999999999996</v>
      </c>
      <c r="B39651">
        <v>3.96794409252783</v>
      </c>
    </row>
    <row r="39652" spans="1:2" x14ac:dyDescent="0.25">
      <c r="A39652">
        <v>0.57799999999999996</v>
      </c>
      <c r="B39652">
        <v>3.9776137549429502</v>
      </c>
    </row>
    <row r="39653" spans="1:2" x14ac:dyDescent="0.25">
      <c r="A39653">
        <v>0.57799999999999996</v>
      </c>
      <c r="B39653">
        <v>3.9868454634515298</v>
      </c>
    </row>
    <row r="39654" spans="1:2" x14ac:dyDescent="0.25">
      <c r="A39654">
        <v>0.57799999999999996</v>
      </c>
      <c r="B39654">
        <v>3.9956447720774202</v>
      </c>
    </row>
    <row r="39655" spans="1:2" x14ac:dyDescent="0.25">
      <c r="A39655">
        <v>0.57799999999999996</v>
      </c>
      <c r="B39655">
        <v>4.0040242407881701</v>
      </c>
    </row>
    <row r="39656" spans="1:2" x14ac:dyDescent="0.25">
      <c r="A39656">
        <v>0.57799999999999996</v>
      </c>
      <c r="B39656">
        <v>4.0120282607147297</v>
      </c>
    </row>
    <row r="39657" spans="1:2" x14ac:dyDescent="0.25">
      <c r="A39657">
        <v>0.57799999999999996</v>
      </c>
      <c r="B39657">
        <v>4.0196718918329601</v>
      </c>
    </row>
    <row r="39658" spans="1:2" x14ac:dyDescent="0.25">
      <c r="A39658">
        <v>0.57799999999999996</v>
      </c>
      <c r="B39658">
        <v>4.0269569391219999</v>
      </c>
    </row>
    <row r="39659" spans="1:2" x14ac:dyDescent="0.25">
      <c r="A39659">
        <v>0.57799999999999996</v>
      </c>
      <c r="B39659">
        <v>4.0339127885409702</v>
      </c>
    </row>
    <row r="39660" spans="1:2" x14ac:dyDescent="0.25">
      <c r="A39660">
        <v>0.57799999999999996</v>
      </c>
      <c r="B39660">
        <v>4.0405672101438901</v>
      </c>
    </row>
    <row r="39661" spans="1:2" x14ac:dyDescent="0.25">
      <c r="A39661">
        <v>0.57799999999999996</v>
      </c>
      <c r="B39661">
        <v>4.0469223612558798</v>
      </c>
    </row>
    <row r="39662" spans="1:2" x14ac:dyDescent="0.25">
      <c r="A39662">
        <v>0.57799999999999996</v>
      </c>
      <c r="B39662">
        <v>4.0529893491839299</v>
      </c>
    </row>
    <row r="39663" spans="1:2" x14ac:dyDescent="0.25">
      <c r="A39663">
        <v>0.57799999999999996</v>
      </c>
      <c r="B39663">
        <v>4.0588007446094201</v>
      </c>
    </row>
    <row r="39664" spans="1:2" x14ac:dyDescent="0.25">
      <c r="A39664">
        <v>0.57799999999999996</v>
      </c>
      <c r="B39664">
        <v>4.0643653649892997</v>
      </c>
    </row>
    <row r="39665" spans="1:2" x14ac:dyDescent="0.25">
      <c r="A39665">
        <v>0.57799999999999996</v>
      </c>
      <c r="B39665">
        <v>4.06968561467533</v>
      </c>
    </row>
    <row r="39666" spans="1:2" x14ac:dyDescent="0.25">
      <c r="A39666">
        <v>0.57799999999999996</v>
      </c>
      <c r="B39666">
        <v>4.0747838536906498</v>
      </c>
    </row>
    <row r="39667" spans="1:2" x14ac:dyDescent="0.25">
      <c r="A39667">
        <v>0.57799999999999996</v>
      </c>
      <c r="B39667">
        <v>4.0796799320427004</v>
      </c>
    </row>
    <row r="39668" spans="1:2" x14ac:dyDescent="0.25">
      <c r="A39668">
        <v>0.57799999999999996</v>
      </c>
      <c r="B39668">
        <v>4.0843744592772797</v>
      </c>
    </row>
    <row r="39669" spans="1:2" x14ac:dyDescent="0.25">
      <c r="A39669">
        <v>0.57799999999999996</v>
      </c>
      <c r="B39669">
        <v>4.0888776734552499</v>
      </c>
    </row>
    <row r="39670" spans="1:2" x14ac:dyDescent="0.25">
      <c r="A39670">
        <v>0.57799999999999996</v>
      </c>
      <c r="B39670">
        <v>4.0932132219274102</v>
      </c>
    </row>
    <row r="39671" spans="1:2" x14ac:dyDescent="0.25">
      <c r="A39671">
        <v>0.57799999999999996</v>
      </c>
      <c r="B39671">
        <v>4.0973860600599199</v>
      </c>
    </row>
    <row r="39672" spans="1:2" x14ac:dyDescent="0.25">
      <c r="A39672">
        <v>0.57799999999999996</v>
      </c>
      <c r="B39672">
        <v>4.1013987265906797</v>
      </c>
    </row>
    <row r="39673" spans="1:2" x14ac:dyDescent="0.25">
      <c r="A39673">
        <v>0.57799999999999996</v>
      </c>
      <c r="B39673">
        <v>4.1052688821062198</v>
      </c>
    </row>
    <row r="39674" spans="1:2" x14ac:dyDescent="0.25">
      <c r="A39674">
        <v>0.57799999999999996</v>
      </c>
      <c r="B39674">
        <v>4.1090095283910202</v>
      </c>
    </row>
    <row r="39675" spans="1:2" x14ac:dyDescent="0.25">
      <c r="A39675">
        <v>0.57799999999999996</v>
      </c>
      <c r="B39675">
        <v>4.1126206654450801</v>
      </c>
    </row>
    <row r="39676" spans="1:2" x14ac:dyDescent="0.25">
      <c r="A39676">
        <v>0.57799999999999996</v>
      </c>
      <c r="B39676">
        <v>4.1161115756764604</v>
      </c>
    </row>
    <row r="39677" spans="1:2" x14ac:dyDescent="0.25">
      <c r="A39677">
        <v>0.57799999999999996</v>
      </c>
      <c r="B39677">
        <v>4.1194986893890899</v>
      </c>
    </row>
    <row r="39678" spans="1:2" x14ac:dyDescent="0.25">
      <c r="A39678">
        <v>0.57799999999999996</v>
      </c>
      <c r="B39678">
        <v>4.1227846176081204</v>
      </c>
    </row>
    <row r="39679" spans="1:2" x14ac:dyDescent="0.25">
      <c r="A39679">
        <v>0.57799999999999996</v>
      </c>
      <c r="B39679">
        <v>4.12597162369934</v>
      </c>
    </row>
    <row r="39680" spans="1:2" x14ac:dyDescent="0.25">
      <c r="A39680">
        <v>0.57799999999999996</v>
      </c>
      <c r="B39680">
        <v>4.1290739882369296</v>
      </c>
    </row>
    <row r="39681" spans="1:2" x14ac:dyDescent="0.25">
      <c r="A39681">
        <v>0.57799999999999996</v>
      </c>
      <c r="B39681">
        <v>4.1320991231636999</v>
      </c>
    </row>
    <row r="39682" spans="1:2" x14ac:dyDescent="0.25">
      <c r="A39682">
        <v>0.57799999999999996</v>
      </c>
      <c r="B39682">
        <v>4.1350470284796597</v>
      </c>
    </row>
    <row r="39683" spans="1:2" x14ac:dyDescent="0.25">
      <c r="A39683">
        <v>0.57799999999999996</v>
      </c>
      <c r="B39683">
        <v>4.1379257586865599</v>
      </c>
    </row>
    <row r="39684" spans="1:2" x14ac:dyDescent="0.25">
      <c r="A39684">
        <v>0.57799999999999996</v>
      </c>
      <c r="B39684">
        <v>4.1407462324910203</v>
      </c>
    </row>
    <row r="39685" spans="1:2" x14ac:dyDescent="0.25">
      <c r="A39685">
        <v>0.57799999999999996</v>
      </c>
      <c r="B39685">
        <v>4.1435097486800903</v>
      </c>
    </row>
    <row r="39686" spans="1:2" x14ac:dyDescent="0.25">
      <c r="A39686">
        <v>0.57799999999999996</v>
      </c>
      <c r="B39686">
        <v>4.1462183128562504</v>
      </c>
    </row>
    <row r="39687" spans="1:2" x14ac:dyDescent="0.25">
      <c r="A39687">
        <v>0.57799999999999996</v>
      </c>
      <c r="B39687">
        <v>4.1488828718404296</v>
      </c>
    </row>
    <row r="39688" spans="1:2" x14ac:dyDescent="0.25">
      <c r="A39688">
        <v>0.57799999999999996</v>
      </c>
      <c r="B39688">
        <v>4.1515074949377402</v>
      </c>
    </row>
    <row r="39689" spans="1:2" x14ac:dyDescent="0.25">
      <c r="A39689">
        <v>0.57799999999999996</v>
      </c>
      <c r="B39689">
        <v>4.1540923292432996</v>
      </c>
    </row>
    <row r="39690" spans="1:2" x14ac:dyDescent="0.25">
      <c r="A39690">
        <v>0.57799999999999996</v>
      </c>
      <c r="B39690">
        <v>4.1566435024933197</v>
      </c>
    </row>
    <row r="39691" spans="1:2" x14ac:dyDescent="0.25">
      <c r="A39691">
        <v>0.57999999999999996</v>
      </c>
      <c r="B39691" t="s">
        <v>0</v>
      </c>
    </row>
    <row r="39692" spans="1:2" x14ac:dyDescent="0.25">
      <c r="A39692">
        <v>0.57999999999999996</v>
      </c>
      <c r="B39692" t="s">
        <v>0</v>
      </c>
    </row>
    <row r="39693" spans="1:2" x14ac:dyDescent="0.25">
      <c r="A39693">
        <v>0.57999999999999996</v>
      </c>
      <c r="B39693" t="s">
        <v>0</v>
      </c>
    </row>
    <row r="39694" spans="1:2" x14ac:dyDescent="0.25">
      <c r="A39694">
        <v>0.57999999999999996</v>
      </c>
      <c r="B39694" t="s">
        <v>0</v>
      </c>
    </row>
    <row r="39695" spans="1:2" x14ac:dyDescent="0.25">
      <c r="A39695">
        <v>0.57999999999999996</v>
      </c>
      <c r="B39695" t="s">
        <v>0</v>
      </c>
    </row>
    <row r="39696" spans="1:2" x14ac:dyDescent="0.25">
      <c r="A39696">
        <v>0.57999999999999996</v>
      </c>
      <c r="B39696">
        <v>-0.57563923347017099</v>
      </c>
    </row>
    <row r="39697" spans="1:2" x14ac:dyDescent="0.25">
      <c r="A39697">
        <v>0.57999999999999996</v>
      </c>
      <c r="B39697">
        <v>-0.57786880413415997</v>
      </c>
    </row>
    <row r="39698" spans="1:2" x14ac:dyDescent="0.25">
      <c r="A39698">
        <v>0.57999999999999996</v>
      </c>
      <c r="B39698">
        <v>-0.57072268098335099</v>
      </c>
    </row>
    <row r="39699" spans="1:2" x14ac:dyDescent="0.25">
      <c r="A39699">
        <v>0.57999999999999996</v>
      </c>
      <c r="B39699">
        <v>-0.55643149285037297</v>
      </c>
    </row>
    <row r="39700" spans="1:2" x14ac:dyDescent="0.25">
      <c r="A39700">
        <v>0.57999999999999996</v>
      </c>
      <c r="B39700">
        <v>-0.53618050680144702</v>
      </c>
    </row>
    <row r="39701" spans="1:2" x14ac:dyDescent="0.25">
      <c r="A39701">
        <v>0.57999999999999996</v>
      </c>
      <c r="B39701">
        <v>-0.51152401890548405</v>
      </c>
    </row>
    <row r="39702" spans="1:2" x14ac:dyDescent="0.25">
      <c r="A39702">
        <v>0.57999999999999996</v>
      </c>
      <c r="B39702">
        <v>-0.48318713264746599</v>
      </c>
    </row>
    <row r="39703" spans="1:2" x14ac:dyDescent="0.25">
      <c r="A39703">
        <v>0.57999999999999996</v>
      </c>
      <c r="B39703">
        <v>-0.45093782585308301</v>
      </c>
    </row>
    <row r="39704" spans="1:2" x14ac:dyDescent="0.25">
      <c r="A39704">
        <v>0.57999999999999996</v>
      </c>
      <c r="B39704">
        <v>-0.41346284782689402</v>
      </c>
    </row>
    <row r="39705" spans="1:2" x14ac:dyDescent="0.25">
      <c r="A39705">
        <v>0.57999999999999996</v>
      </c>
      <c r="B39705">
        <v>-0.37316822711397202</v>
      </c>
    </row>
    <row r="39706" spans="1:2" x14ac:dyDescent="0.25">
      <c r="A39706">
        <v>0.57999999999999996</v>
      </c>
      <c r="B39706">
        <v>-0.32973531945995999</v>
      </c>
    </row>
    <row r="39707" spans="1:2" x14ac:dyDescent="0.25">
      <c r="A39707">
        <v>0.57999999999999996</v>
      </c>
      <c r="B39707">
        <v>-0.283271980452381</v>
      </c>
    </row>
    <row r="39708" spans="1:2" x14ac:dyDescent="0.25">
      <c r="A39708">
        <v>0.57999999999999996</v>
      </c>
      <c r="B39708">
        <v>-0.232746975695554</v>
      </c>
    </row>
    <row r="39709" spans="1:2" x14ac:dyDescent="0.25">
      <c r="A39709">
        <v>0.57999999999999996</v>
      </c>
      <c r="B39709">
        <v>-0.17924828382654501</v>
      </c>
    </row>
    <row r="39710" spans="1:2" x14ac:dyDescent="0.25">
      <c r="A39710">
        <v>0.57999999999999996</v>
      </c>
      <c r="B39710">
        <v>-0.12235174605537</v>
      </c>
    </row>
    <row r="39711" spans="1:2" x14ac:dyDescent="0.25">
      <c r="A39711">
        <v>0.57999999999999996</v>
      </c>
      <c r="B39711">
        <v>-6.05568094378654E-2</v>
      </c>
    </row>
    <row r="39712" spans="1:2" x14ac:dyDescent="0.25">
      <c r="A39712">
        <v>0.57999999999999996</v>
      </c>
      <c r="B39712">
        <v>6.8646432316155602E-3</v>
      </c>
    </row>
    <row r="39713" spans="1:2" x14ac:dyDescent="0.25">
      <c r="A39713">
        <v>0.57999999999999996</v>
      </c>
      <c r="B39713">
        <v>7.9938680204750603E-2</v>
      </c>
    </row>
    <row r="39714" spans="1:2" x14ac:dyDescent="0.25">
      <c r="A39714">
        <v>0.57999999999999996</v>
      </c>
      <c r="B39714">
        <v>0.160522347626668</v>
      </c>
    </row>
    <row r="39715" spans="1:2" x14ac:dyDescent="0.25">
      <c r="A39715">
        <v>0.57999999999999996</v>
      </c>
      <c r="B39715">
        <v>0.24870124111672701</v>
      </c>
    </row>
    <row r="39716" spans="1:2" x14ac:dyDescent="0.25">
      <c r="A39716">
        <v>0.57999999999999996</v>
      </c>
      <c r="B39716">
        <v>0.34538885787817097</v>
      </c>
    </row>
    <row r="39717" spans="1:2" x14ac:dyDescent="0.25">
      <c r="A39717">
        <v>0.57999999999999996</v>
      </c>
      <c r="B39717">
        <v>0.45088677855105902</v>
      </c>
    </row>
    <row r="39718" spans="1:2" x14ac:dyDescent="0.25">
      <c r="A39718">
        <v>0.57999999999999996</v>
      </c>
      <c r="B39718">
        <v>0.56615791671779103</v>
      </c>
    </row>
    <row r="39719" spans="1:2" x14ac:dyDescent="0.25">
      <c r="A39719">
        <v>0.57999999999999996</v>
      </c>
      <c r="B39719">
        <v>0.68899499391970098</v>
      </c>
    </row>
    <row r="39720" spans="1:2" x14ac:dyDescent="0.25">
      <c r="A39720">
        <v>0.57999999999999996</v>
      </c>
      <c r="B39720">
        <v>0.81628381745360301</v>
      </c>
    </row>
    <row r="39721" spans="1:2" x14ac:dyDescent="0.25">
      <c r="A39721">
        <v>0.57999999999999996</v>
      </c>
      <c r="B39721">
        <v>0.94837508839068496</v>
      </c>
    </row>
    <row r="39722" spans="1:2" x14ac:dyDescent="0.25">
      <c r="A39722">
        <v>0.57999999999999996</v>
      </c>
      <c r="B39722">
        <v>1.0819358842168101</v>
      </c>
    </row>
    <row r="39723" spans="1:2" x14ac:dyDescent="0.25">
      <c r="A39723">
        <v>0.57999999999999996</v>
      </c>
      <c r="B39723">
        <v>1.2129403411878299</v>
      </c>
    </row>
    <row r="39724" spans="1:2" x14ac:dyDescent="0.25">
      <c r="A39724">
        <v>0.57999999999999996</v>
      </c>
      <c r="B39724">
        <v>1.3422169495129599</v>
      </c>
    </row>
    <row r="39725" spans="1:2" x14ac:dyDescent="0.25">
      <c r="A39725">
        <v>0.57999999999999996</v>
      </c>
      <c r="B39725">
        <v>1.4710385920348401</v>
      </c>
    </row>
    <row r="39726" spans="1:2" x14ac:dyDescent="0.25">
      <c r="A39726">
        <v>0.57999999999999996</v>
      </c>
      <c r="B39726">
        <v>1.60444615227309</v>
      </c>
    </row>
    <row r="39727" spans="1:2" x14ac:dyDescent="0.25">
      <c r="A39727">
        <v>0.57999999999999996</v>
      </c>
      <c r="B39727">
        <v>1.73090558352831</v>
      </c>
    </row>
    <row r="39728" spans="1:2" x14ac:dyDescent="0.25">
      <c r="A39728">
        <v>0.57999999999999996</v>
      </c>
      <c r="B39728">
        <v>1.8481508714339501</v>
      </c>
    </row>
    <row r="39729" spans="1:2" x14ac:dyDescent="0.25">
      <c r="A39729">
        <v>0.57999999999999996</v>
      </c>
      <c r="B39729">
        <v>1.9605878469784499</v>
      </c>
    </row>
    <row r="39730" spans="1:2" x14ac:dyDescent="0.25">
      <c r="A39730">
        <v>0.57999999999999996</v>
      </c>
      <c r="B39730">
        <v>2.0681066133189998</v>
      </c>
    </row>
    <row r="39731" spans="1:2" x14ac:dyDescent="0.25">
      <c r="A39731">
        <v>0.57999999999999996</v>
      </c>
      <c r="B39731">
        <v>2.1737433738410101</v>
      </c>
    </row>
    <row r="39732" spans="1:2" x14ac:dyDescent="0.25">
      <c r="A39732">
        <v>0.57999999999999996</v>
      </c>
      <c r="B39732">
        <v>2.27223520248153</v>
      </c>
    </row>
    <row r="39733" spans="1:2" x14ac:dyDescent="0.25">
      <c r="A39733">
        <v>0.57999999999999996</v>
      </c>
      <c r="B39733">
        <v>2.3637493602237099</v>
      </c>
    </row>
    <row r="39734" spans="1:2" x14ac:dyDescent="0.25">
      <c r="A39734">
        <v>0.57999999999999996</v>
      </c>
      <c r="B39734">
        <v>2.4498967324274199</v>
      </c>
    </row>
    <row r="39735" spans="1:2" x14ac:dyDescent="0.25">
      <c r="A39735">
        <v>0.57999999999999996</v>
      </c>
      <c r="B39735">
        <v>2.53264662119958</v>
      </c>
    </row>
    <row r="39736" spans="1:2" x14ac:dyDescent="0.25">
      <c r="A39736">
        <v>0.57999999999999996</v>
      </c>
      <c r="B39736">
        <v>2.6111270201080199</v>
      </c>
    </row>
    <row r="39737" spans="1:2" x14ac:dyDescent="0.25">
      <c r="A39737">
        <v>0.57999999999999996</v>
      </c>
      <c r="B39737">
        <v>2.68479568490012</v>
      </c>
    </row>
    <row r="39738" spans="1:2" x14ac:dyDescent="0.25">
      <c r="A39738">
        <v>0.57999999999999996</v>
      </c>
      <c r="B39738">
        <v>2.75435266181226</v>
      </c>
    </row>
    <row r="39739" spans="1:2" x14ac:dyDescent="0.25">
      <c r="A39739">
        <v>0.57999999999999996</v>
      </c>
      <c r="B39739">
        <v>2.8212909817848502</v>
      </c>
    </row>
    <row r="39740" spans="1:2" x14ac:dyDescent="0.25">
      <c r="A39740">
        <v>0.57999999999999996</v>
      </c>
      <c r="B39740">
        <v>2.8856635443637</v>
      </c>
    </row>
    <row r="39741" spans="1:2" x14ac:dyDescent="0.25">
      <c r="A39741">
        <v>0.57999999999999996</v>
      </c>
      <c r="B39741">
        <v>2.9478645834498201</v>
      </c>
    </row>
    <row r="39742" spans="1:2" x14ac:dyDescent="0.25">
      <c r="A39742">
        <v>0.57999999999999996</v>
      </c>
      <c r="B39742">
        <v>3.0071806597016</v>
      </c>
    </row>
    <row r="39743" spans="1:2" x14ac:dyDescent="0.25">
      <c r="A39743">
        <v>0.57999999999999996</v>
      </c>
      <c r="B39743">
        <v>3.0634656919884602</v>
      </c>
    </row>
    <row r="39744" spans="1:2" x14ac:dyDescent="0.25">
      <c r="A39744">
        <v>0.57999999999999996</v>
      </c>
      <c r="B39744">
        <v>3.1173466482806602</v>
      </c>
    </row>
    <row r="39745" spans="1:2" x14ac:dyDescent="0.25">
      <c r="A39745">
        <v>0.57999999999999996</v>
      </c>
      <c r="B39745">
        <v>3.1687228833900001</v>
      </c>
    </row>
    <row r="39746" spans="1:2" x14ac:dyDescent="0.25">
      <c r="A39746">
        <v>0.57999999999999996</v>
      </c>
      <c r="B39746">
        <v>3.21724693428949</v>
      </c>
    </row>
    <row r="39747" spans="1:2" x14ac:dyDescent="0.25">
      <c r="A39747">
        <v>0.57999999999999996</v>
      </c>
      <c r="B39747">
        <v>3.2633133917439401</v>
      </c>
    </row>
    <row r="39748" spans="1:2" x14ac:dyDescent="0.25">
      <c r="A39748">
        <v>0.57999999999999996</v>
      </c>
      <c r="B39748">
        <v>3.3073468123607501</v>
      </c>
    </row>
    <row r="39749" spans="1:2" x14ac:dyDescent="0.25">
      <c r="A39749">
        <v>0.57999999999999996</v>
      </c>
      <c r="B39749">
        <v>3.3492704183925701</v>
      </c>
    </row>
    <row r="39750" spans="1:2" x14ac:dyDescent="0.25">
      <c r="A39750">
        <v>0.57999999999999996</v>
      </c>
      <c r="B39750">
        <v>3.38917484527428</v>
      </c>
    </row>
    <row r="39751" spans="1:2" x14ac:dyDescent="0.25">
      <c r="A39751">
        <v>0.57999999999999996</v>
      </c>
      <c r="B39751">
        <v>3.4272237257662601</v>
      </c>
    </row>
    <row r="39752" spans="1:2" x14ac:dyDescent="0.25">
      <c r="A39752">
        <v>0.57999999999999996</v>
      </c>
      <c r="B39752">
        <v>3.4635274142241701</v>
      </c>
    </row>
    <row r="39753" spans="1:2" x14ac:dyDescent="0.25">
      <c r="A39753">
        <v>0.57999999999999996</v>
      </c>
      <c r="B39753">
        <v>3.4981279323631398</v>
      </c>
    </row>
    <row r="39754" spans="1:2" x14ac:dyDescent="0.25">
      <c r="A39754">
        <v>0.57999999999999996</v>
      </c>
      <c r="B39754">
        <v>3.5311284681582999</v>
      </c>
    </row>
    <row r="39755" spans="1:2" x14ac:dyDescent="0.25">
      <c r="A39755">
        <v>0.57999999999999996</v>
      </c>
      <c r="B39755">
        <v>3.5625705197601301</v>
      </c>
    </row>
    <row r="39756" spans="1:2" x14ac:dyDescent="0.25">
      <c r="A39756">
        <v>0.57999999999999996</v>
      </c>
      <c r="B39756">
        <v>3.5924675395491099</v>
      </c>
    </row>
    <row r="39757" spans="1:2" x14ac:dyDescent="0.25">
      <c r="A39757">
        <v>0.57999999999999996</v>
      </c>
      <c r="B39757">
        <v>3.62089137211473</v>
      </c>
    </row>
    <row r="39758" spans="1:2" x14ac:dyDescent="0.25">
      <c r="A39758">
        <v>0.57999999999999996</v>
      </c>
      <c r="B39758">
        <v>3.6479007393154301</v>
      </c>
    </row>
    <row r="39759" spans="1:2" x14ac:dyDescent="0.25">
      <c r="A39759">
        <v>0.57999999999999996</v>
      </c>
      <c r="B39759">
        <v>3.6735394243890398</v>
      </c>
    </row>
    <row r="39760" spans="1:2" x14ac:dyDescent="0.25">
      <c r="A39760">
        <v>0.57999999999999996</v>
      </c>
      <c r="B39760">
        <v>3.6978479133482001</v>
      </c>
    </row>
    <row r="39761" spans="1:2" x14ac:dyDescent="0.25">
      <c r="A39761">
        <v>0.57999999999999996</v>
      </c>
      <c r="B39761">
        <v>3.7209116354187501</v>
      </c>
    </row>
    <row r="39762" spans="1:2" x14ac:dyDescent="0.25">
      <c r="A39762">
        <v>0.57999999999999996</v>
      </c>
      <c r="B39762">
        <v>3.7427999514463801</v>
      </c>
    </row>
    <row r="39763" spans="1:2" x14ac:dyDescent="0.25">
      <c r="A39763">
        <v>0.57999999999999996</v>
      </c>
      <c r="B39763">
        <v>3.76354572352309</v>
      </c>
    </row>
    <row r="39764" spans="1:2" x14ac:dyDescent="0.25">
      <c r="A39764">
        <v>0.57999999999999996</v>
      </c>
      <c r="B39764">
        <v>3.7832294015063299</v>
      </c>
    </row>
    <row r="39765" spans="1:2" x14ac:dyDescent="0.25">
      <c r="A39765">
        <v>0.57999999999999996</v>
      </c>
      <c r="B39765">
        <v>3.80191040558356</v>
      </c>
    </row>
    <row r="39766" spans="1:2" x14ac:dyDescent="0.25">
      <c r="A39766">
        <v>0.57999999999999996</v>
      </c>
      <c r="B39766">
        <v>3.8196504178393802</v>
      </c>
    </row>
    <row r="39767" spans="1:2" x14ac:dyDescent="0.25">
      <c r="A39767">
        <v>0.57999999999999996</v>
      </c>
      <c r="B39767">
        <v>3.8364932733658601</v>
      </c>
    </row>
    <row r="39768" spans="1:2" x14ac:dyDescent="0.25">
      <c r="A39768">
        <v>0.57999999999999996</v>
      </c>
      <c r="B39768">
        <v>3.8524888880112198</v>
      </c>
    </row>
    <row r="39769" spans="1:2" x14ac:dyDescent="0.25">
      <c r="A39769">
        <v>0.57999999999999996</v>
      </c>
      <c r="B39769">
        <v>3.8677072162122101</v>
      </c>
    </row>
    <row r="39770" spans="1:2" x14ac:dyDescent="0.25">
      <c r="A39770">
        <v>0.57999999999999996</v>
      </c>
      <c r="B39770">
        <v>3.8821720780013602</v>
      </c>
    </row>
    <row r="39771" spans="1:2" x14ac:dyDescent="0.25">
      <c r="A39771">
        <v>0.57999999999999996</v>
      </c>
      <c r="B39771">
        <v>3.89592878674592</v>
      </c>
    </row>
    <row r="39772" spans="1:2" x14ac:dyDescent="0.25">
      <c r="A39772">
        <v>0.57999999999999996</v>
      </c>
      <c r="B39772">
        <v>3.9090226944051398</v>
      </c>
    </row>
    <row r="39773" spans="1:2" x14ac:dyDescent="0.25">
      <c r="A39773">
        <v>0.57999999999999996</v>
      </c>
      <c r="B39773">
        <v>3.9214903768433298</v>
      </c>
    </row>
    <row r="39774" spans="1:2" x14ac:dyDescent="0.25">
      <c r="A39774">
        <v>0.57999999999999996</v>
      </c>
      <c r="B39774">
        <v>3.9333610891378101</v>
      </c>
    </row>
    <row r="39775" spans="1:2" x14ac:dyDescent="0.25">
      <c r="A39775">
        <v>0.57999999999999996</v>
      </c>
      <c r="B39775">
        <v>3.9446614871744998</v>
      </c>
    </row>
    <row r="39776" spans="1:2" x14ac:dyDescent="0.25">
      <c r="A39776">
        <v>0.57999999999999996</v>
      </c>
      <c r="B39776">
        <v>3.9554374184771799</v>
      </c>
    </row>
    <row r="39777" spans="1:2" x14ac:dyDescent="0.25">
      <c r="A39777">
        <v>0.57999999999999996</v>
      </c>
      <c r="B39777">
        <v>3.9657034059212499</v>
      </c>
    </row>
    <row r="39778" spans="1:2" x14ac:dyDescent="0.25">
      <c r="A39778">
        <v>0.57999999999999996</v>
      </c>
      <c r="B39778">
        <v>3.9754855124781798</v>
      </c>
    </row>
    <row r="39779" spans="1:2" x14ac:dyDescent="0.25">
      <c r="A39779">
        <v>0.57999999999999996</v>
      </c>
      <c r="B39779">
        <v>3.9848164376478898</v>
      </c>
    </row>
    <row r="39780" spans="1:2" x14ac:dyDescent="0.25">
      <c r="A39780">
        <v>0.57999999999999996</v>
      </c>
      <c r="B39780">
        <v>3.99371593275698</v>
      </c>
    </row>
    <row r="39781" spans="1:2" x14ac:dyDescent="0.25">
      <c r="A39781">
        <v>0.57999999999999996</v>
      </c>
      <c r="B39781">
        <v>4.0022046364203998</v>
      </c>
    </row>
    <row r="39782" spans="1:2" x14ac:dyDescent="0.25">
      <c r="A39782">
        <v>0.57999999999999996</v>
      </c>
      <c r="B39782">
        <v>4.0103003976082796</v>
      </c>
    </row>
    <row r="39783" spans="1:2" x14ac:dyDescent="0.25">
      <c r="A39783">
        <v>0.57999999999999996</v>
      </c>
      <c r="B39783">
        <v>4.0180337042492003</v>
      </c>
    </row>
    <row r="39784" spans="1:2" x14ac:dyDescent="0.25">
      <c r="A39784">
        <v>0.57999999999999996</v>
      </c>
      <c r="B39784">
        <v>4.0254146544791798</v>
      </c>
    </row>
    <row r="39785" spans="1:2" x14ac:dyDescent="0.25">
      <c r="A39785">
        <v>0.57999999999999996</v>
      </c>
      <c r="B39785">
        <v>4.0324602841789501</v>
      </c>
    </row>
    <row r="39786" spans="1:2" x14ac:dyDescent="0.25">
      <c r="A39786">
        <v>0.57999999999999996</v>
      </c>
      <c r="B39786">
        <v>4.0391957759119403</v>
      </c>
    </row>
    <row r="39787" spans="1:2" x14ac:dyDescent="0.25">
      <c r="A39787">
        <v>0.57999999999999996</v>
      </c>
      <c r="B39787">
        <v>4.04563329566236</v>
      </c>
    </row>
    <row r="39788" spans="1:2" x14ac:dyDescent="0.25">
      <c r="A39788">
        <v>0.57999999999999996</v>
      </c>
      <c r="B39788">
        <v>4.0517879472098901</v>
      </c>
    </row>
    <row r="39789" spans="1:2" x14ac:dyDescent="0.25">
      <c r="A39789">
        <v>0.57999999999999996</v>
      </c>
      <c r="B39789">
        <v>4.0576733172991704</v>
      </c>
    </row>
    <row r="39790" spans="1:2" x14ac:dyDescent="0.25">
      <c r="A39790">
        <v>0.57999999999999996</v>
      </c>
      <c r="B39790">
        <v>4.0633110681066</v>
      </c>
    </row>
    <row r="39791" spans="1:2" x14ac:dyDescent="0.25">
      <c r="A39791">
        <v>0.57999999999999996</v>
      </c>
      <c r="B39791">
        <v>4.0687092582574103</v>
      </c>
    </row>
    <row r="39792" spans="1:2" x14ac:dyDescent="0.25">
      <c r="A39792">
        <v>0.57999999999999996</v>
      </c>
      <c r="B39792">
        <v>4.0738792196295304</v>
      </c>
    </row>
    <row r="39793" spans="1:2" x14ac:dyDescent="0.25">
      <c r="A39793">
        <v>0.57999999999999996</v>
      </c>
      <c r="B39793">
        <v>4.0788410151049099</v>
      </c>
    </row>
    <row r="39794" spans="1:2" x14ac:dyDescent="0.25">
      <c r="A39794">
        <v>0.57999999999999996</v>
      </c>
      <c r="B39794">
        <v>4.0836028624950202</v>
      </c>
    </row>
    <row r="39795" spans="1:2" x14ac:dyDescent="0.25">
      <c r="A39795">
        <v>0.57999999999999996</v>
      </c>
      <c r="B39795">
        <v>4.0881755807690796</v>
      </c>
    </row>
    <row r="39796" spans="1:2" x14ac:dyDescent="0.25">
      <c r="A39796">
        <v>0.57999999999999996</v>
      </c>
      <c r="B39796">
        <v>4.0925701429267498</v>
      </c>
    </row>
    <row r="39797" spans="1:2" x14ac:dyDescent="0.25">
      <c r="A39797">
        <v>0.57999999999999996</v>
      </c>
      <c r="B39797">
        <v>4.0968017612280798</v>
      </c>
    </row>
    <row r="39798" spans="1:2" x14ac:dyDescent="0.25">
      <c r="A39798">
        <v>0.57999999999999996</v>
      </c>
      <c r="B39798">
        <v>4.1008770288490499</v>
      </c>
    </row>
    <row r="39799" spans="1:2" x14ac:dyDescent="0.25">
      <c r="A39799">
        <v>0.57999999999999996</v>
      </c>
      <c r="B39799">
        <v>4.1048032084281703</v>
      </c>
    </row>
    <row r="39800" spans="1:2" x14ac:dyDescent="0.25">
      <c r="A39800">
        <v>0.57999999999999996</v>
      </c>
      <c r="B39800">
        <v>4.1085961792474599</v>
      </c>
    </row>
    <row r="39801" spans="1:2" x14ac:dyDescent="0.25">
      <c r="A39801">
        <v>0.57999999999999996</v>
      </c>
      <c r="B39801">
        <v>4.1122613666611603</v>
      </c>
    </row>
    <row r="39802" spans="1:2" x14ac:dyDescent="0.25">
      <c r="A39802">
        <v>0.57999999999999996</v>
      </c>
      <c r="B39802">
        <v>4.1158060143139803</v>
      </c>
    </row>
    <row r="39803" spans="1:2" x14ac:dyDescent="0.25">
      <c r="A39803">
        <v>0.57999999999999996</v>
      </c>
      <c r="B39803">
        <v>4.1192394824026302</v>
      </c>
    </row>
    <row r="39804" spans="1:2" x14ac:dyDescent="0.25">
      <c r="A39804">
        <v>0.57999999999999996</v>
      </c>
      <c r="B39804">
        <v>4.1225717984242198</v>
      </c>
    </row>
    <row r="39805" spans="1:2" x14ac:dyDescent="0.25">
      <c r="A39805">
        <v>0.57999999999999996</v>
      </c>
      <c r="B39805">
        <v>4.12580808695669</v>
      </c>
    </row>
    <row r="39806" spans="1:2" x14ac:dyDescent="0.25">
      <c r="A39806">
        <v>0.57999999999999996</v>
      </c>
      <c r="B39806">
        <v>4.1289531823495</v>
      </c>
    </row>
    <row r="39807" spans="1:2" x14ac:dyDescent="0.25">
      <c r="A39807">
        <v>0.57999999999999996</v>
      </c>
      <c r="B39807">
        <v>4.1320192053963298</v>
      </c>
    </row>
    <row r="39808" spans="1:2" x14ac:dyDescent="0.25">
      <c r="A39808">
        <v>0.57999999999999996</v>
      </c>
      <c r="B39808">
        <v>4.1350095603354404</v>
      </c>
    </row>
    <row r="39809" spans="1:2" x14ac:dyDescent="0.25">
      <c r="A39809">
        <v>0.57999999999999996</v>
      </c>
      <c r="B39809">
        <v>4.1379288301738502</v>
      </c>
    </row>
    <row r="39810" spans="1:2" x14ac:dyDescent="0.25">
      <c r="A39810">
        <v>0.57999999999999996</v>
      </c>
      <c r="B39810">
        <v>4.1407852312557303</v>
      </c>
    </row>
    <row r="39811" spans="1:2" x14ac:dyDescent="0.25">
      <c r="A39811">
        <v>0.57999999999999996</v>
      </c>
      <c r="B39811">
        <v>4.1435848035325096</v>
      </c>
    </row>
    <row r="39812" spans="1:2" x14ac:dyDescent="0.25">
      <c r="A39812">
        <v>0.57999999999999996</v>
      </c>
      <c r="B39812">
        <v>4.1463310783481502</v>
      </c>
    </row>
    <row r="39813" spans="1:2" x14ac:dyDescent="0.25">
      <c r="A39813">
        <v>0.57999999999999996</v>
      </c>
      <c r="B39813">
        <v>4.1490278170654902</v>
      </c>
    </row>
    <row r="39814" spans="1:2" x14ac:dyDescent="0.25">
      <c r="A39814">
        <v>0.57999999999999996</v>
      </c>
      <c r="B39814">
        <v>4.1516838323750198</v>
      </c>
    </row>
    <row r="39815" spans="1:2" x14ac:dyDescent="0.25">
      <c r="A39815">
        <v>0.57999999999999996</v>
      </c>
      <c r="B39815">
        <v>4.1543011153319203</v>
      </c>
    </row>
    <row r="39816" spans="1:2" x14ac:dyDescent="0.25">
      <c r="A39816">
        <v>0.57999999999999996</v>
      </c>
      <c r="B39816">
        <v>4.1568823978804401</v>
      </c>
    </row>
    <row r="39817" spans="1:2" x14ac:dyDescent="0.25">
      <c r="A39817">
        <v>0.58199999999999996</v>
      </c>
      <c r="B39817" t="s">
        <v>0</v>
      </c>
    </row>
    <row r="39818" spans="1:2" x14ac:dyDescent="0.25">
      <c r="A39818">
        <v>0.58199999999999996</v>
      </c>
      <c r="B39818" t="s">
        <v>0</v>
      </c>
    </row>
    <row r="39819" spans="1:2" x14ac:dyDescent="0.25">
      <c r="A39819">
        <v>0.58199999999999996</v>
      </c>
      <c r="B39819" t="s">
        <v>0</v>
      </c>
    </row>
    <row r="39820" spans="1:2" x14ac:dyDescent="0.25">
      <c r="A39820">
        <v>0.58199999999999996</v>
      </c>
      <c r="B39820" t="s">
        <v>0</v>
      </c>
    </row>
    <row r="39821" spans="1:2" x14ac:dyDescent="0.25">
      <c r="A39821">
        <v>0.58199999999999996</v>
      </c>
      <c r="B39821">
        <v>-0.58111881717130198</v>
      </c>
    </row>
    <row r="39822" spans="1:2" x14ac:dyDescent="0.25">
      <c r="A39822">
        <v>0.58199999999999996</v>
      </c>
      <c r="B39822">
        <v>-0.58886420137573503</v>
      </c>
    </row>
    <row r="39823" spans="1:2" x14ac:dyDescent="0.25">
      <c r="A39823">
        <v>0.58199999999999996</v>
      </c>
      <c r="B39823">
        <v>-0.58611204966192998</v>
      </c>
    </row>
    <row r="39824" spans="1:2" x14ac:dyDescent="0.25">
      <c r="A39824">
        <v>0.58199999999999996</v>
      </c>
      <c r="B39824">
        <v>-0.57533555374863798</v>
      </c>
    </row>
    <row r="39825" spans="1:2" x14ac:dyDescent="0.25">
      <c r="A39825">
        <v>0.58199999999999996</v>
      </c>
      <c r="B39825">
        <v>-0.55853536146747995</v>
      </c>
    </row>
    <row r="39826" spans="1:2" x14ac:dyDescent="0.25">
      <c r="A39826">
        <v>0.58199999999999996</v>
      </c>
      <c r="B39826">
        <v>-0.536643468111341</v>
      </c>
    </row>
    <row r="39827" spans="1:2" x14ac:dyDescent="0.25">
      <c r="A39827">
        <v>0.58199999999999996</v>
      </c>
      <c r="B39827">
        <v>-0.50978337195644996</v>
      </c>
    </row>
    <row r="39828" spans="1:2" x14ac:dyDescent="0.25">
      <c r="A39828">
        <v>0.58199999999999996</v>
      </c>
      <c r="B39828">
        <v>-0.48001767396525702</v>
      </c>
    </row>
    <row r="39829" spans="1:2" x14ac:dyDescent="0.25">
      <c r="A39829">
        <v>0.58199999999999996</v>
      </c>
      <c r="B39829">
        <v>-0.445971512590355</v>
      </c>
    </row>
    <row r="39830" spans="1:2" x14ac:dyDescent="0.25">
      <c r="A39830">
        <v>0.58199999999999996</v>
      </c>
      <c r="B39830">
        <v>-0.40754527398898699</v>
      </c>
    </row>
    <row r="39831" spans="1:2" x14ac:dyDescent="0.25">
      <c r="A39831">
        <v>0.58199999999999996</v>
      </c>
      <c r="B39831">
        <v>-0.36524203781800701</v>
      </c>
    </row>
    <row r="39832" spans="1:2" x14ac:dyDescent="0.25">
      <c r="A39832">
        <v>0.58199999999999996</v>
      </c>
      <c r="B39832">
        <v>-0.320235577448022</v>
      </c>
    </row>
    <row r="39833" spans="1:2" x14ac:dyDescent="0.25">
      <c r="A39833">
        <v>0.58199999999999996</v>
      </c>
      <c r="B39833">
        <v>-0.27177384426804102</v>
      </c>
    </row>
    <row r="39834" spans="1:2" x14ac:dyDescent="0.25">
      <c r="A39834">
        <v>0.58199999999999996</v>
      </c>
      <c r="B39834">
        <v>-0.219420780155857</v>
      </c>
    </row>
    <row r="39835" spans="1:2" x14ac:dyDescent="0.25">
      <c r="A39835">
        <v>0.58199999999999996</v>
      </c>
      <c r="B39835">
        <v>-0.163245834657335</v>
      </c>
    </row>
    <row r="39836" spans="1:2" x14ac:dyDescent="0.25">
      <c r="A39836">
        <v>0.58199999999999996</v>
      </c>
      <c r="B39836">
        <v>-0.103881454869432</v>
      </c>
    </row>
    <row r="39837" spans="1:2" x14ac:dyDescent="0.25">
      <c r="A39837">
        <v>0.58199999999999996</v>
      </c>
      <c r="B39837">
        <v>-3.9661160565500897E-2</v>
      </c>
    </row>
    <row r="39838" spans="1:2" x14ac:dyDescent="0.25">
      <c r="A39838">
        <v>0.58199999999999996</v>
      </c>
      <c r="B39838">
        <v>3.1001645778445001E-2</v>
      </c>
    </row>
    <row r="39839" spans="1:2" x14ac:dyDescent="0.25">
      <c r="A39839">
        <v>0.58199999999999996</v>
      </c>
      <c r="B39839">
        <v>0.10777668742662801</v>
      </c>
    </row>
    <row r="39840" spans="1:2" x14ac:dyDescent="0.25">
      <c r="A39840">
        <v>0.58199999999999996</v>
      </c>
      <c r="B39840">
        <v>0.19175024729121201</v>
      </c>
    </row>
    <row r="39841" spans="1:2" x14ac:dyDescent="0.25">
      <c r="A39841">
        <v>0.58199999999999996</v>
      </c>
      <c r="B39841">
        <v>0.28351083402392002</v>
      </c>
    </row>
    <row r="39842" spans="1:2" x14ac:dyDescent="0.25">
      <c r="A39842">
        <v>0.58199999999999996</v>
      </c>
      <c r="B39842">
        <v>0.38234092641627498</v>
      </c>
    </row>
    <row r="39843" spans="1:2" x14ac:dyDescent="0.25">
      <c r="A39843">
        <v>0.58199999999999996</v>
      </c>
      <c r="B39843">
        <v>0.488676920210868</v>
      </c>
    </row>
    <row r="39844" spans="1:2" x14ac:dyDescent="0.25">
      <c r="A39844">
        <v>0.58199999999999996</v>
      </c>
      <c r="B39844">
        <v>0.603769380222408</v>
      </c>
    </row>
    <row r="39845" spans="1:2" x14ac:dyDescent="0.25">
      <c r="A39845">
        <v>0.58199999999999996</v>
      </c>
      <c r="B39845">
        <v>0.72481691757741196</v>
      </c>
    </row>
    <row r="39846" spans="1:2" x14ac:dyDescent="0.25">
      <c r="A39846">
        <v>0.58199999999999996</v>
      </c>
      <c r="B39846">
        <v>0.84991390702885805</v>
      </c>
    </row>
    <row r="39847" spans="1:2" x14ac:dyDescent="0.25">
      <c r="A39847">
        <v>0.58199999999999996</v>
      </c>
      <c r="B39847">
        <v>0.98023960034220603</v>
      </c>
    </row>
    <row r="39848" spans="1:2" x14ac:dyDescent="0.25">
      <c r="A39848">
        <v>0.58199999999999996</v>
      </c>
      <c r="B39848">
        <v>1.1123872334613001</v>
      </c>
    </row>
    <row r="39849" spans="1:2" x14ac:dyDescent="0.25">
      <c r="A39849">
        <v>0.58199999999999996</v>
      </c>
      <c r="B39849">
        <v>1.2424771434753299</v>
      </c>
    </row>
    <row r="39850" spans="1:2" x14ac:dyDescent="0.25">
      <c r="A39850">
        <v>0.58199999999999996</v>
      </c>
      <c r="B39850">
        <v>1.37000082059677</v>
      </c>
    </row>
    <row r="39851" spans="1:2" x14ac:dyDescent="0.25">
      <c r="A39851">
        <v>0.58199999999999996</v>
      </c>
      <c r="B39851">
        <v>1.49648554746931</v>
      </c>
    </row>
    <row r="39852" spans="1:2" x14ac:dyDescent="0.25">
      <c r="A39852">
        <v>0.58199999999999996</v>
      </c>
      <c r="B39852">
        <v>1.62611053945519</v>
      </c>
    </row>
    <row r="39853" spans="1:2" x14ac:dyDescent="0.25">
      <c r="A39853">
        <v>0.58199999999999996</v>
      </c>
      <c r="B39853">
        <v>1.7471601764693301</v>
      </c>
    </row>
    <row r="39854" spans="1:2" x14ac:dyDescent="0.25">
      <c r="A39854">
        <v>0.58199999999999996</v>
      </c>
      <c r="B39854">
        <v>1.86297269256623</v>
      </c>
    </row>
    <row r="39855" spans="1:2" x14ac:dyDescent="0.25">
      <c r="A39855">
        <v>0.58199999999999996</v>
      </c>
      <c r="B39855">
        <v>1.97213057441305</v>
      </c>
    </row>
    <row r="39856" spans="1:2" x14ac:dyDescent="0.25">
      <c r="A39856">
        <v>0.58199999999999996</v>
      </c>
      <c r="B39856">
        <v>2.0775343462838101</v>
      </c>
    </row>
    <row r="39857" spans="1:2" x14ac:dyDescent="0.25">
      <c r="A39857">
        <v>0.58199999999999996</v>
      </c>
      <c r="B39857">
        <v>2.1804206685984302</v>
      </c>
    </row>
    <row r="39858" spans="1:2" x14ac:dyDescent="0.25">
      <c r="A39858">
        <v>0.58199999999999996</v>
      </c>
      <c r="B39858">
        <v>2.2755513382097998</v>
      </c>
    </row>
    <row r="39859" spans="1:2" x14ac:dyDescent="0.25">
      <c r="A39859">
        <v>0.58199999999999996</v>
      </c>
      <c r="B39859">
        <v>2.3653177211335201</v>
      </c>
    </row>
    <row r="39860" spans="1:2" x14ac:dyDescent="0.25">
      <c r="A39860">
        <v>0.58199999999999996</v>
      </c>
      <c r="B39860">
        <v>2.4503226402792202</v>
      </c>
    </row>
    <row r="39861" spans="1:2" x14ac:dyDescent="0.25">
      <c r="A39861">
        <v>0.58199999999999996</v>
      </c>
      <c r="B39861">
        <v>2.5322353436503202</v>
      </c>
    </row>
    <row r="39862" spans="1:2" x14ac:dyDescent="0.25">
      <c r="A39862">
        <v>0.58199999999999996</v>
      </c>
      <c r="B39862">
        <v>2.60980139114888</v>
      </c>
    </row>
    <row r="39863" spans="1:2" x14ac:dyDescent="0.25">
      <c r="A39863">
        <v>0.58199999999999996</v>
      </c>
      <c r="B39863">
        <v>2.6831474757779001</v>
      </c>
    </row>
    <row r="39864" spans="1:2" x14ac:dyDescent="0.25">
      <c r="A39864">
        <v>0.58199999999999996</v>
      </c>
      <c r="B39864">
        <v>2.7524586083214602</v>
      </c>
    </row>
    <row r="39865" spans="1:2" x14ac:dyDescent="0.25">
      <c r="A39865">
        <v>0.58199999999999996</v>
      </c>
      <c r="B39865">
        <v>2.8189349976163101</v>
      </c>
    </row>
    <row r="39866" spans="1:2" x14ac:dyDescent="0.25">
      <c r="A39866">
        <v>0.58199999999999996</v>
      </c>
      <c r="B39866">
        <v>2.8827923441471901</v>
      </c>
    </row>
    <row r="39867" spans="1:2" x14ac:dyDescent="0.25">
      <c r="A39867">
        <v>0.58199999999999996</v>
      </c>
      <c r="B39867">
        <v>2.9441132695713699</v>
      </c>
    </row>
    <row r="39868" spans="1:2" x14ac:dyDescent="0.25">
      <c r="A39868">
        <v>0.58199999999999996</v>
      </c>
      <c r="B39868">
        <v>3.0027124656099402</v>
      </c>
    </row>
    <row r="39869" spans="1:2" x14ac:dyDescent="0.25">
      <c r="A39869">
        <v>0.58199999999999996</v>
      </c>
      <c r="B39869">
        <v>3.05869324544057</v>
      </c>
    </row>
    <row r="39870" spans="1:2" x14ac:dyDescent="0.25">
      <c r="A39870">
        <v>0.58199999999999996</v>
      </c>
      <c r="B39870">
        <v>3.1122499598681501</v>
      </c>
    </row>
    <row r="39871" spans="1:2" x14ac:dyDescent="0.25">
      <c r="A39871">
        <v>0.58199999999999996</v>
      </c>
      <c r="B39871">
        <v>3.1633613444646498</v>
      </c>
    </row>
    <row r="39872" spans="1:2" x14ac:dyDescent="0.25">
      <c r="A39872">
        <v>0.58199999999999996</v>
      </c>
      <c r="B39872">
        <v>3.2116479643084102</v>
      </c>
    </row>
    <row r="39873" spans="1:2" x14ac:dyDescent="0.25">
      <c r="A39873">
        <v>0.58199999999999996</v>
      </c>
      <c r="B39873">
        <v>3.2577077752147101</v>
      </c>
    </row>
    <row r="39874" spans="1:2" x14ac:dyDescent="0.25">
      <c r="A39874">
        <v>0.58199999999999996</v>
      </c>
      <c r="B39874">
        <v>3.3016637549340899</v>
      </c>
    </row>
    <row r="39875" spans="1:2" x14ac:dyDescent="0.25">
      <c r="A39875">
        <v>0.58199999999999996</v>
      </c>
      <c r="B39875">
        <v>3.3435528589536498</v>
      </c>
    </row>
    <row r="39876" spans="1:2" x14ac:dyDescent="0.25">
      <c r="A39876">
        <v>0.58199999999999996</v>
      </c>
      <c r="B39876">
        <v>3.3835330837747999</v>
      </c>
    </row>
    <row r="39877" spans="1:2" x14ac:dyDescent="0.25">
      <c r="A39877">
        <v>0.58199999999999996</v>
      </c>
      <c r="B39877">
        <v>3.42164496192557</v>
      </c>
    </row>
    <row r="39878" spans="1:2" x14ac:dyDescent="0.25">
      <c r="A39878">
        <v>0.58199999999999996</v>
      </c>
      <c r="B39878">
        <v>3.4579900573019202</v>
      </c>
    </row>
    <row r="39879" spans="1:2" x14ac:dyDescent="0.25">
      <c r="A39879">
        <v>0.58199999999999996</v>
      </c>
      <c r="B39879">
        <v>3.4926782148009901</v>
      </c>
    </row>
    <row r="39880" spans="1:2" x14ac:dyDescent="0.25">
      <c r="A39880">
        <v>0.58199999999999996</v>
      </c>
      <c r="B39880">
        <v>3.5257732345301398</v>
      </c>
    </row>
    <row r="39881" spans="1:2" x14ac:dyDescent="0.25">
      <c r="A39881">
        <v>0.58199999999999996</v>
      </c>
      <c r="B39881">
        <v>3.55730481543752</v>
      </c>
    </row>
    <row r="39882" spans="1:2" x14ac:dyDescent="0.25">
      <c r="A39882">
        <v>0.58199999999999996</v>
      </c>
      <c r="B39882">
        <v>3.5872936161013298</v>
      </c>
    </row>
    <row r="39883" spans="1:2" x14ac:dyDescent="0.25">
      <c r="A39883">
        <v>0.58199999999999996</v>
      </c>
      <c r="B39883">
        <v>3.6158489126298301</v>
      </c>
    </row>
    <row r="39884" spans="1:2" x14ac:dyDescent="0.25">
      <c r="A39884">
        <v>0.58199999999999996</v>
      </c>
      <c r="B39884">
        <v>3.6429818654092299</v>
      </c>
    </row>
    <row r="39885" spans="1:2" x14ac:dyDescent="0.25">
      <c r="A39885">
        <v>0.58199999999999996</v>
      </c>
      <c r="B39885">
        <v>3.6687413625308598</v>
      </c>
    </row>
    <row r="39886" spans="1:2" x14ac:dyDescent="0.25">
      <c r="A39886">
        <v>0.58199999999999996</v>
      </c>
      <c r="B39886">
        <v>3.69321119143624</v>
      </c>
    </row>
    <row r="39887" spans="1:2" x14ac:dyDescent="0.25">
      <c r="A39887">
        <v>0.58199999999999996</v>
      </c>
      <c r="B39887">
        <v>3.7164340373476401</v>
      </c>
    </row>
    <row r="39888" spans="1:2" x14ac:dyDescent="0.25">
      <c r="A39888">
        <v>0.58199999999999996</v>
      </c>
      <c r="B39888">
        <v>3.7384635626931</v>
      </c>
    </row>
    <row r="39889" spans="1:2" x14ac:dyDescent="0.25">
      <c r="A39889">
        <v>0.58199999999999996</v>
      </c>
      <c r="B39889">
        <v>3.7593638917495902</v>
      </c>
    </row>
    <row r="39890" spans="1:2" x14ac:dyDescent="0.25">
      <c r="A39890">
        <v>0.58199999999999996</v>
      </c>
      <c r="B39890">
        <v>3.77921968105501</v>
      </c>
    </row>
    <row r="39891" spans="1:2" x14ac:dyDescent="0.25">
      <c r="A39891">
        <v>0.58199999999999996</v>
      </c>
      <c r="B39891">
        <v>3.79804701918159</v>
      </c>
    </row>
    <row r="39892" spans="1:2" x14ac:dyDescent="0.25">
      <c r="A39892">
        <v>0.58199999999999996</v>
      </c>
      <c r="B39892">
        <v>3.8159298008051099</v>
      </c>
    </row>
    <row r="39893" spans="1:2" x14ac:dyDescent="0.25">
      <c r="A39893">
        <v>0.58199999999999996</v>
      </c>
      <c r="B39893">
        <v>3.8329350778906699</v>
      </c>
    </row>
    <row r="39894" spans="1:2" x14ac:dyDescent="0.25">
      <c r="A39894">
        <v>0.58199999999999996</v>
      </c>
      <c r="B39894">
        <v>3.8490828200158198</v>
      </c>
    </row>
    <row r="39895" spans="1:2" x14ac:dyDescent="0.25">
      <c r="A39895">
        <v>0.58199999999999996</v>
      </c>
      <c r="B39895">
        <v>3.8644306133183401</v>
      </c>
    </row>
    <row r="39896" spans="1:2" x14ac:dyDescent="0.25">
      <c r="A39896">
        <v>0.58199999999999996</v>
      </c>
      <c r="B39896">
        <v>3.8790364790857401</v>
      </c>
    </row>
    <row r="39897" spans="1:2" x14ac:dyDescent="0.25">
      <c r="A39897">
        <v>0.58199999999999996</v>
      </c>
      <c r="B39897">
        <v>3.8929391236831501</v>
      </c>
    </row>
    <row r="39898" spans="1:2" x14ac:dyDescent="0.25">
      <c r="A39898">
        <v>0.58199999999999996</v>
      </c>
      <c r="B39898">
        <v>3.9061544666130201</v>
      </c>
    </row>
    <row r="39899" spans="1:2" x14ac:dyDescent="0.25">
      <c r="A39899">
        <v>0.58199999999999996</v>
      </c>
      <c r="B39899">
        <v>3.9187430021522101</v>
      </c>
    </row>
    <row r="39900" spans="1:2" x14ac:dyDescent="0.25">
      <c r="A39900">
        <v>0.58199999999999996</v>
      </c>
      <c r="B39900">
        <v>3.9307435067063401</v>
      </c>
    </row>
    <row r="39901" spans="1:2" x14ac:dyDescent="0.25">
      <c r="A39901">
        <v>0.58199999999999996</v>
      </c>
      <c r="B39901">
        <v>3.9421632294328699</v>
      </c>
    </row>
    <row r="39902" spans="1:2" x14ac:dyDescent="0.25">
      <c r="A39902">
        <v>0.58199999999999996</v>
      </c>
      <c r="B39902">
        <v>3.95304593606433</v>
      </c>
    </row>
    <row r="39903" spans="1:2" x14ac:dyDescent="0.25">
      <c r="A39903">
        <v>0.58199999999999996</v>
      </c>
      <c r="B39903">
        <v>3.96342654523268</v>
      </c>
    </row>
    <row r="39904" spans="1:2" x14ac:dyDescent="0.25">
      <c r="A39904">
        <v>0.58199999999999996</v>
      </c>
      <c r="B39904">
        <v>3.9733241739784702</v>
      </c>
    </row>
    <row r="39905" spans="1:2" x14ac:dyDescent="0.25">
      <c r="A39905">
        <v>0.58199999999999996</v>
      </c>
      <c r="B39905">
        <v>3.9827527902761402</v>
      </c>
    </row>
    <row r="39906" spans="1:2" x14ac:dyDescent="0.25">
      <c r="A39906">
        <v>0.58199999999999996</v>
      </c>
      <c r="B39906">
        <v>3.9917513930294199</v>
      </c>
    </row>
    <row r="39907" spans="1:2" x14ac:dyDescent="0.25">
      <c r="A39907">
        <v>0.58199999999999996</v>
      </c>
      <c r="B39907">
        <v>4.0003443807090102</v>
      </c>
    </row>
    <row r="39908" spans="1:2" x14ac:dyDescent="0.25">
      <c r="A39908">
        <v>0.58199999999999996</v>
      </c>
      <c r="B39908">
        <v>4.0085349917512803</v>
      </c>
    </row>
    <row r="39909" spans="1:2" x14ac:dyDescent="0.25">
      <c r="A39909">
        <v>0.58199999999999996</v>
      </c>
      <c r="B39909">
        <v>4.0163563787899204</v>
      </c>
    </row>
    <row r="39910" spans="1:2" x14ac:dyDescent="0.25">
      <c r="A39910">
        <v>0.58199999999999996</v>
      </c>
      <c r="B39910">
        <v>4.0238310741475596</v>
      </c>
    </row>
    <row r="39911" spans="1:2" x14ac:dyDescent="0.25">
      <c r="A39911">
        <v>0.58199999999999996</v>
      </c>
      <c r="B39911">
        <v>4.0309698624616299</v>
      </c>
    </row>
    <row r="39912" spans="1:2" x14ac:dyDescent="0.25">
      <c r="A39912">
        <v>0.58199999999999996</v>
      </c>
      <c r="B39912">
        <v>4.0377852746200498</v>
      </c>
    </row>
    <row r="39913" spans="1:2" x14ac:dyDescent="0.25">
      <c r="A39913">
        <v>0.58199999999999996</v>
      </c>
      <c r="B39913">
        <v>4.0443044052058701</v>
      </c>
    </row>
    <row r="39914" spans="1:2" x14ac:dyDescent="0.25">
      <c r="A39914">
        <v>0.58199999999999996</v>
      </c>
      <c r="B39914">
        <v>4.0505440036593399</v>
      </c>
    </row>
    <row r="39915" spans="1:2" x14ac:dyDescent="0.25">
      <c r="A39915">
        <v>0.58199999999999996</v>
      </c>
      <c r="B39915">
        <v>4.0565063475307603</v>
      </c>
    </row>
    <row r="39916" spans="1:2" x14ac:dyDescent="0.25">
      <c r="A39916">
        <v>0.58199999999999996</v>
      </c>
      <c r="B39916">
        <v>4.0622163511957101</v>
      </c>
    </row>
    <row r="39917" spans="1:2" x14ac:dyDescent="0.25">
      <c r="A39917">
        <v>0.58199999999999996</v>
      </c>
      <c r="B39917">
        <v>4.0676910182800396</v>
      </c>
    </row>
    <row r="39918" spans="1:2" x14ac:dyDescent="0.25">
      <c r="A39918">
        <v>0.58199999999999996</v>
      </c>
      <c r="B39918">
        <v>4.0729360854579202</v>
      </c>
    </row>
    <row r="39919" spans="1:2" x14ac:dyDescent="0.25">
      <c r="A39919">
        <v>0.58199999999999996</v>
      </c>
      <c r="B39919">
        <v>4.0779628543096704</v>
      </c>
    </row>
    <row r="39920" spans="1:2" x14ac:dyDescent="0.25">
      <c r="A39920">
        <v>0.58199999999999996</v>
      </c>
      <c r="B39920">
        <v>4.0827914349048999</v>
      </c>
    </row>
    <row r="39921" spans="1:2" x14ac:dyDescent="0.25">
      <c r="A39921">
        <v>0.58199999999999996</v>
      </c>
      <c r="B39921">
        <v>4.0874327358257698</v>
      </c>
    </row>
    <row r="39922" spans="1:2" x14ac:dyDescent="0.25">
      <c r="A39922">
        <v>0.58199999999999996</v>
      </c>
      <c r="B39922">
        <v>4.0918887788163998</v>
      </c>
    </row>
    <row r="39923" spans="1:2" x14ac:dyDescent="0.25">
      <c r="A39923">
        <v>0.58199999999999996</v>
      </c>
      <c r="B39923">
        <v>4.0961790278413304</v>
      </c>
    </row>
    <row r="39924" spans="1:2" x14ac:dyDescent="0.25">
      <c r="A39924">
        <v>0.58199999999999996</v>
      </c>
      <c r="B39924">
        <v>4.1003155619047504</v>
      </c>
    </row>
    <row r="39925" spans="1:2" x14ac:dyDescent="0.25">
      <c r="A39925">
        <v>0.58199999999999996</v>
      </c>
      <c r="B39925">
        <v>4.1043011280539696</v>
      </c>
    </row>
    <row r="39926" spans="1:2" x14ac:dyDescent="0.25">
      <c r="A39926">
        <v>0.58199999999999996</v>
      </c>
      <c r="B39926">
        <v>4.1081457309064398</v>
      </c>
    </row>
    <row r="39927" spans="1:2" x14ac:dyDescent="0.25">
      <c r="A39927">
        <v>0.58199999999999996</v>
      </c>
      <c r="B39927">
        <v>4.1118646374393197</v>
      </c>
    </row>
    <row r="39928" spans="1:2" x14ac:dyDescent="0.25">
      <c r="A39928">
        <v>0.58199999999999996</v>
      </c>
      <c r="B39928">
        <v>4.1154636579622901</v>
      </c>
    </row>
    <row r="39929" spans="1:2" x14ac:dyDescent="0.25">
      <c r="A39929">
        <v>0.58199999999999996</v>
      </c>
      <c r="B39929">
        <v>4.11894511019036</v>
      </c>
    </row>
    <row r="39930" spans="1:2" x14ac:dyDescent="0.25">
      <c r="A39930">
        <v>0.58199999999999996</v>
      </c>
      <c r="B39930">
        <v>4.1223240489179798</v>
      </c>
    </row>
    <row r="39931" spans="1:2" x14ac:dyDescent="0.25">
      <c r="A39931">
        <v>0.58199999999999996</v>
      </c>
      <c r="B39931">
        <v>4.1256084059361102</v>
      </c>
    </row>
    <row r="39932" spans="1:2" x14ac:dyDescent="0.25">
      <c r="A39932">
        <v>0.58199999999999996</v>
      </c>
      <c r="B39932">
        <v>4.1287993727362604</v>
      </c>
    </row>
    <row r="39933" spans="1:2" x14ac:dyDescent="0.25">
      <c r="A39933">
        <v>0.58199999999999996</v>
      </c>
      <c r="B39933">
        <v>4.1319058436721603</v>
      </c>
    </row>
    <row r="39934" spans="1:2" x14ac:dyDescent="0.25">
      <c r="A39934">
        <v>0.58199999999999996</v>
      </c>
      <c r="B39934">
        <v>4.1349383250031098</v>
      </c>
    </row>
    <row r="39935" spans="1:2" x14ac:dyDescent="0.25">
      <c r="A39935">
        <v>0.58199999999999996</v>
      </c>
      <c r="B39935">
        <v>4.1378998865468901</v>
      </c>
    </row>
    <row r="39936" spans="1:2" x14ac:dyDescent="0.25">
      <c r="A39936">
        <v>0.58199999999999996</v>
      </c>
      <c r="B39936">
        <v>4.1407929815687297</v>
      </c>
    </row>
    <row r="39937" spans="1:2" x14ac:dyDescent="0.25">
      <c r="A39937">
        <v>0.58199999999999996</v>
      </c>
      <c r="B39937">
        <v>4.1436287909127598</v>
      </c>
    </row>
    <row r="39938" spans="1:2" x14ac:dyDescent="0.25">
      <c r="A39938">
        <v>0.58199999999999996</v>
      </c>
      <c r="B39938">
        <v>4.1464121582911897</v>
      </c>
    </row>
    <row r="39939" spans="1:2" x14ac:dyDescent="0.25">
      <c r="A39939">
        <v>0.58199999999999996</v>
      </c>
      <c r="B39939">
        <v>4.1491435651999602</v>
      </c>
    </row>
    <row r="39940" spans="1:2" x14ac:dyDescent="0.25">
      <c r="A39940">
        <v>0.58199999999999996</v>
      </c>
      <c r="B39940">
        <v>4.1518308167424296</v>
      </c>
    </row>
    <row r="39941" spans="1:2" x14ac:dyDescent="0.25">
      <c r="A39941">
        <v>0.58199999999999996</v>
      </c>
      <c r="B39941">
        <v>4.1544803319224899</v>
      </c>
    </row>
    <row r="39942" spans="1:2" x14ac:dyDescent="0.25">
      <c r="A39942">
        <v>0.58199999999999996</v>
      </c>
      <c r="B39942">
        <v>4.1570937199643199</v>
      </c>
    </row>
    <row r="39943" spans="1:2" x14ac:dyDescent="0.25">
      <c r="A39943">
        <v>0.58399999999999996</v>
      </c>
      <c r="B39943" t="s">
        <v>0</v>
      </c>
    </row>
    <row r="39944" spans="1:2" x14ac:dyDescent="0.25">
      <c r="A39944">
        <v>0.58399999999999996</v>
      </c>
      <c r="B39944" t="s">
        <v>0</v>
      </c>
    </row>
    <row r="39945" spans="1:2" x14ac:dyDescent="0.25">
      <c r="A39945">
        <v>0.58399999999999996</v>
      </c>
      <c r="B39945" t="s">
        <v>0</v>
      </c>
    </row>
    <row r="39946" spans="1:2" x14ac:dyDescent="0.25">
      <c r="A39946">
        <v>0.58399999999999996</v>
      </c>
      <c r="B39946">
        <v>-0.58166953192170101</v>
      </c>
    </row>
    <row r="39947" spans="1:2" x14ac:dyDescent="0.25">
      <c r="A39947">
        <v>0.58399999999999996</v>
      </c>
      <c r="B39947">
        <v>-0.59708335458556006</v>
      </c>
    </row>
    <row r="39948" spans="1:2" x14ac:dyDescent="0.25">
      <c r="A39948">
        <v>0.58399999999999996</v>
      </c>
      <c r="B39948">
        <v>-0.59982096367694104</v>
      </c>
    </row>
    <row r="39949" spans="1:2" x14ac:dyDescent="0.25">
      <c r="A39949">
        <v>0.58399999999999996</v>
      </c>
      <c r="B39949">
        <v>-0.59336935332516105</v>
      </c>
    </row>
    <row r="39950" spans="1:2" x14ac:dyDescent="0.25">
      <c r="A39950">
        <v>0.58399999999999996</v>
      </c>
      <c r="B39950">
        <v>-0.57996680929258704</v>
      </c>
    </row>
    <row r="39951" spans="1:2" x14ac:dyDescent="0.25">
      <c r="A39951">
        <v>0.58399999999999996</v>
      </c>
      <c r="B39951">
        <v>-0.56115926006994998</v>
      </c>
    </row>
    <row r="39952" spans="1:2" x14ac:dyDescent="0.25">
      <c r="A39952">
        <v>0.58399999999999996</v>
      </c>
      <c r="B39952">
        <v>-0.53757023511277302</v>
      </c>
    </row>
    <row r="39953" spans="1:2" x14ac:dyDescent="0.25">
      <c r="A39953">
        <v>0.58399999999999996</v>
      </c>
      <c r="B39953">
        <v>-0.50914209003307498</v>
      </c>
    </row>
    <row r="39954" spans="1:2" x14ac:dyDescent="0.25">
      <c r="A39954">
        <v>0.58399999999999996</v>
      </c>
      <c r="B39954">
        <v>-0.47765406458203202</v>
      </c>
    </row>
    <row r="39955" spans="1:2" x14ac:dyDescent="0.25">
      <c r="A39955">
        <v>0.58399999999999996</v>
      </c>
      <c r="B39955">
        <v>-0.44182689463712399</v>
      </c>
    </row>
    <row r="39956" spans="1:2" x14ac:dyDescent="0.25">
      <c r="A39956">
        <v>0.58399999999999996</v>
      </c>
      <c r="B39956">
        <v>-0.40193834058024203</v>
      </c>
    </row>
    <row r="39957" spans="1:2" x14ac:dyDescent="0.25">
      <c r="A39957">
        <v>0.58399999999999996</v>
      </c>
      <c r="B39957">
        <v>-0.35837016542424799</v>
      </c>
    </row>
    <row r="39958" spans="1:2" x14ac:dyDescent="0.25">
      <c r="A39958">
        <v>0.58399999999999996</v>
      </c>
      <c r="B39958">
        <v>-0.31143885658623199</v>
      </c>
    </row>
    <row r="39959" spans="1:2" x14ac:dyDescent="0.25">
      <c r="A39959">
        <v>0.58399999999999996</v>
      </c>
      <c r="B39959">
        <v>-0.26102259502716602</v>
      </c>
    </row>
    <row r="39960" spans="1:2" x14ac:dyDescent="0.25">
      <c r="A39960">
        <v>0.58399999999999996</v>
      </c>
      <c r="B39960">
        <v>-0.20669401883605101</v>
      </c>
    </row>
    <row r="39961" spans="1:2" x14ac:dyDescent="0.25">
      <c r="A39961">
        <v>0.58399999999999996</v>
      </c>
      <c r="B39961">
        <v>-0.14783149937440801</v>
      </c>
    </row>
    <row r="39962" spans="1:2" x14ac:dyDescent="0.25">
      <c r="A39962">
        <v>0.58399999999999996</v>
      </c>
      <c r="B39962">
        <v>-8.5478836930999003E-2</v>
      </c>
    </row>
    <row r="39963" spans="1:2" x14ac:dyDescent="0.25">
      <c r="A39963">
        <v>0.58399999999999996</v>
      </c>
      <c r="B39963">
        <v>-1.84622194499208E-2</v>
      </c>
    </row>
    <row r="39964" spans="1:2" x14ac:dyDescent="0.25">
      <c r="A39964">
        <v>0.58399999999999996</v>
      </c>
      <c r="B39964">
        <v>5.5145736031159999E-2</v>
      </c>
    </row>
    <row r="39965" spans="1:2" x14ac:dyDescent="0.25">
      <c r="A39965">
        <v>0.58399999999999996</v>
      </c>
      <c r="B39965">
        <v>0.13537778294310401</v>
      </c>
    </row>
    <row r="39966" spans="1:2" x14ac:dyDescent="0.25">
      <c r="A39966">
        <v>0.58399999999999996</v>
      </c>
      <c r="B39966">
        <v>0.22222466203350599</v>
      </c>
    </row>
    <row r="39967" spans="1:2" x14ac:dyDescent="0.25">
      <c r="A39967">
        <v>0.58399999999999996</v>
      </c>
      <c r="B39967">
        <v>0.31670369271715298</v>
      </c>
    </row>
    <row r="39968" spans="1:2" x14ac:dyDescent="0.25">
      <c r="A39968">
        <v>0.58399999999999996</v>
      </c>
      <c r="B39968">
        <v>0.41829258704154798</v>
      </c>
    </row>
    <row r="39969" spans="1:2" x14ac:dyDescent="0.25">
      <c r="A39969">
        <v>0.58399999999999996</v>
      </c>
      <c r="B39969">
        <v>0.52569458573796402</v>
      </c>
    </row>
    <row r="39970" spans="1:2" x14ac:dyDescent="0.25">
      <c r="A39970">
        <v>0.58399999999999996</v>
      </c>
      <c r="B39970">
        <v>0.64054311185863699</v>
      </c>
    </row>
    <row r="39971" spans="1:2" x14ac:dyDescent="0.25">
      <c r="A39971">
        <v>0.58399999999999996</v>
      </c>
      <c r="B39971">
        <v>0.75995620448982304</v>
      </c>
    </row>
    <row r="39972" spans="1:2" x14ac:dyDescent="0.25">
      <c r="A39972">
        <v>0.58399999999999996</v>
      </c>
      <c r="B39972">
        <v>0.88196662064606002</v>
      </c>
    </row>
    <row r="39973" spans="1:2" x14ac:dyDescent="0.25">
      <c r="A39973">
        <v>0.58399999999999996</v>
      </c>
      <c r="B39973">
        <v>1.0117207183914301</v>
      </c>
    </row>
    <row r="39974" spans="1:2" x14ac:dyDescent="0.25">
      <c r="A39974">
        <v>0.58399999999999996</v>
      </c>
      <c r="B39974">
        <v>1.1449396502623399</v>
      </c>
    </row>
    <row r="39975" spans="1:2" x14ac:dyDescent="0.25">
      <c r="A39975">
        <v>0.58399999999999996</v>
      </c>
      <c r="B39975">
        <v>1.27102414897562</v>
      </c>
    </row>
    <row r="39976" spans="1:2" x14ac:dyDescent="0.25">
      <c r="A39976">
        <v>0.58399999999999996</v>
      </c>
      <c r="B39976">
        <v>1.39702610977319</v>
      </c>
    </row>
    <row r="39977" spans="1:2" x14ac:dyDescent="0.25">
      <c r="A39977">
        <v>0.58399999999999996</v>
      </c>
      <c r="B39977">
        <v>1.51994213157466</v>
      </c>
    </row>
    <row r="39978" spans="1:2" x14ac:dyDescent="0.25">
      <c r="A39978">
        <v>0.58399999999999996</v>
      </c>
      <c r="B39978">
        <v>1.6442362677629301</v>
      </c>
    </row>
    <row r="39979" spans="1:2" x14ac:dyDescent="0.25">
      <c r="A39979">
        <v>0.58399999999999996</v>
      </c>
      <c r="B39979">
        <v>1.76240192268731</v>
      </c>
    </row>
    <row r="39980" spans="1:2" x14ac:dyDescent="0.25">
      <c r="A39980">
        <v>0.58399999999999996</v>
      </c>
      <c r="B39980">
        <v>1.87647405895268</v>
      </c>
    </row>
    <row r="39981" spans="1:2" x14ac:dyDescent="0.25">
      <c r="A39981">
        <v>0.58399999999999996</v>
      </c>
      <c r="B39981">
        <v>1.9825550754664401</v>
      </c>
    </row>
    <row r="39982" spans="1:2" x14ac:dyDescent="0.25">
      <c r="A39982">
        <v>0.58399999999999996</v>
      </c>
      <c r="B39982">
        <v>2.0857797763848498</v>
      </c>
    </row>
    <row r="39983" spans="1:2" x14ac:dyDescent="0.25">
      <c r="A39983">
        <v>0.58399999999999996</v>
      </c>
      <c r="B39983">
        <v>2.18509665577663</v>
      </c>
    </row>
    <row r="39984" spans="1:2" x14ac:dyDescent="0.25">
      <c r="A39984">
        <v>0.58399999999999996</v>
      </c>
      <c r="B39984">
        <v>2.2785097327924899</v>
      </c>
    </row>
    <row r="39985" spans="1:2" x14ac:dyDescent="0.25">
      <c r="A39985">
        <v>0.58399999999999996</v>
      </c>
      <c r="B39985">
        <v>2.3671569309771598</v>
      </c>
    </row>
    <row r="39986" spans="1:2" x14ac:dyDescent="0.25">
      <c r="A39986">
        <v>0.58399999999999996</v>
      </c>
      <c r="B39986">
        <v>2.45116244548873</v>
      </c>
    </row>
    <row r="39987" spans="1:2" x14ac:dyDescent="0.25">
      <c r="A39987">
        <v>0.58399999999999996</v>
      </c>
      <c r="B39987">
        <v>2.5319602990384702</v>
      </c>
    </row>
    <row r="39988" spans="1:2" x14ac:dyDescent="0.25">
      <c r="A39988">
        <v>0.58399999999999996</v>
      </c>
      <c r="B39988">
        <v>2.60893839630348</v>
      </c>
    </row>
    <row r="39989" spans="1:2" x14ac:dyDescent="0.25">
      <c r="A39989">
        <v>0.58399999999999996</v>
      </c>
      <c r="B39989">
        <v>2.6817004531361102</v>
      </c>
    </row>
    <row r="39990" spans="1:2" x14ac:dyDescent="0.25">
      <c r="A39990">
        <v>0.58399999999999996</v>
      </c>
      <c r="B39990">
        <v>2.7505415482490601</v>
      </c>
    </row>
    <row r="39991" spans="1:2" x14ac:dyDescent="0.25">
      <c r="A39991">
        <v>0.58399999999999996</v>
      </c>
      <c r="B39991">
        <v>2.8165428934932701</v>
      </c>
    </row>
    <row r="39992" spans="1:2" x14ac:dyDescent="0.25">
      <c r="A39992">
        <v>0.58399999999999996</v>
      </c>
      <c r="B39992">
        <v>2.8799260748309199</v>
      </c>
    </row>
    <row r="39993" spans="1:2" x14ac:dyDescent="0.25">
      <c r="A39993">
        <v>0.58399999999999996</v>
      </c>
      <c r="B39993">
        <v>2.9405607441628199</v>
      </c>
    </row>
    <row r="39994" spans="1:2" x14ac:dyDescent="0.25">
      <c r="A39994">
        <v>0.58399999999999996</v>
      </c>
      <c r="B39994">
        <v>2.9985265506330698</v>
      </c>
    </row>
    <row r="39995" spans="1:2" x14ac:dyDescent="0.25">
      <c r="A39995">
        <v>0.58399999999999996</v>
      </c>
      <c r="B39995">
        <v>3.0542164771443798</v>
      </c>
    </row>
    <row r="39996" spans="1:2" x14ac:dyDescent="0.25">
      <c r="A39996">
        <v>0.58399999999999996</v>
      </c>
      <c r="B39996">
        <v>3.1074823205727902</v>
      </c>
    </row>
    <row r="39997" spans="1:2" x14ac:dyDescent="0.25">
      <c r="A39997">
        <v>0.58399999999999996</v>
      </c>
      <c r="B39997">
        <v>3.15804269781477</v>
      </c>
    </row>
    <row r="39998" spans="1:2" x14ac:dyDescent="0.25">
      <c r="A39998">
        <v>0.58399999999999996</v>
      </c>
      <c r="B39998">
        <v>3.2062722894845201</v>
      </c>
    </row>
    <row r="39999" spans="1:2" x14ac:dyDescent="0.25">
      <c r="A39999">
        <v>0.58399999999999996</v>
      </c>
      <c r="B39999">
        <v>3.2522749222899798</v>
      </c>
    </row>
    <row r="40000" spans="1:2" x14ac:dyDescent="0.25">
      <c r="A40000">
        <v>0.58399999999999996</v>
      </c>
      <c r="B40000">
        <v>3.29610068174116</v>
      </c>
    </row>
    <row r="40001" spans="1:2" x14ac:dyDescent="0.25">
      <c r="A40001">
        <v>0.58399999999999996</v>
      </c>
      <c r="B40001">
        <v>3.3379983774588</v>
      </c>
    </row>
    <row r="40002" spans="1:2" x14ac:dyDescent="0.25">
      <c r="A40002">
        <v>0.58399999999999996</v>
      </c>
      <c r="B40002">
        <v>3.3780227979859601</v>
      </c>
    </row>
    <row r="40003" spans="1:2" x14ac:dyDescent="0.25">
      <c r="A40003">
        <v>0.58399999999999996</v>
      </c>
      <c r="B40003">
        <v>3.4161756547022302</v>
      </c>
    </row>
    <row r="40004" spans="1:2" x14ac:dyDescent="0.25">
      <c r="A40004">
        <v>0.58399999999999996</v>
      </c>
      <c r="B40004">
        <v>3.45256419714087</v>
      </c>
    </row>
    <row r="40005" spans="1:2" x14ac:dyDescent="0.25">
      <c r="A40005">
        <v>0.58399999999999996</v>
      </c>
      <c r="B40005">
        <v>3.48733470033716</v>
      </c>
    </row>
    <row r="40006" spans="1:2" x14ac:dyDescent="0.25">
      <c r="A40006">
        <v>0.58399999999999996</v>
      </c>
      <c r="B40006">
        <v>3.5205120306873998</v>
      </c>
    </row>
    <row r="40007" spans="1:2" x14ac:dyDescent="0.25">
      <c r="A40007">
        <v>0.58399999999999996</v>
      </c>
      <c r="B40007">
        <v>3.5521078755739102</v>
      </c>
    </row>
    <row r="40008" spans="1:2" x14ac:dyDescent="0.25">
      <c r="A40008">
        <v>0.58399999999999996</v>
      </c>
      <c r="B40008">
        <v>3.5822097157372998</v>
      </c>
    </row>
    <row r="40009" spans="1:2" x14ac:dyDescent="0.25">
      <c r="A40009">
        <v>0.58399999999999996</v>
      </c>
      <c r="B40009">
        <v>3.6108815519438302</v>
      </c>
    </row>
    <row r="40010" spans="1:2" x14ac:dyDescent="0.25">
      <c r="A40010">
        <v>0.58399999999999996</v>
      </c>
      <c r="B40010">
        <v>3.6381253793186401</v>
      </c>
    </row>
    <row r="40011" spans="1:2" x14ac:dyDescent="0.25">
      <c r="A40011">
        <v>0.58399999999999996</v>
      </c>
      <c r="B40011">
        <v>3.6640079323411299</v>
      </c>
    </row>
    <row r="40012" spans="1:2" x14ac:dyDescent="0.25">
      <c r="A40012">
        <v>0.58399999999999996</v>
      </c>
      <c r="B40012">
        <v>3.6886228083526902</v>
      </c>
    </row>
    <row r="40013" spans="1:2" x14ac:dyDescent="0.25">
      <c r="A40013">
        <v>0.58399999999999996</v>
      </c>
      <c r="B40013">
        <v>3.7119906941810799</v>
      </c>
    </row>
    <row r="40014" spans="1:2" x14ac:dyDescent="0.25">
      <c r="A40014">
        <v>0.58399999999999996</v>
      </c>
      <c r="B40014">
        <v>3.7341509104502402</v>
      </c>
    </row>
    <row r="40015" spans="1:2" x14ac:dyDescent="0.25">
      <c r="A40015">
        <v>0.58399999999999996</v>
      </c>
      <c r="B40015">
        <v>3.7552055726498499</v>
      </c>
    </row>
    <row r="40016" spans="1:2" x14ac:dyDescent="0.25">
      <c r="A40016">
        <v>0.58399999999999996</v>
      </c>
      <c r="B40016">
        <v>3.77521569324557</v>
      </c>
    </row>
    <row r="40017" spans="1:2" x14ac:dyDescent="0.25">
      <c r="A40017">
        <v>0.58399999999999996</v>
      </c>
      <c r="B40017">
        <v>3.7941906379043502</v>
      </c>
    </row>
    <row r="40018" spans="1:2" x14ac:dyDescent="0.25">
      <c r="A40018">
        <v>0.58399999999999996</v>
      </c>
      <c r="B40018">
        <v>3.8122145612029401</v>
      </c>
    </row>
    <row r="40019" spans="1:2" x14ac:dyDescent="0.25">
      <c r="A40019">
        <v>0.58399999999999996</v>
      </c>
      <c r="B40019">
        <v>3.8293676131929799</v>
      </c>
    </row>
    <row r="40020" spans="1:2" x14ac:dyDescent="0.25">
      <c r="A40020">
        <v>0.58399999999999996</v>
      </c>
      <c r="B40020">
        <v>3.84566312820884</v>
      </c>
    </row>
    <row r="40021" spans="1:2" x14ac:dyDescent="0.25">
      <c r="A40021">
        <v>0.58399999999999996</v>
      </c>
      <c r="B40021">
        <v>3.8611420500715301</v>
      </c>
    </row>
    <row r="40022" spans="1:2" x14ac:dyDescent="0.25">
      <c r="A40022">
        <v>0.58399999999999996</v>
      </c>
      <c r="B40022">
        <v>3.8758826396022301</v>
      </c>
    </row>
    <row r="40023" spans="1:2" x14ac:dyDescent="0.25">
      <c r="A40023">
        <v>0.58399999999999996</v>
      </c>
      <c r="B40023">
        <v>3.8899200067140498</v>
      </c>
    </row>
    <row r="40024" spans="1:2" x14ac:dyDescent="0.25">
      <c r="A40024">
        <v>0.58399999999999996</v>
      </c>
      <c r="B40024">
        <v>3.9032642406451901</v>
      </c>
    </row>
    <row r="40025" spans="1:2" x14ac:dyDescent="0.25">
      <c r="A40025">
        <v>0.58399999999999996</v>
      </c>
      <c r="B40025">
        <v>3.9159716868677599</v>
      </c>
    </row>
    <row r="40026" spans="1:2" x14ac:dyDescent="0.25">
      <c r="A40026">
        <v>0.58399999999999996</v>
      </c>
      <c r="B40026">
        <v>3.9280934065228199</v>
      </c>
    </row>
    <row r="40027" spans="1:2" x14ac:dyDescent="0.25">
      <c r="A40027">
        <v>0.58399999999999996</v>
      </c>
      <c r="B40027">
        <v>3.9396343451920699</v>
      </c>
    </row>
    <row r="40028" spans="1:2" x14ac:dyDescent="0.25">
      <c r="A40028">
        <v>0.58399999999999996</v>
      </c>
      <c r="B40028">
        <v>3.9506253496053101</v>
      </c>
    </row>
    <row r="40029" spans="1:2" x14ac:dyDescent="0.25">
      <c r="A40029">
        <v>0.58399999999999996</v>
      </c>
      <c r="B40029">
        <v>3.9611152125650402</v>
      </c>
    </row>
    <row r="40030" spans="1:2" x14ac:dyDescent="0.25">
      <c r="A40030">
        <v>0.58399999999999996</v>
      </c>
      <c r="B40030">
        <v>3.9711220972150301</v>
      </c>
    </row>
    <row r="40031" spans="1:2" x14ac:dyDescent="0.25">
      <c r="A40031">
        <v>0.58399999999999996</v>
      </c>
      <c r="B40031">
        <v>3.9806549740766699</v>
      </c>
    </row>
    <row r="40032" spans="1:2" x14ac:dyDescent="0.25">
      <c r="A40032">
        <v>0.58399999999999996</v>
      </c>
      <c r="B40032">
        <v>3.9897512247504499</v>
      </c>
    </row>
    <row r="40033" spans="1:2" x14ac:dyDescent="0.25">
      <c r="A40033">
        <v>0.58399999999999996</v>
      </c>
      <c r="B40033">
        <v>3.9984430826819399</v>
      </c>
    </row>
    <row r="40034" spans="1:2" x14ac:dyDescent="0.25">
      <c r="A40034">
        <v>0.58399999999999996</v>
      </c>
      <c r="B40034">
        <v>4.0067319745046603</v>
      </c>
    </row>
    <row r="40035" spans="1:2" x14ac:dyDescent="0.25">
      <c r="A40035">
        <v>0.58399999999999996</v>
      </c>
      <c r="B40035">
        <v>4.0146425713403904</v>
      </c>
    </row>
    <row r="40036" spans="1:2" x14ac:dyDescent="0.25">
      <c r="A40036">
        <v>0.58399999999999996</v>
      </c>
      <c r="B40036">
        <v>4.0222069436986096</v>
      </c>
    </row>
    <row r="40037" spans="1:2" x14ac:dyDescent="0.25">
      <c r="A40037">
        <v>0.58399999999999996</v>
      </c>
      <c r="B40037">
        <v>4.0294354091192304</v>
      </c>
    </row>
    <row r="40038" spans="1:2" x14ac:dyDescent="0.25">
      <c r="A40038">
        <v>0.58399999999999996</v>
      </c>
      <c r="B40038">
        <v>4.0363360273366098</v>
      </c>
    </row>
    <row r="40039" spans="1:2" x14ac:dyDescent="0.25">
      <c r="A40039">
        <v>0.58399999999999996</v>
      </c>
      <c r="B40039">
        <v>4.0429358024895397</v>
      </c>
    </row>
    <row r="40040" spans="1:2" x14ac:dyDescent="0.25">
      <c r="A40040">
        <v>0.58399999999999996</v>
      </c>
      <c r="B40040">
        <v>4.04925668814007</v>
      </c>
    </row>
    <row r="40041" spans="1:2" x14ac:dyDescent="0.25">
      <c r="A40041">
        <v>0.58399999999999996</v>
      </c>
      <c r="B40041">
        <v>4.0552994059947798</v>
      </c>
    </row>
    <row r="40042" spans="1:2" x14ac:dyDescent="0.25">
      <c r="A40042">
        <v>0.58399999999999996</v>
      </c>
      <c r="B40042">
        <v>4.06108305608499</v>
      </c>
    </row>
    <row r="40043" spans="1:2" x14ac:dyDescent="0.25">
      <c r="A40043">
        <v>0.58399999999999996</v>
      </c>
      <c r="B40043">
        <v>4.0666311818344898</v>
      </c>
    </row>
    <row r="40044" spans="1:2" x14ac:dyDescent="0.25">
      <c r="A40044">
        <v>0.58399999999999996</v>
      </c>
      <c r="B40044">
        <v>4.0719497066524397</v>
      </c>
    </row>
    <row r="40045" spans="1:2" x14ac:dyDescent="0.25">
      <c r="A40045">
        <v>0.58399999999999996</v>
      </c>
      <c r="B40045">
        <v>4.0770456436772298</v>
      </c>
    </row>
    <row r="40046" spans="1:2" x14ac:dyDescent="0.25">
      <c r="A40046">
        <v>0.58399999999999996</v>
      </c>
      <c r="B40046">
        <v>4.0819403310281004</v>
      </c>
    </row>
    <row r="40047" spans="1:2" x14ac:dyDescent="0.25">
      <c r="A40047">
        <v>0.58399999999999996</v>
      </c>
      <c r="B40047">
        <v>4.08664773836274</v>
      </c>
    </row>
    <row r="40048" spans="1:2" x14ac:dyDescent="0.25">
      <c r="A40048">
        <v>0.58399999999999996</v>
      </c>
      <c r="B40048">
        <v>4.0911690069301496</v>
      </c>
    </row>
    <row r="40049" spans="1:2" x14ac:dyDescent="0.25">
      <c r="A40049">
        <v>0.58399999999999996</v>
      </c>
      <c r="B40049">
        <v>4.0955187111279701</v>
      </c>
    </row>
    <row r="40050" spans="1:2" x14ac:dyDescent="0.25">
      <c r="A40050">
        <v>0.58399999999999996</v>
      </c>
      <c r="B40050">
        <v>4.0997144462684201</v>
      </c>
    </row>
    <row r="40051" spans="1:2" x14ac:dyDescent="0.25">
      <c r="A40051">
        <v>0.58399999999999996</v>
      </c>
      <c r="B40051">
        <v>4.1037592138290897</v>
      </c>
    </row>
    <row r="40052" spans="1:2" x14ac:dyDescent="0.25">
      <c r="A40052">
        <v>0.58399999999999996</v>
      </c>
      <c r="B40052">
        <v>4.1076590876211201</v>
      </c>
    </row>
    <row r="40053" spans="1:2" x14ac:dyDescent="0.25">
      <c r="A40053">
        <v>0.58399999999999996</v>
      </c>
      <c r="B40053">
        <v>4.1114307423297403</v>
      </c>
    </row>
    <row r="40054" spans="1:2" x14ac:dyDescent="0.25">
      <c r="A40054">
        <v>0.58399999999999996</v>
      </c>
      <c r="B40054">
        <v>4.1150825116655696</v>
      </c>
    </row>
    <row r="40055" spans="1:2" x14ac:dyDescent="0.25">
      <c r="A40055">
        <v>0.58399999999999996</v>
      </c>
      <c r="B40055">
        <v>4.1186157675039201</v>
      </c>
    </row>
    <row r="40056" spans="1:2" x14ac:dyDescent="0.25">
      <c r="A40056">
        <v>0.58399999999999996</v>
      </c>
      <c r="B40056">
        <v>4.12204158229095</v>
      </c>
    </row>
    <row r="40057" spans="1:2" x14ac:dyDescent="0.25">
      <c r="A40057">
        <v>0.58399999999999996</v>
      </c>
      <c r="B40057">
        <v>4.1253727066554502</v>
      </c>
    </row>
    <row r="40058" spans="1:2" x14ac:dyDescent="0.25">
      <c r="A40058">
        <v>0.58399999999999996</v>
      </c>
      <c r="B40058">
        <v>4.1286104413481297</v>
      </c>
    </row>
    <row r="40059" spans="1:2" x14ac:dyDescent="0.25">
      <c r="A40059">
        <v>0.58399999999999996</v>
      </c>
      <c r="B40059">
        <v>4.1317599290450602</v>
      </c>
    </row>
    <row r="40060" spans="1:2" x14ac:dyDescent="0.25">
      <c r="A40060">
        <v>0.58399999999999996</v>
      </c>
      <c r="B40060">
        <v>4.1348336986053997</v>
      </c>
    </row>
    <row r="40061" spans="1:2" x14ac:dyDescent="0.25">
      <c r="A40061">
        <v>0.58399999999999996</v>
      </c>
      <c r="B40061">
        <v>4.1378365486192301</v>
      </c>
    </row>
    <row r="40062" spans="1:2" x14ac:dyDescent="0.25">
      <c r="A40062">
        <v>0.58399999999999996</v>
      </c>
      <c r="B40062">
        <v>4.1407698084504396</v>
      </c>
    </row>
    <row r="40063" spans="1:2" x14ac:dyDescent="0.25">
      <c r="A40063">
        <v>0.58399999999999996</v>
      </c>
      <c r="B40063">
        <v>4.1436418424278303</v>
      </c>
    </row>
    <row r="40064" spans="1:2" x14ac:dyDescent="0.25">
      <c r="A40064">
        <v>0.58399999999999996</v>
      </c>
      <c r="B40064">
        <v>4.1464614807720599</v>
      </c>
    </row>
    <row r="40065" spans="1:2" x14ac:dyDescent="0.25">
      <c r="A40065">
        <v>0.58399999999999996</v>
      </c>
      <c r="B40065">
        <v>4.1492291586035197</v>
      </c>
    </row>
    <row r="40066" spans="1:2" x14ac:dyDescent="0.25">
      <c r="A40066">
        <v>0.58399999999999996</v>
      </c>
      <c r="B40066">
        <v>4.1519490848028697</v>
      </c>
    </row>
    <row r="40067" spans="1:2" x14ac:dyDescent="0.25">
      <c r="A40067">
        <v>0.58399999999999996</v>
      </c>
      <c r="B40067">
        <v>4.1546302490406504</v>
      </c>
    </row>
    <row r="40068" spans="1:2" x14ac:dyDescent="0.25">
      <c r="A40068">
        <v>0.58399999999999996</v>
      </c>
      <c r="B40068">
        <v>4.1572752859466302</v>
      </c>
    </row>
    <row r="40069" spans="1:2" x14ac:dyDescent="0.25">
      <c r="A40069">
        <v>0.58599999999999997</v>
      </c>
      <c r="B40069" t="s">
        <v>0</v>
      </c>
    </row>
    <row r="40070" spans="1:2" x14ac:dyDescent="0.25">
      <c r="A40070">
        <v>0.58599999999999997</v>
      </c>
      <c r="B40070" t="s">
        <v>0</v>
      </c>
    </row>
    <row r="40071" spans="1:2" x14ac:dyDescent="0.25">
      <c r="A40071">
        <v>0.58599999999999997</v>
      </c>
      <c r="B40071" t="s">
        <v>0</v>
      </c>
    </row>
    <row r="40072" spans="1:2" x14ac:dyDescent="0.25">
      <c r="A40072">
        <v>0.58599999999999997</v>
      </c>
      <c r="B40072">
        <v>-0.60106465516124696</v>
      </c>
    </row>
    <row r="40073" spans="1:2" x14ac:dyDescent="0.25">
      <c r="A40073">
        <v>0.58599999999999997</v>
      </c>
      <c r="B40073">
        <v>-0.61078869617577802</v>
      </c>
    </row>
    <row r="40074" spans="1:2" x14ac:dyDescent="0.25">
      <c r="A40074">
        <v>0.58599999999999997</v>
      </c>
      <c r="B40074">
        <v>-0.60991958423271797</v>
      </c>
    </row>
    <row r="40075" spans="1:2" x14ac:dyDescent="0.25">
      <c r="A40075">
        <v>0.58599999999999997</v>
      </c>
      <c r="B40075">
        <v>-0.60079437392770796</v>
      </c>
    </row>
    <row r="40076" spans="1:2" x14ac:dyDescent="0.25">
      <c r="A40076">
        <v>0.58599999999999997</v>
      </c>
      <c r="B40076">
        <v>-0.58570788236875104</v>
      </c>
    </row>
    <row r="40077" spans="1:2" x14ac:dyDescent="0.25">
      <c r="A40077">
        <v>0.58599999999999997</v>
      </c>
      <c r="B40077">
        <v>-0.56464187480642103</v>
      </c>
    </row>
    <row r="40078" spans="1:2" x14ac:dyDescent="0.25">
      <c r="A40078">
        <v>0.58599999999999997</v>
      </c>
      <c r="B40078">
        <v>-0.53909143451161201</v>
      </c>
    </row>
    <row r="40079" spans="1:2" x14ac:dyDescent="0.25">
      <c r="A40079">
        <v>0.58599999999999997</v>
      </c>
      <c r="B40079">
        <v>-0.50935907443420203</v>
      </c>
    </row>
    <row r="40080" spans="1:2" x14ac:dyDescent="0.25">
      <c r="A40080">
        <v>0.58599999999999997</v>
      </c>
      <c r="B40080">
        <v>-0.47616984611405</v>
      </c>
    </row>
    <row r="40081" spans="1:2" x14ac:dyDescent="0.25">
      <c r="A40081">
        <v>0.58599999999999997</v>
      </c>
      <c r="B40081">
        <v>-0.43865133015380198</v>
      </c>
    </row>
    <row r="40082" spans="1:2" x14ac:dyDescent="0.25">
      <c r="A40082">
        <v>0.58599999999999997</v>
      </c>
      <c r="B40082">
        <v>-0.39715133941046599</v>
      </c>
    </row>
    <row r="40083" spans="1:2" x14ac:dyDescent="0.25">
      <c r="A40083">
        <v>0.58599999999999997</v>
      </c>
      <c r="B40083">
        <v>-0.35197515231365201</v>
      </c>
    </row>
    <row r="40084" spans="1:2" x14ac:dyDescent="0.25">
      <c r="A40084">
        <v>0.58599999999999997</v>
      </c>
      <c r="B40084">
        <v>-0.30340427565800099</v>
      </c>
    </row>
    <row r="40085" spans="1:2" x14ac:dyDescent="0.25">
      <c r="A40085">
        <v>0.58599999999999997</v>
      </c>
      <c r="B40085">
        <v>-0.25086949085559801</v>
      </c>
    </row>
    <row r="40086" spans="1:2" x14ac:dyDescent="0.25">
      <c r="A40086">
        <v>0.58599999999999997</v>
      </c>
      <c r="B40086">
        <v>-0.19461178336551799</v>
      </c>
    </row>
    <row r="40087" spans="1:2" x14ac:dyDescent="0.25">
      <c r="A40087">
        <v>0.58599999999999997</v>
      </c>
      <c r="B40087">
        <v>-0.13340524241400301</v>
      </c>
    </row>
    <row r="40088" spans="1:2" x14ac:dyDescent="0.25">
      <c r="A40088">
        <v>0.58599999999999997</v>
      </c>
      <c r="B40088">
        <v>-6.7710132726929495E-2</v>
      </c>
    </row>
    <row r="40089" spans="1:2" x14ac:dyDescent="0.25">
      <c r="A40089">
        <v>0.58599999999999997</v>
      </c>
      <c r="B40089">
        <v>2.8668664767545898E-3</v>
      </c>
    </row>
    <row r="40090" spans="1:2" x14ac:dyDescent="0.25">
      <c r="A40090">
        <v>0.58599999999999997</v>
      </c>
      <c r="B40090">
        <v>7.9603296143015506E-2</v>
      </c>
    </row>
    <row r="40091" spans="1:2" x14ac:dyDescent="0.25">
      <c r="A40091">
        <v>0.58599999999999997</v>
      </c>
      <c r="B40091">
        <v>0.16277606258421501</v>
      </c>
    </row>
    <row r="40092" spans="1:2" x14ac:dyDescent="0.25">
      <c r="A40092">
        <v>0.58599999999999997</v>
      </c>
      <c r="B40092">
        <v>0.25197147427599198</v>
      </c>
    </row>
    <row r="40093" spans="1:2" x14ac:dyDescent="0.25">
      <c r="A40093">
        <v>0.58599999999999997</v>
      </c>
      <c r="B40093">
        <v>0.34997966239280698</v>
      </c>
    </row>
    <row r="40094" spans="1:2" x14ac:dyDescent="0.25">
      <c r="A40094">
        <v>0.58599999999999997</v>
      </c>
      <c r="B40094">
        <v>0.45306475420665099</v>
      </c>
    </row>
    <row r="40095" spans="1:2" x14ac:dyDescent="0.25">
      <c r="A40095">
        <v>0.58599999999999997</v>
      </c>
      <c r="B40095">
        <v>0.56089727601210804</v>
      </c>
    </row>
    <row r="40096" spans="1:2" x14ac:dyDescent="0.25">
      <c r="A40096">
        <v>0.58599999999999997</v>
      </c>
      <c r="B40096">
        <v>0.67527325438185803</v>
      </c>
    </row>
    <row r="40097" spans="1:2" x14ac:dyDescent="0.25">
      <c r="A40097">
        <v>0.58599999999999997</v>
      </c>
      <c r="B40097">
        <v>0.79405987004392797</v>
      </c>
    </row>
    <row r="40098" spans="1:2" x14ac:dyDescent="0.25">
      <c r="A40098">
        <v>0.58599999999999997</v>
      </c>
      <c r="B40098">
        <v>0.91424542770093498</v>
      </c>
    </row>
    <row r="40099" spans="1:2" x14ac:dyDescent="0.25">
      <c r="A40099">
        <v>0.58599999999999997</v>
      </c>
      <c r="B40099">
        <v>1.0426941968747401</v>
      </c>
    </row>
    <row r="40100" spans="1:2" x14ac:dyDescent="0.25">
      <c r="A40100">
        <v>0.58599999999999997</v>
      </c>
      <c r="B40100">
        <v>1.1740294938815099</v>
      </c>
    </row>
    <row r="40101" spans="1:2" x14ac:dyDescent="0.25">
      <c r="A40101">
        <v>0.58599999999999997</v>
      </c>
      <c r="B40101">
        <v>1.2975099400127399</v>
      </c>
    </row>
    <row r="40102" spans="1:2" x14ac:dyDescent="0.25">
      <c r="A40102">
        <v>0.58599999999999997</v>
      </c>
      <c r="B40102">
        <v>1.4197724741802</v>
      </c>
    </row>
    <row r="40103" spans="1:2" x14ac:dyDescent="0.25">
      <c r="A40103">
        <v>0.58599999999999997</v>
      </c>
      <c r="B40103">
        <v>1.54003195158896</v>
      </c>
    </row>
    <row r="40104" spans="1:2" x14ac:dyDescent="0.25">
      <c r="A40104">
        <v>0.58599999999999997</v>
      </c>
      <c r="B40104">
        <v>1.66180181469466</v>
      </c>
    </row>
    <row r="40105" spans="1:2" x14ac:dyDescent="0.25">
      <c r="A40105">
        <v>0.58599999999999997</v>
      </c>
      <c r="B40105">
        <v>1.7778435122130301</v>
      </c>
    </row>
    <row r="40106" spans="1:2" x14ac:dyDescent="0.25">
      <c r="A40106">
        <v>0.58599999999999997</v>
      </c>
      <c r="B40106">
        <v>1.88651189552689</v>
      </c>
    </row>
    <row r="40107" spans="1:2" x14ac:dyDescent="0.25">
      <c r="A40107">
        <v>0.58599999999999997</v>
      </c>
      <c r="B40107">
        <v>1.99115486586222</v>
      </c>
    </row>
    <row r="40108" spans="1:2" x14ac:dyDescent="0.25">
      <c r="A40108">
        <v>0.58599999999999997</v>
      </c>
      <c r="B40108">
        <v>2.0925668623167799</v>
      </c>
    </row>
    <row r="40109" spans="1:2" x14ac:dyDescent="0.25">
      <c r="A40109">
        <v>0.58599999999999997</v>
      </c>
      <c r="B40109">
        <v>2.1892520016635801</v>
      </c>
    </row>
    <row r="40110" spans="1:2" x14ac:dyDescent="0.25">
      <c r="A40110">
        <v>0.58599999999999997</v>
      </c>
      <c r="B40110">
        <v>2.28133893496054</v>
      </c>
    </row>
    <row r="40111" spans="1:2" x14ac:dyDescent="0.25">
      <c r="A40111">
        <v>0.58599999999999997</v>
      </c>
      <c r="B40111">
        <v>2.36868169080826</v>
      </c>
    </row>
    <row r="40112" spans="1:2" x14ac:dyDescent="0.25">
      <c r="A40112">
        <v>0.58599999999999997</v>
      </c>
      <c r="B40112">
        <v>2.4520901154739998</v>
      </c>
    </row>
    <row r="40113" spans="1:2" x14ac:dyDescent="0.25">
      <c r="A40113">
        <v>0.58599999999999997</v>
      </c>
      <c r="B40113">
        <v>2.5320245770261298</v>
      </c>
    </row>
    <row r="40114" spans="1:2" x14ac:dyDescent="0.25">
      <c r="A40114">
        <v>0.58599999999999997</v>
      </c>
      <c r="B40114">
        <v>2.60812644876306</v>
      </c>
    </row>
    <row r="40115" spans="1:2" x14ac:dyDescent="0.25">
      <c r="A40115">
        <v>0.58599999999999997</v>
      </c>
      <c r="B40115">
        <v>2.6800739773142199</v>
      </c>
    </row>
    <row r="40116" spans="1:2" x14ac:dyDescent="0.25">
      <c r="A40116">
        <v>0.58599999999999997</v>
      </c>
      <c r="B40116">
        <v>2.7485804410987602</v>
      </c>
    </row>
    <row r="40117" spans="1:2" x14ac:dyDescent="0.25">
      <c r="A40117">
        <v>0.58599999999999997</v>
      </c>
      <c r="B40117">
        <v>2.81417177229025</v>
      </c>
    </row>
    <row r="40118" spans="1:2" x14ac:dyDescent="0.25">
      <c r="A40118">
        <v>0.58599999999999997</v>
      </c>
      <c r="B40118">
        <v>2.8771362888223799</v>
      </c>
    </row>
    <row r="40119" spans="1:2" x14ac:dyDescent="0.25">
      <c r="A40119">
        <v>0.58599999999999997</v>
      </c>
      <c r="B40119">
        <v>2.93700994852479</v>
      </c>
    </row>
    <row r="40120" spans="1:2" x14ac:dyDescent="0.25">
      <c r="A40120">
        <v>0.58599999999999997</v>
      </c>
      <c r="B40120">
        <v>2.9944175370733301</v>
      </c>
    </row>
    <row r="40121" spans="1:2" x14ac:dyDescent="0.25">
      <c r="A40121">
        <v>0.58599999999999997</v>
      </c>
      <c r="B40121">
        <v>3.0498137508558498</v>
      </c>
    </row>
    <row r="40122" spans="1:2" x14ac:dyDescent="0.25">
      <c r="A40122">
        <v>0.58599999999999997</v>
      </c>
      <c r="B40122">
        <v>3.1026280845832002</v>
      </c>
    </row>
    <row r="40123" spans="1:2" x14ac:dyDescent="0.25">
      <c r="A40123">
        <v>0.58599999999999997</v>
      </c>
      <c r="B40123">
        <v>3.1529617606131501</v>
      </c>
    </row>
    <row r="40124" spans="1:2" x14ac:dyDescent="0.25">
      <c r="A40124">
        <v>0.58599999999999997</v>
      </c>
      <c r="B40124">
        <v>3.2010541557875798</v>
      </c>
    </row>
    <row r="40125" spans="1:2" x14ac:dyDescent="0.25">
      <c r="A40125">
        <v>0.58599999999999997</v>
      </c>
      <c r="B40125">
        <v>3.2469167703260502</v>
      </c>
    </row>
    <row r="40126" spans="1:2" x14ac:dyDescent="0.25">
      <c r="A40126">
        <v>0.58599999999999997</v>
      </c>
      <c r="B40126">
        <v>3.2906948355314101</v>
      </c>
    </row>
    <row r="40127" spans="1:2" x14ac:dyDescent="0.25">
      <c r="A40127">
        <v>0.58599999999999997</v>
      </c>
      <c r="B40127">
        <v>3.3325794417061099</v>
      </c>
    </row>
    <row r="40128" spans="1:2" x14ac:dyDescent="0.25">
      <c r="A40128">
        <v>0.58599999999999997</v>
      </c>
      <c r="B40128">
        <v>3.3726068797011699</v>
      </c>
    </row>
    <row r="40129" spans="1:2" x14ac:dyDescent="0.25">
      <c r="A40129">
        <v>0.58599999999999997</v>
      </c>
      <c r="B40129">
        <v>3.4107706510637099</v>
      </c>
    </row>
    <row r="40130" spans="1:2" x14ac:dyDescent="0.25">
      <c r="A40130">
        <v>0.58599999999999997</v>
      </c>
      <c r="B40130">
        <v>3.4472313673883601</v>
      </c>
    </row>
    <row r="40131" spans="1:2" x14ac:dyDescent="0.25">
      <c r="A40131">
        <v>0.58599999999999997</v>
      </c>
      <c r="B40131">
        <v>3.4820656015409499</v>
      </c>
    </row>
    <row r="40132" spans="1:2" x14ac:dyDescent="0.25">
      <c r="A40132">
        <v>0.58599999999999997</v>
      </c>
      <c r="B40132">
        <v>3.5153033103441702</v>
      </c>
    </row>
    <row r="40133" spans="1:2" x14ac:dyDescent="0.25">
      <c r="A40133">
        <v>0.58599999999999997</v>
      </c>
      <c r="B40133">
        <v>3.5469864028999298</v>
      </c>
    </row>
    <row r="40134" spans="1:2" x14ac:dyDescent="0.25">
      <c r="A40134">
        <v>0.58599999999999997</v>
      </c>
      <c r="B40134">
        <v>3.57719091365548</v>
      </c>
    </row>
    <row r="40135" spans="1:2" x14ac:dyDescent="0.25">
      <c r="A40135">
        <v>0.58599999999999997</v>
      </c>
      <c r="B40135">
        <v>3.6059601550648201</v>
      </c>
    </row>
    <row r="40136" spans="1:2" x14ac:dyDescent="0.25">
      <c r="A40136">
        <v>0.58599999999999997</v>
      </c>
      <c r="B40136">
        <v>3.6333115858569398</v>
      </c>
    </row>
    <row r="40137" spans="1:2" x14ac:dyDescent="0.25">
      <c r="A40137">
        <v>0.58599999999999997</v>
      </c>
      <c r="B40137">
        <v>3.6593312991133899</v>
      </c>
    </row>
    <row r="40138" spans="1:2" x14ac:dyDescent="0.25">
      <c r="A40138">
        <v>0.58599999999999997</v>
      </c>
      <c r="B40138">
        <v>3.6840678141211698</v>
      </c>
    </row>
    <row r="40139" spans="1:2" x14ac:dyDescent="0.25">
      <c r="A40139">
        <v>0.58599999999999997</v>
      </c>
      <c r="B40139">
        <v>3.7075584391385101</v>
      </c>
    </row>
    <row r="40140" spans="1:2" x14ac:dyDescent="0.25">
      <c r="A40140">
        <v>0.58599999999999997</v>
      </c>
      <c r="B40140">
        <v>3.7298752414877598</v>
      </c>
    </row>
    <row r="40141" spans="1:2" x14ac:dyDescent="0.25">
      <c r="A40141">
        <v>0.58599999999999997</v>
      </c>
      <c r="B40141">
        <v>3.7510699451595402</v>
      </c>
    </row>
    <row r="40142" spans="1:2" x14ac:dyDescent="0.25">
      <c r="A40142">
        <v>0.58599999999999997</v>
      </c>
      <c r="B40142">
        <v>3.7712116781413898</v>
      </c>
    </row>
    <row r="40143" spans="1:2" x14ac:dyDescent="0.25">
      <c r="A40143">
        <v>0.58599999999999997</v>
      </c>
      <c r="B40143">
        <v>3.79033738922125</v>
      </c>
    </row>
    <row r="40144" spans="1:2" x14ac:dyDescent="0.25">
      <c r="A40144">
        <v>0.58599999999999997</v>
      </c>
      <c r="B40144">
        <v>3.8085116442230098</v>
      </c>
    </row>
    <row r="40145" spans="1:2" x14ac:dyDescent="0.25">
      <c r="A40145">
        <v>0.58599999999999997</v>
      </c>
      <c r="B40145">
        <v>3.82579377169596</v>
      </c>
    </row>
    <row r="40146" spans="1:2" x14ac:dyDescent="0.25">
      <c r="A40146">
        <v>0.58599999999999997</v>
      </c>
      <c r="B40146">
        <v>3.8422228915400201</v>
      </c>
    </row>
    <row r="40147" spans="1:2" x14ac:dyDescent="0.25">
      <c r="A40147">
        <v>0.58599999999999997</v>
      </c>
      <c r="B40147">
        <v>3.8578525911288799</v>
      </c>
    </row>
    <row r="40148" spans="1:2" x14ac:dyDescent="0.25">
      <c r="A40148">
        <v>0.58599999999999997</v>
      </c>
      <c r="B40148">
        <v>3.8727172642910199</v>
      </c>
    </row>
    <row r="40149" spans="1:2" x14ac:dyDescent="0.25">
      <c r="A40149">
        <v>0.58599999999999997</v>
      </c>
      <c r="B40149">
        <v>3.8868750182453802</v>
      </c>
    </row>
    <row r="40150" spans="1:2" x14ac:dyDescent="0.25">
      <c r="A40150">
        <v>0.58599999999999997</v>
      </c>
      <c r="B40150">
        <v>3.9003527549109398</v>
      </c>
    </row>
    <row r="40151" spans="1:2" x14ac:dyDescent="0.25">
      <c r="A40151">
        <v>0.58599999999999997</v>
      </c>
      <c r="B40151">
        <v>3.9131844827178801</v>
      </c>
    </row>
    <row r="40152" spans="1:2" x14ac:dyDescent="0.25">
      <c r="A40152">
        <v>0.58599999999999997</v>
      </c>
      <c r="B40152">
        <v>3.92541646634084</v>
      </c>
    </row>
    <row r="40153" spans="1:2" x14ac:dyDescent="0.25">
      <c r="A40153">
        <v>0.58599999999999997</v>
      </c>
      <c r="B40153">
        <v>3.9370724246726798</v>
      </c>
    </row>
    <row r="40154" spans="1:2" x14ac:dyDescent="0.25">
      <c r="A40154">
        <v>0.58599999999999997</v>
      </c>
      <c r="B40154">
        <v>3.9481845558103199</v>
      </c>
    </row>
    <row r="40155" spans="1:2" x14ac:dyDescent="0.25">
      <c r="A40155">
        <v>0.58599999999999997</v>
      </c>
      <c r="B40155">
        <v>3.95877606921275</v>
      </c>
    </row>
    <row r="40156" spans="1:2" x14ac:dyDescent="0.25">
      <c r="A40156">
        <v>0.58599999999999997</v>
      </c>
      <c r="B40156">
        <v>3.9688836304214599</v>
      </c>
    </row>
    <row r="40157" spans="1:2" x14ac:dyDescent="0.25">
      <c r="A40157">
        <v>0.58599999999999997</v>
      </c>
      <c r="B40157">
        <v>3.97852614309594</v>
      </c>
    </row>
    <row r="40158" spans="1:2" x14ac:dyDescent="0.25">
      <c r="A40158">
        <v>0.58599999999999997</v>
      </c>
      <c r="B40158">
        <v>3.9877225321298302</v>
      </c>
    </row>
    <row r="40159" spans="1:2" x14ac:dyDescent="0.25">
      <c r="A40159">
        <v>0.58599999999999997</v>
      </c>
      <c r="B40159">
        <v>3.9965063372676899</v>
      </c>
    </row>
    <row r="40160" spans="1:2" x14ac:dyDescent="0.25">
      <c r="A40160">
        <v>0.58599999999999997</v>
      </c>
      <c r="B40160">
        <v>4.0048917681690401</v>
      </c>
    </row>
    <row r="40161" spans="1:2" x14ac:dyDescent="0.25">
      <c r="A40161">
        <v>0.58599999999999997</v>
      </c>
      <c r="B40161">
        <v>4.0128997488623703</v>
      </c>
    </row>
    <row r="40162" spans="1:2" x14ac:dyDescent="0.25">
      <c r="A40162">
        <v>0.58599999999999997</v>
      </c>
      <c r="B40162">
        <v>4.0205482435550604</v>
      </c>
    </row>
    <row r="40163" spans="1:2" x14ac:dyDescent="0.25">
      <c r="A40163">
        <v>0.58599999999999997</v>
      </c>
      <c r="B40163">
        <v>4.0278608845503996</v>
      </c>
    </row>
    <row r="40164" spans="1:2" x14ac:dyDescent="0.25">
      <c r="A40164">
        <v>0.58599999999999997</v>
      </c>
      <c r="B40164">
        <v>4.0348519768529396</v>
      </c>
    </row>
    <row r="40165" spans="1:2" x14ac:dyDescent="0.25">
      <c r="A40165">
        <v>0.58599999999999997</v>
      </c>
      <c r="B40165">
        <v>4.0415336046230603</v>
      </c>
    </row>
    <row r="40166" spans="1:2" x14ac:dyDescent="0.25">
      <c r="A40166">
        <v>0.58599999999999997</v>
      </c>
      <c r="B40166">
        <v>4.0479310969001103</v>
      </c>
    </row>
    <row r="40167" spans="1:2" x14ac:dyDescent="0.25">
      <c r="A40167">
        <v>0.58599999999999997</v>
      </c>
      <c r="B40167">
        <v>4.05405430553221</v>
      </c>
    </row>
    <row r="40168" spans="1:2" x14ac:dyDescent="0.25">
      <c r="A40168">
        <v>0.58599999999999997</v>
      </c>
      <c r="B40168">
        <v>4.0599172521664704</v>
      </c>
    </row>
    <row r="40169" spans="1:2" x14ac:dyDescent="0.25">
      <c r="A40169">
        <v>0.58599999999999997</v>
      </c>
      <c r="B40169">
        <v>4.0655349379999901</v>
      </c>
    </row>
    <row r="40170" spans="1:2" x14ac:dyDescent="0.25">
      <c r="A40170">
        <v>0.58599999999999997</v>
      </c>
      <c r="B40170">
        <v>4.0709235099699201</v>
      </c>
    </row>
    <row r="40171" spans="1:2" x14ac:dyDescent="0.25">
      <c r="A40171">
        <v>0.58599999999999997</v>
      </c>
      <c r="B40171">
        <v>4.0760940076071002</v>
      </c>
    </row>
    <row r="40172" spans="1:2" x14ac:dyDescent="0.25">
      <c r="A40172">
        <v>0.58599999999999997</v>
      </c>
      <c r="B40172">
        <v>4.0810546404792802</v>
      </c>
    </row>
    <row r="40173" spans="1:2" x14ac:dyDescent="0.25">
      <c r="A40173">
        <v>0.58599999999999997</v>
      </c>
      <c r="B40173">
        <v>4.0858249925998704</v>
      </c>
    </row>
    <row r="40174" spans="1:2" x14ac:dyDescent="0.25">
      <c r="A40174">
        <v>0.58599999999999997</v>
      </c>
      <c r="B40174">
        <v>4.0904123429820496</v>
      </c>
    </row>
    <row r="40175" spans="1:2" x14ac:dyDescent="0.25">
      <c r="A40175">
        <v>0.58599999999999997</v>
      </c>
      <c r="B40175">
        <v>4.0948256299519601</v>
      </c>
    </row>
    <row r="40176" spans="1:2" x14ac:dyDescent="0.25">
      <c r="A40176">
        <v>0.58599999999999997</v>
      </c>
      <c r="B40176">
        <v>4.09907799785229</v>
      </c>
    </row>
    <row r="40177" spans="1:2" x14ac:dyDescent="0.25">
      <c r="A40177">
        <v>0.58599999999999997</v>
      </c>
      <c r="B40177">
        <v>4.1031801014788298</v>
      </c>
    </row>
    <row r="40178" spans="1:2" x14ac:dyDescent="0.25">
      <c r="A40178">
        <v>0.58599999999999997</v>
      </c>
      <c r="B40178">
        <v>4.1071400199997097</v>
      </c>
    </row>
    <row r="40179" spans="1:2" x14ac:dyDescent="0.25">
      <c r="A40179">
        <v>0.58599999999999997</v>
      </c>
      <c r="B40179">
        <v>4.1109637969355104</v>
      </c>
    </row>
    <row r="40180" spans="1:2" x14ac:dyDescent="0.25">
      <c r="A40180">
        <v>0.58599999999999997</v>
      </c>
      <c r="B40180">
        <v>4.1146662391634603</v>
      </c>
    </row>
    <row r="40181" spans="1:2" x14ac:dyDescent="0.25">
      <c r="A40181">
        <v>0.58599999999999997</v>
      </c>
      <c r="B40181">
        <v>4.1182525652923996</v>
      </c>
    </row>
    <row r="40182" spans="1:2" x14ac:dyDescent="0.25">
      <c r="A40182">
        <v>0.58599999999999997</v>
      </c>
      <c r="B40182">
        <v>4.1217282205074701</v>
      </c>
    </row>
    <row r="40183" spans="1:2" x14ac:dyDescent="0.25">
      <c r="A40183">
        <v>0.58599999999999997</v>
      </c>
      <c r="B40183">
        <v>4.1251044475123297</v>
      </c>
    </row>
    <row r="40184" spans="1:2" x14ac:dyDescent="0.25">
      <c r="A40184">
        <v>0.58599999999999997</v>
      </c>
      <c r="B40184">
        <v>4.1283880769647503</v>
      </c>
    </row>
    <row r="40185" spans="1:2" x14ac:dyDescent="0.25">
      <c r="A40185">
        <v>0.58599999999999997</v>
      </c>
      <c r="B40185">
        <v>4.1315845859337097</v>
      </c>
    </row>
    <row r="40186" spans="1:2" x14ac:dyDescent="0.25">
      <c r="A40186">
        <v>0.58599999999999997</v>
      </c>
      <c r="B40186">
        <v>4.13469888917151</v>
      </c>
    </row>
    <row r="40187" spans="1:2" x14ac:dyDescent="0.25">
      <c r="A40187">
        <v>0.58599999999999997</v>
      </c>
      <c r="B40187">
        <v>4.1377416944587901</v>
      </c>
    </row>
    <row r="40188" spans="1:2" x14ac:dyDescent="0.25">
      <c r="A40188">
        <v>0.58599999999999997</v>
      </c>
      <c r="B40188">
        <v>4.1407166110512996</v>
      </c>
    </row>
    <row r="40189" spans="1:2" x14ac:dyDescent="0.25">
      <c r="A40189">
        <v>0.58599999999999997</v>
      </c>
      <c r="B40189">
        <v>4.1436269055743198</v>
      </c>
    </row>
    <row r="40190" spans="1:2" x14ac:dyDescent="0.25">
      <c r="A40190">
        <v>0.58599999999999997</v>
      </c>
      <c r="B40190">
        <v>4.1464817622318204</v>
      </c>
    </row>
    <row r="40191" spans="1:2" x14ac:dyDescent="0.25">
      <c r="A40191">
        <v>0.58599999999999997</v>
      </c>
      <c r="B40191">
        <v>4.1492854029330299</v>
      </c>
    </row>
    <row r="40192" spans="1:2" x14ac:dyDescent="0.25">
      <c r="A40192">
        <v>0.58599999999999997</v>
      </c>
      <c r="B40192">
        <v>4.1520412183968203</v>
      </c>
    </row>
    <row r="40193" spans="1:2" x14ac:dyDescent="0.25">
      <c r="A40193">
        <v>0.58599999999999997</v>
      </c>
      <c r="B40193">
        <v>4.1547533884485102</v>
      </c>
    </row>
    <row r="40194" spans="1:2" x14ac:dyDescent="0.25">
      <c r="A40194">
        <v>0.58599999999999997</v>
      </c>
      <c r="B40194">
        <v>4.1574292929892902</v>
      </c>
    </row>
    <row r="40195" spans="1:2" x14ac:dyDescent="0.25">
      <c r="A40195">
        <v>0.58799999999999997</v>
      </c>
      <c r="B40195" t="s">
        <v>0</v>
      </c>
    </row>
    <row r="40196" spans="1:2" x14ac:dyDescent="0.25">
      <c r="A40196">
        <v>0.58799999999999997</v>
      </c>
      <c r="B40196" t="s">
        <v>0</v>
      </c>
    </row>
    <row r="40197" spans="1:2" x14ac:dyDescent="0.25">
      <c r="A40197">
        <v>0.58799999999999997</v>
      </c>
      <c r="B40197">
        <v>-0.59931433206806295</v>
      </c>
    </row>
    <row r="40198" spans="1:2" x14ac:dyDescent="0.25">
      <c r="A40198">
        <v>0.58799999999999997</v>
      </c>
      <c r="B40198">
        <v>-0.61759916582084795</v>
      </c>
    </row>
    <row r="40199" spans="1:2" x14ac:dyDescent="0.25">
      <c r="A40199">
        <v>0.58799999999999997</v>
      </c>
      <c r="B40199">
        <v>-0.62380425745366197</v>
      </c>
    </row>
    <row r="40200" spans="1:2" x14ac:dyDescent="0.25">
      <c r="A40200">
        <v>0.58799999999999997</v>
      </c>
      <c r="B40200">
        <v>-0.62024252621238296</v>
      </c>
    </row>
    <row r="40201" spans="1:2" x14ac:dyDescent="0.25">
      <c r="A40201">
        <v>0.58799999999999997</v>
      </c>
      <c r="B40201">
        <v>-0.60893815667442397</v>
      </c>
    </row>
    <row r="40202" spans="1:2" x14ac:dyDescent="0.25">
      <c r="A40202">
        <v>0.58799999999999997</v>
      </c>
      <c r="B40202">
        <v>-0.59188822810738195</v>
      </c>
    </row>
    <row r="40203" spans="1:2" x14ac:dyDescent="0.25">
      <c r="A40203">
        <v>0.58799999999999997</v>
      </c>
      <c r="B40203">
        <v>-0.568812117105707</v>
      </c>
    </row>
    <row r="40204" spans="1:2" x14ac:dyDescent="0.25">
      <c r="A40204">
        <v>0.58799999999999997</v>
      </c>
      <c r="B40204">
        <v>-0.54173313154574998</v>
      </c>
    </row>
    <row r="40205" spans="1:2" x14ac:dyDescent="0.25">
      <c r="A40205">
        <v>0.58799999999999997</v>
      </c>
      <c r="B40205">
        <v>-0.51013895280937704</v>
      </c>
    </row>
    <row r="40206" spans="1:2" x14ac:dyDescent="0.25">
      <c r="A40206">
        <v>0.58799999999999997</v>
      </c>
      <c r="B40206">
        <v>-0.47546884515168902</v>
      </c>
    </row>
    <row r="40207" spans="1:2" x14ac:dyDescent="0.25">
      <c r="A40207">
        <v>0.58799999999999997</v>
      </c>
      <c r="B40207">
        <v>-0.436415406992188</v>
      </c>
    </row>
    <row r="40208" spans="1:2" x14ac:dyDescent="0.25">
      <c r="A40208">
        <v>0.58799999999999997</v>
      </c>
      <c r="B40208">
        <v>-0.39279585452899701</v>
      </c>
    </row>
    <row r="40209" spans="1:2" x14ac:dyDescent="0.25">
      <c r="A40209">
        <v>0.58799999999999997</v>
      </c>
      <c r="B40209">
        <v>-0.34638523115476999</v>
      </c>
    </row>
    <row r="40210" spans="1:2" x14ac:dyDescent="0.25">
      <c r="A40210">
        <v>0.58799999999999997</v>
      </c>
      <c r="B40210">
        <v>-0.29604882692797502</v>
      </c>
    </row>
    <row r="40211" spans="1:2" x14ac:dyDescent="0.25">
      <c r="A40211">
        <v>0.58799999999999997</v>
      </c>
      <c r="B40211">
        <v>-0.24128217160316001</v>
      </c>
    </row>
    <row r="40212" spans="1:2" x14ac:dyDescent="0.25">
      <c r="A40212">
        <v>0.58799999999999997</v>
      </c>
      <c r="B40212">
        <v>-0.18284412499210101</v>
      </c>
    </row>
    <row r="40213" spans="1:2" x14ac:dyDescent="0.25">
      <c r="A40213">
        <v>0.58799999999999997</v>
      </c>
      <c r="B40213">
        <v>-0.119325997977627</v>
      </c>
    </row>
    <row r="40214" spans="1:2" x14ac:dyDescent="0.25">
      <c r="A40214">
        <v>0.58799999999999997</v>
      </c>
      <c r="B40214">
        <v>-5.0081729108640699E-2</v>
      </c>
    </row>
    <row r="40215" spans="1:2" x14ac:dyDescent="0.25">
      <c r="A40215">
        <v>0.58799999999999997</v>
      </c>
      <c r="B40215">
        <v>2.3585564128576899E-2</v>
      </c>
    </row>
    <row r="40216" spans="1:2" x14ac:dyDescent="0.25">
      <c r="A40216">
        <v>0.58799999999999997</v>
      </c>
      <c r="B40216">
        <v>0.103521519907356</v>
      </c>
    </row>
    <row r="40217" spans="1:2" x14ac:dyDescent="0.25">
      <c r="A40217">
        <v>0.58799999999999997</v>
      </c>
      <c r="B40217">
        <v>0.189965180924831</v>
      </c>
    </row>
    <row r="40218" spans="1:2" x14ac:dyDescent="0.25">
      <c r="A40218">
        <v>0.58799999999999997</v>
      </c>
      <c r="B40218">
        <v>0.28187925389424501</v>
      </c>
    </row>
    <row r="40219" spans="1:2" x14ac:dyDescent="0.25">
      <c r="A40219">
        <v>0.58799999999999997</v>
      </c>
      <c r="B40219">
        <v>0.38209581352559502</v>
      </c>
    </row>
    <row r="40220" spans="1:2" x14ac:dyDescent="0.25">
      <c r="A40220">
        <v>0.58799999999999997</v>
      </c>
      <c r="B40220">
        <v>0.48636710998132199</v>
      </c>
    </row>
    <row r="40221" spans="1:2" x14ac:dyDescent="0.25">
      <c r="A40221">
        <v>0.58799999999999997</v>
      </c>
      <c r="B40221">
        <v>0.59446937410921596</v>
      </c>
    </row>
    <row r="40222" spans="1:2" x14ac:dyDescent="0.25">
      <c r="A40222">
        <v>0.58799999999999997</v>
      </c>
      <c r="B40222">
        <v>0.70975129850046603</v>
      </c>
    </row>
    <row r="40223" spans="1:2" x14ac:dyDescent="0.25">
      <c r="A40223">
        <v>0.58799999999999997</v>
      </c>
      <c r="B40223">
        <v>0.82712248299479296</v>
      </c>
    </row>
    <row r="40224" spans="1:2" x14ac:dyDescent="0.25">
      <c r="A40224">
        <v>0.58799999999999997</v>
      </c>
      <c r="B40224">
        <v>0.94663123133284599</v>
      </c>
    </row>
    <row r="40225" spans="1:2" x14ac:dyDescent="0.25">
      <c r="A40225">
        <v>0.58799999999999997</v>
      </c>
      <c r="B40225">
        <v>1.07323756124806</v>
      </c>
    </row>
    <row r="40226" spans="1:2" x14ac:dyDescent="0.25">
      <c r="A40226">
        <v>0.58799999999999997</v>
      </c>
      <c r="B40226">
        <v>1.1991233508713499</v>
      </c>
    </row>
    <row r="40227" spans="1:2" x14ac:dyDescent="0.25">
      <c r="A40227">
        <v>0.58799999999999997</v>
      </c>
      <c r="B40227">
        <v>1.32263367968052</v>
      </c>
    </row>
    <row r="40228" spans="1:2" x14ac:dyDescent="0.25">
      <c r="A40228">
        <v>0.58799999999999997</v>
      </c>
      <c r="B40228">
        <v>1.44175264456164</v>
      </c>
    </row>
    <row r="40229" spans="1:2" x14ac:dyDescent="0.25">
      <c r="A40229">
        <v>0.58799999999999997</v>
      </c>
      <c r="B40229">
        <v>1.56009028386358</v>
      </c>
    </row>
    <row r="40230" spans="1:2" x14ac:dyDescent="0.25">
      <c r="A40230">
        <v>0.58799999999999997</v>
      </c>
      <c r="B40230">
        <v>1.6788843468237</v>
      </c>
    </row>
    <row r="40231" spans="1:2" x14ac:dyDescent="0.25">
      <c r="A40231">
        <v>0.58799999999999997</v>
      </c>
      <c r="B40231">
        <v>1.78964314006272</v>
      </c>
    </row>
    <row r="40232" spans="1:2" x14ac:dyDescent="0.25">
      <c r="A40232">
        <v>0.58799999999999997</v>
      </c>
      <c r="B40232">
        <v>1.8962802236010701</v>
      </c>
    </row>
    <row r="40233" spans="1:2" x14ac:dyDescent="0.25">
      <c r="A40233">
        <v>0.58799999999999997</v>
      </c>
      <c r="B40233">
        <v>1.9989330646775001</v>
      </c>
    </row>
    <row r="40234" spans="1:2" x14ac:dyDescent="0.25">
      <c r="A40234">
        <v>0.58799999999999997</v>
      </c>
      <c r="B40234">
        <v>2.0982136871581001</v>
      </c>
    </row>
    <row r="40235" spans="1:2" x14ac:dyDescent="0.25">
      <c r="A40235">
        <v>0.58799999999999997</v>
      </c>
      <c r="B40235">
        <v>2.19336226034833</v>
      </c>
    </row>
    <row r="40236" spans="1:2" x14ac:dyDescent="0.25">
      <c r="A40236">
        <v>0.58799999999999997</v>
      </c>
      <c r="B40236">
        <v>2.2839509539729002</v>
      </c>
    </row>
    <row r="40237" spans="1:2" x14ac:dyDescent="0.25">
      <c r="A40237">
        <v>0.58799999999999997</v>
      </c>
      <c r="B40237">
        <v>2.3702005679982601</v>
      </c>
    </row>
    <row r="40238" spans="1:2" x14ac:dyDescent="0.25">
      <c r="A40238">
        <v>0.58799999999999997</v>
      </c>
      <c r="B40238">
        <v>2.4530747374594499</v>
      </c>
    </row>
    <row r="40239" spans="1:2" x14ac:dyDescent="0.25">
      <c r="A40239">
        <v>0.58799999999999997</v>
      </c>
      <c r="B40239">
        <v>2.5320473803849799</v>
      </c>
    </row>
    <row r="40240" spans="1:2" x14ac:dyDescent="0.25">
      <c r="A40240">
        <v>0.58799999999999997</v>
      </c>
      <c r="B40240">
        <v>2.6071533780477698</v>
      </c>
    </row>
    <row r="40241" spans="1:2" x14ac:dyDescent="0.25">
      <c r="A40241">
        <v>0.58799999999999997</v>
      </c>
      <c r="B40241">
        <v>2.6784130416759102</v>
      </c>
    </row>
    <row r="40242" spans="1:2" x14ac:dyDescent="0.25">
      <c r="A40242">
        <v>0.58799999999999997</v>
      </c>
      <c r="B40242">
        <v>2.7466028139658301</v>
      </c>
    </row>
    <row r="40243" spans="1:2" x14ac:dyDescent="0.25">
      <c r="A40243">
        <v>0.58799999999999997</v>
      </c>
      <c r="B40243">
        <v>2.8117957243312302</v>
      </c>
    </row>
    <row r="40244" spans="1:2" x14ac:dyDescent="0.25">
      <c r="A40244">
        <v>0.58799999999999997</v>
      </c>
      <c r="B40244">
        <v>2.8740460788841999</v>
      </c>
    </row>
    <row r="40245" spans="1:2" x14ac:dyDescent="0.25">
      <c r="A40245">
        <v>0.58799999999999997</v>
      </c>
      <c r="B40245">
        <v>2.9335273199049499</v>
      </c>
    </row>
    <row r="40246" spans="1:2" x14ac:dyDescent="0.25">
      <c r="A40246">
        <v>0.58799999999999997</v>
      </c>
      <c r="B40246">
        <v>2.9906015762461999</v>
      </c>
    </row>
    <row r="40247" spans="1:2" x14ac:dyDescent="0.25">
      <c r="A40247">
        <v>0.58799999999999997</v>
      </c>
      <c r="B40247">
        <v>3.0454699487299499</v>
      </c>
    </row>
    <row r="40248" spans="1:2" x14ac:dyDescent="0.25">
      <c r="A40248">
        <v>0.58799999999999997</v>
      </c>
      <c r="B40248">
        <v>3.0978685504742698</v>
      </c>
    </row>
    <row r="40249" spans="1:2" x14ac:dyDescent="0.25">
      <c r="A40249">
        <v>0.58799999999999997</v>
      </c>
      <c r="B40249">
        <v>3.1480251896671501</v>
      </c>
    </row>
    <row r="40250" spans="1:2" x14ac:dyDescent="0.25">
      <c r="A40250">
        <v>0.58799999999999997</v>
      </c>
      <c r="B40250">
        <v>3.1959449017833301</v>
      </c>
    </row>
    <row r="40251" spans="1:2" x14ac:dyDescent="0.25">
      <c r="A40251">
        <v>0.58799999999999997</v>
      </c>
      <c r="B40251">
        <v>3.2416630362460301</v>
      </c>
    </row>
    <row r="40252" spans="1:2" x14ac:dyDescent="0.25">
      <c r="A40252">
        <v>0.58799999999999997</v>
      </c>
      <c r="B40252">
        <v>3.2854179173499198</v>
      </c>
    </row>
    <row r="40253" spans="1:2" x14ac:dyDescent="0.25">
      <c r="A40253">
        <v>0.58799999999999997</v>
      </c>
      <c r="B40253">
        <v>3.3272688352497002</v>
      </c>
    </row>
    <row r="40254" spans="1:2" x14ac:dyDescent="0.25">
      <c r="A40254">
        <v>0.58799999999999997</v>
      </c>
      <c r="B40254">
        <v>3.3672571849571402</v>
      </c>
    </row>
    <row r="40255" spans="1:2" x14ac:dyDescent="0.25">
      <c r="A40255">
        <v>0.58799999999999997</v>
      </c>
      <c r="B40255">
        <v>3.40545450294425</v>
      </c>
    </row>
    <row r="40256" spans="1:2" x14ac:dyDescent="0.25">
      <c r="A40256">
        <v>0.58799999999999997</v>
      </c>
      <c r="B40256">
        <v>3.4419833300561899</v>
      </c>
    </row>
    <row r="40257" spans="1:2" x14ac:dyDescent="0.25">
      <c r="A40257">
        <v>0.58799999999999997</v>
      </c>
      <c r="B40257">
        <v>3.4768608079827898</v>
      </c>
    </row>
    <row r="40258" spans="1:2" x14ac:dyDescent="0.25">
      <c r="A40258">
        <v>0.58799999999999997</v>
      </c>
      <c r="B40258">
        <v>3.5101480283861402</v>
      </c>
    </row>
    <row r="40259" spans="1:2" x14ac:dyDescent="0.25">
      <c r="A40259">
        <v>0.58799999999999997</v>
      </c>
      <c r="B40259">
        <v>3.54193166973032</v>
      </c>
    </row>
    <row r="40260" spans="1:2" x14ac:dyDescent="0.25">
      <c r="A40260">
        <v>0.58799999999999997</v>
      </c>
      <c r="B40260">
        <v>3.5722287429578099</v>
      </c>
    </row>
    <row r="40261" spans="1:2" x14ac:dyDescent="0.25">
      <c r="A40261">
        <v>0.58799999999999997</v>
      </c>
      <c r="B40261">
        <v>3.6010758142292798</v>
      </c>
    </row>
    <row r="40262" spans="1:2" x14ac:dyDescent="0.25">
      <c r="A40262">
        <v>0.58799999999999997</v>
      </c>
      <c r="B40262">
        <v>3.6285473984313001</v>
      </c>
    </row>
    <row r="40263" spans="1:2" x14ac:dyDescent="0.25">
      <c r="A40263">
        <v>0.58799999999999997</v>
      </c>
      <c r="B40263">
        <v>3.6546973817318</v>
      </c>
    </row>
    <row r="40264" spans="1:2" x14ac:dyDescent="0.25">
      <c r="A40264">
        <v>0.58799999999999997</v>
      </c>
      <c r="B40264">
        <v>3.6795450033804702</v>
      </c>
    </row>
    <row r="40265" spans="1:2" x14ac:dyDescent="0.25">
      <c r="A40265">
        <v>0.58799999999999997</v>
      </c>
      <c r="B40265">
        <v>3.70315462972752</v>
      </c>
    </row>
    <row r="40266" spans="1:2" x14ac:dyDescent="0.25">
      <c r="A40266">
        <v>0.58799999999999997</v>
      </c>
      <c r="B40266">
        <v>3.7256213691123699</v>
      </c>
    </row>
    <row r="40267" spans="1:2" x14ac:dyDescent="0.25">
      <c r="A40267">
        <v>0.58799999999999997</v>
      </c>
      <c r="B40267">
        <v>3.7469510990806398</v>
      </c>
    </row>
    <row r="40268" spans="1:2" x14ac:dyDescent="0.25">
      <c r="A40268">
        <v>0.58799999999999997</v>
      </c>
      <c r="B40268">
        <v>3.7672113686532498</v>
      </c>
    </row>
    <row r="40269" spans="1:2" x14ac:dyDescent="0.25">
      <c r="A40269">
        <v>0.58799999999999997</v>
      </c>
      <c r="B40269">
        <v>3.7864874004330402</v>
      </c>
    </row>
    <row r="40270" spans="1:2" x14ac:dyDescent="0.25">
      <c r="A40270">
        <v>0.58799999999999997</v>
      </c>
      <c r="B40270">
        <v>3.80481351737135</v>
      </c>
    </row>
    <row r="40271" spans="1:2" x14ac:dyDescent="0.25">
      <c r="A40271">
        <v>0.58799999999999997</v>
      </c>
      <c r="B40271">
        <v>3.8222172118927098</v>
      </c>
    </row>
    <row r="40272" spans="1:2" x14ac:dyDescent="0.25">
      <c r="A40272">
        <v>0.58799999999999997</v>
      </c>
      <c r="B40272">
        <v>3.83877469925778</v>
      </c>
    </row>
    <row r="40273" spans="1:2" x14ac:dyDescent="0.25">
      <c r="A40273">
        <v>0.58799999999999997</v>
      </c>
      <c r="B40273">
        <v>3.8545480474813298</v>
      </c>
    </row>
    <row r="40274" spans="1:2" x14ac:dyDescent="0.25">
      <c r="A40274">
        <v>0.58799999999999997</v>
      </c>
      <c r="B40274">
        <v>3.8695375751966101</v>
      </c>
    </row>
    <row r="40275" spans="1:2" x14ac:dyDescent="0.25">
      <c r="A40275">
        <v>0.58799999999999997</v>
      </c>
      <c r="B40275">
        <v>3.8838104912950899</v>
      </c>
    </row>
    <row r="40276" spans="1:2" x14ac:dyDescent="0.25">
      <c r="A40276">
        <v>0.58799999999999997</v>
      </c>
      <c r="B40276">
        <v>3.8974188769755602</v>
      </c>
    </row>
    <row r="40277" spans="1:2" x14ac:dyDescent="0.25">
      <c r="A40277">
        <v>0.58799999999999997</v>
      </c>
      <c r="B40277">
        <v>3.91037965629438</v>
      </c>
    </row>
    <row r="40278" spans="1:2" x14ac:dyDescent="0.25">
      <c r="A40278">
        <v>0.58799999999999997</v>
      </c>
      <c r="B40278">
        <v>3.9227156430004699</v>
      </c>
    </row>
    <row r="40279" spans="1:2" x14ac:dyDescent="0.25">
      <c r="A40279">
        <v>0.58799999999999997</v>
      </c>
      <c r="B40279">
        <v>3.9344838755968801</v>
      </c>
    </row>
    <row r="40280" spans="1:2" x14ac:dyDescent="0.25">
      <c r="A40280">
        <v>0.58799999999999997</v>
      </c>
      <c r="B40280">
        <v>3.9457142985885501</v>
      </c>
    </row>
    <row r="40281" spans="1:2" x14ac:dyDescent="0.25">
      <c r="A40281">
        <v>0.58799999999999997</v>
      </c>
      <c r="B40281">
        <v>3.9564093529598399</v>
      </c>
    </row>
    <row r="40282" spans="1:2" x14ac:dyDescent="0.25">
      <c r="A40282">
        <v>0.58799999999999997</v>
      </c>
      <c r="B40282">
        <v>3.9666151516572001</v>
      </c>
    </row>
    <row r="40283" spans="1:2" x14ac:dyDescent="0.25">
      <c r="A40283">
        <v>0.58799999999999997</v>
      </c>
      <c r="B40283">
        <v>3.9763648066862398</v>
      </c>
    </row>
    <row r="40284" spans="1:2" x14ac:dyDescent="0.25">
      <c r="A40284">
        <v>0.58799999999999997</v>
      </c>
      <c r="B40284">
        <v>3.98566572696078</v>
      </c>
    </row>
    <row r="40285" spans="1:2" x14ac:dyDescent="0.25">
      <c r="A40285">
        <v>0.58799999999999997</v>
      </c>
      <c r="B40285">
        <v>3.9945367041590401</v>
      </c>
    </row>
    <row r="40286" spans="1:2" x14ac:dyDescent="0.25">
      <c r="A40286">
        <v>0.58799999999999997</v>
      </c>
      <c r="B40286">
        <v>4.00301691679811</v>
      </c>
    </row>
    <row r="40287" spans="1:2" x14ac:dyDescent="0.25">
      <c r="A40287">
        <v>0.58799999999999997</v>
      </c>
      <c r="B40287">
        <v>4.0111222522485797</v>
      </c>
    </row>
    <row r="40288" spans="1:2" x14ac:dyDescent="0.25">
      <c r="A40288">
        <v>0.58799999999999997</v>
      </c>
      <c r="B40288">
        <v>4.0188562717217797</v>
      </c>
    </row>
    <row r="40289" spans="1:2" x14ac:dyDescent="0.25">
      <c r="A40289">
        <v>0.58799999999999997</v>
      </c>
      <c r="B40289">
        <v>4.02625182049694</v>
      </c>
    </row>
    <row r="40290" spans="1:2" x14ac:dyDescent="0.25">
      <c r="A40290">
        <v>0.58799999999999997</v>
      </c>
      <c r="B40290">
        <v>4.0333315127171296</v>
      </c>
    </row>
    <row r="40291" spans="1:2" x14ac:dyDescent="0.25">
      <c r="A40291">
        <v>0.58799999999999997</v>
      </c>
      <c r="B40291">
        <v>4.0400986616623902</v>
      </c>
    </row>
    <row r="40292" spans="1:2" x14ac:dyDescent="0.25">
      <c r="A40292">
        <v>0.58799999999999997</v>
      </c>
      <c r="B40292">
        <v>4.0465695470514298</v>
      </c>
    </row>
    <row r="40293" spans="1:2" x14ac:dyDescent="0.25">
      <c r="A40293">
        <v>0.58799999999999997</v>
      </c>
      <c r="B40293">
        <v>4.0527722183593502</v>
      </c>
    </row>
    <row r="40294" spans="1:2" x14ac:dyDescent="0.25">
      <c r="A40294">
        <v>0.58799999999999997</v>
      </c>
      <c r="B40294">
        <v>4.0587156464922396</v>
      </c>
    </row>
    <row r="40295" spans="1:2" x14ac:dyDescent="0.25">
      <c r="A40295">
        <v>0.58799999999999997</v>
      </c>
      <c r="B40295">
        <v>4.0644039116946002</v>
      </c>
    </row>
    <row r="40296" spans="1:2" x14ac:dyDescent="0.25">
      <c r="A40296">
        <v>0.58799999999999997</v>
      </c>
      <c r="B40296">
        <v>4.0698618222750804</v>
      </c>
    </row>
    <row r="40297" spans="1:2" x14ac:dyDescent="0.25">
      <c r="A40297">
        <v>0.58799999999999997</v>
      </c>
      <c r="B40297">
        <v>4.0751051769534499</v>
      </c>
    </row>
    <row r="40298" spans="1:2" x14ac:dyDescent="0.25">
      <c r="A40298">
        <v>0.58799999999999997</v>
      </c>
      <c r="B40298">
        <v>4.08013522301533</v>
      </c>
    </row>
    <row r="40299" spans="1:2" x14ac:dyDescent="0.25">
      <c r="A40299">
        <v>0.58799999999999997</v>
      </c>
      <c r="B40299">
        <v>4.08496667724072</v>
      </c>
    </row>
    <row r="40300" spans="1:2" x14ac:dyDescent="0.25">
      <c r="A40300">
        <v>0.58799999999999997</v>
      </c>
      <c r="B40300">
        <v>4.0896194310118901</v>
      </c>
    </row>
    <row r="40301" spans="1:2" x14ac:dyDescent="0.25">
      <c r="A40301">
        <v>0.58799999999999997</v>
      </c>
      <c r="B40301">
        <v>4.0940983776756603</v>
      </c>
    </row>
    <row r="40302" spans="1:2" x14ac:dyDescent="0.25">
      <c r="A40302">
        <v>0.58799999999999997</v>
      </c>
      <c r="B40302">
        <v>4.0984078083829898</v>
      </c>
    </row>
    <row r="40303" spans="1:2" x14ac:dyDescent="0.25">
      <c r="A40303">
        <v>0.58799999999999997</v>
      </c>
      <c r="B40303">
        <v>4.1025667973133197</v>
      </c>
    </row>
    <row r="40304" spans="1:2" x14ac:dyDescent="0.25">
      <c r="A40304">
        <v>0.58799999999999997</v>
      </c>
      <c r="B40304">
        <v>4.1065856064080499</v>
      </c>
    </row>
    <row r="40305" spans="1:2" x14ac:dyDescent="0.25">
      <c r="A40305">
        <v>0.58799999999999997</v>
      </c>
      <c r="B40305">
        <v>4.1104645036926604</v>
      </c>
    </row>
    <row r="40306" spans="1:2" x14ac:dyDescent="0.25">
      <c r="A40306">
        <v>0.58799999999999997</v>
      </c>
      <c r="B40306">
        <v>4.1142168386061897</v>
      </c>
    </row>
    <row r="40307" spans="1:2" x14ac:dyDescent="0.25">
      <c r="A40307">
        <v>0.58799999999999997</v>
      </c>
      <c r="B40307">
        <v>4.1178556657882801</v>
      </c>
    </row>
    <row r="40308" spans="1:2" x14ac:dyDescent="0.25">
      <c r="A40308">
        <v>0.58799999999999997</v>
      </c>
      <c r="B40308">
        <v>4.1213836310548002</v>
      </c>
    </row>
    <row r="40309" spans="1:2" x14ac:dyDescent="0.25">
      <c r="A40309">
        <v>0.58799999999999997</v>
      </c>
      <c r="B40309">
        <v>4.1248049322396403</v>
      </c>
    </row>
    <row r="40310" spans="1:2" x14ac:dyDescent="0.25">
      <c r="A40310">
        <v>0.58799999999999997</v>
      </c>
      <c r="B40310">
        <v>4.1281341556935303</v>
      </c>
    </row>
    <row r="40311" spans="1:2" x14ac:dyDescent="0.25">
      <c r="A40311">
        <v>0.58799999999999997</v>
      </c>
      <c r="B40311">
        <v>4.1313772844788597</v>
      </c>
    </row>
    <row r="40312" spans="1:2" x14ac:dyDescent="0.25">
      <c r="A40312">
        <v>0.58799999999999997</v>
      </c>
      <c r="B40312">
        <v>4.13453450660678</v>
      </c>
    </row>
    <row r="40313" spans="1:2" x14ac:dyDescent="0.25">
      <c r="A40313">
        <v>0.58799999999999997</v>
      </c>
      <c r="B40313">
        <v>4.1376170450292102</v>
      </c>
    </row>
    <row r="40314" spans="1:2" x14ac:dyDescent="0.25">
      <c r="A40314">
        <v>0.58799999999999997</v>
      </c>
      <c r="B40314">
        <v>4.1406331424962097</v>
      </c>
    </row>
    <row r="40315" spans="1:2" x14ac:dyDescent="0.25">
      <c r="A40315">
        <v>0.58799999999999997</v>
      </c>
      <c r="B40315">
        <v>4.1435841587664797</v>
      </c>
    </row>
    <row r="40316" spans="1:2" x14ac:dyDescent="0.25">
      <c r="A40316">
        <v>0.58799999999999997</v>
      </c>
      <c r="B40316">
        <v>4.1464739691897901</v>
      </c>
    </row>
    <row r="40317" spans="1:2" x14ac:dyDescent="0.25">
      <c r="A40317">
        <v>0.58799999999999997</v>
      </c>
      <c r="B40317">
        <v>4.1493133678000396</v>
      </c>
    </row>
    <row r="40318" spans="1:2" x14ac:dyDescent="0.25">
      <c r="A40318">
        <v>0.58799999999999997</v>
      </c>
      <c r="B40318">
        <v>4.1521053450849701</v>
      </c>
    </row>
    <row r="40319" spans="1:2" x14ac:dyDescent="0.25">
      <c r="A40319">
        <v>0.58799999999999997</v>
      </c>
      <c r="B40319">
        <v>4.1548503591531398</v>
      </c>
    </row>
    <row r="40320" spans="1:2" x14ac:dyDescent="0.25">
      <c r="A40320">
        <v>0.58799999999999997</v>
      </c>
      <c r="B40320">
        <v>4.1575570611620503</v>
      </c>
    </row>
    <row r="40321" spans="1:2" x14ac:dyDescent="0.25">
      <c r="A40321">
        <v>0.59</v>
      </c>
      <c r="B40321" t="s">
        <v>0</v>
      </c>
    </row>
    <row r="40322" spans="1:2" x14ac:dyDescent="0.25">
      <c r="A40322">
        <v>0.59</v>
      </c>
      <c r="B40322" t="s">
        <v>0</v>
      </c>
    </row>
    <row r="40323" spans="1:2" x14ac:dyDescent="0.25">
      <c r="A40323">
        <v>0.59</v>
      </c>
      <c r="B40323">
        <v>-0.61902424030111902</v>
      </c>
    </row>
    <row r="40324" spans="1:2" x14ac:dyDescent="0.25">
      <c r="A40324">
        <v>0.59</v>
      </c>
      <c r="B40324">
        <v>-0.63391068092385106</v>
      </c>
    </row>
    <row r="40325" spans="1:2" x14ac:dyDescent="0.25">
      <c r="A40325">
        <v>0.59</v>
      </c>
      <c r="B40325">
        <v>-0.63721331980191898</v>
      </c>
    </row>
    <row r="40326" spans="1:2" x14ac:dyDescent="0.25">
      <c r="A40326">
        <v>0.59</v>
      </c>
      <c r="B40326">
        <v>-0.63112257192719401</v>
      </c>
    </row>
    <row r="40327" spans="1:2" x14ac:dyDescent="0.25">
      <c r="A40327">
        <v>0.59</v>
      </c>
      <c r="B40327">
        <v>-0.61765138152329302</v>
      </c>
    </row>
    <row r="40328" spans="1:2" x14ac:dyDescent="0.25">
      <c r="A40328">
        <v>0.59</v>
      </c>
      <c r="B40328">
        <v>-0.59853918989045796</v>
      </c>
    </row>
    <row r="40329" spans="1:2" x14ac:dyDescent="0.25">
      <c r="A40329">
        <v>0.59</v>
      </c>
      <c r="B40329">
        <v>-0.574018575540715</v>
      </c>
    </row>
    <row r="40330" spans="1:2" x14ac:dyDescent="0.25">
      <c r="A40330">
        <v>0.59</v>
      </c>
      <c r="B40330">
        <v>-0.54539669043240901</v>
      </c>
    </row>
    <row r="40331" spans="1:2" x14ac:dyDescent="0.25">
      <c r="A40331">
        <v>0.59</v>
      </c>
      <c r="B40331">
        <v>-0.51214545977611903</v>
      </c>
    </row>
    <row r="40332" spans="1:2" x14ac:dyDescent="0.25">
      <c r="A40332">
        <v>0.59</v>
      </c>
      <c r="B40332">
        <v>-0.47566310921711102</v>
      </c>
    </row>
    <row r="40333" spans="1:2" x14ac:dyDescent="0.25">
      <c r="A40333">
        <v>0.59</v>
      </c>
      <c r="B40333">
        <v>-0.43468306139032198</v>
      </c>
    </row>
    <row r="40334" spans="1:2" x14ac:dyDescent="0.25">
      <c r="A40334">
        <v>0.59</v>
      </c>
      <c r="B40334">
        <v>-0.38972428289840599</v>
      </c>
    </row>
    <row r="40335" spans="1:2" x14ac:dyDescent="0.25">
      <c r="A40335">
        <v>0.59</v>
      </c>
      <c r="B40335">
        <v>-0.34139886662695401</v>
      </c>
    </row>
    <row r="40336" spans="1:2" x14ac:dyDescent="0.25">
      <c r="A40336">
        <v>0.59</v>
      </c>
      <c r="B40336">
        <v>-0.28927519770577398</v>
      </c>
    </row>
    <row r="40337" spans="1:2" x14ac:dyDescent="0.25">
      <c r="A40337">
        <v>0.59</v>
      </c>
      <c r="B40337">
        <v>-0.23216124413084299</v>
      </c>
    </row>
    <row r="40338" spans="1:2" x14ac:dyDescent="0.25">
      <c r="A40338">
        <v>0.59</v>
      </c>
      <c r="B40338">
        <v>-0.17120936449594201</v>
      </c>
    </row>
    <row r="40339" spans="1:2" x14ac:dyDescent="0.25">
      <c r="A40339">
        <v>0.59</v>
      </c>
      <c r="B40339">
        <v>-0.105217235643882</v>
      </c>
    </row>
    <row r="40340" spans="1:2" x14ac:dyDescent="0.25">
      <c r="A40340">
        <v>0.59</v>
      </c>
      <c r="B40340">
        <v>-3.3034635647194097E-2</v>
      </c>
    </row>
    <row r="40341" spans="1:2" x14ac:dyDescent="0.25">
      <c r="A40341">
        <v>0.59</v>
      </c>
      <c r="B40341">
        <v>4.39988529072846E-2</v>
      </c>
    </row>
    <row r="40342" spans="1:2" x14ac:dyDescent="0.25">
      <c r="A40342">
        <v>0.59</v>
      </c>
      <c r="B40342">
        <v>0.127515207512861</v>
      </c>
    </row>
    <row r="40343" spans="1:2" x14ac:dyDescent="0.25">
      <c r="A40343">
        <v>0.59</v>
      </c>
      <c r="B40343">
        <v>0.2169473557364</v>
      </c>
    </row>
    <row r="40344" spans="1:2" x14ac:dyDescent="0.25">
      <c r="A40344">
        <v>0.59</v>
      </c>
      <c r="B40344">
        <v>0.311814054754254</v>
      </c>
    </row>
    <row r="40345" spans="1:2" x14ac:dyDescent="0.25">
      <c r="A40345">
        <v>0.59</v>
      </c>
      <c r="B40345">
        <v>0.41310852460172798</v>
      </c>
    </row>
    <row r="40346" spans="1:2" x14ac:dyDescent="0.25">
      <c r="A40346">
        <v>0.59</v>
      </c>
      <c r="B40346">
        <v>0.51866647200818305</v>
      </c>
    </row>
    <row r="40347" spans="1:2" x14ac:dyDescent="0.25">
      <c r="A40347">
        <v>0.59</v>
      </c>
      <c r="B40347">
        <v>0.62724801709544098</v>
      </c>
    </row>
    <row r="40348" spans="1:2" x14ac:dyDescent="0.25">
      <c r="A40348">
        <v>0.59</v>
      </c>
      <c r="B40348">
        <v>0.74206839606610397</v>
      </c>
    </row>
    <row r="40349" spans="1:2" x14ac:dyDescent="0.25">
      <c r="A40349">
        <v>0.59</v>
      </c>
      <c r="B40349">
        <v>0.85955033321652496</v>
      </c>
    </row>
    <row r="40350" spans="1:2" x14ac:dyDescent="0.25">
      <c r="A40350">
        <v>0.59</v>
      </c>
      <c r="B40350">
        <v>0.97686020890952496</v>
      </c>
    </row>
    <row r="40351" spans="1:2" x14ac:dyDescent="0.25">
      <c r="A40351">
        <v>0.59</v>
      </c>
      <c r="B40351">
        <v>1.1017710380774699</v>
      </c>
    </row>
    <row r="40352" spans="1:2" x14ac:dyDescent="0.25">
      <c r="A40352">
        <v>0.59</v>
      </c>
      <c r="B40352">
        <v>1.22427811176294</v>
      </c>
    </row>
    <row r="40353" spans="1:2" x14ac:dyDescent="0.25">
      <c r="A40353">
        <v>0.59</v>
      </c>
      <c r="B40353">
        <v>1.34565379813649</v>
      </c>
    </row>
    <row r="40354" spans="1:2" x14ac:dyDescent="0.25">
      <c r="A40354">
        <v>0.59</v>
      </c>
      <c r="B40354">
        <v>1.4615701248836199</v>
      </c>
    </row>
    <row r="40355" spans="1:2" x14ac:dyDescent="0.25">
      <c r="A40355">
        <v>0.59</v>
      </c>
      <c r="B40355">
        <v>1.5773052973533199</v>
      </c>
    </row>
    <row r="40356" spans="1:2" x14ac:dyDescent="0.25">
      <c r="A40356">
        <v>0.59</v>
      </c>
      <c r="B40356">
        <v>1.6918754711467501</v>
      </c>
    </row>
    <row r="40357" spans="1:2" x14ac:dyDescent="0.25">
      <c r="A40357">
        <v>0.59</v>
      </c>
      <c r="B40357">
        <v>1.8012718790260001</v>
      </c>
    </row>
    <row r="40358" spans="1:2" x14ac:dyDescent="0.25">
      <c r="A40358">
        <v>0.59</v>
      </c>
      <c r="B40358">
        <v>1.9058266051228701</v>
      </c>
    </row>
    <row r="40359" spans="1:2" x14ac:dyDescent="0.25">
      <c r="A40359">
        <v>0.59</v>
      </c>
      <c r="B40359">
        <v>2.0063300047355401</v>
      </c>
    </row>
    <row r="40360" spans="1:2" x14ac:dyDescent="0.25">
      <c r="A40360">
        <v>0.59</v>
      </c>
      <c r="B40360">
        <v>2.1031261205073801</v>
      </c>
    </row>
    <row r="40361" spans="1:2" x14ac:dyDescent="0.25">
      <c r="A40361">
        <v>0.59</v>
      </c>
      <c r="B40361">
        <v>2.1971830639441601</v>
      </c>
    </row>
    <row r="40362" spans="1:2" x14ac:dyDescent="0.25">
      <c r="A40362">
        <v>0.59</v>
      </c>
      <c r="B40362">
        <v>2.2866510296428699</v>
      </c>
    </row>
    <row r="40363" spans="1:2" x14ac:dyDescent="0.25">
      <c r="A40363">
        <v>0.59</v>
      </c>
      <c r="B40363">
        <v>2.3718220692836298</v>
      </c>
    </row>
    <row r="40364" spans="1:2" x14ac:dyDescent="0.25">
      <c r="A40364">
        <v>0.59</v>
      </c>
      <c r="B40364">
        <v>2.4538693439881998</v>
      </c>
    </row>
    <row r="40365" spans="1:2" x14ac:dyDescent="0.25">
      <c r="A40365">
        <v>0.59</v>
      </c>
      <c r="B40365">
        <v>2.5320045493263601</v>
      </c>
    </row>
    <row r="40366" spans="1:2" x14ac:dyDescent="0.25">
      <c r="A40366">
        <v>0.59</v>
      </c>
      <c r="B40366">
        <v>2.6060064894415298</v>
      </c>
    </row>
    <row r="40367" spans="1:2" x14ac:dyDescent="0.25">
      <c r="A40367">
        <v>0.59</v>
      </c>
      <c r="B40367">
        <v>2.6767178092028798</v>
      </c>
    </row>
    <row r="40368" spans="1:2" x14ac:dyDescent="0.25">
      <c r="A40368">
        <v>0.59</v>
      </c>
      <c r="B40368">
        <v>2.74454430297987</v>
      </c>
    </row>
    <row r="40369" spans="1:2" x14ac:dyDescent="0.25">
      <c r="A40369">
        <v>0.59</v>
      </c>
      <c r="B40369">
        <v>2.8093335372166801</v>
      </c>
    </row>
    <row r="40370" spans="1:2" x14ac:dyDescent="0.25">
      <c r="A40370">
        <v>0.59</v>
      </c>
      <c r="B40370">
        <v>2.8709564660635198</v>
      </c>
    </row>
    <row r="40371" spans="1:2" x14ac:dyDescent="0.25">
      <c r="A40371">
        <v>0.59</v>
      </c>
      <c r="B40371">
        <v>2.9301101839030301</v>
      </c>
    </row>
    <row r="40372" spans="1:2" x14ac:dyDescent="0.25">
      <c r="A40372">
        <v>0.59</v>
      </c>
      <c r="B40372">
        <v>2.9868566970082999</v>
      </c>
    </row>
    <row r="40373" spans="1:2" x14ac:dyDescent="0.25">
      <c r="A40373">
        <v>0.59</v>
      </c>
      <c r="B40373">
        <v>3.0410747000732101</v>
      </c>
    </row>
    <row r="40374" spans="1:2" x14ac:dyDescent="0.25">
      <c r="A40374">
        <v>0.59</v>
      </c>
      <c r="B40374">
        <v>3.0932638787897901</v>
      </c>
    </row>
    <row r="40375" spans="1:2" x14ac:dyDescent="0.25">
      <c r="A40375">
        <v>0.59</v>
      </c>
      <c r="B40375">
        <v>3.1432284254125702</v>
      </c>
    </row>
    <row r="40376" spans="1:2" x14ac:dyDescent="0.25">
      <c r="A40376">
        <v>0.59</v>
      </c>
      <c r="B40376">
        <v>3.19093294139422</v>
      </c>
    </row>
    <row r="40377" spans="1:2" x14ac:dyDescent="0.25">
      <c r="A40377">
        <v>0.59</v>
      </c>
      <c r="B40377">
        <v>3.2365414798249499</v>
      </c>
    </row>
    <row r="40378" spans="1:2" x14ac:dyDescent="0.25">
      <c r="A40378">
        <v>0.59</v>
      </c>
      <c r="B40378">
        <v>3.2802507351853798</v>
      </c>
    </row>
    <row r="40379" spans="1:2" x14ac:dyDescent="0.25">
      <c r="A40379">
        <v>0.59</v>
      </c>
      <c r="B40379">
        <v>3.32205599095419</v>
      </c>
    </row>
    <row r="40380" spans="1:2" x14ac:dyDescent="0.25">
      <c r="A40380">
        <v>0.59</v>
      </c>
      <c r="B40380">
        <v>3.3619945536213498</v>
      </c>
    </row>
    <row r="40381" spans="1:2" x14ac:dyDescent="0.25">
      <c r="A40381">
        <v>0.59</v>
      </c>
      <c r="B40381">
        <v>3.4002324390765999</v>
      </c>
    </row>
    <row r="40382" spans="1:2" x14ac:dyDescent="0.25">
      <c r="A40382">
        <v>0.59</v>
      </c>
      <c r="B40382">
        <v>3.4368018032179699</v>
      </c>
    </row>
    <row r="40383" spans="1:2" x14ac:dyDescent="0.25">
      <c r="A40383">
        <v>0.59</v>
      </c>
      <c r="B40383">
        <v>3.4717132717673902</v>
      </c>
    </row>
    <row r="40384" spans="1:2" x14ac:dyDescent="0.25">
      <c r="A40384">
        <v>0.59</v>
      </c>
      <c r="B40384">
        <v>3.5050706638596201</v>
      </c>
    </row>
    <row r="40385" spans="1:2" x14ac:dyDescent="0.25">
      <c r="A40385">
        <v>0.59</v>
      </c>
      <c r="B40385">
        <v>3.5369354913092099</v>
      </c>
    </row>
    <row r="40386" spans="1:2" x14ac:dyDescent="0.25">
      <c r="A40386">
        <v>0.59</v>
      </c>
      <c r="B40386">
        <v>3.5673137368214101</v>
      </c>
    </row>
    <row r="40387" spans="1:2" x14ac:dyDescent="0.25">
      <c r="A40387">
        <v>0.59</v>
      </c>
      <c r="B40387">
        <v>3.5962508749583901</v>
      </c>
    </row>
    <row r="40388" spans="1:2" x14ac:dyDescent="0.25">
      <c r="A40388">
        <v>0.59</v>
      </c>
      <c r="B40388">
        <v>3.6238319592084198</v>
      </c>
    </row>
    <row r="40389" spans="1:2" x14ac:dyDescent="0.25">
      <c r="A40389">
        <v>0.59</v>
      </c>
      <c r="B40389">
        <v>3.6500914362010302</v>
      </c>
    </row>
    <row r="40390" spans="1:2" x14ac:dyDescent="0.25">
      <c r="A40390">
        <v>0.59</v>
      </c>
      <c r="B40390">
        <v>3.6750493313624002</v>
      </c>
    </row>
    <row r="40391" spans="1:2" x14ac:dyDescent="0.25">
      <c r="A40391">
        <v>0.59</v>
      </c>
      <c r="B40391">
        <v>3.6987886379976298</v>
      </c>
    </row>
    <row r="40392" spans="1:2" x14ac:dyDescent="0.25">
      <c r="A40392">
        <v>0.59</v>
      </c>
      <c r="B40392">
        <v>3.7213824252569601</v>
      </c>
    </row>
    <row r="40393" spans="1:2" x14ac:dyDescent="0.25">
      <c r="A40393">
        <v>0.59</v>
      </c>
      <c r="B40393">
        <v>3.7428407079194201</v>
      </c>
    </row>
    <row r="40394" spans="1:2" x14ac:dyDescent="0.25">
      <c r="A40394">
        <v>0.59</v>
      </c>
      <c r="B40394">
        <v>3.7632352155267101</v>
      </c>
    </row>
    <row r="40395" spans="1:2" x14ac:dyDescent="0.25">
      <c r="A40395">
        <v>0.59</v>
      </c>
      <c r="B40395">
        <v>3.7826425979892799</v>
      </c>
    </row>
    <row r="40396" spans="1:2" x14ac:dyDescent="0.25">
      <c r="A40396">
        <v>0.59</v>
      </c>
      <c r="B40396">
        <v>3.8011000640795398</v>
      </c>
    </row>
    <row r="40397" spans="1:2" x14ac:dyDescent="0.25">
      <c r="A40397">
        <v>0.59</v>
      </c>
      <c r="B40397">
        <v>3.8186370195825599</v>
      </c>
    </row>
    <row r="40398" spans="1:2" x14ac:dyDescent="0.25">
      <c r="A40398">
        <v>0.59</v>
      </c>
      <c r="B40398">
        <v>3.8353244489551499</v>
      </c>
    </row>
    <row r="40399" spans="1:2" x14ac:dyDescent="0.25">
      <c r="A40399">
        <v>0.59</v>
      </c>
      <c r="B40399">
        <v>3.8512240907859501</v>
      </c>
    </row>
    <row r="40400" spans="1:2" x14ac:dyDescent="0.25">
      <c r="A40400">
        <v>0.59</v>
      </c>
      <c r="B40400">
        <v>3.8663436553124</v>
      </c>
    </row>
    <row r="40401" spans="1:2" x14ac:dyDescent="0.25">
      <c r="A40401">
        <v>0.59</v>
      </c>
      <c r="B40401">
        <v>3.88073808373173</v>
      </c>
    </row>
    <row r="40402" spans="1:2" x14ac:dyDescent="0.25">
      <c r="A40402">
        <v>0.59</v>
      </c>
      <c r="B40402">
        <v>3.8944636938202599</v>
      </c>
    </row>
    <row r="40403" spans="1:2" x14ac:dyDescent="0.25">
      <c r="A40403">
        <v>0.59</v>
      </c>
      <c r="B40403">
        <v>3.9075416974180102</v>
      </c>
    </row>
    <row r="40404" spans="1:2" x14ac:dyDescent="0.25">
      <c r="A40404">
        <v>0.59</v>
      </c>
      <c r="B40404">
        <v>3.9199960895613901</v>
      </c>
    </row>
    <row r="40405" spans="1:2" x14ac:dyDescent="0.25">
      <c r="A40405">
        <v>0.59</v>
      </c>
      <c r="B40405">
        <v>3.9318726155460499</v>
      </c>
    </row>
    <row r="40406" spans="1:2" x14ac:dyDescent="0.25">
      <c r="A40406">
        <v>0.59</v>
      </c>
      <c r="B40406">
        <v>3.9432106565904301</v>
      </c>
    </row>
    <row r="40407" spans="1:2" x14ac:dyDescent="0.25">
      <c r="A40407">
        <v>0.59</v>
      </c>
      <c r="B40407">
        <v>3.9540155066025</v>
      </c>
    </row>
    <row r="40408" spans="1:2" x14ac:dyDescent="0.25">
      <c r="A40408">
        <v>0.59</v>
      </c>
      <c r="B40408">
        <v>3.9643228446544501</v>
      </c>
    </row>
    <row r="40409" spans="1:2" x14ac:dyDescent="0.25">
      <c r="A40409">
        <v>0.59</v>
      </c>
      <c r="B40409">
        <v>3.9741710782826098</v>
      </c>
    </row>
    <row r="40410" spans="1:2" x14ac:dyDescent="0.25">
      <c r="A40410">
        <v>0.59</v>
      </c>
      <c r="B40410">
        <v>3.9835705785727602</v>
      </c>
    </row>
    <row r="40411" spans="1:2" x14ac:dyDescent="0.25">
      <c r="A40411">
        <v>0.59</v>
      </c>
      <c r="B40411">
        <v>3.9925399113562698</v>
      </c>
    </row>
    <row r="40412" spans="1:2" x14ac:dyDescent="0.25">
      <c r="A40412">
        <v>0.59</v>
      </c>
      <c r="B40412">
        <v>4.0011104568276101</v>
      </c>
    </row>
    <row r="40413" spans="1:2" x14ac:dyDescent="0.25">
      <c r="A40413">
        <v>0.59</v>
      </c>
      <c r="B40413">
        <v>4.0093061256724702</v>
      </c>
    </row>
    <row r="40414" spans="1:2" x14ac:dyDescent="0.25">
      <c r="A40414">
        <v>0.59</v>
      </c>
      <c r="B40414">
        <v>4.0171316398897803</v>
      </c>
    </row>
    <row r="40415" spans="1:2" x14ac:dyDescent="0.25">
      <c r="A40415">
        <v>0.59</v>
      </c>
      <c r="B40415">
        <v>4.0246118767136299</v>
      </c>
    </row>
    <row r="40416" spans="1:2" x14ac:dyDescent="0.25">
      <c r="A40416">
        <v>0.59</v>
      </c>
      <c r="B40416">
        <v>4.0317743765077303</v>
      </c>
    </row>
    <row r="40417" spans="1:2" x14ac:dyDescent="0.25">
      <c r="A40417">
        <v>0.59</v>
      </c>
      <c r="B40417">
        <v>4.0386243325842903</v>
      </c>
    </row>
    <row r="40418" spans="1:2" x14ac:dyDescent="0.25">
      <c r="A40418">
        <v>0.59</v>
      </c>
      <c r="B40418">
        <v>4.0451768826942596</v>
      </c>
    </row>
    <row r="40419" spans="1:2" x14ac:dyDescent="0.25">
      <c r="A40419">
        <v>0.59</v>
      </c>
      <c r="B40419">
        <v>4.05145520373914</v>
      </c>
    </row>
    <row r="40420" spans="1:2" x14ac:dyDescent="0.25">
      <c r="A40420">
        <v>0.59</v>
      </c>
      <c r="B40420">
        <v>4.0574742807594397</v>
      </c>
    </row>
    <row r="40421" spans="1:2" x14ac:dyDescent="0.25">
      <c r="A40421">
        <v>0.59</v>
      </c>
      <c r="B40421">
        <v>4.0632388084521702</v>
      </c>
    </row>
    <row r="40422" spans="1:2" x14ac:dyDescent="0.25">
      <c r="A40422">
        <v>0.59</v>
      </c>
      <c r="B40422">
        <v>4.0687668712999896</v>
      </c>
    </row>
    <row r="40423" spans="1:2" x14ac:dyDescent="0.25">
      <c r="A40423">
        <v>0.59</v>
      </c>
      <c r="B40423">
        <v>4.0740790574911401</v>
      </c>
    </row>
    <row r="40424" spans="1:2" x14ac:dyDescent="0.25">
      <c r="A40424">
        <v>0.59</v>
      </c>
      <c r="B40424">
        <v>4.0791779601358398</v>
      </c>
    </row>
    <row r="40425" spans="1:2" x14ac:dyDescent="0.25">
      <c r="A40425">
        <v>0.59</v>
      </c>
      <c r="B40425">
        <v>4.0840764248119603</v>
      </c>
    </row>
    <row r="40426" spans="1:2" x14ac:dyDescent="0.25">
      <c r="A40426">
        <v>0.59</v>
      </c>
      <c r="B40426">
        <v>4.0887915499833101</v>
      </c>
    </row>
    <row r="40427" spans="1:2" x14ac:dyDescent="0.25">
      <c r="A40427">
        <v>0.59</v>
      </c>
      <c r="B40427">
        <v>4.0933328680123502</v>
      </c>
    </row>
    <row r="40428" spans="1:2" x14ac:dyDescent="0.25">
      <c r="A40428">
        <v>0.59</v>
      </c>
      <c r="B40428">
        <v>4.0977047801525703</v>
      </c>
    </row>
    <row r="40429" spans="1:2" x14ac:dyDescent="0.25">
      <c r="A40429">
        <v>0.59</v>
      </c>
      <c r="B40429">
        <v>4.1019207174111498</v>
      </c>
    </row>
    <row r="40430" spans="1:2" x14ac:dyDescent="0.25">
      <c r="A40430">
        <v>0.59</v>
      </c>
      <c r="B40430">
        <v>4.1059956989669804</v>
      </c>
    </row>
    <row r="40431" spans="1:2" x14ac:dyDescent="0.25">
      <c r="A40431">
        <v>0.59</v>
      </c>
      <c r="B40431">
        <v>4.1099312103101697</v>
      </c>
    </row>
    <row r="40432" spans="1:2" x14ac:dyDescent="0.25">
      <c r="A40432">
        <v>0.59</v>
      </c>
      <c r="B40432">
        <v>4.11373671433629</v>
      </c>
    </row>
    <row r="40433" spans="1:2" x14ac:dyDescent="0.25">
      <c r="A40433">
        <v>0.59</v>
      </c>
      <c r="B40433">
        <v>4.1174258486620801</v>
      </c>
    </row>
    <row r="40434" spans="1:2" x14ac:dyDescent="0.25">
      <c r="A40434">
        <v>0.59</v>
      </c>
      <c r="B40434">
        <v>4.1210041215529296</v>
      </c>
    </row>
    <row r="40435" spans="1:2" x14ac:dyDescent="0.25">
      <c r="A40435">
        <v>0.59</v>
      </c>
      <c r="B40435">
        <v>4.1244753525456801</v>
      </c>
    </row>
    <row r="40436" spans="1:2" x14ac:dyDescent="0.25">
      <c r="A40436">
        <v>0.59</v>
      </c>
      <c r="B40436">
        <v>4.1278496918711403</v>
      </c>
    </row>
    <row r="40437" spans="1:2" x14ac:dyDescent="0.25">
      <c r="A40437">
        <v>0.59</v>
      </c>
      <c r="B40437">
        <v>4.1311376454801501</v>
      </c>
    </row>
    <row r="40438" spans="1:2" x14ac:dyDescent="0.25">
      <c r="A40438">
        <v>0.59</v>
      </c>
      <c r="B40438">
        <v>4.1343401554068899</v>
      </c>
    </row>
    <row r="40439" spans="1:2" x14ac:dyDescent="0.25">
      <c r="A40439">
        <v>0.59</v>
      </c>
      <c r="B40439">
        <v>4.1374640403774796</v>
      </c>
    </row>
    <row r="40440" spans="1:2" x14ac:dyDescent="0.25">
      <c r="A40440">
        <v>0.59</v>
      </c>
      <c r="B40440">
        <v>4.1405198768470397</v>
      </c>
    </row>
    <row r="40441" spans="1:2" x14ac:dyDescent="0.25">
      <c r="A40441">
        <v>0.59</v>
      </c>
      <c r="B40441">
        <v>4.1435106321990398</v>
      </c>
    </row>
    <row r="40442" spans="1:2" x14ac:dyDescent="0.25">
      <c r="A40442">
        <v>0.59</v>
      </c>
      <c r="B40442">
        <v>4.1464393768343601</v>
      </c>
    </row>
    <row r="40443" spans="1:2" x14ac:dyDescent="0.25">
      <c r="A40443">
        <v>0.59</v>
      </c>
      <c r="B40443">
        <v>4.1493138324892298</v>
      </c>
    </row>
    <row r="40444" spans="1:2" x14ac:dyDescent="0.25">
      <c r="A40444">
        <v>0.59</v>
      </c>
      <c r="B40444">
        <v>4.1521408514942104</v>
      </c>
    </row>
    <row r="40445" spans="1:2" x14ac:dyDescent="0.25">
      <c r="A40445">
        <v>0.59</v>
      </c>
      <c r="B40445">
        <v>4.1549211287390797</v>
      </c>
    </row>
    <row r="40446" spans="1:2" x14ac:dyDescent="0.25">
      <c r="A40446">
        <v>0.59</v>
      </c>
      <c r="B40446">
        <v>4.1576593841027103</v>
      </c>
    </row>
    <row r="40447" spans="1:2" x14ac:dyDescent="0.25">
      <c r="A40447">
        <v>0.59199999999999997</v>
      </c>
      <c r="B40447" t="s">
        <v>0</v>
      </c>
    </row>
    <row r="40448" spans="1:2" x14ac:dyDescent="0.25">
      <c r="A40448">
        <v>0.59199999999999997</v>
      </c>
      <c r="B40448">
        <v>-0.61233046474013897</v>
      </c>
    </row>
    <row r="40449" spans="1:2" x14ac:dyDescent="0.25">
      <c r="A40449">
        <v>0.59199999999999997</v>
      </c>
      <c r="B40449">
        <v>-0.63891514684962103</v>
      </c>
    </row>
    <row r="40450" spans="1:2" x14ac:dyDescent="0.25">
      <c r="A40450">
        <v>0.59199999999999997</v>
      </c>
      <c r="B40450">
        <v>-0.65081260461658297</v>
      </c>
    </row>
    <row r="40451" spans="1:2" x14ac:dyDescent="0.25">
      <c r="A40451">
        <v>0.59199999999999997</v>
      </c>
      <c r="B40451">
        <v>-0.65122272529070602</v>
      </c>
    </row>
    <row r="40452" spans="1:2" x14ac:dyDescent="0.25">
      <c r="A40452">
        <v>0.59199999999999997</v>
      </c>
      <c r="B40452">
        <v>-0.64315343221719901</v>
      </c>
    </row>
    <row r="40453" spans="1:2" x14ac:dyDescent="0.25">
      <c r="A40453">
        <v>0.59199999999999997</v>
      </c>
      <c r="B40453">
        <v>-0.62775374183247501</v>
      </c>
    </row>
    <row r="40454" spans="1:2" x14ac:dyDescent="0.25">
      <c r="A40454">
        <v>0.59199999999999997</v>
      </c>
      <c r="B40454">
        <v>-0.60636339634278003</v>
      </c>
    </row>
    <row r="40455" spans="1:2" x14ac:dyDescent="0.25">
      <c r="A40455">
        <v>0.59199999999999997</v>
      </c>
      <c r="B40455">
        <v>-0.580348382238148</v>
      </c>
    </row>
    <row r="40456" spans="1:2" x14ac:dyDescent="0.25">
      <c r="A40456">
        <v>0.59199999999999997</v>
      </c>
      <c r="B40456">
        <v>-0.549832238405221</v>
      </c>
    </row>
    <row r="40457" spans="1:2" x14ac:dyDescent="0.25">
      <c r="A40457">
        <v>0.59199999999999997</v>
      </c>
      <c r="B40457">
        <v>-0.51501209565582096</v>
      </c>
    </row>
    <row r="40458" spans="1:2" x14ac:dyDescent="0.25">
      <c r="A40458">
        <v>0.59199999999999997</v>
      </c>
      <c r="B40458">
        <v>-0.47598536265629798</v>
      </c>
    </row>
    <row r="40459" spans="1:2" x14ac:dyDescent="0.25">
      <c r="A40459">
        <v>0.59199999999999997</v>
      </c>
      <c r="B40459">
        <v>-0.43397215749319101</v>
      </c>
    </row>
    <row r="40460" spans="1:2" x14ac:dyDescent="0.25">
      <c r="A40460">
        <v>0.59199999999999997</v>
      </c>
      <c r="B40460">
        <v>-0.387047814728055</v>
      </c>
    </row>
    <row r="40461" spans="1:2" x14ac:dyDescent="0.25">
      <c r="A40461">
        <v>0.59199999999999997</v>
      </c>
      <c r="B40461">
        <v>-0.336814190992896</v>
      </c>
    </row>
    <row r="40462" spans="1:2" x14ac:dyDescent="0.25">
      <c r="A40462">
        <v>0.59199999999999997</v>
      </c>
      <c r="B40462">
        <v>-0.28243005589711101</v>
      </c>
    </row>
    <row r="40463" spans="1:2" x14ac:dyDescent="0.25">
      <c r="A40463">
        <v>0.59199999999999997</v>
      </c>
      <c r="B40463">
        <v>-0.22360999906253801</v>
      </c>
    </row>
    <row r="40464" spans="1:2" x14ac:dyDescent="0.25">
      <c r="A40464">
        <v>0.59199999999999997</v>
      </c>
      <c r="B40464">
        <v>-0.159848713802418</v>
      </c>
    </row>
    <row r="40465" spans="1:2" x14ac:dyDescent="0.25">
      <c r="A40465">
        <v>0.59199999999999997</v>
      </c>
      <c r="B40465">
        <v>-9.1086815334803006E-2</v>
      </c>
    </row>
    <row r="40466" spans="1:2" x14ac:dyDescent="0.25">
      <c r="A40466">
        <v>0.59199999999999997</v>
      </c>
      <c r="B40466">
        <v>-1.5935199816902602E-2</v>
      </c>
    </row>
    <row r="40467" spans="1:2" x14ac:dyDescent="0.25">
      <c r="A40467">
        <v>0.59199999999999997</v>
      </c>
      <c r="B40467">
        <v>6.42335034228773E-2</v>
      </c>
    </row>
    <row r="40468" spans="1:2" x14ac:dyDescent="0.25">
      <c r="A40468">
        <v>0.59199999999999997</v>
      </c>
      <c r="B40468">
        <v>0.15123439323547699</v>
      </c>
    </row>
    <row r="40469" spans="1:2" x14ac:dyDescent="0.25">
      <c r="A40469">
        <v>0.59199999999999997</v>
      </c>
      <c r="B40469">
        <v>0.243965900111454</v>
      </c>
    </row>
    <row r="40470" spans="1:2" x14ac:dyDescent="0.25">
      <c r="A40470">
        <v>0.59199999999999997</v>
      </c>
      <c r="B40470">
        <v>0.34033545893342898</v>
      </c>
    </row>
    <row r="40471" spans="1:2" x14ac:dyDescent="0.25">
      <c r="A40471">
        <v>0.59199999999999997</v>
      </c>
      <c r="B40471">
        <v>0.44391686655867502</v>
      </c>
    </row>
    <row r="40472" spans="1:2" x14ac:dyDescent="0.25">
      <c r="A40472">
        <v>0.59199999999999997</v>
      </c>
      <c r="B40472">
        <v>0.54969951130497796</v>
      </c>
    </row>
    <row r="40473" spans="1:2" x14ac:dyDescent="0.25">
      <c r="A40473">
        <v>0.59199999999999997</v>
      </c>
      <c r="B40473">
        <v>0.65773420537239702</v>
      </c>
    </row>
    <row r="40474" spans="1:2" x14ac:dyDescent="0.25">
      <c r="A40474">
        <v>0.59199999999999997</v>
      </c>
      <c r="B40474">
        <v>0.77422716200522801</v>
      </c>
    </row>
    <row r="40475" spans="1:2" x14ac:dyDescent="0.25">
      <c r="A40475">
        <v>0.59199999999999997</v>
      </c>
      <c r="B40475">
        <v>0.88973506217242704</v>
      </c>
    </row>
    <row r="40476" spans="1:2" x14ac:dyDescent="0.25">
      <c r="A40476">
        <v>0.59199999999999997</v>
      </c>
      <c r="B40476">
        <v>1.0046091704593201</v>
      </c>
    </row>
    <row r="40477" spans="1:2" x14ac:dyDescent="0.25">
      <c r="A40477">
        <v>0.59199999999999997</v>
      </c>
      <c r="B40477">
        <v>1.12699458116127</v>
      </c>
    </row>
    <row r="40478" spans="1:2" x14ac:dyDescent="0.25">
      <c r="A40478">
        <v>0.59199999999999997</v>
      </c>
      <c r="B40478">
        <v>1.2474976507045801</v>
      </c>
    </row>
    <row r="40479" spans="1:2" x14ac:dyDescent="0.25">
      <c r="A40479">
        <v>0.59199999999999997</v>
      </c>
      <c r="B40479">
        <v>1.36421756635034</v>
      </c>
    </row>
    <row r="40480" spans="1:2" x14ac:dyDescent="0.25">
      <c r="A40480">
        <v>0.59199999999999997</v>
      </c>
      <c r="B40480">
        <v>1.4784661918167601</v>
      </c>
    </row>
    <row r="40481" spans="1:2" x14ac:dyDescent="0.25">
      <c r="A40481">
        <v>0.59199999999999997</v>
      </c>
      <c r="B40481">
        <v>1.5920698362532599</v>
      </c>
    </row>
    <row r="40482" spans="1:2" x14ac:dyDescent="0.25">
      <c r="A40482">
        <v>0.59199999999999997</v>
      </c>
      <c r="B40482">
        <v>1.7039013705302199</v>
      </c>
    </row>
    <row r="40483" spans="1:2" x14ac:dyDescent="0.25">
      <c r="A40483">
        <v>0.59199999999999997</v>
      </c>
      <c r="B40483">
        <v>1.8119895806542099</v>
      </c>
    </row>
    <row r="40484" spans="1:2" x14ac:dyDescent="0.25">
      <c r="A40484">
        <v>0.59199999999999997</v>
      </c>
      <c r="B40484">
        <v>1.9144773652328</v>
      </c>
    </row>
    <row r="40485" spans="1:2" x14ac:dyDescent="0.25">
      <c r="A40485">
        <v>0.59199999999999997</v>
      </c>
      <c r="B40485">
        <v>2.0131169698697602</v>
      </c>
    </row>
    <row r="40486" spans="1:2" x14ac:dyDescent="0.25">
      <c r="A40486">
        <v>0.59199999999999997</v>
      </c>
      <c r="B40486">
        <v>2.1080929084102</v>
      </c>
    </row>
    <row r="40487" spans="1:2" x14ac:dyDescent="0.25">
      <c r="A40487">
        <v>0.59199999999999997</v>
      </c>
      <c r="B40487">
        <v>2.2006450256190302</v>
      </c>
    </row>
    <row r="40488" spans="1:2" x14ac:dyDescent="0.25">
      <c r="A40488">
        <v>0.59199999999999997</v>
      </c>
      <c r="B40488">
        <v>2.2891226204891399</v>
      </c>
    </row>
    <row r="40489" spans="1:2" x14ac:dyDescent="0.25">
      <c r="A40489">
        <v>0.59199999999999997</v>
      </c>
      <c r="B40489">
        <v>2.3735427279988799</v>
      </c>
    </row>
    <row r="40490" spans="1:2" x14ac:dyDescent="0.25">
      <c r="A40490">
        <v>0.59199999999999997</v>
      </c>
      <c r="B40490">
        <v>2.45442864514186</v>
      </c>
    </row>
    <row r="40491" spans="1:2" x14ac:dyDescent="0.25">
      <c r="A40491">
        <v>0.59199999999999997</v>
      </c>
      <c r="B40491">
        <v>2.5316906803075301</v>
      </c>
    </row>
    <row r="40492" spans="1:2" x14ac:dyDescent="0.25">
      <c r="A40492">
        <v>0.59199999999999997</v>
      </c>
      <c r="B40492">
        <v>2.6048678802766898</v>
      </c>
    </row>
    <row r="40493" spans="1:2" x14ac:dyDescent="0.25">
      <c r="A40493">
        <v>0.59199999999999997</v>
      </c>
      <c r="B40493">
        <v>2.6749075817726902</v>
      </c>
    </row>
    <row r="40494" spans="1:2" x14ac:dyDescent="0.25">
      <c r="A40494">
        <v>0.59199999999999997</v>
      </c>
      <c r="B40494">
        <v>2.7423427803834599</v>
      </c>
    </row>
    <row r="40495" spans="1:2" x14ac:dyDescent="0.25">
      <c r="A40495">
        <v>0.59199999999999997</v>
      </c>
      <c r="B40495">
        <v>2.8065125368353701</v>
      </c>
    </row>
    <row r="40496" spans="1:2" x14ac:dyDescent="0.25">
      <c r="A40496">
        <v>0.59199999999999997</v>
      </c>
      <c r="B40496">
        <v>2.867874174747</v>
      </c>
    </row>
    <row r="40497" spans="1:2" x14ac:dyDescent="0.25">
      <c r="A40497">
        <v>0.59199999999999997</v>
      </c>
      <c r="B40497">
        <v>2.9266718134704002</v>
      </c>
    </row>
    <row r="40498" spans="1:2" x14ac:dyDescent="0.25">
      <c r="A40498">
        <v>0.59199999999999997</v>
      </c>
      <c r="B40498">
        <v>2.9829834250498202</v>
      </c>
    </row>
    <row r="40499" spans="1:2" x14ac:dyDescent="0.25">
      <c r="A40499">
        <v>0.59199999999999997</v>
      </c>
      <c r="B40499">
        <v>3.03688598247144</v>
      </c>
    </row>
    <row r="40500" spans="1:2" x14ac:dyDescent="0.25">
      <c r="A40500">
        <v>0.59199999999999997</v>
      </c>
      <c r="B40500">
        <v>3.08870842228704</v>
      </c>
    </row>
    <row r="40501" spans="1:2" x14ac:dyDescent="0.25">
      <c r="A40501">
        <v>0.59199999999999997</v>
      </c>
      <c r="B40501">
        <v>3.1384715746803198</v>
      </c>
    </row>
    <row r="40502" spans="1:2" x14ac:dyDescent="0.25">
      <c r="A40502">
        <v>0.59199999999999997</v>
      </c>
      <c r="B40502">
        <v>3.1859751241871201</v>
      </c>
    </row>
    <row r="40503" spans="1:2" x14ac:dyDescent="0.25">
      <c r="A40503">
        <v>0.59199999999999997</v>
      </c>
      <c r="B40503">
        <v>3.23148958799782</v>
      </c>
    </row>
    <row r="40504" spans="1:2" x14ac:dyDescent="0.25">
      <c r="A40504">
        <v>0.59199999999999997</v>
      </c>
      <c r="B40504">
        <v>3.2751325947323302</v>
      </c>
    </row>
    <row r="40505" spans="1:2" x14ac:dyDescent="0.25">
      <c r="A40505">
        <v>0.59199999999999997</v>
      </c>
      <c r="B40505">
        <v>3.31686573793553</v>
      </c>
    </row>
    <row r="40506" spans="1:2" x14ac:dyDescent="0.25">
      <c r="A40506">
        <v>0.59199999999999997</v>
      </c>
      <c r="B40506">
        <v>3.3568139173874001</v>
      </c>
    </row>
    <row r="40507" spans="1:2" x14ac:dyDescent="0.25">
      <c r="A40507">
        <v>0.59199999999999997</v>
      </c>
      <c r="B40507">
        <v>3.3950643668084202</v>
      </c>
    </row>
    <row r="40508" spans="1:2" x14ac:dyDescent="0.25">
      <c r="A40508">
        <v>0.59199999999999997</v>
      </c>
      <c r="B40508">
        <v>3.4316569735888298</v>
      </c>
    </row>
    <row r="40509" spans="1:2" x14ac:dyDescent="0.25">
      <c r="A40509">
        <v>0.59199999999999997</v>
      </c>
      <c r="B40509">
        <v>3.46661527466877</v>
      </c>
    </row>
    <row r="40510" spans="1:2" x14ac:dyDescent="0.25">
      <c r="A40510">
        <v>0.59199999999999997</v>
      </c>
      <c r="B40510">
        <v>3.50003951899388</v>
      </c>
    </row>
    <row r="40511" spans="1:2" x14ac:dyDescent="0.25">
      <c r="A40511">
        <v>0.59199999999999997</v>
      </c>
      <c r="B40511">
        <v>3.5319738332130499</v>
      </c>
    </row>
    <row r="40512" spans="1:2" x14ac:dyDescent="0.25">
      <c r="A40512">
        <v>0.59199999999999997</v>
      </c>
      <c r="B40512">
        <v>3.5624225396638902</v>
      </c>
    </row>
    <row r="40513" spans="1:2" x14ac:dyDescent="0.25">
      <c r="A40513">
        <v>0.59199999999999997</v>
      </c>
      <c r="B40513">
        <v>3.59146669834201</v>
      </c>
    </row>
    <row r="40514" spans="1:2" x14ac:dyDescent="0.25">
      <c r="A40514">
        <v>0.59199999999999997</v>
      </c>
      <c r="B40514">
        <v>3.6191451105892698</v>
      </c>
    </row>
    <row r="40515" spans="1:2" x14ac:dyDescent="0.25">
      <c r="A40515">
        <v>0.59199999999999997</v>
      </c>
      <c r="B40515">
        <v>3.6454999526140099</v>
      </c>
    </row>
    <row r="40516" spans="1:2" x14ac:dyDescent="0.25">
      <c r="A40516">
        <v>0.59199999999999997</v>
      </c>
      <c r="B40516">
        <v>3.6705803219806801</v>
      </c>
    </row>
    <row r="40517" spans="1:2" x14ac:dyDescent="0.25">
      <c r="A40517">
        <v>0.59199999999999997</v>
      </c>
      <c r="B40517">
        <v>3.6944453763569598</v>
      </c>
    </row>
    <row r="40518" spans="1:2" x14ac:dyDescent="0.25">
      <c r="A40518">
        <v>0.59199999999999997</v>
      </c>
      <c r="B40518">
        <v>3.7171524336806399</v>
      </c>
    </row>
    <row r="40519" spans="1:2" x14ac:dyDescent="0.25">
      <c r="A40519">
        <v>0.59199999999999997</v>
      </c>
      <c r="B40519">
        <v>3.7387365366598</v>
      </c>
    </row>
    <row r="40520" spans="1:2" x14ac:dyDescent="0.25">
      <c r="A40520">
        <v>0.59199999999999997</v>
      </c>
      <c r="B40520">
        <v>3.7592734316773102</v>
      </c>
    </row>
    <row r="40521" spans="1:2" x14ac:dyDescent="0.25">
      <c r="A40521">
        <v>0.59199999999999997</v>
      </c>
      <c r="B40521">
        <v>3.7788004015909999</v>
      </c>
    </row>
    <row r="40522" spans="1:2" x14ac:dyDescent="0.25">
      <c r="A40522">
        <v>0.59199999999999997</v>
      </c>
      <c r="B40522">
        <v>3.7973767013778699</v>
      </c>
    </row>
    <row r="40523" spans="1:2" x14ac:dyDescent="0.25">
      <c r="A40523">
        <v>0.59199999999999997</v>
      </c>
      <c r="B40523">
        <v>3.81505477204903</v>
      </c>
    </row>
    <row r="40524" spans="1:2" x14ac:dyDescent="0.25">
      <c r="A40524">
        <v>0.59199999999999997</v>
      </c>
      <c r="B40524">
        <v>3.8318708004195701</v>
      </c>
    </row>
    <row r="40525" spans="1:2" x14ac:dyDescent="0.25">
      <c r="A40525">
        <v>0.59199999999999997</v>
      </c>
      <c r="B40525">
        <v>3.8478862972403398</v>
      </c>
    </row>
    <row r="40526" spans="1:2" x14ac:dyDescent="0.25">
      <c r="A40526">
        <v>0.59199999999999997</v>
      </c>
      <c r="B40526">
        <v>3.8631327012843801</v>
      </c>
    </row>
    <row r="40527" spans="1:2" x14ac:dyDescent="0.25">
      <c r="A40527">
        <v>0.59199999999999997</v>
      </c>
      <c r="B40527">
        <v>3.8776572218567198</v>
      </c>
    </row>
    <row r="40528" spans="1:2" x14ac:dyDescent="0.25">
      <c r="A40528">
        <v>0.59199999999999997</v>
      </c>
      <c r="B40528">
        <v>3.8914916070785899</v>
      </c>
    </row>
    <row r="40529" spans="1:2" x14ac:dyDescent="0.25">
      <c r="A40529">
        <v>0.59199999999999997</v>
      </c>
      <c r="B40529">
        <v>3.9046798473564102</v>
      </c>
    </row>
    <row r="40530" spans="1:2" x14ac:dyDescent="0.25">
      <c r="A40530">
        <v>0.59199999999999997</v>
      </c>
      <c r="B40530">
        <v>3.9172564728977202</v>
      </c>
    </row>
    <row r="40531" spans="1:2" x14ac:dyDescent="0.25">
      <c r="A40531">
        <v>0.59199999999999997</v>
      </c>
      <c r="B40531">
        <v>3.9292417887506201</v>
      </c>
    </row>
    <row r="40532" spans="1:2" x14ac:dyDescent="0.25">
      <c r="A40532">
        <v>0.59199999999999997</v>
      </c>
      <c r="B40532">
        <v>3.9406810274894202</v>
      </c>
    </row>
    <row r="40533" spans="1:2" x14ac:dyDescent="0.25">
      <c r="A40533">
        <v>0.59199999999999997</v>
      </c>
      <c r="B40533">
        <v>3.9515947321004399</v>
      </c>
    </row>
    <row r="40534" spans="1:2" x14ac:dyDescent="0.25">
      <c r="A40534">
        <v>0.59199999999999997</v>
      </c>
      <c r="B40534">
        <v>3.9620095183461101</v>
      </c>
    </row>
    <row r="40535" spans="1:2" x14ac:dyDescent="0.25">
      <c r="A40535">
        <v>0.59199999999999997</v>
      </c>
      <c r="B40535">
        <v>3.9719507759547099</v>
      </c>
    </row>
    <row r="40536" spans="1:2" x14ac:dyDescent="0.25">
      <c r="A40536">
        <v>0.59199999999999997</v>
      </c>
      <c r="B40536">
        <v>3.9814454039184901</v>
      </c>
    </row>
    <row r="40537" spans="1:2" x14ac:dyDescent="0.25">
      <c r="A40537">
        <v>0.59199999999999997</v>
      </c>
      <c r="B40537">
        <v>3.99051640797525</v>
      </c>
    </row>
    <row r="40538" spans="1:2" x14ac:dyDescent="0.25">
      <c r="A40538">
        <v>0.59199999999999997</v>
      </c>
      <c r="B40538">
        <v>3.9991768435946402</v>
      </c>
    </row>
    <row r="40539" spans="1:2" x14ac:dyDescent="0.25">
      <c r="A40539">
        <v>0.59199999999999997</v>
      </c>
      <c r="B40539">
        <v>4.0074586172806104</v>
      </c>
    </row>
    <row r="40540" spans="1:2" x14ac:dyDescent="0.25">
      <c r="A40540">
        <v>0.59199999999999997</v>
      </c>
      <c r="B40540">
        <v>4.0153757877073897</v>
      </c>
    </row>
    <row r="40541" spans="1:2" x14ac:dyDescent="0.25">
      <c r="A40541">
        <v>0.59199999999999997</v>
      </c>
      <c r="B40541">
        <v>4.0229445734860896</v>
      </c>
    </row>
    <row r="40542" spans="1:2" x14ac:dyDescent="0.25">
      <c r="A40542">
        <v>0.59199999999999997</v>
      </c>
      <c r="B40542">
        <v>4.0301863069494699</v>
      </c>
    </row>
    <row r="40543" spans="1:2" x14ac:dyDescent="0.25">
      <c r="A40543">
        <v>0.59199999999999997</v>
      </c>
      <c r="B40543">
        <v>4.0371176499804502</v>
      </c>
    </row>
    <row r="40544" spans="1:2" x14ac:dyDescent="0.25">
      <c r="A40544">
        <v>0.59199999999999997</v>
      </c>
      <c r="B40544">
        <v>4.04375502097247</v>
      </c>
    </row>
    <row r="40545" spans="1:2" x14ac:dyDescent="0.25">
      <c r="A40545">
        <v>0.59199999999999997</v>
      </c>
      <c r="B40545">
        <v>4.0501079557733899</v>
      </c>
    </row>
    <row r="40546" spans="1:2" x14ac:dyDescent="0.25">
      <c r="A40546">
        <v>0.59199999999999997</v>
      </c>
      <c r="B40546">
        <v>4.0561997194146802</v>
      </c>
    </row>
    <row r="40547" spans="1:2" x14ac:dyDescent="0.25">
      <c r="A40547">
        <v>0.59199999999999997</v>
      </c>
      <c r="B40547">
        <v>4.0620413289530903</v>
      </c>
    </row>
    <row r="40548" spans="1:2" x14ac:dyDescent="0.25">
      <c r="A40548">
        <v>0.59199999999999997</v>
      </c>
      <c r="B40548">
        <v>4.0676423656240601</v>
      </c>
    </row>
    <row r="40549" spans="1:2" x14ac:dyDescent="0.25">
      <c r="A40549">
        <v>0.59199999999999997</v>
      </c>
      <c r="B40549">
        <v>4.0730209621512596</v>
      </c>
    </row>
    <row r="40550" spans="1:2" x14ac:dyDescent="0.25">
      <c r="A40550">
        <v>0.59199999999999997</v>
      </c>
      <c r="B40550">
        <v>4.0781885343577002</v>
      </c>
    </row>
    <row r="40551" spans="1:2" x14ac:dyDescent="0.25">
      <c r="A40551">
        <v>0.59199999999999997</v>
      </c>
      <c r="B40551">
        <v>4.0831566461675104</v>
      </c>
    </row>
    <row r="40552" spans="1:2" x14ac:dyDescent="0.25">
      <c r="A40552">
        <v>0.59199999999999997</v>
      </c>
      <c r="B40552">
        <v>4.0879329829429398</v>
      </c>
    </row>
    <row r="40553" spans="1:2" x14ac:dyDescent="0.25">
      <c r="A40553">
        <v>0.59199999999999997</v>
      </c>
      <c r="B40553">
        <v>4.0925347496326197</v>
      </c>
    </row>
    <row r="40554" spans="1:2" x14ac:dyDescent="0.25">
      <c r="A40554">
        <v>0.59199999999999997</v>
      </c>
      <c r="B40554">
        <v>4.0969703665038502</v>
      </c>
    </row>
    <row r="40555" spans="1:2" x14ac:dyDescent="0.25">
      <c r="A40555">
        <v>0.59199999999999997</v>
      </c>
      <c r="B40555">
        <v>4.1012454123423696</v>
      </c>
    </row>
    <row r="40556" spans="1:2" x14ac:dyDescent="0.25">
      <c r="A40556">
        <v>0.59199999999999997</v>
      </c>
      <c r="B40556">
        <v>4.1053749317270301</v>
      </c>
    </row>
    <row r="40557" spans="1:2" x14ac:dyDescent="0.25">
      <c r="A40557">
        <v>0.59199999999999997</v>
      </c>
      <c r="B40557">
        <v>4.1093668107131904</v>
      </c>
    </row>
    <row r="40558" spans="1:2" x14ac:dyDescent="0.25">
      <c r="A40558">
        <v>0.59199999999999997</v>
      </c>
      <c r="B40558">
        <v>4.1132285490011702</v>
      </c>
    </row>
    <row r="40559" spans="1:2" x14ac:dyDescent="0.25">
      <c r="A40559">
        <v>0.59199999999999997</v>
      </c>
      <c r="B40559">
        <v>4.1169668836857998</v>
      </c>
    </row>
    <row r="40560" spans="1:2" x14ac:dyDescent="0.25">
      <c r="A40560">
        <v>0.59199999999999997</v>
      </c>
      <c r="B40560">
        <v>4.1205943192556296</v>
      </c>
    </row>
    <row r="40561" spans="1:2" x14ac:dyDescent="0.25">
      <c r="A40561">
        <v>0.59199999999999997</v>
      </c>
      <c r="B40561">
        <v>4.1241167497430897</v>
      </c>
    </row>
    <row r="40562" spans="1:2" x14ac:dyDescent="0.25">
      <c r="A40562">
        <v>0.59199999999999997</v>
      </c>
      <c r="B40562">
        <v>4.1275377603681296</v>
      </c>
    </row>
    <row r="40563" spans="1:2" x14ac:dyDescent="0.25">
      <c r="A40563">
        <v>0.59199999999999997</v>
      </c>
      <c r="B40563">
        <v>4.1308694573912002</v>
      </c>
    </row>
    <row r="40564" spans="1:2" x14ac:dyDescent="0.25">
      <c r="A40564">
        <v>0.59199999999999997</v>
      </c>
      <c r="B40564">
        <v>4.1341170662870699</v>
      </c>
    </row>
    <row r="40565" spans="1:2" x14ac:dyDescent="0.25">
      <c r="A40565">
        <v>0.59199999999999997</v>
      </c>
      <c r="B40565">
        <v>4.1372851911069404</v>
      </c>
    </row>
    <row r="40566" spans="1:2" x14ac:dyDescent="0.25">
      <c r="A40566">
        <v>0.59199999999999997</v>
      </c>
      <c r="B40566">
        <v>4.14037989217075</v>
      </c>
    </row>
    <row r="40567" spans="1:2" x14ac:dyDescent="0.25">
      <c r="A40567">
        <v>0.59199999999999997</v>
      </c>
      <c r="B40567">
        <v>4.1434098006539903</v>
      </c>
    </row>
    <row r="40568" spans="1:2" x14ac:dyDescent="0.25">
      <c r="A40568">
        <v>0.59199999999999997</v>
      </c>
      <c r="B40568">
        <v>4.1463787934986396</v>
      </c>
    </row>
    <row r="40569" spans="1:2" x14ac:dyDescent="0.25">
      <c r="A40569">
        <v>0.59199999999999997</v>
      </c>
      <c r="B40569">
        <v>4.1492893438590004</v>
      </c>
    </row>
    <row r="40570" spans="1:2" x14ac:dyDescent="0.25">
      <c r="A40570">
        <v>0.59199999999999997</v>
      </c>
      <c r="B40570">
        <v>4.1521507295270004</v>
      </c>
    </row>
    <row r="40571" spans="1:2" x14ac:dyDescent="0.25">
      <c r="A40571">
        <v>0.59199999999999997</v>
      </c>
      <c r="B40571">
        <v>4.1549663152816603</v>
      </c>
    </row>
    <row r="40572" spans="1:2" x14ac:dyDescent="0.25">
      <c r="A40572">
        <v>0.59199999999999997</v>
      </c>
      <c r="B40572">
        <v>4.1577385110269596</v>
      </c>
    </row>
    <row r="40573" spans="1:2" x14ac:dyDescent="0.25">
      <c r="A40573">
        <v>0.59399999999999997</v>
      </c>
      <c r="B40573" t="s">
        <v>0</v>
      </c>
    </row>
    <row r="40574" spans="1:2" x14ac:dyDescent="0.25">
      <c r="A40574">
        <v>0.59399999999999997</v>
      </c>
      <c r="B40574">
        <v>-0.63563025469466405</v>
      </c>
    </row>
    <row r="40575" spans="1:2" x14ac:dyDescent="0.25">
      <c r="A40575">
        <v>0.59399999999999997</v>
      </c>
      <c r="B40575">
        <v>-0.66067206645469501</v>
      </c>
    </row>
    <row r="40576" spans="1:2" x14ac:dyDescent="0.25">
      <c r="A40576">
        <v>0.59399999999999997</v>
      </c>
      <c r="B40576">
        <v>-0.669777888191044</v>
      </c>
    </row>
    <row r="40577" spans="1:2" x14ac:dyDescent="0.25">
      <c r="A40577">
        <v>0.59399999999999997</v>
      </c>
      <c r="B40577">
        <v>-0.66670285278199304</v>
      </c>
    </row>
    <row r="40578" spans="1:2" x14ac:dyDescent="0.25">
      <c r="A40578">
        <v>0.59399999999999997</v>
      </c>
      <c r="B40578">
        <v>-0.65623599647386499</v>
      </c>
    </row>
    <row r="40579" spans="1:2" x14ac:dyDescent="0.25">
      <c r="A40579">
        <v>0.59399999999999997</v>
      </c>
      <c r="B40579">
        <v>-0.63871852774365301</v>
      </c>
    </row>
    <row r="40580" spans="1:2" x14ac:dyDescent="0.25">
      <c r="A40580">
        <v>0.59399999999999997</v>
      </c>
      <c r="B40580">
        <v>-0.61531859682703605</v>
      </c>
    </row>
    <row r="40581" spans="1:2" x14ac:dyDescent="0.25">
      <c r="A40581">
        <v>0.59399999999999997</v>
      </c>
      <c r="B40581">
        <v>-0.58727328551982305</v>
      </c>
    </row>
    <row r="40582" spans="1:2" x14ac:dyDescent="0.25">
      <c r="A40582">
        <v>0.59399999999999997</v>
      </c>
      <c r="B40582">
        <v>-0.55458717154840398</v>
      </c>
    </row>
    <row r="40583" spans="1:2" x14ac:dyDescent="0.25">
      <c r="A40583">
        <v>0.59399999999999997</v>
      </c>
      <c r="B40583">
        <v>-0.51780820521128101</v>
      </c>
    </row>
    <row r="40584" spans="1:2" x14ac:dyDescent="0.25">
      <c r="A40584">
        <v>0.59399999999999997</v>
      </c>
      <c r="B40584">
        <v>-0.47719292270097502</v>
      </c>
    </row>
    <row r="40585" spans="1:2" x14ac:dyDescent="0.25">
      <c r="A40585">
        <v>0.59399999999999997</v>
      </c>
      <c r="B40585">
        <v>-0.43314410119521202</v>
      </c>
    </row>
    <row r="40586" spans="1:2" x14ac:dyDescent="0.25">
      <c r="A40586">
        <v>0.59399999999999997</v>
      </c>
      <c r="B40586">
        <v>-0.38469700564030301</v>
      </c>
    </row>
    <row r="40587" spans="1:2" x14ac:dyDescent="0.25">
      <c r="A40587">
        <v>0.59399999999999997</v>
      </c>
      <c r="B40587">
        <v>-0.33188527035846899</v>
      </c>
    </row>
    <row r="40588" spans="1:2" x14ac:dyDescent="0.25">
      <c r="A40588">
        <v>0.59399999999999997</v>
      </c>
      <c r="B40588">
        <v>-0.27648783780345298</v>
      </c>
    </row>
    <row r="40589" spans="1:2" x14ac:dyDescent="0.25">
      <c r="A40589">
        <v>0.59399999999999997</v>
      </c>
      <c r="B40589">
        <v>-0.215010524193845</v>
      </c>
    </row>
    <row r="40590" spans="1:2" x14ac:dyDescent="0.25">
      <c r="A40590">
        <v>0.59399999999999997</v>
      </c>
      <c r="B40590">
        <v>-0.149092403823988</v>
      </c>
    </row>
    <row r="40591" spans="1:2" x14ac:dyDescent="0.25">
      <c r="A40591">
        <v>0.59399999999999997</v>
      </c>
      <c r="B40591">
        <v>-7.73331688495804E-2</v>
      </c>
    </row>
    <row r="40592" spans="1:2" x14ac:dyDescent="0.25">
      <c r="A40592">
        <v>0.59399999999999997</v>
      </c>
      <c r="B40592">
        <v>1.19907303303551E-3</v>
      </c>
    </row>
    <row r="40593" spans="1:2" x14ac:dyDescent="0.25">
      <c r="A40593">
        <v>0.59399999999999997</v>
      </c>
      <c r="B40593">
        <v>8.49276444124476E-2</v>
      </c>
    </row>
    <row r="40594" spans="1:2" x14ac:dyDescent="0.25">
      <c r="A40594">
        <v>0.59399999999999997</v>
      </c>
      <c r="B40594">
        <v>0.175443554141474</v>
      </c>
    </row>
    <row r="40595" spans="1:2" x14ac:dyDescent="0.25">
      <c r="A40595">
        <v>0.59399999999999997</v>
      </c>
      <c r="B40595">
        <v>0.27035691822257102</v>
      </c>
    </row>
    <row r="40596" spans="1:2" x14ac:dyDescent="0.25">
      <c r="A40596">
        <v>0.59399999999999997</v>
      </c>
      <c r="B40596">
        <v>0.36983250015093</v>
      </c>
    </row>
    <row r="40597" spans="1:2" x14ac:dyDescent="0.25">
      <c r="A40597">
        <v>0.59399999999999997</v>
      </c>
      <c r="B40597">
        <v>0.47401097045007101</v>
      </c>
    </row>
    <row r="40598" spans="1:2" x14ac:dyDescent="0.25">
      <c r="A40598">
        <v>0.59399999999999997</v>
      </c>
      <c r="B40598">
        <v>0.57976362309481899</v>
      </c>
    </row>
    <row r="40599" spans="1:2" x14ac:dyDescent="0.25">
      <c r="A40599">
        <v>0.59399999999999997</v>
      </c>
      <c r="B40599">
        <v>0.69015951467561798</v>
      </c>
    </row>
    <row r="40600" spans="1:2" x14ac:dyDescent="0.25">
      <c r="A40600">
        <v>0.59399999999999997</v>
      </c>
      <c r="B40600">
        <v>0.80403689683389201</v>
      </c>
    </row>
    <row r="40601" spans="1:2" x14ac:dyDescent="0.25">
      <c r="A40601">
        <v>0.59399999999999997</v>
      </c>
      <c r="B40601">
        <v>0.91720432377664995</v>
      </c>
    </row>
    <row r="40602" spans="1:2" x14ac:dyDescent="0.25">
      <c r="A40602">
        <v>0.59399999999999997</v>
      </c>
      <c r="B40602">
        <v>1.0326907671212</v>
      </c>
    </row>
    <row r="40603" spans="1:2" x14ac:dyDescent="0.25">
      <c r="A40603">
        <v>0.59399999999999997</v>
      </c>
      <c r="B40603">
        <v>1.1501097674776599</v>
      </c>
    </row>
    <row r="40604" spans="1:2" x14ac:dyDescent="0.25">
      <c r="A40604">
        <v>0.59399999999999997</v>
      </c>
      <c r="B40604">
        <v>1.2670644479794499</v>
      </c>
    </row>
    <row r="40605" spans="1:2" x14ac:dyDescent="0.25">
      <c r="A40605">
        <v>0.59399999999999997</v>
      </c>
      <c r="B40605">
        <v>1.38173320724347</v>
      </c>
    </row>
    <row r="40606" spans="1:2" x14ac:dyDescent="0.25">
      <c r="A40606">
        <v>0.59399999999999997</v>
      </c>
      <c r="B40606">
        <v>1.4938575358931201</v>
      </c>
    </row>
    <row r="40607" spans="1:2" x14ac:dyDescent="0.25">
      <c r="A40607">
        <v>0.59399999999999997</v>
      </c>
      <c r="B40607">
        <v>1.6054952579763699</v>
      </c>
    </row>
    <row r="40608" spans="1:2" x14ac:dyDescent="0.25">
      <c r="A40608">
        <v>0.59399999999999997</v>
      </c>
      <c r="B40608">
        <v>1.7150682551433101</v>
      </c>
    </row>
    <row r="40609" spans="1:2" x14ac:dyDescent="0.25">
      <c r="A40609">
        <v>0.59399999999999997</v>
      </c>
      <c r="B40609">
        <v>1.8211457441267001</v>
      </c>
    </row>
    <row r="40610" spans="1:2" x14ac:dyDescent="0.25">
      <c r="A40610">
        <v>0.59399999999999997</v>
      </c>
      <c r="B40610">
        <v>1.92249041009393</v>
      </c>
    </row>
    <row r="40611" spans="1:2" x14ac:dyDescent="0.25">
      <c r="A40611">
        <v>0.59399999999999997</v>
      </c>
      <c r="B40611">
        <v>2.01973929559919</v>
      </c>
    </row>
    <row r="40612" spans="1:2" x14ac:dyDescent="0.25">
      <c r="A40612">
        <v>0.59399999999999997</v>
      </c>
      <c r="B40612">
        <v>2.1133250338572802</v>
      </c>
    </row>
    <row r="40613" spans="1:2" x14ac:dyDescent="0.25">
      <c r="A40613">
        <v>0.59399999999999997</v>
      </c>
      <c r="B40613">
        <v>2.2037413772500201</v>
      </c>
    </row>
    <row r="40614" spans="1:2" x14ac:dyDescent="0.25">
      <c r="A40614">
        <v>0.59399999999999997</v>
      </c>
      <c r="B40614">
        <v>2.2913314519861401</v>
      </c>
    </row>
    <row r="40615" spans="1:2" x14ac:dyDescent="0.25">
      <c r="A40615">
        <v>0.59399999999999997</v>
      </c>
      <c r="B40615">
        <v>2.3750135172772202</v>
      </c>
    </row>
    <row r="40616" spans="1:2" x14ac:dyDescent="0.25">
      <c r="A40616">
        <v>0.59399999999999997</v>
      </c>
      <c r="B40616">
        <v>2.4547875731232698</v>
      </c>
    </row>
    <row r="40617" spans="1:2" x14ac:dyDescent="0.25">
      <c r="A40617">
        <v>0.59399999999999997</v>
      </c>
      <c r="B40617">
        <v>2.53093304896792</v>
      </c>
    </row>
    <row r="40618" spans="1:2" x14ac:dyDescent="0.25">
      <c r="A40618">
        <v>0.59399999999999997</v>
      </c>
      <c r="B40618">
        <v>2.60369826698361</v>
      </c>
    </row>
    <row r="40619" spans="1:2" x14ac:dyDescent="0.25">
      <c r="A40619">
        <v>0.59399999999999997</v>
      </c>
      <c r="B40619">
        <v>2.6732423538365899</v>
      </c>
    </row>
    <row r="40620" spans="1:2" x14ac:dyDescent="0.25">
      <c r="A40620">
        <v>0.59399999999999997</v>
      </c>
      <c r="B40620">
        <v>2.7398347077412399</v>
      </c>
    </row>
    <row r="40621" spans="1:2" x14ac:dyDescent="0.25">
      <c r="A40621">
        <v>0.59399999999999997</v>
      </c>
      <c r="B40621">
        <v>2.8036163887191599</v>
      </c>
    </row>
    <row r="40622" spans="1:2" x14ac:dyDescent="0.25">
      <c r="A40622">
        <v>0.59399999999999997</v>
      </c>
      <c r="B40622">
        <v>2.86472902357592</v>
      </c>
    </row>
    <row r="40623" spans="1:2" x14ac:dyDescent="0.25">
      <c r="A40623">
        <v>0.59399999999999997</v>
      </c>
      <c r="B40623">
        <v>2.9231929515925401</v>
      </c>
    </row>
    <row r="40624" spans="1:2" x14ac:dyDescent="0.25">
      <c r="A40624">
        <v>0.59399999999999997</v>
      </c>
      <c r="B40624">
        <v>2.9790455849703799</v>
      </c>
    </row>
    <row r="40625" spans="1:2" x14ac:dyDescent="0.25">
      <c r="A40625">
        <v>0.59399999999999997</v>
      </c>
      <c r="B40625">
        <v>3.03272344574764</v>
      </c>
    </row>
    <row r="40626" spans="1:2" x14ac:dyDescent="0.25">
      <c r="A40626">
        <v>0.59399999999999997</v>
      </c>
      <c r="B40626">
        <v>3.08423974648304</v>
      </c>
    </row>
    <row r="40627" spans="1:2" x14ac:dyDescent="0.25">
      <c r="A40627">
        <v>0.59399999999999997</v>
      </c>
      <c r="B40627">
        <v>3.1336861467366202</v>
      </c>
    </row>
    <row r="40628" spans="1:2" x14ac:dyDescent="0.25">
      <c r="A40628">
        <v>0.59399999999999997</v>
      </c>
      <c r="B40628">
        <v>3.1811017652558902</v>
      </c>
    </row>
    <row r="40629" spans="1:2" x14ac:dyDescent="0.25">
      <c r="A40629">
        <v>0.59399999999999997</v>
      </c>
      <c r="B40629">
        <v>3.2265447631939099</v>
      </c>
    </row>
    <row r="40630" spans="1:2" x14ac:dyDescent="0.25">
      <c r="A40630">
        <v>0.59399999999999997</v>
      </c>
      <c r="B40630">
        <v>3.2700518291302298</v>
      </c>
    </row>
    <row r="40631" spans="1:2" x14ac:dyDescent="0.25">
      <c r="A40631">
        <v>0.59399999999999997</v>
      </c>
      <c r="B40631">
        <v>3.3117370007090501</v>
      </c>
    </row>
    <row r="40632" spans="1:2" x14ac:dyDescent="0.25">
      <c r="A40632">
        <v>0.59399999999999997</v>
      </c>
      <c r="B40632">
        <v>3.3517022854296199</v>
      </c>
    </row>
    <row r="40633" spans="1:2" x14ac:dyDescent="0.25">
      <c r="A40633">
        <v>0.59399999999999997</v>
      </c>
      <c r="B40633">
        <v>3.38994768329195</v>
      </c>
    </row>
    <row r="40634" spans="1:2" x14ac:dyDescent="0.25">
      <c r="A40634">
        <v>0.59399999999999997</v>
      </c>
      <c r="B40634">
        <v>3.4265373079936099</v>
      </c>
    </row>
    <row r="40635" spans="1:2" x14ac:dyDescent="0.25">
      <c r="A40635">
        <v>0.59399999999999997</v>
      </c>
      <c r="B40635">
        <v>3.4615666691817002</v>
      </c>
    </row>
    <row r="40636" spans="1:2" x14ac:dyDescent="0.25">
      <c r="A40636">
        <v>0.59399999999999997</v>
      </c>
      <c r="B40636">
        <v>3.49506140079394</v>
      </c>
    </row>
    <row r="40637" spans="1:2" x14ac:dyDescent="0.25">
      <c r="A40637">
        <v>0.59399999999999997</v>
      </c>
      <c r="B40637">
        <v>3.5270369447803902</v>
      </c>
    </row>
    <row r="40638" spans="1:2" x14ac:dyDescent="0.25">
      <c r="A40638">
        <v>0.59399999999999997</v>
      </c>
      <c r="B40638">
        <v>3.5575690608777299</v>
      </c>
    </row>
    <row r="40639" spans="1:2" x14ac:dyDescent="0.25">
      <c r="A40639">
        <v>0.59399999999999997</v>
      </c>
      <c r="B40639">
        <v>3.5867180425515302</v>
      </c>
    </row>
    <row r="40640" spans="1:2" x14ac:dyDescent="0.25">
      <c r="A40640">
        <v>0.59399999999999997</v>
      </c>
      <c r="B40640">
        <v>3.6144838898017801</v>
      </c>
    </row>
    <row r="40641" spans="1:2" x14ac:dyDescent="0.25">
      <c r="A40641">
        <v>0.59399999999999997</v>
      </c>
      <c r="B40641">
        <v>3.6409263133496101</v>
      </c>
    </row>
    <row r="40642" spans="1:2" x14ac:dyDescent="0.25">
      <c r="A40642">
        <v>0.59399999999999997</v>
      </c>
      <c r="B40642">
        <v>3.6661354453269599</v>
      </c>
    </row>
    <row r="40643" spans="1:2" x14ac:dyDescent="0.25">
      <c r="A40643">
        <v>0.59399999999999997</v>
      </c>
      <c r="B40643">
        <v>3.69012714639564</v>
      </c>
    </row>
    <row r="40644" spans="1:2" x14ac:dyDescent="0.25">
      <c r="A40644">
        <v>0.59399999999999997</v>
      </c>
      <c r="B40644">
        <v>3.7129259725032799</v>
      </c>
    </row>
    <row r="40645" spans="1:2" x14ac:dyDescent="0.25">
      <c r="A40645">
        <v>0.59399999999999997</v>
      </c>
      <c r="B40645">
        <v>3.7346405039683002</v>
      </c>
    </row>
    <row r="40646" spans="1:2" x14ac:dyDescent="0.25">
      <c r="A40646">
        <v>0.59399999999999997</v>
      </c>
      <c r="B40646">
        <v>3.7553171836470001</v>
      </c>
    </row>
    <row r="40647" spans="1:2" x14ac:dyDescent="0.25">
      <c r="A40647">
        <v>0.59399999999999997</v>
      </c>
      <c r="B40647">
        <v>3.7749592328424999</v>
      </c>
    </row>
    <row r="40648" spans="1:2" x14ac:dyDescent="0.25">
      <c r="A40648">
        <v>0.59399999999999997</v>
      </c>
      <c r="B40648">
        <v>3.7936500470846202</v>
      </c>
    </row>
    <row r="40649" spans="1:2" x14ac:dyDescent="0.25">
      <c r="A40649">
        <v>0.59399999999999997</v>
      </c>
      <c r="B40649">
        <v>3.8114667000780398</v>
      </c>
    </row>
    <row r="40650" spans="1:2" x14ac:dyDescent="0.25">
      <c r="A40650">
        <v>0.59399999999999997</v>
      </c>
      <c r="B40650">
        <v>3.8284167132885401</v>
      </c>
    </row>
    <row r="40651" spans="1:2" x14ac:dyDescent="0.25">
      <c r="A40651">
        <v>0.59399999999999997</v>
      </c>
      <c r="B40651">
        <v>3.8445322427140902</v>
      </c>
    </row>
    <row r="40652" spans="1:2" x14ac:dyDescent="0.25">
      <c r="A40652">
        <v>0.59399999999999997</v>
      </c>
      <c r="B40652">
        <v>3.8599059879533102</v>
      </c>
    </row>
    <row r="40653" spans="1:2" x14ac:dyDescent="0.25">
      <c r="A40653">
        <v>0.59399999999999997</v>
      </c>
      <c r="B40653">
        <v>3.8745608473935298</v>
      </c>
    </row>
    <row r="40654" spans="1:2" x14ac:dyDescent="0.25">
      <c r="A40654">
        <v>0.59399999999999997</v>
      </c>
      <c r="B40654">
        <v>3.88850308078392</v>
      </c>
    </row>
    <row r="40655" spans="1:2" x14ac:dyDescent="0.25">
      <c r="A40655">
        <v>0.59399999999999997</v>
      </c>
      <c r="B40655">
        <v>3.9017981496585898</v>
      </c>
    </row>
    <row r="40656" spans="1:2" x14ac:dyDescent="0.25">
      <c r="A40656">
        <v>0.59399999999999997</v>
      </c>
      <c r="B40656">
        <v>3.91449453159859</v>
      </c>
    </row>
    <row r="40657" spans="1:2" x14ac:dyDescent="0.25">
      <c r="A40657">
        <v>0.59399999999999997</v>
      </c>
      <c r="B40657">
        <v>3.9265939095143398</v>
      </c>
    </row>
    <row r="40658" spans="1:2" x14ac:dyDescent="0.25">
      <c r="A40658">
        <v>0.59399999999999997</v>
      </c>
      <c r="B40658">
        <v>3.93812494876091</v>
      </c>
    </row>
    <row r="40659" spans="1:2" x14ac:dyDescent="0.25">
      <c r="A40659">
        <v>0.59399999999999997</v>
      </c>
      <c r="B40659">
        <v>3.9491474797614501</v>
      </c>
    </row>
    <row r="40660" spans="1:2" x14ac:dyDescent="0.25">
      <c r="A40660">
        <v>0.59399999999999997</v>
      </c>
      <c r="B40660">
        <v>3.95967182723472</v>
      </c>
    </row>
    <row r="40661" spans="1:2" x14ac:dyDescent="0.25">
      <c r="A40661">
        <v>0.59399999999999997</v>
      </c>
      <c r="B40661">
        <v>3.9697046658019599</v>
      </c>
    </row>
    <row r="40662" spans="1:2" x14ac:dyDescent="0.25">
      <c r="A40662">
        <v>0.59399999999999997</v>
      </c>
      <c r="B40662">
        <v>3.9792924026728098</v>
      </c>
    </row>
    <row r="40663" spans="1:2" x14ac:dyDescent="0.25">
      <c r="A40663">
        <v>0.59399999999999997</v>
      </c>
      <c r="B40663">
        <v>3.9884634516398498</v>
      </c>
    </row>
    <row r="40664" spans="1:2" x14ac:dyDescent="0.25">
      <c r="A40664">
        <v>0.59399999999999997</v>
      </c>
      <c r="B40664">
        <v>3.99721781270308</v>
      </c>
    </row>
    <row r="40665" spans="1:2" x14ac:dyDescent="0.25">
      <c r="A40665">
        <v>0.59399999999999997</v>
      </c>
      <c r="B40665">
        <v>4.00558013985943</v>
      </c>
    </row>
    <row r="40666" spans="1:2" x14ac:dyDescent="0.25">
      <c r="A40666">
        <v>0.59399999999999997</v>
      </c>
      <c r="B40666">
        <v>4.0135888392208603</v>
      </c>
    </row>
    <row r="40667" spans="1:2" x14ac:dyDescent="0.25">
      <c r="A40667">
        <v>0.59399999999999997</v>
      </c>
      <c r="B40667">
        <v>4.0212492343386597</v>
      </c>
    </row>
    <row r="40668" spans="1:2" x14ac:dyDescent="0.25">
      <c r="A40668">
        <v>0.59399999999999997</v>
      </c>
      <c r="B40668">
        <v>4.0285675520872601</v>
      </c>
    </row>
    <row r="40669" spans="1:2" x14ac:dyDescent="0.25">
      <c r="A40669">
        <v>0.59399999999999997</v>
      </c>
      <c r="B40669">
        <v>4.0355794480853397</v>
      </c>
    </row>
    <row r="40670" spans="1:2" x14ac:dyDescent="0.25">
      <c r="A40670">
        <v>0.59399999999999997</v>
      </c>
      <c r="B40670">
        <v>4.0423007271255402</v>
      </c>
    </row>
    <row r="40671" spans="1:2" x14ac:dyDescent="0.25">
      <c r="A40671">
        <v>0.59399999999999997</v>
      </c>
      <c r="B40671">
        <v>4.0487313892078598</v>
      </c>
    </row>
    <row r="40672" spans="1:2" x14ac:dyDescent="0.25">
      <c r="A40672">
        <v>0.59399999999999997</v>
      </c>
      <c r="B40672">
        <v>4.0548932367944897</v>
      </c>
    </row>
    <row r="40673" spans="1:2" x14ac:dyDescent="0.25">
      <c r="A40673">
        <v>0.59399999999999997</v>
      </c>
      <c r="B40673">
        <v>4.0608113205229399</v>
      </c>
    </row>
    <row r="40674" spans="1:2" x14ac:dyDescent="0.25">
      <c r="A40674">
        <v>0.59399999999999997</v>
      </c>
      <c r="B40674">
        <v>4.0664885342616</v>
      </c>
    </row>
    <row r="40675" spans="1:2" x14ac:dyDescent="0.25">
      <c r="A40675">
        <v>0.59399999999999997</v>
      </c>
      <c r="B40675">
        <v>4.0719310226446197</v>
      </c>
    </row>
    <row r="40676" spans="1:2" x14ac:dyDescent="0.25">
      <c r="A40676">
        <v>0.59399999999999997</v>
      </c>
      <c r="B40676">
        <v>4.0771666094849897</v>
      </c>
    </row>
    <row r="40677" spans="1:2" x14ac:dyDescent="0.25">
      <c r="A40677">
        <v>0.59399999999999997</v>
      </c>
      <c r="B40677">
        <v>4.0822042593782504</v>
      </c>
    </row>
    <row r="40678" spans="1:2" x14ac:dyDescent="0.25">
      <c r="A40678">
        <v>0.59399999999999997</v>
      </c>
      <c r="B40678">
        <v>4.0870440687763798</v>
      </c>
    </row>
    <row r="40679" spans="1:2" x14ac:dyDescent="0.25">
      <c r="A40679">
        <v>0.59399999999999997</v>
      </c>
      <c r="B40679">
        <v>4.0917054640154404</v>
      </c>
    </row>
    <row r="40680" spans="1:2" x14ac:dyDescent="0.25">
      <c r="A40680">
        <v>0.59399999999999997</v>
      </c>
      <c r="B40680">
        <v>4.0962040426789503</v>
      </c>
    </row>
    <row r="40681" spans="1:2" x14ac:dyDescent="0.25">
      <c r="A40681">
        <v>0.59399999999999997</v>
      </c>
      <c r="B40681">
        <v>4.1005413761967997</v>
      </c>
    </row>
    <row r="40682" spans="1:2" x14ac:dyDescent="0.25">
      <c r="A40682">
        <v>0.59399999999999997</v>
      </c>
      <c r="B40682">
        <v>4.1047235338909704</v>
      </c>
    </row>
    <row r="40683" spans="1:2" x14ac:dyDescent="0.25">
      <c r="A40683">
        <v>0.59399999999999997</v>
      </c>
      <c r="B40683">
        <v>4.1087714338733097</v>
      </c>
    </row>
    <row r="40684" spans="1:2" x14ac:dyDescent="0.25">
      <c r="A40684">
        <v>0.59399999999999997</v>
      </c>
      <c r="B40684">
        <v>4.1126897601147103</v>
      </c>
    </row>
    <row r="40685" spans="1:2" x14ac:dyDescent="0.25">
      <c r="A40685">
        <v>0.59399999999999997</v>
      </c>
      <c r="B40685">
        <v>4.1164792454373602</v>
      </c>
    </row>
    <row r="40686" spans="1:2" x14ac:dyDescent="0.25">
      <c r="A40686">
        <v>0.59399999999999997</v>
      </c>
      <c r="B40686">
        <v>4.1201552784341402</v>
      </c>
    </row>
    <row r="40687" spans="1:2" x14ac:dyDescent="0.25">
      <c r="A40687">
        <v>0.59399999999999997</v>
      </c>
      <c r="B40687">
        <v>4.1237283338887503</v>
      </c>
    </row>
    <row r="40688" spans="1:2" x14ac:dyDescent="0.25">
      <c r="A40688">
        <v>0.59399999999999997</v>
      </c>
      <c r="B40688">
        <v>4.1271989473304496</v>
      </c>
    </row>
    <row r="40689" spans="1:2" x14ac:dyDescent="0.25">
      <c r="A40689">
        <v>0.59399999999999997</v>
      </c>
      <c r="B40689">
        <v>4.1305730196560804</v>
      </c>
    </row>
    <row r="40690" spans="1:2" x14ac:dyDescent="0.25">
      <c r="A40690">
        <v>0.59399999999999997</v>
      </c>
      <c r="B40690">
        <v>4.1338655057318698</v>
      </c>
    </row>
    <row r="40691" spans="1:2" x14ac:dyDescent="0.25">
      <c r="A40691">
        <v>0.59399999999999997</v>
      </c>
      <c r="B40691">
        <v>4.1370786799219603</v>
      </c>
    </row>
    <row r="40692" spans="1:2" x14ac:dyDescent="0.25">
      <c r="A40692">
        <v>0.59399999999999997</v>
      </c>
      <c r="B40692">
        <v>4.1402136591677898</v>
      </c>
    </row>
    <row r="40693" spans="1:2" x14ac:dyDescent="0.25">
      <c r="A40693">
        <v>0.59399999999999997</v>
      </c>
      <c r="B40693">
        <v>4.1432823006588899</v>
      </c>
    </row>
    <row r="40694" spans="1:2" x14ac:dyDescent="0.25">
      <c r="A40694">
        <v>0.59399999999999997</v>
      </c>
      <c r="B40694">
        <v>4.14629119267651</v>
      </c>
    </row>
    <row r="40695" spans="1:2" x14ac:dyDescent="0.25">
      <c r="A40695">
        <v>0.59399999999999997</v>
      </c>
      <c r="B40695">
        <v>4.1492403936295004</v>
      </c>
    </row>
    <row r="40696" spans="1:2" x14ac:dyDescent="0.25">
      <c r="A40696">
        <v>0.59399999999999997</v>
      </c>
      <c r="B40696">
        <v>4.1521353698136396</v>
      </c>
    </row>
    <row r="40697" spans="1:2" x14ac:dyDescent="0.25">
      <c r="A40697">
        <v>0.59399999999999997</v>
      </c>
      <c r="B40697">
        <v>4.1549860512840304</v>
      </c>
    </row>
    <row r="40698" spans="1:2" x14ac:dyDescent="0.25">
      <c r="A40698">
        <v>0.59399999999999997</v>
      </c>
      <c r="B40698">
        <v>4.1577933645433598</v>
      </c>
    </row>
    <row r="40699" spans="1:2" x14ac:dyDescent="0.25">
      <c r="A40699">
        <v>0.59599999999999997</v>
      </c>
      <c r="B40699" t="s">
        <v>0</v>
      </c>
    </row>
    <row r="40700" spans="1:2" x14ac:dyDescent="0.25">
      <c r="A40700">
        <v>0.59599999999999997</v>
      </c>
      <c r="B40700">
        <v>-0.66226446652262105</v>
      </c>
    </row>
    <row r="40701" spans="1:2" x14ac:dyDescent="0.25">
      <c r="A40701">
        <v>0.59599999999999997</v>
      </c>
      <c r="B40701">
        <v>-0.68530762208635099</v>
      </c>
    </row>
    <row r="40702" spans="1:2" x14ac:dyDescent="0.25">
      <c r="A40702">
        <v>0.59599999999999997</v>
      </c>
      <c r="B40702">
        <v>-0.69058372055488904</v>
      </c>
    </row>
    <row r="40703" spans="1:2" x14ac:dyDescent="0.25">
      <c r="A40703">
        <v>0.59599999999999997</v>
      </c>
      <c r="B40703">
        <v>-0.68438473169343506</v>
      </c>
    </row>
    <row r="40704" spans="1:2" x14ac:dyDescent="0.25">
      <c r="A40704">
        <v>0.59599999999999997</v>
      </c>
      <c r="B40704">
        <v>-0.670349258480747</v>
      </c>
    </row>
    <row r="40705" spans="1:2" x14ac:dyDescent="0.25">
      <c r="A40705">
        <v>0.59599999999999997</v>
      </c>
      <c r="B40705">
        <v>-0.65011298556566199</v>
      </c>
    </row>
    <row r="40706" spans="1:2" x14ac:dyDescent="0.25">
      <c r="A40706">
        <v>0.59599999999999997</v>
      </c>
      <c r="B40706">
        <v>-0.62459482079324702</v>
      </c>
    </row>
    <row r="40707" spans="1:2" x14ac:dyDescent="0.25">
      <c r="A40707">
        <v>0.59599999999999997</v>
      </c>
      <c r="B40707">
        <v>-0.59420182687333301</v>
      </c>
    </row>
    <row r="40708" spans="1:2" x14ac:dyDescent="0.25">
      <c r="A40708">
        <v>0.59599999999999997</v>
      </c>
      <c r="B40708">
        <v>-0.55958419579775598</v>
      </c>
    </row>
    <row r="40709" spans="1:2" x14ac:dyDescent="0.25">
      <c r="A40709">
        <v>0.59599999999999997</v>
      </c>
      <c r="B40709">
        <v>-0.52084263572358402</v>
      </c>
    </row>
    <row r="40710" spans="1:2" x14ac:dyDescent="0.25">
      <c r="A40710">
        <v>0.59599999999999997</v>
      </c>
      <c r="B40710">
        <v>-0.47869998901758698</v>
      </c>
    </row>
    <row r="40711" spans="1:2" x14ac:dyDescent="0.25">
      <c r="A40711">
        <v>0.59599999999999997</v>
      </c>
      <c r="B40711">
        <v>-0.43273297237102698</v>
      </c>
    </row>
    <row r="40712" spans="1:2" x14ac:dyDescent="0.25">
      <c r="A40712">
        <v>0.59599999999999997</v>
      </c>
      <c r="B40712">
        <v>-0.38213700205748102</v>
      </c>
    </row>
    <row r="40713" spans="1:2" x14ac:dyDescent="0.25">
      <c r="A40713">
        <v>0.59599999999999997</v>
      </c>
      <c r="B40713">
        <v>-0.327977499129743</v>
      </c>
    </row>
    <row r="40714" spans="1:2" x14ac:dyDescent="0.25">
      <c r="A40714">
        <v>0.59599999999999997</v>
      </c>
      <c r="B40714">
        <v>-0.269882029660654</v>
      </c>
    </row>
    <row r="40715" spans="1:2" x14ac:dyDescent="0.25">
      <c r="A40715">
        <v>0.59599999999999997</v>
      </c>
      <c r="B40715">
        <v>-0.206530498521936</v>
      </c>
    </row>
    <row r="40716" spans="1:2" x14ac:dyDescent="0.25">
      <c r="A40716">
        <v>0.59599999999999997</v>
      </c>
      <c r="B40716">
        <v>-0.13811489661439699</v>
      </c>
    </row>
    <row r="40717" spans="1:2" x14ac:dyDescent="0.25">
      <c r="A40717">
        <v>0.59599999999999997</v>
      </c>
      <c r="B40717">
        <v>-6.3214605226748197E-2</v>
      </c>
    </row>
    <row r="40718" spans="1:2" x14ac:dyDescent="0.25">
      <c r="A40718">
        <v>0.59599999999999997</v>
      </c>
      <c r="B40718">
        <v>1.8324360320638101E-2</v>
      </c>
    </row>
    <row r="40719" spans="1:2" x14ac:dyDescent="0.25">
      <c r="A40719">
        <v>0.59599999999999997</v>
      </c>
      <c r="B40719">
        <v>0.105832194692199</v>
      </c>
    </row>
    <row r="40720" spans="1:2" x14ac:dyDescent="0.25">
      <c r="A40720">
        <v>0.59599999999999997</v>
      </c>
      <c r="B40720">
        <v>0.19944501779589699</v>
      </c>
    </row>
    <row r="40721" spans="1:2" x14ac:dyDescent="0.25">
      <c r="A40721">
        <v>0.59599999999999997</v>
      </c>
      <c r="B40721">
        <v>0.29608953865485799</v>
      </c>
    </row>
    <row r="40722" spans="1:2" x14ac:dyDescent="0.25">
      <c r="A40722">
        <v>0.59599999999999997</v>
      </c>
      <c r="B40722">
        <v>0.39706582934807</v>
      </c>
    </row>
    <row r="40723" spans="1:2" x14ac:dyDescent="0.25">
      <c r="A40723">
        <v>0.59599999999999997</v>
      </c>
      <c r="B40723">
        <v>0.50166956932280404</v>
      </c>
    </row>
    <row r="40724" spans="1:2" x14ac:dyDescent="0.25">
      <c r="A40724">
        <v>0.59599999999999997</v>
      </c>
      <c r="B40724">
        <v>0.60743882991944398</v>
      </c>
    </row>
    <row r="40725" spans="1:2" x14ac:dyDescent="0.25">
      <c r="A40725">
        <v>0.59599999999999997</v>
      </c>
      <c r="B40725">
        <v>0.71763252934799904</v>
      </c>
    </row>
    <row r="40726" spans="1:2" x14ac:dyDescent="0.25">
      <c r="A40726">
        <v>0.59599999999999997</v>
      </c>
      <c r="B40726">
        <v>0.83026289390361996</v>
      </c>
    </row>
    <row r="40727" spans="1:2" x14ac:dyDescent="0.25">
      <c r="A40727">
        <v>0.59599999999999997</v>
      </c>
      <c r="B40727">
        <v>0.94235828513423603</v>
      </c>
    </row>
    <row r="40728" spans="1:2" x14ac:dyDescent="0.25">
      <c r="A40728">
        <v>0.59599999999999997</v>
      </c>
      <c r="B40728">
        <v>1.0564513735657499</v>
      </c>
    </row>
    <row r="40729" spans="1:2" x14ac:dyDescent="0.25">
      <c r="A40729">
        <v>0.59599999999999997</v>
      </c>
      <c r="B40729">
        <v>1.1707291725265301</v>
      </c>
    </row>
    <row r="40730" spans="1:2" x14ac:dyDescent="0.25">
      <c r="A40730">
        <v>0.59599999999999997</v>
      </c>
      <c r="B40730">
        <v>1.2853997277436</v>
      </c>
    </row>
    <row r="40731" spans="1:2" x14ac:dyDescent="0.25">
      <c r="A40731">
        <v>0.59599999999999997</v>
      </c>
      <c r="B40731">
        <v>1.3982921269695301</v>
      </c>
    </row>
    <row r="40732" spans="1:2" x14ac:dyDescent="0.25">
      <c r="A40732">
        <v>0.59599999999999997</v>
      </c>
      <c r="B40732">
        <v>1.5082906709146899</v>
      </c>
    </row>
    <row r="40733" spans="1:2" x14ac:dyDescent="0.25">
      <c r="A40733">
        <v>0.59599999999999997</v>
      </c>
      <c r="B40733">
        <v>1.6167764473089301</v>
      </c>
    </row>
    <row r="40734" spans="1:2" x14ac:dyDescent="0.25">
      <c r="A40734">
        <v>0.59599999999999997</v>
      </c>
      <c r="B40734">
        <v>1.7251883404469599</v>
      </c>
    </row>
    <row r="40735" spans="1:2" x14ac:dyDescent="0.25">
      <c r="A40735">
        <v>0.59599999999999997</v>
      </c>
      <c r="B40735">
        <v>1.8297737027048</v>
      </c>
    </row>
    <row r="40736" spans="1:2" x14ac:dyDescent="0.25">
      <c r="A40736">
        <v>0.59599999999999997</v>
      </c>
      <c r="B40736">
        <v>1.9297769780680001</v>
      </c>
    </row>
    <row r="40737" spans="1:2" x14ac:dyDescent="0.25">
      <c r="A40737">
        <v>0.59599999999999997</v>
      </c>
      <c r="B40737">
        <v>2.0258031773174401</v>
      </c>
    </row>
    <row r="40738" spans="1:2" x14ac:dyDescent="0.25">
      <c r="A40738">
        <v>0.59599999999999997</v>
      </c>
      <c r="B40738">
        <v>2.11816923864302</v>
      </c>
    </row>
    <row r="40739" spans="1:2" x14ac:dyDescent="0.25">
      <c r="A40739">
        <v>0.59599999999999997</v>
      </c>
      <c r="B40739">
        <v>2.2069775472236799</v>
      </c>
    </row>
    <row r="40740" spans="1:2" x14ac:dyDescent="0.25">
      <c r="A40740">
        <v>0.59599999999999997</v>
      </c>
      <c r="B40740">
        <v>2.2933781574804701</v>
      </c>
    </row>
    <row r="40741" spans="1:2" x14ac:dyDescent="0.25">
      <c r="A40741">
        <v>0.59599999999999997</v>
      </c>
      <c r="B40741">
        <v>2.3761807171482898</v>
      </c>
    </row>
    <row r="40742" spans="1:2" x14ac:dyDescent="0.25">
      <c r="A40742">
        <v>0.59599999999999997</v>
      </c>
      <c r="B40742">
        <v>2.45490369066518</v>
      </c>
    </row>
    <row r="40743" spans="1:2" x14ac:dyDescent="0.25">
      <c r="A40743">
        <v>0.59599999999999997</v>
      </c>
      <c r="B40743">
        <v>2.5301483324426299</v>
      </c>
    </row>
    <row r="40744" spans="1:2" x14ac:dyDescent="0.25">
      <c r="A40744">
        <v>0.59599999999999997</v>
      </c>
      <c r="B40744">
        <v>2.6023951187902199</v>
      </c>
    </row>
    <row r="40745" spans="1:2" x14ac:dyDescent="0.25">
      <c r="A40745">
        <v>0.59599999999999997</v>
      </c>
      <c r="B40745">
        <v>2.6714205396266801</v>
      </c>
    </row>
    <row r="40746" spans="1:2" x14ac:dyDescent="0.25">
      <c r="A40746">
        <v>0.59599999999999997</v>
      </c>
      <c r="B40746">
        <v>2.7372084872358999</v>
      </c>
    </row>
    <row r="40747" spans="1:2" x14ac:dyDescent="0.25">
      <c r="A40747">
        <v>0.59599999999999997</v>
      </c>
      <c r="B40747">
        <v>2.8006789650832902</v>
      </c>
    </row>
    <row r="40748" spans="1:2" x14ac:dyDescent="0.25">
      <c r="A40748">
        <v>0.59599999999999997</v>
      </c>
      <c r="B40748">
        <v>2.8614808780934302</v>
      </c>
    </row>
    <row r="40749" spans="1:2" x14ac:dyDescent="0.25">
      <c r="A40749">
        <v>0.59599999999999997</v>
      </c>
      <c r="B40749">
        <v>2.9195189258615502</v>
      </c>
    </row>
    <row r="40750" spans="1:2" x14ac:dyDescent="0.25">
      <c r="A40750">
        <v>0.59599999999999997</v>
      </c>
      <c r="B40750">
        <v>2.9751140634190301</v>
      </c>
    </row>
    <row r="40751" spans="1:2" x14ac:dyDescent="0.25">
      <c r="A40751">
        <v>0.59599999999999997</v>
      </c>
      <c r="B40751">
        <v>3.0285413958870202</v>
      </c>
    </row>
    <row r="40752" spans="1:2" x14ac:dyDescent="0.25">
      <c r="A40752">
        <v>0.59599999999999997</v>
      </c>
      <c r="B40752">
        <v>3.0798033272280501</v>
      </c>
    </row>
    <row r="40753" spans="1:2" x14ac:dyDescent="0.25">
      <c r="A40753">
        <v>0.59599999999999997</v>
      </c>
      <c r="B40753">
        <v>3.1290019376119802</v>
      </c>
    </row>
    <row r="40754" spans="1:2" x14ac:dyDescent="0.25">
      <c r="A40754">
        <v>0.59599999999999997</v>
      </c>
      <c r="B40754">
        <v>3.1762988282683202</v>
      </c>
    </row>
    <row r="40755" spans="1:2" x14ac:dyDescent="0.25">
      <c r="A40755">
        <v>0.59599999999999997</v>
      </c>
      <c r="B40755">
        <v>3.2216230317864398</v>
      </c>
    </row>
    <row r="40756" spans="1:2" x14ac:dyDescent="0.25">
      <c r="A40756">
        <v>0.59599999999999997</v>
      </c>
      <c r="B40756">
        <v>3.2650183692504</v>
      </c>
    </row>
    <row r="40757" spans="1:2" x14ac:dyDescent="0.25">
      <c r="A40757">
        <v>0.59599999999999997</v>
      </c>
      <c r="B40757">
        <v>3.3066812997326802</v>
      </c>
    </row>
    <row r="40758" spans="1:2" x14ac:dyDescent="0.25">
      <c r="A40758">
        <v>0.59599999999999997</v>
      </c>
      <c r="B40758">
        <v>3.34663366061254</v>
      </c>
    </row>
    <row r="40759" spans="1:2" x14ac:dyDescent="0.25">
      <c r="A40759">
        <v>0.59599999999999997</v>
      </c>
      <c r="B40759">
        <v>3.3848676127570898</v>
      </c>
    </row>
    <row r="40760" spans="1:2" x14ac:dyDescent="0.25">
      <c r="A40760">
        <v>0.59599999999999997</v>
      </c>
      <c r="B40760">
        <v>3.42148188258696</v>
      </c>
    </row>
    <row r="40761" spans="1:2" x14ac:dyDescent="0.25">
      <c r="A40761">
        <v>0.59599999999999997</v>
      </c>
      <c r="B40761">
        <v>3.4565593338823102</v>
      </c>
    </row>
    <row r="40762" spans="1:2" x14ac:dyDescent="0.25">
      <c r="A40762">
        <v>0.59599999999999997</v>
      </c>
      <c r="B40762">
        <v>3.4901021476333098</v>
      </c>
    </row>
    <row r="40763" spans="1:2" x14ac:dyDescent="0.25">
      <c r="A40763">
        <v>0.59599999999999997</v>
      </c>
      <c r="B40763">
        <v>3.52213987246214</v>
      </c>
    </row>
    <row r="40764" spans="1:2" x14ac:dyDescent="0.25">
      <c r="A40764">
        <v>0.59599999999999997</v>
      </c>
      <c r="B40764">
        <v>3.5527557171179698</v>
      </c>
    </row>
    <row r="40765" spans="1:2" x14ac:dyDescent="0.25">
      <c r="A40765">
        <v>0.59599999999999997</v>
      </c>
      <c r="B40765">
        <v>3.58198675470886</v>
      </c>
    </row>
    <row r="40766" spans="1:2" x14ac:dyDescent="0.25">
      <c r="A40766">
        <v>0.59599999999999997</v>
      </c>
      <c r="B40766">
        <v>3.60984222618338</v>
      </c>
    </row>
    <row r="40767" spans="1:2" x14ac:dyDescent="0.25">
      <c r="A40767">
        <v>0.59599999999999997</v>
      </c>
      <c r="B40767">
        <v>3.6363941892881999</v>
      </c>
    </row>
    <row r="40768" spans="1:2" x14ac:dyDescent="0.25">
      <c r="A40768">
        <v>0.59599999999999997</v>
      </c>
      <c r="B40768">
        <v>3.66170630461197</v>
      </c>
    </row>
    <row r="40769" spans="1:2" x14ac:dyDescent="0.25">
      <c r="A40769">
        <v>0.59599999999999997</v>
      </c>
      <c r="B40769">
        <v>3.6858009875481201</v>
      </c>
    </row>
    <row r="40770" spans="1:2" x14ac:dyDescent="0.25">
      <c r="A40770">
        <v>0.59599999999999997</v>
      </c>
      <c r="B40770">
        <v>3.7087293845826999</v>
      </c>
    </row>
    <row r="40771" spans="1:2" x14ac:dyDescent="0.25">
      <c r="A40771">
        <v>0.59599999999999997</v>
      </c>
      <c r="B40771">
        <v>3.7305592854913199</v>
      </c>
    </row>
    <row r="40772" spans="1:2" x14ac:dyDescent="0.25">
      <c r="A40772">
        <v>0.59599999999999997</v>
      </c>
      <c r="B40772">
        <v>3.7513495833165802</v>
      </c>
    </row>
    <row r="40773" spans="1:2" x14ac:dyDescent="0.25">
      <c r="A40773">
        <v>0.59599999999999997</v>
      </c>
      <c r="B40773">
        <v>3.77111822986814</v>
      </c>
    </row>
    <row r="40774" spans="1:2" x14ac:dyDescent="0.25">
      <c r="A40774">
        <v>0.59599999999999997</v>
      </c>
      <c r="B40774">
        <v>3.7899360940481901</v>
      </c>
    </row>
    <row r="40775" spans="1:2" x14ac:dyDescent="0.25">
      <c r="A40775">
        <v>0.59599999999999997</v>
      </c>
      <c r="B40775">
        <v>3.80786810762624</v>
      </c>
    </row>
    <row r="40776" spans="1:2" x14ac:dyDescent="0.25">
      <c r="A40776">
        <v>0.59599999999999997</v>
      </c>
      <c r="B40776">
        <v>3.8249334897171998</v>
      </c>
    </row>
    <row r="40777" spans="1:2" x14ac:dyDescent="0.25">
      <c r="A40777">
        <v>0.59599999999999997</v>
      </c>
      <c r="B40777">
        <v>3.84118430953527</v>
      </c>
    </row>
    <row r="40778" spans="1:2" x14ac:dyDescent="0.25">
      <c r="A40778">
        <v>0.59599999999999997</v>
      </c>
      <c r="B40778">
        <v>3.8566693462247001</v>
      </c>
    </row>
    <row r="40779" spans="1:2" x14ac:dyDescent="0.25">
      <c r="A40779">
        <v>0.59599999999999997</v>
      </c>
      <c r="B40779">
        <v>3.8714354966614302</v>
      </c>
    </row>
    <row r="40780" spans="1:2" x14ac:dyDescent="0.25">
      <c r="A40780">
        <v>0.59599999999999997</v>
      </c>
      <c r="B40780">
        <v>3.8854986876466402</v>
      </c>
    </row>
    <row r="40781" spans="1:2" x14ac:dyDescent="0.25">
      <c r="A40781">
        <v>0.59599999999999997</v>
      </c>
      <c r="B40781">
        <v>3.8989063241728998</v>
      </c>
    </row>
    <row r="40782" spans="1:2" x14ac:dyDescent="0.25">
      <c r="A40782">
        <v>0.59599999999999997</v>
      </c>
      <c r="B40782">
        <v>3.91170717494871</v>
      </c>
    </row>
    <row r="40783" spans="1:2" x14ac:dyDescent="0.25">
      <c r="A40783">
        <v>0.59599999999999997</v>
      </c>
      <c r="B40783">
        <v>3.92391226796583</v>
      </c>
    </row>
    <row r="40784" spans="1:2" x14ac:dyDescent="0.25">
      <c r="A40784">
        <v>0.59599999999999997</v>
      </c>
      <c r="B40784">
        <v>3.9355571292228899</v>
      </c>
    </row>
    <row r="40785" spans="1:2" x14ac:dyDescent="0.25">
      <c r="A40785">
        <v>0.59599999999999997</v>
      </c>
      <c r="B40785">
        <v>3.94667707808027</v>
      </c>
    </row>
    <row r="40786" spans="1:2" x14ac:dyDescent="0.25">
      <c r="A40786">
        <v>0.59599999999999997</v>
      </c>
      <c r="B40786">
        <v>3.9572988442336601</v>
      </c>
    </row>
    <row r="40787" spans="1:2" x14ac:dyDescent="0.25">
      <c r="A40787">
        <v>0.59599999999999997</v>
      </c>
      <c r="B40787">
        <v>3.96743566138852</v>
      </c>
    </row>
    <row r="40788" spans="1:2" x14ac:dyDescent="0.25">
      <c r="A40788">
        <v>0.59599999999999997</v>
      </c>
      <c r="B40788">
        <v>3.9771177737838399</v>
      </c>
    </row>
    <row r="40789" spans="1:2" x14ac:dyDescent="0.25">
      <c r="A40789">
        <v>0.59599999999999997</v>
      </c>
      <c r="B40789">
        <v>3.9863788183377902</v>
      </c>
    </row>
    <row r="40790" spans="1:2" x14ac:dyDescent="0.25">
      <c r="A40790">
        <v>0.59599999999999997</v>
      </c>
      <c r="B40790">
        <v>3.99522515363538</v>
      </c>
    </row>
    <row r="40791" spans="1:2" x14ac:dyDescent="0.25">
      <c r="A40791">
        <v>0.59599999999999997</v>
      </c>
      <c r="B40791">
        <v>4.0036807338058296</v>
      </c>
    </row>
    <row r="40792" spans="1:2" x14ac:dyDescent="0.25">
      <c r="A40792">
        <v>0.59599999999999997</v>
      </c>
      <c r="B40792">
        <v>4.0117727698477701</v>
      </c>
    </row>
    <row r="40793" spans="1:2" x14ac:dyDescent="0.25">
      <c r="A40793">
        <v>0.59599999999999997</v>
      </c>
      <c r="B40793">
        <v>4.0195165016385399</v>
      </c>
    </row>
    <row r="40794" spans="1:2" x14ac:dyDescent="0.25">
      <c r="A40794">
        <v>0.59599999999999997</v>
      </c>
      <c r="B40794">
        <v>4.0269232464299796</v>
      </c>
    </row>
    <row r="40795" spans="1:2" x14ac:dyDescent="0.25">
      <c r="A40795">
        <v>0.59599999999999997</v>
      </c>
      <c r="B40795">
        <v>4.0340140813842202</v>
      </c>
    </row>
    <row r="40796" spans="1:2" x14ac:dyDescent="0.25">
      <c r="A40796">
        <v>0.59599999999999997</v>
      </c>
      <c r="B40796">
        <v>4.0408123980843698</v>
      </c>
    </row>
    <row r="40797" spans="1:2" x14ac:dyDescent="0.25">
      <c r="A40797">
        <v>0.59599999999999997</v>
      </c>
      <c r="B40797">
        <v>4.0473225140260203</v>
      </c>
    </row>
    <row r="40798" spans="1:2" x14ac:dyDescent="0.25">
      <c r="A40798">
        <v>0.59599999999999997</v>
      </c>
      <c r="B40798">
        <v>4.0535613000228699</v>
      </c>
    </row>
    <row r="40799" spans="1:2" x14ac:dyDescent="0.25">
      <c r="A40799">
        <v>0.59599999999999997</v>
      </c>
      <c r="B40799">
        <v>4.0595499887838802</v>
      </c>
    </row>
    <row r="40800" spans="1:2" x14ac:dyDescent="0.25">
      <c r="A40800">
        <v>0.59599999999999997</v>
      </c>
      <c r="B40800">
        <v>4.0652978071007402</v>
      </c>
    </row>
    <row r="40801" spans="1:2" x14ac:dyDescent="0.25">
      <c r="A40801">
        <v>0.59599999999999997</v>
      </c>
      <c r="B40801">
        <v>4.0708146416493198</v>
      </c>
    </row>
    <row r="40802" spans="1:2" x14ac:dyDescent="0.25">
      <c r="A40802">
        <v>0.59599999999999997</v>
      </c>
      <c r="B40802">
        <v>4.0761155659306203</v>
      </c>
    </row>
    <row r="40803" spans="1:2" x14ac:dyDescent="0.25">
      <c r="A40803">
        <v>0.59599999999999997</v>
      </c>
      <c r="B40803">
        <v>4.0812179008612199</v>
      </c>
    </row>
    <row r="40804" spans="1:2" x14ac:dyDescent="0.25">
      <c r="A40804">
        <v>0.59599999999999997</v>
      </c>
      <c r="B40804">
        <v>4.0861248892792403</v>
      </c>
    </row>
    <row r="40805" spans="1:2" x14ac:dyDescent="0.25">
      <c r="A40805">
        <v>0.59599999999999997</v>
      </c>
      <c r="B40805">
        <v>4.0908490165830296</v>
      </c>
    </row>
    <row r="40806" spans="1:2" x14ac:dyDescent="0.25">
      <c r="A40806">
        <v>0.59599999999999997</v>
      </c>
      <c r="B40806">
        <v>4.0954065509375503</v>
      </c>
    </row>
    <row r="40807" spans="1:2" x14ac:dyDescent="0.25">
      <c r="A40807">
        <v>0.59599999999999997</v>
      </c>
      <c r="B40807">
        <v>4.0998028402474302</v>
      </c>
    </row>
    <row r="40808" spans="1:2" x14ac:dyDescent="0.25">
      <c r="A40808">
        <v>0.59599999999999997</v>
      </c>
      <c r="B40808">
        <v>4.1040461325352702</v>
      </c>
    </row>
    <row r="40809" spans="1:2" x14ac:dyDescent="0.25">
      <c r="A40809">
        <v>0.59599999999999997</v>
      </c>
      <c r="B40809">
        <v>4.1081473828034802</v>
      </c>
    </row>
    <row r="40810" spans="1:2" x14ac:dyDescent="0.25">
      <c r="A40810">
        <v>0.59599999999999997</v>
      </c>
      <c r="B40810">
        <v>4.1121189495617196</v>
      </c>
    </row>
    <row r="40811" spans="1:2" x14ac:dyDescent="0.25">
      <c r="A40811">
        <v>0.59599999999999997</v>
      </c>
      <c r="B40811">
        <v>4.1159634416198196</v>
      </c>
    </row>
    <row r="40812" spans="1:2" x14ac:dyDescent="0.25">
      <c r="A40812">
        <v>0.59599999999999997</v>
      </c>
      <c r="B40812">
        <v>4.1196896536683996</v>
      </c>
    </row>
    <row r="40813" spans="1:2" x14ac:dyDescent="0.25">
      <c r="A40813">
        <v>0.59599999999999997</v>
      </c>
      <c r="B40813">
        <v>4.1233106166388698</v>
      </c>
    </row>
    <row r="40814" spans="1:2" x14ac:dyDescent="0.25">
      <c r="A40814">
        <v>0.59599999999999997</v>
      </c>
      <c r="B40814">
        <v>4.12682923721297</v>
      </c>
    </row>
    <row r="40815" spans="1:2" x14ac:dyDescent="0.25">
      <c r="A40815">
        <v>0.59599999999999997</v>
      </c>
      <c r="B40815">
        <v>4.1302517170127002</v>
      </c>
    </row>
    <row r="40816" spans="1:2" x14ac:dyDescent="0.25">
      <c r="A40816">
        <v>0.59599999999999997</v>
      </c>
      <c r="B40816">
        <v>4.1335870175176002</v>
      </c>
    </row>
    <row r="40817" spans="1:2" x14ac:dyDescent="0.25">
      <c r="A40817">
        <v>0.59599999999999997</v>
      </c>
      <c r="B40817">
        <v>4.1368430062627501</v>
      </c>
    </row>
    <row r="40818" spans="1:2" x14ac:dyDescent="0.25">
      <c r="A40818">
        <v>0.59599999999999997</v>
      </c>
      <c r="B40818">
        <v>4.1400218781798204</v>
      </c>
    </row>
    <row r="40819" spans="1:2" x14ac:dyDescent="0.25">
      <c r="A40819">
        <v>0.59599999999999997</v>
      </c>
      <c r="B40819">
        <v>4.1431299561229196</v>
      </c>
    </row>
    <row r="40820" spans="1:2" x14ac:dyDescent="0.25">
      <c r="A40820">
        <v>0.59599999999999997</v>
      </c>
      <c r="B40820">
        <v>4.1461769688479002</v>
      </c>
    </row>
    <row r="40821" spans="1:2" x14ac:dyDescent="0.25">
      <c r="A40821">
        <v>0.59599999999999997</v>
      </c>
      <c r="B40821">
        <v>4.1491645475116403</v>
      </c>
    </row>
    <row r="40822" spans="1:2" x14ac:dyDescent="0.25">
      <c r="A40822">
        <v>0.59599999999999997</v>
      </c>
      <c r="B40822">
        <v>4.1520969631240803</v>
      </c>
    </row>
    <row r="40823" spans="1:2" x14ac:dyDescent="0.25">
      <c r="A40823">
        <v>0.59599999999999997</v>
      </c>
      <c r="B40823">
        <v>4.15498140241536</v>
      </c>
    </row>
    <row r="40824" spans="1:2" x14ac:dyDescent="0.25">
      <c r="A40824">
        <v>0.59599999999999997</v>
      </c>
      <c r="B40824">
        <v>4.1578224734142903</v>
      </c>
    </row>
    <row r="40825" spans="1:2" x14ac:dyDescent="0.25">
      <c r="A40825">
        <v>0.59799999999999998</v>
      </c>
      <c r="B40825" t="s">
        <v>0</v>
      </c>
    </row>
    <row r="40826" spans="1:2" x14ac:dyDescent="0.25">
      <c r="A40826">
        <v>0.59799999999999998</v>
      </c>
      <c r="B40826">
        <v>-0.694605118911921</v>
      </c>
    </row>
    <row r="40827" spans="1:2" x14ac:dyDescent="0.25">
      <c r="A40827">
        <v>0.59799999999999998</v>
      </c>
      <c r="B40827">
        <v>-0.71279687187390395</v>
      </c>
    </row>
    <row r="40828" spans="1:2" x14ac:dyDescent="0.25">
      <c r="A40828">
        <v>0.59799999999999998</v>
      </c>
      <c r="B40828">
        <v>-0.71348376936440905</v>
      </c>
    </row>
    <row r="40829" spans="1:2" x14ac:dyDescent="0.25">
      <c r="A40829">
        <v>0.59799999999999998</v>
      </c>
      <c r="B40829">
        <v>-0.70313024752014197</v>
      </c>
    </row>
    <row r="40830" spans="1:2" x14ac:dyDescent="0.25">
      <c r="A40830">
        <v>0.59799999999999998</v>
      </c>
      <c r="B40830">
        <v>-0.685568372204585</v>
      </c>
    </row>
    <row r="40831" spans="1:2" x14ac:dyDescent="0.25">
      <c r="A40831">
        <v>0.59799999999999998</v>
      </c>
      <c r="B40831">
        <v>-0.66235656545719102</v>
      </c>
    </row>
    <row r="40832" spans="1:2" x14ac:dyDescent="0.25">
      <c r="A40832">
        <v>0.59799999999999998</v>
      </c>
      <c r="B40832">
        <v>-0.63411630627684401</v>
      </c>
    </row>
    <row r="40833" spans="1:2" x14ac:dyDescent="0.25">
      <c r="A40833">
        <v>0.59799999999999998</v>
      </c>
      <c r="B40833">
        <v>-0.60158523516254903</v>
      </c>
    </row>
    <row r="40834" spans="1:2" x14ac:dyDescent="0.25">
      <c r="A40834">
        <v>0.59799999999999998</v>
      </c>
      <c r="B40834">
        <v>-0.565021311567528</v>
      </c>
    </row>
    <row r="40835" spans="1:2" x14ac:dyDescent="0.25">
      <c r="A40835">
        <v>0.59799999999999998</v>
      </c>
      <c r="B40835">
        <v>-0.52420895813759105</v>
      </c>
    </row>
    <row r="40836" spans="1:2" x14ac:dyDescent="0.25">
      <c r="A40836">
        <v>0.59799999999999998</v>
      </c>
      <c r="B40836">
        <v>-0.48043260470132199</v>
      </c>
    </row>
    <row r="40837" spans="1:2" x14ac:dyDescent="0.25">
      <c r="A40837">
        <v>0.59799999999999998</v>
      </c>
      <c r="B40837">
        <v>-0.43243526912093699</v>
      </c>
    </row>
    <row r="40838" spans="1:2" x14ac:dyDescent="0.25">
      <c r="A40838">
        <v>0.59799999999999998</v>
      </c>
      <c r="B40838">
        <v>-0.38021926491054298</v>
      </c>
    </row>
    <row r="40839" spans="1:2" x14ac:dyDescent="0.25">
      <c r="A40839">
        <v>0.59799999999999998</v>
      </c>
      <c r="B40839">
        <v>-0.32363476210202102</v>
      </c>
    </row>
    <row r="40840" spans="1:2" x14ac:dyDescent="0.25">
      <c r="A40840">
        <v>0.59799999999999998</v>
      </c>
      <c r="B40840">
        <v>-0.26381093742459899</v>
      </c>
    </row>
    <row r="40841" spans="1:2" x14ac:dyDescent="0.25">
      <c r="A40841">
        <v>0.59799999999999998</v>
      </c>
      <c r="B40841">
        <v>-0.198267758582167</v>
      </c>
    </row>
    <row r="40842" spans="1:2" x14ac:dyDescent="0.25">
      <c r="A40842">
        <v>0.59799999999999998</v>
      </c>
      <c r="B40842">
        <v>-0.12699235457424199</v>
      </c>
    </row>
    <row r="40843" spans="1:2" x14ac:dyDescent="0.25">
      <c r="A40843">
        <v>0.59799999999999998</v>
      </c>
      <c r="B40843">
        <v>-4.9117799854336799E-2</v>
      </c>
    </row>
    <row r="40844" spans="1:2" x14ac:dyDescent="0.25">
      <c r="A40844">
        <v>0.59799999999999998</v>
      </c>
      <c r="B40844">
        <v>3.59151970228197E-2</v>
      </c>
    </row>
    <row r="40845" spans="1:2" x14ac:dyDescent="0.25">
      <c r="A40845">
        <v>0.59799999999999998</v>
      </c>
      <c r="B40845">
        <v>0.126803464304894</v>
      </c>
    </row>
    <row r="40846" spans="1:2" x14ac:dyDescent="0.25">
      <c r="A40846">
        <v>0.59799999999999998</v>
      </c>
      <c r="B40846">
        <v>0.222388717671296</v>
      </c>
    </row>
    <row r="40847" spans="1:2" x14ac:dyDescent="0.25">
      <c r="A40847">
        <v>0.59799999999999998</v>
      </c>
      <c r="B40847">
        <v>0.32083153964831002</v>
      </c>
    </row>
    <row r="40848" spans="1:2" x14ac:dyDescent="0.25">
      <c r="A40848">
        <v>0.59799999999999998</v>
      </c>
      <c r="B40848">
        <v>0.422623424052047</v>
      </c>
    </row>
    <row r="40849" spans="1:2" x14ac:dyDescent="0.25">
      <c r="A40849">
        <v>0.59799999999999998</v>
      </c>
      <c r="B40849">
        <v>0.52719332762210502</v>
      </c>
    </row>
    <row r="40850" spans="1:2" x14ac:dyDescent="0.25">
      <c r="A40850">
        <v>0.59799999999999998</v>
      </c>
      <c r="B40850">
        <v>0.63345480595444004</v>
      </c>
    </row>
    <row r="40851" spans="1:2" x14ac:dyDescent="0.25">
      <c r="A40851">
        <v>0.59799999999999998</v>
      </c>
      <c r="B40851">
        <v>0.74269339533407897</v>
      </c>
    </row>
    <row r="40852" spans="1:2" x14ac:dyDescent="0.25">
      <c r="A40852">
        <v>0.59799999999999998</v>
      </c>
      <c r="B40852">
        <v>0.85399690344531598</v>
      </c>
    </row>
    <row r="40853" spans="1:2" x14ac:dyDescent="0.25">
      <c r="A40853">
        <v>0.59799999999999998</v>
      </c>
      <c r="B40853">
        <v>0.96557649156922198</v>
      </c>
    </row>
    <row r="40854" spans="1:2" x14ac:dyDescent="0.25">
      <c r="A40854">
        <v>0.59799999999999998</v>
      </c>
      <c r="B40854">
        <v>1.07768104678226</v>
      </c>
    </row>
    <row r="40855" spans="1:2" x14ac:dyDescent="0.25">
      <c r="A40855">
        <v>0.59799999999999998</v>
      </c>
      <c r="B40855">
        <v>1.1900167862531501</v>
      </c>
    </row>
    <row r="40856" spans="1:2" x14ac:dyDescent="0.25">
      <c r="A40856">
        <v>0.59799999999999998</v>
      </c>
      <c r="B40856">
        <v>1.3026340497007101</v>
      </c>
    </row>
    <row r="40857" spans="1:2" x14ac:dyDescent="0.25">
      <c r="A40857">
        <v>0.59799999999999998</v>
      </c>
      <c r="B40857">
        <v>1.4136146364348701</v>
      </c>
    </row>
    <row r="40858" spans="1:2" x14ac:dyDescent="0.25">
      <c r="A40858">
        <v>0.59799999999999998</v>
      </c>
      <c r="B40858">
        <v>1.52184079580279</v>
      </c>
    </row>
    <row r="40859" spans="1:2" x14ac:dyDescent="0.25">
      <c r="A40859">
        <v>0.59799999999999998</v>
      </c>
      <c r="B40859">
        <v>1.6278169545460599</v>
      </c>
    </row>
    <row r="40860" spans="1:2" x14ac:dyDescent="0.25">
      <c r="A40860">
        <v>0.59799999999999998</v>
      </c>
      <c r="B40860">
        <v>1.7348991894916701</v>
      </c>
    </row>
    <row r="40861" spans="1:2" x14ac:dyDescent="0.25">
      <c r="A40861">
        <v>0.59799999999999998</v>
      </c>
      <c r="B40861">
        <v>1.83761933797319</v>
      </c>
    </row>
    <row r="40862" spans="1:2" x14ac:dyDescent="0.25">
      <c r="A40862">
        <v>0.59799999999999998</v>
      </c>
      <c r="B40862">
        <v>1.9363258926057301</v>
      </c>
    </row>
    <row r="40863" spans="1:2" x14ac:dyDescent="0.25">
      <c r="A40863">
        <v>0.59799999999999998</v>
      </c>
      <c r="B40863">
        <v>2.0311645700696701</v>
      </c>
    </row>
    <row r="40864" spans="1:2" x14ac:dyDescent="0.25">
      <c r="A40864">
        <v>0.59799999999999998</v>
      </c>
      <c r="B40864">
        <v>2.1223480264213599</v>
      </c>
    </row>
    <row r="40865" spans="1:2" x14ac:dyDescent="0.25">
      <c r="A40865">
        <v>0.59799999999999998</v>
      </c>
      <c r="B40865">
        <v>2.2102015624715499</v>
      </c>
    </row>
    <row r="40866" spans="1:2" x14ac:dyDescent="0.25">
      <c r="A40866">
        <v>0.59799999999999998</v>
      </c>
      <c r="B40866">
        <v>2.2950629684908299</v>
      </c>
    </row>
    <row r="40867" spans="1:2" x14ac:dyDescent="0.25">
      <c r="A40867">
        <v>0.59799999999999998</v>
      </c>
      <c r="B40867">
        <v>2.3769105583869599</v>
      </c>
    </row>
    <row r="40868" spans="1:2" x14ac:dyDescent="0.25">
      <c r="A40868">
        <v>0.59799999999999998</v>
      </c>
      <c r="B40868">
        <v>2.45467560030677</v>
      </c>
    </row>
    <row r="40869" spans="1:2" x14ac:dyDescent="0.25">
      <c r="A40869">
        <v>0.59799999999999998</v>
      </c>
      <c r="B40869">
        <v>2.5292016144301899</v>
      </c>
    </row>
    <row r="40870" spans="1:2" x14ac:dyDescent="0.25">
      <c r="A40870">
        <v>0.59799999999999998</v>
      </c>
      <c r="B40870">
        <v>2.6008481900041498</v>
      </c>
    </row>
    <row r="40871" spans="1:2" x14ac:dyDescent="0.25">
      <c r="A40871">
        <v>0.59799999999999998</v>
      </c>
      <c r="B40871">
        <v>2.6692127121160598</v>
      </c>
    </row>
    <row r="40872" spans="1:2" x14ac:dyDescent="0.25">
      <c r="A40872">
        <v>0.59799999999999998</v>
      </c>
      <c r="B40872">
        <v>2.7346931203575702</v>
      </c>
    </row>
    <row r="40873" spans="1:2" x14ac:dyDescent="0.25">
      <c r="A40873">
        <v>0.59799999999999998</v>
      </c>
      <c r="B40873">
        <v>2.79761723436348</v>
      </c>
    </row>
    <row r="40874" spans="1:2" x14ac:dyDescent="0.25">
      <c r="A40874">
        <v>0.59799999999999998</v>
      </c>
      <c r="B40874">
        <v>2.8580368195597998</v>
      </c>
    </row>
    <row r="40875" spans="1:2" x14ac:dyDescent="0.25">
      <c r="A40875">
        <v>0.59799999999999998</v>
      </c>
      <c r="B40875">
        <v>2.9157568830930098</v>
      </c>
    </row>
    <row r="40876" spans="1:2" x14ac:dyDescent="0.25">
      <c r="A40876">
        <v>0.59799999999999998</v>
      </c>
      <c r="B40876">
        <v>2.9711155712061599</v>
      </c>
    </row>
    <row r="40877" spans="1:2" x14ac:dyDescent="0.25">
      <c r="A40877">
        <v>0.59799999999999998</v>
      </c>
      <c r="B40877">
        <v>3.0242853087136199</v>
      </c>
    </row>
    <row r="40878" spans="1:2" x14ac:dyDescent="0.25">
      <c r="A40878">
        <v>0.59799999999999998</v>
      </c>
      <c r="B40878">
        <v>3.0753156976987901</v>
      </c>
    </row>
    <row r="40879" spans="1:2" x14ac:dyDescent="0.25">
      <c r="A40879">
        <v>0.59799999999999998</v>
      </c>
      <c r="B40879">
        <v>3.1243630557378399</v>
      </c>
    </row>
    <row r="40880" spans="1:2" x14ac:dyDescent="0.25">
      <c r="A40880">
        <v>0.59799999999999998</v>
      </c>
      <c r="B40880">
        <v>3.1714895347940102</v>
      </c>
    </row>
    <row r="40881" spans="1:2" x14ac:dyDescent="0.25">
      <c r="A40881">
        <v>0.59799999999999998</v>
      </c>
      <c r="B40881">
        <v>3.2166787486731798</v>
      </c>
    </row>
    <row r="40882" spans="1:2" x14ac:dyDescent="0.25">
      <c r="A40882">
        <v>0.59799999999999998</v>
      </c>
      <c r="B40882">
        <v>3.26003068491536</v>
      </c>
    </row>
    <row r="40883" spans="1:2" x14ac:dyDescent="0.25">
      <c r="A40883">
        <v>0.59799999999999998</v>
      </c>
      <c r="B40883">
        <v>3.30163870581928</v>
      </c>
    </row>
    <row r="40884" spans="1:2" x14ac:dyDescent="0.25">
      <c r="A40884">
        <v>0.59799999999999998</v>
      </c>
      <c r="B40884">
        <v>3.3415710990930498</v>
      </c>
    </row>
    <row r="40885" spans="1:2" x14ac:dyDescent="0.25">
      <c r="A40885">
        <v>0.59799999999999998</v>
      </c>
      <c r="B40885">
        <v>3.37980269380878</v>
      </c>
    </row>
    <row r="40886" spans="1:2" x14ac:dyDescent="0.25">
      <c r="A40886">
        <v>0.59799999999999998</v>
      </c>
      <c r="B40886">
        <v>3.4164541302032299</v>
      </c>
    </row>
    <row r="40887" spans="1:2" x14ac:dyDescent="0.25">
      <c r="A40887">
        <v>0.59799999999999998</v>
      </c>
      <c r="B40887">
        <v>3.4515637188605899</v>
      </c>
    </row>
    <row r="40888" spans="1:2" x14ac:dyDescent="0.25">
      <c r="A40888">
        <v>0.59799999999999998</v>
      </c>
      <c r="B40888">
        <v>3.4851464750758501</v>
      </c>
    </row>
    <row r="40889" spans="1:2" x14ac:dyDescent="0.25">
      <c r="A40889">
        <v>0.59799999999999998</v>
      </c>
      <c r="B40889">
        <v>3.5172636840662799</v>
      </c>
    </row>
    <row r="40890" spans="1:2" x14ac:dyDescent="0.25">
      <c r="A40890">
        <v>0.59799999999999998</v>
      </c>
      <c r="B40890">
        <v>3.5479541274972202</v>
      </c>
    </row>
    <row r="40891" spans="1:2" x14ac:dyDescent="0.25">
      <c r="A40891">
        <v>0.59799999999999998</v>
      </c>
      <c r="B40891">
        <v>3.5772619200678002</v>
      </c>
    </row>
    <row r="40892" spans="1:2" x14ac:dyDescent="0.25">
      <c r="A40892">
        <v>0.59799999999999998</v>
      </c>
      <c r="B40892">
        <v>3.6052110349567799</v>
      </c>
    </row>
    <row r="40893" spans="1:2" x14ac:dyDescent="0.25">
      <c r="A40893">
        <v>0.59799999999999998</v>
      </c>
      <c r="B40893">
        <v>3.63187378074575</v>
      </c>
    </row>
    <row r="40894" spans="1:2" x14ac:dyDescent="0.25">
      <c r="A40894">
        <v>0.59799999999999998</v>
      </c>
      <c r="B40894">
        <v>3.6572811799669198</v>
      </c>
    </row>
    <row r="40895" spans="1:2" x14ac:dyDescent="0.25">
      <c r="A40895">
        <v>0.59799999999999998</v>
      </c>
      <c r="B40895">
        <v>3.6814768475055901</v>
      </c>
    </row>
    <row r="40896" spans="1:2" x14ac:dyDescent="0.25">
      <c r="A40896">
        <v>0.59799999999999998</v>
      </c>
      <c r="B40896">
        <v>3.70453322722773</v>
      </c>
    </row>
    <row r="40897" spans="1:2" x14ac:dyDescent="0.25">
      <c r="A40897">
        <v>0.59799999999999998</v>
      </c>
      <c r="B40897">
        <v>3.7264783401742001</v>
      </c>
    </row>
    <row r="40898" spans="1:2" x14ac:dyDescent="0.25">
      <c r="A40898">
        <v>0.59799999999999998</v>
      </c>
      <c r="B40898">
        <v>3.7473754313694201</v>
      </c>
    </row>
    <row r="40899" spans="1:2" x14ac:dyDescent="0.25">
      <c r="A40899">
        <v>0.59799999999999998</v>
      </c>
      <c r="B40899">
        <v>3.7672715573330202</v>
      </c>
    </row>
    <row r="40900" spans="1:2" x14ac:dyDescent="0.25">
      <c r="A40900">
        <v>0.59799999999999998</v>
      </c>
      <c r="B40900">
        <v>3.7862190943698999</v>
      </c>
    </row>
    <row r="40901" spans="1:2" x14ac:dyDescent="0.25">
      <c r="A40901">
        <v>0.59799999999999998</v>
      </c>
      <c r="B40901">
        <v>3.80425971847801</v>
      </c>
    </row>
    <row r="40902" spans="1:2" x14ac:dyDescent="0.25">
      <c r="A40902">
        <v>0.59799999999999998</v>
      </c>
      <c r="B40902">
        <v>3.8214419305473699</v>
      </c>
    </row>
    <row r="40903" spans="1:2" x14ac:dyDescent="0.25">
      <c r="A40903">
        <v>0.59799999999999998</v>
      </c>
      <c r="B40903">
        <v>3.8378217155444299</v>
      </c>
    </row>
    <row r="40904" spans="1:2" x14ac:dyDescent="0.25">
      <c r="A40904">
        <v>0.59799999999999998</v>
      </c>
      <c r="B40904">
        <v>3.85341960139078</v>
      </c>
    </row>
    <row r="40905" spans="1:2" x14ac:dyDescent="0.25">
      <c r="A40905">
        <v>0.59799999999999998</v>
      </c>
      <c r="B40905">
        <v>3.8682920022891101</v>
      </c>
    </row>
    <row r="40906" spans="1:2" x14ac:dyDescent="0.25">
      <c r="A40906">
        <v>0.59799999999999998</v>
      </c>
      <c r="B40906">
        <v>3.8824758834156801</v>
      </c>
    </row>
    <row r="40907" spans="1:2" x14ac:dyDescent="0.25">
      <c r="A40907">
        <v>0.59799999999999998</v>
      </c>
      <c r="B40907">
        <v>3.8959984757058401</v>
      </c>
    </row>
    <row r="40908" spans="1:2" x14ac:dyDescent="0.25">
      <c r="A40908">
        <v>0.59799999999999998</v>
      </c>
      <c r="B40908">
        <v>3.9088996295737002</v>
      </c>
    </row>
    <row r="40909" spans="1:2" x14ac:dyDescent="0.25">
      <c r="A40909">
        <v>0.59799999999999998</v>
      </c>
      <c r="B40909">
        <v>3.9212109714548502</v>
      </c>
    </row>
    <row r="40910" spans="1:2" x14ac:dyDescent="0.25">
      <c r="A40910">
        <v>0.59799999999999998</v>
      </c>
      <c r="B40910">
        <v>3.9329682152032199</v>
      </c>
    </row>
    <row r="40911" spans="1:2" x14ac:dyDescent="0.25">
      <c r="A40911">
        <v>0.59799999999999998</v>
      </c>
      <c r="B40911">
        <v>3.9441855063964102</v>
      </c>
    </row>
    <row r="40912" spans="1:2" x14ac:dyDescent="0.25">
      <c r="A40912">
        <v>0.59799999999999998</v>
      </c>
      <c r="B40912">
        <v>3.95490169981748</v>
      </c>
    </row>
    <row r="40913" spans="1:2" x14ac:dyDescent="0.25">
      <c r="A40913">
        <v>0.59799999999999998</v>
      </c>
      <c r="B40913">
        <v>3.96514195628491</v>
      </c>
    </row>
    <row r="40914" spans="1:2" x14ac:dyDescent="0.25">
      <c r="A40914">
        <v>0.59799999999999998</v>
      </c>
      <c r="B40914">
        <v>3.97492039326767</v>
      </c>
    </row>
    <row r="40915" spans="1:2" x14ac:dyDescent="0.25">
      <c r="A40915">
        <v>0.59799999999999998</v>
      </c>
      <c r="B40915">
        <v>3.98426909583252</v>
      </c>
    </row>
    <row r="40916" spans="1:2" x14ac:dyDescent="0.25">
      <c r="A40916">
        <v>0.59799999999999998</v>
      </c>
      <c r="B40916">
        <v>3.9932072139266799</v>
      </c>
    </row>
    <row r="40917" spans="1:2" x14ac:dyDescent="0.25">
      <c r="A40917">
        <v>0.59799999999999998</v>
      </c>
      <c r="B40917">
        <v>4.0017570555789597</v>
      </c>
    </row>
    <row r="40918" spans="1:2" x14ac:dyDescent="0.25">
      <c r="A40918">
        <v>0.59799999999999998</v>
      </c>
      <c r="B40918">
        <v>4.0099308532813396</v>
      </c>
    </row>
    <row r="40919" spans="1:2" x14ac:dyDescent="0.25">
      <c r="A40919">
        <v>0.59799999999999998</v>
      </c>
      <c r="B40919">
        <v>4.01775615843761</v>
      </c>
    </row>
    <row r="40920" spans="1:2" x14ac:dyDescent="0.25">
      <c r="A40920">
        <v>0.59799999999999998</v>
      </c>
      <c r="B40920">
        <v>4.0252506905627001</v>
      </c>
    </row>
    <row r="40921" spans="1:2" x14ac:dyDescent="0.25">
      <c r="A40921">
        <v>0.59799999999999998</v>
      </c>
      <c r="B40921">
        <v>4.0324231961447898</v>
      </c>
    </row>
    <row r="40922" spans="1:2" x14ac:dyDescent="0.25">
      <c r="A40922">
        <v>0.59799999999999998</v>
      </c>
      <c r="B40922">
        <v>4.0392969524054303</v>
      </c>
    </row>
    <row r="40923" spans="1:2" x14ac:dyDescent="0.25">
      <c r="A40923">
        <v>0.59799999999999998</v>
      </c>
      <c r="B40923">
        <v>4.0458856685209303</v>
      </c>
    </row>
    <row r="40924" spans="1:2" x14ac:dyDescent="0.25">
      <c r="A40924">
        <v>0.59799999999999998</v>
      </c>
      <c r="B40924">
        <v>4.0522035507226999</v>
      </c>
    </row>
    <row r="40925" spans="1:2" x14ac:dyDescent="0.25">
      <c r="A40925">
        <v>0.59799999999999998</v>
      </c>
      <c r="B40925">
        <v>4.0582613649800896</v>
      </c>
    </row>
    <row r="40926" spans="1:2" x14ac:dyDescent="0.25">
      <c r="A40926">
        <v>0.59799999999999998</v>
      </c>
      <c r="B40926">
        <v>4.0640790839529801</v>
      </c>
    </row>
    <row r="40927" spans="1:2" x14ac:dyDescent="0.25">
      <c r="A40927">
        <v>0.59799999999999998</v>
      </c>
      <c r="B40927">
        <v>4.0696692944341999</v>
      </c>
    </row>
    <row r="40928" spans="1:2" x14ac:dyDescent="0.25">
      <c r="A40928">
        <v>0.59799999999999998</v>
      </c>
      <c r="B40928">
        <v>4.0750375470222302</v>
      </c>
    </row>
    <row r="40929" spans="1:2" x14ac:dyDescent="0.25">
      <c r="A40929">
        <v>0.59799999999999998</v>
      </c>
      <c r="B40929">
        <v>4.0802034223483901</v>
      </c>
    </row>
    <row r="40930" spans="1:2" x14ac:dyDescent="0.25">
      <c r="A40930">
        <v>0.59799999999999998</v>
      </c>
      <c r="B40930">
        <v>4.0851766413752699</v>
      </c>
    </row>
    <row r="40931" spans="1:2" x14ac:dyDescent="0.25">
      <c r="A40931">
        <v>0.59799999999999998</v>
      </c>
      <c r="B40931">
        <v>4.0899666399141603</v>
      </c>
    </row>
    <row r="40932" spans="1:2" x14ac:dyDescent="0.25">
      <c r="A40932">
        <v>0.59799999999999998</v>
      </c>
      <c r="B40932">
        <v>4.0945821645991902</v>
      </c>
    </row>
    <row r="40933" spans="1:2" x14ac:dyDescent="0.25">
      <c r="A40933">
        <v>0.59799999999999998</v>
      </c>
      <c r="B40933">
        <v>4.0990374289736398</v>
      </c>
    </row>
    <row r="40934" spans="1:2" x14ac:dyDescent="0.25">
      <c r="A40934">
        <v>0.59799999999999998</v>
      </c>
      <c r="B40934">
        <v>4.1033410940482904</v>
      </c>
    </row>
    <row r="40935" spans="1:2" x14ac:dyDescent="0.25">
      <c r="A40935">
        <v>0.59799999999999998</v>
      </c>
      <c r="B40935">
        <v>4.1074971058713396</v>
      </c>
    </row>
    <row r="40936" spans="1:2" x14ac:dyDescent="0.25">
      <c r="A40936">
        <v>0.59799999999999998</v>
      </c>
      <c r="B40936">
        <v>4.1115210679068896</v>
      </c>
    </row>
    <row r="40937" spans="1:2" x14ac:dyDescent="0.25">
      <c r="A40937">
        <v>0.59799999999999998</v>
      </c>
      <c r="B40937">
        <v>4.11542016956236</v>
      </c>
    </row>
    <row r="40938" spans="1:2" x14ac:dyDescent="0.25">
      <c r="A40938">
        <v>0.59799999999999998</v>
      </c>
      <c r="B40938">
        <v>4.1191992390136596</v>
      </c>
    </row>
    <row r="40939" spans="1:2" x14ac:dyDescent="0.25">
      <c r="A40939">
        <v>0.59799999999999998</v>
      </c>
      <c r="B40939">
        <v>4.1228673093508696</v>
      </c>
    </row>
    <row r="40940" spans="1:2" x14ac:dyDescent="0.25">
      <c r="A40940">
        <v>0.59799999999999998</v>
      </c>
      <c r="B40940">
        <v>4.1264340843554299</v>
      </c>
    </row>
    <row r="40941" spans="1:2" x14ac:dyDescent="0.25">
      <c r="A40941">
        <v>0.59799999999999998</v>
      </c>
      <c r="B40941">
        <v>4.1299053508634804</v>
      </c>
    </row>
    <row r="40942" spans="1:2" x14ac:dyDescent="0.25">
      <c r="A40942">
        <v>0.59799999999999998</v>
      </c>
      <c r="B40942">
        <v>4.1332842557457097</v>
      </c>
    </row>
    <row r="40943" spans="1:2" x14ac:dyDescent="0.25">
      <c r="A40943">
        <v>0.59799999999999998</v>
      </c>
      <c r="B40943">
        <v>4.1365824727444798</v>
      </c>
    </row>
    <row r="40944" spans="1:2" x14ac:dyDescent="0.25">
      <c r="A40944">
        <v>0.59799999999999998</v>
      </c>
      <c r="B40944">
        <v>4.1398049674662296</v>
      </c>
    </row>
    <row r="40945" spans="1:2" x14ac:dyDescent="0.25">
      <c r="A40945">
        <v>0.59799999999999998</v>
      </c>
      <c r="B40945">
        <v>4.1429545362606</v>
      </c>
    </row>
    <row r="40946" spans="1:2" x14ac:dyDescent="0.25">
      <c r="A40946">
        <v>0.59799999999999998</v>
      </c>
      <c r="B40946">
        <v>4.1460392261679697</v>
      </c>
    </row>
    <row r="40947" spans="1:2" x14ac:dyDescent="0.25">
      <c r="A40947">
        <v>0.59799999999999998</v>
      </c>
      <c r="B40947">
        <v>4.1490651637831801</v>
      </c>
    </row>
    <row r="40948" spans="1:2" x14ac:dyDescent="0.25">
      <c r="A40948">
        <v>0.59799999999999998</v>
      </c>
      <c r="B40948">
        <v>4.1520361983242502</v>
      </c>
    </row>
    <row r="40949" spans="1:2" x14ac:dyDescent="0.25">
      <c r="A40949">
        <v>0.59799999999999998</v>
      </c>
      <c r="B40949">
        <v>4.1549548093045097</v>
      </c>
    </row>
    <row r="40950" spans="1:2" x14ac:dyDescent="0.25">
      <c r="A40950">
        <v>0.59799999999999998</v>
      </c>
      <c r="B40950">
        <v>4.1578294203123196</v>
      </c>
    </row>
    <row r="40951" spans="1:2" x14ac:dyDescent="0.25">
      <c r="A40951">
        <v>0.6</v>
      </c>
      <c r="B40951" t="s">
        <v>0</v>
      </c>
    </row>
    <row r="40952" spans="1:2" x14ac:dyDescent="0.25">
      <c r="A40952">
        <v>0.6</v>
      </c>
      <c r="B40952">
        <v>-0.73414046919148201</v>
      </c>
    </row>
    <row r="40953" spans="1:2" x14ac:dyDescent="0.25">
      <c r="A40953">
        <v>0.6</v>
      </c>
      <c r="B40953">
        <v>-0.74257436502124696</v>
      </c>
    </row>
    <row r="40954" spans="1:2" x14ac:dyDescent="0.25">
      <c r="A40954">
        <v>0.6</v>
      </c>
      <c r="B40954">
        <v>-0.73710307175344103</v>
      </c>
    </row>
    <row r="40955" spans="1:2" x14ac:dyDescent="0.25">
      <c r="A40955">
        <v>0.6</v>
      </c>
      <c r="B40955">
        <v>-0.72233888179891004</v>
      </c>
    </row>
    <row r="40956" spans="1:2" x14ac:dyDescent="0.25">
      <c r="A40956">
        <v>0.6</v>
      </c>
      <c r="B40956">
        <v>-0.70100816758427298</v>
      </c>
    </row>
    <row r="40957" spans="1:2" x14ac:dyDescent="0.25">
      <c r="A40957">
        <v>0.6</v>
      </c>
      <c r="B40957">
        <v>-0.67457159043755499</v>
      </c>
    </row>
    <row r="40958" spans="1:2" x14ac:dyDescent="0.25">
      <c r="A40958">
        <v>0.6</v>
      </c>
      <c r="B40958">
        <v>-0.64385916099599405</v>
      </c>
    </row>
    <row r="40959" spans="1:2" x14ac:dyDescent="0.25">
      <c r="A40959">
        <v>0.6</v>
      </c>
      <c r="B40959">
        <v>-0.60913106343730195</v>
      </c>
    </row>
    <row r="40960" spans="1:2" x14ac:dyDescent="0.25">
      <c r="A40960">
        <v>0.6</v>
      </c>
      <c r="B40960">
        <v>-0.57042853217564304</v>
      </c>
    </row>
    <row r="40961" spans="1:2" x14ac:dyDescent="0.25">
      <c r="A40961">
        <v>0.6</v>
      </c>
      <c r="B40961">
        <v>-0.52808717197038901</v>
      </c>
    </row>
    <row r="40962" spans="1:2" x14ac:dyDescent="0.25">
      <c r="A40962">
        <v>0.6</v>
      </c>
      <c r="B40962">
        <v>-0.48216918590219798</v>
      </c>
    </row>
    <row r="40963" spans="1:2" x14ac:dyDescent="0.25">
      <c r="A40963">
        <v>0.6</v>
      </c>
      <c r="B40963">
        <v>-0.43238268679883501</v>
      </c>
    </row>
    <row r="40964" spans="1:2" x14ac:dyDescent="0.25">
      <c r="A40964">
        <v>0.6</v>
      </c>
      <c r="B40964">
        <v>-0.37851718637653298</v>
      </c>
    </row>
    <row r="40965" spans="1:2" x14ac:dyDescent="0.25">
      <c r="A40965">
        <v>0.6</v>
      </c>
      <c r="B40965">
        <v>-0.32010484543076601</v>
      </c>
    </row>
    <row r="40966" spans="1:2" x14ac:dyDescent="0.25">
      <c r="A40966">
        <v>0.6</v>
      </c>
      <c r="B40966">
        <v>-0.25778659754186301</v>
      </c>
    </row>
    <row r="40967" spans="1:2" x14ac:dyDescent="0.25">
      <c r="A40967">
        <v>0.6</v>
      </c>
      <c r="B40967">
        <v>-0.189822569774866</v>
      </c>
    </row>
    <row r="40968" spans="1:2" x14ac:dyDescent="0.25">
      <c r="A40968">
        <v>0.6</v>
      </c>
      <c r="B40968">
        <v>-0.115640455463539</v>
      </c>
    </row>
    <row r="40969" spans="1:2" x14ac:dyDescent="0.25">
      <c r="A40969">
        <v>0.6</v>
      </c>
      <c r="B40969">
        <v>-3.4602210058259503E-2</v>
      </c>
    </row>
    <row r="40970" spans="1:2" x14ac:dyDescent="0.25">
      <c r="A40970">
        <v>0.6</v>
      </c>
      <c r="B40970">
        <v>5.3788550278292997E-2</v>
      </c>
    </row>
    <row r="40971" spans="1:2" x14ac:dyDescent="0.25">
      <c r="A40971">
        <v>0.6</v>
      </c>
      <c r="B40971">
        <v>0.14739480415036499</v>
      </c>
    </row>
    <row r="40972" spans="1:2" x14ac:dyDescent="0.25">
      <c r="A40972">
        <v>0.6</v>
      </c>
      <c r="B40972">
        <v>0.24447622585782</v>
      </c>
    </row>
    <row r="40973" spans="1:2" x14ac:dyDescent="0.25">
      <c r="A40973">
        <v>0.6</v>
      </c>
      <c r="B40973">
        <v>0.34462892176583798</v>
      </c>
    </row>
    <row r="40974" spans="1:2" x14ac:dyDescent="0.25">
      <c r="A40974">
        <v>0.6</v>
      </c>
      <c r="B40974">
        <v>0.44650302695649602</v>
      </c>
    </row>
    <row r="40975" spans="1:2" x14ac:dyDescent="0.25">
      <c r="A40975">
        <v>0.6</v>
      </c>
      <c r="B40975">
        <v>0.551085187980066</v>
      </c>
    </row>
    <row r="40976" spans="1:2" x14ac:dyDescent="0.25">
      <c r="A40976">
        <v>0.6</v>
      </c>
      <c r="B40976">
        <v>0.65780017538817903</v>
      </c>
    </row>
    <row r="40977" spans="1:2" x14ac:dyDescent="0.25">
      <c r="A40977">
        <v>0.6</v>
      </c>
      <c r="B40977">
        <v>0.76578433694845005</v>
      </c>
    </row>
    <row r="40978" spans="1:2" x14ac:dyDescent="0.25">
      <c r="A40978">
        <v>0.6</v>
      </c>
      <c r="B40978">
        <v>0.87577483439192305</v>
      </c>
    </row>
    <row r="40979" spans="1:2" x14ac:dyDescent="0.25">
      <c r="A40979">
        <v>0.6</v>
      </c>
      <c r="B40979">
        <v>0.98700177586136495</v>
      </c>
    </row>
    <row r="40980" spans="1:2" x14ac:dyDescent="0.25">
      <c r="A40980">
        <v>0.6</v>
      </c>
      <c r="B40980">
        <v>1.09737960449665</v>
      </c>
    </row>
    <row r="40981" spans="1:2" x14ac:dyDescent="0.25">
      <c r="A40981">
        <v>0.6</v>
      </c>
      <c r="B40981">
        <v>1.2079726086575</v>
      </c>
    </row>
    <row r="40982" spans="1:2" x14ac:dyDescent="0.25">
      <c r="A40982">
        <v>0.6</v>
      </c>
      <c r="B40982">
        <v>1.3187501361516001</v>
      </c>
    </row>
    <row r="40983" spans="1:2" x14ac:dyDescent="0.25">
      <c r="A40983">
        <v>0.6</v>
      </c>
      <c r="B40983">
        <v>1.4279617958984401</v>
      </c>
    </row>
    <row r="40984" spans="1:2" x14ac:dyDescent="0.25">
      <c r="A40984">
        <v>0.6</v>
      </c>
      <c r="B40984">
        <v>1.5349234550206201</v>
      </c>
    </row>
    <row r="40985" spans="1:2" x14ac:dyDescent="0.25">
      <c r="A40985">
        <v>0.6</v>
      </c>
      <c r="B40985">
        <v>1.6396351135181499</v>
      </c>
    </row>
    <row r="40986" spans="1:2" x14ac:dyDescent="0.25">
      <c r="A40986">
        <v>0.6</v>
      </c>
      <c r="B40986">
        <v>1.74369460617588</v>
      </c>
    </row>
    <row r="40987" spans="1:2" x14ac:dyDescent="0.25">
      <c r="A40987">
        <v>0.6</v>
      </c>
      <c r="B40987">
        <v>1.8450163430420099</v>
      </c>
    </row>
    <row r="40988" spans="1:2" x14ac:dyDescent="0.25">
      <c r="A40988">
        <v>0.6</v>
      </c>
      <c r="B40988">
        <v>1.94237927181356</v>
      </c>
    </row>
    <row r="40989" spans="1:2" x14ac:dyDescent="0.25">
      <c r="A40989">
        <v>0.6</v>
      </c>
      <c r="B40989">
        <v>2.0358348942487199</v>
      </c>
    </row>
    <row r="40990" spans="1:2" x14ac:dyDescent="0.25">
      <c r="A40990">
        <v>0.6</v>
      </c>
      <c r="B40990">
        <v>2.1259846032880101</v>
      </c>
    </row>
    <row r="40991" spans="1:2" x14ac:dyDescent="0.25">
      <c r="A40991">
        <v>0.6</v>
      </c>
      <c r="B40991">
        <v>2.2128980132025</v>
      </c>
    </row>
    <row r="40992" spans="1:2" x14ac:dyDescent="0.25">
      <c r="A40992">
        <v>0.6</v>
      </c>
      <c r="B40992">
        <v>2.2965751239921999</v>
      </c>
    </row>
    <row r="40993" spans="1:2" x14ac:dyDescent="0.25">
      <c r="A40993">
        <v>0.6</v>
      </c>
      <c r="B40993">
        <v>2.3770216043726502</v>
      </c>
    </row>
    <row r="40994" spans="1:2" x14ac:dyDescent="0.25">
      <c r="A40994">
        <v>0.6</v>
      </c>
      <c r="B40994">
        <v>2.4542314500037898</v>
      </c>
    </row>
    <row r="40995" spans="1:2" x14ac:dyDescent="0.25">
      <c r="A40995">
        <v>0.6</v>
      </c>
      <c r="B40995">
        <v>2.5282022678385299</v>
      </c>
    </row>
    <row r="40996" spans="1:2" x14ac:dyDescent="0.25">
      <c r="A40996">
        <v>0.6</v>
      </c>
      <c r="B40996">
        <v>2.59895860530282</v>
      </c>
    </row>
    <row r="40997" spans="1:2" x14ac:dyDescent="0.25">
      <c r="A40997">
        <v>0.6</v>
      </c>
      <c r="B40997">
        <v>2.66686443239829</v>
      </c>
    </row>
    <row r="40998" spans="1:2" x14ac:dyDescent="0.25">
      <c r="A40998">
        <v>0.6</v>
      </c>
      <c r="B40998">
        <v>2.7320400954445301</v>
      </c>
    </row>
    <row r="40999" spans="1:2" x14ac:dyDescent="0.25">
      <c r="A40999">
        <v>0.6</v>
      </c>
      <c r="B40999">
        <v>2.7944855944415501</v>
      </c>
    </row>
    <row r="41000" spans="1:2" x14ac:dyDescent="0.25">
      <c r="A41000">
        <v>0.6</v>
      </c>
      <c r="B41000">
        <v>2.8543764022889802</v>
      </c>
    </row>
    <row r="41001" spans="1:2" x14ac:dyDescent="0.25">
      <c r="A41001">
        <v>0.6</v>
      </c>
      <c r="B41001">
        <v>2.9119101217106</v>
      </c>
    </row>
    <row r="41002" spans="1:2" x14ac:dyDescent="0.25">
      <c r="A41002">
        <v>0.6</v>
      </c>
      <c r="B41002">
        <v>2.9670824657121599</v>
      </c>
    </row>
    <row r="41003" spans="1:2" x14ac:dyDescent="0.25">
      <c r="A41003">
        <v>0.6</v>
      </c>
      <c r="B41003">
        <v>3.0199513842316499</v>
      </c>
    </row>
    <row r="41004" spans="1:2" x14ac:dyDescent="0.25">
      <c r="A41004">
        <v>0.6</v>
      </c>
      <c r="B41004">
        <v>3.0708253192128701</v>
      </c>
    </row>
    <row r="41005" spans="1:2" x14ac:dyDescent="0.25">
      <c r="A41005">
        <v>0.6</v>
      </c>
      <c r="B41005">
        <v>3.11973290760392</v>
      </c>
    </row>
    <row r="41006" spans="1:2" x14ac:dyDescent="0.25">
      <c r="A41006">
        <v>0.6</v>
      </c>
      <c r="B41006">
        <v>3.1666741494048001</v>
      </c>
    </row>
    <row r="41007" spans="1:2" x14ac:dyDescent="0.25">
      <c r="A41007">
        <v>0.6</v>
      </c>
      <c r="B41007">
        <v>3.2117473628696902</v>
      </c>
    </row>
    <row r="41008" spans="1:2" x14ac:dyDescent="0.25">
      <c r="A41008">
        <v>0.6</v>
      </c>
      <c r="B41008">
        <v>3.2550707120175599</v>
      </c>
    </row>
    <row r="41009" spans="1:2" x14ac:dyDescent="0.25">
      <c r="A41009">
        <v>0.6</v>
      </c>
      <c r="B41009">
        <v>3.2966443945155701</v>
      </c>
    </row>
    <row r="41010" spans="1:2" x14ac:dyDescent="0.25">
      <c r="A41010">
        <v>0.6</v>
      </c>
      <c r="B41010">
        <v>3.3364977814554799</v>
      </c>
    </row>
    <row r="41011" spans="1:2" x14ac:dyDescent="0.25">
      <c r="A41011">
        <v>0.6</v>
      </c>
      <c r="B41011">
        <v>3.3747637875966801</v>
      </c>
    </row>
    <row r="41012" spans="1:2" x14ac:dyDescent="0.25">
      <c r="A41012">
        <v>0.6</v>
      </c>
      <c r="B41012">
        <v>3.41145654079578</v>
      </c>
    </row>
    <row r="41013" spans="1:2" x14ac:dyDescent="0.25">
      <c r="A41013">
        <v>0.6</v>
      </c>
      <c r="B41013">
        <v>3.4465764112619</v>
      </c>
    </row>
    <row r="41014" spans="1:2" x14ac:dyDescent="0.25">
      <c r="A41014">
        <v>0.6</v>
      </c>
      <c r="B41014">
        <v>3.48020757283131</v>
      </c>
    </row>
    <row r="41015" spans="1:2" x14ac:dyDescent="0.25">
      <c r="A41015">
        <v>0.6</v>
      </c>
      <c r="B41015">
        <v>3.5124071814581002</v>
      </c>
    </row>
    <row r="41016" spans="1:2" x14ac:dyDescent="0.25">
      <c r="A41016">
        <v>0.6</v>
      </c>
      <c r="B41016">
        <v>3.54317523714225</v>
      </c>
    </row>
    <row r="41017" spans="1:2" x14ac:dyDescent="0.25">
      <c r="A41017">
        <v>0.6</v>
      </c>
      <c r="B41017">
        <v>3.5725341077035102</v>
      </c>
    </row>
    <row r="41018" spans="1:2" x14ac:dyDescent="0.25">
      <c r="A41018">
        <v>0.6</v>
      </c>
      <c r="B41018">
        <v>3.6005929479518799</v>
      </c>
    </row>
    <row r="41019" spans="1:2" x14ac:dyDescent="0.25">
      <c r="A41019">
        <v>0.6</v>
      </c>
      <c r="B41019">
        <v>3.6273662129452999</v>
      </c>
    </row>
    <row r="41020" spans="1:2" x14ac:dyDescent="0.25">
      <c r="A41020">
        <v>0.6</v>
      </c>
      <c r="B41020">
        <v>3.6528547895624701</v>
      </c>
    </row>
    <row r="41021" spans="1:2" x14ac:dyDescent="0.25">
      <c r="A41021">
        <v>0.6</v>
      </c>
      <c r="B41021">
        <v>3.67715767547599</v>
      </c>
    </row>
    <row r="41022" spans="1:2" x14ac:dyDescent="0.25">
      <c r="A41022">
        <v>0.6</v>
      </c>
      <c r="B41022">
        <v>3.7003412876169501</v>
      </c>
    </row>
    <row r="41023" spans="1:2" x14ac:dyDescent="0.25">
      <c r="A41023">
        <v>0.6</v>
      </c>
      <c r="B41023">
        <v>3.7224056259853802</v>
      </c>
    </row>
    <row r="41024" spans="1:2" x14ac:dyDescent="0.25">
      <c r="A41024">
        <v>0.6</v>
      </c>
      <c r="B41024">
        <v>3.7433909653454198</v>
      </c>
    </row>
    <row r="41025" spans="1:2" x14ac:dyDescent="0.25">
      <c r="A41025">
        <v>0.6</v>
      </c>
      <c r="B41025">
        <v>3.7634193612492099</v>
      </c>
    </row>
    <row r="41026" spans="1:2" x14ac:dyDescent="0.25">
      <c r="A41026">
        <v>0.6</v>
      </c>
      <c r="B41026">
        <v>3.7824991682262898</v>
      </c>
    </row>
    <row r="41027" spans="1:2" x14ac:dyDescent="0.25">
      <c r="A41027">
        <v>0.6</v>
      </c>
      <c r="B41027">
        <v>3.80063554576095</v>
      </c>
    </row>
    <row r="41028" spans="1:2" x14ac:dyDescent="0.25">
      <c r="A41028">
        <v>0.6</v>
      </c>
      <c r="B41028">
        <v>3.8179366822647798</v>
      </c>
    </row>
    <row r="41029" spans="1:2" x14ac:dyDescent="0.25">
      <c r="A41029">
        <v>0.6</v>
      </c>
      <c r="B41029">
        <v>3.8344453843241899</v>
      </c>
    </row>
    <row r="41030" spans="1:2" x14ac:dyDescent="0.25">
      <c r="A41030">
        <v>0.6</v>
      </c>
      <c r="B41030">
        <v>3.8501616519391901</v>
      </c>
    </row>
    <row r="41031" spans="1:2" x14ac:dyDescent="0.25">
      <c r="A41031">
        <v>0.6</v>
      </c>
      <c r="B41031">
        <v>3.8651294444613198</v>
      </c>
    </row>
    <row r="41032" spans="1:2" x14ac:dyDescent="0.25">
      <c r="A41032">
        <v>0.6</v>
      </c>
      <c r="B41032">
        <v>3.8794339400918498</v>
      </c>
    </row>
    <row r="41033" spans="1:2" x14ac:dyDescent="0.25">
      <c r="A41033">
        <v>0.6</v>
      </c>
      <c r="B41033">
        <v>3.89307714688595</v>
      </c>
    </row>
    <row r="41034" spans="1:2" x14ac:dyDescent="0.25">
      <c r="A41034">
        <v>0.6</v>
      </c>
      <c r="B41034">
        <v>3.90606715504935</v>
      </c>
    </row>
    <row r="41035" spans="1:2" x14ac:dyDescent="0.25">
      <c r="A41035">
        <v>0.6</v>
      </c>
      <c r="B41035">
        <v>3.9184863779670698</v>
      </c>
    </row>
    <row r="41036" spans="1:2" x14ac:dyDescent="0.25">
      <c r="A41036">
        <v>0.6</v>
      </c>
      <c r="B41036">
        <v>3.9303556033176399</v>
      </c>
    </row>
    <row r="41037" spans="1:2" x14ac:dyDescent="0.25">
      <c r="A41037">
        <v>0.6</v>
      </c>
      <c r="B41037">
        <v>3.9416748311010701</v>
      </c>
    </row>
    <row r="41038" spans="1:2" x14ac:dyDescent="0.25">
      <c r="A41038">
        <v>0.6</v>
      </c>
      <c r="B41038">
        <v>3.95248018103318</v>
      </c>
    </row>
    <row r="41039" spans="1:2" x14ac:dyDescent="0.25">
      <c r="A41039">
        <v>0.6</v>
      </c>
      <c r="B41039">
        <v>3.96282302697134</v>
      </c>
    </row>
    <row r="41040" spans="1:2" x14ac:dyDescent="0.25">
      <c r="A41040">
        <v>0.6</v>
      </c>
      <c r="B41040">
        <v>3.9727037000560199</v>
      </c>
    </row>
    <row r="41041" spans="1:2" x14ac:dyDescent="0.25">
      <c r="A41041">
        <v>0.6</v>
      </c>
      <c r="B41041">
        <v>3.98213114777759</v>
      </c>
    </row>
    <row r="41042" spans="1:2" x14ac:dyDescent="0.25">
      <c r="A41042">
        <v>0.6</v>
      </c>
      <c r="B41042">
        <v>3.9911621744495198</v>
      </c>
    </row>
    <row r="41043" spans="1:2" x14ac:dyDescent="0.25">
      <c r="A41043">
        <v>0.6</v>
      </c>
      <c r="B41043">
        <v>3.9998063186844699</v>
      </c>
    </row>
    <row r="41044" spans="1:2" x14ac:dyDescent="0.25">
      <c r="A41044">
        <v>0.6</v>
      </c>
      <c r="B41044">
        <v>4.0080635804824301</v>
      </c>
    </row>
    <row r="41045" spans="1:2" x14ac:dyDescent="0.25">
      <c r="A41045">
        <v>0.6</v>
      </c>
      <c r="B41045">
        <v>4.0159681400645804</v>
      </c>
    </row>
    <row r="41046" spans="1:2" x14ac:dyDescent="0.25">
      <c r="A41046">
        <v>0.6</v>
      </c>
      <c r="B41046">
        <v>4.0235498303924402</v>
      </c>
    </row>
    <row r="41047" spans="1:2" x14ac:dyDescent="0.25">
      <c r="A41047">
        <v>0.6</v>
      </c>
      <c r="B41047">
        <v>4.0308085703187402</v>
      </c>
    </row>
    <row r="41048" spans="1:2" x14ac:dyDescent="0.25">
      <c r="A41048">
        <v>0.6</v>
      </c>
      <c r="B41048">
        <v>4.0377522814677</v>
      </c>
    </row>
    <row r="41049" spans="1:2" x14ac:dyDescent="0.25">
      <c r="A41049">
        <v>0.6</v>
      </c>
      <c r="B41049">
        <v>4.0444202244111898</v>
      </c>
    </row>
    <row r="41050" spans="1:2" x14ac:dyDescent="0.25">
      <c r="A41050">
        <v>0.6</v>
      </c>
      <c r="B41050">
        <v>4.0508176896375598</v>
      </c>
    </row>
    <row r="41051" spans="1:2" x14ac:dyDescent="0.25">
      <c r="A41051">
        <v>0.6</v>
      </c>
      <c r="B41051">
        <v>4.0569450460532002</v>
      </c>
    </row>
    <row r="41052" spans="1:2" x14ac:dyDescent="0.25">
      <c r="A41052">
        <v>0.6</v>
      </c>
      <c r="B41052">
        <v>4.0628317753340903</v>
      </c>
    </row>
    <row r="41053" spans="1:2" x14ac:dyDescent="0.25">
      <c r="A41053">
        <v>0.6</v>
      </c>
      <c r="B41053">
        <v>4.0684948857850998</v>
      </c>
    </row>
    <row r="41054" spans="1:2" x14ac:dyDescent="0.25">
      <c r="A41054">
        <v>0.6</v>
      </c>
      <c r="B41054">
        <v>4.0739343774062204</v>
      </c>
    </row>
    <row r="41055" spans="1:2" x14ac:dyDescent="0.25">
      <c r="A41055">
        <v>0.6</v>
      </c>
      <c r="B41055">
        <v>4.07915952319693</v>
      </c>
    </row>
    <row r="41056" spans="1:2" x14ac:dyDescent="0.25">
      <c r="A41056">
        <v>0.6</v>
      </c>
      <c r="B41056">
        <v>4.0841994499553103</v>
      </c>
    </row>
    <row r="41057" spans="1:2" x14ac:dyDescent="0.25">
      <c r="A41057">
        <v>0.6</v>
      </c>
      <c r="B41057">
        <v>4.0890561562256904</v>
      </c>
    </row>
    <row r="41058" spans="1:2" x14ac:dyDescent="0.25">
      <c r="A41058">
        <v>0.6</v>
      </c>
      <c r="B41058">
        <v>4.0937303043082096</v>
      </c>
    </row>
    <row r="41059" spans="1:2" x14ac:dyDescent="0.25">
      <c r="A41059">
        <v>0.6</v>
      </c>
      <c r="B41059">
        <v>4.0982439962596704</v>
      </c>
    </row>
    <row r="41060" spans="1:2" x14ac:dyDescent="0.25">
      <c r="A41060">
        <v>0.6</v>
      </c>
      <c r="B41060">
        <v>4.1026078623715003</v>
      </c>
    </row>
    <row r="41061" spans="1:2" x14ac:dyDescent="0.25">
      <c r="A41061">
        <v>0.6</v>
      </c>
      <c r="B41061">
        <v>4.1068219026437198</v>
      </c>
    </row>
    <row r="41062" spans="1:2" x14ac:dyDescent="0.25">
      <c r="A41062">
        <v>0.6</v>
      </c>
      <c r="B41062">
        <v>4.1108958704913299</v>
      </c>
    </row>
    <row r="41063" spans="1:2" x14ac:dyDescent="0.25">
      <c r="A41063">
        <v>0.6</v>
      </c>
      <c r="B41063">
        <v>4.1148494278877203</v>
      </c>
    </row>
    <row r="41064" spans="1:2" x14ac:dyDescent="0.25">
      <c r="A41064">
        <v>0.6</v>
      </c>
      <c r="B41064">
        <v>4.11868295307994</v>
      </c>
    </row>
    <row r="41065" spans="1:2" x14ac:dyDescent="0.25">
      <c r="A41065">
        <v>0.6</v>
      </c>
      <c r="B41065">
        <v>4.1223978377236499</v>
      </c>
    </row>
    <row r="41066" spans="1:2" x14ac:dyDescent="0.25">
      <c r="A41066">
        <v>0.6</v>
      </c>
      <c r="B41066">
        <v>4.1260125521091098</v>
      </c>
    </row>
    <row r="41067" spans="1:2" x14ac:dyDescent="0.25">
      <c r="A41067">
        <v>0.6</v>
      </c>
      <c r="B41067">
        <v>4.1295325797415101</v>
      </c>
    </row>
    <row r="41068" spans="1:2" x14ac:dyDescent="0.25">
      <c r="A41068">
        <v>0.6</v>
      </c>
      <c r="B41068">
        <v>4.1329579206208598</v>
      </c>
    </row>
    <row r="41069" spans="1:2" x14ac:dyDescent="0.25">
      <c r="A41069">
        <v>0.6</v>
      </c>
      <c r="B41069">
        <v>4.1362968828660396</v>
      </c>
    </row>
    <row r="41070" spans="1:2" x14ac:dyDescent="0.25">
      <c r="A41070">
        <v>0.6</v>
      </c>
      <c r="B41070">
        <v>4.1395627867917701</v>
      </c>
    </row>
    <row r="41071" spans="1:2" x14ac:dyDescent="0.25">
      <c r="A41071">
        <v>0.6</v>
      </c>
      <c r="B41071">
        <v>4.1427557647901203</v>
      </c>
    </row>
    <row r="41072" spans="1:2" x14ac:dyDescent="0.25">
      <c r="A41072">
        <v>0.6</v>
      </c>
      <c r="B41072">
        <v>4.1458774990633902</v>
      </c>
    </row>
    <row r="41073" spans="1:2" x14ac:dyDescent="0.25">
      <c r="A41073">
        <v>0.6</v>
      </c>
      <c r="B41073">
        <v>4.1489417532759996</v>
      </c>
    </row>
    <row r="41074" spans="1:2" x14ac:dyDescent="0.25">
      <c r="A41074">
        <v>0.6</v>
      </c>
      <c r="B41074">
        <v>4.1519514378065603</v>
      </c>
    </row>
    <row r="41075" spans="1:2" x14ac:dyDescent="0.25">
      <c r="A41075">
        <v>0.6</v>
      </c>
      <c r="B41075">
        <v>4.1549065526550697</v>
      </c>
    </row>
    <row r="41076" spans="1:2" x14ac:dyDescent="0.25">
      <c r="A41076">
        <v>0.6</v>
      </c>
      <c r="B41076">
        <v>4.1578141149630303</v>
      </c>
    </row>
    <row r="41077" spans="1:2" x14ac:dyDescent="0.25">
      <c r="A41077">
        <v>0.60199999999999998</v>
      </c>
      <c r="B41077">
        <v>-0.75450147096253695</v>
      </c>
    </row>
    <row r="41078" spans="1:2" x14ac:dyDescent="0.25">
      <c r="A41078">
        <v>0.60199999999999998</v>
      </c>
      <c r="B41078">
        <v>-0.77361764206636596</v>
      </c>
    </row>
    <row r="41079" spans="1:2" x14ac:dyDescent="0.25">
      <c r="A41079">
        <v>0.60199999999999998</v>
      </c>
      <c r="B41079">
        <v>-0.77215873390731704</v>
      </c>
    </row>
    <row r="41080" spans="1:2" x14ac:dyDescent="0.25">
      <c r="A41080">
        <v>0.60199999999999998</v>
      </c>
      <c r="B41080">
        <v>-0.76003320390171003</v>
      </c>
    </row>
    <row r="41081" spans="1:2" x14ac:dyDescent="0.25">
      <c r="A41081">
        <v>0.60199999999999998</v>
      </c>
      <c r="B41081">
        <v>-0.74066926856676896</v>
      </c>
    </row>
    <row r="41082" spans="1:2" x14ac:dyDescent="0.25">
      <c r="A41082">
        <v>0.60199999999999998</v>
      </c>
      <c r="B41082">
        <v>-0.71583952030022702</v>
      </c>
    </row>
    <row r="41083" spans="1:2" x14ac:dyDescent="0.25">
      <c r="A41083">
        <v>0.60199999999999998</v>
      </c>
      <c r="B41083">
        <v>-0.68654877009472404</v>
      </c>
    </row>
    <row r="41084" spans="1:2" x14ac:dyDescent="0.25">
      <c r="A41084">
        <v>0.60199999999999998</v>
      </c>
      <c r="B41084">
        <v>-0.65328366931985205</v>
      </c>
    </row>
    <row r="41085" spans="1:2" x14ac:dyDescent="0.25">
      <c r="A41085">
        <v>0.60199999999999998</v>
      </c>
      <c r="B41085">
        <v>-0.61630476177846305</v>
      </c>
    </row>
    <row r="41086" spans="1:2" x14ac:dyDescent="0.25">
      <c r="A41086">
        <v>0.60199999999999998</v>
      </c>
      <c r="B41086">
        <v>-0.57584133377062696</v>
      </c>
    </row>
    <row r="41087" spans="1:2" x14ac:dyDescent="0.25">
      <c r="A41087">
        <v>0.60199999999999998</v>
      </c>
      <c r="B41087">
        <v>-0.53166113731062903</v>
      </c>
    </row>
    <row r="41088" spans="1:2" x14ac:dyDescent="0.25">
      <c r="A41088">
        <v>0.60199999999999998</v>
      </c>
      <c r="B41088">
        <v>-0.48394707776613699</v>
      </c>
    </row>
    <row r="41089" spans="1:2" x14ac:dyDescent="0.25">
      <c r="A41089">
        <v>0.60199999999999998</v>
      </c>
      <c r="B41089">
        <v>-0.43238485516779401</v>
      </c>
    </row>
    <row r="41090" spans="1:2" x14ac:dyDescent="0.25">
      <c r="A41090">
        <v>0.60199999999999998</v>
      </c>
      <c r="B41090">
        <v>-0.37672424670237598</v>
      </c>
    </row>
    <row r="41091" spans="1:2" x14ac:dyDescent="0.25">
      <c r="A41091">
        <v>0.60199999999999998</v>
      </c>
      <c r="B41091">
        <v>-0.31668362698978503</v>
      </c>
    </row>
    <row r="41092" spans="1:2" x14ac:dyDescent="0.25">
      <c r="A41092">
        <v>0.60199999999999998</v>
      </c>
      <c r="B41092">
        <v>-0.25179989753130499</v>
      </c>
    </row>
    <row r="41093" spans="1:2" x14ac:dyDescent="0.25">
      <c r="A41093">
        <v>0.60199999999999998</v>
      </c>
      <c r="B41093">
        <v>-0.18129596026074099</v>
      </c>
    </row>
    <row r="41094" spans="1:2" x14ac:dyDescent="0.25">
      <c r="A41094">
        <v>0.60199999999999998</v>
      </c>
      <c r="B41094">
        <v>-0.10431562437359899</v>
      </c>
    </row>
    <row r="41095" spans="1:2" x14ac:dyDescent="0.25">
      <c r="A41095">
        <v>0.60199999999999998</v>
      </c>
      <c r="B41095">
        <v>-1.9836669113093602E-2</v>
      </c>
    </row>
    <row r="41096" spans="1:2" x14ac:dyDescent="0.25">
      <c r="A41096">
        <v>0.60199999999999998</v>
      </c>
      <c r="B41096">
        <v>7.1786971200012706E-2</v>
      </c>
    </row>
    <row r="41097" spans="1:2" x14ac:dyDescent="0.25">
      <c r="A41097">
        <v>0.60199999999999998</v>
      </c>
      <c r="B41097">
        <v>0.167454952831985</v>
      </c>
    </row>
    <row r="41098" spans="1:2" x14ac:dyDescent="0.25">
      <c r="A41098">
        <v>0.60199999999999998</v>
      </c>
      <c r="B41098">
        <v>0.26628952327491601</v>
      </c>
    </row>
    <row r="41099" spans="1:2" x14ac:dyDescent="0.25">
      <c r="A41099">
        <v>0.60199999999999998</v>
      </c>
      <c r="B41099">
        <v>0.36717824275176297</v>
      </c>
    </row>
    <row r="41100" spans="1:2" x14ac:dyDescent="0.25">
      <c r="A41100">
        <v>0.60199999999999998</v>
      </c>
      <c r="B41100">
        <v>0.46962678217491499</v>
      </c>
    </row>
    <row r="41101" spans="1:2" x14ac:dyDescent="0.25">
      <c r="A41101">
        <v>0.60199999999999998</v>
      </c>
      <c r="B41101">
        <v>0.57452002837570504</v>
      </c>
    </row>
    <row r="41102" spans="1:2" x14ac:dyDescent="0.25">
      <c r="A41102">
        <v>0.60199999999999998</v>
      </c>
      <c r="B41102">
        <v>0.68067325102768395</v>
      </c>
    </row>
    <row r="41103" spans="1:2" x14ac:dyDescent="0.25">
      <c r="A41103">
        <v>0.60199999999999998</v>
      </c>
      <c r="B41103">
        <v>0.78812321995808199</v>
      </c>
    </row>
    <row r="41104" spans="1:2" x14ac:dyDescent="0.25">
      <c r="A41104">
        <v>0.60199999999999998</v>
      </c>
      <c r="B41104">
        <v>0.89742792506856395</v>
      </c>
    </row>
    <row r="41105" spans="1:2" x14ac:dyDescent="0.25">
      <c r="A41105">
        <v>0.60199999999999998</v>
      </c>
      <c r="B41105">
        <v>1.0068519974524699</v>
      </c>
    </row>
    <row r="41106" spans="1:2" x14ac:dyDescent="0.25">
      <c r="A41106">
        <v>0.60199999999999998</v>
      </c>
      <c r="B41106">
        <v>1.1161921793672001</v>
      </c>
    </row>
    <row r="41107" spans="1:2" x14ac:dyDescent="0.25">
      <c r="A41107">
        <v>0.60199999999999998</v>
      </c>
      <c r="B41107">
        <v>1.2255404422754199</v>
      </c>
    </row>
    <row r="41108" spans="1:2" x14ac:dyDescent="0.25">
      <c r="A41108">
        <v>0.60199999999999998</v>
      </c>
      <c r="B41108">
        <v>1.3343672468235599</v>
      </c>
    </row>
    <row r="41109" spans="1:2" x14ac:dyDescent="0.25">
      <c r="A41109">
        <v>0.60199999999999998</v>
      </c>
      <c r="B41109">
        <v>1.44190670240172</v>
      </c>
    </row>
    <row r="41110" spans="1:2" x14ac:dyDescent="0.25">
      <c r="A41110">
        <v>0.60199999999999998</v>
      </c>
      <c r="B41110">
        <v>1.54724559047029</v>
      </c>
    </row>
    <row r="41111" spans="1:2" x14ac:dyDescent="0.25">
      <c r="A41111">
        <v>0.60199999999999998</v>
      </c>
      <c r="B41111">
        <v>1.6505802954089599</v>
      </c>
    </row>
    <row r="41112" spans="1:2" x14ac:dyDescent="0.25">
      <c r="A41112">
        <v>0.60199999999999998</v>
      </c>
      <c r="B41112">
        <v>1.75244416356182</v>
      </c>
    </row>
    <row r="41113" spans="1:2" x14ac:dyDescent="0.25">
      <c r="A41113">
        <v>0.60199999999999998</v>
      </c>
      <c r="B41113">
        <v>1.85201051299189</v>
      </c>
    </row>
    <row r="41114" spans="1:2" x14ac:dyDescent="0.25">
      <c r="A41114">
        <v>0.60199999999999998</v>
      </c>
      <c r="B41114">
        <v>1.9476180543274</v>
      </c>
    </row>
    <row r="41115" spans="1:2" x14ac:dyDescent="0.25">
      <c r="A41115">
        <v>0.60199999999999998</v>
      </c>
      <c r="B41115">
        <v>2.0399786142464298</v>
      </c>
    </row>
    <row r="41116" spans="1:2" x14ac:dyDescent="0.25">
      <c r="A41116">
        <v>0.60199999999999998</v>
      </c>
      <c r="B41116">
        <v>2.12916982221099</v>
      </c>
    </row>
    <row r="41117" spans="1:2" x14ac:dyDescent="0.25">
      <c r="A41117">
        <v>0.60199999999999998</v>
      </c>
      <c r="B41117">
        <v>2.2149976583277802</v>
      </c>
    </row>
    <row r="41118" spans="1:2" x14ac:dyDescent="0.25">
      <c r="A41118">
        <v>0.60199999999999998</v>
      </c>
      <c r="B41118">
        <v>2.2975706359623902</v>
      </c>
    </row>
    <row r="41119" spans="1:2" x14ac:dyDescent="0.25">
      <c r="A41119">
        <v>0.60199999999999998</v>
      </c>
      <c r="B41119">
        <v>2.3770834661048998</v>
      </c>
    </row>
    <row r="41120" spans="1:2" x14ac:dyDescent="0.25">
      <c r="A41120">
        <v>0.60199999999999998</v>
      </c>
      <c r="B41120">
        <v>2.4535502459066398</v>
      </c>
    </row>
    <row r="41121" spans="1:2" x14ac:dyDescent="0.25">
      <c r="A41121">
        <v>0.60199999999999998</v>
      </c>
      <c r="B41121">
        <v>2.52677799791197</v>
      </c>
    </row>
    <row r="41122" spans="1:2" x14ac:dyDescent="0.25">
      <c r="A41122">
        <v>0.60199999999999998</v>
      </c>
      <c r="B41122">
        <v>2.5969658451353199</v>
      </c>
    </row>
    <row r="41123" spans="1:2" x14ac:dyDescent="0.25">
      <c r="A41123">
        <v>0.60199999999999998</v>
      </c>
      <c r="B41123">
        <v>2.6644161101881298</v>
      </c>
    </row>
    <row r="41124" spans="1:2" x14ac:dyDescent="0.25">
      <c r="A41124">
        <v>0.60199999999999998</v>
      </c>
      <c r="B41124">
        <v>2.7291399097207898</v>
      </c>
    </row>
    <row r="41125" spans="1:2" x14ac:dyDescent="0.25">
      <c r="A41125">
        <v>0.60199999999999998</v>
      </c>
      <c r="B41125">
        <v>2.79115849729622</v>
      </c>
    </row>
    <row r="41126" spans="1:2" x14ac:dyDescent="0.25">
      <c r="A41126">
        <v>0.60199999999999998</v>
      </c>
      <c r="B41126">
        <v>2.8507383520652998</v>
      </c>
    </row>
    <row r="41127" spans="1:2" x14ac:dyDescent="0.25">
      <c r="A41127">
        <v>0.60199999999999998</v>
      </c>
      <c r="B41127">
        <v>2.90799503268715</v>
      </c>
    </row>
    <row r="41128" spans="1:2" x14ac:dyDescent="0.25">
      <c r="A41128">
        <v>0.60199999999999998</v>
      </c>
      <c r="B41128">
        <v>2.9628905798498102</v>
      </c>
    </row>
    <row r="41129" spans="1:2" x14ac:dyDescent="0.25">
      <c r="A41129">
        <v>0.60199999999999998</v>
      </c>
      <c r="B41129">
        <v>3.01559829653125</v>
      </c>
    </row>
    <row r="41130" spans="1:2" x14ac:dyDescent="0.25">
      <c r="A41130">
        <v>0.60199999999999998</v>
      </c>
      <c r="B41130">
        <v>3.0663062735167301</v>
      </c>
    </row>
    <row r="41131" spans="1:2" x14ac:dyDescent="0.25">
      <c r="A41131">
        <v>0.60199999999999998</v>
      </c>
      <c r="B41131">
        <v>3.1150535899851199</v>
      </c>
    </row>
    <row r="41132" spans="1:2" x14ac:dyDescent="0.25">
      <c r="A41132">
        <v>0.60199999999999998</v>
      </c>
      <c r="B41132">
        <v>3.1618504256139</v>
      </c>
    </row>
    <row r="41133" spans="1:2" x14ac:dyDescent="0.25">
      <c r="A41133">
        <v>0.60199999999999998</v>
      </c>
      <c r="B41133">
        <v>3.2068476587872499</v>
      </c>
    </row>
    <row r="41134" spans="1:2" x14ac:dyDescent="0.25">
      <c r="A41134">
        <v>0.60199999999999998</v>
      </c>
      <c r="B41134">
        <v>3.2501094672162698</v>
      </c>
    </row>
    <row r="41135" spans="1:2" x14ac:dyDescent="0.25">
      <c r="A41135">
        <v>0.60199999999999998</v>
      </c>
      <c r="B41135">
        <v>3.29162194484124</v>
      </c>
    </row>
    <row r="41136" spans="1:2" x14ac:dyDescent="0.25">
      <c r="A41136">
        <v>0.60199999999999998</v>
      </c>
      <c r="B41136">
        <v>3.33147022712344</v>
      </c>
    </row>
    <row r="41137" spans="1:2" x14ac:dyDescent="0.25">
      <c r="A41137">
        <v>0.60199999999999998</v>
      </c>
      <c r="B41137">
        <v>3.36974647646693</v>
      </c>
    </row>
    <row r="41138" spans="1:2" x14ac:dyDescent="0.25">
      <c r="A41138">
        <v>0.60199999999999998</v>
      </c>
      <c r="B41138">
        <v>3.40645216453925</v>
      </c>
    </row>
    <row r="41139" spans="1:2" x14ac:dyDescent="0.25">
      <c r="A41139">
        <v>0.60199999999999998</v>
      </c>
      <c r="B41139">
        <v>3.4416071073691299</v>
      </c>
    </row>
    <row r="41140" spans="1:2" x14ac:dyDescent="0.25">
      <c r="A41140">
        <v>0.60199999999999998</v>
      </c>
      <c r="B41140">
        <v>3.4752971524363301</v>
      </c>
    </row>
    <row r="41141" spans="1:2" x14ac:dyDescent="0.25">
      <c r="A41141">
        <v>0.60199999999999998</v>
      </c>
      <c r="B41141">
        <v>3.5075555608962601</v>
      </c>
    </row>
    <row r="41142" spans="1:2" x14ac:dyDescent="0.25">
      <c r="A41142">
        <v>0.60199999999999998</v>
      </c>
      <c r="B41142">
        <v>3.5383839902902601</v>
      </c>
    </row>
    <row r="41143" spans="1:2" x14ac:dyDescent="0.25">
      <c r="A41143">
        <v>0.60199999999999998</v>
      </c>
      <c r="B41143">
        <v>3.5678421350659799</v>
      </c>
    </row>
    <row r="41144" spans="1:2" x14ac:dyDescent="0.25">
      <c r="A41144">
        <v>0.60199999999999998</v>
      </c>
      <c r="B41144">
        <v>3.5959858074411999</v>
      </c>
    </row>
    <row r="41145" spans="1:2" x14ac:dyDescent="0.25">
      <c r="A41145">
        <v>0.60199999999999998</v>
      </c>
      <c r="B41145">
        <v>3.6228438810003798</v>
      </c>
    </row>
    <row r="41146" spans="1:2" x14ac:dyDescent="0.25">
      <c r="A41146">
        <v>0.60199999999999998</v>
      </c>
      <c r="B41146">
        <v>3.6484443407476599</v>
      </c>
    </row>
    <row r="41147" spans="1:2" x14ac:dyDescent="0.25">
      <c r="A41147">
        <v>0.60199999999999998</v>
      </c>
      <c r="B41147">
        <v>3.6728571276728701</v>
      </c>
    </row>
    <row r="41148" spans="1:2" x14ac:dyDescent="0.25">
      <c r="A41148">
        <v>0.60199999999999998</v>
      </c>
      <c r="B41148">
        <v>3.6961397081175198</v>
      </c>
    </row>
    <row r="41149" spans="1:2" x14ac:dyDescent="0.25">
      <c r="A41149">
        <v>0.60199999999999998</v>
      </c>
      <c r="B41149">
        <v>3.7183088378388698</v>
      </c>
    </row>
    <row r="41150" spans="1:2" x14ac:dyDescent="0.25">
      <c r="A41150">
        <v>0.60199999999999998</v>
      </c>
      <c r="B41150">
        <v>3.7394304053429299</v>
      </c>
    </row>
    <row r="41151" spans="1:2" x14ac:dyDescent="0.25">
      <c r="A41151">
        <v>0.60199999999999998</v>
      </c>
      <c r="B41151">
        <v>3.75956351512882</v>
      </c>
    </row>
    <row r="41152" spans="1:2" x14ac:dyDescent="0.25">
      <c r="A41152">
        <v>0.60199999999999998</v>
      </c>
      <c r="B41152">
        <v>3.7787480359879799</v>
      </c>
    </row>
    <row r="41153" spans="1:2" x14ac:dyDescent="0.25">
      <c r="A41153">
        <v>0.60199999999999998</v>
      </c>
      <c r="B41153">
        <v>3.7970191580610702</v>
      </c>
    </row>
    <row r="41154" spans="1:2" x14ac:dyDescent="0.25">
      <c r="A41154">
        <v>0.60199999999999998</v>
      </c>
      <c r="B41154">
        <v>3.8144320769770199</v>
      </c>
    </row>
    <row r="41155" spans="1:2" x14ac:dyDescent="0.25">
      <c r="A41155">
        <v>0.60199999999999998</v>
      </c>
      <c r="B41155">
        <v>3.83104481028324</v>
      </c>
    </row>
    <row r="41156" spans="1:2" x14ac:dyDescent="0.25">
      <c r="A41156">
        <v>0.60199999999999998</v>
      </c>
      <c r="B41156">
        <v>3.8468749393130999</v>
      </c>
    </row>
    <row r="41157" spans="1:2" x14ac:dyDescent="0.25">
      <c r="A41157">
        <v>0.60199999999999998</v>
      </c>
      <c r="B41157">
        <v>3.8619714102384002</v>
      </c>
    </row>
    <row r="41158" spans="1:2" x14ac:dyDescent="0.25">
      <c r="A41158">
        <v>0.60199999999999998</v>
      </c>
      <c r="B41158">
        <v>3.87637603555654</v>
      </c>
    </row>
    <row r="41159" spans="1:2" x14ac:dyDescent="0.25">
      <c r="A41159">
        <v>0.60199999999999998</v>
      </c>
      <c r="B41159">
        <v>3.8901193720382601</v>
      </c>
    </row>
    <row r="41160" spans="1:2" x14ac:dyDescent="0.25">
      <c r="A41160">
        <v>0.60199999999999998</v>
      </c>
      <c r="B41160">
        <v>3.9032300998960801</v>
      </c>
    </row>
    <row r="41161" spans="1:2" x14ac:dyDescent="0.25">
      <c r="A41161">
        <v>0.60199999999999998</v>
      </c>
      <c r="B41161">
        <v>3.9157472012731098</v>
      </c>
    </row>
    <row r="41162" spans="1:2" x14ac:dyDescent="0.25">
      <c r="A41162">
        <v>0.60199999999999998</v>
      </c>
      <c r="B41162">
        <v>3.92771154061341</v>
      </c>
    </row>
    <row r="41163" spans="1:2" x14ac:dyDescent="0.25">
      <c r="A41163">
        <v>0.60199999999999998</v>
      </c>
      <c r="B41163">
        <v>3.9391367332916301</v>
      </c>
    </row>
    <row r="41164" spans="1:2" x14ac:dyDescent="0.25">
      <c r="A41164">
        <v>0.60199999999999998</v>
      </c>
      <c r="B41164">
        <v>3.9500502813562099</v>
      </c>
    </row>
    <row r="41165" spans="1:2" x14ac:dyDescent="0.25">
      <c r="A41165">
        <v>0.60199999999999998</v>
      </c>
      <c r="B41165">
        <v>3.96048089969565</v>
      </c>
    </row>
    <row r="41166" spans="1:2" x14ac:dyDescent="0.25">
      <c r="A41166">
        <v>0.60199999999999998</v>
      </c>
      <c r="B41166">
        <v>3.9704496358607599</v>
      </c>
    </row>
    <row r="41167" spans="1:2" x14ac:dyDescent="0.25">
      <c r="A41167">
        <v>0.60199999999999998</v>
      </c>
      <c r="B41167">
        <v>3.97998088942943</v>
      </c>
    </row>
    <row r="41168" spans="1:2" x14ac:dyDescent="0.25">
      <c r="A41168">
        <v>0.60199999999999998</v>
      </c>
      <c r="B41168">
        <v>3.9890967873122398</v>
      </c>
    </row>
    <row r="41169" spans="1:2" x14ac:dyDescent="0.25">
      <c r="A41169">
        <v>0.60199999999999998</v>
      </c>
      <c r="B41169">
        <v>3.9978245812330901</v>
      </c>
    </row>
    <row r="41170" spans="1:2" x14ac:dyDescent="0.25">
      <c r="A41170">
        <v>0.60199999999999998</v>
      </c>
      <c r="B41170">
        <v>4.0061714453351103</v>
      </c>
    </row>
    <row r="41171" spans="1:2" x14ac:dyDescent="0.25">
      <c r="A41171">
        <v>0.60199999999999998</v>
      </c>
      <c r="B41171">
        <v>4.0141607469163301</v>
      </c>
    </row>
    <row r="41172" spans="1:2" x14ac:dyDescent="0.25">
      <c r="A41172">
        <v>0.60199999999999998</v>
      </c>
      <c r="B41172">
        <v>4.0218202252238298</v>
      </c>
    </row>
    <row r="41173" spans="1:2" x14ac:dyDescent="0.25">
      <c r="A41173">
        <v>0.60199999999999998</v>
      </c>
      <c r="B41173">
        <v>4.0291580544755004</v>
      </c>
    </row>
    <row r="41174" spans="1:2" x14ac:dyDescent="0.25">
      <c r="A41174">
        <v>0.60199999999999998</v>
      </c>
      <c r="B41174">
        <v>4.0361919155110701</v>
      </c>
    </row>
    <row r="41175" spans="1:2" x14ac:dyDescent="0.25">
      <c r="A41175">
        <v>0.60199999999999998</v>
      </c>
      <c r="B41175">
        <v>4.0429314285008697</v>
      </c>
    </row>
    <row r="41176" spans="1:2" x14ac:dyDescent="0.25">
      <c r="A41176">
        <v>0.60199999999999998</v>
      </c>
      <c r="B41176">
        <v>4.0493998372447502</v>
      </c>
    </row>
    <row r="41177" spans="1:2" x14ac:dyDescent="0.25">
      <c r="A41177">
        <v>0.60199999999999998</v>
      </c>
      <c r="B41177">
        <v>4.0556045614355503</v>
      </c>
    </row>
    <row r="41178" spans="1:2" x14ac:dyDescent="0.25">
      <c r="A41178">
        <v>0.60199999999999998</v>
      </c>
      <c r="B41178">
        <v>4.0615622008167698</v>
      </c>
    </row>
    <row r="41179" spans="1:2" x14ac:dyDescent="0.25">
      <c r="A41179">
        <v>0.60199999999999998</v>
      </c>
      <c r="B41179">
        <v>4.0672920667722803</v>
      </c>
    </row>
    <row r="41180" spans="1:2" x14ac:dyDescent="0.25">
      <c r="A41180">
        <v>0.60199999999999998</v>
      </c>
      <c r="B41180">
        <v>4.0727990204598399</v>
      </c>
    </row>
    <row r="41181" spans="1:2" x14ac:dyDescent="0.25">
      <c r="A41181">
        <v>0.60199999999999998</v>
      </c>
      <c r="B41181">
        <v>4.0780946911526597</v>
      </c>
    </row>
    <row r="41182" spans="1:2" x14ac:dyDescent="0.25">
      <c r="A41182">
        <v>0.60199999999999998</v>
      </c>
      <c r="B41182">
        <v>4.0831956204067001</v>
      </c>
    </row>
    <row r="41183" spans="1:2" x14ac:dyDescent="0.25">
      <c r="A41183">
        <v>0.60199999999999998</v>
      </c>
      <c r="B41183">
        <v>4.0881133292369203</v>
      </c>
    </row>
    <row r="41184" spans="1:2" x14ac:dyDescent="0.25">
      <c r="A41184">
        <v>0.60199999999999998</v>
      </c>
      <c r="B41184">
        <v>4.0928556162816703</v>
      </c>
    </row>
    <row r="41185" spans="1:2" x14ac:dyDescent="0.25">
      <c r="A41185">
        <v>0.60199999999999998</v>
      </c>
      <c r="B41185">
        <v>4.0974281655254501</v>
      </c>
    </row>
    <row r="41186" spans="1:2" x14ac:dyDescent="0.25">
      <c r="A41186">
        <v>0.60199999999999998</v>
      </c>
      <c r="B41186">
        <v>4.1018471065264599</v>
      </c>
    </row>
    <row r="41187" spans="1:2" x14ac:dyDescent="0.25">
      <c r="A41187">
        <v>0.60199999999999998</v>
      </c>
      <c r="B41187">
        <v>4.1061171647720203</v>
      </c>
    </row>
    <row r="41188" spans="1:2" x14ac:dyDescent="0.25">
      <c r="A41188">
        <v>0.60199999999999998</v>
      </c>
      <c r="B41188">
        <v>4.1102485642278497</v>
      </c>
    </row>
    <row r="41189" spans="1:2" x14ac:dyDescent="0.25">
      <c r="A41189">
        <v>0.60199999999999998</v>
      </c>
      <c r="B41189">
        <v>4.1142534704703202</v>
      </c>
    </row>
    <row r="41190" spans="1:2" x14ac:dyDescent="0.25">
      <c r="A41190">
        <v>0.60199999999999998</v>
      </c>
      <c r="B41190">
        <v>4.1181383445086297</v>
      </c>
    </row>
    <row r="41191" spans="1:2" x14ac:dyDescent="0.25">
      <c r="A41191">
        <v>0.60199999999999998</v>
      </c>
      <c r="B41191">
        <v>4.1219063336541799</v>
      </c>
    </row>
    <row r="41192" spans="1:2" x14ac:dyDescent="0.25">
      <c r="A41192">
        <v>0.60199999999999998</v>
      </c>
      <c r="B41192">
        <v>4.1255675283598396</v>
      </c>
    </row>
    <row r="41193" spans="1:2" x14ac:dyDescent="0.25">
      <c r="A41193">
        <v>0.60199999999999998</v>
      </c>
      <c r="B41193">
        <v>4.1291337336861904</v>
      </c>
    </row>
    <row r="41194" spans="1:2" x14ac:dyDescent="0.25">
      <c r="A41194">
        <v>0.60199999999999998</v>
      </c>
      <c r="B41194">
        <v>4.1326060317626601</v>
      </c>
    </row>
    <row r="41195" spans="1:2" x14ac:dyDescent="0.25">
      <c r="A41195">
        <v>0.60199999999999998</v>
      </c>
      <c r="B41195">
        <v>4.1359896955673898</v>
      </c>
    </row>
    <row r="41196" spans="1:2" x14ac:dyDescent="0.25">
      <c r="A41196">
        <v>0.60199999999999998</v>
      </c>
      <c r="B41196">
        <v>4.1392966580412702</v>
      </c>
    </row>
    <row r="41197" spans="1:2" x14ac:dyDescent="0.25">
      <c r="A41197">
        <v>0.60199999999999998</v>
      </c>
      <c r="B41197">
        <v>4.1425306945877702</v>
      </c>
    </row>
    <row r="41198" spans="1:2" x14ac:dyDescent="0.25">
      <c r="A41198">
        <v>0.60199999999999998</v>
      </c>
      <c r="B41198">
        <v>4.1456951617802398</v>
      </c>
    </row>
    <row r="41199" spans="1:2" x14ac:dyDescent="0.25">
      <c r="A41199">
        <v>0.60199999999999998</v>
      </c>
      <c r="B41199">
        <v>4.1487962373114904</v>
      </c>
    </row>
    <row r="41200" spans="1:2" x14ac:dyDescent="0.25">
      <c r="A41200">
        <v>0.60199999999999998</v>
      </c>
      <c r="B41200">
        <v>4.1518423604680397</v>
      </c>
    </row>
    <row r="41201" spans="1:2" x14ac:dyDescent="0.25">
      <c r="A41201">
        <v>0.60199999999999998</v>
      </c>
      <c r="B41201">
        <v>4.1548359853226202</v>
      </c>
    </row>
    <row r="41202" spans="1:2" x14ac:dyDescent="0.25">
      <c r="A41202">
        <v>0.60199999999999998</v>
      </c>
      <c r="B41202">
        <v>4.1577794746794901</v>
      </c>
    </row>
    <row r="41203" spans="1:2" x14ac:dyDescent="0.25">
      <c r="A41203">
        <v>0.60399999999999998</v>
      </c>
      <c r="B41203">
        <v>-0.78986069445043905</v>
      </c>
    </row>
    <row r="41204" spans="1:2" x14ac:dyDescent="0.25">
      <c r="A41204">
        <v>0.60399999999999998</v>
      </c>
      <c r="B41204">
        <v>-0.80585722590841302</v>
      </c>
    </row>
    <row r="41205" spans="1:2" x14ac:dyDescent="0.25">
      <c r="A41205">
        <v>0.60399999999999998</v>
      </c>
      <c r="B41205">
        <v>-0.79802343916153695</v>
      </c>
    </row>
    <row r="41206" spans="1:2" x14ac:dyDescent="0.25">
      <c r="A41206">
        <v>0.60399999999999998</v>
      </c>
      <c r="B41206">
        <v>-0.78069344675766705</v>
      </c>
    </row>
    <row r="41207" spans="1:2" x14ac:dyDescent="0.25">
      <c r="A41207">
        <v>0.60399999999999998</v>
      </c>
      <c r="B41207">
        <v>-0.75737097031127198</v>
      </c>
    </row>
    <row r="41208" spans="1:2" x14ac:dyDescent="0.25">
      <c r="A41208">
        <v>0.60399999999999998</v>
      </c>
      <c r="B41208">
        <v>-0.72928598473221495</v>
      </c>
    </row>
    <row r="41209" spans="1:2" x14ac:dyDescent="0.25">
      <c r="A41209">
        <v>0.60399999999999998</v>
      </c>
      <c r="B41209">
        <v>-0.69732191404664801</v>
      </c>
    </row>
    <row r="41210" spans="1:2" x14ac:dyDescent="0.25">
      <c r="A41210">
        <v>0.60399999999999998</v>
      </c>
      <c r="B41210">
        <v>-0.66188791328122898</v>
      </c>
    </row>
    <row r="41211" spans="1:2" x14ac:dyDescent="0.25">
      <c r="A41211">
        <v>0.60399999999999998</v>
      </c>
      <c r="B41211">
        <v>-0.623043587349698</v>
      </c>
    </row>
    <row r="41212" spans="1:2" x14ac:dyDescent="0.25">
      <c r="A41212">
        <v>0.60399999999999998</v>
      </c>
      <c r="B41212">
        <v>-0.580734218442577</v>
      </c>
    </row>
    <row r="41213" spans="1:2" x14ac:dyDescent="0.25">
      <c r="A41213">
        <v>0.60399999999999998</v>
      </c>
      <c r="B41213">
        <v>-0.53494802580212697</v>
      </c>
    </row>
    <row r="41214" spans="1:2" x14ac:dyDescent="0.25">
      <c r="A41214">
        <v>0.60399999999999998</v>
      </c>
      <c r="B41214">
        <v>-0.48552473190675699</v>
      </c>
    </row>
    <row r="41215" spans="1:2" x14ac:dyDescent="0.25">
      <c r="A41215">
        <v>0.60399999999999998</v>
      </c>
      <c r="B41215">
        <v>-0.43237522245589599</v>
      </c>
    </row>
    <row r="41216" spans="1:2" x14ac:dyDescent="0.25">
      <c r="A41216">
        <v>0.60399999999999998</v>
      </c>
      <c r="B41216">
        <v>-0.37492209889531197</v>
      </c>
    </row>
    <row r="41217" spans="1:2" x14ac:dyDescent="0.25">
      <c r="A41217">
        <v>0.60399999999999998</v>
      </c>
      <c r="B41217">
        <v>-0.31314122170485897</v>
      </c>
    </row>
    <row r="41218" spans="1:2" x14ac:dyDescent="0.25">
      <c r="A41218">
        <v>0.60399999999999998</v>
      </c>
      <c r="B41218">
        <v>-0.24603400756202301</v>
      </c>
    </row>
    <row r="41219" spans="1:2" x14ac:dyDescent="0.25">
      <c r="A41219">
        <v>0.60399999999999998</v>
      </c>
      <c r="B41219">
        <v>-0.17321596621753399</v>
      </c>
    </row>
    <row r="41220" spans="1:2" x14ac:dyDescent="0.25">
      <c r="A41220">
        <v>0.60399999999999998</v>
      </c>
      <c r="B41220">
        <v>-9.3244852311059098E-2</v>
      </c>
    </row>
    <row r="41221" spans="1:2" x14ac:dyDescent="0.25">
      <c r="A41221">
        <v>0.60399999999999998</v>
      </c>
      <c r="B41221">
        <v>-5.3737877841813402E-3</v>
      </c>
    </row>
    <row r="41222" spans="1:2" x14ac:dyDescent="0.25">
      <c r="A41222">
        <v>0.60399999999999998</v>
      </c>
      <c r="B41222">
        <v>8.8891981005971302E-2</v>
      </c>
    </row>
    <row r="41223" spans="1:2" x14ac:dyDescent="0.25">
      <c r="A41223">
        <v>0.60399999999999998</v>
      </c>
      <c r="B41223">
        <v>0.18661424031837301</v>
      </c>
    </row>
    <row r="41224" spans="1:2" x14ac:dyDescent="0.25">
      <c r="A41224">
        <v>0.60399999999999998</v>
      </c>
      <c r="B41224">
        <v>0.28667030726313902</v>
      </c>
    </row>
    <row r="41225" spans="1:2" x14ac:dyDescent="0.25">
      <c r="A41225">
        <v>0.60399999999999998</v>
      </c>
      <c r="B41225">
        <v>0.38802116974810802</v>
      </c>
    </row>
    <row r="41226" spans="1:2" x14ac:dyDescent="0.25">
      <c r="A41226">
        <v>0.60399999999999998</v>
      </c>
      <c r="B41226">
        <v>0.49124053399052398</v>
      </c>
    </row>
    <row r="41227" spans="1:2" x14ac:dyDescent="0.25">
      <c r="A41227">
        <v>0.60399999999999998</v>
      </c>
      <c r="B41227">
        <v>0.59570949079124702</v>
      </c>
    </row>
    <row r="41228" spans="1:2" x14ac:dyDescent="0.25">
      <c r="A41228">
        <v>0.60399999999999998</v>
      </c>
      <c r="B41228">
        <v>0.70150417539849597</v>
      </c>
    </row>
    <row r="41229" spans="1:2" x14ac:dyDescent="0.25">
      <c r="A41229">
        <v>0.60399999999999998</v>
      </c>
      <c r="B41229">
        <v>0.80884763711443097</v>
      </c>
    </row>
    <row r="41230" spans="1:2" x14ac:dyDescent="0.25">
      <c r="A41230">
        <v>0.60399999999999998</v>
      </c>
      <c r="B41230">
        <v>0.91673968025544506</v>
      </c>
    </row>
    <row r="41231" spans="1:2" x14ac:dyDescent="0.25">
      <c r="A41231">
        <v>0.60399999999999998</v>
      </c>
      <c r="B41231">
        <v>1.0248928983193599</v>
      </c>
    </row>
    <row r="41232" spans="1:2" x14ac:dyDescent="0.25">
      <c r="A41232">
        <v>0.60399999999999998</v>
      </c>
      <c r="B41232">
        <v>1.13359027632261</v>
      </c>
    </row>
    <row r="41233" spans="1:2" x14ac:dyDescent="0.25">
      <c r="A41233">
        <v>0.60399999999999998</v>
      </c>
      <c r="B41233">
        <v>1.24148593997025</v>
      </c>
    </row>
    <row r="41234" spans="1:2" x14ac:dyDescent="0.25">
      <c r="A41234">
        <v>0.60399999999999998</v>
      </c>
      <c r="B41234">
        <v>1.3484029358890799</v>
      </c>
    </row>
    <row r="41235" spans="1:2" x14ac:dyDescent="0.25">
      <c r="A41235">
        <v>0.60399999999999998</v>
      </c>
      <c r="B41235">
        <v>1.45447582668775</v>
      </c>
    </row>
    <row r="41236" spans="1:2" x14ac:dyDescent="0.25">
      <c r="A41236">
        <v>0.60399999999999998</v>
      </c>
      <c r="B41236">
        <v>1.5584001091686399</v>
      </c>
    </row>
    <row r="41237" spans="1:2" x14ac:dyDescent="0.25">
      <c r="A41237">
        <v>0.60399999999999998</v>
      </c>
      <c r="B41237">
        <v>1.66046078734461</v>
      </c>
    </row>
    <row r="41238" spans="1:2" x14ac:dyDescent="0.25">
      <c r="A41238">
        <v>0.60399999999999998</v>
      </c>
      <c r="B41238">
        <v>1.7604910190658201</v>
      </c>
    </row>
    <row r="41239" spans="1:2" x14ac:dyDescent="0.25">
      <c r="A41239">
        <v>0.60399999999999998</v>
      </c>
      <c r="B41239">
        <v>1.8581614954931001</v>
      </c>
    </row>
    <row r="41240" spans="1:2" x14ac:dyDescent="0.25">
      <c r="A41240">
        <v>0.60399999999999998</v>
      </c>
      <c r="B41240">
        <v>1.9523077794289401</v>
      </c>
    </row>
    <row r="41241" spans="1:2" x14ac:dyDescent="0.25">
      <c r="A41241">
        <v>0.60399999999999998</v>
      </c>
      <c r="B41241">
        <v>2.0435377613205699</v>
      </c>
    </row>
    <row r="41242" spans="1:2" x14ac:dyDescent="0.25">
      <c r="A41242">
        <v>0.60399999999999998</v>
      </c>
      <c r="B41242">
        <v>2.1317688260278298</v>
      </c>
    </row>
    <row r="41243" spans="1:2" x14ac:dyDescent="0.25">
      <c r="A41243">
        <v>0.60399999999999998</v>
      </c>
      <c r="B41243">
        <v>2.2165273038334199</v>
      </c>
    </row>
    <row r="41244" spans="1:2" x14ac:dyDescent="0.25">
      <c r="A41244">
        <v>0.60399999999999998</v>
      </c>
      <c r="B41244">
        <v>2.2981604628060399</v>
      </c>
    </row>
    <row r="41245" spans="1:2" x14ac:dyDescent="0.25">
      <c r="A41245">
        <v>0.60399999999999998</v>
      </c>
      <c r="B41245">
        <v>2.3768440901821299</v>
      </c>
    </row>
    <row r="41246" spans="1:2" x14ac:dyDescent="0.25">
      <c r="A41246">
        <v>0.60399999999999998</v>
      </c>
      <c r="B41246">
        <v>2.45253672514648</v>
      </c>
    </row>
    <row r="41247" spans="1:2" x14ac:dyDescent="0.25">
      <c r="A41247">
        <v>0.60399999999999998</v>
      </c>
      <c r="B41247">
        <v>2.52507029643116</v>
      </c>
    </row>
    <row r="41248" spans="1:2" x14ac:dyDescent="0.25">
      <c r="A41248">
        <v>0.60399999999999998</v>
      </c>
      <c r="B41248">
        <v>2.5947853018210099</v>
      </c>
    </row>
    <row r="41249" spans="1:2" x14ac:dyDescent="0.25">
      <c r="A41249">
        <v>0.60399999999999998</v>
      </c>
      <c r="B41249">
        <v>2.6617535874207898</v>
      </c>
    </row>
    <row r="41250" spans="1:2" x14ac:dyDescent="0.25">
      <c r="A41250">
        <v>0.60399999999999998</v>
      </c>
      <c r="B41250">
        <v>2.7260211246309298</v>
      </c>
    </row>
    <row r="41251" spans="1:2" x14ac:dyDescent="0.25">
      <c r="A41251">
        <v>0.60399999999999998</v>
      </c>
      <c r="B41251">
        <v>2.7877073003876398</v>
      </c>
    </row>
    <row r="41252" spans="1:2" x14ac:dyDescent="0.25">
      <c r="A41252">
        <v>0.60399999999999998</v>
      </c>
      <c r="B41252">
        <v>2.84700266192305</v>
      </c>
    </row>
    <row r="41253" spans="1:2" x14ac:dyDescent="0.25">
      <c r="A41253">
        <v>0.60399999999999998</v>
      </c>
      <c r="B41253">
        <v>2.9039560743709898</v>
      </c>
    </row>
    <row r="41254" spans="1:2" x14ac:dyDescent="0.25">
      <c r="A41254">
        <v>0.60399999999999998</v>
      </c>
      <c r="B41254">
        <v>2.9586136822565301</v>
      </c>
    </row>
    <row r="41255" spans="1:2" x14ac:dyDescent="0.25">
      <c r="A41255">
        <v>0.60399999999999998</v>
      </c>
      <c r="B41255">
        <v>3.0111871145527802</v>
      </c>
    </row>
    <row r="41256" spans="1:2" x14ac:dyDescent="0.25">
      <c r="A41256">
        <v>0.60399999999999998</v>
      </c>
      <c r="B41256">
        <v>3.0617197356544299</v>
      </c>
    </row>
    <row r="41257" spans="1:2" x14ac:dyDescent="0.25">
      <c r="A41257">
        <v>0.60399999999999998</v>
      </c>
      <c r="B41257">
        <v>3.11030299393828</v>
      </c>
    </row>
    <row r="41258" spans="1:2" x14ac:dyDescent="0.25">
      <c r="A41258">
        <v>0.60399999999999998</v>
      </c>
      <c r="B41258">
        <v>3.1570125115124101</v>
      </c>
    </row>
    <row r="41259" spans="1:2" x14ac:dyDescent="0.25">
      <c r="A41259">
        <v>0.60399999999999998</v>
      </c>
      <c r="B41259">
        <v>3.2019381350469298</v>
      </c>
    </row>
    <row r="41260" spans="1:2" x14ac:dyDescent="0.25">
      <c r="A41260">
        <v>0.60399999999999998</v>
      </c>
      <c r="B41260">
        <v>3.2451241737992</v>
      </c>
    </row>
    <row r="41261" spans="1:2" x14ac:dyDescent="0.25">
      <c r="A41261">
        <v>0.60399999999999998</v>
      </c>
      <c r="B41261">
        <v>3.2865955327352898</v>
      </c>
    </row>
    <row r="41262" spans="1:2" x14ac:dyDescent="0.25">
      <c r="A41262">
        <v>0.60399999999999998</v>
      </c>
      <c r="B41262">
        <v>3.32645416649973</v>
      </c>
    </row>
    <row r="41263" spans="1:2" x14ac:dyDescent="0.25">
      <c r="A41263">
        <v>0.60399999999999998</v>
      </c>
      <c r="B41263">
        <v>3.3647229154500899</v>
      </c>
    </row>
    <row r="41264" spans="1:2" x14ac:dyDescent="0.25">
      <c r="A41264">
        <v>0.60399999999999998</v>
      </c>
      <c r="B41264">
        <v>3.4014397502254701</v>
      </c>
    </row>
    <row r="41265" spans="1:2" x14ac:dyDescent="0.25">
      <c r="A41265">
        <v>0.60399999999999998</v>
      </c>
      <c r="B41265">
        <v>3.4366483823821801</v>
      </c>
    </row>
    <row r="41266" spans="1:2" x14ac:dyDescent="0.25">
      <c r="A41266">
        <v>0.60399999999999998</v>
      </c>
      <c r="B41266">
        <v>3.4703922208966498</v>
      </c>
    </row>
    <row r="41267" spans="1:2" x14ac:dyDescent="0.25">
      <c r="A41267">
        <v>0.60399999999999998</v>
      </c>
      <c r="B41267">
        <v>3.50270410033598</v>
      </c>
    </row>
    <row r="41268" spans="1:2" x14ac:dyDescent="0.25">
      <c r="A41268">
        <v>0.60399999999999998</v>
      </c>
      <c r="B41268">
        <v>3.5336024756301998</v>
      </c>
    </row>
    <row r="41269" spans="1:2" x14ac:dyDescent="0.25">
      <c r="A41269">
        <v>0.60399999999999998</v>
      </c>
      <c r="B41269">
        <v>3.5631556848217998</v>
      </c>
    </row>
    <row r="41270" spans="1:2" x14ac:dyDescent="0.25">
      <c r="A41270">
        <v>0.60399999999999998</v>
      </c>
      <c r="B41270">
        <v>3.5913800608911002</v>
      </c>
    </row>
    <row r="41271" spans="1:2" x14ac:dyDescent="0.25">
      <c r="A41271">
        <v>0.60399999999999998</v>
      </c>
      <c r="B41271">
        <v>3.61832066093621</v>
      </c>
    </row>
    <row r="41272" spans="1:2" x14ac:dyDescent="0.25">
      <c r="A41272">
        <v>0.60399999999999998</v>
      </c>
      <c r="B41272">
        <v>3.64403587912703</v>
      </c>
    </row>
    <row r="41273" spans="1:2" x14ac:dyDescent="0.25">
      <c r="A41273">
        <v>0.60399999999999998</v>
      </c>
      <c r="B41273">
        <v>3.6685583182281798</v>
      </c>
    </row>
    <row r="41274" spans="1:2" x14ac:dyDescent="0.25">
      <c r="A41274">
        <v>0.60399999999999998</v>
      </c>
      <c r="B41274">
        <v>3.6919375854850198</v>
      </c>
    </row>
    <row r="41275" spans="1:2" x14ac:dyDescent="0.25">
      <c r="A41275">
        <v>0.60399999999999998</v>
      </c>
      <c r="B41275">
        <v>3.7142175688278201</v>
      </c>
    </row>
    <row r="41276" spans="1:2" x14ac:dyDescent="0.25">
      <c r="A41276">
        <v>0.60399999999999998</v>
      </c>
      <c r="B41276">
        <v>3.7354660357334901</v>
      </c>
    </row>
    <row r="41277" spans="1:2" x14ac:dyDescent="0.25">
      <c r="A41277">
        <v>0.60399999999999998</v>
      </c>
      <c r="B41277">
        <v>3.75570299637412</v>
      </c>
    </row>
    <row r="41278" spans="1:2" x14ac:dyDescent="0.25">
      <c r="A41278">
        <v>0.60399999999999998</v>
      </c>
      <c r="B41278">
        <v>3.77499205266921</v>
      </c>
    </row>
    <row r="41279" spans="1:2" x14ac:dyDescent="0.25">
      <c r="A41279">
        <v>0.60399999999999998</v>
      </c>
      <c r="B41279">
        <v>3.7933901473252698</v>
      </c>
    </row>
    <row r="41280" spans="1:2" x14ac:dyDescent="0.25">
      <c r="A41280">
        <v>0.60399999999999998</v>
      </c>
      <c r="B41280">
        <v>3.8109180738108299</v>
      </c>
    </row>
    <row r="41281" spans="1:2" x14ac:dyDescent="0.25">
      <c r="A41281">
        <v>0.60399999999999998</v>
      </c>
      <c r="B41281">
        <v>3.82763421602783</v>
      </c>
    </row>
    <row r="41282" spans="1:2" x14ac:dyDescent="0.25">
      <c r="A41282">
        <v>0.60399999999999998</v>
      </c>
      <c r="B41282">
        <v>3.8435812839944301</v>
      </c>
    </row>
    <row r="41283" spans="1:2" x14ac:dyDescent="0.25">
      <c r="A41283">
        <v>0.60399999999999998</v>
      </c>
      <c r="B41283">
        <v>3.8587993206144402</v>
      </c>
    </row>
    <row r="41284" spans="1:2" x14ac:dyDescent="0.25">
      <c r="A41284">
        <v>0.60399999999999998</v>
      </c>
      <c r="B41284">
        <v>3.8733051486329799</v>
      </c>
    </row>
    <row r="41285" spans="1:2" x14ac:dyDescent="0.25">
      <c r="A41285">
        <v>0.60399999999999998</v>
      </c>
      <c r="B41285">
        <v>3.8871485152124601</v>
      </c>
    </row>
    <row r="41286" spans="1:2" x14ac:dyDescent="0.25">
      <c r="A41286">
        <v>0.60399999999999998</v>
      </c>
      <c r="B41286">
        <v>3.9003728249505301</v>
      </c>
    </row>
    <row r="41287" spans="1:2" x14ac:dyDescent="0.25">
      <c r="A41287">
        <v>0.60399999999999998</v>
      </c>
      <c r="B41287">
        <v>3.9129912202294501</v>
      </c>
    </row>
    <row r="41288" spans="1:2" x14ac:dyDescent="0.25">
      <c r="A41288">
        <v>0.60399999999999998</v>
      </c>
      <c r="B41288">
        <v>3.9250507607915002</v>
      </c>
    </row>
    <row r="41289" spans="1:2" x14ac:dyDescent="0.25">
      <c r="A41289">
        <v>0.60399999999999998</v>
      </c>
      <c r="B41289">
        <v>3.9365819326214302</v>
      </c>
    </row>
    <row r="41290" spans="1:2" x14ac:dyDescent="0.25">
      <c r="A41290">
        <v>0.60399999999999998</v>
      </c>
      <c r="B41290">
        <v>3.9476006088008502</v>
      </c>
    </row>
    <row r="41291" spans="1:2" x14ac:dyDescent="0.25">
      <c r="A41291">
        <v>0.60399999999999998</v>
      </c>
      <c r="B41291">
        <v>3.9581203728174801</v>
      </c>
    </row>
    <row r="41292" spans="1:2" x14ac:dyDescent="0.25">
      <c r="A41292">
        <v>0.60399999999999998</v>
      </c>
      <c r="B41292">
        <v>3.9681791734746898</v>
      </c>
    </row>
    <row r="41293" spans="1:2" x14ac:dyDescent="0.25">
      <c r="A41293">
        <v>0.60399999999999998</v>
      </c>
      <c r="B41293">
        <v>3.9778072012522498</v>
      </c>
    </row>
    <row r="41294" spans="1:2" x14ac:dyDescent="0.25">
      <c r="A41294">
        <v>0.60399999999999998</v>
      </c>
      <c r="B41294">
        <v>3.9870114144644</v>
      </c>
    </row>
    <row r="41295" spans="1:2" x14ac:dyDescent="0.25">
      <c r="A41295">
        <v>0.60399999999999998</v>
      </c>
      <c r="B41295">
        <v>3.9958213700745202</v>
      </c>
    </row>
    <row r="41296" spans="1:2" x14ac:dyDescent="0.25">
      <c r="A41296">
        <v>0.60399999999999998</v>
      </c>
      <c r="B41296">
        <v>4.0042565515430004</v>
      </c>
    </row>
    <row r="41297" spans="1:2" x14ac:dyDescent="0.25">
      <c r="A41297">
        <v>0.60399999999999998</v>
      </c>
      <c r="B41297">
        <v>4.01233341466979</v>
      </c>
    </row>
    <row r="41298" spans="1:2" x14ac:dyDescent="0.25">
      <c r="A41298">
        <v>0.60399999999999998</v>
      </c>
      <c r="B41298">
        <v>4.0200691248659499</v>
      </c>
    </row>
    <row r="41299" spans="1:2" x14ac:dyDescent="0.25">
      <c r="A41299">
        <v>0.60399999999999998</v>
      </c>
      <c r="B41299">
        <v>4.0274889386214596</v>
      </c>
    </row>
    <row r="41300" spans="1:2" x14ac:dyDescent="0.25">
      <c r="A41300">
        <v>0.60399999999999998</v>
      </c>
      <c r="B41300">
        <v>4.0346048878149503</v>
      </c>
    </row>
    <row r="41301" spans="1:2" x14ac:dyDescent="0.25">
      <c r="A41301">
        <v>0.60399999999999998</v>
      </c>
      <c r="B41301">
        <v>4.0414201178849796</v>
      </c>
    </row>
    <row r="41302" spans="1:2" x14ac:dyDescent="0.25">
      <c r="A41302">
        <v>0.60399999999999998</v>
      </c>
      <c r="B41302">
        <v>4.0479587153902203</v>
      </c>
    </row>
    <row r="41303" spans="1:2" x14ac:dyDescent="0.25">
      <c r="A41303">
        <v>0.60399999999999998</v>
      </c>
      <c r="B41303">
        <v>4.0542392569677697</v>
      </c>
    </row>
    <row r="41304" spans="1:2" x14ac:dyDescent="0.25">
      <c r="A41304">
        <v>0.60399999999999998</v>
      </c>
      <c r="B41304">
        <v>4.0602706388133498</v>
      </c>
    </row>
    <row r="41305" spans="1:2" x14ac:dyDescent="0.25">
      <c r="A41305">
        <v>0.60399999999999998</v>
      </c>
      <c r="B41305">
        <v>4.0660666316520402</v>
      </c>
    </row>
    <row r="41306" spans="1:2" x14ac:dyDescent="0.25">
      <c r="A41306">
        <v>0.60399999999999998</v>
      </c>
      <c r="B41306">
        <v>4.0716405202355102</v>
      </c>
    </row>
    <row r="41307" spans="1:2" x14ac:dyDescent="0.25">
      <c r="A41307">
        <v>0.60399999999999998</v>
      </c>
      <c r="B41307">
        <v>4.0770061508080397</v>
      </c>
    </row>
    <row r="41308" spans="1:2" x14ac:dyDescent="0.25">
      <c r="A41308">
        <v>0.60399999999999998</v>
      </c>
      <c r="B41308">
        <v>4.0821686714158902</v>
      </c>
    </row>
    <row r="41309" spans="1:2" x14ac:dyDescent="0.25">
      <c r="A41309">
        <v>0.60399999999999998</v>
      </c>
      <c r="B41309">
        <v>4.0871486767880603</v>
      </c>
    </row>
    <row r="41310" spans="1:2" x14ac:dyDescent="0.25">
      <c r="A41310">
        <v>0.60399999999999998</v>
      </c>
      <c r="B41310">
        <v>4.09195513728345</v>
      </c>
    </row>
    <row r="41311" spans="1:2" x14ac:dyDescent="0.25">
      <c r="A41311">
        <v>0.60399999999999998</v>
      </c>
      <c r="B41311">
        <v>4.0965894736927799</v>
      </c>
    </row>
    <row r="41312" spans="1:2" x14ac:dyDescent="0.25">
      <c r="A41312">
        <v>0.60399999999999998</v>
      </c>
      <c r="B41312">
        <v>4.1010633942935799</v>
      </c>
    </row>
    <row r="41313" spans="1:2" x14ac:dyDescent="0.25">
      <c r="A41313">
        <v>0.60399999999999998</v>
      </c>
      <c r="B41313">
        <v>4.1053890955069701</v>
      </c>
    </row>
    <row r="41314" spans="1:2" x14ac:dyDescent="0.25">
      <c r="A41314">
        <v>0.60399999999999998</v>
      </c>
      <c r="B41314">
        <v>4.1095786199634201</v>
      </c>
    </row>
    <row r="41315" spans="1:2" x14ac:dyDescent="0.25">
      <c r="A41315">
        <v>0.60399999999999998</v>
      </c>
      <c r="B41315">
        <v>4.1136354401653303</v>
      </c>
    </row>
    <row r="41316" spans="1:2" x14ac:dyDescent="0.25">
      <c r="A41316">
        <v>0.60399999999999998</v>
      </c>
      <c r="B41316">
        <v>4.1175707038521097</v>
      </c>
    </row>
    <row r="41317" spans="1:2" x14ac:dyDescent="0.25">
      <c r="A41317">
        <v>0.60399999999999998</v>
      </c>
      <c r="B41317">
        <v>4.1213913900627102</v>
      </c>
    </row>
    <row r="41318" spans="1:2" x14ac:dyDescent="0.25">
      <c r="A41318">
        <v>0.60399999999999998</v>
      </c>
      <c r="B41318">
        <v>4.1251005696829797</v>
      </c>
    </row>
    <row r="41319" spans="1:2" x14ac:dyDescent="0.25">
      <c r="A41319">
        <v>0.60399999999999998</v>
      </c>
      <c r="B41319">
        <v>4.1287128165908999</v>
      </c>
    </row>
    <row r="41320" spans="1:2" x14ac:dyDescent="0.25">
      <c r="A41320">
        <v>0.60399999999999998</v>
      </c>
      <c r="B41320">
        <v>4.1322315902817497</v>
      </c>
    </row>
    <row r="41321" spans="1:2" x14ac:dyDescent="0.25">
      <c r="A41321">
        <v>0.60399999999999998</v>
      </c>
      <c r="B41321">
        <v>4.1356618726597203</v>
      </c>
    </row>
    <row r="41322" spans="1:2" x14ac:dyDescent="0.25">
      <c r="A41322">
        <v>0.60399999999999998</v>
      </c>
      <c r="B41322">
        <v>4.1390091125123396</v>
      </c>
    </row>
    <row r="41323" spans="1:2" x14ac:dyDescent="0.25">
      <c r="A41323">
        <v>0.60399999999999998</v>
      </c>
      <c r="B41323">
        <v>4.1422838534786299</v>
      </c>
    </row>
    <row r="41324" spans="1:2" x14ac:dyDescent="0.25">
      <c r="A41324">
        <v>0.60399999999999998</v>
      </c>
      <c r="B41324">
        <v>4.1454903287208804</v>
      </c>
    </row>
    <row r="41325" spans="1:2" x14ac:dyDescent="0.25">
      <c r="A41325">
        <v>0.60399999999999998</v>
      </c>
      <c r="B41325">
        <v>4.1486302905390096</v>
      </c>
    </row>
    <row r="41326" spans="1:2" x14ac:dyDescent="0.25">
      <c r="A41326">
        <v>0.60399999999999998</v>
      </c>
      <c r="B41326">
        <v>4.1517131120432298</v>
      </c>
    </row>
    <row r="41327" spans="1:2" x14ac:dyDescent="0.25">
      <c r="A41327">
        <v>0.60399999999999998</v>
      </c>
      <c r="B41327">
        <v>4.1547447012380703</v>
      </c>
    </row>
    <row r="41328" spans="1:2" x14ac:dyDescent="0.25">
      <c r="A41328">
        <v>0.60399999999999998</v>
      </c>
      <c r="B41328">
        <v>4.1577250980763703</v>
      </c>
    </row>
    <row r="41329" spans="1:2" x14ac:dyDescent="0.25">
      <c r="A41329">
        <v>0.60599999999999998</v>
      </c>
      <c r="B41329">
        <v>-0.81586485168954304</v>
      </c>
    </row>
    <row r="41330" spans="1:2" x14ac:dyDescent="0.25">
      <c r="A41330">
        <v>0.60599999999999998</v>
      </c>
      <c r="B41330">
        <v>-0.83062971540103303</v>
      </c>
    </row>
    <row r="41331" spans="1:2" x14ac:dyDescent="0.25">
      <c r="A41331">
        <v>0.60599999999999998</v>
      </c>
      <c r="B41331">
        <v>-0.819578122640783</v>
      </c>
    </row>
    <row r="41332" spans="1:2" x14ac:dyDescent="0.25">
      <c r="A41332">
        <v>0.60599999999999998</v>
      </c>
      <c r="B41332">
        <v>-0.79794162687113801</v>
      </c>
    </row>
    <row r="41333" spans="1:2" x14ac:dyDescent="0.25">
      <c r="A41333">
        <v>0.60599999999999998</v>
      </c>
      <c r="B41333">
        <v>-0.77141788694555702</v>
      </c>
    </row>
    <row r="41334" spans="1:2" x14ac:dyDescent="0.25">
      <c r="A41334">
        <v>0.60599999999999998</v>
      </c>
      <c r="B41334">
        <v>-0.74074989829590099</v>
      </c>
    </row>
    <row r="41335" spans="1:2" x14ac:dyDescent="0.25">
      <c r="A41335">
        <v>0.60599999999999998</v>
      </c>
      <c r="B41335">
        <v>-0.70671682820904702</v>
      </c>
    </row>
    <row r="41336" spans="1:2" x14ac:dyDescent="0.25">
      <c r="A41336">
        <v>0.60599999999999998</v>
      </c>
      <c r="B41336">
        <v>-0.66938673932930803</v>
      </c>
    </row>
    <row r="41337" spans="1:2" x14ac:dyDescent="0.25">
      <c r="A41337">
        <v>0.60599999999999998</v>
      </c>
      <c r="B41337">
        <v>-0.628847540359178</v>
      </c>
    </row>
    <row r="41338" spans="1:2" x14ac:dyDescent="0.25">
      <c r="A41338">
        <v>0.60599999999999998</v>
      </c>
      <c r="B41338">
        <v>-0.58495040746006099</v>
      </c>
    </row>
    <row r="41339" spans="1:2" x14ac:dyDescent="0.25">
      <c r="A41339">
        <v>0.60599999999999998</v>
      </c>
      <c r="B41339">
        <v>-0.53769596516214402</v>
      </c>
    </row>
    <row r="41340" spans="1:2" x14ac:dyDescent="0.25">
      <c r="A41340">
        <v>0.60599999999999998</v>
      </c>
      <c r="B41340">
        <v>-0.48684126767421598</v>
      </c>
    </row>
    <row r="41341" spans="1:2" x14ac:dyDescent="0.25">
      <c r="A41341">
        <v>0.60599999999999998</v>
      </c>
      <c r="B41341">
        <v>-0.43197389882713599</v>
      </c>
    </row>
    <row r="41342" spans="1:2" x14ac:dyDescent="0.25">
      <c r="A41342">
        <v>0.60599999999999998</v>
      </c>
      <c r="B41342">
        <v>-0.37308034326614598</v>
      </c>
    </row>
    <row r="41343" spans="1:2" x14ac:dyDescent="0.25">
      <c r="A41343">
        <v>0.60599999999999998</v>
      </c>
      <c r="B41343">
        <v>-0.30932284950872102</v>
      </c>
    </row>
    <row r="41344" spans="1:2" x14ac:dyDescent="0.25">
      <c r="A41344">
        <v>0.60599999999999998</v>
      </c>
      <c r="B41344">
        <v>-0.24038228091722599</v>
      </c>
    </row>
    <row r="41345" spans="1:2" x14ac:dyDescent="0.25">
      <c r="A41345">
        <v>0.60599999999999998</v>
      </c>
      <c r="B41345">
        <v>-0.16515271270722601</v>
      </c>
    </row>
    <row r="41346" spans="1:2" x14ac:dyDescent="0.25">
      <c r="A41346">
        <v>0.60599999999999998</v>
      </c>
      <c r="B41346">
        <v>-8.2343778804161494E-2</v>
      </c>
    </row>
    <row r="41347" spans="1:2" x14ac:dyDescent="0.25">
      <c r="A41347">
        <v>0.60599999999999998</v>
      </c>
      <c r="B41347">
        <v>8.6997332572905407E-3</v>
      </c>
    </row>
    <row r="41348" spans="1:2" x14ac:dyDescent="0.25">
      <c r="A41348">
        <v>0.60599999999999998</v>
      </c>
      <c r="B41348">
        <v>0.10521563177639599</v>
      </c>
    </row>
    <row r="41349" spans="1:2" x14ac:dyDescent="0.25">
      <c r="A41349">
        <v>0.60599999999999998</v>
      </c>
      <c r="B41349">
        <v>0.204939676799516</v>
      </c>
    </row>
    <row r="41350" spans="1:2" x14ac:dyDescent="0.25">
      <c r="A41350">
        <v>0.60599999999999998</v>
      </c>
      <c r="B41350">
        <v>0.30559742523900901</v>
      </c>
    </row>
    <row r="41351" spans="1:2" x14ac:dyDescent="0.25">
      <c r="A41351">
        <v>0.60599999999999998</v>
      </c>
      <c r="B41351">
        <v>0.40741146510846099</v>
      </c>
    </row>
    <row r="41352" spans="1:2" x14ac:dyDescent="0.25">
      <c r="A41352">
        <v>0.60599999999999998</v>
      </c>
      <c r="B41352">
        <v>0.51091530153738096</v>
      </c>
    </row>
    <row r="41353" spans="1:2" x14ac:dyDescent="0.25">
      <c r="A41353">
        <v>0.60599999999999998</v>
      </c>
      <c r="B41353">
        <v>0.61511136907740604</v>
      </c>
    </row>
    <row r="41354" spans="1:2" x14ac:dyDescent="0.25">
      <c r="A41354">
        <v>0.60599999999999998</v>
      </c>
      <c r="B41354">
        <v>0.72061139546220399</v>
      </c>
    </row>
    <row r="41355" spans="1:2" x14ac:dyDescent="0.25">
      <c r="A41355">
        <v>0.60599999999999998</v>
      </c>
      <c r="B41355">
        <v>0.82750402388449096</v>
      </c>
    </row>
    <row r="41356" spans="1:2" x14ac:dyDescent="0.25">
      <c r="A41356">
        <v>0.60599999999999998</v>
      </c>
      <c r="B41356">
        <v>0.93420972326983098</v>
      </c>
    </row>
    <row r="41357" spans="1:2" x14ac:dyDescent="0.25">
      <c r="A41357">
        <v>0.60599999999999998</v>
      </c>
      <c r="B41357">
        <v>1.0413751541057501</v>
      </c>
    </row>
    <row r="41358" spans="1:2" x14ac:dyDescent="0.25">
      <c r="A41358">
        <v>0.60599999999999998</v>
      </c>
      <c r="B41358">
        <v>1.14909909135564</v>
      </c>
    </row>
    <row r="41359" spans="1:2" x14ac:dyDescent="0.25">
      <c r="A41359">
        <v>0.60599999999999998</v>
      </c>
      <c r="B41359">
        <v>1.2555145598181701</v>
      </c>
    </row>
    <row r="41360" spans="1:2" x14ac:dyDescent="0.25">
      <c r="A41360">
        <v>0.60599999999999998</v>
      </c>
      <c r="B41360">
        <v>1.3609073007608801</v>
      </c>
    </row>
    <row r="41361" spans="1:2" x14ac:dyDescent="0.25">
      <c r="A41361">
        <v>0.60599999999999998</v>
      </c>
      <c r="B41361">
        <v>1.4654246737722301</v>
      </c>
    </row>
    <row r="41362" spans="1:2" x14ac:dyDescent="0.25">
      <c r="A41362">
        <v>0.60599999999999998</v>
      </c>
      <c r="B41362">
        <v>1.5684176198920601</v>
      </c>
    </row>
    <row r="41363" spans="1:2" x14ac:dyDescent="0.25">
      <c r="A41363">
        <v>0.60599999999999998</v>
      </c>
      <c r="B41363">
        <v>1.66887572305967</v>
      </c>
    </row>
    <row r="41364" spans="1:2" x14ac:dyDescent="0.25">
      <c r="A41364">
        <v>0.60599999999999998</v>
      </c>
      <c r="B41364">
        <v>1.76723527678457</v>
      </c>
    </row>
    <row r="41365" spans="1:2" x14ac:dyDescent="0.25">
      <c r="A41365">
        <v>0.60599999999999998</v>
      </c>
      <c r="B41365">
        <v>1.8634048718259999</v>
      </c>
    </row>
    <row r="41366" spans="1:2" x14ac:dyDescent="0.25">
      <c r="A41366">
        <v>0.60599999999999998</v>
      </c>
      <c r="B41366">
        <v>1.9564672082553201</v>
      </c>
    </row>
    <row r="41367" spans="1:2" x14ac:dyDescent="0.25">
      <c r="A41367">
        <v>0.60599999999999998</v>
      </c>
      <c r="B41367">
        <v>2.04656676221289</v>
      </c>
    </row>
    <row r="41368" spans="1:2" x14ac:dyDescent="0.25">
      <c r="A41368">
        <v>0.60599999999999998</v>
      </c>
      <c r="B41368">
        <v>2.1336648732891201</v>
      </c>
    </row>
    <row r="41369" spans="1:2" x14ac:dyDescent="0.25">
      <c r="A41369">
        <v>0.60599999999999998</v>
      </c>
      <c r="B41369">
        <v>2.2175433498128299</v>
      </c>
    </row>
    <row r="41370" spans="1:2" x14ac:dyDescent="0.25">
      <c r="A41370">
        <v>0.60599999999999998</v>
      </c>
      <c r="B41370">
        <v>2.2983862466804799</v>
      </c>
    </row>
    <row r="41371" spans="1:2" x14ac:dyDescent="0.25">
      <c r="A41371">
        <v>0.60599999999999998</v>
      </c>
      <c r="B41371">
        <v>2.3762787681668498</v>
      </c>
    </row>
    <row r="41372" spans="1:2" x14ac:dyDescent="0.25">
      <c r="A41372">
        <v>0.60599999999999998</v>
      </c>
      <c r="B41372">
        <v>2.45118308910553</v>
      </c>
    </row>
    <row r="41373" spans="1:2" x14ac:dyDescent="0.25">
      <c r="A41373">
        <v>0.60599999999999998</v>
      </c>
      <c r="B41373">
        <v>2.5231703904544598</v>
      </c>
    </row>
    <row r="41374" spans="1:2" x14ac:dyDescent="0.25">
      <c r="A41374">
        <v>0.60599999999999998</v>
      </c>
      <c r="B41374">
        <v>2.5924148829175002</v>
      </c>
    </row>
    <row r="41375" spans="1:2" x14ac:dyDescent="0.25">
      <c r="A41375">
        <v>0.60599999999999998</v>
      </c>
      <c r="B41375">
        <v>2.6589100487255202</v>
      </c>
    </row>
    <row r="41376" spans="1:2" x14ac:dyDescent="0.25">
      <c r="A41376">
        <v>0.60599999999999998</v>
      </c>
      <c r="B41376">
        <v>2.7227244260317902</v>
      </c>
    </row>
    <row r="41377" spans="1:2" x14ac:dyDescent="0.25">
      <c r="A41377">
        <v>0.60599999999999998</v>
      </c>
      <c r="B41377">
        <v>2.78413496926933</v>
      </c>
    </row>
    <row r="41378" spans="1:2" x14ac:dyDescent="0.25">
      <c r="A41378">
        <v>0.60599999999999998</v>
      </c>
      <c r="B41378">
        <v>2.84315474157922</v>
      </c>
    </row>
    <row r="41379" spans="1:2" x14ac:dyDescent="0.25">
      <c r="A41379">
        <v>0.60599999999999998</v>
      </c>
      <c r="B41379">
        <v>2.8997908704062199</v>
      </c>
    </row>
    <row r="41380" spans="1:2" x14ac:dyDescent="0.25">
      <c r="A41380">
        <v>0.60599999999999998</v>
      </c>
      <c r="B41380">
        <v>2.9542738055197</v>
      </c>
    </row>
    <row r="41381" spans="1:2" x14ac:dyDescent="0.25">
      <c r="A41381">
        <v>0.60599999999999998</v>
      </c>
      <c r="B41381">
        <v>3.00670612910015</v>
      </c>
    </row>
    <row r="41382" spans="1:2" x14ac:dyDescent="0.25">
      <c r="A41382">
        <v>0.60599999999999998</v>
      </c>
      <c r="B41382">
        <v>3.05708769616612</v>
      </c>
    </row>
    <row r="41383" spans="1:2" x14ac:dyDescent="0.25">
      <c r="A41383">
        <v>0.60599999999999998</v>
      </c>
      <c r="B41383">
        <v>3.1055148127413701</v>
      </c>
    </row>
    <row r="41384" spans="1:2" x14ac:dyDescent="0.25">
      <c r="A41384">
        <v>0.60599999999999998</v>
      </c>
      <c r="B41384">
        <v>3.1521605966081698</v>
      </c>
    </row>
    <row r="41385" spans="1:2" x14ac:dyDescent="0.25">
      <c r="A41385">
        <v>0.60599999999999998</v>
      </c>
      <c r="B41385">
        <v>3.1970224842849602</v>
      </c>
    </row>
    <row r="41386" spans="1:2" x14ac:dyDescent="0.25">
      <c r="A41386">
        <v>0.60599999999999998</v>
      </c>
      <c r="B41386">
        <v>3.2401123502192601</v>
      </c>
    </row>
    <row r="41387" spans="1:2" x14ac:dyDescent="0.25">
      <c r="A41387">
        <v>0.60599999999999998</v>
      </c>
      <c r="B41387">
        <v>3.2815780452278198</v>
      </c>
    </row>
    <row r="41388" spans="1:2" x14ac:dyDescent="0.25">
      <c r="A41388">
        <v>0.60599999999999998</v>
      </c>
      <c r="B41388">
        <v>3.3214432321173799</v>
      </c>
    </row>
    <row r="41389" spans="1:2" x14ac:dyDescent="0.25">
      <c r="A41389">
        <v>0.60599999999999998</v>
      </c>
      <c r="B41389">
        <v>3.35970791088794</v>
      </c>
    </row>
    <row r="41390" spans="1:2" x14ac:dyDescent="0.25">
      <c r="A41390">
        <v>0.60599999999999998</v>
      </c>
      <c r="B41390">
        <v>3.3964344449099402</v>
      </c>
    </row>
    <row r="41391" spans="1:2" x14ac:dyDescent="0.25">
      <c r="A41391">
        <v>0.60599999999999998</v>
      </c>
      <c r="B41391">
        <v>3.4317000772581099</v>
      </c>
    </row>
    <row r="41392" spans="1:2" x14ac:dyDescent="0.25">
      <c r="A41392">
        <v>0.60599999999999998</v>
      </c>
      <c r="B41392">
        <v>3.4655009099402401</v>
      </c>
    </row>
    <row r="41393" spans="1:2" x14ac:dyDescent="0.25">
      <c r="A41393">
        <v>0.60599999999999998</v>
      </c>
      <c r="B41393">
        <v>3.4978479978733499</v>
      </c>
    </row>
    <row r="41394" spans="1:2" x14ac:dyDescent="0.25">
      <c r="A41394">
        <v>0.60599999999999998</v>
      </c>
      <c r="B41394">
        <v>3.5288320020051098</v>
      </c>
    </row>
    <row r="41395" spans="1:2" x14ac:dyDescent="0.25">
      <c r="A41395">
        <v>0.60599999999999998</v>
      </c>
      <c r="B41395">
        <v>3.55847600147901</v>
      </c>
    </row>
    <row r="41396" spans="1:2" x14ac:dyDescent="0.25">
      <c r="A41396">
        <v>0.60599999999999998</v>
      </c>
      <c r="B41396">
        <v>3.58678002397069</v>
      </c>
    </row>
    <row r="41397" spans="1:2" x14ac:dyDescent="0.25">
      <c r="A41397">
        <v>0.60599999999999998</v>
      </c>
      <c r="B41397">
        <v>3.6138050898793401</v>
      </c>
    </row>
    <row r="41398" spans="1:2" x14ac:dyDescent="0.25">
      <c r="A41398">
        <v>0.60599999999999998</v>
      </c>
      <c r="B41398">
        <v>3.6396318952578501</v>
      </c>
    </row>
    <row r="41399" spans="1:2" x14ac:dyDescent="0.25">
      <c r="A41399">
        <v>0.60599999999999998</v>
      </c>
      <c r="B41399">
        <v>3.66426591313409</v>
      </c>
    </row>
    <row r="41400" spans="1:2" x14ac:dyDescent="0.25">
      <c r="A41400">
        <v>0.60599999999999998</v>
      </c>
      <c r="B41400">
        <v>3.6877284864826598</v>
      </c>
    </row>
    <row r="41401" spans="1:2" x14ac:dyDescent="0.25">
      <c r="A41401">
        <v>0.60599999999999998</v>
      </c>
      <c r="B41401">
        <v>3.7101275435581802</v>
      </c>
    </row>
    <row r="41402" spans="1:2" x14ac:dyDescent="0.25">
      <c r="A41402">
        <v>0.60599999999999998</v>
      </c>
      <c r="B41402">
        <v>3.73149697622204</v>
      </c>
    </row>
    <row r="41403" spans="1:2" x14ac:dyDescent="0.25">
      <c r="A41403">
        <v>0.60599999999999998</v>
      </c>
      <c r="B41403">
        <v>3.7518392535471001</v>
      </c>
    </row>
    <row r="41404" spans="1:2" x14ac:dyDescent="0.25">
      <c r="A41404">
        <v>0.60599999999999998</v>
      </c>
      <c r="B41404">
        <v>3.7712330200986699</v>
      </c>
    </row>
    <row r="41405" spans="1:2" x14ac:dyDescent="0.25">
      <c r="A41405">
        <v>0.60599999999999998</v>
      </c>
      <c r="B41405">
        <v>3.7897524223797201</v>
      </c>
    </row>
    <row r="41406" spans="1:2" x14ac:dyDescent="0.25">
      <c r="A41406">
        <v>0.60599999999999998</v>
      </c>
      <c r="B41406">
        <v>3.8074016823402301</v>
      </c>
    </row>
    <row r="41407" spans="1:2" x14ac:dyDescent="0.25">
      <c r="A41407">
        <v>0.60599999999999998</v>
      </c>
      <c r="B41407">
        <v>3.82421182967592</v>
      </c>
    </row>
    <row r="41408" spans="1:2" x14ac:dyDescent="0.25">
      <c r="A41408">
        <v>0.60599999999999998</v>
      </c>
      <c r="B41408">
        <v>3.8402758515154298</v>
      </c>
    </row>
    <row r="41409" spans="1:2" x14ac:dyDescent="0.25">
      <c r="A41409">
        <v>0.60599999999999998</v>
      </c>
      <c r="B41409">
        <v>3.85561088090533</v>
      </c>
    </row>
    <row r="41410" spans="1:2" x14ac:dyDescent="0.25">
      <c r="A41410">
        <v>0.60599999999999998</v>
      </c>
      <c r="B41410">
        <v>3.8702202379947299</v>
      </c>
    </row>
    <row r="41411" spans="1:2" x14ac:dyDescent="0.25">
      <c r="A41411">
        <v>0.60599999999999998</v>
      </c>
      <c r="B41411">
        <v>3.8841630448639202</v>
      </c>
    </row>
    <row r="41412" spans="1:2" x14ac:dyDescent="0.25">
      <c r="A41412">
        <v>0.60599999999999998</v>
      </c>
      <c r="B41412">
        <v>3.8974969526195999</v>
      </c>
    </row>
    <row r="41413" spans="1:2" x14ac:dyDescent="0.25">
      <c r="A41413">
        <v>0.60599999999999998</v>
      </c>
      <c r="B41413">
        <v>3.9102234176672699</v>
      </c>
    </row>
    <row r="41414" spans="1:2" x14ac:dyDescent="0.25">
      <c r="A41414">
        <v>0.60599999999999998</v>
      </c>
      <c r="B41414">
        <v>3.9223755368194002</v>
      </c>
    </row>
    <row r="41415" spans="1:2" x14ac:dyDescent="0.25">
      <c r="A41415">
        <v>0.60599999999999998</v>
      </c>
      <c r="B41415">
        <v>3.9340082715995002</v>
      </c>
    </row>
    <row r="41416" spans="1:2" x14ac:dyDescent="0.25">
      <c r="A41416">
        <v>0.60599999999999998</v>
      </c>
      <c r="B41416">
        <v>3.9451285318015601</v>
      </c>
    </row>
    <row r="41417" spans="1:2" x14ac:dyDescent="0.25">
      <c r="A41417">
        <v>0.60599999999999998</v>
      </c>
      <c r="B41417">
        <v>3.9557399753954399</v>
      </c>
    </row>
    <row r="41418" spans="1:2" x14ac:dyDescent="0.25">
      <c r="A41418">
        <v>0.60599999999999998</v>
      </c>
      <c r="B41418">
        <v>3.9658885931045602</v>
      </c>
    </row>
    <row r="41419" spans="1:2" x14ac:dyDescent="0.25">
      <c r="A41419">
        <v>0.60599999999999998</v>
      </c>
      <c r="B41419">
        <v>3.9756111190232302</v>
      </c>
    </row>
    <row r="41420" spans="1:2" x14ac:dyDescent="0.25">
      <c r="A41420">
        <v>0.60599999999999998</v>
      </c>
      <c r="B41420">
        <v>3.9849075531514599</v>
      </c>
    </row>
    <row r="41421" spans="1:2" x14ac:dyDescent="0.25">
      <c r="A41421">
        <v>0.60599999999999998</v>
      </c>
      <c r="B41421">
        <v>3.99379585825606</v>
      </c>
    </row>
    <row r="41422" spans="1:2" x14ac:dyDescent="0.25">
      <c r="A41422">
        <v>0.60599999999999998</v>
      </c>
      <c r="B41422">
        <v>4.0023185512784298</v>
      </c>
    </row>
    <row r="41423" spans="1:2" x14ac:dyDescent="0.25">
      <c r="A41423">
        <v>0.60599999999999998</v>
      </c>
      <c r="B41423">
        <v>4.0104829247833997</v>
      </c>
    </row>
    <row r="41424" spans="1:2" x14ac:dyDescent="0.25">
      <c r="A41424">
        <v>0.60599999999999998</v>
      </c>
      <c r="B41424">
        <v>4.0182979994556502</v>
      </c>
    </row>
    <row r="41425" spans="1:2" x14ac:dyDescent="0.25">
      <c r="A41425">
        <v>0.60599999999999998</v>
      </c>
      <c r="B41425">
        <v>4.0257974508023597</v>
      </c>
    </row>
    <row r="41426" spans="1:2" x14ac:dyDescent="0.25">
      <c r="A41426">
        <v>0.60599999999999998</v>
      </c>
      <c r="B41426">
        <v>4.0329936779620503</v>
      </c>
    </row>
    <row r="41427" spans="1:2" x14ac:dyDescent="0.25">
      <c r="A41427">
        <v>0.60599999999999998</v>
      </c>
      <c r="B41427">
        <v>4.0398866809347096</v>
      </c>
    </row>
    <row r="41428" spans="1:2" x14ac:dyDescent="0.25">
      <c r="A41428">
        <v>0.60599999999999998</v>
      </c>
      <c r="B41428">
        <v>4.0464938024137398</v>
      </c>
    </row>
    <row r="41429" spans="1:2" x14ac:dyDescent="0.25">
      <c r="A41429">
        <v>0.60599999999999998</v>
      </c>
      <c r="B41429">
        <v>4.0528491771177997</v>
      </c>
    </row>
    <row r="41430" spans="1:2" x14ac:dyDescent="0.25">
      <c r="A41430">
        <v>0.60599999999999998</v>
      </c>
      <c r="B41430">
        <v>4.0589553866744401</v>
      </c>
    </row>
    <row r="41431" spans="1:2" x14ac:dyDescent="0.25">
      <c r="A41431">
        <v>0.60599999999999998</v>
      </c>
      <c r="B41431">
        <v>4.0648164211831697</v>
      </c>
    </row>
    <row r="41432" spans="1:2" x14ac:dyDescent="0.25">
      <c r="A41432">
        <v>0.60599999999999998</v>
      </c>
      <c r="B41432">
        <v>4.0704576726067296</v>
      </c>
    </row>
    <row r="41433" spans="1:2" x14ac:dyDescent="0.25">
      <c r="A41433">
        <v>0.60599999999999998</v>
      </c>
      <c r="B41433">
        <v>4.0758916047127798</v>
      </c>
    </row>
    <row r="41434" spans="1:2" x14ac:dyDescent="0.25">
      <c r="A41434">
        <v>0.60599999999999998</v>
      </c>
      <c r="B41434">
        <v>4.0811187321963702</v>
      </c>
    </row>
    <row r="41435" spans="1:2" x14ac:dyDescent="0.25">
      <c r="A41435">
        <v>0.60599999999999998</v>
      </c>
      <c r="B41435">
        <v>4.0861616246629504</v>
      </c>
    </row>
    <row r="41436" spans="1:2" x14ac:dyDescent="0.25">
      <c r="A41436">
        <v>0.60599999999999998</v>
      </c>
      <c r="B41436">
        <v>4.0910302711927304</v>
      </c>
    </row>
    <row r="41437" spans="1:2" x14ac:dyDescent="0.25">
      <c r="A41437">
        <v>0.60599999999999998</v>
      </c>
      <c r="B41437">
        <v>4.0957267966960398</v>
      </c>
    </row>
    <row r="41438" spans="1:2" x14ac:dyDescent="0.25">
      <c r="A41438">
        <v>0.60599999999999998</v>
      </c>
      <c r="B41438">
        <v>4.1002537481561099</v>
      </c>
    </row>
    <row r="41439" spans="1:2" x14ac:dyDescent="0.25">
      <c r="A41439">
        <v>0.60599999999999998</v>
      </c>
      <c r="B41439">
        <v>4.10463647306283</v>
      </c>
    </row>
    <row r="41440" spans="1:2" x14ac:dyDescent="0.25">
      <c r="A41440">
        <v>0.60599999999999998</v>
      </c>
      <c r="B41440">
        <v>4.1088831866809796</v>
      </c>
    </row>
    <row r="41441" spans="1:2" x14ac:dyDescent="0.25">
      <c r="A41441">
        <v>0.60599999999999998</v>
      </c>
      <c r="B41441">
        <v>4.1129951479735896</v>
      </c>
    </row>
    <row r="41442" spans="1:2" x14ac:dyDescent="0.25">
      <c r="A41442">
        <v>0.60599999999999998</v>
      </c>
      <c r="B41442">
        <v>4.11698061551321</v>
      </c>
    </row>
    <row r="41443" spans="1:2" x14ac:dyDescent="0.25">
      <c r="A41443">
        <v>0.60599999999999998</v>
      </c>
      <c r="B41443">
        <v>4.1208528065463099</v>
      </c>
    </row>
    <row r="41444" spans="1:2" x14ac:dyDescent="0.25">
      <c r="A41444">
        <v>0.60599999999999998</v>
      </c>
      <c r="B41444">
        <v>4.1246133446989504</v>
      </c>
    </row>
    <row r="41445" spans="1:2" x14ac:dyDescent="0.25">
      <c r="A41445">
        <v>0.60599999999999998</v>
      </c>
      <c r="B41445">
        <v>4.1282689755219799</v>
      </c>
    </row>
    <row r="41446" spans="1:2" x14ac:dyDescent="0.25">
      <c r="A41446">
        <v>0.60599999999999998</v>
      </c>
      <c r="B41446">
        <v>4.1318344839165899</v>
      </c>
    </row>
    <row r="41447" spans="1:2" x14ac:dyDescent="0.25">
      <c r="A41447">
        <v>0.60599999999999998</v>
      </c>
      <c r="B41447">
        <v>4.1353114985927899</v>
      </c>
    </row>
    <row r="41448" spans="1:2" x14ac:dyDescent="0.25">
      <c r="A41448">
        <v>0.60599999999999998</v>
      </c>
      <c r="B41448">
        <v>4.1386996375207197</v>
      </c>
    </row>
    <row r="41449" spans="1:2" x14ac:dyDescent="0.25">
      <c r="A41449">
        <v>0.60599999999999998</v>
      </c>
      <c r="B41449">
        <v>4.1420144246901502</v>
      </c>
    </row>
    <row r="41450" spans="1:2" x14ac:dyDescent="0.25">
      <c r="A41450">
        <v>0.60599999999999998</v>
      </c>
      <c r="B41450">
        <v>4.1452626783784403</v>
      </c>
    </row>
    <row r="41451" spans="1:2" x14ac:dyDescent="0.25">
      <c r="A41451">
        <v>0.60599999999999998</v>
      </c>
      <c r="B41451">
        <v>4.1484440791708499</v>
      </c>
    </row>
    <row r="41452" spans="1:2" x14ac:dyDescent="0.25">
      <c r="A41452">
        <v>0.60599999999999998</v>
      </c>
      <c r="B41452">
        <v>4.1515641364709204</v>
      </c>
    </row>
    <row r="41453" spans="1:2" x14ac:dyDescent="0.25">
      <c r="A41453">
        <v>0.60599999999999998</v>
      </c>
      <c r="B41453">
        <v>4.1546325222424096</v>
      </c>
    </row>
    <row r="41454" spans="1:2" x14ac:dyDescent="0.25">
      <c r="A41454">
        <v>0.60599999999999998</v>
      </c>
      <c r="B41454">
        <v>4.1576497149986498</v>
      </c>
    </row>
    <row r="41455" spans="1:2" x14ac:dyDescent="0.25">
      <c r="A41455">
        <v>0.60799999999999998</v>
      </c>
      <c r="B41455">
        <v>-0.83502486547421495</v>
      </c>
    </row>
    <row r="41456" spans="1:2" x14ac:dyDescent="0.25">
      <c r="A41456">
        <v>0.60799999999999998</v>
      </c>
      <c r="B41456">
        <v>-0.84941380229191599</v>
      </c>
    </row>
    <row r="41457" spans="1:2" x14ac:dyDescent="0.25">
      <c r="A41457">
        <v>0.60799999999999998</v>
      </c>
      <c r="B41457">
        <v>-0.83638486696296499</v>
      </c>
    </row>
    <row r="41458" spans="1:2" x14ac:dyDescent="0.25">
      <c r="A41458">
        <v>0.60799999999999998</v>
      </c>
      <c r="B41458">
        <v>-0.811956693719322</v>
      </c>
    </row>
    <row r="41459" spans="1:2" x14ac:dyDescent="0.25">
      <c r="A41459">
        <v>0.60799999999999998</v>
      </c>
      <c r="B41459">
        <v>-0.78264487229659596</v>
      </c>
    </row>
    <row r="41460" spans="1:2" x14ac:dyDescent="0.25">
      <c r="A41460">
        <v>0.60799999999999998</v>
      </c>
      <c r="B41460">
        <v>-0.75002213111551297</v>
      </c>
    </row>
    <row r="41461" spans="1:2" x14ac:dyDescent="0.25">
      <c r="A41461">
        <v>0.60799999999999998</v>
      </c>
      <c r="B41461">
        <v>-0.71423737397298104</v>
      </c>
    </row>
    <row r="41462" spans="1:2" x14ac:dyDescent="0.25">
      <c r="A41462">
        <v>0.60799999999999998</v>
      </c>
      <c r="B41462">
        <v>-0.67544578853355697</v>
      </c>
    </row>
    <row r="41463" spans="1:2" x14ac:dyDescent="0.25">
      <c r="A41463">
        <v>0.60799999999999998</v>
      </c>
      <c r="B41463">
        <v>-0.63342855764867101</v>
      </c>
    </row>
    <row r="41464" spans="1:2" x14ac:dyDescent="0.25">
      <c r="A41464">
        <v>0.60799999999999998</v>
      </c>
      <c r="B41464">
        <v>-0.58829063120857805</v>
      </c>
    </row>
    <row r="41465" spans="1:2" x14ac:dyDescent="0.25">
      <c r="A41465">
        <v>0.60799999999999998</v>
      </c>
      <c r="B41465">
        <v>-0.53974730725248798</v>
      </c>
    </row>
    <row r="41466" spans="1:2" x14ac:dyDescent="0.25">
      <c r="A41466">
        <v>0.60799999999999998</v>
      </c>
      <c r="B41466">
        <v>-0.48745492463250101</v>
      </c>
    </row>
    <row r="41467" spans="1:2" x14ac:dyDescent="0.25">
      <c r="A41467">
        <v>0.60799999999999998</v>
      </c>
      <c r="B41467">
        <v>-0.43130364013932099</v>
      </c>
    </row>
    <row r="41468" spans="1:2" x14ac:dyDescent="0.25">
      <c r="A41468">
        <v>0.60799999999999998</v>
      </c>
      <c r="B41468">
        <v>-0.37081119757242997</v>
      </c>
    </row>
    <row r="41469" spans="1:2" x14ac:dyDescent="0.25">
      <c r="A41469">
        <v>0.60799999999999998</v>
      </c>
      <c r="B41469">
        <v>-0.30537672535695598</v>
      </c>
    </row>
    <row r="41470" spans="1:2" x14ac:dyDescent="0.25">
      <c r="A41470">
        <v>0.60799999999999998</v>
      </c>
      <c r="B41470">
        <v>-0.234605509085314</v>
      </c>
    </row>
    <row r="41471" spans="1:2" x14ac:dyDescent="0.25">
      <c r="A41471">
        <v>0.60799999999999998</v>
      </c>
      <c r="B41471">
        <v>-0.157087902660387</v>
      </c>
    </row>
    <row r="41472" spans="1:2" x14ac:dyDescent="0.25">
      <c r="A41472">
        <v>0.60799999999999998</v>
      </c>
      <c r="B41472">
        <v>-7.1314119348377794E-2</v>
      </c>
    </row>
    <row r="41473" spans="1:2" x14ac:dyDescent="0.25">
      <c r="A41473">
        <v>0.60799999999999998</v>
      </c>
      <c r="B41473">
        <v>2.2164617313922101E-2</v>
      </c>
    </row>
    <row r="41474" spans="1:2" x14ac:dyDescent="0.25">
      <c r="A41474">
        <v>0.60799999999999998</v>
      </c>
      <c r="B41474">
        <v>0.121491303900152</v>
      </c>
    </row>
    <row r="41475" spans="1:2" x14ac:dyDescent="0.25">
      <c r="A41475">
        <v>0.60799999999999998</v>
      </c>
      <c r="B41475">
        <v>0.22175679942884</v>
      </c>
    </row>
    <row r="41476" spans="1:2" x14ac:dyDescent="0.25">
      <c r="A41476">
        <v>0.60799999999999998</v>
      </c>
      <c r="B41476">
        <v>0.32313601368066902</v>
      </c>
    </row>
    <row r="41477" spans="1:2" x14ac:dyDescent="0.25">
      <c r="A41477">
        <v>0.60799999999999998</v>
      </c>
      <c r="B41477">
        <v>0.42562320345847299</v>
      </c>
    </row>
    <row r="41478" spans="1:2" x14ac:dyDescent="0.25">
      <c r="A41478">
        <v>0.60799999999999998</v>
      </c>
      <c r="B41478">
        <v>0.52881336005258495</v>
      </c>
    </row>
    <row r="41479" spans="1:2" x14ac:dyDescent="0.25">
      <c r="A41479">
        <v>0.60799999999999998</v>
      </c>
      <c r="B41479">
        <v>0.63319188440635799</v>
      </c>
    </row>
    <row r="41480" spans="1:2" x14ac:dyDescent="0.25">
      <c r="A41480">
        <v>0.60799999999999998</v>
      </c>
      <c r="B41480">
        <v>0.73848946023089401</v>
      </c>
    </row>
    <row r="41481" spans="1:2" x14ac:dyDescent="0.25">
      <c r="A41481">
        <v>0.60799999999999998</v>
      </c>
      <c r="B41481">
        <v>0.84409665281332202</v>
      </c>
    </row>
    <row r="41482" spans="1:2" x14ac:dyDescent="0.25">
      <c r="A41482">
        <v>0.60799999999999998</v>
      </c>
      <c r="B41482">
        <v>0.95030992990221397</v>
      </c>
    </row>
    <row r="41483" spans="1:2" x14ac:dyDescent="0.25">
      <c r="A41483">
        <v>0.60799999999999998</v>
      </c>
      <c r="B41483">
        <v>1.05670051511362</v>
      </c>
    </row>
    <row r="41484" spans="1:2" x14ac:dyDescent="0.25">
      <c r="A41484">
        <v>0.60799999999999998</v>
      </c>
      <c r="B41484">
        <v>1.1627763098794399</v>
      </c>
    </row>
    <row r="41485" spans="1:2" x14ac:dyDescent="0.25">
      <c r="A41485">
        <v>0.60799999999999998</v>
      </c>
      <c r="B41485">
        <v>1.26807111454793</v>
      </c>
    </row>
    <row r="41486" spans="1:2" x14ac:dyDescent="0.25">
      <c r="A41486">
        <v>0.60799999999999998</v>
      </c>
      <c r="B41486">
        <v>1.37235648345852</v>
      </c>
    </row>
    <row r="41487" spans="1:2" x14ac:dyDescent="0.25">
      <c r="A41487">
        <v>0.60799999999999998</v>
      </c>
      <c r="B41487">
        <v>1.4755501482954101</v>
      </c>
    </row>
    <row r="41488" spans="1:2" x14ac:dyDescent="0.25">
      <c r="A41488">
        <v>0.60799999999999998</v>
      </c>
      <c r="B41488">
        <v>1.5769135486814001</v>
      </c>
    </row>
    <row r="41489" spans="1:2" x14ac:dyDescent="0.25">
      <c r="A41489">
        <v>0.60799999999999998</v>
      </c>
      <c r="B41489">
        <v>1.67628854334928</v>
      </c>
    </row>
    <row r="41490" spans="1:2" x14ac:dyDescent="0.25">
      <c r="A41490">
        <v>0.60799999999999998</v>
      </c>
      <c r="B41490">
        <v>1.7733705259058901</v>
      </c>
    </row>
    <row r="41491" spans="1:2" x14ac:dyDescent="0.25">
      <c r="A41491">
        <v>0.60799999999999998</v>
      </c>
      <c r="B41491">
        <v>1.8678654780972599</v>
      </c>
    </row>
    <row r="41492" spans="1:2" x14ac:dyDescent="0.25">
      <c r="A41492">
        <v>0.60799999999999998</v>
      </c>
      <c r="B41492">
        <v>1.9598521799334101</v>
      </c>
    </row>
    <row r="41493" spans="1:2" x14ac:dyDescent="0.25">
      <c r="A41493">
        <v>0.60799999999999998</v>
      </c>
      <c r="B41493">
        <v>2.0490043296889602</v>
      </c>
    </row>
    <row r="41494" spans="1:2" x14ac:dyDescent="0.25">
      <c r="A41494">
        <v>0.60799999999999998</v>
      </c>
      <c r="B41494">
        <v>2.1350592421746</v>
      </c>
    </row>
    <row r="41495" spans="1:2" x14ac:dyDescent="0.25">
      <c r="A41495">
        <v>0.60799999999999998</v>
      </c>
      <c r="B41495">
        <v>2.2180319303246598</v>
      </c>
    </row>
    <row r="41496" spans="1:2" x14ac:dyDescent="0.25">
      <c r="A41496">
        <v>0.60799999999999998</v>
      </c>
      <c r="B41496">
        <v>2.2981638533686399</v>
      </c>
    </row>
    <row r="41497" spans="1:2" x14ac:dyDescent="0.25">
      <c r="A41497">
        <v>0.60799999999999998</v>
      </c>
      <c r="B41497">
        <v>2.3753530620949102</v>
      </c>
    </row>
    <row r="41498" spans="1:2" x14ac:dyDescent="0.25">
      <c r="A41498">
        <v>0.60799999999999998</v>
      </c>
      <c r="B41498">
        <v>2.4495406474667498</v>
      </c>
    </row>
    <row r="41499" spans="1:2" x14ac:dyDescent="0.25">
      <c r="A41499">
        <v>0.60799999999999998</v>
      </c>
      <c r="B41499">
        <v>2.5210104339181201</v>
      </c>
    </row>
    <row r="41500" spans="1:2" x14ac:dyDescent="0.25">
      <c r="A41500">
        <v>0.60799999999999998</v>
      </c>
      <c r="B41500">
        <v>2.5897845784443101</v>
      </c>
    </row>
    <row r="41501" spans="1:2" x14ac:dyDescent="0.25">
      <c r="A41501">
        <v>0.60799999999999998</v>
      </c>
      <c r="B41501">
        <v>2.6558080787178899</v>
      </c>
    </row>
    <row r="41502" spans="1:2" x14ac:dyDescent="0.25">
      <c r="A41502">
        <v>0.60799999999999998</v>
      </c>
      <c r="B41502">
        <v>2.7192953882763602</v>
      </c>
    </row>
    <row r="41503" spans="1:2" x14ac:dyDescent="0.25">
      <c r="A41503">
        <v>0.60799999999999998</v>
      </c>
      <c r="B41503">
        <v>2.7804054379087599</v>
      </c>
    </row>
    <row r="41504" spans="1:2" x14ac:dyDescent="0.25">
      <c r="A41504">
        <v>0.60799999999999998</v>
      </c>
      <c r="B41504">
        <v>2.8391330246544002</v>
      </c>
    </row>
    <row r="41505" spans="1:2" x14ac:dyDescent="0.25">
      <c r="A41505">
        <v>0.60799999999999998</v>
      </c>
      <c r="B41505">
        <v>2.8955479318519601</v>
      </c>
    </row>
    <row r="41506" spans="1:2" x14ac:dyDescent="0.25">
      <c r="A41506">
        <v>0.60799999999999998</v>
      </c>
      <c r="B41506">
        <v>2.94985528020469</v>
      </c>
    </row>
    <row r="41507" spans="1:2" x14ac:dyDescent="0.25">
      <c r="A41507">
        <v>0.60799999999999998</v>
      </c>
      <c r="B41507">
        <v>3.0021238363187899</v>
      </c>
    </row>
    <row r="41508" spans="1:2" x14ac:dyDescent="0.25">
      <c r="A41508">
        <v>0.60799999999999998</v>
      </c>
      <c r="B41508">
        <v>3.0523537752916701</v>
      </c>
    </row>
    <row r="41509" spans="1:2" x14ac:dyDescent="0.25">
      <c r="A41509">
        <v>0.60799999999999998</v>
      </c>
      <c r="B41509">
        <v>3.1006973858657401</v>
      </c>
    </row>
    <row r="41510" spans="1:2" x14ac:dyDescent="0.25">
      <c r="A41510">
        <v>0.60799999999999998</v>
      </c>
      <c r="B41510">
        <v>3.1472624835299201</v>
      </c>
    </row>
    <row r="41511" spans="1:2" x14ac:dyDescent="0.25">
      <c r="A41511">
        <v>0.60799999999999998</v>
      </c>
      <c r="B41511">
        <v>3.1920472651220102</v>
      </c>
    </row>
    <row r="41512" spans="1:2" x14ac:dyDescent="0.25">
      <c r="A41512">
        <v>0.60799999999999998</v>
      </c>
      <c r="B41512">
        <v>3.23510490368239</v>
      </c>
    </row>
    <row r="41513" spans="1:2" x14ac:dyDescent="0.25">
      <c r="A41513">
        <v>0.60799999999999998</v>
      </c>
      <c r="B41513">
        <v>3.27654845038056</v>
      </c>
    </row>
    <row r="41514" spans="1:2" x14ac:dyDescent="0.25">
      <c r="A41514">
        <v>0.60799999999999998</v>
      </c>
      <c r="B41514">
        <v>3.31640756463805</v>
      </c>
    </row>
    <row r="41515" spans="1:2" x14ac:dyDescent="0.25">
      <c r="A41515">
        <v>0.60799999999999998</v>
      </c>
      <c r="B41515">
        <v>3.35467500262348</v>
      </c>
    </row>
    <row r="41516" spans="1:2" x14ac:dyDescent="0.25">
      <c r="A41516">
        <v>0.60799999999999998</v>
      </c>
      <c r="B41516">
        <v>3.3914328349249301</v>
      </c>
    </row>
    <row r="41517" spans="1:2" x14ac:dyDescent="0.25">
      <c r="A41517">
        <v>0.60799999999999998</v>
      </c>
      <c r="B41517">
        <v>3.4267436989519902</v>
      </c>
    </row>
    <row r="41518" spans="1:2" x14ac:dyDescent="0.25">
      <c r="A41518">
        <v>0.60799999999999998</v>
      </c>
      <c r="B41518">
        <v>3.4605889914931498</v>
      </c>
    </row>
    <row r="41519" spans="1:2" x14ac:dyDescent="0.25">
      <c r="A41519">
        <v>0.60799999999999998</v>
      </c>
      <c r="B41519">
        <v>3.49300725978624</v>
      </c>
    </row>
    <row r="41520" spans="1:2" x14ac:dyDescent="0.25">
      <c r="A41520">
        <v>0.60799999999999998</v>
      </c>
      <c r="B41520">
        <v>3.52406315716205</v>
      </c>
    </row>
    <row r="41521" spans="1:2" x14ac:dyDescent="0.25">
      <c r="A41521">
        <v>0.60799999999999998</v>
      </c>
      <c r="B41521">
        <v>3.5537838492612601</v>
      </c>
    </row>
    <row r="41522" spans="1:2" x14ac:dyDescent="0.25">
      <c r="A41522">
        <v>0.60799999999999998</v>
      </c>
      <c r="B41522">
        <v>3.5821743949265699</v>
      </c>
    </row>
    <row r="41523" spans="1:2" x14ac:dyDescent="0.25">
      <c r="A41523">
        <v>0.60799999999999998</v>
      </c>
      <c r="B41523">
        <v>3.6093010851474601</v>
      </c>
    </row>
    <row r="41524" spans="1:2" x14ac:dyDescent="0.25">
      <c r="A41524">
        <v>0.60799999999999998</v>
      </c>
      <c r="B41524">
        <v>3.6352215048883898</v>
      </c>
    </row>
    <row r="41525" spans="1:2" x14ac:dyDescent="0.25">
      <c r="A41525">
        <v>0.60799999999999998</v>
      </c>
      <c r="B41525">
        <v>3.6599491805215698</v>
      </c>
    </row>
    <row r="41526" spans="1:2" x14ac:dyDescent="0.25">
      <c r="A41526">
        <v>0.60799999999999998</v>
      </c>
      <c r="B41526">
        <v>3.6835357380249998</v>
      </c>
    </row>
    <row r="41527" spans="1:2" x14ac:dyDescent="0.25">
      <c r="A41527">
        <v>0.60799999999999998</v>
      </c>
      <c r="B41527">
        <v>3.7060382118920199</v>
      </c>
    </row>
    <row r="41528" spans="1:2" x14ac:dyDescent="0.25">
      <c r="A41528">
        <v>0.60799999999999998</v>
      </c>
      <c r="B41528">
        <v>3.7275094135153601</v>
      </c>
    </row>
    <row r="41529" spans="1:2" x14ac:dyDescent="0.25">
      <c r="A41529">
        <v>0.60799999999999998</v>
      </c>
      <c r="B41529">
        <v>3.7479688572988401</v>
      </c>
    </row>
    <row r="41530" spans="1:2" x14ac:dyDescent="0.25">
      <c r="A41530">
        <v>0.60799999999999998</v>
      </c>
      <c r="B41530">
        <v>3.7674783020981599</v>
      </c>
    </row>
    <row r="41531" spans="1:2" x14ac:dyDescent="0.25">
      <c r="A41531">
        <v>0.60799999999999998</v>
      </c>
      <c r="B41531">
        <v>3.7861013576578002</v>
      </c>
    </row>
    <row r="41532" spans="1:2" x14ac:dyDescent="0.25">
      <c r="A41532">
        <v>0.60799999999999998</v>
      </c>
      <c r="B41532">
        <v>3.80385684424418</v>
      </c>
    </row>
    <row r="41533" spans="1:2" x14ac:dyDescent="0.25">
      <c r="A41533">
        <v>0.60799999999999998</v>
      </c>
      <c r="B41533">
        <v>3.82079516458893</v>
      </c>
    </row>
    <row r="41534" spans="1:2" x14ac:dyDescent="0.25">
      <c r="A41534">
        <v>0.60799999999999998</v>
      </c>
      <c r="B41534">
        <v>3.8369616826457298</v>
      </c>
    </row>
    <row r="41535" spans="1:2" x14ac:dyDescent="0.25">
      <c r="A41535">
        <v>0.60799999999999998</v>
      </c>
      <c r="B41535">
        <v>3.8523994957069898</v>
      </c>
    </row>
    <row r="41536" spans="1:2" x14ac:dyDescent="0.25">
      <c r="A41536">
        <v>0.60799999999999998</v>
      </c>
      <c r="B41536">
        <v>3.8671200029305401</v>
      </c>
    </row>
    <row r="41537" spans="1:2" x14ac:dyDescent="0.25">
      <c r="A41537">
        <v>0.60799999999999998</v>
      </c>
      <c r="B41537">
        <v>3.8811694481391799</v>
      </c>
    </row>
    <row r="41538" spans="1:2" x14ac:dyDescent="0.25">
      <c r="A41538">
        <v>0.60799999999999998</v>
      </c>
      <c r="B41538">
        <v>3.8946000069259399</v>
      </c>
    </row>
    <row r="41539" spans="1:2" x14ac:dyDescent="0.25">
      <c r="A41539">
        <v>0.60799999999999998</v>
      </c>
      <c r="B41539">
        <v>3.9074299487035602</v>
      </c>
    </row>
    <row r="41540" spans="1:2" x14ac:dyDescent="0.25">
      <c r="A41540">
        <v>0.60799999999999998</v>
      </c>
      <c r="B41540">
        <v>3.9196957925178499</v>
      </c>
    </row>
    <row r="41541" spans="1:2" x14ac:dyDescent="0.25">
      <c r="A41541">
        <v>0.60799999999999998</v>
      </c>
      <c r="B41541">
        <v>3.93142034346624</v>
      </c>
    </row>
    <row r="41542" spans="1:2" x14ac:dyDescent="0.25">
      <c r="A41542">
        <v>0.60799999999999998</v>
      </c>
      <c r="B41542">
        <v>3.9426323967440799</v>
      </c>
    </row>
    <row r="41543" spans="1:2" x14ac:dyDescent="0.25">
      <c r="A41543">
        <v>0.60799999999999998</v>
      </c>
      <c r="B41543">
        <v>3.9533415303564898</v>
      </c>
    </row>
    <row r="41544" spans="1:2" x14ac:dyDescent="0.25">
      <c r="A41544">
        <v>0.60799999999999998</v>
      </c>
      <c r="B41544">
        <v>3.96358290661325</v>
      </c>
    </row>
    <row r="41545" spans="1:2" x14ac:dyDescent="0.25">
      <c r="A41545">
        <v>0.60799999999999998</v>
      </c>
      <c r="B41545">
        <v>3.97339204011893</v>
      </c>
    </row>
    <row r="41546" spans="1:2" x14ac:dyDescent="0.25">
      <c r="A41546">
        <v>0.60799999999999998</v>
      </c>
      <c r="B41546">
        <v>3.9827770386221499</v>
      </c>
    </row>
    <row r="41547" spans="1:2" x14ac:dyDescent="0.25">
      <c r="A41547">
        <v>0.60799999999999998</v>
      </c>
      <c r="B41547">
        <v>3.9917583259243901</v>
      </c>
    </row>
    <row r="41548" spans="1:2" x14ac:dyDescent="0.25">
      <c r="A41548">
        <v>0.60799999999999998</v>
      </c>
      <c r="B41548">
        <v>4.0003596830834001</v>
      </c>
    </row>
    <row r="41549" spans="1:2" x14ac:dyDescent="0.25">
      <c r="A41549">
        <v>0.60799999999999998</v>
      </c>
      <c r="B41549">
        <v>4.0086027440994796</v>
      </c>
    </row>
    <row r="41550" spans="1:2" x14ac:dyDescent="0.25">
      <c r="A41550">
        <v>0.60799999999999998</v>
      </c>
      <c r="B41550">
        <v>4.0165121066788103</v>
      </c>
    </row>
    <row r="41551" spans="1:2" x14ac:dyDescent="0.25">
      <c r="A41551">
        <v>0.60799999999999998</v>
      </c>
      <c r="B41551">
        <v>4.0240903851713803</v>
      </c>
    </row>
    <row r="41552" spans="1:2" x14ac:dyDescent="0.25">
      <c r="A41552">
        <v>0.60799999999999998</v>
      </c>
      <c r="B41552">
        <v>4.0313605425884997</v>
      </c>
    </row>
    <row r="41553" spans="1:2" x14ac:dyDescent="0.25">
      <c r="A41553">
        <v>0.60799999999999998</v>
      </c>
      <c r="B41553">
        <v>4.0383268245005404</v>
      </c>
    </row>
    <row r="41554" spans="1:2" x14ac:dyDescent="0.25">
      <c r="A41554">
        <v>0.60799999999999998</v>
      </c>
      <c r="B41554">
        <v>4.0450105454424303</v>
      </c>
    </row>
    <row r="41555" spans="1:2" x14ac:dyDescent="0.25">
      <c r="A41555">
        <v>0.60799999999999998</v>
      </c>
      <c r="B41555">
        <v>4.0514363307981096</v>
      </c>
    </row>
    <row r="41556" spans="1:2" x14ac:dyDescent="0.25">
      <c r="A41556">
        <v>0.60799999999999998</v>
      </c>
      <c r="B41556">
        <v>4.0576130787602898</v>
      </c>
    </row>
    <row r="41557" spans="1:2" x14ac:dyDescent="0.25">
      <c r="A41557">
        <v>0.60799999999999998</v>
      </c>
      <c r="B41557">
        <v>4.0635488971356599</v>
      </c>
    </row>
    <row r="41558" spans="1:2" x14ac:dyDescent="0.25">
      <c r="A41558">
        <v>0.60799999999999998</v>
      </c>
      <c r="B41558">
        <v>4.06925444109587</v>
      </c>
    </row>
    <row r="41559" spans="1:2" x14ac:dyDescent="0.25">
      <c r="A41559">
        <v>0.60799999999999998</v>
      </c>
      <c r="B41559">
        <v>4.07475092623097</v>
      </c>
    </row>
    <row r="41560" spans="1:2" x14ac:dyDescent="0.25">
      <c r="A41560">
        <v>0.60799999999999998</v>
      </c>
      <c r="B41560">
        <v>4.0800492403508102</v>
      </c>
    </row>
    <row r="41561" spans="1:2" x14ac:dyDescent="0.25">
      <c r="A41561">
        <v>0.60799999999999998</v>
      </c>
      <c r="B41561">
        <v>4.0851576280235999</v>
      </c>
    </row>
    <row r="41562" spans="1:2" x14ac:dyDescent="0.25">
      <c r="A41562">
        <v>0.60799999999999998</v>
      </c>
      <c r="B41562">
        <v>4.09008467685205</v>
      </c>
    </row>
    <row r="41563" spans="1:2" x14ac:dyDescent="0.25">
      <c r="A41563">
        <v>0.60799999999999998</v>
      </c>
      <c r="B41563">
        <v>4.0948384361525596</v>
      </c>
    </row>
    <row r="41564" spans="1:2" x14ac:dyDescent="0.25">
      <c r="A41564">
        <v>0.60799999999999998</v>
      </c>
      <c r="B41564">
        <v>4.0994248072532802</v>
      </c>
    </row>
    <row r="41565" spans="1:2" x14ac:dyDescent="0.25">
      <c r="A41565">
        <v>0.60799999999999998</v>
      </c>
      <c r="B41565">
        <v>4.1038612715806497</v>
      </c>
    </row>
    <row r="41566" spans="1:2" x14ac:dyDescent="0.25">
      <c r="A41566">
        <v>0.60799999999999998</v>
      </c>
      <c r="B41566">
        <v>4.1081616945375998</v>
      </c>
    </row>
    <row r="41567" spans="1:2" x14ac:dyDescent="0.25">
      <c r="A41567">
        <v>0.60799999999999998</v>
      </c>
      <c r="B41567">
        <v>4.1123325365068304</v>
      </c>
    </row>
    <row r="41568" spans="1:2" x14ac:dyDescent="0.25">
      <c r="A41568">
        <v>0.60799999999999998</v>
      </c>
      <c r="B41568">
        <v>4.1163735676240503</v>
      </c>
    </row>
    <row r="41569" spans="1:2" x14ac:dyDescent="0.25">
      <c r="A41569">
        <v>0.60799999999999998</v>
      </c>
      <c r="B41569">
        <v>4.1202929654767697</v>
      </c>
    </row>
    <row r="41570" spans="1:2" x14ac:dyDescent="0.25">
      <c r="A41570">
        <v>0.60799999999999998</v>
      </c>
      <c r="B41570">
        <v>4.1241013827658</v>
      </c>
    </row>
    <row r="41571" spans="1:2" x14ac:dyDescent="0.25">
      <c r="A41571">
        <v>0.60799999999999998</v>
      </c>
      <c r="B41571">
        <v>4.1278076813482896</v>
      </c>
    </row>
    <row r="41572" spans="1:2" x14ac:dyDescent="0.25">
      <c r="A41572">
        <v>0.60799999999999998</v>
      </c>
      <c r="B41572">
        <v>4.1314184034396098</v>
      </c>
    </row>
    <row r="41573" spans="1:2" x14ac:dyDescent="0.25">
      <c r="A41573">
        <v>0.60799999999999998</v>
      </c>
      <c r="B41573">
        <v>4.1349405192978796</v>
      </c>
    </row>
    <row r="41574" spans="1:2" x14ac:dyDescent="0.25">
      <c r="A41574">
        <v>0.60799999999999998</v>
      </c>
      <c r="B41574">
        <v>4.1383714761486896</v>
      </c>
    </row>
    <row r="41575" spans="1:2" x14ac:dyDescent="0.25">
      <c r="A41575">
        <v>0.60799999999999998</v>
      </c>
      <c r="B41575">
        <v>4.1417245923235004</v>
      </c>
    </row>
    <row r="41576" spans="1:2" x14ac:dyDescent="0.25">
      <c r="A41576">
        <v>0.60799999999999998</v>
      </c>
      <c r="B41576">
        <v>4.1450138793190696</v>
      </c>
    </row>
    <row r="41577" spans="1:2" x14ac:dyDescent="0.25">
      <c r="A41577">
        <v>0.60799999999999998</v>
      </c>
      <c r="B41577">
        <v>4.1482373451183197</v>
      </c>
    </row>
    <row r="41578" spans="1:2" x14ac:dyDescent="0.25">
      <c r="A41578">
        <v>0.60799999999999998</v>
      </c>
      <c r="B41578">
        <v>4.1513978676069598</v>
      </c>
    </row>
    <row r="41579" spans="1:2" x14ac:dyDescent="0.25">
      <c r="A41579">
        <v>0.60799999999999998</v>
      </c>
      <c r="B41579">
        <v>4.1545021399891304</v>
      </c>
    </row>
    <row r="41580" spans="1:2" x14ac:dyDescent="0.25">
      <c r="A41580">
        <v>0.60799999999999998</v>
      </c>
      <c r="B41580">
        <v>4.1575555807756599</v>
      </c>
    </row>
    <row r="41581" spans="1:2" x14ac:dyDescent="0.25">
      <c r="A41581">
        <v>0.61</v>
      </c>
      <c r="B41581">
        <v>-0.84878567990964005</v>
      </c>
    </row>
    <row r="41582" spans="1:2" x14ac:dyDescent="0.25">
      <c r="A41582">
        <v>0.61</v>
      </c>
      <c r="B41582">
        <v>-0.86296106688934204</v>
      </c>
    </row>
    <row r="41583" spans="1:2" x14ac:dyDescent="0.25">
      <c r="A41583">
        <v>0.61</v>
      </c>
      <c r="B41583">
        <v>-0.84843357240990602</v>
      </c>
    </row>
    <row r="41584" spans="1:2" x14ac:dyDescent="0.25">
      <c r="A41584">
        <v>0.61</v>
      </c>
      <c r="B41584">
        <v>-0.82250398648031398</v>
      </c>
    </row>
    <row r="41585" spans="1:2" x14ac:dyDescent="0.25">
      <c r="A41585">
        <v>0.61</v>
      </c>
      <c r="B41585">
        <v>-0.79101461772596904</v>
      </c>
    </row>
    <row r="41586" spans="1:2" x14ac:dyDescent="0.25">
      <c r="A41586">
        <v>0.61</v>
      </c>
      <c r="B41586">
        <v>-0.75654816239039901</v>
      </c>
    </row>
    <row r="41587" spans="1:2" x14ac:dyDescent="0.25">
      <c r="A41587">
        <v>0.61</v>
      </c>
      <c r="B41587">
        <v>-0.71969837982779605</v>
      </c>
    </row>
    <row r="41588" spans="1:2" x14ac:dyDescent="0.25">
      <c r="A41588">
        <v>0.61</v>
      </c>
      <c r="B41588">
        <v>-0.67976622136113696</v>
      </c>
    </row>
    <row r="41589" spans="1:2" x14ac:dyDescent="0.25">
      <c r="A41589">
        <v>0.61</v>
      </c>
      <c r="B41589">
        <v>-0.63671833375683495</v>
      </c>
    </row>
    <row r="41590" spans="1:2" x14ac:dyDescent="0.25">
      <c r="A41590">
        <v>0.61</v>
      </c>
      <c r="B41590">
        <v>-0.59054759288637904</v>
      </c>
    </row>
    <row r="41591" spans="1:2" x14ac:dyDescent="0.25">
      <c r="A41591">
        <v>0.61</v>
      </c>
      <c r="B41591">
        <v>-0.54090088932785596</v>
      </c>
    </row>
    <row r="41592" spans="1:2" x14ac:dyDescent="0.25">
      <c r="A41592">
        <v>0.61</v>
      </c>
      <c r="B41592">
        <v>-0.48744951990088198</v>
      </c>
    </row>
    <row r="41593" spans="1:2" x14ac:dyDescent="0.25">
      <c r="A41593">
        <v>0.61</v>
      </c>
      <c r="B41593">
        <v>-0.430114331497428</v>
      </c>
    </row>
    <row r="41594" spans="1:2" x14ac:dyDescent="0.25">
      <c r="A41594">
        <v>0.61</v>
      </c>
      <c r="B41594">
        <v>-0.36802412665933798</v>
      </c>
    </row>
    <row r="41595" spans="1:2" x14ac:dyDescent="0.25">
      <c r="A41595">
        <v>0.61</v>
      </c>
      <c r="B41595">
        <v>-0.30131442565984501</v>
      </c>
    </row>
    <row r="41596" spans="1:2" x14ac:dyDescent="0.25">
      <c r="A41596">
        <v>0.61</v>
      </c>
      <c r="B41596">
        <v>-0.22851098979833301</v>
      </c>
    </row>
    <row r="41597" spans="1:2" x14ac:dyDescent="0.25">
      <c r="A41597">
        <v>0.61</v>
      </c>
      <c r="B41597">
        <v>-0.14904541680835501</v>
      </c>
    </row>
    <row r="41598" spans="1:2" x14ac:dyDescent="0.25">
      <c r="A41598">
        <v>0.61</v>
      </c>
      <c r="B41598">
        <v>-6.1062962783734603E-2</v>
      </c>
    </row>
    <row r="41599" spans="1:2" x14ac:dyDescent="0.25">
      <c r="A41599">
        <v>0.61</v>
      </c>
      <c r="B41599">
        <v>3.5605386349708897E-2</v>
      </c>
    </row>
    <row r="41600" spans="1:2" x14ac:dyDescent="0.25">
      <c r="A41600">
        <v>0.61</v>
      </c>
      <c r="B41600">
        <v>0.13636341425214399</v>
      </c>
    </row>
    <row r="41601" spans="1:2" x14ac:dyDescent="0.25">
      <c r="A41601">
        <v>0.61</v>
      </c>
      <c r="B41601">
        <v>0.237334790706966</v>
      </c>
    </row>
    <row r="41602" spans="1:2" x14ac:dyDescent="0.25">
      <c r="A41602">
        <v>0.61</v>
      </c>
      <c r="B41602">
        <v>0.33935704244654102</v>
      </c>
    </row>
    <row r="41603" spans="1:2" x14ac:dyDescent="0.25">
      <c r="A41603">
        <v>0.61</v>
      </c>
      <c r="B41603">
        <v>0.44213348028836003</v>
      </c>
    </row>
    <row r="41604" spans="1:2" x14ac:dyDescent="0.25">
      <c r="A41604">
        <v>0.61</v>
      </c>
      <c r="B41604">
        <v>0.54533159230890804</v>
      </c>
    </row>
    <row r="41605" spans="1:2" x14ac:dyDescent="0.25">
      <c r="A41605">
        <v>0.61</v>
      </c>
      <c r="B41605">
        <v>0.649742731962901</v>
      </c>
    </row>
    <row r="41606" spans="1:2" x14ac:dyDescent="0.25">
      <c r="A41606">
        <v>0.61</v>
      </c>
      <c r="B41606">
        <v>0.75451303347923804</v>
      </c>
    </row>
    <row r="41607" spans="1:2" x14ac:dyDescent="0.25">
      <c r="A41607">
        <v>0.61</v>
      </c>
      <c r="B41607">
        <v>0.85932109743962204</v>
      </c>
    </row>
    <row r="41608" spans="1:2" x14ac:dyDescent="0.25">
      <c r="A41608">
        <v>0.61</v>
      </c>
      <c r="B41608">
        <v>0.96487321769860102</v>
      </c>
    </row>
    <row r="41609" spans="1:2" x14ac:dyDescent="0.25">
      <c r="A41609">
        <v>0.61</v>
      </c>
      <c r="B41609">
        <v>1.0706091675000999</v>
      </c>
    </row>
    <row r="41610" spans="1:2" x14ac:dyDescent="0.25">
      <c r="A41610">
        <v>0.61</v>
      </c>
      <c r="B41610">
        <v>1.1751413754887501</v>
      </c>
    </row>
    <row r="41611" spans="1:2" x14ac:dyDescent="0.25">
      <c r="A41611">
        <v>0.61</v>
      </c>
      <c r="B41611">
        <v>1.2792857372600399</v>
      </c>
    </row>
    <row r="41612" spans="1:2" x14ac:dyDescent="0.25">
      <c r="A41612">
        <v>0.61</v>
      </c>
      <c r="B41612">
        <v>1.3828078885391999</v>
      </c>
    </row>
    <row r="41613" spans="1:2" x14ac:dyDescent="0.25">
      <c r="A41613">
        <v>0.61</v>
      </c>
      <c r="B41613">
        <v>1.48444169503237</v>
      </c>
    </row>
    <row r="41614" spans="1:2" x14ac:dyDescent="0.25">
      <c r="A41614">
        <v>0.61</v>
      </c>
      <c r="B41614">
        <v>1.5844467521318</v>
      </c>
    </row>
    <row r="41615" spans="1:2" x14ac:dyDescent="0.25">
      <c r="A41615">
        <v>0.61</v>
      </c>
      <c r="B41615">
        <v>1.6828503250525599</v>
      </c>
    </row>
    <row r="41616" spans="1:2" x14ac:dyDescent="0.25">
      <c r="A41616">
        <v>0.61</v>
      </c>
      <c r="B41616">
        <v>1.77855645636062</v>
      </c>
    </row>
    <row r="41617" spans="1:2" x14ac:dyDescent="0.25">
      <c r="A41617">
        <v>0.61</v>
      </c>
      <c r="B41617">
        <v>1.8717727901182699</v>
      </c>
    </row>
    <row r="41618" spans="1:2" x14ac:dyDescent="0.25">
      <c r="A41618">
        <v>0.61</v>
      </c>
      <c r="B41618">
        <v>1.96260886228608</v>
      </c>
    </row>
    <row r="41619" spans="1:2" x14ac:dyDescent="0.25">
      <c r="A41619">
        <v>0.61</v>
      </c>
      <c r="B41619">
        <v>2.0508464258484</v>
      </c>
    </row>
    <row r="41620" spans="1:2" x14ac:dyDescent="0.25">
      <c r="A41620">
        <v>0.61</v>
      </c>
      <c r="B41620">
        <v>2.1358867769243002</v>
      </c>
    </row>
    <row r="41621" spans="1:2" x14ac:dyDescent="0.25">
      <c r="A41621">
        <v>0.61</v>
      </c>
      <c r="B41621">
        <v>2.2181086007215298</v>
      </c>
    </row>
    <row r="41622" spans="1:2" x14ac:dyDescent="0.25">
      <c r="A41622">
        <v>0.61</v>
      </c>
      <c r="B41622">
        <v>2.2975151154885398</v>
      </c>
    </row>
    <row r="41623" spans="1:2" x14ac:dyDescent="0.25">
      <c r="A41623">
        <v>0.61</v>
      </c>
      <c r="B41623">
        <v>2.3739736827734501</v>
      </c>
    </row>
    <row r="41624" spans="1:2" x14ac:dyDescent="0.25">
      <c r="A41624">
        <v>0.61</v>
      </c>
      <c r="B41624">
        <v>2.4476370924117901</v>
      </c>
    </row>
    <row r="41625" spans="1:2" x14ac:dyDescent="0.25">
      <c r="A41625">
        <v>0.61</v>
      </c>
      <c r="B41625">
        <v>2.5185955817984498</v>
      </c>
    </row>
    <row r="41626" spans="1:2" x14ac:dyDescent="0.25">
      <c r="A41626">
        <v>0.61</v>
      </c>
      <c r="B41626">
        <v>2.5868766974970199</v>
      </c>
    </row>
    <row r="41627" spans="1:2" x14ac:dyDescent="0.25">
      <c r="A41627">
        <v>0.61</v>
      </c>
      <c r="B41627">
        <v>2.65251525011224</v>
      </c>
    </row>
    <row r="41628" spans="1:2" x14ac:dyDescent="0.25">
      <c r="A41628">
        <v>0.61</v>
      </c>
      <c r="B41628">
        <v>2.7157166568394899</v>
      </c>
    </row>
    <row r="41629" spans="1:2" x14ac:dyDescent="0.25">
      <c r="A41629">
        <v>0.61</v>
      </c>
      <c r="B41629">
        <v>2.77649828884556</v>
      </c>
    </row>
    <row r="41630" spans="1:2" x14ac:dyDescent="0.25">
      <c r="A41630">
        <v>0.61</v>
      </c>
      <c r="B41630">
        <v>2.8349402213379502</v>
      </c>
    </row>
    <row r="41631" spans="1:2" x14ac:dyDescent="0.25">
      <c r="A41631">
        <v>0.61</v>
      </c>
      <c r="B41631">
        <v>2.8912034412436798</v>
      </c>
    </row>
    <row r="41632" spans="1:2" x14ac:dyDescent="0.25">
      <c r="A41632">
        <v>0.61</v>
      </c>
      <c r="B41632">
        <v>2.9453423187123899</v>
      </c>
    </row>
    <row r="41633" spans="1:2" x14ac:dyDescent="0.25">
      <c r="A41633">
        <v>0.61</v>
      </c>
      <c r="B41633">
        <v>2.9974286435011801</v>
      </c>
    </row>
    <row r="41634" spans="1:2" x14ac:dyDescent="0.25">
      <c r="A41634">
        <v>0.61</v>
      </c>
      <c r="B41634">
        <v>3.04755713622334</v>
      </c>
    </row>
    <row r="41635" spans="1:2" x14ac:dyDescent="0.25">
      <c r="A41635">
        <v>0.61</v>
      </c>
      <c r="B41635">
        <v>3.0958409244732201</v>
      </c>
    </row>
    <row r="41636" spans="1:2" x14ac:dyDescent="0.25">
      <c r="A41636">
        <v>0.61</v>
      </c>
      <c r="B41636">
        <v>3.1423019456578101</v>
      </c>
    </row>
    <row r="41637" spans="1:2" x14ac:dyDescent="0.25">
      <c r="A41637">
        <v>0.61</v>
      </c>
      <c r="B41637">
        <v>3.18701726839755</v>
      </c>
    </row>
    <row r="41638" spans="1:2" x14ac:dyDescent="0.25">
      <c r="A41638">
        <v>0.61</v>
      </c>
      <c r="B41638">
        <v>3.2300739725968</v>
      </c>
    </row>
    <row r="41639" spans="1:2" x14ac:dyDescent="0.25">
      <c r="A41639">
        <v>0.61</v>
      </c>
      <c r="B41639">
        <v>3.2714951810273201</v>
      </c>
    </row>
    <row r="41640" spans="1:2" x14ac:dyDescent="0.25">
      <c r="A41640">
        <v>0.61</v>
      </c>
      <c r="B41640">
        <v>3.3113364179390499</v>
      </c>
    </row>
    <row r="41641" spans="1:2" x14ac:dyDescent="0.25">
      <c r="A41641">
        <v>0.61</v>
      </c>
      <c r="B41641">
        <v>3.3496331354029398</v>
      </c>
    </row>
    <row r="41642" spans="1:2" x14ac:dyDescent="0.25">
      <c r="A41642">
        <v>0.61</v>
      </c>
      <c r="B41642">
        <v>3.3864376657346398</v>
      </c>
    </row>
    <row r="41643" spans="1:2" x14ac:dyDescent="0.25">
      <c r="A41643">
        <v>0.61</v>
      </c>
      <c r="B41643">
        <v>3.42176977167055</v>
      </c>
    </row>
    <row r="41644" spans="1:2" x14ac:dyDescent="0.25">
      <c r="A41644">
        <v>0.61</v>
      </c>
      <c r="B41644">
        <v>3.4556620176672301</v>
      </c>
    </row>
    <row r="41645" spans="1:2" x14ac:dyDescent="0.25">
      <c r="A41645">
        <v>0.61</v>
      </c>
      <c r="B41645">
        <v>3.4881636086987302</v>
      </c>
    </row>
    <row r="41646" spans="1:2" x14ac:dyDescent="0.25">
      <c r="A41646">
        <v>0.61</v>
      </c>
      <c r="B41646">
        <v>3.51928668665352</v>
      </c>
    </row>
    <row r="41647" spans="1:2" x14ac:dyDescent="0.25">
      <c r="A41647">
        <v>0.61</v>
      </c>
      <c r="B41647">
        <v>3.5490759688142401</v>
      </c>
    </row>
    <row r="41648" spans="1:2" x14ac:dyDescent="0.25">
      <c r="A41648">
        <v>0.61</v>
      </c>
      <c r="B41648">
        <v>3.5775655795149701</v>
      </c>
    </row>
    <row r="41649" spans="1:2" x14ac:dyDescent="0.25">
      <c r="A41649">
        <v>0.61</v>
      </c>
      <c r="B41649">
        <v>3.6047997676249302</v>
      </c>
    </row>
    <row r="41650" spans="1:2" x14ac:dyDescent="0.25">
      <c r="A41650">
        <v>0.61</v>
      </c>
      <c r="B41650">
        <v>3.6308026785815599</v>
      </c>
    </row>
    <row r="41651" spans="1:2" x14ac:dyDescent="0.25">
      <c r="A41651">
        <v>0.61</v>
      </c>
      <c r="B41651">
        <v>3.6556257765090199</v>
      </c>
    </row>
    <row r="41652" spans="1:2" x14ac:dyDescent="0.25">
      <c r="A41652">
        <v>0.61</v>
      </c>
      <c r="B41652">
        <v>3.6793353631568499</v>
      </c>
    </row>
    <row r="41653" spans="1:2" x14ac:dyDescent="0.25">
      <c r="A41653">
        <v>0.61</v>
      </c>
      <c r="B41653">
        <v>3.7019400933158</v>
      </c>
    </row>
    <row r="41654" spans="1:2" x14ac:dyDescent="0.25">
      <c r="A41654">
        <v>0.61</v>
      </c>
      <c r="B41654">
        <v>3.7235076130055802</v>
      </c>
    </row>
    <row r="41655" spans="1:2" x14ac:dyDescent="0.25">
      <c r="A41655">
        <v>0.61</v>
      </c>
      <c r="B41655">
        <v>3.7440891629155901</v>
      </c>
    </row>
    <row r="41656" spans="1:2" x14ac:dyDescent="0.25">
      <c r="A41656">
        <v>0.61</v>
      </c>
      <c r="B41656">
        <v>3.76372143537764</v>
      </c>
    </row>
    <row r="41657" spans="1:2" x14ac:dyDescent="0.25">
      <c r="A41657">
        <v>0.61</v>
      </c>
      <c r="B41657">
        <v>3.7824384709572501</v>
      </c>
    </row>
    <row r="41658" spans="1:2" x14ac:dyDescent="0.25">
      <c r="A41658">
        <v>0.61</v>
      </c>
      <c r="B41658">
        <v>3.8003024408154902</v>
      </c>
    </row>
    <row r="41659" spans="1:2" x14ac:dyDescent="0.25">
      <c r="A41659">
        <v>0.61</v>
      </c>
      <c r="B41659">
        <v>3.8173656471710302</v>
      </c>
    </row>
    <row r="41660" spans="1:2" x14ac:dyDescent="0.25">
      <c r="A41660">
        <v>0.61</v>
      </c>
      <c r="B41660">
        <v>3.8336348291794899</v>
      </c>
    </row>
    <row r="41661" spans="1:2" x14ac:dyDescent="0.25">
      <c r="A41661">
        <v>0.61</v>
      </c>
      <c r="B41661">
        <v>3.8491683516773301</v>
      </c>
    </row>
    <row r="41662" spans="1:2" x14ac:dyDescent="0.25">
      <c r="A41662">
        <v>0.61</v>
      </c>
      <c r="B41662">
        <v>3.8640035978024301</v>
      </c>
    </row>
    <row r="41663" spans="1:2" x14ac:dyDescent="0.25">
      <c r="A41663">
        <v>0.61</v>
      </c>
      <c r="B41663">
        <v>3.8781655086258802</v>
      </c>
    </row>
    <row r="41664" spans="1:2" x14ac:dyDescent="0.25">
      <c r="A41664">
        <v>0.61</v>
      </c>
      <c r="B41664">
        <v>3.8916867415091501</v>
      </c>
    </row>
    <row r="41665" spans="1:2" x14ac:dyDescent="0.25">
      <c r="A41665">
        <v>0.61</v>
      </c>
      <c r="B41665">
        <v>3.9046235924280999</v>
      </c>
    </row>
    <row r="41666" spans="1:2" x14ac:dyDescent="0.25">
      <c r="A41666">
        <v>0.61</v>
      </c>
      <c r="B41666">
        <v>3.9169987333731999</v>
      </c>
    </row>
    <row r="41667" spans="1:2" x14ac:dyDescent="0.25">
      <c r="A41667">
        <v>0.61</v>
      </c>
      <c r="B41667">
        <v>3.9288168622368098</v>
      </c>
    </row>
    <row r="41668" spans="1:2" x14ac:dyDescent="0.25">
      <c r="A41668">
        <v>0.61</v>
      </c>
      <c r="B41668">
        <v>3.9401142344263098</v>
      </c>
    </row>
    <row r="41669" spans="1:2" x14ac:dyDescent="0.25">
      <c r="A41669">
        <v>0.61</v>
      </c>
      <c r="B41669">
        <v>3.9509244664973999</v>
      </c>
    </row>
    <row r="41670" spans="1:2" x14ac:dyDescent="0.25">
      <c r="A41670">
        <v>0.61</v>
      </c>
      <c r="B41670">
        <v>3.9612628743415401</v>
      </c>
    </row>
    <row r="41671" spans="1:2" x14ac:dyDescent="0.25">
      <c r="A41671">
        <v>0.61</v>
      </c>
      <c r="B41671">
        <v>3.9711547834215799</v>
      </c>
    </row>
    <row r="41672" spans="1:2" x14ac:dyDescent="0.25">
      <c r="A41672">
        <v>0.61</v>
      </c>
      <c r="B41672">
        <v>3.9806270118040898</v>
      </c>
    </row>
    <row r="41673" spans="1:2" x14ac:dyDescent="0.25">
      <c r="A41673">
        <v>0.61</v>
      </c>
      <c r="B41673">
        <v>3.9897006762885399</v>
      </c>
    </row>
    <row r="41674" spans="1:2" x14ac:dyDescent="0.25">
      <c r="A41674">
        <v>0.61</v>
      </c>
      <c r="B41674">
        <v>3.9983814912395599</v>
      </c>
    </row>
    <row r="41675" spans="1:2" x14ac:dyDescent="0.25">
      <c r="A41675">
        <v>0.61</v>
      </c>
      <c r="B41675">
        <v>4.0067102854543597</v>
      </c>
    </row>
    <row r="41676" spans="1:2" x14ac:dyDescent="0.25">
      <c r="A41676">
        <v>0.61</v>
      </c>
      <c r="B41676">
        <v>4.0147048881602503</v>
      </c>
    </row>
    <row r="41677" spans="1:2" x14ac:dyDescent="0.25">
      <c r="A41677">
        <v>0.61</v>
      </c>
      <c r="B41677">
        <v>4.0223655718574101</v>
      </c>
    </row>
    <row r="41678" spans="1:2" x14ac:dyDescent="0.25">
      <c r="A41678">
        <v>0.61</v>
      </c>
      <c r="B41678">
        <v>4.0297061438748401</v>
      </c>
    </row>
    <row r="41679" spans="1:2" x14ac:dyDescent="0.25">
      <c r="A41679">
        <v>0.61</v>
      </c>
      <c r="B41679">
        <v>4.0367460751942801</v>
      </c>
    </row>
    <row r="41680" spans="1:2" x14ac:dyDescent="0.25">
      <c r="A41680">
        <v>0.61</v>
      </c>
      <c r="B41680">
        <v>4.0435098102732097</v>
      </c>
    </row>
    <row r="41681" spans="1:2" x14ac:dyDescent="0.25">
      <c r="A41681">
        <v>0.61</v>
      </c>
      <c r="B41681">
        <v>4.0500040644977098</v>
      </c>
    </row>
    <row r="41682" spans="1:2" x14ac:dyDescent="0.25">
      <c r="A41682">
        <v>0.61</v>
      </c>
      <c r="B41682">
        <v>4.0562505880142004</v>
      </c>
    </row>
    <row r="41683" spans="1:2" x14ac:dyDescent="0.25">
      <c r="A41683">
        <v>0.61</v>
      </c>
      <c r="B41683">
        <v>4.0622588393150396</v>
      </c>
    </row>
    <row r="41684" spans="1:2" x14ac:dyDescent="0.25">
      <c r="A41684">
        <v>0.61</v>
      </c>
      <c r="B41684">
        <v>4.0680308380084904</v>
      </c>
    </row>
    <row r="41685" spans="1:2" x14ac:dyDescent="0.25">
      <c r="A41685">
        <v>0.61</v>
      </c>
      <c r="B41685">
        <v>4.0735908891272699</v>
      </c>
    </row>
    <row r="41686" spans="1:2" x14ac:dyDescent="0.25">
      <c r="A41686">
        <v>0.61</v>
      </c>
      <c r="B41686">
        <v>4.0789580301703703</v>
      </c>
    </row>
    <row r="41687" spans="1:2" x14ac:dyDescent="0.25">
      <c r="A41687">
        <v>0.61</v>
      </c>
      <c r="B41687">
        <v>4.0841330555795397</v>
      </c>
    </row>
    <row r="41688" spans="1:2" x14ac:dyDescent="0.25">
      <c r="A41688">
        <v>0.61</v>
      </c>
      <c r="B41688">
        <v>4.0891197408523903</v>
      </c>
    </row>
    <row r="41689" spans="1:2" x14ac:dyDescent="0.25">
      <c r="A41689">
        <v>0.61</v>
      </c>
      <c r="B41689">
        <v>4.0939268195873897</v>
      </c>
    </row>
    <row r="41690" spans="1:2" x14ac:dyDescent="0.25">
      <c r="A41690">
        <v>0.61</v>
      </c>
      <c r="B41690">
        <v>4.0985743398756496</v>
      </c>
    </row>
    <row r="41691" spans="1:2" x14ac:dyDescent="0.25">
      <c r="A41691">
        <v>0.61</v>
      </c>
      <c r="B41691">
        <v>4.1030653553179901</v>
      </c>
    </row>
    <row r="41692" spans="1:2" x14ac:dyDescent="0.25">
      <c r="A41692">
        <v>0.61</v>
      </c>
      <c r="B41692">
        <v>4.10742137127954</v>
      </c>
    </row>
    <row r="41693" spans="1:2" x14ac:dyDescent="0.25">
      <c r="A41693">
        <v>0.61</v>
      </c>
      <c r="B41693">
        <v>4.1116484419534398</v>
      </c>
    </row>
    <row r="41694" spans="1:2" x14ac:dyDescent="0.25">
      <c r="A41694">
        <v>0.61</v>
      </c>
      <c r="B41694">
        <v>4.1157450648306799</v>
      </c>
    </row>
    <row r="41695" spans="1:2" x14ac:dyDescent="0.25">
      <c r="A41695">
        <v>0.61</v>
      </c>
      <c r="B41695">
        <v>4.1197137546412197</v>
      </c>
    </row>
    <row r="41696" spans="1:2" x14ac:dyDescent="0.25">
      <c r="A41696">
        <v>0.61</v>
      </c>
      <c r="B41696">
        <v>4.1235699476185799</v>
      </c>
    </row>
    <row r="41697" spans="1:2" x14ac:dyDescent="0.25">
      <c r="A41697">
        <v>0.61</v>
      </c>
      <c r="B41697">
        <v>4.1273263691028301</v>
      </c>
    </row>
    <row r="41698" spans="1:2" x14ac:dyDescent="0.25">
      <c r="A41698">
        <v>0.61</v>
      </c>
      <c r="B41698">
        <v>4.1309838708015398</v>
      </c>
    </row>
    <row r="41699" spans="1:2" x14ac:dyDescent="0.25">
      <c r="A41699">
        <v>0.61</v>
      </c>
      <c r="B41699">
        <v>4.1345469588390502</v>
      </c>
    </row>
    <row r="41700" spans="1:2" x14ac:dyDescent="0.25">
      <c r="A41700">
        <v>0.61</v>
      </c>
      <c r="B41700">
        <v>4.1380230343603897</v>
      </c>
    </row>
    <row r="41701" spans="1:2" x14ac:dyDescent="0.25">
      <c r="A41701">
        <v>0.61</v>
      </c>
      <c r="B41701">
        <v>4.1414190680700402</v>
      </c>
    </row>
    <row r="41702" spans="1:2" x14ac:dyDescent="0.25">
      <c r="A41702">
        <v>0.61</v>
      </c>
      <c r="B41702">
        <v>4.1447460811347296</v>
      </c>
    </row>
    <row r="41703" spans="1:2" x14ac:dyDescent="0.25">
      <c r="A41703">
        <v>0.61</v>
      </c>
      <c r="B41703">
        <v>4.1480119044964798</v>
      </c>
    </row>
    <row r="41704" spans="1:2" x14ac:dyDescent="0.25">
      <c r="A41704">
        <v>0.61</v>
      </c>
      <c r="B41704">
        <v>4.1512141567966001</v>
      </c>
    </row>
    <row r="41705" spans="1:2" x14ac:dyDescent="0.25">
      <c r="A41705">
        <v>0.61</v>
      </c>
      <c r="B41705">
        <v>4.1543543538375296</v>
      </c>
    </row>
    <row r="41706" spans="1:2" x14ac:dyDescent="0.25">
      <c r="A41706">
        <v>0.61</v>
      </c>
      <c r="B41706">
        <v>4.1574386300562303</v>
      </c>
    </row>
    <row r="41707" spans="1:2" x14ac:dyDescent="0.25">
      <c r="A41707">
        <v>0.61199999999999999</v>
      </c>
      <c r="B41707">
        <v>-0.85771415994717604</v>
      </c>
    </row>
    <row r="41708" spans="1:2" x14ac:dyDescent="0.25">
      <c r="A41708">
        <v>0.61199999999999999</v>
      </c>
      <c r="B41708">
        <v>-0.87168319009049899</v>
      </c>
    </row>
    <row r="41709" spans="1:2" x14ac:dyDescent="0.25">
      <c r="A41709">
        <v>0.61199999999999999</v>
      </c>
      <c r="B41709">
        <v>-0.85623238043413596</v>
      </c>
    </row>
    <row r="41710" spans="1:2" x14ac:dyDescent="0.25">
      <c r="A41710">
        <v>0.61199999999999999</v>
      </c>
      <c r="B41710">
        <v>-0.82936270575640703</v>
      </c>
    </row>
    <row r="41711" spans="1:2" x14ac:dyDescent="0.25">
      <c r="A41711">
        <v>0.61199999999999999</v>
      </c>
      <c r="B41711">
        <v>-0.79658488128886995</v>
      </c>
    </row>
    <row r="41712" spans="1:2" x14ac:dyDescent="0.25">
      <c r="A41712">
        <v>0.61199999999999999</v>
      </c>
      <c r="B41712">
        <v>-0.760275816980997</v>
      </c>
    </row>
    <row r="41713" spans="1:2" x14ac:dyDescent="0.25">
      <c r="A41713">
        <v>0.61199999999999999</v>
      </c>
      <c r="B41713">
        <v>-0.72274695409522904</v>
      </c>
    </row>
    <row r="41714" spans="1:2" x14ac:dyDescent="0.25">
      <c r="A41714">
        <v>0.61199999999999999</v>
      </c>
      <c r="B41714">
        <v>-0.68227651238769405</v>
      </c>
    </row>
    <row r="41715" spans="1:2" x14ac:dyDescent="0.25">
      <c r="A41715">
        <v>0.61199999999999999</v>
      </c>
      <c r="B41715">
        <v>-0.63856249452179004</v>
      </c>
    </row>
    <row r="41716" spans="1:2" x14ac:dyDescent="0.25">
      <c r="A41716">
        <v>0.61199999999999999</v>
      </c>
      <c r="B41716">
        <v>-0.59158076375059998</v>
      </c>
    </row>
    <row r="41717" spans="1:2" x14ac:dyDescent="0.25">
      <c r="A41717">
        <v>0.61199999999999999</v>
      </c>
      <c r="B41717">
        <v>-0.54094694932758403</v>
      </c>
    </row>
    <row r="41718" spans="1:2" x14ac:dyDescent="0.25">
      <c r="A41718">
        <v>0.61199999999999999</v>
      </c>
      <c r="B41718">
        <v>-0.486713450169307</v>
      </c>
    </row>
    <row r="41719" spans="1:2" x14ac:dyDescent="0.25">
      <c r="A41719">
        <v>0.61199999999999999</v>
      </c>
      <c r="B41719">
        <v>-0.42811678083786597</v>
      </c>
    </row>
    <row r="41720" spans="1:2" x14ac:dyDescent="0.25">
      <c r="A41720">
        <v>0.61199999999999999</v>
      </c>
      <c r="B41720">
        <v>-0.36508490202426402</v>
      </c>
    </row>
    <row r="41721" spans="1:2" x14ac:dyDescent="0.25">
      <c r="A41721">
        <v>0.61199999999999999</v>
      </c>
      <c r="B41721">
        <v>-0.29678113650608001</v>
      </c>
    </row>
    <row r="41722" spans="1:2" x14ac:dyDescent="0.25">
      <c r="A41722">
        <v>0.61199999999999999</v>
      </c>
      <c r="B41722">
        <v>-0.222347648718144</v>
      </c>
    </row>
    <row r="41723" spans="1:2" x14ac:dyDescent="0.25">
      <c r="A41723">
        <v>0.61199999999999999</v>
      </c>
      <c r="B41723">
        <v>-0.14096557345942201</v>
      </c>
    </row>
    <row r="41724" spans="1:2" x14ac:dyDescent="0.25">
      <c r="A41724">
        <v>0.61199999999999999</v>
      </c>
      <c r="B41724">
        <v>-5.0567701741721198E-2</v>
      </c>
    </row>
    <row r="41725" spans="1:2" x14ac:dyDescent="0.25">
      <c r="A41725">
        <v>0.61199999999999999</v>
      </c>
      <c r="B41725">
        <v>4.8522922105938497E-2</v>
      </c>
    </row>
    <row r="41726" spans="1:2" x14ac:dyDescent="0.25">
      <c r="A41726">
        <v>0.61199999999999999</v>
      </c>
      <c r="B41726">
        <v>0.14977467565033201</v>
      </c>
    </row>
    <row r="41727" spans="1:2" x14ac:dyDescent="0.25">
      <c r="A41727">
        <v>0.61199999999999999</v>
      </c>
      <c r="B41727">
        <v>0.25153628796765398</v>
      </c>
    </row>
    <row r="41728" spans="1:2" x14ac:dyDescent="0.25">
      <c r="A41728">
        <v>0.61199999999999999</v>
      </c>
      <c r="B41728">
        <v>0.35398747398399399</v>
      </c>
    </row>
    <row r="41729" spans="1:2" x14ac:dyDescent="0.25">
      <c r="A41729">
        <v>0.61199999999999999</v>
      </c>
      <c r="B41729">
        <v>0.45714440964312703</v>
      </c>
    </row>
    <row r="41730" spans="1:2" x14ac:dyDescent="0.25">
      <c r="A41730">
        <v>0.61199999999999999</v>
      </c>
      <c r="B41730">
        <v>0.56073065352830298</v>
      </c>
    </row>
    <row r="41731" spans="1:2" x14ac:dyDescent="0.25">
      <c r="A41731">
        <v>0.61199999999999999</v>
      </c>
      <c r="B41731">
        <v>0.66486115745961605</v>
      </c>
    </row>
    <row r="41732" spans="1:2" x14ac:dyDescent="0.25">
      <c r="A41732">
        <v>0.61199999999999999</v>
      </c>
      <c r="B41732">
        <v>0.76886852094081304</v>
      </c>
    </row>
    <row r="41733" spans="1:2" x14ac:dyDescent="0.25">
      <c r="A41733">
        <v>0.61199999999999999</v>
      </c>
      <c r="B41733">
        <v>0.87333319644062501</v>
      </c>
    </row>
    <row r="41734" spans="1:2" x14ac:dyDescent="0.25">
      <c r="A41734">
        <v>0.61199999999999999</v>
      </c>
      <c r="B41734">
        <v>0.97850013049142803</v>
      </c>
    </row>
    <row r="41735" spans="1:2" x14ac:dyDescent="0.25">
      <c r="A41735">
        <v>0.61199999999999999</v>
      </c>
      <c r="B41735">
        <v>1.0825380486068299</v>
      </c>
    </row>
    <row r="41736" spans="1:2" x14ac:dyDescent="0.25">
      <c r="A41736">
        <v>0.61199999999999999</v>
      </c>
      <c r="B41736">
        <v>1.18629165170629</v>
      </c>
    </row>
    <row r="41737" spans="1:2" x14ac:dyDescent="0.25">
      <c r="A41737">
        <v>0.61199999999999999</v>
      </c>
      <c r="B41737">
        <v>1.2896043250889799</v>
      </c>
    </row>
    <row r="41738" spans="1:2" x14ac:dyDescent="0.25">
      <c r="A41738">
        <v>0.61199999999999999</v>
      </c>
      <c r="B41738">
        <v>1.39173209938774</v>
      </c>
    </row>
    <row r="41739" spans="1:2" x14ac:dyDescent="0.25">
      <c r="A41739">
        <v>0.61199999999999999</v>
      </c>
      <c r="B41739">
        <v>1.4922724302699</v>
      </c>
    </row>
    <row r="41740" spans="1:2" x14ac:dyDescent="0.25">
      <c r="A41740">
        <v>0.61199999999999999</v>
      </c>
      <c r="B41740">
        <v>1.5912376402919901</v>
      </c>
    </row>
    <row r="41741" spans="1:2" x14ac:dyDescent="0.25">
      <c r="A41741">
        <v>0.61199999999999999</v>
      </c>
      <c r="B41741">
        <v>1.6884071982252999</v>
      </c>
    </row>
    <row r="41742" spans="1:2" x14ac:dyDescent="0.25">
      <c r="A41742">
        <v>0.61199999999999999</v>
      </c>
      <c r="B41742">
        <v>1.782758175186</v>
      </c>
    </row>
    <row r="41743" spans="1:2" x14ac:dyDescent="0.25">
      <c r="A41743">
        <v>0.61199999999999999</v>
      </c>
      <c r="B41743">
        <v>1.8750352272840001</v>
      </c>
    </row>
    <row r="41744" spans="1:2" x14ac:dyDescent="0.25">
      <c r="A41744">
        <v>0.61199999999999999</v>
      </c>
      <c r="B41744">
        <v>1.96491779439721</v>
      </c>
    </row>
    <row r="41745" spans="1:2" x14ac:dyDescent="0.25">
      <c r="A41745">
        <v>0.61199999999999999</v>
      </c>
      <c r="B41745">
        <v>2.0518919736015602</v>
      </c>
    </row>
    <row r="41746" spans="1:2" x14ac:dyDescent="0.25">
      <c r="A41746">
        <v>0.61199999999999999</v>
      </c>
      <c r="B41746">
        <v>2.1362352760677101</v>
      </c>
    </row>
    <row r="41747" spans="1:2" x14ac:dyDescent="0.25">
      <c r="A41747">
        <v>0.61199999999999999</v>
      </c>
      <c r="B41747">
        <v>2.21777560715734</v>
      </c>
    </row>
    <row r="41748" spans="1:2" x14ac:dyDescent="0.25">
      <c r="A41748">
        <v>0.61199999999999999</v>
      </c>
      <c r="B41748">
        <v>2.2964599870029798</v>
      </c>
    </row>
    <row r="41749" spans="1:2" x14ac:dyDescent="0.25">
      <c r="A41749">
        <v>0.61199999999999999</v>
      </c>
      <c r="B41749">
        <v>2.3722616931994001</v>
      </c>
    </row>
    <row r="41750" spans="1:2" x14ac:dyDescent="0.25">
      <c r="A41750">
        <v>0.61199999999999999</v>
      </c>
      <c r="B41750">
        <v>2.44545274826985</v>
      </c>
    </row>
    <row r="41751" spans="1:2" x14ac:dyDescent="0.25">
      <c r="A41751">
        <v>0.61199999999999999</v>
      </c>
      <c r="B41751">
        <v>2.51593841710989</v>
      </c>
    </row>
    <row r="41752" spans="1:2" x14ac:dyDescent="0.25">
      <c r="A41752">
        <v>0.61199999999999999</v>
      </c>
      <c r="B41752">
        <v>2.5836948130302302</v>
      </c>
    </row>
    <row r="41753" spans="1:2" x14ac:dyDescent="0.25">
      <c r="A41753">
        <v>0.61199999999999999</v>
      </c>
      <c r="B41753">
        <v>2.6490451667060699</v>
      </c>
    </row>
    <row r="41754" spans="1:2" x14ac:dyDescent="0.25">
      <c r="A41754">
        <v>0.61199999999999999</v>
      </c>
      <c r="B41754">
        <v>2.71195839799767</v>
      </c>
    </row>
    <row r="41755" spans="1:2" x14ac:dyDescent="0.25">
      <c r="A41755">
        <v>0.61199999999999999</v>
      </c>
      <c r="B41755">
        <v>2.7724310660440201</v>
      </c>
    </row>
    <row r="41756" spans="1:2" x14ac:dyDescent="0.25">
      <c r="A41756">
        <v>0.61199999999999999</v>
      </c>
      <c r="B41756">
        <v>2.83064400820269</v>
      </c>
    </row>
    <row r="41757" spans="1:2" x14ac:dyDescent="0.25">
      <c r="A41757">
        <v>0.61199999999999999</v>
      </c>
      <c r="B41757">
        <v>2.8867495231398101</v>
      </c>
    </row>
    <row r="41758" spans="1:2" x14ac:dyDescent="0.25">
      <c r="A41758">
        <v>0.61199999999999999</v>
      </c>
      <c r="B41758">
        <v>2.9407307415457198</v>
      </c>
    </row>
    <row r="41759" spans="1:2" x14ac:dyDescent="0.25">
      <c r="A41759">
        <v>0.61199999999999999</v>
      </c>
      <c r="B41759">
        <v>2.9926417382644401</v>
      </c>
    </row>
    <row r="41760" spans="1:2" x14ac:dyDescent="0.25">
      <c r="A41760">
        <v>0.61199999999999999</v>
      </c>
      <c r="B41760">
        <v>3.04270058692381</v>
      </c>
    </row>
    <row r="41761" spans="1:2" x14ac:dyDescent="0.25">
      <c r="A41761">
        <v>0.61199999999999999</v>
      </c>
      <c r="B41761">
        <v>3.0909147409925901</v>
      </c>
    </row>
    <row r="41762" spans="1:2" x14ac:dyDescent="0.25">
      <c r="A41762">
        <v>0.61199999999999999</v>
      </c>
      <c r="B41762">
        <v>3.1372884332375102</v>
      </c>
    </row>
    <row r="41763" spans="1:2" x14ac:dyDescent="0.25">
      <c r="A41763">
        <v>0.61199999999999999</v>
      </c>
      <c r="B41763">
        <v>3.1819644434308301</v>
      </c>
    </row>
    <row r="41764" spans="1:2" x14ac:dyDescent="0.25">
      <c r="A41764">
        <v>0.61199999999999999</v>
      </c>
      <c r="B41764">
        <v>3.2250134314637</v>
      </c>
    </row>
    <row r="41765" spans="1:2" x14ac:dyDescent="0.25">
      <c r="A41765">
        <v>0.61199999999999999</v>
      </c>
      <c r="B41765">
        <v>3.2664269168365299</v>
      </c>
    </row>
    <row r="41766" spans="1:2" x14ac:dyDescent="0.25">
      <c r="A41766">
        <v>0.61199999999999999</v>
      </c>
      <c r="B41766">
        <v>3.3062435304903102</v>
      </c>
    </row>
    <row r="41767" spans="1:2" x14ac:dyDescent="0.25">
      <c r="A41767">
        <v>0.61199999999999999</v>
      </c>
      <c r="B41767">
        <v>3.3445816905824999</v>
      </c>
    </row>
    <row r="41768" spans="1:2" x14ac:dyDescent="0.25">
      <c r="A41768">
        <v>0.61199999999999999</v>
      </c>
      <c r="B41768">
        <v>3.3814276551215499</v>
      </c>
    </row>
    <row r="41769" spans="1:2" x14ac:dyDescent="0.25">
      <c r="A41769">
        <v>0.61199999999999999</v>
      </c>
      <c r="B41769">
        <v>3.4167822938260399</v>
      </c>
    </row>
    <row r="41770" spans="1:2" x14ac:dyDescent="0.25">
      <c r="A41770">
        <v>0.61199999999999999</v>
      </c>
      <c r="B41770">
        <v>3.4507330404109302</v>
      </c>
    </row>
    <row r="41771" spans="1:2" x14ac:dyDescent="0.25">
      <c r="A41771">
        <v>0.61199999999999999</v>
      </c>
      <c r="B41771">
        <v>3.4833115789809002</v>
      </c>
    </row>
    <row r="41772" spans="1:2" x14ac:dyDescent="0.25">
      <c r="A41772">
        <v>0.61199999999999999</v>
      </c>
      <c r="B41772">
        <v>3.5145115956298301</v>
      </c>
    </row>
    <row r="41773" spans="1:2" x14ac:dyDescent="0.25">
      <c r="A41773">
        <v>0.61199999999999999</v>
      </c>
      <c r="B41773">
        <v>3.54436456659788</v>
      </c>
    </row>
    <row r="41774" spans="1:2" x14ac:dyDescent="0.25">
      <c r="A41774">
        <v>0.61199999999999999</v>
      </c>
      <c r="B41774">
        <v>3.57295355173546</v>
      </c>
    </row>
    <row r="41775" spans="1:2" x14ac:dyDescent="0.25">
      <c r="A41775">
        <v>0.61199999999999999</v>
      </c>
      <c r="B41775">
        <v>3.6002871050000902</v>
      </c>
    </row>
    <row r="41776" spans="1:2" x14ac:dyDescent="0.25">
      <c r="A41776">
        <v>0.61199999999999999</v>
      </c>
      <c r="B41776">
        <v>3.6263748160712499</v>
      </c>
    </row>
    <row r="41777" spans="1:2" x14ac:dyDescent="0.25">
      <c r="A41777">
        <v>0.61199999999999999</v>
      </c>
      <c r="B41777">
        <v>3.65130255274202</v>
      </c>
    </row>
    <row r="41778" spans="1:2" x14ac:dyDescent="0.25">
      <c r="A41778">
        <v>0.61199999999999999</v>
      </c>
      <c r="B41778">
        <v>3.6751242075568298</v>
      </c>
    </row>
    <row r="41779" spans="1:2" x14ac:dyDescent="0.25">
      <c r="A41779">
        <v>0.61199999999999999</v>
      </c>
      <c r="B41779">
        <v>3.6978406811845699</v>
      </c>
    </row>
    <row r="41780" spans="1:2" x14ac:dyDescent="0.25">
      <c r="A41780">
        <v>0.61199999999999999</v>
      </c>
      <c r="B41780">
        <v>3.7195032319945298</v>
      </c>
    </row>
    <row r="41781" spans="1:2" x14ac:dyDescent="0.25">
      <c r="A41781">
        <v>0.61199999999999999</v>
      </c>
      <c r="B41781">
        <v>3.7402015393739099</v>
      </c>
    </row>
    <row r="41782" spans="1:2" x14ac:dyDescent="0.25">
      <c r="A41782">
        <v>0.61199999999999999</v>
      </c>
      <c r="B41782">
        <v>3.75995058638691</v>
      </c>
    </row>
    <row r="41783" spans="1:2" x14ac:dyDescent="0.25">
      <c r="A41783">
        <v>0.61199999999999999</v>
      </c>
      <c r="B41783">
        <v>3.7787614738598401</v>
      </c>
    </row>
    <row r="41784" spans="1:2" x14ac:dyDescent="0.25">
      <c r="A41784">
        <v>0.61199999999999999</v>
      </c>
      <c r="B41784">
        <v>3.7967382159065601</v>
      </c>
    </row>
    <row r="41785" spans="1:2" x14ac:dyDescent="0.25">
      <c r="A41785">
        <v>0.61199999999999999</v>
      </c>
      <c r="B41785">
        <v>3.8139181875835999</v>
      </c>
    </row>
    <row r="41786" spans="1:2" x14ac:dyDescent="0.25">
      <c r="A41786">
        <v>0.61199999999999999</v>
      </c>
      <c r="B41786">
        <v>3.8303005964572701</v>
      </c>
    </row>
    <row r="41787" spans="1:2" x14ac:dyDescent="0.25">
      <c r="A41787">
        <v>0.61199999999999999</v>
      </c>
      <c r="B41787">
        <v>3.8459264520514602</v>
      </c>
    </row>
    <row r="41788" spans="1:2" x14ac:dyDescent="0.25">
      <c r="A41788">
        <v>0.61199999999999999</v>
      </c>
      <c r="B41788">
        <v>3.8608716575648998</v>
      </c>
    </row>
    <row r="41789" spans="1:2" x14ac:dyDescent="0.25">
      <c r="A41789">
        <v>0.61199999999999999</v>
      </c>
      <c r="B41789">
        <v>3.8751435497387101</v>
      </c>
    </row>
    <row r="41790" spans="1:2" x14ac:dyDescent="0.25">
      <c r="A41790">
        <v>0.61199999999999999</v>
      </c>
      <c r="B41790">
        <v>3.8887605713491502</v>
      </c>
    </row>
    <row r="41791" spans="1:2" x14ac:dyDescent="0.25">
      <c r="A41791">
        <v>0.61199999999999999</v>
      </c>
      <c r="B41791">
        <v>3.9018010802731302</v>
      </c>
    </row>
    <row r="41792" spans="1:2" x14ac:dyDescent="0.25">
      <c r="A41792">
        <v>0.61199999999999999</v>
      </c>
      <c r="B41792">
        <v>3.91428002190364</v>
      </c>
    </row>
    <row r="41793" spans="1:2" x14ac:dyDescent="0.25">
      <c r="A41793">
        <v>0.61199999999999999</v>
      </c>
      <c r="B41793">
        <v>3.9261975338222901</v>
      </c>
    </row>
    <row r="41794" spans="1:2" x14ac:dyDescent="0.25">
      <c r="A41794">
        <v>0.61199999999999999</v>
      </c>
      <c r="B41794">
        <v>3.93758195640318</v>
      </c>
    </row>
    <row r="41795" spans="1:2" x14ac:dyDescent="0.25">
      <c r="A41795">
        <v>0.61199999999999999</v>
      </c>
      <c r="B41795">
        <v>3.9484879202763401</v>
      </c>
    </row>
    <row r="41796" spans="1:2" x14ac:dyDescent="0.25">
      <c r="A41796">
        <v>0.61199999999999999</v>
      </c>
      <c r="B41796">
        <v>3.9589220801359599</v>
      </c>
    </row>
    <row r="41797" spans="1:2" x14ac:dyDescent="0.25">
      <c r="A41797">
        <v>0.61199999999999999</v>
      </c>
      <c r="B41797">
        <v>3.9688995117449899</v>
      </c>
    </row>
    <row r="41798" spans="1:2" x14ac:dyDescent="0.25">
      <c r="A41798">
        <v>0.61199999999999999</v>
      </c>
      <c r="B41798">
        <v>3.9784589641926398</v>
      </c>
    </row>
    <row r="41799" spans="1:2" x14ac:dyDescent="0.25">
      <c r="A41799">
        <v>0.61199999999999999</v>
      </c>
      <c r="B41799">
        <v>3.9876198618678802</v>
      </c>
    </row>
    <row r="41800" spans="1:2" x14ac:dyDescent="0.25">
      <c r="A41800">
        <v>0.61199999999999999</v>
      </c>
      <c r="B41800">
        <v>3.99638740792633</v>
      </c>
    </row>
    <row r="41801" spans="1:2" x14ac:dyDescent="0.25">
      <c r="A41801">
        <v>0.61199999999999999</v>
      </c>
      <c r="B41801">
        <v>4.0048002341632296</v>
      </c>
    </row>
    <row r="41802" spans="1:2" x14ac:dyDescent="0.25">
      <c r="A41802">
        <v>0.61199999999999999</v>
      </c>
      <c r="B41802">
        <v>4.0128769814923597</v>
      </c>
    </row>
    <row r="41803" spans="1:2" x14ac:dyDescent="0.25">
      <c r="A41803">
        <v>0.61199999999999999</v>
      </c>
      <c r="B41803">
        <v>4.0206198239899296</v>
      </c>
    </row>
    <row r="41804" spans="1:2" x14ac:dyDescent="0.25">
      <c r="A41804">
        <v>0.61199999999999999</v>
      </c>
      <c r="B41804">
        <v>4.0280285614995304</v>
      </c>
    </row>
    <row r="41805" spans="1:2" x14ac:dyDescent="0.25">
      <c r="A41805">
        <v>0.61199999999999999</v>
      </c>
      <c r="B41805">
        <v>4.0351444825321003</v>
      </c>
    </row>
    <row r="41806" spans="1:2" x14ac:dyDescent="0.25">
      <c r="A41806">
        <v>0.61199999999999999</v>
      </c>
      <c r="B41806">
        <v>4.0419841899953797</v>
      </c>
    </row>
    <row r="41807" spans="1:2" x14ac:dyDescent="0.25">
      <c r="A41807">
        <v>0.61199999999999999</v>
      </c>
      <c r="B41807">
        <v>4.0485537759523096</v>
      </c>
    </row>
    <row r="41808" spans="1:2" x14ac:dyDescent="0.25">
      <c r="A41808">
        <v>0.61199999999999999</v>
      </c>
      <c r="B41808">
        <v>4.05487023932886</v>
      </c>
    </row>
    <row r="41809" spans="1:2" x14ac:dyDescent="0.25">
      <c r="A41809">
        <v>0.61199999999999999</v>
      </c>
      <c r="B41809">
        <v>4.0609476230206196</v>
      </c>
    </row>
    <row r="41810" spans="1:2" x14ac:dyDescent="0.25">
      <c r="A41810">
        <v>0.61199999999999999</v>
      </c>
      <c r="B41810">
        <v>4.0667887433129701</v>
      </c>
    </row>
    <row r="41811" spans="1:2" x14ac:dyDescent="0.25">
      <c r="A41811">
        <v>0.61199999999999999</v>
      </c>
      <c r="B41811">
        <v>4.0724126246308003</v>
      </c>
    </row>
    <row r="41812" spans="1:2" x14ac:dyDescent="0.25">
      <c r="A41812">
        <v>0.61199999999999999</v>
      </c>
      <c r="B41812">
        <v>4.0778452453578797</v>
      </c>
    </row>
    <row r="41813" spans="1:2" x14ac:dyDescent="0.25">
      <c r="A41813">
        <v>0.61199999999999999</v>
      </c>
      <c r="B41813">
        <v>4.0830857493098698</v>
      </c>
    </row>
    <row r="41814" spans="1:2" x14ac:dyDescent="0.25">
      <c r="A41814">
        <v>0.61199999999999999</v>
      </c>
      <c r="B41814">
        <v>4.0881305747762999</v>
      </c>
    </row>
    <row r="41815" spans="1:2" x14ac:dyDescent="0.25">
      <c r="A41815">
        <v>0.61199999999999999</v>
      </c>
      <c r="B41815">
        <v>4.0929944495911998</v>
      </c>
    </row>
    <row r="41816" spans="1:2" x14ac:dyDescent="0.25">
      <c r="A41816">
        <v>0.61199999999999999</v>
      </c>
      <c r="B41816">
        <v>4.0977010378235503</v>
      </c>
    </row>
    <row r="41817" spans="1:2" x14ac:dyDescent="0.25">
      <c r="A41817">
        <v>0.61199999999999999</v>
      </c>
      <c r="B41817">
        <v>4.1022507149765097</v>
      </c>
    </row>
    <row r="41818" spans="1:2" x14ac:dyDescent="0.25">
      <c r="A41818">
        <v>0.61199999999999999</v>
      </c>
      <c r="B41818">
        <v>4.1066629495463198</v>
      </c>
    </row>
    <row r="41819" spans="1:2" x14ac:dyDescent="0.25">
      <c r="A41819">
        <v>0.61199999999999999</v>
      </c>
      <c r="B41819">
        <v>4.1109439339369001</v>
      </c>
    </row>
    <row r="41820" spans="1:2" x14ac:dyDescent="0.25">
      <c r="A41820">
        <v>0.61199999999999999</v>
      </c>
      <c r="B41820">
        <v>4.1150944722264002</v>
      </c>
    </row>
    <row r="41821" spans="1:2" x14ac:dyDescent="0.25">
      <c r="A41821">
        <v>0.61199999999999999</v>
      </c>
      <c r="B41821">
        <v>4.11911274553837</v>
      </c>
    </row>
    <row r="41822" spans="1:2" x14ac:dyDescent="0.25">
      <c r="A41822">
        <v>0.61199999999999999</v>
      </c>
      <c r="B41822">
        <v>4.1230177114634596</v>
      </c>
    </row>
    <row r="41823" spans="1:2" x14ac:dyDescent="0.25">
      <c r="A41823">
        <v>0.61199999999999999</v>
      </c>
      <c r="B41823">
        <v>4.1268232938696796</v>
      </c>
    </row>
    <row r="41824" spans="1:2" x14ac:dyDescent="0.25">
      <c r="A41824">
        <v>0.61199999999999999</v>
      </c>
      <c r="B41824">
        <v>4.1305293049844103</v>
      </c>
    </row>
    <row r="41825" spans="1:2" x14ac:dyDescent="0.25">
      <c r="A41825">
        <v>0.61199999999999999</v>
      </c>
      <c r="B41825">
        <v>4.1341343862725397</v>
      </c>
    </row>
    <row r="41826" spans="1:2" x14ac:dyDescent="0.25">
      <c r="A41826">
        <v>0.61199999999999999</v>
      </c>
      <c r="B41826">
        <v>4.1376543160588497</v>
      </c>
    </row>
    <row r="41827" spans="1:2" x14ac:dyDescent="0.25">
      <c r="A41827">
        <v>0.61199999999999999</v>
      </c>
      <c r="B41827">
        <v>4.1410941932314902</v>
      </c>
    </row>
    <row r="41828" spans="1:2" x14ac:dyDescent="0.25">
      <c r="A41828">
        <v>0.61199999999999999</v>
      </c>
      <c r="B41828">
        <v>4.1444621816068699</v>
      </c>
    </row>
    <row r="41829" spans="1:2" x14ac:dyDescent="0.25">
      <c r="A41829">
        <v>0.61199999999999999</v>
      </c>
      <c r="B41829">
        <v>4.1477685167851304</v>
      </c>
    </row>
    <row r="41830" spans="1:2" x14ac:dyDescent="0.25">
      <c r="A41830">
        <v>0.61199999999999999</v>
      </c>
      <c r="B41830">
        <v>4.1510112729330197</v>
      </c>
    </row>
    <row r="41831" spans="1:2" x14ac:dyDescent="0.25">
      <c r="A41831">
        <v>0.61199999999999999</v>
      </c>
      <c r="B41831">
        <v>4.1541889732595303</v>
      </c>
    </row>
    <row r="41832" spans="1:2" x14ac:dyDescent="0.25">
      <c r="A41832">
        <v>0.61199999999999999</v>
      </c>
      <c r="B41832">
        <v>4.15730268878632</v>
      </c>
    </row>
    <row r="41833" spans="1:2" x14ac:dyDescent="0.25">
      <c r="A41833">
        <v>0.61399999999999999</v>
      </c>
      <c r="B41833">
        <v>-0.86207755405503905</v>
      </c>
    </row>
    <row r="41834" spans="1:2" x14ac:dyDescent="0.25">
      <c r="A41834">
        <v>0.61399999999999999</v>
      </c>
      <c r="B41834">
        <v>-0.87592435782240397</v>
      </c>
    </row>
    <row r="41835" spans="1:2" x14ac:dyDescent="0.25">
      <c r="A41835">
        <v>0.61399999999999999</v>
      </c>
      <c r="B41835">
        <v>-0.85993363628930097</v>
      </c>
    </row>
    <row r="41836" spans="1:2" x14ac:dyDescent="0.25">
      <c r="A41836">
        <v>0.61399999999999999</v>
      </c>
      <c r="B41836">
        <v>-0.83275843329162402</v>
      </c>
    </row>
    <row r="41837" spans="1:2" x14ac:dyDescent="0.25">
      <c r="A41837">
        <v>0.61399999999999999</v>
      </c>
      <c r="B41837">
        <v>-0.79936125253980495</v>
      </c>
    </row>
    <row r="41838" spans="1:2" x14ac:dyDescent="0.25">
      <c r="A41838">
        <v>0.61399999999999999</v>
      </c>
      <c r="B41838">
        <v>-0.76183299538954097</v>
      </c>
    </row>
    <row r="41839" spans="1:2" x14ac:dyDescent="0.25">
      <c r="A41839">
        <v>0.61399999999999999</v>
      </c>
      <c r="B41839">
        <v>-0.72326742260080701</v>
      </c>
    </row>
    <row r="41840" spans="1:2" x14ac:dyDescent="0.25">
      <c r="A41840">
        <v>0.61399999999999999</v>
      </c>
      <c r="B41840">
        <v>-0.68282610105251795</v>
      </c>
    </row>
    <row r="41841" spans="1:2" x14ac:dyDescent="0.25">
      <c r="A41841">
        <v>0.61399999999999999</v>
      </c>
      <c r="B41841">
        <v>-0.63876969946898199</v>
      </c>
    </row>
    <row r="41842" spans="1:2" x14ac:dyDescent="0.25">
      <c r="A41842">
        <v>0.61399999999999999</v>
      </c>
      <c r="B41842">
        <v>-0.591208803162246</v>
      </c>
    </row>
    <row r="41843" spans="1:2" x14ac:dyDescent="0.25">
      <c r="A41843">
        <v>0.61399999999999999</v>
      </c>
      <c r="B41843">
        <v>-0.54003086789968202</v>
      </c>
    </row>
    <row r="41844" spans="1:2" x14ac:dyDescent="0.25">
      <c r="A41844">
        <v>0.61399999999999999</v>
      </c>
      <c r="B41844">
        <v>-0.484979717653446</v>
      </c>
    </row>
    <row r="41845" spans="1:2" x14ac:dyDescent="0.25">
      <c r="A41845">
        <v>0.61399999999999999</v>
      </c>
      <c r="B41845">
        <v>-0.42561339111855301</v>
      </c>
    </row>
    <row r="41846" spans="1:2" x14ac:dyDescent="0.25">
      <c r="A41846">
        <v>0.61399999999999999</v>
      </c>
      <c r="B41846">
        <v>-0.361529678141357</v>
      </c>
    </row>
    <row r="41847" spans="1:2" x14ac:dyDescent="0.25">
      <c r="A41847">
        <v>0.61399999999999999</v>
      </c>
      <c r="B41847">
        <v>-0.29191414472566202</v>
      </c>
    </row>
    <row r="41848" spans="1:2" x14ac:dyDescent="0.25">
      <c r="A41848">
        <v>0.61399999999999999</v>
      </c>
      <c r="B41848">
        <v>-0.21612490610740701</v>
      </c>
    </row>
    <row r="41849" spans="1:2" x14ac:dyDescent="0.25">
      <c r="A41849">
        <v>0.61399999999999999</v>
      </c>
      <c r="B41849">
        <v>-0.13273782987751401</v>
      </c>
    </row>
    <row r="41850" spans="1:2" x14ac:dyDescent="0.25">
      <c r="A41850">
        <v>0.61399999999999999</v>
      </c>
      <c r="B41850">
        <v>-4.0084327604264003E-2</v>
      </c>
    </row>
    <row r="41851" spans="1:2" x14ac:dyDescent="0.25">
      <c r="A41851">
        <v>0.61399999999999999</v>
      </c>
      <c r="B41851">
        <v>5.9934762715207597E-2</v>
      </c>
    </row>
    <row r="41852" spans="1:2" x14ac:dyDescent="0.25">
      <c r="A41852">
        <v>0.61399999999999999</v>
      </c>
      <c r="B41852">
        <v>0.16184795679517699</v>
      </c>
    </row>
    <row r="41853" spans="1:2" x14ac:dyDescent="0.25">
      <c r="A41853">
        <v>0.61399999999999999</v>
      </c>
      <c r="B41853">
        <v>0.26426178459405097</v>
      </c>
    </row>
    <row r="41854" spans="1:2" x14ac:dyDescent="0.25">
      <c r="A41854">
        <v>0.61399999999999999</v>
      </c>
      <c r="B41854">
        <v>0.36714213231857901</v>
      </c>
    </row>
    <row r="41855" spans="1:2" x14ac:dyDescent="0.25">
      <c r="A41855">
        <v>0.61399999999999999</v>
      </c>
      <c r="B41855">
        <v>0.470779328881059</v>
      </c>
    </row>
    <row r="41856" spans="1:2" x14ac:dyDescent="0.25">
      <c r="A41856">
        <v>0.61399999999999999</v>
      </c>
      <c r="B41856">
        <v>0.57498654158149898</v>
      </c>
    </row>
    <row r="41857" spans="1:2" x14ac:dyDescent="0.25">
      <c r="A41857">
        <v>0.61399999999999999</v>
      </c>
      <c r="B41857">
        <v>0.67820816767018</v>
      </c>
    </row>
    <row r="41858" spans="1:2" x14ac:dyDescent="0.25">
      <c r="A41858">
        <v>0.61399999999999999</v>
      </c>
      <c r="B41858">
        <v>0.78194785495052399</v>
      </c>
    </row>
    <row r="41859" spans="1:2" x14ac:dyDescent="0.25">
      <c r="A41859">
        <v>0.61399999999999999</v>
      </c>
      <c r="B41859">
        <v>0.88615892786334705</v>
      </c>
    </row>
    <row r="41860" spans="1:2" x14ac:dyDescent="0.25">
      <c r="A41860">
        <v>0.61399999999999999</v>
      </c>
      <c r="B41860">
        <v>0.98990156627479298</v>
      </c>
    </row>
    <row r="41861" spans="1:2" x14ac:dyDescent="0.25">
      <c r="A41861">
        <v>0.61399999999999999</v>
      </c>
      <c r="B41861">
        <v>1.0932650120702201</v>
      </c>
    </row>
    <row r="41862" spans="1:2" x14ac:dyDescent="0.25">
      <c r="A41862">
        <v>0.61399999999999999</v>
      </c>
      <c r="B41862">
        <v>1.1963989881207699</v>
      </c>
    </row>
    <row r="41863" spans="1:2" x14ac:dyDescent="0.25">
      <c r="A41863">
        <v>0.61399999999999999</v>
      </c>
      <c r="B41863">
        <v>1.2987197524411001</v>
      </c>
    </row>
    <row r="41864" spans="1:2" x14ac:dyDescent="0.25">
      <c r="A41864">
        <v>0.61399999999999999</v>
      </c>
      <c r="B41864">
        <v>1.3995036063615101</v>
      </c>
    </row>
    <row r="41865" spans="1:2" x14ac:dyDescent="0.25">
      <c r="A41865">
        <v>0.61399999999999999</v>
      </c>
      <c r="B41865">
        <v>1.4991131017582899</v>
      </c>
    </row>
    <row r="41866" spans="1:2" x14ac:dyDescent="0.25">
      <c r="A41866">
        <v>0.61399999999999999</v>
      </c>
      <c r="B41866">
        <v>1.5972141619635101</v>
      </c>
    </row>
    <row r="41867" spans="1:2" x14ac:dyDescent="0.25">
      <c r="A41867">
        <v>0.61399999999999999</v>
      </c>
      <c r="B41867">
        <v>1.69269093150343</v>
      </c>
    </row>
    <row r="41868" spans="1:2" x14ac:dyDescent="0.25">
      <c r="A41868">
        <v>0.61399999999999999</v>
      </c>
      <c r="B41868">
        <v>1.7860856066000601</v>
      </c>
    </row>
    <row r="41869" spans="1:2" x14ac:dyDescent="0.25">
      <c r="A41869">
        <v>0.61399999999999999</v>
      </c>
      <c r="B41869">
        <v>1.8775500392173401</v>
      </c>
    </row>
    <row r="41870" spans="1:2" x14ac:dyDescent="0.25">
      <c r="A41870">
        <v>0.61399999999999999</v>
      </c>
      <c r="B41870">
        <v>1.9664761113854801</v>
      </c>
    </row>
    <row r="41871" spans="1:2" x14ac:dyDescent="0.25">
      <c r="A41871">
        <v>0.61399999999999999</v>
      </c>
      <c r="B41871">
        <v>2.0525033650617499</v>
      </c>
    </row>
    <row r="41872" spans="1:2" x14ac:dyDescent="0.25">
      <c r="A41872">
        <v>0.61399999999999999</v>
      </c>
      <c r="B41872">
        <v>2.1360570881711198</v>
      </c>
    </row>
    <row r="41873" spans="1:2" x14ac:dyDescent="0.25">
      <c r="A41873">
        <v>0.61399999999999999</v>
      </c>
      <c r="B41873">
        <v>2.2169823704731599</v>
      </c>
    </row>
    <row r="41874" spans="1:2" x14ac:dyDescent="0.25">
      <c r="A41874">
        <v>0.61399999999999999</v>
      </c>
      <c r="B41874">
        <v>2.29494471719596</v>
      </c>
    </row>
    <row r="41875" spans="1:2" x14ac:dyDescent="0.25">
      <c r="A41875">
        <v>0.61399999999999999</v>
      </c>
      <c r="B41875">
        <v>2.3702027821342502</v>
      </c>
    </row>
    <row r="41876" spans="1:2" x14ac:dyDescent="0.25">
      <c r="A41876">
        <v>0.61399999999999999</v>
      </c>
      <c r="B41876">
        <v>2.4429328353881998</v>
      </c>
    </row>
    <row r="41877" spans="1:2" x14ac:dyDescent="0.25">
      <c r="A41877">
        <v>0.61399999999999999</v>
      </c>
      <c r="B41877">
        <v>2.5129459377108398</v>
      </c>
    </row>
    <row r="41878" spans="1:2" x14ac:dyDescent="0.25">
      <c r="A41878">
        <v>0.61399999999999999</v>
      </c>
      <c r="B41878">
        <v>2.5803568493357498</v>
      </c>
    </row>
    <row r="41879" spans="1:2" x14ac:dyDescent="0.25">
      <c r="A41879">
        <v>0.61399999999999999</v>
      </c>
      <c r="B41879">
        <v>2.6453580309509901</v>
      </c>
    </row>
    <row r="41880" spans="1:2" x14ac:dyDescent="0.25">
      <c r="A41880">
        <v>0.61399999999999999</v>
      </c>
      <c r="B41880">
        <v>2.70798049365921</v>
      </c>
    </row>
    <row r="41881" spans="1:2" x14ac:dyDescent="0.25">
      <c r="A41881">
        <v>0.61399999999999999</v>
      </c>
      <c r="B41881">
        <v>2.76820265807621</v>
      </c>
    </row>
    <row r="41882" spans="1:2" x14ac:dyDescent="0.25">
      <c r="A41882">
        <v>0.61399999999999999</v>
      </c>
      <c r="B41882">
        <v>2.8262193469082599</v>
      </c>
    </row>
    <row r="41883" spans="1:2" x14ac:dyDescent="0.25">
      <c r="A41883">
        <v>0.61399999999999999</v>
      </c>
      <c r="B41883">
        <v>2.8821548336151799</v>
      </c>
    </row>
    <row r="41884" spans="1:2" x14ac:dyDescent="0.25">
      <c r="A41884">
        <v>0.61399999999999999</v>
      </c>
      <c r="B41884">
        <v>2.9359686009724899</v>
      </c>
    </row>
    <row r="41885" spans="1:2" x14ac:dyDescent="0.25">
      <c r="A41885">
        <v>0.61399999999999999</v>
      </c>
      <c r="B41885">
        <v>2.98780402788806</v>
      </c>
    </row>
    <row r="41886" spans="1:2" x14ac:dyDescent="0.25">
      <c r="A41886">
        <v>0.61399999999999999</v>
      </c>
      <c r="B41886">
        <v>3.0377635749287499</v>
      </c>
    </row>
    <row r="41887" spans="1:2" x14ac:dyDescent="0.25">
      <c r="A41887">
        <v>0.61399999999999999</v>
      </c>
      <c r="B41887">
        <v>3.0858967559102402</v>
      </c>
    </row>
    <row r="41888" spans="1:2" x14ac:dyDescent="0.25">
      <c r="A41888">
        <v>0.61399999999999999</v>
      </c>
      <c r="B41888">
        <v>3.1322262739317499</v>
      </c>
    </row>
    <row r="41889" spans="1:2" x14ac:dyDescent="0.25">
      <c r="A41889">
        <v>0.61399999999999999</v>
      </c>
      <c r="B41889">
        <v>3.17686918586833</v>
      </c>
    </row>
    <row r="41890" spans="1:2" x14ac:dyDescent="0.25">
      <c r="A41890">
        <v>0.61399999999999999</v>
      </c>
      <c r="B41890">
        <v>3.2199025371209</v>
      </c>
    </row>
    <row r="41891" spans="1:2" x14ac:dyDescent="0.25">
      <c r="A41891">
        <v>0.61399999999999999</v>
      </c>
      <c r="B41891">
        <v>3.2613014011111101</v>
      </c>
    </row>
    <row r="41892" spans="1:2" x14ac:dyDescent="0.25">
      <c r="A41892">
        <v>0.61399999999999999</v>
      </c>
      <c r="B41892">
        <v>3.30114751408242</v>
      </c>
    </row>
    <row r="41893" spans="1:2" x14ac:dyDescent="0.25">
      <c r="A41893">
        <v>0.61399999999999999</v>
      </c>
      <c r="B41893">
        <v>3.3395047583590101</v>
      </c>
    </row>
    <row r="41894" spans="1:2" x14ac:dyDescent="0.25">
      <c r="A41894">
        <v>0.61399999999999999</v>
      </c>
      <c r="B41894">
        <v>3.3763861058555098</v>
      </c>
    </row>
    <row r="41895" spans="1:2" x14ac:dyDescent="0.25">
      <c r="A41895">
        <v>0.61399999999999999</v>
      </c>
      <c r="B41895">
        <v>3.4117903322631702</v>
      </c>
    </row>
    <row r="41896" spans="1:2" x14ac:dyDescent="0.25">
      <c r="A41896">
        <v>0.61399999999999999</v>
      </c>
      <c r="B41896">
        <v>3.44579050953765</v>
      </c>
    </row>
    <row r="41897" spans="1:2" x14ac:dyDescent="0.25">
      <c r="A41897">
        <v>0.61399999999999999</v>
      </c>
      <c r="B41897">
        <v>3.4784386945538999</v>
      </c>
    </row>
    <row r="41898" spans="1:2" x14ac:dyDescent="0.25">
      <c r="A41898">
        <v>0.61399999999999999</v>
      </c>
      <c r="B41898">
        <v>3.50970980939924</v>
      </c>
    </row>
    <row r="41899" spans="1:2" x14ac:dyDescent="0.25">
      <c r="A41899">
        <v>0.61399999999999999</v>
      </c>
      <c r="B41899">
        <v>3.5396588590016602</v>
      </c>
    </row>
    <row r="41900" spans="1:2" x14ac:dyDescent="0.25">
      <c r="A41900">
        <v>0.61399999999999999</v>
      </c>
      <c r="B41900">
        <v>3.5683306935338002</v>
      </c>
    </row>
    <row r="41901" spans="1:2" x14ac:dyDescent="0.25">
      <c r="A41901">
        <v>0.61399999999999999</v>
      </c>
      <c r="B41901">
        <v>3.5957519637698399</v>
      </c>
    </row>
    <row r="41902" spans="1:2" x14ac:dyDescent="0.25">
      <c r="A41902">
        <v>0.61399999999999999</v>
      </c>
      <c r="B41902">
        <v>3.6219472656436702</v>
      </c>
    </row>
    <row r="41903" spans="1:2" x14ac:dyDescent="0.25">
      <c r="A41903">
        <v>0.61399999999999999</v>
      </c>
      <c r="B41903">
        <v>3.64697610167886</v>
      </c>
    </row>
    <row r="41904" spans="1:2" x14ac:dyDescent="0.25">
      <c r="A41904">
        <v>0.61399999999999999</v>
      </c>
      <c r="B41904">
        <v>3.6708973461282701</v>
      </c>
    </row>
    <row r="41905" spans="1:2" x14ac:dyDescent="0.25">
      <c r="A41905">
        <v>0.61399999999999999</v>
      </c>
      <c r="B41905">
        <v>3.6937178973279998</v>
      </c>
    </row>
    <row r="41906" spans="1:2" x14ac:dyDescent="0.25">
      <c r="A41906">
        <v>0.61399999999999999</v>
      </c>
      <c r="B41906">
        <v>3.7155042935667399</v>
      </c>
    </row>
    <row r="41907" spans="1:2" x14ac:dyDescent="0.25">
      <c r="A41907">
        <v>0.61399999999999999</v>
      </c>
      <c r="B41907">
        <v>3.73630572711909</v>
      </c>
    </row>
    <row r="41908" spans="1:2" x14ac:dyDescent="0.25">
      <c r="A41908">
        <v>0.61399999999999999</v>
      </c>
      <c r="B41908">
        <v>3.7561579200159501</v>
      </c>
    </row>
    <row r="41909" spans="1:2" x14ac:dyDescent="0.25">
      <c r="A41909">
        <v>0.61399999999999999</v>
      </c>
      <c r="B41909">
        <v>3.7750890469970999</v>
      </c>
    </row>
    <row r="41910" spans="1:2" x14ac:dyDescent="0.25">
      <c r="A41910">
        <v>0.61399999999999999</v>
      </c>
      <c r="B41910">
        <v>3.7931650129027399</v>
      </c>
    </row>
    <row r="41911" spans="1:2" x14ac:dyDescent="0.25">
      <c r="A41911">
        <v>0.61399999999999999</v>
      </c>
      <c r="B41911">
        <v>3.8104523770340699</v>
      </c>
    </row>
    <row r="41912" spans="1:2" x14ac:dyDescent="0.25">
      <c r="A41912">
        <v>0.61399999999999999</v>
      </c>
      <c r="B41912">
        <v>3.8269416416823701</v>
      </c>
    </row>
    <row r="41913" spans="1:2" x14ac:dyDescent="0.25">
      <c r="A41913">
        <v>0.61399999999999999</v>
      </c>
      <c r="B41913">
        <v>3.8426822298474002</v>
      </c>
    </row>
    <row r="41914" spans="1:2" x14ac:dyDescent="0.25">
      <c r="A41914">
        <v>0.61399999999999999</v>
      </c>
      <c r="B41914">
        <v>3.8577261622457102</v>
      </c>
    </row>
    <row r="41915" spans="1:2" x14ac:dyDescent="0.25">
      <c r="A41915">
        <v>0.61399999999999999</v>
      </c>
      <c r="B41915">
        <v>3.8720997455627</v>
      </c>
    </row>
    <row r="41916" spans="1:2" x14ac:dyDescent="0.25">
      <c r="A41916">
        <v>0.61399999999999999</v>
      </c>
      <c r="B41916">
        <v>3.8858343085112899</v>
      </c>
    </row>
    <row r="41917" spans="1:2" x14ac:dyDescent="0.25">
      <c r="A41917">
        <v>0.61399999999999999</v>
      </c>
      <c r="B41917">
        <v>3.8989657342906998</v>
      </c>
    </row>
    <row r="41918" spans="1:2" x14ac:dyDescent="0.25">
      <c r="A41918">
        <v>0.61399999999999999</v>
      </c>
      <c r="B41918">
        <v>3.91154197260113</v>
      </c>
    </row>
    <row r="41919" spans="1:2" x14ac:dyDescent="0.25">
      <c r="A41919">
        <v>0.61399999999999999</v>
      </c>
      <c r="B41919">
        <v>3.9235555126989898</v>
      </c>
    </row>
    <row r="41920" spans="1:2" x14ac:dyDescent="0.25">
      <c r="A41920">
        <v>0.61399999999999999</v>
      </c>
      <c r="B41920">
        <v>3.93504056989102</v>
      </c>
    </row>
    <row r="41921" spans="1:2" x14ac:dyDescent="0.25">
      <c r="A41921">
        <v>0.61399999999999999</v>
      </c>
      <c r="B41921">
        <v>3.94603427284361</v>
      </c>
    </row>
    <row r="41922" spans="1:2" x14ac:dyDescent="0.25">
      <c r="A41922">
        <v>0.61399999999999999</v>
      </c>
      <c r="B41922">
        <v>3.9565580072951301</v>
      </c>
    </row>
    <row r="41923" spans="1:2" x14ac:dyDescent="0.25">
      <c r="A41923">
        <v>0.61399999999999999</v>
      </c>
      <c r="B41923">
        <v>3.9666334656519102</v>
      </c>
    </row>
    <row r="41924" spans="1:2" x14ac:dyDescent="0.25">
      <c r="A41924">
        <v>0.61399999999999999</v>
      </c>
      <c r="B41924">
        <v>3.9762764305925602</v>
      </c>
    </row>
    <row r="41925" spans="1:2" x14ac:dyDescent="0.25">
      <c r="A41925">
        <v>0.61399999999999999</v>
      </c>
      <c r="B41925">
        <v>3.98551835898316</v>
      </c>
    </row>
    <row r="41926" spans="1:2" x14ac:dyDescent="0.25">
      <c r="A41926">
        <v>0.61399999999999999</v>
      </c>
      <c r="B41926">
        <v>3.99437998222239</v>
      </c>
    </row>
    <row r="41927" spans="1:2" x14ac:dyDescent="0.25">
      <c r="A41927">
        <v>0.61399999999999999</v>
      </c>
      <c r="B41927">
        <v>4.0028775569345898</v>
      </c>
    </row>
    <row r="41928" spans="1:2" x14ac:dyDescent="0.25">
      <c r="A41928">
        <v>0.61399999999999999</v>
      </c>
      <c r="B41928">
        <v>4.0110326883779104</v>
      </c>
    </row>
    <row r="41929" spans="1:2" x14ac:dyDescent="0.25">
      <c r="A41929">
        <v>0.61399999999999999</v>
      </c>
      <c r="B41929">
        <v>4.0188484919475798</v>
      </c>
    </row>
    <row r="41930" spans="1:2" x14ac:dyDescent="0.25">
      <c r="A41930">
        <v>0.61399999999999999</v>
      </c>
      <c r="B41930">
        <v>4.0263374152979896</v>
      </c>
    </row>
    <row r="41931" spans="1:2" x14ac:dyDescent="0.25">
      <c r="A41931">
        <v>0.61399999999999999</v>
      </c>
      <c r="B41931">
        <v>4.0335244225289397</v>
      </c>
    </row>
    <row r="41932" spans="1:2" x14ac:dyDescent="0.25">
      <c r="A41932">
        <v>0.61399999999999999</v>
      </c>
      <c r="B41932">
        <v>4.0404350198450798</v>
      </c>
    </row>
    <row r="41933" spans="1:2" x14ac:dyDescent="0.25">
      <c r="A41933">
        <v>0.61399999999999999</v>
      </c>
      <c r="B41933">
        <v>4.0470856692849599</v>
      </c>
    </row>
    <row r="41934" spans="1:2" x14ac:dyDescent="0.25">
      <c r="A41934">
        <v>0.61399999999999999</v>
      </c>
      <c r="B41934">
        <v>4.0534768024677197</v>
      </c>
    </row>
    <row r="41935" spans="1:2" x14ac:dyDescent="0.25">
      <c r="A41935">
        <v>0.61399999999999999</v>
      </c>
      <c r="B41935">
        <v>4.0596193363217097</v>
      </c>
    </row>
    <row r="41936" spans="1:2" x14ac:dyDescent="0.25">
      <c r="A41936">
        <v>0.61399999999999999</v>
      </c>
      <c r="B41936">
        <v>4.0655278907131303</v>
      </c>
    </row>
    <row r="41937" spans="1:2" x14ac:dyDescent="0.25">
      <c r="A41937">
        <v>0.61399999999999999</v>
      </c>
      <c r="B41937">
        <v>4.07122096754025</v>
      </c>
    </row>
    <row r="41938" spans="1:2" x14ac:dyDescent="0.25">
      <c r="A41938">
        <v>0.61399999999999999</v>
      </c>
      <c r="B41938">
        <v>4.07671488609886</v>
      </c>
    </row>
    <row r="41939" spans="1:2" x14ac:dyDescent="0.25">
      <c r="A41939">
        <v>0.61399999999999999</v>
      </c>
      <c r="B41939">
        <v>4.0820189350155198</v>
      </c>
    </row>
    <row r="41940" spans="1:2" x14ac:dyDescent="0.25">
      <c r="A41940">
        <v>0.61399999999999999</v>
      </c>
      <c r="B41940">
        <v>4.0871214485610103</v>
      </c>
    </row>
    <row r="41941" spans="1:2" x14ac:dyDescent="0.25">
      <c r="A41941">
        <v>0.61399999999999999</v>
      </c>
      <c r="B41941">
        <v>4.0920441016648903</v>
      </c>
    </row>
    <row r="41942" spans="1:2" x14ac:dyDescent="0.25">
      <c r="A41942">
        <v>0.61399999999999999</v>
      </c>
      <c r="B41942">
        <v>4.0968072864022496</v>
      </c>
    </row>
    <row r="41943" spans="1:2" x14ac:dyDescent="0.25">
      <c r="A41943">
        <v>0.61399999999999999</v>
      </c>
      <c r="B41943">
        <v>4.1014198145497502</v>
      </c>
    </row>
    <row r="41944" spans="1:2" x14ac:dyDescent="0.25">
      <c r="A41944">
        <v>0.61399999999999999</v>
      </c>
      <c r="B41944">
        <v>4.1058898984095</v>
      </c>
    </row>
    <row r="41945" spans="1:2" x14ac:dyDescent="0.25">
      <c r="A41945">
        <v>0.61399999999999999</v>
      </c>
      <c r="B41945">
        <v>4.1102230718485799</v>
      </c>
    </row>
    <row r="41946" spans="1:2" x14ac:dyDescent="0.25">
      <c r="A41946">
        <v>0.61399999999999999</v>
      </c>
      <c r="B41946">
        <v>4.1144250059563499</v>
      </c>
    </row>
    <row r="41947" spans="1:2" x14ac:dyDescent="0.25">
      <c r="A41947">
        <v>0.61399999999999999</v>
      </c>
      <c r="B41947">
        <v>4.1184938040083603</v>
      </c>
    </row>
    <row r="41948" spans="1:2" x14ac:dyDescent="0.25">
      <c r="A41948">
        <v>0.61399999999999999</v>
      </c>
      <c r="B41948">
        <v>4.1224471578981801</v>
      </c>
    </row>
    <row r="41949" spans="1:2" x14ac:dyDescent="0.25">
      <c r="A41949">
        <v>0.61399999999999999</v>
      </c>
      <c r="B41949">
        <v>4.1263007668683498</v>
      </c>
    </row>
    <row r="41950" spans="1:2" x14ac:dyDescent="0.25">
      <c r="A41950">
        <v>0.61399999999999999</v>
      </c>
      <c r="B41950">
        <v>4.1300525837925797</v>
      </c>
    </row>
    <row r="41951" spans="1:2" x14ac:dyDescent="0.25">
      <c r="A41951">
        <v>0.61399999999999999</v>
      </c>
      <c r="B41951">
        <v>4.1337063750217897</v>
      </c>
    </row>
    <row r="41952" spans="1:2" x14ac:dyDescent="0.25">
      <c r="A41952">
        <v>0.61399999999999999</v>
      </c>
      <c r="B41952">
        <v>4.1372678863840999</v>
      </c>
    </row>
    <row r="41953" spans="1:2" x14ac:dyDescent="0.25">
      <c r="A41953">
        <v>0.61399999999999999</v>
      </c>
      <c r="B41953">
        <v>4.1407505898074097</v>
      </c>
    </row>
    <row r="41954" spans="1:2" x14ac:dyDescent="0.25">
      <c r="A41954">
        <v>0.61399999999999999</v>
      </c>
      <c r="B41954">
        <v>4.1441654500198402</v>
      </c>
    </row>
    <row r="41955" spans="1:2" x14ac:dyDescent="0.25">
      <c r="A41955">
        <v>0.61399999999999999</v>
      </c>
      <c r="B41955">
        <v>4.1475105274997199</v>
      </c>
    </row>
    <row r="41956" spans="1:2" x14ac:dyDescent="0.25">
      <c r="A41956">
        <v>0.61399999999999999</v>
      </c>
      <c r="B41956">
        <v>4.1507923744419903</v>
      </c>
    </row>
    <row r="41957" spans="1:2" x14ac:dyDescent="0.25">
      <c r="A41957">
        <v>0.61399999999999999</v>
      </c>
      <c r="B41957">
        <v>4.1540021283159403</v>
      </c>
    </row>
    <row r="41958" spans="1:2" x14ac:dyDescent="0.25">
      <c r="A41958">
        <v>0.61399999999999999</v>
      </c>
      <c r="B41958">
        <v>4.1571509107067897</v>
      </c>
    </row>
    <row r="41959" spans="1:2" x14ac:dyDescent="0.25">
      <c r="A41959">
        <v>0.61599999999999999</v>
      </c>
      <c r="B41959">
        <v>-0.86211553961130605</v>
      </c>
    </row>
    <row r="41960" spans="1:2" x14ac:dyDescent="0.25">
      <c r="A41960">
        <v>0.61599999999999999</v>
      </c>
      <c r="B41960">
        <v>-0.87582932863211804</v>
      </c>
    </row>
    <row r="41961" spans="1:2" x14ac:dyDescent="0.25">
      <c r="A41961">
        <v>0.61599999999999999</v>
      </c>
      <c r="B41961">
        <v>-0.85964314933670205</v>
      </c>
    </row>
    <row r="41962" spans="1:2" x14ac:dyDescent="0.25">
      <c r="A41962">
        <v>0.61599999999999999</v>
      </c>
      <c r="B41962">
        <v>-0.83239764794214399</v>
      </c>
    </row>
    <row r="41963" spans="1:2" x14ac:dyDescent="0.25">
      <c r="A41963">
        <v>0.61599999999999999</v>
      </c>
      <c r="B41963">
        <v>-0.79905446117807599</v>
      </c>
    </row>
    <row r="41964" spans="1:2" x14ac:dyDescent="0.25">
      <c r="A41964">
        <v>0.61599999999999999</v>
      </c>
      <c r="B41964">
        <v>-0.76042244135939896</v>
      </c>
    </row>
    <row r="41965" spans="1:2" x14ac:dyDescent="0.25">
      <c r="A41965">
        <v>0.61599999999999999</v>
      </c>
      <c r="B41965">
        <v>-0.72188178376266099</v>
      </c>
    </row>
    <row r="41966" spans="1:2" x14ac:dyDescent="0.25">
      <c r="A41966">
        <v>0.61599999999999999</v>
      </c>
      <c r="B41966">
        <v>-0.68114908516211303</v>
      </c>
    </row>
    <row r="41967" spans="1:2" x14ac:dyDescent="0.25">
      <c r="A41967">
        <v>0.61599999999999999</v>
      </c>
      <c r="B41967">
        <v>-0.63712681996513199</v>
      </c>
    </row>
    <row r="41968" spans="1:2" x14ac:dyDescent="0.25">
      <c r="A41968">
        <v>0.61599999999999999</v>
      </c>
      <c r="B41968">
        <v>-0.58940249760154595</v>
      </c>
    </row>
    <row r="41969" spans="1:2" x14ac:dyDescent="0.25">
      <c r="A41969">
        <v>0.61599999999999999</v>
      </c>
      <c r="B41969">
        <v>-0.53790963440387396</v>
      </c>
    </row>
    <row r="41970" spans="1:2" x14ac:dyDescent="0.25">
      <c r="A41970">
        <v>0.61599999999999999</v>
      </c>
      <c r="B41970">
        <v>-0.48244848957334402</v>
      </c>
    </row>
    <row r="41971" spans="1:2" x14ac:dyDescent="0.25">
      <c r="A41971">
        <v>0.61599999999999999</v>
      </c>
      <c r="B41971">
        <v>-0.42230972903251901</v>
      </c>
    </row>
    <row r="41972" spans="1:2" x14ac:dyDescent="0.25">
      <c r="A41972">
        <v>0.61599999999999999</v>
      </c>
      <c r="B41972">
        <v>-0.35749678662724999</v>
      </c>
    </row>
    <row r="41973" spans="1:2" x14ac:dyDescent="0.25">
      <c r="A41973">
        <v>0.61599999999999999</v>
      </c>
      <c r="B41973">
        <v>-0.28686101075255999</v>
      </c>
    </row>
    <row r="41974" spans="1:2" x14ac:dyDescent="0.25">
      <c r="A41974">
        <v>0.61599999999999999</v>
      </c>
      <c r="B41974">
        <v>-0.209720058181987</v>
      </c>
    </row>
    <row r="41975" spans="1:2" x14ac:dyDescent="0.25">
      <c r="A41975">
        <v>0.61599999999999999</v>
      </c>
      <c r="B41975">
        <v>-0.12463483759013901</v>
      </c>
    </row>
    <row r="41976" spans="1:2" x14ac:dyDescent="0.25">
      <c r="A41976">
        <v>0.61599999999999999</v>
      </c>
      <c r="B41976">
        <v>-3.0242808971848899E-2</v>
      </c>
    </row>
    <row r="41977" spans="1:2" x14ac:dyDescent="0.25">
      <c r="A41977">
        <v>0.61599999999999999</v>
      </c>
      <c r="B41977">
        <v>6.9930646702908494E-2</v>
      </c>
    </row>
    <row r="41978" spans="1:2" x14ac:dyDescent="0.25">
      <c r="A41978">
        <v>0.61599999999999999</v>
      </c>
      <c r="B41978">
        <v>0.17284162494605701</v>
      </c>
    </row>
    <row r="41979" spans="1:2" x14ac:dyDescent="0.25">
      <c r="A41979">
        <v>0.61599999999999999</v>
      </c>
      <c r="B41979">
        <v>0.27548807749663301</v>
      </c>
    </row>
    <row r="41980" spans="1:2" x14ac:dyDescent="0.25">
      <c r="A41980">
        <v>0.61599999999999999</v>
      </c>
      <c r="B41980">
        <v>0.37893677664035003</v>
      </c>
    </row>
    <row r="41981" spans="1:2" x14ac:dyDescent="0.25">
      <c r="A41981">
        <v>0.61599999999999999</v>
      </c>
      <c r="B41981">
        <v>0.48323730524761299</v>
      </c>
    </row>
    <row r="41982" spans="1:2" x14ac:dyDescent="0.25">
      <c r="A41982">
        <v>0.61599999999999999</v>
      </c>
      <c r="B41982">
        <v>0.58694880938792304</v>
      </c>
    </row>
    <row r="41983" spans="1:2" x14ac:dyDescent="0.25">
      <c r="A41983">
        <v>0.61599999999999999</v>
      </c>
      <c r="B41983">
        <v>0.69031038574864301</v>
      </c>
    </row>
    <row r="41984" spans="1:2" x14ac:dyDescent="0.25">
      <c r="A41984">
        <v>0.61599999999999999</v>
      </c>
      <c r="B41984">
        <v>0.79397515185949696</v>
      </c>
    </row>
    <row r="41985" spans="1:2" x14ac:dyDescent="0.25">
      <c r="A41985">
        <v>0.61599999999999999</v>
      </c>
      <c r="B41985">
        <v>0.89719132024582904</v>
      </c>
    </row>
    <row r="41986" spans="1:2" x14ac:dyDescent="0.25">
      <c r="A41986">
        <v>0.61599999999999999</v>
      </c>
      <c r="B41986">
        <v>1.0000313902617199</v>
      </c>
    </row>
    <row r="41987" spans="1:2" x14ac:dyDescent="0.25">
      <c r="A41987">
        <v>0.61599999999999999</v>
      </c>
      <c r="B41987">
        <v>1.1027813929788</v>
      </c>
    </row>
    <row r="41988" spans="1:2" x14ac:dyDescent="0.25">
      <c r="A41988">
        <v>0.61599999999999999</v>
      </c>
      <c r="B41988">
        <v>1.2053933075710399</v>
      </c>
    </row>
    <row r="41989" spans="1:2" x14ac:dyDescent="0.25">
      <c r="A41989">
        <v>0.61599999999999999</v>
      </c>
      <c r="B41989">
        <v>1.30648555817203</v>
      </c>
    </row>
    <row r="41990" spans="1:2" x14ac:dyDescent="0.25">
      <c r="A41990">
        <v>0.61599999999999999</v>
      </c>
      <c r="B41990">
        <v>1.40632106408771</v>
      </c>
    </row>
    <row r="41991" spans="1:2" x14ac:dyDescent="0.25">
      <c r="A41991">
        <v>0.61599999999999999</v>
      </c>
      <c r="B41991">
        <v>1.5049905529366401</v>
      </c>
    </row>
    <row r="41992" spans="1:2" x14ac:dyDescent="0.25">
      <c r="A41992">
        <v>0.61599999999999999</v>
      </c>
      <c r="B41992">
        <v>1.60177138498912</v>
      </c>
    </row>
    <row r="41993" spans="1:2" x14ac:dyDescent="0.25">
      <c r="A41993">
        <v>0.61599999999999999</v>
      </c>
      <c r="B41993">
        <v>1.6961944300365901</v>
      </c>
    </row>
    <row r="41994" spans="1:2" x14ac:dyDescent="0.25">
      <c r="A41994">
        <v>0.61599999999999999</v>
      </c>
      <c r="B41994">
        <v>1.78873119891127</v>
      </c>
    </row>
    <row r="41995" spans="1:2" x14ac:dyDescent="0.25">
      <c r="A41995">
        <v>0.61599999999999999</v>
      </c>
      <c r="B41995">
        <v>1.8793556878039099</v>
      </c>
    </row>
    <row r="41996" spans="1:2" x14ac:dyDescent="0.25">
      <c r="A41996">
        <v>0.61599999999999999</v>
      </c>
      <c r="B41996">
        <v>1.96724659029674</v>
      </c>
    </row>
    <row r="41997" spans="1:2" x14ac:dyDescent="0.25">
      <c r="A41997">
        <v>0.61599999999999999</v>
      </c>
      <c r="B41997">
        <v>2.0525988625218798</v>
      </c>
    </row>
    <row r="41998" spans="1:2" x14ac:dyDescent="0.25">
      <c r="A41998">
        <v>0.61599999999999999</v>
      </c>
      <c r="B41998">
        <v>2.1354205243423898</v>
      </c>
    </row>
    <row r="41999" spans="1:2" x14ac:dyDescent="0.25">
      <c r="A41999">
        <v>0.61599999999999999</v>
      </c>
      <c r="B41999">
        <v>2.2156286651168799</v>
      </c>
    </row>
    <row r="42000" spans="1:2" x14ac:dyDescent="0.25">
      <c r="A42000">
        <v>0.61599999999999999</v>
      </c>
      <c r="B42000">
        <v>2.2930840952231</v>
      </c>
    </row>
    <row r="42001" spans="1:2" x14ac:dyDescent="0.25">
      <c r="A42001">
        <v>0.61599999999999999</v>
      </c>
      <c r="B42001">
        <v>2.3678881499281399</v>
      </c>
    </row>
    <row r="42002" spans="1:2" x14ac:dyDescent="0.25">
      <c r="A42002">
        <v>0.61599999999999999</v>
      </c>
      <c r="B42002">
        <v>2.44007971850787</v>
      </c>
    </row>
    <row r="42003" spans="1:2" x14ac:dyDescent="0.25">
      <c r="A42003">
        <v>0.61599999999999999</v>
      </c>
      <c r="B42003">
        <v>2.5096771413802399</v>
      </c>
    </row>
    <row r="42004" spans="1:2" x14ac:dyDescent="0.25">
      <c r="A42004">
        <v>0.61599999999999999</v>
      </c>
      <c r="B42004">
        <v>2.5768055048914702</v>
      </c>
    </row>
    <row r="42005" spans="1:2" x14ac:dyDescent="0.25">
      <c r="A42005">
        <v>0.61599999999999999</v>
      </c>
      <c r="B42005">
        <v>2.6414693190653802</v>
      </c>
    </row>
    <row r="42006" spans="1:2" x14ac:dyDescent="0.25">
      <c r="A42006">
        <v>0.61599999999999999</v>
      </c>
      <c r="B42006">
        <v>2.70377455157498</v>
      </c>
    </row>
    <row r="42007" spans="1:2" x14ac:dyDescent="0.25">
      <c r="A42007">
        <v>0.61599999999999999</v>
      </c>
      <c r="B42007">
        <v>2.7638336390548002</v>
      </c>
    </row>
    <row r="42008" spans="1:2" x14ac:dyDescent="0.25">
      <c r="A42008">
        <v>0.61599999999999999</v>
      </c>
      <c r="B42008">
        <v>2.82170029490237</v>
      </c>
    </row>
    <row r="42009" spans="1:2" x14ac:dyDescent="0.25">
      <c r="A42009">
        <v>0.61599999999999999</v>
      </c>
      <c r="B42009">
        <v>2.8774173975996602</v>
      </c>
    </row>
    <row r="42010" spans="1:2" x14ac:dyDescent="0.25">
      <c r="A42010">
        <v>0.61599999999999999</v>
      </c>
      <c r="B42010">
        <v>2.9311075836068801</v>
      </c>
    </row>
    <row r="42011" spans="1:2" x14ac:dyDescent="0.25">
      <c r="A42011">
        <v>0.61599999999999999</v>
      </c>
      <c r="B42011">
        <v>2.98288327220595</v>
      </c>
    </row>
    <row r="42012" spans="1:2" x14ac:dyDescent="0.25">
      <c r="A42012">
        <v>0.61599999999999999</v>
      </c>
      <c r="B42012">
        <v>3.0327444902616301</v>
      </c>
    </row>
    <row r="42013" spans="1:2" x14ac:dyDescent="0.25">
      <c r="A42013">
        <v>0.61599999999999999</v>
      </c>
      <c r="B42013">
        <v>3.0807879765920698</v>
      </c>
    </row>
    <row r="42014" spans="1:2" x14ac:dyDescent="0.25">
      <c r="A42014">
        <v>0.61599999999999999</v>
      </c>
      <c r="B42014">
        <v>3.1271128694325401</v>
      </c>
    </row>
    <row r="42015" spans="1:2" x14ac:dyDescent="0.25">
      <c r="A42015">
        <v>0.61599999999999999</v>
      </c>
      <c r="B42015">
        <v>3.1717514541840601</v>
      </c>
    </row>
    <row r="42016" spans="1:2" x14ac:dyDescent="0.25">
      <c r="A42016">
        <v>0.61599999999999999</v>
      </c>
      <c r="B42016">
        <v>3.2147367896498502</v>
      </c>
    </row>
    <row r="42017" spans="1:2" x14ac:dyDescent="0.25">
      <c r="A42017">
        <v>0.61599999999999999</v>
      </c>
      <c r="B42017">
        <v>3.2561458966038801</v>
      </c>
    </row>
    <row r="42018" spans="1:2" x14ac:dyDescent="0.25">
      <c r="A42018">
        <v>0.61599999999999999</v>
      </c>
      <c r="B42018">
        <v>3.29603328669026</v>
      </c>
    </row>
    <row r="42019" spans="1:2" x14ac:dyDescent="0.25">
      <c r="A42019">
        <v>0.61599999999999999</v>
      </c>
      <c r="B42019">
        <v>3.334398959909</v>
      </c>
    </row>
    <row r="42020" spans="1:2" x14ac:dyDescent="0.25">
      <c r="A42020">
        <v>0.61599999999999999</v>
      </c>
      <c r="B42020">
        <v>3.3713065398720001</v>
      </c>
    </row>
    <row r="42021" spans="1:2" x14ac:dyDescent="0.25">
      <c r="A42021">
        <v>0.61599999999999999</v>
      </c>
      <c r="B42021">
        <v>3.4067844398557998</v>
      </c>
    </row>
    <row r="42022" spans="1:2" x14ac:dyDescent="0.25">
      <c r="A42022">
        <v>0.61599999999999999</v>
      </c>
      <c r="B42022">
        <v>3.4408530070914498</v>
      </c>
    </row>
    <row r="42023" spans="1:2" x14ac:dyDescent="0.25">
      <c r="A42023">
        <v>0.61599999999999999</v>
      </c>
      <c r="B42023">
        <v>3.4735425024907198</v>
      </c>
    </row>
    <row r="42024" spans="1:2" x14ac:dyDescent="0.25">
      <c r="A42024">
        <v>0.61599999999999999</v>
      </c>
      <c r="B42024">
        <v>3.5048978795675501</v>
      </c>
    </row>
    <row r="42025" spans="1:2" x14ac:dyDescent="0.25">
      <c r="A42025">
        <v>0.61599999999999999</v>
      </c>
      <c r="B42025">
        <v>3.5349477437066201</v>
      </c>
    </row>
    <row r="42026" spans="1:2" x14ac:dyDescent="0.25">
      <c r="A42026">
        <v>0.61599999999999999</v>
      </c>
      <c r="B42026">
        <v>3.5636942690734399</v>
      </c>
    </row>
    <row r="42027" spans="1:2" x14ac:dyDescent="0.25">
      <c r="A42027">
        <v>0.61599999999999999</v>
      </c>
      <c r="B42027">
        <v>3.5911976546619</v>
      </c>
    </row>
    <row r="42028" spans="1:2" x14ac:dyDescent="0.25">
      <c r="A42028">
        <v>0.61599999999999999</v>
      </c>
      <c r="B42028">
        <v>3.6175112464228398</v>
      </c>
    </row>
    <row r="42029" spans="1:2" x14ac:dyDescent="0.25">
      <c r="A42029">
        <v>0.61599999999999999</v>
      </c>
      <c r="B42029">
        <v>3.6426517835303098</v>
      </c>
    </row>
    <row r="42030" spans="1:2" x14ac:dyDescent="0.25">
      <c r="A42030">
        <v>0.61599999999999999</v>
      </c>
      <c r="B42030">
        <v>3.6666515725948501</v>
      </c>
    </row>
    <row r="42031" spans="1:2" x14ac:dyDescent="0.25">
      <c r="A42031">
        <v>0.61599999999999999</v>
      </c>
      <c r="B42031">
        <v>3.6895855852182899</v>
      </c>
    </row>
    <row r="42032" spans="1:2" x14ac:dyDescent="0.25">
      <c r="A42032">
        <v>0.61599999999999999</v>
      </c>
      <c r="B42032">
        <v>3.7114997363684799</v>
      </c>
    </row>
    <row r="42033" spans="1:2" x14ac:dyDescent="0.25">
      <c r="A42033">
        <v>0.61599999999999999</v>
      </c>
      <c r="B42033">
        <v>3.7323999992112702</v>
      </c>
    </row>
    <row r="42034" spans="1:2" x14ac:dyDescent="0.25">
      <c r="A42034">
        <v>0.61599999999999999</v>
      </c>
      <c r="B42034">
        <v>3.7523446603417598</v>
      </c>
    </row>
    <row r="42035" spans="1:2" x14ac:dyDescent="0.25">
      <c r="A42035">
        <v>0.61599999999999999</v>
      </c>
      <c r="B42035">
        <v>3.77140486022346</v>
      </c>
    </row>
    <row r="42036" spans="1:2" x14ac:dyDescent="0.25">
      <c r="A42036">
        <v>0.61599999999999999</v>
      </c>
      <c r="B42036">
        <v>3.7895953693320501</v>
      </c>
    </row>
    <row r="42037" spans="1:2" x14ac:dyDescent="0.25">
      <c r="A42037">
        <v>0.61599999999999999</v>
      </c>
      <c r="B42037">
        <v>3.8069641901342299</v>
      </c>
    </row>
    <row r="42038" spans="1:2" x14ac:dyDescent="0.25">
      <c r="A42038">
        <v>0.61599999999999999</v>
      </c>
      <c r="B42038">
        <v>3.8235672594781298</v>
      </c>
    </row>
    <row r="42039" spans="1:2" x14ac:dyDescent="0.25">
      <c r="A42039">
        <v>0.61599999999999999</v>
      </c>
      <c r="B42039">
        <v>3.8394315036580902</v>
      </c>
    </row>
    <row r="42040" spans="1:2" x14ac:dyDescent="0.25">
      <c r="A42040">
        <v>0.61599999999999999</v>
      </c>
      <c r="B42040">
        <v>3.85456706039685</v>
      </c>
    </row>
    <row r="42041" spans="1:2" x14ac:dyDescent="0.25">
      <c r="A42041">
        <v>0.61599999999999999</v>
      </c>
      <c r="B42041">
        <v>3.86904119947976</v>
      </c>
    </row>
    <row r="42042" spans="1:2" x14ac:dyDescent="0.25">
      <c r="A42042">
        <v>0.61599999999999999</v>
      </c>
      <c r="B42042">
        <v>3.8828923528581001</v>
      </c>
    </row>
    <row r="42043" spans="1:2" x14ac:dyDescent="0.25">
      <c r="A42043">
        <v>0.61599999999999999</v>
      </c>
      <c r="B42043">
        <v>3.8961254375666901</v>
      </c>
    </row>
    <row r="42044" spans="1:2" x14ac:dyDescent="0.25">
      <c r="A42044">
        <v>0.61599999999999999</v>
      </c>
      <c r="B42044">
        <v>3.9087812802754098</v>
      </c>
    </row>
    <row r="42045" spans="1:2" x14ac:dyDescent="0.25">
      <c r="A42045">
        <v>0.61599999999999999</v>
      </c>
      <c r="B42045">
        <v>3.9208963136072899</v>
      </c>
    </row>
    <row r="42046" spans="1:2" x14ac:dyDescent="0.25">
      <c r="A42046">
        <v>0.61599999999999999</v>
      </c>
      <c r="B42046">
        <v>3.93248786877479</v>
      </c>
    </row>
    <row r="42047" spans="1:2" x14ac:dyDescent="0.25">
      <c r="A42047">
        <v>0.61599999999999999</v>
      </c>
      <c r="B42047">
        <v>3.94356565197852</v>
      </c>
    </row>
    <row r="42048" spans="1:2" x14ac:dyDescent="0.25">
      <c r="A42048">
        <v>0.61599999999999999</v>
      </c>
      <c r="B42048">
        <v>3.9541780885262998</v>
      </c>
    </row>
    <row r="42049" spans="1:2" x14ac:dyDescent="0.25">
      <c r="A42049">
        <v>0.61599999999999999</v>
      </c>
      <c r="B42049">
        <v>3.9643490207217198</v>
      </c>
    </row>
    <row r="42050" spans="1:2" x14ac:dyDescent="0.25">
      <c r="A42050">
        <v>0.61599999999999999</v>
      </c>
      <c r="B42050">
        <v>3.9740797121579301</v>
      </c>
    </row>
    <row r="42051" spans="1:2" x14ac:dyDescent="0.25">
      <c r="A42051">
        <v>0.61599999999999999</v>
      </c>
      <c r="B42051">
        <v>3.9834022517900598</v>
      </c>
    </row>
    <row r="42052" spans="1:2" x14ac:dyDescent="0.25">
      <c r="A42052">
        <v>0.61599999999999999</v>
      </c>
      <c r="B42052">
        <v>3.99235518597493</v>
      </c>
    </row>
    <row r="42053" spans="1:2" x14ac:dyDescent="0.25">
      <c r="A42053">
        <v>0.61599999999999999</v>
      </c>
      <c r="B42053">
        <v>4.0009430720428698</v>
      </c>
    </row>
    <row r="42054" spans="1:2" x14ac:dyDescent="0.25">
      <c r="A42054">
        <v>0.61599999999999999</v>
      </c>
      <c r="B42054">
        <v>4.0091737459362502</v>
      </c>
    </row>
    <row r="42055" spans="1:2" x14ac:dyDescent="0.25">
      <c r="A42055">
        <v>0.61599999999999999</v>
      </c>
      <c r="B42055">
        <v>4.01705714577749</v>
      </c>
    </row>
    <row r="42056" spans="1:2" x14ac:dyDescent="0.25">
      <c r="A42056">
        <v>0.61599999999999999</v>
      </c>
      <c r="B42056">
        <v>4.0246284805119199</v>
      </c>
    </row>
    <row r="42057" spans="1:2" x14ac:dyDescent="0.25">
      <c r="A42057">
        <v>0.61599999999999999</v>
      </c>
      <c r="B42057">
        <v>4.0318877501395196</v>
      </c>
    </row>
    <row r="42058" spans="1:2" x14ac:dyDescent="0.25">
      <c r="A42058">
        <v>0.61599999999999999</v>
      </c>
      <c r="B42058">
        <v>4.0388725126574698</v>
      </c>
    </row>
    <row r="42059" spans="1:2" x14ac:dyDescent="0.25">
      <c r="A42059">
        <v>0.61599999999999999</v>
      </c>
      <c r="B42059">
        <v>4.0455985007251103</v>
      </c>
    </row>
    <row r="42060" spans="1:2" x14ac:dyDescent="0.25">
      <c r="A42060">
        <v>0.61599999999999999</v>
      </c>
      <c r="B42060">
        <v>4.0520646967469398</v>
      </c>
    </row>
    <row r="42061" spans="1:2" x14ac:dyDescent="0.25">
      <c r="A42061">
        <v>0.61599999999999999</v>
      </c>
      <c r="B42061">
        <v>4.0582737987323103</v>
      </c>
    </row>
    <row r="42062" spans="1:2" x14ac:dyDescent="0.25">
      <c r="A42062">
        <v>0.61599999999999999</v>
      </c>
      <c r="B42062">
        <v>4.0642499878034304</v>
      </c>
    </row>
    <row r="42063" spans="1:2" x14ac:dyDescent="0.25">
      <c r="A42063">
        <v>0.61599999999999999</v>
      </c>
      <c r="B42063">
        <v>4.0700146291092096</v>
      </c>
    </row>
    <row r="42064" spans="1:2" x14ac:dyDescent="0.25">
      <c r="A42064">
        <v>0.61599999999999999</v>
      </c>
      <c r="B42064">
        <v>4.07556826690056</v>
      </c>
    </row>
    <row r="42065" spans="1:2" x14ac:dyDescent="0.25">
      <c r="A42065">
        <v>0.61599999999999999</v>
      </c>
      <c r="B42065">
        <v>4.08092581612798</v>
      </c>
    </row>
    <row r="42066" spans="1:2" x14ac:dyDescent="0.25">
      <c r="A42066">
        <v>0.61599999999999999</v>
      </c>
      <c r="B42066">
        <v>4.08609350290698</v>
      </c>
    </row>
    <row r="42067" spans="1:2" x14ac:dyDescent="0.25">
      <c r="A42067">
        <v>0.61599999999999999</v>
      </c>
      <c r="B42067">
        <v>4.0910793478452101</v>
      </c>
    </row>
    <row r="42068" spans="1:2" x14ac:dyDescent="0.25">
      <c r="A42068">
        <v>0.61599999999999999</v>
      </c>
      <c r="B42068">
        <v>4.0958960209523401</v>
      </c>
    </row>
    <row r="42069" spans="1:2" x14ac:dyDescent="0.25">
      <c r="A42069">
        <v>0.61599999999999999</v>
      </c>
      <c r="B42069">
        <v>4.1005701122586098</v>
      </c>
    </row>
    <row r="42070" spans="1:2" x14ac:dyDescent="0.25">
      <c r="A42070">
        <v>0.61599999999999999</v>
      </c>
      <c r="B42070">
        <v>4.1050998179332501</v>
      </c>
    </row>
    <row r="42071" spans="1:2" x14ac:dyDescent="0.25">
      <c r="A42071">
        <v>0.61599999999999999</v>
      </c>
      <c r="B42071">
        <v>4.1094860244479099</v>
      </c>
    </row>
    <row r="42072" spans="1:2" x14ac:dyDescent="0.25">
      <c r="A42072">
        <v>0.61599999999999999</v>
      </c>
      <c r="B42072">
        <v>4.1137329971885297</v>
      </c>
    </row>
    <row r="42073" spans="1:2" x14ac:dyDescent="0.25">
      <c r="A42073">
        <v>0.61599999999999999</v>
      </c>
      <c r="B42073">
        <v>4.1178567953735996</v>
      </c>
    </row>
    <row r="42074" spans="1:2" x14ac:dyDescent="0.25">
      <c r="A42074">
        <v>0.61599999999999999</v>
      </c>
      <c r="B42074">
        <v>4.1218624368339896</v>
      </c>
    </row>
    <row r="42075" spans="1:2" x14ac:dyDescent="0.25">
      <c r="A42075">
        <v>0.61599999999999999</v>
      </c>
      <c r="B42075">
        <v>4.1257595908058002</v>
      </c>
    </row>
    <row r="42076" spans="1:2" x14ac:dyDescent="0.25">
      <c r="A42076">
        <v>0.61599999999999999</v>
      </c>
      <c r="B42076">
        <v>4.1295574122853704</v>
      </c>
    </row>
    <row r="42077" spans="1:2" x14ac:dyDescent="0.25">
      <c r="A42077">
        <v>0.61599999999999999</v>
      </c>
      <c r="B42077">
        <v>4.1332588918479898</v>
      </c>
    </row>
    <row r="42078" spans="1:2" x14ac:dyDescent="0.25">
      <c r="A42078">
        <v>0.61599999999999999</v>
      </c>
      <c r="B42078">
        <v>4.1368646866621104</v>
      </c>
    </row>
    <row r="42079" spans="1:2" x14ac:dyDescent="0.25">
      <c r="A42079">
        <v>0.61599999999999999</v>
      </c>
      <c r="B42079">
        <v>4.1403934477953204</v>
      </c>
    </row>
    <row r="42080" spans="1:2" x14ac:dyDescent="0.25">
      <c r="A42080">
        <v>0.61599999999999999</v>
      </c>
      <c r="B42080">
        <v>4.1438515760362398</v>
      </c>
    </row>
    <row r="42081" spans="1:2" x14ac:dyDescent="0.25">
      <c r="A42081">
        <v>0.61599999999999999</v>
      </c>
      <c r="B42081">
        <v>4.1472382278587796</v>
      </c>
    </row>
    <row r="42082" spans="1:2" x14ac:dyDescent="0.25">
      <c r="A42082">
        <v>0.61599999999999999</v>
      </c>
      <c r="B42082">
        <v>4.1505527391395596</v>
      </c>
    </row>
    <row r="42083" spans="1:2" x14ac:dyDescent="0.25">
      <c r="A42083">
        <v>0.61599999999999999</v>
      </c>
      <c r="B42083">
        <v>4.1537980710657099</v>
      </c>
    </row>
    <row r="42084" spans="1:2" x14ac:dyDescent="0.25">
      <c r="A42084">
        <v>0.61599999999999999</v>
      </c>
      <c r="B42084">
        <v>4.1569860242905303</v>
      </c>
    </row>
    <row r="42085" spans="1:2" x14ac:dyDescent="0.25">
      <c r="A42085">
        <v>0.61799999999999999</v>
      </c>
      <c r="B42085">
        <v>-0.857880685778457</v>
      </c>
    </row>
    <row r="42086" spans="1:2" x14ac:dyDescent="0.25">
      <c r="A42086">
        <v>0.61799999999999999</v>
      </c>
      <c r="B42086">
        <v>-0.87150910834206896</v>
      </c>
    </row>
    <row r="42087" spans="1:2" x14ac:dyDescent="0.25">
      <c r="A42087">
        <v>0.61799999999999999</v>
      </c>
      <c r="B42087">
        <v>-0.85514626971641505</v>
      </c>
    </row>
    <row r="42088" spans="1:2" x14ac:dyDescent="0.25">
      <c r="A42088">
        <v>0.61799999999999999</v>
      </c>
      <c r="B42088">
        <v>-0.82809618185894196</v>
      </c>
    </row>
    <row r="42089" spans="1:2" x14ac:dyDescent="0.25">
      <c r="A42089">
        <v>0.61799999999999999</v>
      </c>
      <c r="B42089">
        <v>-0.795369077419391</v>
      </c>
    </row>
    <row r="42090" spans="1:2" x14ac:dyDescent="0.25">
      <c r="A42090">
        <v>0.61799999999999999</v>
      </c>
      <c r="B42090">
        <v>-0.75778520126115401</v>
      </c>
    </row>
    <row r="42091" spans="1:2" x14ac:dyDescent="0.25">
      <c r="A42091">
        <v>0.61799999999999999</v>
      </c>
      <c r="B42091">
        <v>-0.71797830440988197</v>
      </c>
    </row>
    <row r="42092" spans="1:2" x14ac:dyDescent="0.25">
      <c r="A42092">
        <v>0.61799999999999999</v>
      </c>
      <c r="B42092">
        <v>-0.67747388782391305</v>
      </c>
    </row>
    <row r="42093" spans="1:2" x14ac:dyDescent="0.25">
      <c r="A42093">
        <v>0.61799999999999999</v>
      </c>
      <c r="B42093">
        <v>-0.63358808157651603</v>
      </c>
    </row>
    <row r="42094" spans="1:2" x14ac:dyDescent="0.25">
      <c r="A42094">
        <v>0.61799999999999999</v>
      </c>
      <c r="B42094">
        <v>-0.58606902437709696</v>
      </c>
    </row>
    <row r="42095" spans="1:2" x14ac:dyDescent="0.25">
      <c r="A42095">
        <v>0.61799999999999999</v>
      </c>
      <c r="B42095">
        <v>-0.53461407379270198</v>
      </c>
    </row>
    <row r="42096" spans="1:2" x14ac:dyDescent="0.25">
      <c r="A42096">
        <v>0.61799999999999999</v>
      </c>
      <c r="B42096">
        <v>-0.478816190031158</v>
      </c>
    </row>
    <row r="42097" spans="1:2" x14ac:dyDescent="0.25">
      <c r="A42097">
        <v>0.61799999999999999</v>
      </c>
      <c r="B42097">
        <v>-0.41844108751438802</v>
      </c>
    </row>
    <row r="42098" spans="1:2" x14ac:dyDescent="0.25">
      <c r="A42098">
        <v>0.61799999999999999</v>
      </c>
      <c r="B42098">
        <v>-0.35312583007937998</v>
      </c>
    </row>
    <row r="42099" spans="1:2" x14ac:dyDescent="0.25">
      <c r="A42099">
        <v>0.61799999999999999</v>
      </c>
      <c r="B42099">
        <v>-0.28157434402158998</v>
      </c>
    </row>
    <row r="42100" spans="1:2" x14ac:dyDescent="0.25">
      <c r="A42100">
        <v>0.61799999999999999</v>
      </c>
      <c r="B42100">
        <v>-0.20325866595542899</v>
      </c>
    </row>
    <row r="42101" spans="1:2" x14ac:dyDescent="0.25">
      <c r="A42101">
        <v>0.61799999999999999</v>
      </c>
      <c r="B42101">
        <v>-0.11671455798144</v>
      </c>
    </row>
    <row r="42102" spans="1:2" x14ac:dyDescent="0.25">
      <c r="A42102">
        <v>0.61799999999999999</v>
      </c>
      <c r="B42102">
        <v>-2.15375120334819E-2</v>
      </c>
    </row>
    <row r="42103" spans="1:2" x14ac:dyDescent="0.25">
      <c r="A42103">
        <v>0.61799999999999999</v>
      </c>
      <c r="B42103">
        <v>7.9209293331268804E-2</v>
      </c>
    </row>
    <row r="42104" spans="1:2" x14ac:dyDescent="0.25">
      <c r="A42104">
        <v>0.61799999999999999</v>
      </c>
      <c r="B42104">
        <v>0.182275198718065</v>
      </c>
    </row>
    <row r="42105" spans="1:2" x14ac:dyDescent="0.25">
      <c r="A42105">
        <v>0.61799999999999999</v>
      </c>
      <c r="B42105">
        <v>0.28531102697160998</v>
      </c>
    </row>
    <row r="42106" spans="1:2" x14ac:dyDescent="0.25">
      <c r="A42106">
        <v>0.61799999999999999</v>
      </c>
      <c r="B42106">
        <v>0.389146356902906</v>
      </c>
    </row>
    <row r="42107" spans="1:2" x14ac:dyDescent="0.25">
      <c r="A42107">
        <v>0.61799999999999999</v>
      </c>
      <c r="B42107">
        <v>0.49312543992560898</v>
      </c>
    </row>
    <row r="42108" spans="1:2" x14ac:dyDescent="0.25">
      <c r="A42108">
        <v>0.61799999999999999</v>
      </c>
      <c r="B42108">
        <v>0.59728677931072705</v>
      </c>
    </row>
    <row r="42109" spans="1:2" x14ac:dyDescent="0.25">
      <c r="A42109">
        <v>0.61799999999999999</v>
      </c>
      <c r="B42109">
        <v>0.70122075056604005</v>
      </c>
    </row>
    <row r="42110" spans="1:2" x14ac:dyDescent="0.25">
      <c r="A42110">
        <v>0.61799999999999999</v>
      </c>
      <c r="B42110">
        <v>0.80454643909385604</v>
      </c>
    </row>
    <row r="42111" spans="1:2" x14ac:dyDescent="0.25">
      <c r="A42111">
        <v>0.61799999999999999</v>
      </c>
      <c r="B42111">
        <v>0.90694627427976304</v>
      </c>
    </row>
    <row r="42112" spans="1:2" x14ac:dyDescent="0.25">
      <c r="A42112">
        <v>0.61799999999999999</v>
      </c>
      <c r="B42112">
        <v>1.0091443461112399</v>
      </c>
    </row>
    <row r="42113" spans="1:2" x14ac:dyDescent="0.25">
      <c r="A42113">
        <v>0.61799999999999999</v>
      </c>
      <c r="B42113">
        <v>1.1113242192199799</v>
      </c>
    </row>
    <row r="42114" spans="1:2" x14ac:dyDescent="0.25">
      <c r="A42114">
        <v>0.61799999999999999</v>
      </c>
      <c r="B42114">
        <v>1.2126487533268899</v>
      </c>
    </row>
    <row r="42115" spans="1:2" x14ac:dyDescent="0.25">
      <c r="A42115">
        <v>0.61799999999999999</v>
      </c>
      <c r="B42115">
        <v>1.3131854504685001</v>
      </c>
    </row>
    <row r="42116" spans="1:2" x14ac:dyDescent="0.25">
      <c r="A42116">
        <v>0.61799999999999999</v>
      </c>
      <c r="B42116">
        <v>1.4125225116981299</v>
      </c>
    </row>
    <row r="42117" spans="1:2" x14ac:dyDescent="0.25">
      <c r="A42117">
        <v>0.61799999999999999</v>
      </c>
      <c r="B42117">
        <v>1.51009988176162</v>
      </c>
    </row>
    <row r="42118" spans="1:2" x14ac:dyDescent="0.25">
      <c r="A42118">
        <v>0.61799999999999999</v>
      </c>
      <c r="B42118">
        <v>1.6047020003946499</v>
      </c>
    </row>
    <row r="42119" spans="1:2" x14ac:dyDescent="0.25">
      <c r="A42119">
        <v>0.61799999999999999</v>
      </c>
      <c r="B42119">
        <v>1.69874229632396</v>
      </c>
    </row>
    <row r="42120" spans="1:2" x14ac:dyDescent="0.25">
      <c r="A42120">
        <v>0.61799999999999999</v>
      </c>
      <c r="B42120">
        <v>1.7908611622777</v>
      </c>
    </row>
    <row r="42121" spans="1:2" x14ac:dyDescent="0.25">
      <c r="A42121">
        <v>0.61799999999999999</v>
      </c>
      <c r="B42121">
        <v>1.88020470398367</v>
      </c>
    </row>
    <row r="42122" spans="1:2" x14ac:dyDescent="0.25">
      <c r="A42122">
        <v>0.61799999999999999</v>
      </c>
      <c r="B42122">
        <v>1.96731040456058</v>
      </c>
    </row>
    <row r="42123" spans="1:2" x14ac:dyDescent="0.25">
      <c r="A42123">
        <v>0.61799999999999999</v>
      </c>
      <c r="B42123">
        <v>2.0521627219146499</v>
      </c>
    </row>
    <row r="42124" spans="1:2" x14ac:dyDescent="0.25">
      <c r="A42124">
        <v>0.61799999999999999</v>
      </c>
      <c r="B42124">
        <v>2.13442382297597</v>
      </c>
    </row>
    <row r="42125" spans="1:2" x14ac:dyDescent="0.25">
      <c r="A42125">
        <v>0.61799999999999999</v>
      </c>
      <c r="B42125">
        <v>2.2138003920587099</v>
      </c>
    </row>
    <row r="42126" spans="1:2" x14ac:dyDescent="0.25">
      <c r="A42126">
        <v>0.61799999999999999</v>
      </c>
      <c r="B42126">
        <v>2.2908432831883898</v>
      </c>
    </row>
    <row r="42127" spans="1:2" x14ac:dyDescent="0.25">
      <c r="A42127">
        <v>0.61799999999999999</v>
      </c>
      <c r="B42127">
        <v>2.3652339225052801</v>
      </c>
    </row>
    <row r="42128" spans="1:2" x14ac:dyDescent="0.25">
      <c r="A42128">
        <v>0.61799999999999999</v>
      </c>
      <c r="B42128">
        <v>2.43691012181946</v>
      </c>
    </row>
    <row r="42129" spans="1:2" x14ac:dyDescent="0.25">
      <c r="A42129">
        <v>0.61799999999999999</v>
      </c>
      <c r="B42129">
        <v>2.5061683528868901</v>
      </c>
    </row>
    <row r="42130" spans="1:2" x14ac:dyDescent="0.25">
      <c r="A42130">
        <v>0.61799999999999999</v>
      </c>
      <c r="B42130">
        <v>2.5730161667848299</v>
      </c>
    </row>
    <row r="42131" spans="1:2" x14ac:dyDescent="0.25">
      <c r="A42131">
        <v>0.61799999999999999</v>
      </c>
      <c r="B42131">
        <v>2.6373939042505299</v>
      </c>
    </row>
    <row r="42132" spans="1:2" x14ac:dyDescent="0.25">
      <c r="A42132">
        <v>0.61799999999999999</v>
      </c>
      <c r="B42132">
        <v>2.6994164740984599</v>
      </c>
    </row>
    <row r="42133" spans="1:2" x14ac:dyDescent="0.25">
      <c r="A42133">
        <v>0.61799999999999999</v>
      </c>
      <c r="B42133">
        <v>2.7593148187507599</v>
      </c>
    </row>
    <row r="42134" spans="1:2" x14ac:dyDescent="0.25">
      <c r="A42134">
        <v>0.61799999999999999</v>
      </c>
      <c r="B42134">
        <v>2.8170207848072302</v>
      </c>
    </row>
    <row r="42135" spans="1:2" x14ac:dyDescent="0.25">
      <c r="A42135">
        <v>0.61799999999999999</v>
      </c>
      <c r="B42135">
        <v>2.8725567972184001</v>
      </c>
    </row>
    <row r="42136" spans="1:2" x14ac:dyDescent="0.25">
      <c r="A42136">
        <v>0.61799999999999999</v>
      </c>
      <c r="B42136">
        <v>2.9261580010750499</v>
      </c>
    </row>
    <row r="42137" spans="1:2" x14ac:dyDescent="0.25">
      <c r="A42137">
        <v>0.61799999999999999</v>
      </c>
      <c r="B42137">
        <v>2.97786036483076</v>
      </c>
    </row>
    <row r="42138" spans="1:2" x14ac:dyDescent="0.25">
      <c r="A42138">
        <v>0.61799999999999999</v>
      </c>
      <c r="B42138">
        <v>3.0276487178742202</v>
      </c>
    </row>
    <row r="42139" spans="1:2" x14ac:dyDescent="0.25">
      <c r="A42139">
        <v>0.61799999999999999</v>
      </c>
      <c r="B42139">
        <v>3.0756331940970698</v>
      </c>
    </row>
    <row r="42140" spans="1:2" x14ac:dyDescent="0.25">
      <c r="A42140">
        <v>0.61799999999999999</v>
      </c>
      <c r="B42140">
        <v>3.1219441409474902</v>
      </c>
    </row>
    <row r="42141" spans="1:2" x14ac:dyDescent="0.25">
      <c r="A42141">
        <v>0.61799999999999999</v>
      </c>
      <c r="B42141">
        <v>3.16656877745225</v>
      </c>
    </row>
    <row r="42142" spans="1:2" x14ac:dyDescent="0.25">
      <c r="A42142">
        <v>0.61799999999999999</v>
      </c>
      <c r="B42142">
        <v>3.2095301297935102</v>
      </c>
    </row>
    <row r="42143" spans="1:2" x14ac:dyDescent="0.25">
      <c r="A42143">
        <v>0.61799999999999999</v>
      </c>
      <c r="B42143">
        <v>3.2509648084375802</v>
      </c>
    </row>
    <row r="42144" spans="1:2" x14ac:dyDescent="0.25">
      <c r="A42144">
        <v>0.61799999999999999</v>
      </c>
      <c r="B42144">
        <v>3.2908839224368398</v>
      </c>
    </row>
    <row r="42145" spans="1:2" x14ac:dyDescent="0.25">
      <c r="A42145">
        <v>0.61799999999999999</v>
      </c>
      <c r="B42145">
        <v>3.3292802260360999</v>
      </c>
    </row>
    <row r="42146" spans="1:2" x14ac:dyDescent="0.25">
      <c r="A42146">
        <v>0.61799999999999999</v>
      </c>
      <c r="B42146">
        <v>3.3662170438574699</v>
      </c>
    </row>
    <row r="42147" spans="1:2" x14ac:dyDescent="0.25">
      <c r="A42147">
        <v>0.61799999999999999</v>
      </c>
      <c r="B42147">
        <v>3.4017611225876601</v>
      </c>
    </row>
    <row r="42148" spans="1:2" x14ac:dyDescent="0.25">
      <c r="A42148">
        <v>0.61799999999999999</v>
      </c>
      <c r="B42148">
        <v>3.43589585516846</v>
      </c>
    </row>
    <row r="42149" spans="1:2" x14ac:dyDescent="0.25">
      <c r="A42149">
        <v>0.61799999999999999</v>
      </c>
      <c r="B42149">
        <v>3.46863461354125</v>
      </c>
    </row>
    <row r="42150" spans="1:2" x14ac:dyDescent="0.25">
      <c r="A42150">
        <v>0.61799999999999999</v>
      </c>
      <c r="B42150">
        <v>3.5000775300677298</v>
      </c>
    </row>
    <row r="42151" spans="1:2" x14ac:dyDescent="0.25">
      <c r="A42151">
        <v>0.61799999999999999</v>
      </c>
      <c r="B42151">
        <v>3.5302190228199999</v>
      </c>
    </row>
    <row r="42152" spans="1:2" x14ac:dyDescent="0.25">
      <c r="A42152">
        <v>0.61799999999999999</v>
      </c>
      <c r="B42152">
        <v>3.5590539869595301</v>
      </c>
    </row>
    <row r="42153" spans="1:2" x14ac:dyDescent="0.25">
      <c r="A42153">
        <v>0.61799999999999999</v>
      </c>
      <c r="B42153">
        <v>3.5866437821830401</v>
      </c>
    </row>
    <row r="42154" spans="1:2" x14ac:dyDescent="0.25">
      <c r="A42154">
        <v>0.61799999999999999</v>
      </c>
      <c r="B42154">
        <v>3.61306327120018</v>
      </c>
    </row>
    <row r="42155" spans="1:2" x14ac:dyDescent="0.25">
      <c r="A42155">
        <v>0.61799999999999999</v>
      </c>
      <c r="B42155">
        <v>3.6383096957437999</v>
      </c>
    </row>
    <row r="42156" spans="1:2" x14ac:dyDescent="0.25">
      <c r="A42156">
        <v>0.61799999999999999</v>
      </c>
      <c r="B42156">
        <v>3.6624013002429798</v>
      </c>
    </row>
    <row r="42157" spans="1:2" x14ac:dyDescent="0.25">
      <c r="A42157">
        <v>0.61799999999999999</v>
      </c>
      <c r="B42157">
        <v>3.6854467414014902</v>
      </c>
    </row>
    <row r="42158" spans="1:2" x14ac:dyDescent="0.25">
      <c r="A42158">
        <v>0.61799999999999999</v>
      </c>
      <c r="B42158">
        <v>3.7074729620839699</v>
      </c>
    </row>
    <row r="42159" spans="1:2" x14ac:dyDescent="0.25">
      <c r="A42159">
        <v>0.61799999999999999</v>
      </c>
      <c r="B42159">
        <v>3.7284821841428402</v>
      </c>
    </row>
    <row r="42160" spans="1:2" x14ac:dyDescent="0.25">
      <c r="A42160">
        <v>0.61799999999999999</v>
      </c>
      <c r="B42160">
        <v>3.74853434072886</v>
      </c>
    </row>
    <row r="42161" spans="1:2" x14ac:dyDescent="0.25">
      <c r="A42161">
        <v>0.61799999999999999</v>
      </c>
      <c r="B42161">
        <v>3.76770585802499</v>
      </c>
    </row>
    <row r="42162" spans="1:2" x14ac:dyDescent="0.25">
      <c r="A42162">
        <v>0.61799999999999999</v>
      </c>
      <c r="B42162">
        <v>3.7860077371205398</v>
      </c>
    </row>
    <row r="42163" spans="1:2" x14ac:dyDescent="0.25">
      <c r="A42163">
        <v>0.61799999999999999</v>
      </c>
      <c r="B42163">
        <v>3.80346925384241</v>
      </c>
    </row>
    <row r="42164" spans="1:2" x14ac:dyDescent="0.25">
      <c r="A42164">
        <v>0.61799999999999999</v>
      </c>
      <c r="B42164">
        <v>3.82018278362749</v>
      </c>
    </row>
    <row r="42165" spans="1:2" x14ac:dyDescent="0.25">
      <c r="A42165">
        <v>0.61799999999999999</v>
      </c>
      <c r="B42165">
        <v>3.83615753229516</v>
      </c>
    </row>
    <row r="42166" spans="1:2" x14ac:dyDescent="0.25">
      <c r="A42166">
        <v>0.61799999999999999</v>
      </c>
      <c r="B42166">
        <v>3.8514005235139099</v>
      </c>
    </row>
    <row r="42167" spans="1:2" x14ac:dyDescent="0.25">
      <c r="A42167">
        <v>0.61799999999999999</v>
      </c>
      <c r="B42167">
        <v>3.86597491548308</v>
      </c>
    </row>
    <row r="42168" spans="1:2" x14ac:dyDescent="0.25">
      <c r="A42168">
        <v>0.61799999999999999</v>
      </c>
      <c r="B42168">
        <v>3.8799316710613398</v>
      </c>
    </row>
    <row r="42169" spans="1:2" x14ac:dyDescent="0.25">
      <c r="A42169">
        <v>0.61799999999999999</v>
      </c>
      <c r="B42169">
        <v>3.89327038911328</v>
      </c>
    </row>
    <row r="42170" spans="1:2" x14ac:dyDescent="0.25">
      <c r="A42170">
        <v>0.61799999999999999</v>
      </c>
      <c r="B42170">
        <v>3.90601052517466</v>
      </c>
    </row>
    <row r="42171" spans="1:2" x14ac:dyDescent="0.25">
      <c r="A42171">
        <v>0.61799999999999999</v>
      </c>
      <c r="B42171">
        <v>3.91822308683206</v>
      </c>
    </row>
    <row r="42172" spans="1:2" x14ac:dyDescent="0.25">
      <c r="A42172">
        <v>0.61799999999999999</v>
      </c>
      <c r="B42172">
        <v>3.9299121914626598</v>
      </c>
    </row>
    <row r="42173" spans="1:2" x14ac:dyDescent="0.25">
      <c r="A42173">
        <v>0.61799999999999999</v>
      </c>
      <c r="B42173">
        <v>3.9410847975482302</v>
      </c>
    </row>
    <row r="42174" spans="1:2" x14ac:dyDescent="0.25">
      <c r="A42174">
        <v>0.61799999999999999</v>
      </c>
      <c r="B42174">
        <v>3.9517855291108801</v>
      </c>
    </row>
    <row r="42175" spans="1:2" x14ac:dyDescent="0.25">
      <c r="A42175">
        <v>0.61799999999999999</v>
      </c>
      <c r="B42175">
        <v>3.9620464492302898</v>
      </c>
    </row>
    <row r="42176" spans="1:2" x14ac:dyDescent="0.25">
      <c r="A42176">
        <v>0.61799999999999999</v>
      </c>
      <c r="B42176">
        <v>3.9718673794950901</v>
      </c>
    </row>
    <row r="42177" spans="1:2" x14ac:dyDescent="0.25">
      <c r="A42177">
        <v>0.61799999999999999</v>
      </c>
      <c r="B42177">
        <v>3.9812741408661001</v>
      </c>
    </row>
    <row r="42178" spans="1:2" x14ac:dyDescent="0.25">
      <c r="A42178">
        <v>0.61799999999999999</v>
      </c>
      <c r="B42178">
        <v>3.9903123328432399</v>
      </c>
    </row>
    <row r="42179" spans="1:2" x14ac:dyDescent="0.25">
      <c r="A42179">
        <v>0.61799999999999999</v>
      </c>
      <c r="B42179">
        <v>3.99898548913673</v>
      </c>
    </row>
    <row r="42180" spans="1:2" x14ac:dyDescent="0.25">
      <c r="A42180">
        <v>0.61799999999999999</v>
      </c>
      <c r="B42180">
        <v>4.0072914167249802</v>
      </c>
    </row>
    <row r="42181" spans="1:2" x14ac:dyDescent="0.25">
      <c r="A42181">
        <v>0.61799999999999999</v>
      </c>
      <c r="B42181">
        <v>4.0152532772724703</v>
      </c>
    </row>
    <row r="42182" spans="1:2" x14ac:dyDescent="0.25">
      <c r="A42182">
        <v>0.61799999999999999</v>
      </c>
      <c r="B42182">
        <v>4.0229011349973502</v>
      </c>
    </row>
    <row r="42183" spans="1:2" x14ac:dyDescent="0.25">
      <c r="A42183">
        <v>0.61799999999999999</v>
      </c>
      <c r="B42183">
        <v>4.0302386795501199</v>
      </c>
    </row>
    <row r="42184" spans="1:2" x14ac:dyDescent="0.25">
      <c r="A42184">
        <v>0.61799999999999999</v>
      </c>
      <c r="B42184">
        <v>4.0372947830944996</v>
      </c>
    </row>
    <row r="42185" spans="1:2" x14ac:dyDescent="0.25">
      <c r="A42185">
        <v>0.61799999999999999</v>
      </c>
      <c r="B42185">
        <v>4.0440932493094097</v>
      </c>
    </row>
    <row r="42186" spans="1:2" x14ac:dyDescent="0.25">
      <c r="A42186">
        <v>0.61799999999999999</v>
      </c>
      <c r="B42186">
        <v>4.0506319206821297</v>
      </c>
    </row>
    <row r="42187" spans="1:2" x14ac:dyDescent="0.25">
      <c r="A42187">
        <v>0.61799999999999999</v>
      </c>
      <c r="B42187">
        <v>4.0569112024743497</v>
      </c>
    </row>
    <row r="42188" spans="1:2" x14ac:dyDescent="0.25">
      <c r="A42188">
        <v>0.61799999999999999</v>
      </c>
      <c r="B42188">
        <v>4.0629551342226202</v>
      </c>
    </row>
    <row r="42189" spans="1:2" x14ac:dyDescent="0.25">
      <c r="A42189">
        <v>0.61799999999999999</v>
      </c>
      <c r="B42189">
        <v>4.0687867198121204</v>
      </c>
    </row>
    <row r="42190" spans="1:2" x14ac:dyDescent="0.25">
      <c r="A42190">
        <v>0.61799999999999999</v>
      </c>
      <c r="B42190">
        <v>4.0744062646189496</v>
      </c>
    </row>
    <row r="42191" spans="1:2" x14ac:dyDescent="0.25">
      <c r="A42191">
        <v>0.61799999999999999</v>
      </c>
      <c r="B42191">
        <v>4.0798204429027498</v>
      </c>
    </row>
    <row r="42192" spans="1:2" x14ac:dyDescent="0.25">
      <c r="A42192">
        <v>0.61799999999999999</v>
      </c>
      <c r="B42192">
        <v>4.08504869805917</v>
      </c>
    </row>
    <row r="42193" spans="1:2" x14ac:dyDescent="0.25">
      <c r="A42193">
        <v>0.61799999999999999</v>
      </c>
      <c r="B42193">
        <v>4.0900951075926999</v>
      </c>
    </row>
    <row r="42194" spans="1:2" x14ac:dyDescent="0.25">
      <c r="A42194">
        <v>0.61799999999999999</v>
      </c>
      <c r="B42194">
        <v>4.0949714513401396</v>
      </c>
    </row>
    <row r="42195" spans="1:2" x14ac:dyDescent="0.25">
      <c r="A42195">
        <v>0.61799999999999999</v>
      </c>
      <c r="B42195">
        <v>4.0997021415437001</v>
      </c>
    </row>
    <row r="42196" spans="1:2" x14ac:dyDescent="0.25">
      <c r="A42196">
        <v>0.61799999999999999</v>
      </c>
      <c r="B42196">
        <v>4.1042891424412904</v>
      </c>
    </row>
    <row r="42197" spans="1:2" x14ac:dyDescent="0.25">
      <c r="A42197">
        <v>0.61799999999999999</v>
      </c>
      <c r="B42197">
        <v>4.1087294426113097</v>
      </c>
    </row>
    <row r="42198" spans="1:2" x14ac:dyDescent="0.25">
      <c r="A42198">
        <v>0.61799999999999999</v>
      </c>
      <c r="B42198">
        <v>4.1130265165170696</v>
      </c>
    </row>
    <row r="42199" spans="1:2" x14ac:dyDescent="0.25">
      <c r="A42199">
        <v>0.61799999999999999</v>
      </c>
      <c r="B42199">
        <v>4.1172015483150002</v>
      </c>
    </row>
    <row r="42200" spans="1:2" x14ac:dyDescent="0.25">
      <c r="A42200">
        <v>0.61799999999999999</v>
      </c>
      <c r="B42200">
        <v>4.12125842761795</v>
      </c>
    </row>
    <row r="42201" spans="1:2" x14ac:dyDescent="0.25">
      <c r="A42201">
        <v>0.61799999999999999</v>
      </c>
      <c r="B42201">
        <v>4.1252022751598698</v>
      </c>
    </row>
    <row r="42202" spans="1:2" x14ac:dyDescent="0.25">
      <c r="A42202">
        <v>0.61799999999999999</v>
      </c>
      <c r="B42202">
        <v>4.1290459626759999</v>
      </c>
    </row>
    <row r="42203" spans="1:2" x14ac:dyDescent="0.25">
      <c r="A42203">
        <v>0.61799999999999999</v>
      </c>
      <c r="B42203">
        <v>4.1327933316899497</v>
      </c>
    </row>
    <row r="42204" spans="1:2" x14ac:dyDescent="0.25">
      <c r="A42204">
        <v>0.61799999999999999</v>
      </c>
      <c r="B42204">
        <v>4.1364469755726097</v>
      </c>
    </row>
    <row r="42205" spans="1:2" x14ac:dyDescent="0.25">
      <c r="A42205">
        <v>0.61799999999999999</v>
      </c>
      <c r="B42205">
        <v>4.1400195951402603</v>
      </c>
    </row>
    <row r="42206" spans="1:2" x14ac:dyDescent="0.25">
      <c r="A42206">
        <v>0.61799999999999999</v>
      </c>
      <c r="B42206">
        <v>4.1435202050411402</v>
      </c>
    </row>
    <row r="42207" spans="1:2" x14ac:dyDescent="0.25">
      <c r="A42207">
        <v>0.61799999999999999</v>
      </c>
      <c r="B42207">
        <v>4.1469493359542504</v>
      </c>
    </row>
    <row r="42208" spans="1:2" x14ac:dyDescent="0.25">
      <c r="A42208">
        <v>0.61799999999999999</v>
      </c>
      <c r="B42208">
        <v>4.15029522700382</v>
      </c>
    </row>
    <row r="42209" spans="1:2" x14ac:dyDescent="0.25">
      <c r="A42209">
        <v>0.61799999999999999</v>
      </c>
      <c r="B42209">
        <v>4.1535780013390999</v>
      </c>
    </row>
    <row r="42210" spans="1:2" x14ac:dyDescent="0.25">
      <c r="A42210">
        <v>0.61799999999999999</v>
      </c>
      <c r="B42210">
        <v>4.1568033947991703</v>
      </c>
    </row>
    <row r="42211" spans="1:2" x14ac:dyDescent="0.25">
      <c r="A42211">
        <v>0.62</v>
      </c>
      <c r="B42211">
        <v>-0.84939044902867999</v>
      </c>
    </row>
    <row r="42212" spans="1:2" x14ac:dyDescent="0.25">
      <c r="A42212">
        <v>0.62</v>
      </c>
      <c r="B42212">
        <v>-0.86299490175626004</v>
      </c>
    </row>
    <row r="42213" spans="1:2" x14ac:dyDescent="0.25">
      <c r="A42213">
        <v>0.62</v>
      </c>
      <c r="B42213">
        <v>-0.84663992228879603</v>
      </c>
    </row>
    <row r="42214" spans="1:2" x14ac:dyDescent="0.25">
      <c r="A42214">
        <v>0.62</v>
      </c>
      <c r="B42214">
        <v>-0.82005707365645197</v>
      </c>
    </row>
    <row r="42215" spans="1:2" x14ac:dyDescent="0.25">
      <c r="A42215">
        <v>0.62</v>
      </c>
      <c r="B42215">
        <v>-0.78813793345428296</v>
      </c>
    </row>
    <row r="42216" spans="1:2" x14ac:dyDescent="0.25">
      <c r="A42216">
        <v>0.62</v>
      </c>
      <c r="B42216">
        <v>-0.75193814774253798</v>
      </c>
    </row>
    <row r="42217" spans="1:2" x14ac:dyDescent="0.25">
      <c r="A42217">
        <v>0.62</v>
      </c>
      <c r="B42217">
        <v>-0.71278187074384602</v>
      </c>
    </row>
    <row r="42218" spans="1:2" x14ac:dyDescent="0.25">
      <c r="A42218">
        <v>0.62</v>
      </c>
      <c r="B42218">
        <v>-0.67171040933927595</v>
      </c>
    </row>
    <row r="42219" spans="1:2" x14ac:dyDescent="0.25">
      <c r="A42219">
        <v>0.62</v>
      </c>
      <c r="B42219">
        <v>-0.62831557955399897</v>
      </c>
    </row>
    <row r="42220" spans="1:2" x14ac:dyDescent="0.25">
      <c r="A42220">
        <v>0.62</v>
      </c>
      <c r="B42220">
        <v>-0.58123095878376196</v>
      </c>
    </row>
    <row r="42221" spans="1:2" x14ac:dyDescent="0.25">
      <c r="A42221">
        <v>0.62</v>
      </c>
      <c r="B42221">
        <v>-0.53016362467445199</v>
      </c>
    </row>
    <row r="42222" spans="1:2" x14ac:dyDescent="0.25">
      <c r="A42222">
        <v>0.62</v>
      </c>
      <c r="B42222">
        <v>-0.47445738668905402</v>
      </c>
    </row>
    <row r="42223" spans="1:2" x14ac:dyDescent="0.25">
      <c r="A42223">
        <v>0.62</v>
      </c>
      <c r="B42223">
        <v>-0.41394429537239802</v>
      </c>
    </row>
    <row r="42224" spans="1:2" x14ac:dyDescent="0.25">
      <c r="A42224">
        <v>0.62</v>
      </c>
      <c r="B42224">
        <v>-0.34814357130603901</v>
      </c>
    </row>
    <row r="42225" spans="1:2" x14ac:dyDescent="0.25">
      <c r="A42225">
        <v>0.62</v>
      </c>
      <c r="B42225">
        <v>-0.27632765207216498</v>
      </c>
    </row>
    <row r="42226" spans="1:2" x14ac:dyDescent="0.25">
      <c r="A42226">
        <v>0.62</v>
      </c>
      <c r="B42226">
        <v>-0.197255485320771</v>
      </c>
    </row>
    <row r="42227" spans="1:2" x14ac:dyDescent="0.25">
      <c r="A42227">
        <v>0.62</v>
      </c>
      <c r="B42227">
        <v>-0.10959464574580299</v>
      </c>
    </row>
    <row r="42228" spans="1:2" x14ac:dyDescent="0.25">
      <c r="A42228">
        <v>0.62</v>
      </c>
      <c r="B42228">
        <v>-1.3451445316614401E-2</v>
      </c>
    </row>
    <row r="42229" spans="1:2" x14ac:dyDescent="0.25">
      <c r="A42229">
        <v>0.62</v>
      </c>
      <c r="B42229">
        <v>8.7079046913172795E-2</v>
      </c>
    </row>
    <row r="42230" spans="1:2" x14ac:dyDescent="0.25">
      <c r="A42230">
        <v>0.62</v>
      </c>
      <c r="B42230">
        <v>0.19007170898933301</v>
      </c>
    </row>
    <row r="42231" spans="1:2" x14ac:dyDescent="0.25">
      <c r="A42231">
        <v>0.62</v>
      </c>
      <c r="B42231">
        <v>0.29340015188714302</v>
      </c>
    </row>
    <row r="42232" spans="1:2" x14ac:dyDescent="0.25">
      <c r="A42232">
        <v>0.62</v>
      </c>
      <c r="B42232">
        <v>0.39730010862534398</v>
      </c>
    </row>
    <row r="42233" spans="1:2" x14ac:dyDescent="0.25">
      <c r="A42233">
        <v>0.62</v>
      </c>
      <c r="B42233">
        <v>0.50140729837445297</v>
      </c>
    </row>
    <row r="42234" spans="1:2" x14ac:dyDescent="0.25">
      <c r="A42234">
        <v>0.62</v>
      </c>
      <c r="B42234">
        <v>0.60600407707816495</v>
      </c>
    </row>
    <row r="42235" spans="1:2" x14ac:dyDescent="0.25">
      <c r="A42235">
        <v>0.62</v>
      </c>
      <c r="B42235">
        <v>0.71084819772810104</v>
      </c>
    </row>
    <row r="42236" spans="1:2" x14ac:dyDescent="0.25">
      <c r="A42236">
        <v>0.62</v>
      </c>
      <c r="B42236">
        <v>0.81343968595134197</v>
      </c>
    </row>
    <row r="42237" spans="1:2" x14ac:dyDescent="0.25">
      <c r="A42237">
        <v>0.62</v>
      </c>
      <c r="B42237">
        <v>0.91567710882809705</v>
      </c>
    </row>
    <row r="42238" spans="1:2" x14ac:dyDescent="0.25">
      <c r="A42238">
        <v>0.62</v>
      </c>
      <c r="B42238">
        <v>1.0175599679245899</v>
      </c>
    </row>
    <row r="42239" spans="1:2" x14ac:dyDescent="0.25">
      <c r="A42239">
        <v>0.62</v>
      </c>
      <c r="B42239">
        <v>1.1186177994431099</v>
      </c>
    </row>
    <row r="42240" spans="1:2" x14ac:dyDescent="0.25">
      <c r="A42240">
        <v>0.62</v>
      </c>
      <c r="B42240">
        <v>1.2188316296442601</v>
      </c>
    </row>
    <row r="42241" spans="1:2" x14ac:dyDescent="0.25">
      <c r="A42241">
        <v>0.62</v>
      </c>
      <c r="B42241">
        <v>1.31853560398648</v>
      </c>
    </row>
    <row r="42242" spans="1:2" x14ac:dyDescent="0.25">
      <c r="A42242">
        <v>0.62</v>
      </c>
      <c r="B42242">
        <v>1.41735609126196</v>
      </c>
    </row>
    <row r="42243" spans="1:2" x14ac:dyDescent="0.25">
      <c r="A42243">
        <v>0.62</v>
      </c>
      <c r="B42243">
        <v>1.51326443635175</v>
      </c>
    </row>
    <row r="42244" spans="1:2" x14ac:dyDescent="0.25">
      <c r="A42244">
        <v>0.62</v>
      </c>
      <c r="B42244">
        <v>1.60745809858116</v>
      </c>
    </row>
    <row r="42245" spans="1:2" x14ac:dyDescent="0.25">
      <c r="A42245">
        <v>0.62</v>
      </c>
      <c r="B42245">
        <v>1.7005487388423599</v>
      </c>
    </row>
    <row r="42246" spans="1:2" x14ac:dyDescent="0.25">
      <c r="A42246">
        <v>0.62</v>
      </c>
      <c r="B42246">
        <v>1.79195299529943</v>
      </c>
    </row>
    <row r="42247" spans="1:2" x14ac:dyDescent="0.25">
      <c r="A42247">
        <v>0.62</v>
      </c>
      <c r="B42247">
        <v>1.8805094442328401</v>
      </c>
    </row>
    <row r="42248" spans="1:2" x14ac:dyDescent="0.25">
      <c r="A42248">
        <v>0.62</v>
      </c>
      <c r="B42248">
        <v>1.96677715305246</v>
      </c>
    </row>
    <row r="42249" spans="1:2" x14ac:dyDescent="0.25">
      <c r="A42249">
        <v>0.62</v>
      </c>
      <c r="B42249">
        <v>2.0511769619483302</v>
      </c>
    </row>
    <row r="42250" spans="1:2" x14ac:dyDescent="0.25">
      <c r="A42250">
        <v>0.62</v>
      </c>
      <c r="B42250">
        <v>2.1327716417097902</v>
      </c>
    </row>
    <row r="42251" spans="1:2" x14ac:dyDescent="0.25">
      <c r="A42251">
        <v>0.62</v>
      </c>
      <c r="B42251">
        <v>2.2117033122052798</v>
      </c>
    </row>
    <row r="42252" spans="1:2" x14ac:dyDescent="0.25">
      <c r="A42252">
        <v>0.62</v>
      </c>
      <c r="B42252">
        <v>2.2882100926405999</v>
      </c>
    </row>
    <row r="42253" spans="1:2" x14ac:dyDescent="0.25">
      <c r="A42253">
        <v>0.62</v>
      </c>
      <c r="B42253">
        <v>2.36217423431177</v>
      </c>
    </row>
    <row r="42254" spans="1:2" x14ac:dyDescent="0.25">
      <c r="A42254">
        <v>0.62</v>
      </c>
      <c r="B42254">
        <v>2.43351715053435</v>
      </c>
    </row>
    <row r="42255" spans="1:2" x14ac:dyDescent="0.25">
      <c r="A42255">
        <v>0.62</v>
      </c>
      <c r="B42255">
        <v>2.5023964385687201</v>
      </c>
    </row>
    <row r="42256" spans="1:2" x14ac:dyDescent="0.25">
      <c r="A42256">
        <v>0.62</v>
      </c>
      <c r="B42256">
        <v>2.5689644475696598</v>
      </c>
    </row>
    <row r="42257" spans="1:2" x14ac:dyDescent="0.25">
      <c r="A42257">
        <v>0.62</v>
      </c>
      <c r="B42257">
        <v>2.6330829497069899</v>
      </c>
    </row>
    <row r="42258" spans="1:2" x14ac:dyDescent="0.25">
      <c r="A42258">
        <v>0.62</v>
      </c>
      <c r="B42258">
        <v>2.6949354396049499</v>
      </c>
    </row>
    <row r="42259" spans="1:2" x14ac:dyDescent="0.25">
      <c r="A42259">
        <v>0.62</v>
      </c>
      <c r="B42259">
        <v>2.7546270437234499</v>
      </c>
    </row>
    <row r="42260" spans="1:2" x14ac:dyDescent="0.25">
      <c r="A42260">
        <v>0.62</v>
      </c>
      <c r="B42260">
        <v>2.8121616971736101</v>
      </c>
    </row>
    <row r="42261" spans="1:2" x14ac:dyDescent="0.25">
      <c r="A42261">
        <v>0.62</v>
      </c>
      <c r="B42261">
        <v>2.8676191139489302</v>
      </c>
    </row>
    <row r="42262" spans="1:2" x14ac:dyDescent="0.25">
      <c r="A42262">
        <v>0.62</v>
      </c>
      <c r="B42262">
        <v>2.9211026562410898</v>
      </c>
    </row>
    <row r="42263" spans="1:2" x14ac:dyDescent="0.25">
      <c r="A42263">
        <v>0.62</v>
      </c>
      <c r="B42263">
        <v>2.9727258234056402</v>
      </c>
    </row>
    <row r="42264" spans="1:2" x14ac:dyDescent="0.25">
      <c r="A42264">
        <v>0.62</v>
      </c>
      <c r="B42264">
        <v>3.02246179783352</v>
      </c>
    </row>
    <row r="42265" spans="1:2" x14ac:dyDescent="0.25">
      <c r="A42265">
        <v>0.62</v>
      </c>
      <c r="B42265">
        <v>3.0704340631492202</v>
      </c>
    </row>
    <row r="42266" spans="1:2" x14ac:dyDescent="0.25">
      <c r="A42266">
        <v>0.62</v>
      </c>
      <c r="B42266">
        <v>3.1167089148946299</v>
      </c>
    </row>
    <row r="42267" spans="1:2" x14ac:dyDescent="0.25">
      <c r="A42267">
        <v>0.62</v>
      </c>
      <c r="B42267">
        <v>3.1613117695291302</v>
      </c>
    </row>
    <row r="42268" spans="1:2" x14ac:dyDescent="0.25">
      <c r="A42268">
        <v>0.62</v>
      </c>
      <c r="B42268">
        <v>3.2043049404619102</v>
      </c>
    </row>
    <row r="42269" spans="1:2" x14ac:dyDescent="0.25">
      <c r="A42269">
        <v>0.62</v>
      </c>
      <c r="B42269">
        <v>3.2457452380743299</v>
      </c>
    </row>
    <row r="42270" spans="1:2" x14ac:dyDescent="0.25">
      <c r="A42270">
        <v>0.62</v>
      </c>
      <c r="B42270">
        <v>3.2856919462042602</v>
      </c>
    </row>
    <row r="42271" spans="1:2" x14ac:dyDescent="0.25">
      <c r="A42271">
        <v>0.62</v>
      </c>
      <c r="B42271">
        <v>3.3241254106427198</v>
      </c>
    </row>
    <row r="42272" spans="1:2" x14ac:dyDescent="0.25">
      <c r="A42272">
        <v>0.62</v>
      </c>
      <c r="B42272">
        <v>3.36111684185772</v>
      </c>
    </row>
    <row r="42273" spans="1:2" x14ac:dyDescent="0.25">
      <c r="A42273">
        <v>0.62</v>
      </c>
      <c r="B42273">
        <v>3.39671215863057</v>
      </c>
    </row>
    <row r="42274" spans="1:2" x14ac:dyDescent="0.25">
      <c r="A42274">
        <v>0.62</v>
      </c>
      <c r="B42274">
        <v>3.4309060582156499</v>
      </c>
    </row>
    <row r="42275" spans="1:2" x14ac:dyDescent="0.25">
      <c r="A42275">
        <v>0.62</v>
      </c>
      <c r="B42275">
        <v>3.46373526471214</v>
      </c>
    </row>
    <row r="42276" spans="1:2" x14ac:dyDescent="0.25">
      <c r="A42276">
        <v>0.62</v>
      </c>
      <c r="B42276">
        <v>3.4952412884207802</v>
      </c>
    </row>
    <row r="42277" spans="1:2" x14ac:dyDescent="0.25">
      <c r="A42277">
        <v>0.62</v>
      </c>
      <c r="B42277">
        <v>3.5254705047008001</v>
      </c>
    </row>
    <row r="42278" spans="1:2" x14ac:dyDescent="0.25">
      <c r="A42278">
        <v>0.62</v>
      </c>
      <c r="B42278">
        <v>3.55439650389699</v>
      </c>
    </row>
    <row r="42279" spans="1:2" x14ac:dyDescent="0.25">
      <c r="A42279">
        <v>0.62</v>
      </c>
      <c r="B42279">
        <v>3.5820888452053801</v>
      </c>
    </row>
    <row r="42280" spans="1:2" x14ac:dyDescent="0.25">
      <c r="A42280">
        <v>0.62</v>
      </c>
      <c r="B42280">
        <v>3.6086016614542</v>
      </c>
    </row>
    <row r="42281" spans="1:2" x14ac:dyDescent="0.25">
      <c r="A42281">
        <v>0.62</v>
      </c>
      <c r="B42281">
        <v>3.63394141133824</v>
      </c>
    </row>
    <row r="42282" spans="1:2" x14ac:dyDescent="0.25">
      <c r="A42282">
        <v>0.62</v>
      </c>
      <c r="B42282">
        <v>3.6581577508189902</v>
      </c>
    </row>
    <row r="42283" spans="1:2" x14ac:dyDescent="0.25">
      <c r="A42283">
        <v>0.62</v>
      </c>
      <c r="B42283">
        <v>3.6812980466675498</v>
      </c>
    </row>
    <row r="42284" spans="1:2" x14ac:dyDescent="0.25">
      <c r="A42284">
        <v>0.62</v>
      </c>
      <c r="B42284">
        <v>3.7034296941384399</v>
      </c>
    </row>
    <row r="42285" spans="1:2" x14ac:dyDescent="0.25">
      <c r="A42285">
        <v>0.62</v>
      </c>
      <c r="B42285">
        <v>3.7245494832659798</v>
      </c>
    </row>
    <row r="42286" spans="1:2" x14ac:dyDescent="0.25">
      <c r="A42286">
        <v>0.62</v>
      </c>
      <c r="B42286">
        <v>3.7447212056963499</v>
      </c>
    </row>
    <row r="42287" spans="1:2" x14ac:dyDescent="0.25">
      <c r="A42287">
        <v>0.62</v>
      </c>
      <c r="B42287">
        <v>3.7639941133150101</v>
      </c>
    </row>
    <row r="42288" spans="1:2" x14ac:dyDescent="0.25">
      <c r="A42288">
        <v>0.62</v>
      </c>
      <c r="B42288">
        <v>3.7823958863873699</v>
      </c>
    </row>
    <row r="42289" spans="1:2" x14ac:dyDescent="0.25">
      <c r="A42289">
        <v>0.62</v>
      </c>
      <c r="B42289">
        <v>3.7999808430327402</v>
      </c>
    </row>
    <row r="42290" spans="1:2" x14ac:dyDescent="0.25">
      <c r="A42290">
        <v>0.62</v>
      </c>
      <c r="B42290">
        <v>3.8167882368333399</v>
      </c>
    </row>
    <row r="42291" spans="1:2" x14ac:dyDescent="0.25">
      <c r="A42291">
        <v>0.62</v>
      </c>
      <c r="B42291">
        <v>3.8328667866691899</v>
      </c>
    </row>
    <row r="42292" spans="1:2" x14ac:dyDescent="0.25">
      <c r="A42292">
        <v>0.62</v>
      </c>
      <c r="B42292">
        <v>3.84822357471523</v>
      </c>
    </row>
    <row r="42293" spans="1:2" x14ac:dyDescent="0.25">
      <c r="A42293">
        <v>0.62</v>
      </c>
      <c r="B42293">
        <v>3.8629019070122999</v>
      </c>
    </row>
    <row r="42294" spans="1:2" x14ac:dyDescent="0.25">
      <c r="A42294">
        <v>0.62</v>
      </c>
      <c r="B42294">
        <v>3.8769575165433898</v>
      </c>
    </row>
    <row r="42295" spans="1:2" x14ac:dyDescent="0.25">
      <c r="A42295">
        <v>0.62</v>
      </c>
      <c r="B42295">
        <v>3.8903922480146602</v>
      </c>
    </row>
    <row r="42296" spans="1:2" x14ac:dyDescent="0.25">
      <c r="A42296">
        <v>0.62</v>
      </c>
      <c r="B42296">
        <v>3.9032415205450302</v>
      </c>
    </row>
    <row r="42297" spans="1:2" x14ac:dyDescent="0.25">
      <c r="A42297">
        <v>0.62</v>
      </c>
      <c r="B42297">
        <v>3.9155380263240298</v>
      </c>
    </row>
    <row r="42298" spans="1:2" x14ac:dyDescent="0.25">
      <c r="A42298">
        <v>0.62</v>
      </c>
      <c r="B42298">
        <v>3.9273195627132398</v>
      </c>
    </row>
    <row r="42299" spans="1:2" x14ac:dyDescent="0.25">
      <c r="A42299">
        <v>0.62</v>
      </c>
      <c r="B42299">
        <v>3.9385923694287999</v>
      </c>
    </row>
    <row r="42300" spans="1:2" x14ac:dyDescent="0.25">
      <c r="A42300">
        <v>0.62</v>
      </c>
      <c r="B42300">
        <v>3.9493814581723199</v>
      </c>
    </row>
    <row r="42301" spans="1:2" x14ac:dyDescent="0.25">
      <c r="A42301">
        <v>0.62</v>
      </c>
      <c r="B42301">
        <v>3.9597298764977902</v>
      </c>
    </row>
    <row r="42302" spans="1:2" x14ac:dyDescent="0.25">
      <c r="A42302">
        <v>0.62</v>
      </c>
      <c r="B42302">
        <v>3.9696396921955599</v>
      </c>
    </row>
    <row r="42303" spans="1:2" x14ac:dyDescent="0.25">
      <c r="A42303">
        <v>0.62</v>
      </c>
      <c r="B42303">
        <v>3.9791403995116501</v>
      </c>
    </row>
    <row r="42304" spans="1:2" x14ac:dyDescent="0.25">
      <c r="A42304">
        <v>0.62</v>
      </c>
      <c r="B42304">
        <v>3.9882554963715502</v>
      </c>
    </row>
    <row r="42305" spans="1:2" x14ac:dyDescent="0.25">
      <c r="A42305">
        <v>0.62</v>
      </c>
      <c r="B42305">
        <v>3.9970082157745099</v>
      </c>
    </row>
    <row r="42306" spans="1:2" x14ac:dyDescent="0.25">
      <c r="A42306">
        <v>0.62</v>
      </c>
      <c r="B42306">
        <v>4.0053953645161604</v>
      </c>
    </row>
    <row r="42307" spans="1:2" x14ac:dyDescent="0.25">
      <c r="A42307">
        <v>0.62</v>
      </c>
      <c r="B42307">
        <v>4.0134376464819503</v>
      </c>
    </row>
    <row r="42308" spans="1:2" x14ac:dyDescent="0.25">
      <c r="A42308">
        <v>0.62</v>
      </c>
      <c r="B42308">
        <v>4.0211593108102504</v>
      </c>
    </row>
    <row r="42309" spans="1:2" x14ac:dyDescent="0.25">
      <c r="A42309">
        <v>0.62</v>
      </c>
      <c r="B42309">
        <v>4.0285767288269199</v>
      </c>
    </row>
    <row r="42310" spans="1:2" x14ac:dyDescent="0.25">
      <c r="A42310">
        <v>0.62</v>
      </c>
      <c r="B42310">
        <v>4.0357090799238797</v>
      </c>
    </row>
    <row r="42311" spans="1:2" x14ac:dyDescent="0.25">
      <c r="A42311">
        <v>0.62</v>
      </c>
      <c r="B42311">
        <v>4.0425739392242601</v>
      </c>
    </row>
    <row r="42312" spans="1:2" x14ac:dyDescent="0.25">
      <c r="A42312">
        <v>0.62</v>
      </c>
      <c r="B42312">
        <v>4.0491810008781801</v>
      </c>
    </row>
    <row r="42313" spans="1:2" x14ac:dyDescent="0.25">
      <c r="A42313">
        <v>0.62</v>
      </c>
      <c r="B42313">
        <v>4.0555331909819898</v>
      </c>
    </row>
    <row r="42314" spans="1:2" x14ac:dyDescent="0.25">
      <c r="A42314">
        <v>0.62</v>
      </c>
      <c r="B42314">
        <v>4.06164608080433</v>
      </c>
    </row>
    <row r="42315" spans="1:2" x14ac:dyDescent="0.25">
      <c r="A42315">
        <v>0.62</v>
      </c>
      <c r="B42315">
        <v>4.06754252495932</v>
      </c>
    </row>
    <row r="42316" spans="1:2" x14ac:dyDescent="0.25">
      <c r="A42316">
        <v>0.62</v>
      </c>
      <c r="B42316">
        <v>4.0732242681845499</v>
      </c>
    </row>
    <row r="42317" spans="1:2" x14ac:dyDescent="0.25">
      <c r="A42317">
        <v>0.62</v>
      </c>
      <c r="B42317">
        <v>4.0787034955939196</v>
      </c>
    </row>
    <row r="42318" spans="1:2" x14ac:dyDescent="0.25">
      <c r="A42318">
        <v>0.62</v>
      </c>
      <c r="B42318">
        <v>4.08398978162964</v>
      </c>
    </row>
    <row r="42319" spans="1:2" x14ac:dyDescent="0.25">
      <c r="A42319">
        <v>0.62</v>
      </c>
      <c r="B42319">
        <v>4.08909605800054</v>
      </c>
    </row>
    <row r="42320" spans="1:2" x14ac:dyDescent="0.25">
      <c r="A42320">
        <v>0.62</v>
      </c>
      <c r="B42320">
        <v>4.09403656080916</v>
      </c>
    </row>
    <row r="42321" spans="1:2" x14ac:dyDescent="0.25">
      <c r="A42321">
        <v>0.62</v>
      </c>
      <c r="B42321">
        <v>4.0988191769378002</v>
      </c>
    </row>
    <row r="42322" spans="1:2" x14ac:dyDescent="0.25">
      <c r="A42322">
        <v>0.62</v>
      </c>
      <c r="B42322">
        <v>4.1034624354209699</v>
      </c>
    </row>
    <row r="42323" spans="1:2" x14ac:dyDescent="0.25">
      <c r="A42323">
        <v>0.62</v>
      </c>
      <c r="B42323">
        <v>4.1079536424713101</v>
      </c>
    </row>
    <row r="42324" spans="1:2" x14ac:dyDescent="0.25">
      <c r="A42324">
        <v>0.62</v>
      </c>
      <c r="B42324">
        <v>4.1123068984717204</v>
      </c>
    </row>
    <row r="42325" spans="1:2" x14ac:dyDescent="0.25">
      <c r="A42325">
        <v>0.62</v>
      </c>
      <c r="B42325">
        <v>4.1165313226394797</v>
      </c>
    </row>
    <row r="42326" spans="1:2" x14ac:dyDescent="0.25">
      <c r="A42326">
        <v>0.62</v>
      </c>
      <c r="B42326">
        <v>4.1206376974536898</v>
      </c>
    </row>
    <row r="42327" spans="1:2" x14ac:dyDescent="0.25">
      <c r="A42327">
        <v>0.62</v>
      </c>
      <c r="B42327">
        <v>4.1246323680307002</v>
      </c>
    </row>
    <row r="42328" spans="1:2" x14ac:dyDescent="0.25">
      <c r="A42328">
        <v>0.62</v>
      </c>
      <c r="B42328">
        <v>4.1285203737552596</v>
      </c>
    </row>
    <row r="42329" spans="1:2" x14ac:dyDescent="0.25">
      <c r="A42329">
        <v>0.62</v>
      </c>
      <c r="B42329">
        <v>4.1323128280878203</v>
      </c>
    </row>
    <row r="42330" spans="1:2" x14ac:dyDescent="0.25">
      <c r="A42330">
        <v>0.62</v>
      </c>
      <c r="B42330">
        <v>4.1360146211138797</v>
      </c>
    </row>
    <row r="42331" spans="1:2" x14ac:dyDescent="0.25">
      <c r="A42331">
        <v>0.62</v>
      </c>
      <c r="B42331">
        <v>4.1396322305032296</v>
      </c>
    </row>
    <row r="42332" spans="1:2" x14ac:dyDescent="0.25">
      <c r="A42332">
        <v>0.62</v>
      </c>
      <c r="B42332">
        <v>4.1431744218744804</v>
      </c>
    </row>
    <row r="42333" spans="1:2" x14ac:dyDescent="0.25">
      <c r="A42333">
        <v>0.62</v>
      </c>
      <c r="B42333">
        <v>4.1466380118552104</v>
      </c>
    </row>
    <row r="42334" spans="1:2" x14ac:dyDescent="0.25">
      <c r="A42334">
        <v>0.62</v>
      </c>
      <c r="B42334">
        <v>4.1500245689160504</v>
      </c>
    </row>
    <row r="42335" spans="1:2" x14ac:dyDescent="0.25">
      <c r="A42335">
        <v>0.62</v>
      </c>
      <c r="B42335">
        <v>4.1533441131405704</v>
      </c>
    </row>
    <row r="42336" spans="1:2" x14ac:dyDescent="0.25">
      <c r="A42336">
        <v>0.62</v>
      </c>
      <c r="B42336">
        <v>4.1566062394802898</v>
      </c>
    </row>
    <row r="42337" spans="1:2" x14ac:dyDescent="0.25">
      <c r="A42337">
        <v>0.622</v>
      </c>
      <c r="B42337">
        <v>-0.83661433783658301</v>
      </c>
    </row>
    <row r="42338" spans="1:2" x14ac:dyDescent="0.25">
      <c r="A42338">
        <v>0.622</v>
      </c>
      <c r="B42338">
        <v>-0.85023847093542004</v>
      </c>
    </row>
    <row r="42339" spans="1:2" x14ac:dyDescent="0.25">
      <c r="A42339">
        <v>0.622</v>
      </c>
      <c r="B42339">
        <v>-0.83426409548089797</v>
      </c>
    </row>
    <row r="42340" spans="1:2" x14ac:dyDescent="0.25">
      <c r="A42340">
        <v>0.622</v>
      </c>
      <c r="B42340">
        <v>-0.80829071892480298</v>
      </c>
    </row>
    <row r="42341" spans="1:2" x14ac:dyDescent="0.25">
      <c r="A42341">
        <v>0.622</v>
      </c>
      <c r="B42341">
        <v>-0.77755770274222902</v>
      </c>
    </row>
    <row r="42342" spans="1:2" x14ac:dyDescent="0.25">
      <c r="A42342">
        <v>0.622</v>
      </c>
      <c r="B42342">
        <v>-0.74285475904626297</v>
      </c>
    </row>
    <row r="42343" spans="1:2" x14ac:dyDescent="0.25">
      <c r="A42343">
        <v>0.622</v>
      </c>
      <c r="B42343">
        <v>-0.70505766029222605</v>
      </c>
    </row>
    <row r="42344" spans="1:2" x14ac:dyDescent="0.25">
      <c r="A42344">
        <v>0.622</v>
      </c>
      <c r="B42344">
        <v>-0.66403142936428405</v>
      </c>
    </row>
    <row r="42345" spans="1:2" x14ac:dyDescent="0.25">
      <c r="A42345">
        <v>0.622</v>
      </c>
      <c r="B42345">
        <v>-0.62125965912591596</v>
      </c>
    </row>
    <row r="42346" spans="1:2" x14ac:dyDescent="0.25">
      <c r="A42346">
        <v>0.622</v>
      </c>
      <c r="B42346">
        <v>-0.57479603456748496</v>
      </c>
    </row>
    <row r="42347" spans="1:2" x14ac:dyDescent="0.25">
      <c r="A42347">
        <v>0.622</v>
      </c>
      <c r="B42347">
        <v>-0.52460394323054205</v>
      </c>
    </row>
    <row r="42348" spans="1:2" x14ac:dyDescent="0.25">
      <c r="A42348">
        <v>0.622</v>
      </c>
      <c r="B42348">
        <v>-0.46926550493901897</v>
      </c>
    </row>
    <row r="42349" spans="1:2" x14ac:dyDescent="0.25">
      <c r="A42349">
        <v>0.622</v>
      </c>
      <c r="B42349">
        <v>-0.40899850114097702</v>
      </c>
    </row>
    <row r="42350" spans="1:2" x14ac:dyDescent="0.25">
      <c r="A42350">
        <v>0.622</v>
      </c>
      <c r="B42350">
        <v>-0.34356107111548401</v>
      </c>
    </row>
    <row r="42351" spans="1:2" x14ac:dyDescent="0.25">
      <c r="A42351">
        <v>0.622</v>
      </c>
      <c r="B42351">
        <v>-0.27125750828789502</v>
      </c>
    </row>
    <row r="42352" spans="1:2" x14ac:dyDescent="0.25">
      <c r="A42352">
        <v>0.622</v>
      </c>
      <c r="B42352">
        <v>-0.191448430958685</v>
      </c>
    </row>
    <row r="42353" spans="1:2" x14ac:dyDescent="0.25">
      <c r="A42353">
        <v>0.622</v>
      </c>
      <c r="B42353">
        <v>-0.102956338246184</v>
      </c>
    </row>
    <row r="42354" spans="1:2" x14ac:dyDescent="0.25">
      <c r="A42354">
        <v>0.622</v>
      </c>
      <c r="B42354">
        <v>-6.6412277451188204E-3</v>
      </c>
    </row>
    <row r="42355" spans="1:2" x14ac:dyDescent="0.25">
      <c r="A42355">
        <v>0.622</v>
      </c>
      <c r="B42355">
        <v>9.3441960838542795E-2</v>
      </c>
    </row>
    <row r="42356" spans="1:2" x14ac:dyDescent="0.25">
      <c r="A42356">
        <v>0.622</v>
      </c>
      <c r="B42356">
        <v>0.196096194062268</v>
      </c>
    </row>
    <row r="42357" spans="1:2" x14ac:dyDescent="0.25">
      <c r="A42357">
        <v>0.622</v>
      </c>
      <c r="B42357">
        <v>0.29971678495423898</v>
      </c>
    </row>
    <row r="42358" spans="1:2" x14ac:dyDescent="0.25">
      <c r="A42358">
        <v>0.622</v>
      </c>
      <c r="B42358">
        <v>0.40378615932484302</v>
      </c>
    </row>
    <row r="42359" spans="1:2" x14ac:dyDescent="0.25">
      <c r="A42359">
        <v>0.622</v>
      </c>
      <c r="B42359">
        <v>0.50826981578209995</v>
      </c>
    </row>
    <row r="42360" spans="1:2" x14ac:dyDescent="0.25">
      <c r="A42360">
        <v>0.622</v>
      </c>
      <c r="B42360">
        <v>0.613327039644187</v>
      </c>
    </row>
    <row r="42361" spans="1:2" x14ac:dyDescent="0.25">
      <c r="A42361">
        <v>0.622</v>
      </c>
      <c r="B42361">
        <v>0.71794867742084101</v>
      </c>
    </row>
    <row r="42362" spans="1:2" x14ac:dyDescent="0.25">
      <c r="A42362">
        <v>0.622</v>
      </c>
      <c r="B42362">
        <v>0.82170056826134896</v>
      </c>
    </row>
    <row r="42363" spans="1:2" x14ac:dyDescent="0.25">
      <c r="A42363">
        <v>0.622</v>
      </c>
      <c r="B42363">
        <v>0.92341859097357404</v>
      </c>
    </row>
    <row r="42364" spans="1:2" x14ac:dyDescent="0.25">
      <c r="A42364">
        <v>0.622</v>
      </c>
      <c r="B42364">
        <v>1.0246359936659499</v>
      </c>
    </row>
    <row r="42365" spans="1:2" x14ac:dyDescent="0.25">
      <c r="A42365">
        <v>0.622</v>
      </c>
      <c r="B42365">
        <v>1.12485093428686</v>
      </c>
    </row>
    <row r="42366" spans="1:2" x14ac:dyDescent="0.25">
      <c r="A42366">
        <v>0.622</v>
      </c>
      <c r="B42366">
        <v>1.22413937741329</v>
      </c>
    </row>
    <row r="42367" spans="1:2" x14ac:dyDescent="0.25">
      <c r="A42367">
        <v>0.622</v>
      </c>
      <c r="B42367">
        <v>1.3228764284421901</v>
      </c>
    </row>
    <row r="42368" spans="1:2" x14ac:dyDescent="0.25">
      <c r="A42368">
        <v>0.622</v>
      </c>
      <c r="B42368">
        <v>1.4199496135187299</v>
      </c>
    </row>
    <row r="42369" spans="1:2" x14ac:dyDescent="0.25">
      <c r="A42369">
        <v>0.622</v>
      </c>
      <c r="B42369">
        <v>1.5156128550953401</v>
      </c>
    </row>
    <row r="42370" spans="1:2" x14ac:dyDescent="0.25">
      <c r="A42370">
        <v>0.622</v>
      </c>
      <c r="B42370">
        <v>1.6095302238206</v>
      </c>
    </row>
    <row r="42371" spans="1:2" x14ac:dyDescent="0.25">
      <c r="A42371">
        <v>0.622</v>
      </c>
      <c r="B42371">
        <v>1.7016167903275901</v>
      </c>
    </row>
    <row r="42372" spans="1:2" x14ac:dyDescent="0.25">
      <c r="A42372">
        <v>0.622</v>
      </c>
      <c r="B42372">
        <v>1.7920371261716801</v>
      </c>
    </row>
    <row r="42373" spans="1:2" x14ac:dyDescent="0.25">
      <c r="A42373">
        <v>0.622</v>
      </c>
      <c r="B42373">
        <v>1.88016877614733</v>
      </c>
    </row>
    <row r="42374" spans="1:2" x14ac:dyDescent="0.25">
      <c r="A42374">
        <v>0.622</v>
      </c>
      <c r="B42374">
        <v>1.9659693687297599</v>
      </c>
    </row>
    <row r="42375" spans="1:2" x14ac:dyDescent="0.25">
      <c r="A42375">
        <v>0.622</v>
      </c>
      <c r="B42375">
        <v>2.0495440255664201</v>
      </c>
    </row>
    <row r="42376" spans="1:2" x14ac:dyDescent="0.25">
      <c r="A42376">
        <v>0.622</v>
      </c>
      <c r="B42376">
        <v>2.1306935179417401</v>
      </c>
    </row>
    <row r="42377" spans="1:2" x14ac:dyDescent="0.25">
      <c r="A42377">
        <v>0.622</v>
      </c>
      <c r="B42377">
        <v>2.2092447135166902</v>
      </c>
    </row>
    <row r="42378" spans="1:2" x14ac:dyDescent="0.25">
      <c r="A42378">
        <v>0.622</v>
      </c>
      <c r="B42378">
        <v>2.2851976122912498</v>
      </c>
    </row>
    <row r="42379" spans="1:2" x14ac:dyDescent="0.25">
      <c r="A42379">
        <v>0.622</v>
      </c>
      <c r="B42379">
        <v>2.3587638636964599</v>
      </c>
    </row>
    <row r="42380" spans="1:2" x14ac:dyDescent="0.25">
      <c r="A42380">
        <v>0.622</v>
      </c>
      <c r="B42380">
        <v>2.4298460367380601</v>
      </c>
    </row>
    <row r="42381" spans="1:2" x14ac:dyDescent="0.25">
      <c r="A42381">
        <v>0.622</v>
      </c>
      <c r="B42381">
        <v>2.4984471349896902</v>
      </c>
    </row>
    <row r="42382" spans="1:2" x14ac:dyDescent="0.25">
      <c r="A42382">
        <v>0.622</v>
      </c>
      <c r="B42382">
        <v>2.5646414510904201</v>
      </c>
    </row>
    <row r="42383" spans="1:2" x14ac:dyDescent="0.25">
      <c r="A42383">
        <v>0.622</v>
      </c>
      <c r="B42383">
        <v>2.6285955748641201</v>
      </c>
    </row>
    <row r="42384" spans="1:2" x14ac:dyDescent="0.25">
      <c r="A42384">
        <v>0.622</v>
      </c>
      <c r="B42384">
        <v>2.6903047065734298</v>
      </c>
    </row>
    <row r="42385" spans="1:2" x14ac:dyDescent="0.25">
      <c r="A42385">
        <v>0.622</v>
      </c>
      <c r="B42385">
        <v>2.7497699322624598</v>
      </c>
    </row>
    <row r="42386" spans="1:2" x14ac:dyDescent="0.25">
      <c r="A42386">
        <v>0.622</v>
      </c>
      <c r="B42386">
        <v>2.80716733912893</v>
      </c>
    </row>
    <row r="42387" spans="1:2" x14ac:dyDescent="0.25">
      <c r="A42387">
        <v>0.622</v>
      </c>
      <c r="B42387">
        <v>2.8625702649374398</v>
      </c>
    </row>
    <row r="42388" spans="1:2" x14ac:dyDescent="0.25">
      <c r="A42388">
        <v>0.622</v>
      </c>
      <c r="B42388">
        <v>2.91598476451118</v>
      </c>
    </row>
    <row r="42389" spans="1:2" x14ac:dyDescent="0.25">
      <c r="A42389">
        <v>0.622</v>
      </c>
      <c r="B42389">
        <v>2.9674760328985998</v>
      </c>
    </row>
    <row r="42390" spans="1:2" x14ac:dyDescent="0.25">
      <c r="A42390">
        <v>0.622</v>
      </c>
      <c r="B42390">
        <v>3.0172060007652401</v>
      </c>
    </row>
    <row r="42391" spans="1:2" x14ac:dyDescent="0.25">
      <c r="A42391">
        <v>0.622</v>
      </c>
      <c r="B42391">
        <v>3.06518128220165</v>
      </c>
    </row>
    <row r="42392" spans="1:2" x14ac:dyDescent="0.25">
      <c r="A42392">
        <v>0.622</v>
      </c>
      <c r="B42392">
        <v>3.11140655758087</v>
      </c>
    </row>
    <row r="42393" spans="1:2" x14ac:dyDescent="0.25">
      <c r="A42393">
        <v>0.622</v>
      </c>
      <c r="B42393">
        <v>3.1560059643709599</v>
      </c>
    </row>
    <row r="42394" spans="1:2" x14ac:dyDescent="0.25">
      <c r="A42394">
        <v>0.622</v>
      </c>
      <c r="B42394">
        <v>3.1990394119777399</v>
      </c>
    </row>
    <row r="42395" spans="1:2" x14ac:dyDescent="0.25">
      <c r="A42395">
        <v>0.622</v>
      </c>
      <c r="B42395">
        <v>3.2405084713333498</v>
      </c>
    </row>
    <row r="42396" spans="1:2" x14ac:dyDescent="0.25">
      <c r="A42396">
        <v>0.622</v>
      </c>
      <c r="B42396">
        <v>3.2804502461984302</v>
      </c>
    </row>
    <row r="42397" spans="1:2" x14ac:dyDescent="0.25">
      <c r="A42397">
        <v>0.622</v>
      </c>
      <c r="B42397">
        <v>3.3189479692083101</v>
      </c>
    </row>
    <row r="42398" spans="1:2" x14ac:dyDescent="0.25">
      <c r="A42398">
        <v>0.622</v>
      </c>
      <c r="B42398">
        <v>3.3560081139097302</v>
      </c>
    </row>
    <row r="42399" spans="1:2" x14ac:dyDescent="0.25">
      <c r="A42399">
        <v>0.622</v>
      </c>
      <c r="B42399">
        <v>3.3916364460857702</v>
      </c>
    </row>
    <row r="42400" spans="1:2" x14ac:dyDescent="0.25">
      <c r="A42400">
        <v>0.622</v>
      </c>
      <c r="B42400">
        <v>3.4258980619846202</v>
      </c>
    </row>
    <row r="42401" spans="1:2" x14ac:dyDescent="0.25">
      <c r="A42401">
        <v>0.622</v>
      </c>
      <c r="B42401">
        <v>3.4588220459763401</v>
      </c>
    </row>
    <row r="42402" spans="1:2" x14ac:dyDescent="0.25">
      <c r="A42402">
        <v>0.622</v>
      </c>
      <c r="B42402">
        <v>3.49040839806091</v>
      </c>
    </row>
    <row r="42403" spans="1:2" x14ac:dyDescent="0.25">
      <c r="A42403">
        <v>0.622</v>
      </c>
      <c r="B42403">
        <v>3.52068842866916</v>
      </c>
    </row>
    <row r="42404" spans="1:2" x14ac:dyDescent="0.25">
      <c r="A42404">
        <v>0.622</v>
      </c>
      <c r="B42404">
        <v>3.5497287523782899</v>
      </c>
    </row>
    <row r="42405" spans="1:2" x14ac:dyDescent="0.25">
      <c r="A42405">
        <v>0.622</v>
      </c>
      <c r="B42405">
        <v>3.5775379169468899</v>
      </c>
    </row>
    <row r="42406" spans="1:2" x14ac:dyDescent="0.25">
      <c r="A42406">
        <v>0.622</v>
      </c>
      <c r="B42406">
        <v>3.6041225087533402</v>
      </c>
    </row>
    <row r="42407" spans="1:2" x14ac:dyDescent="0.25">
      <c r="A42407">
        <v>0.622</v>
      </c>
      <c r="B42407">
        <v>3.6295602126558801</v>
      </c>
    </row>
    <row r="42408" spans="1:2" x14ac:dyDescent="0.25">
      <c r="A42408">
        <v>0.622</v>
      </c>
      <c r="B42408">
        <v>3.65390414170803</v>
      </c>
    </row>
    <row r="42409" spans="1:2" x14ac:dyDescent="0.25">
      <c r="A42409">
        <v>0.622</v>
      </c>
      <c r="B42409">
        <v>3.6771542959097898</v>
      </c>
    </row>
    <row r="42410" spans="1:2" x14ac:dyDescent="0.25">
      <c r="A42410">
        <v>0.622</v>
      </c>
      <c r="B42410">
        <v>3.6993579052365599</v>
      </c>
    </row>
    <row r="42411" spans="1:2" x14ac:dyDescent="0.25">
      <c r="A42411">
        <v>0.622</v>
      </c>
      <c r="B42411">
        <v>3.7206058744689301</v>
      </c>
    </row>
    <row r="42412" spans="1:2" x14ac:dyDescent="0.25">
      <c r="A42412">
        <v>0.622</v>
      </c>
      <c r="B42412">
        <v>3.7409057770041398</v>
      </c>
    </row>
    <row r="42413" spans="1:2" x14ac:dyDescent="0.25">
      <c r="A42413">
        <v>0.622</v>
      </c>
      <c r="B42413">
        <v>3.7602639102861102</v>
      </c>
    </row>
    <row r="42414" spans="1:2" x14ac:dyDescent="0.25">
      <c r="A42414">
        <v>0.622</v>
      </c>
      <c r="B42414">
        <v>3.7787697534904301</v>
      </c>
    </row>
    <row r="42415" spans="1:2" x14ac:dyDescent="0.25">
      <c r="A42415">
        <v>0.622</v>
      </c>
      <c r="B42415">
        <v>3.7964792870230601</v>
      </c>
    </row>
    <row r="42416" spans="1:2" x14ac:dyDescent="0.25">
      <c r="A42416">
        <v>0.622</v>
      </c>
      <c r="B42416">
        <v>3.8133925108839999</v>
      </c>
    </row>
    <row r="42417" spans="1:2" x14ac:dyDescent="0.25">
      <c r="A42417">
        <v>0.622</v>
      </c>
      <c r="B42417">
        <v>3.8295542319509002</v>
      </c>
    </row>
    <row r="42418" spans="1:2" x14ac:dyDescent="0.25">
      <c r="A42418">
        <v>0.622</v>
      </c>
      <c r="B42418">
        <v>3.8450327912078301</v>
      </c>
    </row>
    <row r="42419" spans="1:2" x14ac:dyDescent="0.25">
      <c r="A42419">
        <v>0.622</v>
      </c>
      <c r="B42419">
        <v>3.8598328947157801</v>
      </c>
    </row>
    <row r="42420" spans="1:2" x14ac:dyDescent="0.25">
      <c r="A42420">
        <v>0.622</v>
      </c>
      <c r="B42420">
        <v>3.8739648876114301</v>
      </c>
    </row>
    <row r="42421" spans="1:2" x14ac:dyDescent="0.25">
      <c r="A42421">
        <v>0.622</v>
      </c>
      <c r="B42421">
        <v>3.88749877379139</v>
      </c>
    </row>
    <row r="42422" spans="1:2" x14ac:dyDescent="0.25">
      <c r="A42422">
        <v>0.622</v>
      </c>
      <c r="B42422">
        <v>3.9004595803267699</v>
      </c>
    </row>
    <row r="42423" spans="1:2" x14ac:dyDescent="0.25">
      <c r="A42423">
        <v>0.622</v>
      </c>
      <c r="B42423">
        <v>3.91284730721756</v>
      </c>
    </row>
    <row r="42424" spans="1:2" x14ac:dyDescent="0.25">
      <c r="A42424">
        <v>0.622</v>
      </c>
      <c r="B42424">
        <v>3.9247085815859299</v>
      </c>
    </row>
    <row r="42425" spans="1:2" x14ac:dyDescent="0.25">
      <c r="A42425">
        <v>0.622</v>
      </c>
      <c r="B42425">
        <v>3.9360846240160199</v>
      </c>
    </row>
    <row r="42426" spans="1:2" x14ac:dyDescent="0.25">
      <c r="A42426">
        <v>0.622</v>
      </c>
      <c r="B42426">
        <v>3.94697666296419</v>
      </c>
    </row>
    <row r="42427" spans="1:2" x14ac:dyDescent="0.25">
      <c r="A42427">
        <v>0.622</v>
      </c>
      <c r="B42427">
        <v>3.95739543254978</v>
      </c>
    </row>
    <row r="42428" spans="1:2" x14ac:dyDescent="0.25">
      <c r="A42428">
        <v>0.622</v>
      </c>
      <c r="B42428">
        <v>3.9673969514866201</v>
      </c>
    </row>
    <row r="42429" spans="1:2" x14ac:dyDescent="0.25">
      <c r="A42429">
        <v>0.622</v>
      </c>
      <c r="B42429">
        <v>3.9769946244623</v>
      </c>
    </row>
    <row r="42430" spans="1:2" x14ac:dyDescent="0.25">
      <c r="A42430">
        <v>0.622</v>
      </c>
      <c r="B42430">
        <v>3.98618845147681</v>
      </c>
    </row>
    <row r="42431" spans="1:2" x14ac:dyDescent="0.25">
      <c r="A42431">
        <v>0.622</v>
      </c>
      <c r="B42431">
        <v>3.9950100605094101</v>
      </c>
    </row>
    <row r="42432" spans="1:2" x14ac:dyDescent="0.25">
      <c r="A42432">
        <v>0.622</v>
      </c>
      <c r="B42432">
        <v>4.0034836306527399</v>
      </c>
    </row>
    <row r="42433" spans="1:2" x14ac:dyDescent="0.25">
      <c r="A42433">
        <v>0.622</v>
      </c>
      <c r="B42433">
        <v>4.0116115971174304</v>
      </c>
    </row>
    <row r="42434" spans="1:2" x14ac:dyDescent="0.25">
      <c r="A42434">
        <v>0.622</v>
      </c>
      <c r="B42434">
        <v>4.01940225714368</v>
      </c>
    </row>
    <row r="42435" spans="1:2" x14ac:dyDescent="0.25">
      <c r="A42435">
        <v>0.622</v>
      </c>
      <c r="B42435">
        <v>4.0268994485439604</v>
      </c>
    </row>
    <row r="42436" spans="1:2" x14ac:dyDescent="0.25">
      <c r="A42436">
        <v>0.622</v>
      </c>
      <c r="B42436">
        <v>4.0341124495372904</v>
      </c>
    </row>
    <row r="42437" spans="1:2" x14ac:dyDescent="0.25">
      <c r="A42437">
        <v>0.622</v>
      </c>
      <c r="B42437">
        <v>4.0410412601236896</v>
      </c>
    </row>
    <row r="42438" spans="1:2" x14ac:dyDescent="0.25">
      <c r="A42438">
        <v>0.622</v>
      </c>
      <c r="B42438">
        <v>4.0477119891837896</v>
      </c>
    </row>
    <row r="42439" spans="1:2" x14ac:dyDescent="0.25">
      <c r="A42439">
        <v>0.622</v>
      </c>
      <c r="B42439">
        <v>4.0541397621131798</v>
      </c>
    </row>
    <row r="42440" spans="1:2" x14ac:dyDescent="0.25">
      <c r="A42440">
        <v>0.622</v>
      </c>
      <c r="B42440">
        <v>4.06032664849055</v>
      </c>
    </row>
    <row r="42441" spans="1:2" x14ac:dyDescent="0.25">
      <c r="A42441">
        <v>0.622</v>
      </c>
      <c r="B42441">
        <v>4.0662797111447198</v>
      </c>
    </row>
    <row r="42442" spans="1:2" x14ac:dyDescent="0.25">
      <c r="A42442">
        <v>0.622</v>
      </c>
      <c r="B42442">
        <v>4.0720261821600401</v>
      </c>
    </row>
    <row r="42443" spans="1:2" x14ac:dyDescent="0.25">
      <c r="A42443">
        <v>0.622</v>
      </c>
      <c r="B42443">
        <v>4.0775716090605698</v>
      </c>
    </row>
    <row r="42444" spans="1:2" x14ac:dyDescent="0.25">
      <c r="A42444">
        <v>0.622</v>
      </c>
      <c r="B42444">
        <v>4.0829165764141999</v>
      </c>
    </row>
    <row r="42445" spans="1:2" x14ac:dyDescent="0.25">
      <c r="A42445">
        <v>0.622</v>
      </c>
      <c r="B42445">
        <v>4.0880821330088901</v>
      </c>
    </row>
    <row r="42446" spans="1:2" x14ac:dyDescent="0.25">
      <c r="A42446">
        <v>0.622</v>
      </c>
      <c r="B42446">
        <v>4.0930856381172998</v>
      </c>
    </row>
    <row r="42447" spans="1:2" x14ac:dyDescent="0.25">
      <c r="A42447">
        <v>0.622</v>
      </c>
      <c r="B42447">
        <v>4.0979273696901002</v>
      </c>
    </row>
    <row r="42448" spans="1:2" x14ac:dyDescent="0.25">
      <c r="A42448">
        <v>0.622</v>
      </c>
      <c r="B42448">
        <v>4.1026143502417298</v>
      </c>
    </row>
    <row r="42449" spans="1:2" x14ac:dyDescent="0.25">
      <c r="A42449">
        <v>0.622</v>
      </c>
      <c r="B42449">
        <v>4.1071616536035496</v>
      </c>
    </row>
    <row r="42450" spans="1:2" x14ac:dyDescent="0.25">
      <c r="A42450">
        <v>0.622</v>
      </c>
      <c r="B42450">
        <v>4.1115720881689404</v>
      </c>
    </row>
    <row r="42451" spans="1:2" x14ac:dyDescent="0.25">
      <c r="A42451">
        <v>0.622</v>
      </c>
      <c r="B42451">
        <v>4.1158465971974296</v>
      </c>
    </row>
    <row r="42452" spans="1:2" x14ac:dyDescent="0.25">
      <c r="A42452">
        <v>0.622</v>
      </c>
      <c r="B42452">
        <v>4.1200009845480601</v>
      </c>
    </row>
    <row r="42453" spans="1:2" x14ac:dyDescent="0.25">
      <c r="A42453">
        <v>0.622</v>
      </c>
      <c r="B42453">
        <v>4.1240462646753402</v>
      </c>
    </row>
    <row r="42454" spans="1:2" x14ac:dyDescent="0.25">
      <c r="A42454">
        <v>0.622</v>
      </c>
      <c r="B42454">
        <v>4.12798243757927</v>
      </c>
    </row>
    <row r="42455" spans="1:2" x14ac:dyDescent="0.25">
      <c r="A42455">
        <v>0.622</v>
      </c>
      <c r="B42455">
        <v>4.1318171842900098</v>
      </c>
    </row>
    <row r="42456" spans="1:2" x14ac:dyDescent="0.25">
      <c r="A42456">
        <v>0.622</v>
      </c>
      <c r="B42456">
        <v>4.1355666972443599</v>
      </c>
    </row>
    <row r="42457" spans="1:2" x14ac:dyDescent="0.25">
      <c r="A42457">
        <v>0.622</v>
      </c>
      <c r="B42457">
        <v>4.1392320332197103</v>
      </c>
    </row>
    <row r="42458" spans="1:2" x14ac:dyDescent="0.25">
      <c r="A42458">
        <v>0.622</v>
      </c>
      <c r="B42458">
        <v>4.1428132756454996</v>
      </c>
    </row>
    <row r="42459" spans="1:2" x14ac:dyDescent="0.25">
      <c r="A42459">
        <v>0.622</v>
      </c>
      <c r="B42459">
        <v>4.1463106619705599</v>
      </c>
    </row>
    <row r="42460" spans="1:2" x14ac:dyDescent="0.25">
      <c r="A42460">
        <v>0.622</v>
      </c>
      <c r="B42460">
        <v>4.1497388550009804</v>
      </c>
    </row>
    <row r="42461" spans="1:2" x14ac:dyDescent="0.25">
      <c r="A42461">
        <v>0.622</v>
      </c>
      <c r="B42461">
        <v>4.1530978547367496</v>
      </c>
    </row>
    <row r="42462" spans="1:2" x14ac:dyDescent="0.25">
      <c r="A42462">
        <v>0.622</v>
      </c>
      <c r="B42462">
        <v>4.1563956195221099</v>
      </c>
    </row>
    <row r="42463" spans="1:2" x14ac:dyDescent="0.25">
      <c r="A42463">
        <v>0.624</v>
      </c>
      <c r="B42463">
        <v>-0.81935923100951602</v>
      </c>
    </row>
    <row r="42464" spans="1:2" x14ac:dyDescent="0.25">
      <c r="A42464">
        <v>0.624</v>
      </c>
      <c r="B42464">
        <v>-0.83311307159548698</v>
      </c>
    </row>
    <row r="42465" spans="1:2" x14ac:dyDescent="0.25">
      <c r="A42465">
        <v>0.624</v>
      </c>
      <c r="B42465">
        <v>-0.81763611105397604</v>
      </c>
    </row>
    <row r="42466" spans="1:2" x14ac:dyDescent="0.25">
      <c r="A42466">
        <v>0.624</v>
      </c>
      <c r="B42466">
        <v>-0.79273089022989196</v>
      </c>
    </row>
    <row r="42467" spans="1:2" x14ac:dyDescent="0.25">
      <c r="A42467">
        <v>0.624</v>
      </c>
      <c r="B42467">
        <v>-0.763448586141797</v>
      </c>
    </row>
    <row r="42468" spans="1:2" x14ac:dyDescent="0.25">
      <c r="A42468">
        <v>0.624</v>
      </c>
      <c r="B42468">
        <v>-0.73051661106546995</v>
      </c>
    </row>
    <row r="42469" spans="1:2" x14ac:dyDescent="0.25">
      <c r="A42469">
        <v>0.624</v>
      </c>
      <c r="B42469">
        <v>-0.69421012042445496</v>
      </c>
    </row>
    <row r="42470" spans="1:2" x14ac:dyDescent="0.25">
      <c r="A42470">
        <v>0.624</v>
      </c>
      <c r="B42470">
        <v>-0.65440957395729904</v>
      </c>
    </row>
    <row r="42471" spans="1:2" x14ac:dyDescent="0.25">
      <c r="A42471">
        <v>0.624</v>
      </c>
      <c r="B42471">
        <v>-0.61279951964548096</v>
      </c>
    </row>
    <row r="42472" spans="1:2" x14ac:dyDescent="0.25">
      <c r="A42472">
        <v>0.624</v>
      </c>
      <c r="B42472">
        <v>-0.56744734778128703</v>
      </c>
    </row>
    <row r="42473" spans="1:2" x14ac:dyDescent="0.25">
      <c r="A42473">
        <v>0.624</v>
      </c>
      <c r="B42473">
        <v>-0.51799007498437899</v>
      </c>
    </row>
    <row r="42474" spans="1:2" x14ac:dyDescent="0.25">
      <c r="A42474">
        <v>0.624</v>
      </c>
      <c r="B42474">
        <v>-0.46356198373845697</v>
      </c>
    </row>
    <row r="42475" spans="1:2" x14ac:dyDescent="0.25">
      <c r="A42475">
        <v>0.624</v>
      </c>
      <c r="B42475">
        <v>-0.40376695350080599</v>
      </c>
    </row>
    <row r="42476" spans="1:2" x14ac:dyDescent="0.25">
      <c r="A42476">
        <v>0.624</v>
      </c>
      <c r="B42476">
        <v>-0.33885513779293902</v>
      </c>
    </row>
    <row r="42477" spans="1:2" x14ac:dyDescent="0.25">
      <c r="A42477">
        <v>0.624</v>
      </c>
      <c r="B42477">
        <v>-0.26656457492778901</v>
      </c>
    </row>
    <row r="42478" spans="1:2" x14ac:dyDescent="0.25">
      <c r="A42478">
        <v>0.624</v>
      </c>
      <c r="B42478">
        <v>-0.186020310492793</v>
      </c>
    </row>
    <row r="42479" spans="1:2" x14ac:dyDescent="0.25">
      <c r="A42479">
        <v>0.624</v>
      </c>
      <c r="B42479">
        <v>-9.7544039908563404E-2</v>
      </c>
    </row>
    <row r="42480" spans="1:2" x14ac:dyDescent="0.25">
      <c r="A42480">
        <v>0.624</v>
      </c>
      <c r="B42480">
        <v>-1.4785143603235E-3</v>
      </c>
    </row>
    <row r="42481" spans="1:2" x14ac:dyDescent="0.25">
      <c r="A42481">
        <v>0.624</v>
      </c>
      <c r="B42481">
        <v>9.8264452721807893E-2</v>
      </c>
    </row>
    <row r="42482" spans="1:2" x14ac:dyDescent="0.25">
      <c r="A42482">
        <v>0.624</v>
      </c>
      <c r="B42482">
        <v>0.200666572869315</v>
      </c>
    </row>
    <row r="42483" spans="1:2" x14ac:dyDescent="0.25">
      <c r="A42483">
        <v>0.624</v>
      </c>
      <c r="B42483">
        <v>0.30447012696374898</v>
      </c>
    </row>
    <row r="42484" spans="1:2" x14ac:dyDescent="0.25">
      <c r="A42484">
        <v>0.624</v>
      </c>
      <c r="B42484">
        <v>0.40865146901854299</v>
      </c>
    </row>
    <row r="42485" spans="1:2" x14ac:dyDescent="0.25">
      <c r="A42485">
        <v>0.624</v>
      </c>
      <c r="B42485">
        <v>0.51460893514315198</v>
      </c>
    </row>
    <row r="42486" spans="1:2" x14ac:dyDescent="0.25">
      <c r="A42486">
        <v>0.624</v>
      </c>
      <c r="B42486">
        <v>0.62003810091290901</v>
      </c>
    </row>
    <row r="42487" spans="1:2" x14ac:dyDescent="0.25">
      <c r="A42487">
        <v>0.624</v>
      </c>
      <c r="B42487">
        <v>0.72372908429702698</v>
      </c>
    </row>
    <row r="42488" spans="1:2" x14ac:dyDescent="0.25">
      <c r="A42488">
        <v>0.624</v>
      </c>
      <c r="B42488">
        <v>0.82845082587279395</v>
      </c>
    </row>
    <row r="42489" spans="1:2" x14ac:dyDescent="0.25">
      <c r="A42489">
        <v>0.624</v>
      </c>
      <c r="B42489">
        <v>0.93011893495398701</v>
      </c>
    </row>
    <row r="42490" spans="1:2" x14ac:dyDescent="0.25">
      <c r="A42490">
        <v>0.624</v>
      </c>
      <c r="B42490">
        <v>1.0301581477296</v>
      </c>
    </row>
    <row r="42491" spans="1:2" x14ac:dyDescent="0.25">
      <c r="A42491">
        <v>0.624</v>
      </c>
      <c r="B42491">
        <v>1.130248149586</v>
      </c>
    </row>
    <row r="42492" spans="1:2" x14ac:dyDescent="0.25">
      <c r="A42492">
        <v>0.624</v>
      </c>
      <c r="B42492">
        <v>1.22874029232245</v>
      </c>
    </row>
    <row r="42493" spans="1:2" x14ac:dyDescent="0.25">
      <c r="A42493">
        <v>0.624</v>
      </c>
      <c r="B42493">
        <v>1.3258227125953099</v>
      </c>
    </row>
    <row r="42494" spans="1:2" x14ac:dyDescent="0.25">
      <c r="A42494">
        <v>0.624</v>
      </c>
      <c r="B42494">
        <v>1.4215031051029301</v>
      </c>
    </row>
    <row r="42495" spans="1:2" x14ac:dyDescent="0.25">
      <c r="A42495">
        <v>0.624</v>
      </c>
      <c r="B42495">
        <v>1.5170795235521799</v>
      </c>
    </row>
    <row r="42496" spans="1:2" x14ac:dyDescent="0.25">
      <c r="A42496">
        <v>0.624</v>
      </c>
      <c r="B42496">
        <v>1.6109896425366901</v>
      </c>
    </row>
    <row r="42497" spans="1:2" x14ac:dyDescent="0.25">
      <c r="A42497">
        <v>0.624</v>
      </c>
      <c r="B42497">
        <v>1.7020913234939801</v>
      </c>
    </row>
    <row r="42498" spans="1:2" x14ac:dyDescent="0.25">
      <c r="A42498">
        <v>0.624</v>
      </c>
      <c r="B42498">
        <v>1.7912587609719399</v>
      </c>
    </row>
    <row r="42499" spans="1:2" x14ac:dyDescent="0.25">
      <c r="A42499">
        <v>0.624</v>
      </c>
      <c r="B42499">
        <v>1.87911741430638</v>
      </c>
    </row>
    <row r="42500" spans="1:2" x14ac:dyDescent="0.25">
      <c r="A42500">
        <v>0.624</v>
      </c>
      <c r="B42500">
        <v>1.9646190563913299</v>
      </c>
    </row>
    <row r="42501" spans="1:2" x14ac:dyDescent="0.25">
      <c r="A42501">
        <v>0.624</v>
      </c>
      <c r="B42501">
        <v>2.0474443092383301</v>
      </c>
    </row>
    <row r="42502" spans="1:2" x14ac:dyDescent="0.25">
      <c r="A42502">
        <v>0.624</v>
      </c>
      <c r="B42502">
        <v>2.1281589214687302</v>
      </c>
    </row>
    <row r="42503" spans="1:2" x14ac:dyDescent="0.25">
      <c r="A42503">
        <v>0.624</v>
      </c>
      <c r="B42503">
        <v>2.2063460569319102</v>
      </c>
    </row>
    <row r="42504" spans="1:2" x14ac:dyDescent="0.25">
      <c r="A42504">
        <v>0.624</v>
      </c>
      <c r="B42504">
        <v>2.2819177000746702</v>
      </c>
    </row>
    <row r="42505" spans="1:2" x14ac:dyDescent="0.25">
      <c r="A42505">
        <v>0.624</v>
      </c>
      <c r="B42505">
        <v>2.35506221691027</v>
      </c>
    </row>
    <row r="42506" spans="1:2" x14ac:dyDescent="0.25">
      <c r="A42506">
        <v>0.624</v>
      </c>
      <c r="B42506">
        <v>2.4258785848607598</v>
      </c>
    </row>
    <row r="42507" spans="1:2" x14ac:dyDescent="0.25">
      <c r="A42507">
        <v>0.624</v>
      </c>
      <c r="B42507">
        <v>2.4942123799221099</v>
      </c>
    </row>
    <row r="42508" spans="1:2" x14ac:dyDescent="0.25">
      <c r="A42508">
        <v>0.624</v>
      </c>
      <c r="B42508">
        <v>2.5601438911067098</v>
      </c>
    </row>
    <row r="42509" spans="1:2" x14ac:dyDescent="0.25">
      <c r="A42509">
        <v>0.624</v>
      </c>
      <c r="B42509">
        <v>2.6239212746787102</v>
      </c>
    </row>
    <row r="42510" spans="1:2" x14ac:dyDescent="0.25">
      <c r="A42510">
        <v>0.624</v>
      </c>
      <c r="B42510">
        <v>2.6854696917790801</v>
      </c>
    </row>
    <row r="42511" spans="1:2" x14ac:dyDescent="0.25">
      <c r="A42511">
        <v>0.624</v>
      </c>
      <c r="B42511">
        <v>2.7447933033980001</v>
      </c>
    </row>
    <row r="42512" spans="1:2" x14ac:dyDescent="0.25">
      <c r="A42512">
        <v>0.624</v>
      </c>
      <c r="B42512">
        <v>2.8020714752879901</v>
      </c>
    </row>
    <row r="42513" spans="1:2" x14ac:dyDescent="0.25">
      <c r="A42513">
        <v>0.624</v>
      </c>
      <c r="B42513">
        <v>2.8573968868932602</v>
      </c>
    </row>
    <row r="42514" spans="1:2" x14ac:dyDescent="0.25">
      <c r="A42514">
        <v>0.624</v>
      </c>
      <c r="B42514">
        <v>2.91073379370081</v>
      </c>
    </row>
    <row r="42515" spans="1:2" x14ac:dyDescent="0.25">
      <c r="A42515">
        <v>0.624</v>
      </c>
      <c r="B42515">
        <v>2.9621713590491798</v>
      </c>
    </row>
    <row r="42516" spans="1:2" x14ac:dyDescent="0.25">
      <c r="A42516">
        <v>0.624</v>
      </c>
      <c r="B42516">
        <v>3.0118800153929102</v>
      </c>
    </row>
    <row r="42517" spans="1:2" x14ac:dyDescent="0.25">
      <c r="A42517">
        <v>0.624</v>
      </c>
      <c r="B42517">
        <v>3.05983983630458</v>
      </c>
    </row>
    <row r="42518" spans="1:2" x14ac:dyDescent="0.25">
      <c r="A42518">
        <v>0.624</v>
      </c>
      <c r="B42518">
        <v>3.10605866459264</v>
      </c>
    </row>
    <row r="42519" spans="1:2" x14ac:dyDescent="0.25">
      <c r="A42519">
        <v>0.624</v>
      </c>
      <c r="B42519">
        <v>3.1506644566588502</v>
      </c>
    </row>
    <row r="42520" spans="1:2" x14ac:dyDescent="0.25">
      <c r="A42520">
        <v>0.624</v>
      </c>
      <c r="B42520">
        <v>3.1937250806863999</v>
      </c>
    </row>
    <row r="42521" spans="1:2" x14ac:dyDescent="0.25">
      <c r="A42521">
        <v>0.624</v>
      </c>
      <c r="B42521">
        <v>3.2352195651824198</v>
      </c>
    </row>
    <row r="42522" spans="1:2" x14ac:dyDescent="0.25">
      <c r="A42522">
        <v>0.624</v>
      </c>
      <c r="B42522">
        <v>3.27518858172653</v>
      </c>
    </row>
    <row r="42523" spans="1:2" x14ac:dyDescent="0.25">
      <c r="A42523">
        <v>0.624</v>
      </c>
      <c r="B42523">
        <v>3.3137438436954798</v>
      </c>
    </row>
    <row r="42524" spans="1:2" x14ac:dyDescent="0.25">
      <c r="A42524">
        <v>0.624</v>
      </c>
      <c r="B42524">
        <v>3.3508631535114701</v>
      </c>
    </row>
    <row r="42525" spans="1:2" x14ac:dyDescent="0.25">
      <c r="A42525">
        <v>0.624</v>
      </c>
      <c r="B42525">
        <v>3.3865483161446699</v>
      </c>
    </row>
    <row r="42526" spans="1:2" x14ac:dyDescent="0.25">
      <c r="A42526">
        <v>0.624</v>
      </c>
      <c r="B42526">
        <v>3.42087821805961</v>
      </c>
    </row>
    <row r="42527" spans="1:2" x14ac:dyDescent="0.25">
      <c r="A42527">
        <v>0.624</v>
      </c>
      <c r="B42527">
        <v>3.45388653964174</v>
      </c>
    </row>
    <row r="42528" spans="1:2" x14ac:dyDescent="0.25">
      <c r="A42528">
        <v>0.624</v>
      </c>
      <c r="B42528">
        <v>3.4855538813067199</v>
      </c>
    </row>
    <row r="42529" spans="1:2" x14ac:dyDescent="0.25">
      <c r="A42529">
        <v>0.624</v>
      </c>
      <c r="B42529">
        <v>3.5159076656969401</v>
      </c>
    </row>
    <row r="42530" spans="1:2" x14ac:dyDescent="0.25">
      <c r="A42530">
        <v>0.624</v>
      </c>
      <c r="B42530">
        <v>3.5450492054062801</v>
      </c>
    </row>
    <row r="42531" spans="1:2" x14ac:dyDescent="0.25">
      <c r="A42531">
        <v>0.624</v>
      </c>
      <c r="B42531">
        <v>3.5729595471710902</v>
      </c>
    </row>
    <row r="42532" spans="1:2" x14ac:dyDescent="0.25">
      <c r="A42532">
        <v>0.624</v>
      </c>
      <c r="B42532">
        <v>3.5996395581201002</v>
      </c>
    </row>
    <row r="42533" spans="1:2" x14ac:dyDescent="0.25">
      <c r="A42533">
        <v>0.624</v>
      </c>
      <c r="B42533">
        <v>3.6251790682374399</v>
      </c>
    </row>
    <row r="42534" spans="1:2" x14ac:dyDescent="0.25">
      <c r="A42534">
        <v>0.624</v>
      </c>
      <c r="B42534">
        <v>3.64963231387138</v>
      </c>
    </row>
    <row r="42535" spans="1:2" x14ac:dyDescent="0.25">
      <c r="A42535">
        <v>0.624</v>
      </c>
      <c r="B42535">
        <v>3.6729884510161299</v>
      </c>
    </row>
    <row r="42536" spans="1:2" x14ac:dyDescent="0.25">
      <c r="A42536">
        <v>0.624</v>
      </c>
      <c r="B42536">
        <v>3.6952936509037899</v>
      </c>
    </row>
    <row r="42537" spans="1:2" x14ac:dyDescent="0.25">
      <c r="A42537">
        <v>0.624</v>
      </c>
      <c r="B42537">
        <v>3.7166550499851501</v>
      </c>
    </row>
    <row r="42538" spans="1:2" x14ac:dyDescent="0.25">
      <c r="A42538">
        <v>0.624</v>
      </c>
      <c r="B42538">
        <v>3.7370683828878901</v>
      </c>
    </row>
    <row r="42539" spans="1:2" x14ac:dyDescent="0.25">
      <c r="A42539">
        <v>0.624</v>
      </c>
      <c r="B42539">
        <v>3.75652866379858</v>
      </c>
    </row>
    <row r="42540" spans="1:2" x14ac:dyDescent="0.25">
      <c r="A42540">
        <v>0.624</v>
      </c>
      <c r="B42540">
        <v>3.7751356181692302</v>
      </c>
    </row>
    <row r="42541" spans="1:2" x14ac:dyDescent="0.25">
      <c r="A42541">
        <v>0.624</v>
      </c>
      <c r="B42541">
        <v>3.7929529816633498</v>
      </c>
    </row>
    <row r="42542" spans="1:2" x14ac:dyDescent="0.25">
      <c r="A42542">
        <v>0.624</v>
      </c>
      <c r="B42542">
        <v>3.80997700308798</v>
      </c>
    </row>
    <row r="42543" spans="1:2" x14ac:dyDescent="0.25">
      <c r="A42543">
        <v>0.624</v>
      </c>
      <c r="B42543">
        <v>3.8262506775307901</v>
      </c>
    </row>
    <row r="42544" spans="1:2" x14ac:dyDescent="0.25">
      <c r="A42544">
        <v>0.624</v>
      </c>
      <c r="B42544">
        <v>3.8418308687773699</v>
      </c>
    </row>
    <row r="42545" spans="1:2" x14ac:dyDescent="0.25">
      <c r="A42545">
        <v>0.624</v>
      </c>
      <c r="B42545">
        <v>3.85673265495504</v>
      </c>
    </row>
    <row r="42546" spans="1:2" x14ac:dyDescent="0.25">
      <c r="A42546">
        <v>0.624</v>
      </c>
      <c r="B42546">
        <v>3.87097350943362</v>
      </c>
    </row>
    <row r="42547" spans="1:2" x14ac:dyDescent="0.25">
      <c r="A42547">
        <v>0.624</v>
      </c>
      <c r="B42547">
        <v>3.8846020000410402</v>
      </c>
    </row>
    <row r="42548" spans="1:2" x14ac:dyDescent="0.25">
      <c r="A42548">
        <v>0.624</v>
      </c>
      <c r="B42548">
        <v>3.8976570968417898</v>
      </c>
    </row>
    <row r="42549" spans="1:2" x14ac:dyDescent="0.25">
      <c r="A42549">
        <v>0.624</v>
      </c>
      <c r="B42549">
        <v>3.9101432434826999</v>
      </c>
    </row>
    <row r="42550" spans="1:2" x14ac:dyDescent="0.25">
      <c r="A42550">
        <v>0.624</v>
      </c>
      <c r="B42550">
        <v>3.92209779386374</v>
      </c>
    </row>
    <row r="42551" spans="1:2" x14ac:dyDescent="0.25">
      <c r="A42551">
        <v>0.624</v>
      </c>
      <c r="B42551">
        <v>3.9335646280294601</v>
      </c>
    </row>
    <row r="42552" spans="1:2" x14ac:dyDescent="0.25">
      <c r="A42552">
        <v>0.624</v>
      </c>
      <c r="B42552">
        <v>3.9445474746925799</v>
      </c>
    </row>
    <row r="42553" spans="1:2" x14ac:dyDescent="0.25">
      <c r="A42553">
        <v>0.624</v>
      </c>
      <c r="B42553">
        <v>3.9550589922519102</v>
      </c>
    </row>
    <row r="42554" spans="1:2" x14ac:dyDescent="0.25">
      <c r="A42554">
        <v>0.624</v>
      </c>
      <c r="B42554">
        <v>3.9651441758670898</v>
      </c>
    </row>
    <row r="42555" spans="1:2" x14ac:dyDescent="0.25">
      <c r="A42555">
        <v>0.624</v>
      </c>
      <c r="B42555">
        <v>3.9748273138058101</v>
      </c>
    </row>
    <row r="42556" spans="1:2" x14ac:dyDescent="0.25">
      <c r="A42556">
        <v>0.624</v>
      </c>
      <c r="B42556">
        <v>3.9841079566247699</v>
      </c>
    </row>
    <row r="42557" spans="1:2" x14ac:dyDescent="0.25">
      <c r="A42557">
        <v>0.624</v>
      </c>
      <c r="B42557">
        <v>3.9930082295440101</v>
      </c>
    </row>
    <row r="42558" spans="1:2" x14ac:dyDescent="0.25">
      <c r="A42558">
        <v>0.624</v>
      </c>
      <c r="B42558">
        <v>4.0015600389745201</v>
      </c>
    </row>
    <row r="42559" spans="1:2" x14ac:dyDescent="0.25">
      <c r="A42559">
        <v>0.624</v>
      </c>
      <c r="B42559">
        <v>4.0097662454698302</v>
      </c>
    </row>
    <row r="42560" spans="1:2" x14ac:dyDescent="0.25">
      <c r="A42560">
        <v>0.624</v>
      </c>
      <c r="B42560">
        <v>4.0176382214476698</v>
      </c>
    </row>
    <row r="42561" spans="1:2" x14ac:dyDescent="0.25">
      <c r="A42561">
        <v>0.624</v>
      </c>
      <c r="B42561">
        <v>4.0252090791089001</v>
      </c>
    </row>
    <row r="42562" spans="1:2" x14ac:dyDescent="0.25">
      <c r="A42562">
        <v>0.624</v>
      </c>
      <c r="B42562">
        <v>4.0324962526856796</v>
      </c>
    </row>
    <row r="42563" spans="1:2" x14ac:dyDescent="0.25">
      <c r="A42563">
        <v>0.624</v>
      </c>
      <c r="B42563">
        <v>4.0394990907231296</v>
      </c>
    </row>
    <row r="42564" spans="1:2" x14ac:dyDescent="0.25">
      <c r="A42564">
        <v>0.624</v>
      </c>
      <c r="B42564">
        <v>4.0462354607453399</v>
      </c>
    </row>
    <row r="42565" spans="1:2" x14ac:dyDescent="0.25">
      <c r="A42565">
        <v>0.624</v>
      </c>
      <c r="B42565">
        <v>4.0527313045292903</v>
      </c>
    </row>
    <row r="42566" spans="1:2" x14ac:dyDescent="0.25">
      <c r="A42566">
        <v>0.624</v>
      </c>
      <c r="B42566">
        <v>4.0589862193225903</v>
      </c>
    </row>
    <row r="42567" spans="1:2" x14ac:dyDescent="0.25">
      <c r="A42567">
        <v>0.624</v>
      </c>
      <c r="B42567">
        <v>4.0650078975526904</v>
      </c>
    </row>
    <row r="42568" spans="1:2" x14ac:dyDescent="0.25">
      <c r="A42568">
        <v>0.624</v>
      </c>
      <c r="B42568">
        <v>4.0708162684178699</v>
      </c>
    </row>
    <row r="42569" spans="1:2" x14ac:dyDescent="0.25">
      <c r="A42569">
        <v>0.624</v>
      </c>
      <c r="B42569">
        <v>4.07642367460023</v>
      </c>
    </row>
    <row r="42570" spans="1:2" x14ac:dyDescent="0.25">
      <c r="A42570">
        <v>0.624</v>
      </c>
      <c r="B42570">
        <v>4.0818306352197196</v>
      </c>
    </row>
    <row r="42571" spans="1:2" x14ac:dyDescent="0.25">
      <c r="A42571">
        <v>0.624</v>
      </c>
      <c r="B42571">
        <v>4.0870552756040004</v>
      </c>
    </row>
    <row r="42572" spans="1:2" x14ac:dyDescent="0.25">
      <c r="A42572">
        <v>0.624</v>
      </c>
      <c r="B42572">
        <v>4.0921174410244303</v>
      </c>
    </row>
    <row r="42573" spans="1:2" x14ac:dyDescent="0.25">
      <c r="A42573">
        <v>0.624</v>
      </c>
      <c r="B42573">
        <v>4.0970175062983198</v>
      </c>
    </row>
    <row r="42574" spans="1:2" x14ac:dyDescent="0.25">
      <c r="A42574">
        <v>0.624</v>
      </c>
      <c r="B42574">
        <v>4.1017570312979297</v>
      </c>
    </row>
    <row r="42575" spans="1:2" x14ac:dyDescent="0.25">
      <c r="A42575">
        <v>0.624</v>
      </c>
      <c r="B42575">
        <v>4.1063568308147698</v>
      </c>
    </row>
    <row r="42576" spans="1:2" x14ac:dyDescent="0.25">
      <c r="A42576">
        <v>0.624</v>
      </c>
      <c r="B42576">
        <v>4.1108202107285097</v>
      </c>
    </row>
    <row r="42577" spans="1:2" x14ac:dyDescent="0.25">
      <c r="A42577">
        <v>0.624</v>
      </c>
      <c r="B42577">
        <v>4.1151475621990796</v>
      </c>
    </row>
    <row r="42578" spans="1:2" x14ac:dyDescent="0.25">
      <c r="A42578">
        <v>0.624</v>
      </c>
      <c r="B42578">
        <v>4.1193512934072096</v>
      </c>
    </row>
    <row r="42579" spans="1:2" x14ac:dyDescent="0.25">
      <c r="A42579">
        <v>0.624</v>
      </c>
      <c r="B42579">
        <v>4.1234450490235899</v>
      </c>
    </row>
    <row r="42580" spans="1:2" x14ac:dyDescent="0.25">
      <c r="A42580">
        <v>0.624</v>
      </c>
      <c r="B42580">
        <v>4.1274295262661296</v>
      </c>
    </row>
    <row r="42581" spans="1:2" x14ac:dyDescent="0.25">
      <c r="A42581">
        <v>0.624</v>
      </c>
      <c r="B42581">
        <v>4.1313096169142698</v>
      </c>
    </row>
    <row r="42582" spans="1:2" x14ac:dyDescent="0.25">
      <c r="A42582">
        <v>0.624</v>
      </c>
      <c r="B42582">
        <v>4.1351036291803398</v>
      </c>
    </row>
    <row r="42583" spans="1:2" x14ac:dyDescent="0.25">
      <c r="A42583">
        <v>0.624</v>
      </c>
      <c r="B42583">
        <v>4.1388135525275702</v>
      </c>
    </row>
    <row r="42584" spans="1:2" x14ac:dyDescent="0.25">
      <c r="A42584">
        <v>0.624</v>
      </c>
      <c r="B42584">
        <v>4.1424341210947802</v>
      </c>
    </row>
    <row r="42585" spans="1:2" x14ac:dyDescent="0.25">
      <c r="A42585">
        <v>0.624</v>
      </c>
      <c r="B42585">
        <v>4.1459720676437399</v>
      </c>
    </row>
    <row r="42586" spans="1:2" x14ac:dyDescent="0.25">
      <c r="A42586">
        <v>0.624</v>
      </c>
      <c r="B42586">
        <v>4.1494391310933203</v>
      </c>
    </row>
    <row r="42587" spans="1:2" x14ac:dyDescent="0.25">
      <c r="A42587">
        <v>0.624</v>
      </c>
      <c r="B42587">
        <v>4.1528374084311404</v>
      </c>
    </row>
    <row r="42588" spans="1:2" x14ac:dyDescent="0.25">
      <c r="A42588">
        <v>0.624</v>
      </c>
      <c r="B42588">
        <v>4.1561729442269302</v>
      </c>
    </row>
    <row r="42589" spans="1:2" x14ac:dyDescent="0.25">
      <c r="A42589">
        <v>0.626</v>
      </c>
      <c r="B42589">
        <v>-0.797560400895861</v>
      </c>
    </row>
    <row r="42590" spans="1:2" x14ac:dyDescent="0.25">
      <c r="A42590">
        <v>0.626</v>
      </c>
      <c r="B42590">
        <v>-0.81152913957209705</v>
      </c>
    </row>
    <row r="42591" spans="1:2" x14ac:dyDescent="0.25">
      <c r="A42591">
        <v>0.626</v>
      </c>
      <c r="B42591">
        <v>-0.79676943624420604</v>
      </c>
    </row>
    <row r="42592" spans="1:2" x14ac:dyDescent="0.25">
      <c r="A42592">
        <v>0.626</v>
      </c>
      <c r="B42592">
        <v>-0.77335275978617701</v>
      </c>
    </row>
    <row r="42593" spans="1:2" x14ac:dyDescent="0.25">
      <c r="A42593">
        <v>0.626</v>
      </c>
      <c r="B42593">
        <v>-0.74578489873291898</v>
      </c>
    </row>
    <row r="42594" spans="1:2" x14ac:dyDescent="0.25">
      <c r="A42594">
        <v>0.626</v>
      </c>
      <c r="B42594">
        <v>-0.71472335528497299</v>
      </c>
    </row>
    <row r="42595" spans="1:2" x14ac:dyDescent="0.25">
      <c r="A42595">
        <v>0.626</v>
      </c>
      <c r="B42595">
        <v>-0.68025505290329003</v>
      </c>
    </row>
    <row r="42596" spans="1:2" x14ac:dyDescent="0.25">
      <c r="A42596">
        <v>0.626</v>
      </c>
      <c r="B42596">
        <v>-0.64307883778786501</v>
      </c>
    </row>
    <row r="42597" spans="1:2" x14ac:dyDescent="0.25">
      <c r="A42597">
        <v>0.626</v>
      </c>
      <c r="B42597">
        <v>-0.60247413745554401</v>
      </c>
    </row>
    <row r="42598" spans="1:2" x14ac:dyDescent="0.25">
      <c r="A42598">
        <v>0.626</v>
      </c>
      <c r="B42598">
        <v>-0.55887629052359</v>
      </c>
    </row>
    <row r="42599" spans="1:2" x14ac:dyDescent="0.25">
      <c r="A42599">
        <v>0.626</v>
      </c>
      <c r="B42599">
        <v>-0.51063890250329502</v>
      </c>
    </row>
    <row r="42600" spans="1:2" x14ac:dyDescent="0.25">
      <c r="A42600">
        <v>0.626</v>
      </c>
      <c r="B42600">
        <v>-0.456992389556169</v>
      </c>
    </row>
    <row r="42601" spans="1:2" x14ac:dyDescent="0.25">
      <c r="A42601">
        <v>0.626</v>
      </c>
      <c r="B42601">
        <v>-0.398269044671409</v>
      </c>
    </row>
    <row r="42602" spans="1:2" x14ac:dyDescent="0.25">
      <c r="A42602">
        <v>0.626</v>
      </c>
      <c r="B42602">
        <v>-0.33402257227073001</v>
      </c>
    </row>
    <row r="42603" spans="1:2" x14ac:dyDescent="0.25">
      <c r="A42603">
        <v>0.626</v>
      </c>
      <c r="B42603">
        <v>-0.262390718614046</v>
      </c>
    </row>
    <row r="42604" spans="1:2" x14ac:dyDescent="0.25">
      <c r="A42604">
        <v>0.626</v>
      </c>
      <c r="B42604">
        <v>-0.181402317294659</v>
      </c>
    </row>
    <row r="42605" spans="1:2" x14ac:dyDescent="0.25">
      <c r="A42605">
        <v>0.626</v>
      </c>
      <c r="B42605">
        <v>-9.3652476800045695E-2</v>
      </c>
    </row>
    <row r="42606" spans="1:2" x14ac:dyDescent="0.25">
      <c r="A42606">
        <v>0.626</v>
      </c>
      <c r="B42606">
        <v>2.2191611266118099E-3</v>
      </c>
    </row>
    <row r="42607" spans="1:2" x14ac:dyDescent="0.25">
      <c r="A42607">
        <v>0.626</v>
      </c>
      <c r="B42607">
        <v>0.10201486852771199</v>
      </c>
    </row>
    <row r="42608" spans="1:2" x14ac:dyDescent="0.25">
      <c r="A42608">
        <v>0.626</v>
      </c>
      <c r="B42608">
        <v>0.20423501301494101</v>
      </c>
    </row>
    <row r="42609" spans="1:2" x14ac:dyDescent="0.25">
      <c r="A42609">
        <v>0.626</v>
      </c>
      <c r="B42609">
        <v>0.30806083304582499</v>
      </c>
    </row>
    <row r="42610" spans="1:2" x14ac:dyDescent="0.25">
      <c r="A42610">
        <v>0.626</v>
      </c>
      <c r="B42610">
        <v>0.41292420103198202</v>
      </c>
    </row>
    <row r="42611" spans="1:2" x14ac:dyDescent="0.25">
      <c r="A42611">
        <v>0.626</v>
      </c>
      <c r="B42611">
        <v>0.519265742123873</v>
      </c>
    </row>
    <row r="42612" spans="1:2" x14ac:dyDescent="0.25">
      <c r="A42612">
        <v>0.626</v>
      </c>
      <c r="B42612">
        <v>0.62509260234552999</v>
      </c>
    </row>
    <row r="42613" spans="1:2" x14ac:dyDescent="0.25">
      <c r="A42613">
        <v>0.626</v>
      </c>
      <c r="B42613">
        <v>0.72814629766435401</v>
      </c>
    </row>
    <row r="42614" spans="1:2" x14ac:dyDescent="0.25">
      <c r="A42614">
        <v>0.626</v>
      </c>
      <c r="B42614">
        <v>0.83274115734480603</v>
      </c>
    </row>
    <row r="42615" spans="1:2" x14ac:dyDescent="0.25">
      <c r="A42615">
        <v>0.626</v>
      </c>
      <c r="B42615">
        <v>0.93466912625506304</v>
      </c>
    </row>
    <row r="42616" spans="1:2" x14ac:dyDescent="0.25">
      <c r="A42616">
        <v>0.626</v>
      </c>
      <c r="B42616">
        <v>1.03441835127416</v>
      </c>
    </row>
    <row r="42617" spans="1:2" x14ac:dyDescent="0.25">
      <c r="A42617">
        <v>0.626</v>
      </c>
      <c r="B42617">
        <v>1.1346687859404601</v>
      </c>
    </row>
    <row r="42618" spans="1:2" x14ac:dyDescent="0.25">
      <c r="A42618">
        <v>0.626</v>
      </c>
      <c r="B42618">
        <v>1.2320267879998299</v>
      </c>
    </row>
    <row r="42619" spans="1:2" x14ac:dyDescent="0.25">
      <c r="A42619">
        <v>0.626</v>
      </c>
      <c r="B42619">
        <v>1.3278218639524899</v>
      </c>
    </row>
    <row r="42620" spans="1:2" x14ac:dyDescent="0.25">
      <c r="A42620">
        <v>0.626</v>
      </c>
      <c r="B42620">
        <v>1.42295959399987</v>
      </c>
    </row>
    <row r="42621" spans="1:2" x14ac:dyDescent="0.25">
      <c r="A42621">
        <v>0.626</v>
      </c>
      <c r="B42621">
        <v>1.5177834403853701</v>
      </c>
    </row>
    <row r="42622" spans="1:2" x14ac:dyDescent="0.25">
      <c r="A42622">
        <v>0.626</v>
      </c>
      <c r="B42622">
        <v>1.6111753790613901</v>
      </c>
    </row>
    <row r="42623" spans="1:2" x14ac:dyDescent="0.25">
      <c r="A42623">
        <v>0.626</v>
      </c>
      <c r="B42623">
        <v>1.70183615670606</v>
      </c>
    </row>
    <row r="42624" spans="1:2" x14ac:dyDescent="0.25">
      <c r="A42624">
        <v>0.626</v>
      </c>
      <c r="B42624">
        <v>1.7901138323048</v>
      </c>
    </row>
    <row r="42625" spans="1:2" x14ac:dyDescent="0.25">
      <c r="A42625">
        <v>0.626</v>
      </c>
      <c r="B42625">
        <v>1.8773876759558701</v>
      </c>
    </row>
    <row r="42626" spans="1:2" x14ac:dyDescent="0.25">
      <c r="A42626">
        <v>0.626</v>
      </c>
      <c r="B42626">
        <v>1.9625409157618701</v>
      </c>
    </row>
    <row r="42627" spans="1:2" x14ac:dyDescent="0.25">
      <c r="A42627">
        <v>0.626</v>
      </c>
      <c r="B42627">
        <v>2.0450901863938902</v>
      </c>
    </row>
    <row r="42628" spans="1:2" x14ac:dyDescent="0.25">
      <c r="A42628">
        <v>0.626</v>
      </c>
      <c r="B42628">
        <v>2.1251645018422902</v>
      </c>
    </row>
    <row r="42629" spans="1:2" x14ac:dyDescent="0.25">
      <c r="A42629">
        <v>0.626</v>
      </c>
      <c r="B42629">
        <v>2.2029878372040401</v>
      </c>
    </row>
    <row r="42630" spans="1:2" x14ac:dyDescent="0.25">
      <c r="A42630">
        <v>0.626</v>
      </c>
      <c r="B42630">
        <v>2.2782857148619802</v>
      </c>
    </row>
    <row r="42631" spans="1:2" x14ac:dyDescent="0.25">
      <c r="A42631">
        <v>0.626</v>
      </c>
      <c r="B42631">
        <v>2.3511053420912802</v>
      </c>
    </row>
    <row r="42632" spans="1:2" x14ac:dyDescent="0.25">
      <c r="A42632">
        <v>0.626</v>
      </c>
      <c r="B42632">
        <v>2.4216054213893701</v>
      </c>
    </row>
    <row r="42633" spans="1:2" x14ac:dyDescent="0.25">
      <c r="A42633">
        <v>0.626</v>
      </c>
      <c r="B42633">
        <v>2.4897066746113201</v>
      </c>
    </row>
    <row r="42634" spans="1:2" x14ac:dyDescent="0.25">
      <c r="A42634">
        <v>0.626</v>
      </c>
      <c r="B42634">
        <v>2.5555047632688099</v>
      </c>
    </row>
    <row r="42635" spans="1:2" x14ac:dyDescent="0.25">
      <c r="A42635">
        <v>0.626</v>
      </c>
      <c r="B42635">
        <v>2.6190511654937199</v>
      </c>
    </row>
    <row r="42636" spans="1:2" x14ac:dyDescent="0.25">
      <c r="A42636">
        <v>0.626</v>
      </c>
      <c r="B42636">
        <v>2.6804358006729498</v>
      </c>
    </row>
    <row r="42637" spans="1:2" x14ac:dyDescent="0.25">
      <c r="A42637">
        <v>0.626</v>
      </c>
      <c r="B42637">
        <v>2.73968236179376</v>
      </c>
    </row>
    <row r="42638" spans="1:2" x14ac:dyDescent="0.25">
      <c r="A42638">
        <v>0.626</v>
      </c>
      <c r="B42638">
        <v>2.7968723275704401</v>
      </c>
    </row>
    <row r="42639" spans="1:2" x14ac:dyDescent="0.25">
      <c r="A42639">
        <v>0.626</v>
      </c>
      <c r="B42639">
        <v>2.8520995143088301</v>
      </c>
    </row>
    <row r="42640" spans="1:2" x14ac:dyDescent="0.25">
      <c r="A42640">
        <v>0.626</v>
      </c>
      <c r="B42640">
        <v>2.9053801619326798</v>
      </c>
    </row>
    <row r="42641" spans="1:2" x14ac:dyDescent="0.25">
      <c r="A42641">
        <v>0.626</v>
      </c>
      <c r="B42641">
        <v>2.95682514048293</v>
      </c>
    </row>
    <row r="42642" spans="1:2" x14ac:dyDescent="0.25">
      <c r="A42642">
        <v>0.626</v>
      </c>
      <c r="B42642">
        <v>3.0064779157838699</v>
      </c>
    </row>
    <row r="42643" spans="1:2" x14ac:dyDescent="0.25">
      <c r="A42643">
        <v>0.626</v>
      </c>
      <c r="B42643">
        <v>3.0544158033437299</v>
      </c>
    </row>
    <row r="42644" spans="1:2" x14ac:dyDescent="0.25">
      <c r="A42644">
        <v>0.626</v>
      </c>
      <c r="B42644">
        <v>3.1006634762821599</v>
      </c>
    </row>
    <row r="42645" spans="1:2" x14ac:dyDescent="0.25">
      <c r="A42645">
        <v>0.626</v>
      </c>
      <c r="B42645">
        <v>3.1452870402223798</v>
      </c>
    </row>
    <row r="42646" spans="1:2" x14ac:dyDescent="0.25">
      <c r="A42646">
        <v>0.626</v>
      </c>
      <c r="B42646">
        <v>3.1883624596442899</v>
      </c>
    </row>
    <row r="42647" spans="1:2" x14ac:dyDescent="0.25">
      <c r="A42647">
        <v>0.626</v>
      </c>
      <c r="B42647">
        <v>3.2298853810763002</v>
      </c>
    </row>
    <row r="42648" spans="1:2" x14ac:dyDescent="0.25">
      <c r="A42648">
        <v>0.626</v>
      </c>
      <c r="B42648">
        <v>3.2699239106260598</v>
      </c>
    </row>
    <row r="42649" spans="1:2" x14ac:dyDescent="0.25">
      <c r="A42649">
        <v>0.626</v>
      </c>
      <c r="B42649">
        <v>3.3085101344736501</v>
      </c>
    </row>
    <row r="42650" spans="1:2" x14ac:dyDescent="0.25">
      <c r="A42650">
        <v>0.626</v>
      </c>
      <c r="B42650">
        <v>3.34568225245508</v>
      </c>
    </row>
    <row r="42651" spans="1:2" x14ac:dyDescent="0.25">
      <c r="A42651">
        <v>0.626</v>
      </c>
      <c r="B42651">
        <v>3.3814473997415999</v>
      </c>
    </row>
    <row r="42652" spans="1:2" x14ac:dyDescent="0.25">
      <c r="A42652">
        <v>0.626</v>
      </c>
      <c r="B42652">
        <v>3.4158450638804698</v>
      </c>
    </row>
    <row r="42653" spans="1:2" x14ac:dyDescent="0.25">
      <c r="A42653">
        <v>0.626</v>
      </c>
      <c r="B42653">
        <v>3.4489303427151001</v>
      </c>
    </row>
    <row r="42654" spans="1:2" x14ac:dyDescent="0.25">
      <c r="A42654">
        <v>0.626</v>
      </c>
      <c r="B42654">
        <v>3.4806750793680399</v>
      </c>
    </row>
    <row r="42655" spans="1:2" x14ac:dyDescent="0.25">
      <c r="A42655">
        <v>0.626</v>
      </c>
      <c r="B42655">
        <v>3.51113905930498</v>
      </c>
    </row>
    <row r="42656" spans="1:2" x14ac:dyDescent="0.25">
      <c r="A42656">
        <v>0.626</v>
      </c>
      <c r="B42656">
        <v>3.5403550544973701</v>
      </c>
    </row>
    <row r="42657" spans="1:2" x14ac:dyDescent="0.25">
      <c r="A42657">
        <v>0.626</v>
      </c>
      <c r="B42657">
        <v>3.5683541899589102</v>
      </c>
    </row>
    <row r="42658" spans="1:2" x14ac:dyDescent="0.25">
      <c r="A42658">
        <v>0.626</v>
      </c>
      <c r="B42658">
        <v>3.5951502331452101</v>
      </c>
    </row>
    <row r="42659" spans="1:2" x14ac:dyDescent="0.25">
      <c r="A42659">
        <v>0.626</v>
      </c>
      <c r="B42659">
        <v>3.6207907685802101</v>
      </c>
    </row>
    <row r="42660" spans="1:2" x14ac:dyDescent="0.25">
      <c r="A42660">
        <v>0.626</v>
      </c>
      <c r="B42660">
        <v>3.6453478710281999</v>
      </c>
    </row>
    <row r="42661" spans="1:2" x14ac:dyDescent="0.25">
      <c r="A42661">
        <v>0.626</v>
      </c>
      <c r="B42661">
        <v>3.66880421252299</v>
      </c>
    </row>
    <row r="42662" spans="1:2" x14ac:dyDescent="0.25">
      <c r="A42662">
        <v>0.626</v>
      </c>
      <c r="B42662">
        <v>3.69124110123995</v>
      </c>
    </row>
    <row r="42663" spans="1:2" x14ac:dyDescent="0.25">
      <c r="A42663">
        <v>0.626</v>
      </c>
      <c r="B42663">
        <v>3.7126951959632799</v>
      </c>
    </row>
    <row r="42664" spans="1:2" x14ac:dyDescent="0.25">
      <c r="A42664">
        <v>0.626</v>
      </c>
      <c r="B42664">
        <v>3.7332039783084299</v>
      </c>
    </row>
    <row r="42665" spans="1:2" x14ac:dyDescent="0.25">
      <c r="A42665">
        <v>0.626</v>
      </c>
      <c r="B42665">
        <v>3.7527864735432499</v>
      </c>
    </row>
    <row r="42666" spans="1:2" x14ac:dyDescent="0.25">
      <c r="A42666">
        <v>0.626</v>
      </c>
      <c r="B42666">
        <v>3.7714913123258098</v>
      </c>
    </row>
    <row r="42667" spans="1:2" x14ac:dyDescent="0.25">
      <c r="A42667">
        <v>0.626</v>
      </c>
      <c r="B42667">
        <v>3.7894126139148101</v>
      </c>
    </row>
    <row r="42668" spans="1:2" x14ac:dyDescent="0.25">
      <c r="A42668">
        <v>0.626</v>
      </c>
      <c r="B42668">
        <v>3.8065484352872101</v>
      </c>
    </row>
    <row r="42669" spans="1:2" x14ac:dyDescent="0.25">
      <c r="A42669">
        <v>0.626</v>
      </c>
      <c r="B42669">
        <v>3.8229437679002101</v>
      </c>
    </row>
    <row r="42670" spans="1:2" x14ac:dyDescent="0.25">
      <c r="A42670">
        <v>0.626</v>
      </c>
      <c r="B42670">
        <v>3.83861940764853</v>
      </c>
    </row>
    <row r="42671" spans="1:2" x14ac:dyDescent="0.25">
      <c r="A42671">
        <v>0.626</v>
      </c>
      <c r="B42671">
        <v>3.8536190929402001</v>
      </c>
    </row>
    <row r="42672" spans="1:2" x14ac:dyDescent="0.25">
      <c r="A42672">
        <v>0.626</v>
      </c>
      <c r="B42672">
        <v>3.8679721663194302</v>
      </c>
    </row>
    <row r="42673" spans="1:2" x14ac:dyDescent="0.25">
      <c r="A42673">
        <v>0.626</v>
      </c>
      <c r="B42673">
        <v>3.88169581710528</v>
      </c>
    </row>
    <row r="42674" spans="1:2" x14ac:dyDescent="0.25">
      <c r="A42674">
        <v>0.626</v>
      </c>
      <c r="B42674">
        <v>3.8948437993851299</v>
      </c>
    </row>
    <row r="42675" spans="1:2" x14ac:dyDescent="0.25">
      <c r="A42675">
        <v>0.626</v>
      </c>
      <c r="B42675">
        <v>3.9074285236165398</v>
      </c>
    </row>
    <row r="42676" spans="1:2" x14ac:dyDescent="0.25">
      <c r="A42676">
        <v>0.626</v>
      </c>
      <c r="B42676">
        <v>3.9194848867732102</v>
      </c>
    </row>
    <row r="42677" spans="1:2" x14ac:dyDescent="0.25">
      <c r="A42677">
        <v>0.626</v>
      </c>
      <c r="B42677">
        <v>3.9310340929313301</v>
      </c>
    </row>
    <row r="42678" spans="1:2" x14ac:dyDescent="0.25">
      <c r="A42678">
        <v>0.626</v>
      </c>
      <c r="B42678">
        <v>3.94210345256197</v>
      </c>
    </row>
    <row r="42679" spans="1:2" x14ac:dyDescent="0.25">
      <c r="A42679">
        <v>0.626</v>
      </c>
      <c r="B42679">
        <v>3.9527139664343598</v>
      </c>
    </row>
    <row r="42680" spans="1:2" x14ac:dyDescent="0.25">
      <c r="A42680">
        <v>0.626</v>
      </c>
      <c r="B42680">
        <v>3.9628809362650399</v>
      </c>
    </row>
    <row r="42681" spans="1:2" x14ac:dyDescent="0.25">
      <c r="A42681">
        <v>0.626</v>
      </c>
      <c r="B42681">
        <v>3.9726483513634001</v>
      </c>
    </row>
    <row r="42682" spans="1:2" x14ac:dyDescent="0.25">
      <c r="A42682">
        <v>0.626</v>
      </c>
      <c r="B42682">
        <v>3.9820135411903999</v>
      </c>
    </row>
    <row r="42683" spans="1:2" x14ac:dyDescent="0.25">
      <c r="A42683">
        <v>0.626</v>
      </c>
      <c r="B42683">
        <v>3.9910008817932701</v>
      </c>
    </row>
    <row r="42684" spans="1:2" x14ac:dyDescent="0.25">
      <c r="A42684">
        <v>0.626</v>
      </c>
      <c r="B42684">
        <v>3.9996263141539901</v>
      </c>
    </row>
    <row r="42685" spans="1:2" x14ac:dyDescent="0.25">
      <c r="A42685">
        <v>0.626</v>
      </c>
      <c r="B42685">
        <v>4.0079073774322698</v>
      </c>
    </row>
    <row r="42686" spans="1:2" x14ac:dyDescent="0.25">
      <c r="A42686">
        <v>0.626</v>
      </c>
      <c r="B42686">
        <v>4.0158641158616</v>
      </c>
    </row>
    <row r="42687" spans="1:2" x14ac:dyDescent="0.25">
      <c r="A42687">
        <v>0.626</v>
      </c>
      <c r="B42687">
        <v>4.0235079010427599</v>
      </c>
    </row>
    <row r="42688" spans="1:2" x14ac:dyDescent="0.25">
      <c r="A42688">
        <v>0.626</v>
      </c>
      <c r="B42688">
        <v>4.0308677435143201</v>
      </c>
    </row>
    <row r="42689" spans="1:2" x14ac:dyDescent="0.25">
      <c r="A42689">
        <v>0.626</v>
      </c>
      <c r="B42689">
        <v>4.0379429223266197</v>
      </c>
    </row>
    <row r="42690" spans="1:2" x14ac:dyDescent="0.25">
      <c r="A42690">
        <v>0.626</v>
      </c>
      <c r="B42690">
        <v>4.0447521102901201</v>
      </c>
    </row>
    <row r="42691" spans="1:2" x14ac:dyDescent="0.25">
      <c r="A42691">
        <v>0.626</v>
      </c>
      <c r="B42691">
        <v>4.0513116060700902</v>
      </c>
    </row>
    <row r="42692" spans="1:2" x14ac:dyDescent="0.25">
      <c r="A42692">
        <v>0.626</v>
      </c>
      <c r="B42692">
        <v>4.0576320803675996</v>
      </c>
    </row>
    <row r="42693" spans="1:2" x14ac:dyDescent="0.25">
      <c r="A42693">
        <v>0.626</v>
      </c>
      <c r="B42693">
        <v>4.0637244461711504</v>
      </c>
    </row>
    <row r="42694" spans="1:2" x14ac:dyDescent="0.25">
      <c r="A42694">
        <v>0.626</v>
      </c>
      <c r="B42694">
        <v>4.0695953165848104</v>
      </c>
    </row>
    <row r="42695" spans="1:2" x14ac:dyDescent="0.25">
      <c r="A42695">
        <v>0.626</v>
      </c>
      <c r="B42695">
        <v>4.0752628488737104</v>
      </c>
    </row>
    <row r="42696" spans="1:2" x14ac:dyDescent="0.25">
      <c r="A42696">
        <v>0.626</v>
      </c>
      <c r="B42696">
        <v>4.0807316897945398</v>
      </c>
    </row>
    <row r="42697" spans="1:2" x14ac:dyDescent="0.25">
      <c r="A42697">
        <v>0.626</v>
      </c>
      <c r="B42697">
        <v>4.0860183090319202</v>
      </c>
    </row>
    <row r="42698" spans="1:2" x14ac:dyDescent="0.25">
      <c r="A42698">
        <v>0.626</v>
      </c>
      <c r="B42698">
        <v>4.0911364873479403</v>
      </c>
    </row>
    <row r="42699" spans="1:2" x14ac:dyDescent="0.25">
      <c r="A42699">
        <v>0.626</v>
      </c>
      <c r="B42699">
        <v>4.0960917308909197</v>
      </c>
    </row>
    <row r="42700" spans="1:2" x14ac:dyDescent="0.25">
      <c r="A42700">
        <v>0.626</v>
      </c>
      <c r="B42700">
        <v>4.1008909386383703</v>
      </c>
    </row>
    <row r="42701" spans="1:2" x14ac:dyDescent="0.25">
      <c r="A42701">
        <v>0.626</v>
      </c>
      <c r="B42701">
        <v>4.1055404997624398</v>
      </c>
    </row>
    <row r="42702" spans="1:2" x14ac:dyDescent="0.25">
      <c r="A42702">
        <v>0.626</v>
      </c>
      <c r="B42702">
        <v>4.1100552046195302</v>
      </c>
    </row>
    <row r="42703" spans="1:2" x14ac:dyDescent="0.25">
      <c r="A42703">
        <v>0.626</v>
      </c>
      <c r="B42703">
        <v>4.11443522114652</v>
      </c>
    </row>
    <row r="42704" spans="1:2" x14ac:dyDescent="0.25">
      <c r="A42704">
        <v>0.626</v>
      </c>
      <c r="B42704">
        <v>4.1186906642366496</v>
      </c>
    </row>
    <row r="42705" spans="1:2" x14ac:dyDescent="0.25">
      <c r="A42705">
        <v>0.626</v>
      </c>
      <c r="B42705">
        <v>4.1228316303512402</v>
      </c>
    </row>
    <row r="42706" spans="1:2" x14ac:dyDescent="0.25">
      <c r="A42706">
        <v>0.626</v>
      </c>
      <c r="B42706">
        <v>4.1268627586940303</v>
      </c>
    </row>
    <row r="42707" spans="1:2" x14ac:dyDescent="0.25">
      <c r="A42707">
        <v>0.626</v>
      </c>
      <c r="B42707">
        <v>4.1307928351979699</v>
      </c>
    </row>
    <row r="42708" spans="1:2" x14ac:dyDescent="0.25">
      <c r="A42708">
        <v>0.626</v>
      </c>
      <c r="B42708">
        <v>4.1346278319499099</v>
      </c>
    </row>
    <row r="42709" spans="1:2" x14ac:dyDescent="0.25">
      <c r="A42709">
        <v>0.626</v>
      </c>
      <c r="B42709">
        <v>4.1383795087577697</v>
      </c>
    </row>
    <row r="42710" spans="1:2" x14ac:dyDescent="0.25">
      <c r="A42710">
        <v>0.626</v>
      </c>
      <c r="B42710">
        <v>4.1420411825014298</v>
      </c>
    </row>
    <row r="42711" spans="1:2" x14ac:dyDescent="0.25">
      <c r="A42711">
        <v>0.626</v>
      </c>
      <c r="B42711">
        <v>4.1456222421887601</v>
      </c>
    </row>
    <row r="42712" spans="1:2" x14ac:dyDescent="0.25">
      <c r="A42712">
        <v>0.626</v>
      </c>
      <c r="B42712">
        <v>4.1491278506756801</v>
      </c>
    </row>
    <row r="42713" spans="1:2" x14ac:dyDescent="0.25">
      <c r="A42713">
        <v>0.626</v>
      </c>
      <c r="B42713">
        <v>4.15256506609082</v>
      </c>
    </row>
    <row r="42714" spans="1:2" x14ac:dyDescent="0.25">
      <c r="A42714">
        <v>0.626</v>
      </c>
      <c r="B42714">
        <v>4.1559400392610897</v>
      </c>
    </row>
    <row r="42715" spans="1:2" x14ac:dyDescent="0.25">
      <c r="A42715">
        <v>0.628</v>
      </c>
      <c r="B42715">
        <v>-0.77104341867548598</v>
      </c>
    </row>
    <row r="42716" spans="1:2" x14ac:dyDescent="0.25">
      <c r="A42716">
        <v>0.628</v>
      </c>
      <c r="B42716">
        <v>-0.78533718164564803</v>
      </c>
    </row>
    <row r="42717" spans="1:2" x14ac:dyDescent="0.25">
      <c r="A42717">
        <v>0.628</v>
      </c>
      <c r="B42717">
        <v>-0.77180113698521102</v>
      </c>
    </row>
    <row r="42718" spans="1:2" x14ac:dyDescent="0.25">
      <c r="A42718">
        <v>0.628</v>
      </c>
      <c r="B42718">
        <v>-0.75003167296136597</v>
      </c>
    </row>
    <row r="42719" spans="1:2" x14ac:dyDescent="0.25">
      <c r="A42719">
        <v>0.628</v>
      </c>
      <c r="B42719">
        <v>-0.72455947228867601</v>
      </c>
    </row>
    <row r="42720" spans="1:2" x14ac:dyDescent="0.25">
      <c r="A42720">
        <v>0.628</v>
      </c>
      <c r="B42720">
        <v>-0.69579617940125504</v>
      </c>
    </row>
    <row r="42721" spans="1:2" x14ac:dyDescent="0.25">
      <c r="A42721">
        <v>0.628</v>
      </c>
      <c r="B42721">
        <v>-0.66394082248429498</v>
      </c>
    </row>
    <row r="42722" spans="1:2" x14ac:dyDescent="0.25">
      <c r="A42722">
        <v>0.628</v>
      </c>
      <c r="B42722">
        <v>-0.62898749614042404</v>
      </c>
    </row>
    <row r="42723" spans="1:2" x14ac:dyDescent="0.25">
      <c r="A42723">
        <v>0.628</v>
      </c>
      <c r="B42723">
        <v>-0.59012685105528595</v>
      </c>
    </row>
    <row r="42724" spans="1:2" x14ac:dyDescent="0.25">
      <c r="A42724">
        <v>0.628</v>
      </c>
      <c r="B42724">
        <v>-0.548558933713296</v>
      </c>
    </row>
    <row r="42725" spans="1:2" x14ac:dyDescent="0.25">
      <c r="A42725">
        <v>0.628</v>
      </c>
      <c r="B42725">
        <v>-0.50236380919802703</v>
      </c>
    </row>
    <row r="42726" spans="1:2" x14ac:dyDescent="0.25">
      <c r="A42726">
        <v>0.628</v>
      </c>
      <c r="B42726">
        <v>-0.44980943634459303</v>
      </c>
    </row>
    <row r="42727" spans="1:2" x14ac:dyDescent="0.25">
      <c r="A42727">
        <v>0.628</v>
      </c>
      <c r="B42727">
        <v>-0.392705053737056</v>
      </c>
    </row>
    <row r="42728" spans="1:2" x14ac:dyDescent="0.25">
      <c r="A42728">
        <v>0.628</v>
      </c>
      <c r="B42728">
        <v>-0.329318159241209</v>
      </c>
    </row>
    <row r="42729" spans="1:2" x14ac:dyDescent="0.25">
      <c r="A42729">
        <v>0.628</v>
      </c>
      <c r="B42729">
        <v>-0.25800908126428901</v>
      </c>
    </row>
    <row r="42730" spans="1:2" x14ac:dyDescent="0.25">
      <c r="A42730">
        <v>0.628</v>
      </c>
      <c r="B42730">
        <v>-0.17798881771472</v>
      </c>
    </row>
    <row r="42731" spans="1:2" x14ac:dyDescent="0.25">
      <c r="A42731">
        <v>0.628</v>
      </c>
      <c r="B42731">
        <v>-9.06257171297951E-2</v>
      </c>
    </row>
    <row r="42732" spans="1:2" x14ac:dyDescent="0.25">
      <c r="A42732">
        <v>0.628</v>
      </c>
      <c r="B42732">
        <v>4.2997371856676701E-3</v>
      </c>
    </row>
    <row r="42733" spans="1:2" x14ac:dyDescent="0.25">
      <c r="A42733">
        <v>0.628</v>
      </c>
      <c r="B42733">
        <v>0.104389716404622</v>
      </c>
    </row>
    <row r="42734" spans="1:2" x14ac:dyDescent="0.25">
      <c r="A42734">
        <v>0.628</v>
      </c>
      <c r="B42734">
        <v>0.20678366926581099</v>
      </c>
    </row>
    <row r="42735" spans="1:2" x14ac:dyDescent="0.25">
      <c r="A42735">
        <v>0.628</v>
      </c>
      <c r="B42735">
        <v>0.31072805212735799</v>
      </c>
    </row>
    <row r="42736" spans="1:2" x14ac:dyDescent="0.25">
      <c r="A42736">
        <v>0.628</v>
      </c>
      <c r="B42736">
        <v>0.41601740659096198</v>
      </c>
    </row>
    <row r="42737" spans="1:2" x14ac:dyDescent="0.25">
      <c r="A42737">
        <v>0.628</v>
      </c>
      <c r="B42737">
        <v>0.52285107375185302</v>
      </c>
    </row>
    <row r="42738" spans="1:2" x14ac:dyDescent="0.25">
      <c r="A42738">
        <v>0.628</v>
      </c>
      <c r="B42738">
        <v>0.62760066845644602</v>
      </c>
    </row>
    <row r="42739" spans="1:2" x14ac:dyDescent="0.25">
      <c r="A42739">
        <v>0.628</v>
      </c>
      <c r="B42739">
        <v>0.73077157102719104</v>
      </c>
    </row>
    <row r="42740" spans="1:2" x14ac:dyDescent="0.25">
      <c r="A42740">
        <v>0.628</v>
      </c>
      <c r="B42740">
        <v>0.83568453538104703</v>
      </c>
    </row>
    <row r="42741" spans="1:2" x14ac:dyDescent="0.25">
      <c r="A42741">
        <v>0.628</v>
      </c>
      <c r="B42741">
        <v>0.93722010277441203</v>
      </c>
    </row>
    <row r="42742" spans="1:2" x14ac:dyDescent="0.25">
      <c r="A42742">
        <v>0.628</v>
      </c>
      <c r="B42742">
        <v>1.0373421588819101</v>
      </c>
    </row>
    <row r="42743" spans="1:2" x14ac:dyDescent="0.25">
      <c r="A42743">
        <v>0.628</v>
      </c>
      <c r="B42743">
        <v>1.1374003614636501</v>
      </c>
    </row>
    <row r="42744" spans="1:2" x14ac:dyDescent="0.25">
      <c r="A42744">
        <v>0.628</v>
      </c>
      <c r="B42744">
        <v>1.23380966500376</v>
      </c>
    </row>
    <row r="42745" spans="1:2" x14ac:dyDescent="0.25">
      <c r="A42745">
        <v>0.628</v>
      </c>
      <c r="B42745">
        <v>1.3290163294112201</v>
      </c>
    </row>
    <row r="42746" spans="1:2" x14ac:dyDescent="0.25">
      <c r="A42746">
        <v>0.628</v>
      </c>
      <c r="B42746">
        <v>1.42357406099005</v>
      </c>
    </row>
    <row r="42747" spans="1:2" x14ac:dyDescent="0.25">
      <c r="A42747">
        <v>0.628</v>
      </c>
      <c r="B42747">
        <v>1.51779213999531</v>
      </c>
    </row>
    <row r="42748" spans="1:2" x14ac:dyDescent="0.25">
      <c r="A42748">
        <v>0.628</v>
      </c>
      <c r="B42748">
        <v>1.6106237234487</v>
      </c>
    </row>
    <row r="42749" spans="1:2" x14ac:dyDescent="0.25">
      <c r="A42749">
        <v>0.628</v>
      </c>
      <c r="B42749">
        <v>1.7008872655645899</v>
      </c>
    </row>
    <row r="42750" spans="1:2" x14ac:dyDescent="0.25">
      <c r="A42750">
        <v>0.628</v>
      </c>
      <c r="B42750">
        <v>1.78880942706824</v>
      </c>
    </row>
    <row r="42751" spans="1:2" x14ac:dyDescent="0.25">
      <c r="A42751">
        <v>0.628</v>
      </c>
      <c r="B42751">
        <v>1.8750870197851699</v>
      </c>
    </row>
    <row r="42752" spans="1:2" x14ac:dyDescent="0.25">
      <c r="A42752">
        <v>0.628</v>
      </c>
      <c r="B42752">
        <v>1.9599353335949099</v>
      </c>
    </row>
    <row r="42753" spans="1:2" x14ac:dyDescent="0.25">
      <c r="A42753">
        <v>0.628</v>
      </c>
      <c r="B42753">
        <v>2.0421778495888199</v>
      </c>
    </row>
    <row r="42754" spans="1:2" x14ac:dyDescent="0.25">
      <c r="A42754">
        <v>0.628</v>
      </c>
      <c r="B42754">
        <v>2.1218145677668998</v>
      </c>
    </row>
    <row r="42755" spans="1:2" x14ac:dyDescent="0.25">
      <c r="A42755">
        <v>0.628</v>
      </c>
      <c r="B42755">
        <v>2.19925386891261</v>
      </c>
    </row>
    <row r="42756" spans="1:2" x14ac:dyDescent="0.25">
      <c r="A42756">
        <v>0.628</v>
      </c>
      <c r="B42756">
        <v>2.2743118133443598</v>
      </c>
    </row>
    <row r="42757" spans="1:2" x14ac:dyDescent="0.25">
      <c r="A42757">
        <v>0.628</v>
      </c>
      <c r="B42757">
        <v>2.3468915914903099</v>
      </c>
    </row>
    <row r="42758" spans="1:2" x14ac:dyDescent="0.25">
      <c r="A42758">
        <v>0.628</v>
      </c>
      <c r="B42758">
        <v>2.4170368508066198</v>
      </c>
    </row>
    <row r="42759" spans="1:2" x14ac:dyDescent="0.25">
      <c r="A42759">
        <v>0.628</v>
      </c>
      <c r="B42759">
        <v>2.4849870733361401</v>
      </c>
    </row>
    <row r="42760" spans="1:2" x14ac:dyDescent="0.25">
      <c r="A42760">
        <v>0.628</v>
      </c>
      <c r="B42760">
        <v>2.5506490746058801</v>
      </c>
    </row>
    <row r="42761" spans="1:2" x14ac:dyDescent="0.25">
      <c r="A42761">
        <v>0.628</v>
      </c>
      <c r="B42761">
        <v>2.6140228546158202</v>
      </c>
    </row>
    <row r="42762" spans="1:2" x14ac:dyDescent="0.25">
      <c r="A42762">
        <v>0.628</v>
      </c>
      <c r="B42762">
        <v>2.6752475224587502</v>
      </c>
    </row>
    <row r="42763" spans="1:2" x14ac:dyDescent="0.25">
      <c r="A42763">
        <v>0.628</v>
      </c>
      <c r="B42763">
        <v>2.7344390754902799</v>
      </c>
    </row>
    <row r="42764" spans="1:2" x14ac:dyDescent="0.25">
      <c r="A42764">
        <v>0.628</v>
      </c>
      <c r="B42764">
        <v>2.79157407858261</v>
      </c>
    </row>
    <row r="42765" spans="1:2" x14ac:dyDescent="0.25">
      <c r="A42765">
        <v>0.628</v>
      </c>
      <c r="B42765">
        <v>2.84667720822695</v>
      </c>
    </row>
    <row r="42766" spans="1:2" x14ac:dyDescent="0.25">
      <c r="A42766">
        <v>0.628</v>
      </c>
      <c r="B42766">
        <v>2.8999468983212902</v>
      </c>
    </row>
    <row r="42767" spans="1:2" x14ac:dyDescent="0.25">
      <c r="A42767">
        <v>0.628</v>
      </c>
      <c r="B42767">
        <v>2.9513955159887599</v>
      </c>
    </row>
    <row r="42768" spans="1:2" x14ac:dyDescent="0.25">
      <c r="A42768">
        <v>0.628</v>
      </c>
      <c r="B42768">
        <v>3.00102306122935</v>
      </c>
    </row>
    <row r="42769" spans="1:2" x14ac:dyDescent="0.25">
      <c r="A42769">
        <v>0.628</v>
      </c>
      <c r="B42769">
        <v>3.04892877512534</v>
      </c>
    </row>
    <row r="42770" spans="1:2" x14ac:dyDescent="0.25">
      <c r="A42770">
        <v>0.628</v>
      </c>
      <c r="B42770">
        <v>3.09521887168883</v>
      </c>
    </row>
    <row r="42771" spans="1:2" x14ac:dyDescent="0.25">
      <c r="A42771">
        <v>0.628</v>
      </c>
      <c r="B42771">
        <v>3.1398848623819799</v>
      </c>
    </row>
    <row r="42772" spans="1:2" x14ac:dyDescent="0.25">
      <c r="A42772">
        <v>0.628</v>
      </c>
      <c r="B42772">
        <v>3.1829435444086802</v>
      </c>
    </row>
    <row r="42773" spans="1:2" x14ac:dyDescent="0.25">
      <c r="A42773">
        <v>0.628</v>
      </c>
      <c r="B42773">
        <v>3.2245229036080199</v>
      </c>
    </row>
    <row r="42774" spans="1:2" x14ac:dyDescent="0.25">
      <c r="A42774">
        <v>0.628</v>
      </c>
      <c r="B42774">
        <v>3.2646286689094399</v>
      </c>
    </row>
    <row r="42775" spans="1:2" x14ac:dyDescent="0.25">
      <c r="A42775">
        <v>0.628</v>
      </c>
      <c r="B42775">
        <v>3.30326084031292</v>
      </c>
    </row>
    <row r="42776" spans="1:2" x14ac:dyDescent="0.25">
      <c r="A42776">
        <v>0.628</v>
      </c>
      <c r="B42776">
        <v>3.3404754165222101</v>
      </c>
    </row>
    <row r="42777" spans="1:2" x14ac:dyDescent="0.25">
      <c r="A42777">
        <v>0.628</v>
      </c>
      <c r="B42777">
        <v>3.3763290045105698</v>
      </c>
    </row>
    <row r="42778" spans="1:2" x14ac:dyDescent="0.25">
      <c r="A42778">
        <v>0.628</v>
      </c>
      <c r="B42778">
        <v>3.4108150986040302</v>
      </c>
    </row>
    <row r="42779" spans="1:2" x14ac:dyDescent="0.25">
      <c r="A42779">
        <v>0.628</v>
      </c>
      <c r="B42779">
        <v>3.4439406081093198</v>
      </c>
    </row>
    <row r="42780" spans="1:2" x14ac:dyDescent="0.25">
      <c r="A42780">
        <v>0.628</v>
      </c>
      <c r="B42780">
        <v>3.4757850013369298</v>
      </c>
    </row>
    <row r="42781" spans="1:2" x14ac:dyDescent="0.25">
      <c r="A42781">
        <v>0.628</v>
      </c>
      <c r="B42781">
        <v>3.5063571755348102</v>
      </c>
    </row>
    <row r="42782" spans="1:2" x14ac:dyDescent="0.25">
      <c r="A42782">
        <v>0.628</v>
      </c>
      <c r="B42782">
        <v>3.5356571307029601</v>
      </c>
    </row>
    <row r="42783" spans="1:2" x14ac:dyDescent="0.25">
      <c r="A42783">
        <v>0.628</v>
      </c>
      <c r="B42783">
        <v>3.56373016745377</v>
      </c>
    </row>
    <row r="42784" spans="1:2" x14ac:dyDescent="0.25">
      <c r="A42784">
        <v>0.628</v>
      </c>
      <c r="B42784">
        <v>3.5906492430667698</v>
      </c>
    </row>
    <row r="42785" spans="1:2" x14ac:dyDescent="0.25">
      <c r="A42785">
        <v>0.628</v>
      </c>
      <c r="B42785">
        <v>3.6164127951014602</v>
      </c>
    </row>
    <row r="42786" spans="1:2" x14ac:dyDescent="0.25">
      <c r="A42786">
        <v>0.628</v>
      </c>
      <c r="B42786">
        <v>3.64103126258204</v>
      </c>
    </row>
    <row r="42787" spans="1:2" x14ac:dyDescent="0.25">
      <c r="A42787">
        <v>0.628</v>
      </c>
      <c r="B42787">
        <v>3.6646100367529</v>
      </c>
    </row>
    <row r="42788" spans="1:2" x14ac:dyDescent="0.25">
      <c r="A42788">
        <v>0.628</v>
      </c>
      <c r="B42788">
        <v>3.6871768221385701</v>
      </c>
    </row>
    <row r="42789" spans="1:2" x14ac:dyDescent="0.25">
      <c r="A42789">
        <v>0.628</v>
      </c>
      <c r="B42789">
        <v>3.7087316078150998</v>
      </c>
    </row>
    <row r="42790" spans="1:2" x14ac:dyDescent="0.25">
      <c r="A42790">
        <v>0.628</v>
      </c>
      <c r="B42790">
        <v>3.7293219082562099</v>
      </c>
    </row>
    <row r="42791" spans="1:2" x14ac:dyDescent="0.25">
      <c r="A42791">
        <v>0.628</v>
      </c>
      <c r="B42791">
        <v>3.7490322440226098</v>
      </c>
    </row>
    <row r="42792" spans="1:2" x14ac:dyDescent="0.25">
      <c r="A42792">
        <v>0.628</v>
      </c>
      <c r="B42792">
        <v>3.7678648758440998</v>
      </c>
    </row>
    <row r="42793" spans="1:2" x14ac:dyDescent="0.25">
      <c r="A42793">
        <v>0.628</v>
      </c>
      <c r="B42793">
        <v>3.7858515666211199</v>
      </c>
    </row>
    <row r="42794" spans="1:2" x14ac:dyDescent="0.25">
      <c r="A42794">
        <v>0.628</v>
      </c>
      <c r="B42794">
        <v>3.80310582865155</v>
      </c>
    </row>
    <row r="42795" spans="1:2" x14ac:dyDescent="0.25">
      <c r="A42795">
        <v>0.628</v>
      </c>
      <c r="B42795">
        <v>3.8196215664719602</v>
      </c>
    </row>
    <row r="42796" spans="1:2" x14ac:dyDescent="0.25">
      <c r="A42796">
        <v>0.628</v>
      </c>
      <c r="B42796">
        <v>3.8353996224920199</v>
      </c>
    </row>
    <row r="42797" spans="1:2" x14ac:dyDescent="0.25">
      <c r="A42797">
        <v>0.628</v>
      </c>
      <c r="B42797">
        <v>3.8504953778225302</v>
      </c>
    </row>
    <row r="42798" spans="1:2" x14ac:dyDescent="0.25">
      <c r="A42798">
        <v>0.628</v>
      </c>
      <c r="B42798">
        <v>3.8649586363440598</v>
      </c>
    </row>
    <row r="42799" spans="1:2" x14ac:dyDescent="0.25">
      <c r="A42799">
        <v>0.628</v>
      </c>
      <c r="B42799">
        <v>3.8787921710866202</v>
      </c>
    </row>
    <row r="42800" spans="1:2" x14ac:dyDescent="0.25">
      <c r="A42800">
        <v>0.628</v>
      </c>
      <c r="B42800">
        <v>3.8920143760021499</v>
      </c>
    </row>
    <row r="42801" spans="1:2" x14ac:dyDescent="0.25">
      <c r="A42801">
        <v>0.628</v>
      </c>
      <c r="B42801">
        <v>3.90470201903132</v>
      </c>
    </row>
    <row r="42802" spans="1:2" x14ac:dyDescent="0.25">
      <c r="A42802">
        <v>0.628</v>
      </c>
      <c r="B42802">
        <v>3.9168618700284199</v>
      </c>
    </row>
    <row r="42803" spans="1:2" x14ac:dyDescent="0.25">
      <c r="A42803">
        <v>0.628</v>
      </c>
      <c r="B42803">
        <v>3.92849395244922</v>
      </c>
    </row>
    <row r="42804" spans="1:2" x14ac:dyDescent="0.25">
      <c r="A42804">
        <v>0.628</v>
      </c>
      <c r="B42804">
        <v>3.9396470404717001</v>
      </c>
    </row>
    <row r="42805" spans="1:2" x14ac:dyDescent="0.25">
      <c r="A42805">
        <v>0.628</v>
      </c>
      <c r="B42805">
        <v>3.9503555363959202</v>
      </c>
    </row>
    <row r="42806" spans="1:2" x14ac:dyDescent="0.25">
      <c r="A42806">
        <v>0.628</v>
      </c>
      <c r="B42806">
        <v>3.9606185571232899</v>
      </c>
    </row>
    <row r="42807" spans="1:2" x14ac:dyDescent="0.25">
      <c r="A42807">
        <v>0.628</v>
      </c>
      <c r="B42807">
        <v>3.9704522205311998</v>
      </c>
    </row>
    <row r="42808" spans="1:2" x14ac:dyDescent="0.25">
      <c r="A42808">
        <v>0.628</v>
      </c>
      <c r="B42808">
        <v>3.9799064052933701</v>
      </c>
    </row>
    <row r="42809" spans="1:2" x14ac:dyDescent="0.25">
      <c r="A42809">
        <v>0.628</v>
      </c>
      <c r="B42809">
        <v>3.98898272804457</v>
      </c>
    </row>
    <row r="42810" spans="1:2" x14ac:dyDescent="0.25">
      <c r="A42810">
        <v>0.628</v>
      </c>
      <c r="B42810">
        <v>3.9976811956240499</v>
      </c>
    </row>
    <row r="42811" spans="1:2" x14ac:dyDescent="0.25">
      <c r="A42811">
        <v>0.628</v>
      </c>
      <c r="B42811">
        <v>4.0060367840169597</v>
      </c>
    </row>
    <row r="42812" spans="1:2" x14ac:dyDescent="0.25">
      <c r="A42812">
        <v>0.628</v>
      </c>
      <c r="B42812">
        <v>4.0140770920644604</v>
      </c>
    </row>
    <row r="42813" spans="1:2" x14ac:dyDescent="0.25">
      <c r="A42813">
        <v>0.628</v>
      </c>
      <c r="B42813">
        <v>4.02180202262719</v>
      </c>
    </row>
    <row r="42814" spans="1:2" x14ac:dyDescent="0.25">
      <c r="A42814">
        <v>0.628</v>
      </c>
      <c r="B42814">
        <v>4.02922294001496</v>
      </c>
    </row>
    <row r="42815" spans="1:2" x14ac:dyDescent="0.25">
      <c r="A42815">
        <v>0.628</v>
      </c>
      <c r="B42815">
        <v>4.0363739926020799</v>
      </c>
    </row>
    <row r="42816" spans="1:2" x14ac:dyDescent="0.25">
      <c r="A42816">
        <v>0.628</v>
      </c>
      <c r="B42816">
        <v>4.04325904932786</v>
      </c>
    </row>
    <row r="42817" spans="1:2" x14ac:dyDescent="0.25">
      <c r="A42817">
        <v>0.628</v>
      </c>
      <c r="B42817">
        <v>4.0498796227226199</v>
      </c>
    </row>
    <row r="42818" spans="1:2" x14ac:dyDescent="0.25">
      <c r="A42818">
        <v>0.628</v>
      </c>
      <c r="B42818">
        <v>4.0562653637238002</v>
      </c>
    </row>
    <row r="42819" spans="1:2" x14ac:dyDescent="0.25">
      <c r="A42819">
        <v>0.628</v>
      </c>
      <c r="B42819">
        <v>4.0624274752270404</v>
      </c>
    </row>
    <row r="42820" spans="1:2" x14ac:dyDescent="0.25">
      <c r="A42820">
        <v>0.628</v>
      </c>
      <c r="B42820">
        <v>4.0683659572323299</v>
      </c>
    </row>
    <row r="42821" spans="1:2" x14ac:dyDescent="0.25">
      <c r="A42821">
        <v>0.628</v>
      </c>
      <c r="B42821">
        <v>4.07408608245564</v>
      </c>
    </row>
    <row r="42822" spans="1:2" x14ac:dyDescent="0.25">
      <c r="A42822">
        <v>0.628</v>
      </c>
      <c r="B42822">
        <v>4.07961949223139</v>
      </c>
    </row>
    <row r="42823" spans="1:2" x14ac:dyDescent="0.25">
      <c r="A42823">
        <v>0.628</v>
      </c>
      <c r="B42823">
        <v>4.0849707053824202</v>
      </c>
    </row>
    <row r="42824" spans="1:2" x14ac:dyDescent="0.25">
      <c r="A42824">
        <v>0.628</v>
      </c>
      <c r="B42824">
        <v>4.0901415533251999</v>
      </c>
    </row>
    <row r="42825" spans="1:2" x14ac:dyDescent="0.25">
      <c r="A42825">
        <v>0.628</v>
      </c>
      <c r="B42825">
        <v>4.0951525588679996</v>
      </c>
    </row>
    <row r="42826" spans="1:2" x14ac:dyDescent="0.25">
      <c r="A42826">
        <v>0.628</v>
      </c>
      <c r="B42826">
        <v>4.1000106778887799</v>
      </c>
    </row>
    <row r="42827" spans="1:2" x14ac:dyDescent="0.25">
      <c r="A42827">
        <v>0.628</v>
      </c>
      <c r="B42827">
        <v>4.1047159103875597</v>
      </c>
    </row>
    <row r="42828" spans="1:2" x14ac:dyDescent="0.25">
      <c r="A42828">
        <v>0.628</v>
      </c>
      <c r="B42828">
        <v>4.1092755460363302</v>
      </c>
    </row>
    <row r="42829" spans="1:2" x14ac:dyDescent="0.25">
      <c r="A42829">
        <v>0.628</v>
      </c>
      <c r="B42829">
        <v>4.1137093773675302</v>
      </c>
    </row>
    <row r="42830" spans="1:2" x14ac:dyDescent="0.25">
      <c r="A42830">
        <v>0.628</v>
      </c>
      <c r="B42830">
        <v>4.1180186433050503</v>
      </c>
    </row>
    <row r="42831" spans="1:2" x14ac:dyDescent="0.25">
      <c r="A42831">
        <v>0.628</v>
      </c>
      <c r="B42831">
        <v>4.1222044779290501</v>
      </c>
    </row>
    <row r="42832" spans="1:2" x14ac:dyDescent="0.25">
      <c r="A42832">
        <v>0.628</v>
      </c>
      <c r="B42832">
        <v>4.12628275932612</v>
      </c>
    </row>
    <row r="42833" spans="1:2" x14ac:dyDescent="0.25">
      <c r="A42833">
        <v>0.628</v>
      </c>
      <c r="B42833">
        <v>4.1302621443308301</v>
      </c>
    </row>
    <row r="42834" spans="1:2" x14ac:dyDescent="0.25">
      <c r="A42834">
        <v>0.628</v>
      </c>
      <c r="B42834">
        <v>4.1341426329431696</v>
      </c>
    </row>
    <row r="42835" spans="1:2" x14ac:dyDescent="0.25">
      <c r="A42835">
        <v>0.628</v>
      </c>
      <c r="B42835">
        <v>4.1379288412683097</v>
      </c>
    </row>
    <row r="42836" spans="1:2" x14ac:dyDescent="0.25">
      <c r="A42836">
        <v>0.628</v>
      </c>
      <c r="B42836">
        <v>4.1416344617938199</v>
      </c>
    </row>
    <row r="42837" spans="1:2" x14ac:dyDescent="0.25">
      <c r="A42837">
        <v>0.628</v>
      </c>
      <c r="B42837">
        <v>4.1452594635711497</v>
      </c>
    </row>
    <row r="42838" spans="1:2" x14ac:dyDescent="0.25">
      <c r="A42838">
        <v>0.628</v>
      </c>
      <c r="B42838">
        <v>4.1488041304982799</v>
      </c>
    </row>
    <row r="42839" spans="1:2" x14ac:dyDescent="0.25">
      <c r="A42839">
        <v>0.628</v>
      </c>
      <c r="B42839">
        <v>4.1522797972086796</v>
      </c>
    </row>
    <row r="42840" spans="1:2" x14ac:dyDescent="0.25">
      <c r="A42840">
        <v>0.628</v>
      </c>
      <c r="B42840">
        <v>4.1556939228046099</v>
      </c>
    </row>
    <row r="42841" spans="1:2" x14ac:dyDescent="0.25">
      <c r="A42841">
        <v>0.63</v>
      </c>
      <c r="B42841">
        <v>-0.73957076161496105</v>
      </c>
    </row>
    <row r="42842" spans="1:2" x14ac:dyDescent="0.25">
      <c r="A42842">
        <v>0.63</v>
      </c>
      <c r="B42842">
        <v>-0.754318264733571</v>
      </c>
    </row>
    <row r="42843" spans="1:2" x14ac:dyDescent="0.25">
      <c r="A42843">
        <v>0.63</v>
      </c>
      <c r="B42843">
        <v>-0.74229688427032803</v>
      </c>
    </row>
    <row r="42844" spans="1:2" x14ac:dyDescent="0.25">
      <c r="A42844">
        <v>0.63</v>
      </c>
      <c r="B42844">
        <v>-0.72270659805853199</v>
      </c>
    </row>
    <row r="42845" spans="1:2" x14ac:dyDescent="0.25">
      <c r="A42845">
        <v>0.63</v>
      </c>
      <c r="B42845">
        <v>-0.699715027769512</v>
      </c>
    </row>
    <row r="42846" spans="1:2" x14ac:dyDescent="0.25">
      <c r="A42846">
        <v>0.63</v>
      </c>
      <c r="B42846">
        <v>-0.67369488781100595</v>
      </c>
    </row>
    <row r="42847" spans="1:2" x14ac:dyDescent="0.25">
      <c r="A42847">
        <v>0.63</v>
      </c>
      <c r="B42847">
        <v>-0.64461888197609896</v>
      </c>
    </row>
    <row r="42848" spans="1:2" x14ac:dyDescent="0.25">
      <c r="A42848">
        <v>0.63</v>
      </c>
      <c r="B42848">
        <v>-0.61197383857601595</v>
      </c>
    </row>
    <row r="42849" spans="1:2" x14ac:dyDescent="0.25">
      <c r="A42849">
        <v>0.63</v>
      </c>
      <c r="B42849">
        <v>-0.57621331473353798</v>
      </c>
    </row>
    <row r="42850" spans="1:2" x14ac:dyDescent="0.25">
      <c r="A42850">
        <v>0.63</v>
      </c>
      <c r="B42850">
        <v>-0.53738086049290001</v>
      </c>
    </row>
    <row r="42851" spans="1:2" x14ac:dyDescent="0.25">
      <c r="A42851">
        <v>0.63</v>
      </c>
      <c r="B42851">
        <v>-0.49310704890206702</v>
      </c>
    </row>
    <row r="42852" spans="1:2" x14ac:dyDescent="0.25">
      <c r="A42852">
        <v>0.63</v>
      </c>
      <c r="B42852">
        <v>-0.44285570683827502</v>
      </c>
    </row>
    <row r="42853" spans="1:2" x14ac:dyDescent="0.25">
      <c r="A42853">
        <v>0.63</v>
      </c>
      <c r="B42853">
        <v>-0.38678945959958799</v>
      </c>
    </row>
    <row r="42854" spans="1:2" x14ac:dyDescent="0.25">
      <c r="A42854">
        <v>0.63</v>
      </c>
      <c r="B42854">
        <v>-0.32413552312110699</v>
      </c>
    </row>
    <row r="42855" spans="1:2" x14ac:dyDescent="0.25">
      <c r="A42855">
        <v>0.63</v>
      </c>
      <c r="B42855">
        <v>-0.25400277016359302</v>
      </c>
    </row>
    <row r="42856" spans="1:2" x14ac:dyDescent="0.25">
      <c r="A42856">
        <v>0.63</v>
      </c>
      <c r="B42856">
        <v>-0.17527187159754101</v>
      </c>
    </row>
    <row r="42857" spans="1:2" x14ac:dyDescent="0.25">
      <c r="A42857">
        <v>0.63</v>
      </c>
      <c r="B42857">
        <v>-8.88171798189583E-2</v>
      </c>
    </row>
    <row r="42858" spans="1:2" x14ac:dyDescent="0.25">
      <c r="A42858">
        <v>0.63</v>
      </c>
      <c r="B42858">
        <v>5.1658011609033898E-3</v>
      </c>
    </row>
    <row r="42859" spans="1:2" x14ac:dyDescent="0.25">
      <c r="A42859">
        <v>0.63</v>
      </c>
      <c r="B42859">
        <v>0.105148398159673</v>
      </c>
    </row>
    <row r="42860" spans="1:2" x14ac:dyDescent="0.25">
      <c r="A42860">
        <v>0.63</v>
      </c>
      <c r="B42860">
        <v>0.20775106357846199</v>
      </c>
    </row>
    <row r="42861" spans="1:2" x14ac:dyDescent="0.25">
      <c r="A42861">
        <v>0.63</v>
      </c>
      <c r="B42861">
        <v>0.31253544267702499</v>
      </c>
    </row>
    <row r="42862" spans="1:2" x14ac:dyDescent="0.25">
      <c r="A42862">
        <v>0.63</v>
      </c>
      <c r="B42862">
        <v>0.41764980531769802</v>
      </c>
    </row>
    <row r="42863" spans="1:2" x14ac:dyDescent="0.25">
      <c r="A42863">
        <v>0.63</v>
      </c>
      <c r="B42863">
        <v>0.52449616252203901</v>
      </c>
    </row>
    <row r="42864" spans="1:2" x14ac:dyDescent="0.25">
      <c r="A42864">
        <v>0.63</v>
      </c>
      <c r="B42864">
        <v>0.62841569379217699</v>
      </c>
    </row>
    <row r="42865" spans="1:2" x14ac:dyDescent="0.25">
      <c r="A42865">
        <v>0.63</v>
      </c>
      <c r="B42865">
        <v>0.73252329299595498</v>
      </c>
    </row>
    <row r="42866" spans="1:2" x14ac:dyDescent="0.25">
      <c r="A42866">
        <v>0.63</v>
      </c>
      <c r="B42866">
        <v>0.83708833943685201</v>
      </c>
    </row>
    <row r="42867" spans="1:2" x14ac:dyDescent="0.25">
      <c r="A42867">
        <v>0.63</v>
      </c>
      <c r="B42867">
        <v>0.93852659937840599</v>
      </c>
    </row>
    <row r="42868" spans="1:2" x14ac:dyDescent="0.25">
      <c r="A42868">
        <v>0.63</v>
      </c>
      <c r="B42868">
        <v>1.0389516032531301</v>
      </c>
    </row>
    <row r="42869" spans="1:2" x14ac:dyDescent="0.25">
      <c r="A42869">
        <v>0.63</v>
      </c>
      <c r="B42869">
        <v>1.13819241265705</v>
      </c>
    </row>
    <row r="42870" spans="1:2" x14ac:dyDescent="0.25">
      <c r="A42870">
        <v>0.63</v>
      </c>
      <c r="B42870">
        <v>1.2344152762590701</v>
      </c>
    </row>
    <row r="42871" spans="1:2" x14ac:dyDescent="0.25">
      <c r="A42871">
        <v>0.63</v>
      </c>
      <c r="B42871">
        <v>1.32903460224324</v>
      </c>
    </row>
    <row r="42872" spans="1:2" x14ac:dyDescent="0.25">
      <c r="A42872">
        <v>0.63</v>
      </c>
      <c r="B42872">
        <v>1.4228528596562799</v>
      </c>
    </row>
    <row r="42873" spans="1:2" x14ac:dyDescent="0.25">
      <c r="A42873">
        <v>0.63</v>
      </c>
      <c r="B42873">
        <v>1.5171714363858899</v>
      </c>
    </row>
    <row r="42874" spans="1:2" x14ac:dyDescent="0.25">
      <c r="A42874">
        <v>0.63</v>
      </c>
      <c r="B42874">
        <v>1.6100622207475199</v>
      </c>
    </row>
    <row r="42875" spans="1:2" x14ac:dyDescent="0.25">
      <c r="A42875">
        <v>0.63</v>
      </c>
      <c r="B42875">
        <v>1.6993786496754999</v>
      </c>
    </row>
    <row r="42876" spans="1:2" x14ac:dyDescent="0.25">
      <c r="A42876">
        <v>0.63</v>
      </c>
      <c r="B42876">
        <v>1.7864567289609501</v>
      </c>
    </row>
    <row r="42877" spans="1:2" x14ac:dyDescent="0.25">
      <c r="A42877">
        <v>0.63</v>
      </c>
      <c r="B42877">
        <v>1.8726756504292399</v>
      </c>
    </row>
    <row r="42878" spans="1:2" x14ac:dyDescent="0.25">
      <c r="A42878">
        <v>0.63</v>
      </c>
      <c r="B42878">
        <v>1.9569652782215601</v>
      </c>
    </row>
    <row r="42879" spans="1:2" x14ac:dyDescent="0.25">
      <c r="A42879">
        <v>0.63</v>
      </c>
      <c r="B42879">
        <v>2.0387491667646498</v>
      </c>
    </row>
    <row r="42880" spans="1:2" x14ac:dyDescent="0.25">
      <c r="A42880">
        <v>0.63</v>
      </c>
      <c r="B42880">
        <v>2.1181084429745001</v>
      </c>
    </row>
    <row r="42881" spans="1:2" x14ac:dyDescent="0.25">
      <c r="A42881">
        <v>0.63</v>
      </c>
      <c r="B42881">
        <v>2.19520690040825</v>
      </c>
    </row>
    <row r="42882" spans="1:2" x14ac:dyDescent="0.25">
      <c r="A42882">
        <v>0.63</v>
      </c>
      <c r="B42882">
        <v>2.2700037825939701</v>
      </c>
    </row>
    <row r="42883" spans="1:2" x14ac:dyDescent="0.25">
      <c r="A42883">
        <v>0.63</v>
      </c>
      <c r="B42883">
        <v>2.34232273300697</v>
      </c>
    </row>
    <row r="42884" spans="1:2" x14ac:dyDescent="0.25">
      <c r="A42884">
        <v>0.63</v>
      </c>
      <c r="B42884">
        <v>2.41230670233635</v>
      </c>
    </row>
    <row r="42885" spans="1:2" x14ac:dyDescent="0.25">
      <c r="A42885">
        <v>0.63</v>
      </c>
      <c r="B42885">
        <v>2.4800540525492898</v>
      </c>
    </row>
    <row r="42886" spans="1:2" x14ac:dyDescent="0.25">
      <c r="A42886">
        <v>0.63</v>
      </c>
      <c r="B42886">
        <v>2.5455659720536299</v>
      </c>
    </row>
    <row r="42887" spans="1:2" x14ac:dyDescent="0.25">
      <c r="A42887">
        <v>0.63</v>
      </c>
      <c r="B42887">
        <v>2.6088181274621198</v>
      </c>
    </row>
    <row r="42888" spans="1:2" x14ac:dyDescent="0.25">
      <c r="A42888">
        <v>0.63</v>
      </c>
      <c r="B42888">
        <v>2.66994127514615</v>
      </c>
    </row>
    <row r="42889" spans="1:2" x14ac:dyDescent="0.25">
      <c r="A42889">
        <v>0.63</v>
      </c>
      <c r="B42889">
        <v>2.7290593573947399</v>
      </c>
    </row>
    <row r="42890" spans="1:2" x14ac:dyDescent="0.25">
      <c r="A42890">
        <v>0.63</v>
      </c>
      <c r="B42890">
        <v>2.7861208897041201</v>
      </c>
    </row>
    <row r="42891" spans="1:2" x14ac:dyDescent="0.25">
      <c r="A42891">
        <v>0.63</v>
      </c>
      <c r="B42891">
        <v>2.8412072606222099</v>
      </c>
    </row>
    <row r="42892" spans="1:2" x14ac:dyDescent="0.25">
      <c r="A42892">
        <v>0.63</v>
      </c>
      <c r="B42892">
        <v>2.89444002604121</v>
      </c>
    </row>
    <row r="42893" spans="1:2" x14ac:dyDescent="0.25">
      <c r="A42893">
        <v>0.63</v>
      </c>
      <c r="B42893">
        <v>2.9458713719327601</v>
      </c>
    </row>
    <row r="42894" spans="1:2" x14ac:dyDescent="0.25">
      <c r="A42894">
        <v>0.63</v>
      </c>
      <c r="B42894">
        <v>2.99549428905982</v>
      </c>
    </row>
    <row r="42895" spans="1:2" x14ac:dyDescent="0.25">
      <c r="A42895">
        <v>0.63</v>
      </c>
      <c r="B42895">
        <v>3.04341058934979</v>
      </c>
    </row>
    <row r="42896" spans="1:2" x14ac:dyDescent="0.25">
      <c r="A42896">
        <v>0.63</v>
      </c>
      <c r="B42896">
        <v>3.0897243422353</v>
      </c>
    </row>
    <row r="42897" spans="1:2" x14ac:dyDescent="0.25">
      <c r="A42897">
        <v>0.63</v>
      </c>
      <c r="B42897">
        <v>3.1344136512576801</v>
      </c>
    </row>
    <row r="42898" spans="1:2" x14ac:dyDescent="0.25">
      <c r="A42898">
        <v>0.63</v>
      </c>
      <c r="B42898">
        <v>3.1775178711788201</v>
      </c>
    </row>
    <row r="42899" spans="1:2" x14ac:dyDescent="0.25">
      <c r="A42899">
        <v>0.63</v>
      </c>
      <c r="B42899">
        <v>3.21913594824847</v>
      </c>
    </row>
    <row r="42900" spans="1:2" x14ac:dyDescent="0.25">
      <c r="A42900">
        <v>0.63</v>
      </c>
      <c r="B42900">
        <v>3.2592962763192999</v>
      </c>
    </row>
    <row r="42901" spans="1:2" x14ac:dyDescent="0.25">
      <c r="A42901">
        <v>0.63</v>
      </c>
      <c r="B42901">
        <v>3.29798332723264</v>
      </c>
    </row>
    <row r="42902" spans="1:2" x14ac:dyDescent="0.25">
      <c r="A42902">
        <v>0.63</v>
      </c>
      <c r="B42902">
        <v>3.3352580024948399</v>
      </c>
    </row>
    <row r="42903" spans="1:2" x14ac:dyDescent="0.25">
      <c r="A42903">
        <v>0.63</v>
      </c>
      <c r="B42903">
        <v>3.3711895518104602</v>
      </c>
    </row>
    <row r="42904" spans="1:2" x14ac:dyDescent="0.25">
      <c r="A42904">
        <v>0.63</v>
      </c>
      <c r="B42904">
        <v>3.4057521521859599</v>
      </c>
    </row>
    <row r="42905" spans="1:2" x14ac:dyDescent="0.25">
      <c r="A42905">
        <v>0.63</v>
      </c>
      <c r="B42905">
        <v>3.4389576736051999</v>
      </c>
    </row>
    <row r="42906" spans="1:2" x14ac:dyDescent="0.25">
      <c r="A42906">
        <v>0.63</v>
      </c>
      <c r="B42906">
        <v>3.47088498076445</v>
      </c>
    </row>
    <row r="42907" spans="1:2" x14ac:dyDescent="0.25">
      <c r="A42907">
        <v>0.63</v>
      </c>
      <c r="B42907">
        <v>3.50155152124987</v>
      </c>
    </row>
    <row r="42908" spans="1:2" x14ac:dyDescent="0.25">
      <c r="A42908">
        <v>0.63</v>
      </c>
      <c r="B42908">
        <v>3.53094077180539</v>
      </c>
    </row>
    <row r="42909" spans="1:2" x14ac:dyDescent="0.25">
      <c r="A42909">
        <v>0.63</v>
      </c>
      <c r="B42909">
        <v>3.5591108287581101</v>
      </c>
    </row>
    <row r="42910" spans="1:2" x14ac:dyDescent="0.25">
      <c r="A42910">
        <v>0.63</v>
      </c>
      <c r="B42910">
        <v>3.5861338931907198</v>
      </c>
    </row>
    <row r="42911" spans="1:2" x14ac:dyDescent="0.25">
      <c r="A42911">
        <v>0.63</v>
      </c>
      <c r="B42911">
        <v>3.6119992051139298</v>
      </c>
    </row>
    <row r="42912" spans="1:2" x14ac:dyDescent="0.25">
      <c r="A42912">
        <v>0.63</v>
      </c>
      <c r="B42912">
        <v>3.6367310458638098</v>
      </c>
    </row>
    <row r="42913" spans="1:2" x14ac:dyDescent="0.25">
      <c r="A42913">
        <v>0.63</v>
      </c>
      <c r="B42913">
        <v>3.6604125631072799</v>
      </c>
    </row>
    <row r="42914" spans="1:2" x14ac:dyDescent="0.25">
      <c r="A42914">
        <v>0.63</v>
      </c>
      <c r="B42914">
        <v>3.6830864563804702</v>
      </c>
    </row>
    <row r="42915" spans="1:2" x14ac:dyDescent="0.25">
      <c r="A42915">
        <v>0.63</v>
      </c>
      <c r="B42915">
        <v>3.7047453059588098</v>
      </c>
    </row>
    <row r="42916" spans="1:2" x14ac:dyDescent="0.25">
      <c r="A42916">
        <v>0.63</v>
      </c>
      <c r="B42916">
        <v>3.7254518582031002</v>
      </c>
    </row>
    <row r="42917" spans="1:2" x14ac:dyDescent="0.25">
      <c r="A42917">
        <v>0.63</v>
      </c>
      <c r="B42917">
        <v>3.7452692927672802</v>
      </c>
    </row>
    <row r="42918" spans="1:2" x14ac:dyDescent="0.25">
      <c r="A42918">
        <v>0.63</v>
      </c>
      <c r="B42918">
        <v>3.76420845830275</v>
      </c>
    </row>
    <row r="42919" spans="1:2" x14ac:dyDescent="0.25">
      <c r="A42919">
        <v>0.63</v>
      </c>
      <c r="B42919">
        <v>3.78230759257004</v>
      </c>
    </row>
    <row r="42920" spans="1:2" x14ac:dyDescent="0.25">
      <c r="A42920">
        <v>0.63</v>
      </c>
      <c r="B42920">
        <v>3.79965318981158</v>
      </c>
    </row>
    <row r="42921" spans="1:2" x14ac:dyDescent="0.25">
      <c r="A42921">
        <v>0.63</v>
      </c>
      <c r="B42921">
        <v>3.8162742767392199</v>
      </c>
    </row>
    <row r="42922" spans="1:2" x14ac:dyDescent="0.25">
      <c r="A42922">
        <v>0.63</v>
      </c>
      <c r="B42922">
        <v>3.8321707493470698</v>
      </c>
    </row>
    <row r="42923" spans="1:2" x14ac:dyDescent="0.25">
      <c r="A42923">
        <v>0.63</v>
      </c>
      <c r="B42923">
        <v>3.84737696280621</v>
      </c>
    </row>
    <row r="42924" spans="1:2" x14ac:dyDescent="0.25">
      <c r="A42924">
        <v>0.63</v>
      </c>
      <c r="B42924">
        <v>3.8619365695674301</v>
      </c>
    </row>
    <row r="42925" spans="1:2" x14ac:dyDescent="0.25">
      <c r="A42925">
        <v>0.63</v>
      </c>
      <c r="B42925">
        <v>3.8758651822235701</v>
      </c>
    </row>
    <row r="42926" spans="1:2" x14ac:dyDescent="0.25">
      <c r="A42926">
        <v>0.63</v>
      </c>
      <c r="B42926">
        <v>3.8891900376081101</v>
      </c>
    </row>
    <row r="42927" spans="1:2" x14ac:dyDescent="0.25">
      <c r="A42927">
        <v>0.63</v>
      </c>
      <c r="B42927">
        <v>3.9019682735566201</v>
      </c>
    </row>
    <row r="42928" spans="1:2" x14ac:dyDescent="0.25">
      <c r="A42928">
        <v>0.63</v>
      </c>
      <c r="B42928">
        <v>3.9142230244862599</v>
      </c>
    </row>
    <row r="42929" spans="1:2" x14ac:dyDescent="0.25">
      <c r="A42929">
        <v>0.63</v>
      </c>
      <c r="B42929">
        <v>3.9259485888657002</v>
      </c>
    </row>
    <row r="42930" spans="1:2" x14ac:dyDescent="0.25">
      <c r="A42930">
        <v>0.63</v>
      </c>
      <c r="B42930">
        <v>3.9371868012382101</v>
      </c>
    </row>
    <row r="42931" spans="1:2" x14ac:dyDescent="0.25">
      <c r="A42931">
        <v>0.63</v>
      </c>
      <c r="B42931">
        <v>3.94798444284995</v>
      </c>
    </row>
    <row r="42932" spans="1:2" x14ac:dyDescent="0.25">
      <c r="A42932">
        <v>0.63</v>
      </c>
      <c r="B42932">
        <v>3.9583360865166402</v>
      </c>
    </row>
    <row r="42933" spans="1:2" x14ac:dyDescent="0.25">
      <c r="A42933">
        <v>0.63</v>
      </c>
      <c r="B42933">
        <v>3.9682589789017402</v>
      </c>
    </row>
    <row r="42934" spans="1:2" x14ac:dyDescent="0.25">
      <c r="A42934">
        <v>0.63</v>
      </c>
      <c r="B42934">
        <v>3.9777919981536001</v>
      </c>
    </row>
    <row r="42935" spans="1:2" x14ac:dyDescent="0.25">
      <c r="A42935">
        <v>0.63</v>
      </c>
      <c r="B42935">
        <v>3.9869502568155699</v>
      </c>
    </row>
    <row r="42936" spans="1:2" x14ac:dyDescent="0.25">
      <c r="A42936">
        <v>0.63</v>
      </c>
      <c r="B42936">
        <v>3.9957290373511598</v>
      </c>
    </row>
    <row r="42937" spans="1:2" x14ac:dyDescent="0.25">
      <c r="A42937">
        <v>0.63</v>
      </c>
      <c r="B42937">
        <v>4.00415983451723</v>
      </c>
    </row>
    <row r="42938" spans="1:2" x14ac:dyDescent="0.25">
      <c r="A42938">
        <v>0.63</v>
      </c>
      <c r="B42938">
        <v>4.0122762930410296</v>
      </c>
    </row>
    <row r="42939" spans="1:2" x14ac:dyDescent="0.25">
      <c r="A42939">
        <v>0.63</v>
      </c>
      <c r="B42939">
        <v>4.0200777523000903</v>
      </c>
    </row>
    <row r="42940" spans="1:2" x14ac:dyDescent="0.25">
      <c r="A42940">
        <v>0.63</v>
      </c>
      <c r="B42940">
        <v>4.0275772153200604</v>
      </c>
    </row>
    <row r="42941" spans="1:2" x14ac:dyDescent="0.25">
      <c r="A42941">
        <v>0.63</v>
      </c>
      <c r="B42941">
        <v>4.0347963242133398</v>
      </c>
    </row>
    <row r="42942" spans="1:2" x14ac:dyDescent="0.25">
      <c r="A42942">
        <v>0.63</v>
      </c>
      <c r="B42942">
        <v>4.0417500761371699</v>
      </c>
    </row>
    <row r="42943" spans="1:2" x14ac:dyDescent="0.25">
      <c r="A42943">
        <v>0.63</v>
      </c>
      <c r="B42943">
        <v>4.0484424608282099</v>
      </c>
    </row>
    <row r="42944" spans="1:2" x14ac:dyDescent="0.25">
      <c r="A42944">
        <v>0.63</v>
      </c>
      <c r="B42944">
        <v>4.0548922970999097</v>
      </c>
    </row>
    <row r="42945" spans="1:2" x14ac:dyDescent="0.25">
      <c r="A42945">
        <v>0.63</v>
      </c>
      <c r="B42945">
        <v>4.0611190423023702</v>
      </c>
    </row>
    <row r="42946" spans="1:2" x14ac:dyDescent="0.25">
      <c r="A42946">
        <v>0.63</v>
      </c>
      <c r="B42946">
        <v>4.0671197411485096</v>
      </c>
    </row>
    <row r="42947" spans="1:2" x14ac:dyDescent="0.25">
      <c r="A42947">
        <v>0.63</v>
      </c>
      <c r="B42947">
        <v>4.0729034473433101</v>
      </c>
    </row>
    <row r="42948" spans="1:2" x14ac:dyDescent="0.25">
      <c r="A42948">
        <v>0.63</v>
      </c>
      <c r="B42948">
        <v>4.0784955039050503</v>
      </c>
    </row>
    <row r="42949" spans="1:2" x14ac:dyDescent="0.25">
      <c r="A42949">
        <v>0.63</v>
      </c>
      <c r="B42949">
        <v>4.0839059370133901</v>
      </c>
    </row>
    <row r="42950" spans="1:2" x14ac:dyDescent="0.25">
      <c r="A42950">
        <v>0.63</v>
      </c>
      <c r="B42950">
        <v>4.0891385439013801</v>
      </c>
    </row>
    <row r="42951" spans="1:2" x14ac:dyDescent="0.25">
      <c r="A42951">
        <v>0.63</v>
      </c>
      <c r="B42951">
        <v>4.0942054597532103</v>
      </c>
    </row>
    <row r="42952" spans="1:2" x14ac:dyDescent="0.25">
      <c r="A42952">
        <v>0.63</v>
      </c>
      <c r="B42952">
        <v>4.0991181128443799</v>
      </c>
    </row>
    <row r="42953" spans="1:2" x14ac:dyDescent="0.25">
      <c r="A42953">
        <v>0.63</v>
      </c>
      <c r="B42953">
        <v>4.1038771409704697</v>
      </c>
    </row>
    <row r="42954" spans="1:2" x14ac:dyDescent="0.25">
      <c r="A42954">
        <v>0.63</v>
      </c>
      <c r="B42954">
        <v>4.1084889358488601</v>
      </c>
    </row>
    <row r="42955" spans="1:2" x14ac:dyDescent="0.25">
      <c r="A42955">
        <v>0.63</v>
      </c>
      <c r="B42955">
        <v>4.1129720120361801</v>
      </c>
    </row>
    <row r="42956" spans="1:2" x14ac:dyDescent="0.25">
      <c r="A42956">
        <v>0.63</v>
      </c>
      <c r="B42956">
        <v>4.1173309889747696</v>
      </c>
    </row>
    <row r="42957" spans="1:2" x14ac:dyDescent="0.25">
      <c r="A42957">
        <v>0.63</v>
      </c>
      <c r="B42957">
        <v>4.1215684506078798</v>
      </c>
    </row>
    <row r="42958" spans="1:2" x14ac:dyDescent="0.25">
      <c r="A42958">
        <v>0.63</v>
      </c>
      <c r="B42958">
        <v>4.1256934147129103</v>
      </c>
    </row>
    <row r="42959" spans="1:2" x14ac:dyDescent="0.25">
      <c r="A42959">
        <v>0.63</v>
      </c>
      <c r="B42959">
        <v>4.1297180941127198</v>
      </c>
    </row>
    <row r="42960" spans="1:2" x14ac:dyDescent="0.25">
      <c r="A42960">
        <v>0.63</v>
      </c>
      <c r="B42960">
        <v>4.1336413356941497</v>
      </c>
    </row>
    <row r="42961" spans="1:2" x14ac:dyDescent="0.25">
      <c r="A42961">
        <v>0.63</v>
      </c>
      <c r="B42961">
        <v>4.1374692682888297</v>
      </c>
    </row>
    <row r="42962" spans="1:2" x14ac:dyDescent="0.25">
      <c r="A42962">
        <v>0.63</v>
      </c>
      <c r="B42962">
        <v>4.1412167315528299</v>
      </c>
    </row>
    <row r="42963" spans="1:2" x14ac:dyDescent="0.25">
      <c r="A42963">
        <v>0.63</v>
      </c>
      <c r="B42963">
        <v>4.1448837686760802</v>
      </c>
    </row>
    <row r="42964" spans="1:2" x14ac:dyDescent="0.25">
      <c r="A42964">
        <v>0.63</v>
      </c>
      <c r="B42964">
        <v>4.1484702138611702</v>
      </c>
    </row>
    <row r="42965" spans="1:2" x14ac:dyDescent="0.25">
      <c r="A42965">
        <v>0.63</v>
      </c>
      <c r="B42965">
        <v>4.1519838790123904</v>
      </c>
    </row>
    <row r="42966" spans="1:2" x14ac:dyDescent="0.25">
      <c r="A42966">
        <v>0.63</v>
      </c>
      <c r="B42966">
        <v>4.1554352846537599</v>
      </c>
    </row>
    <row r="42967" spans="1:2" x14ac:dyDescent="0.25">
      <c r="A42967">
        <v>0.63200000000000001</v>
      </c>
      <c r="B42967">
        <v>-0.70311571260240002</v>
      </c>
    </row>
    <row r="42968" spans="1:2" x14ac:dyDescent="0.25">
      <c r="A42968">
        <v>0.63200000000000001</v>
      </c>
      <c r="B42968">
        <v>-0.71840925696658997</v>
      </c>
    </row>
    <row r="42969" spans="1:2" x14ac:dyDescent="0.25">
      <c r="A42969">
        <v>0.63200000000000001</v>
      </c>
      <c r="B42969">
        <v>-0.70813880777499305</v>
      </c>
    </row>
    <row r="42970" spans="1:2" x14ac:dyDescent="0.25">
      <c r="A42970">
        <v>0.63200000000000001</v>
      </c>
      <c r="B42970">
        <v>-0.69133259757928001</v>
      </c>
    </row>
    <row r="42971" spans="1:2" x14ac:dyDescent="0.25">
      <c r="A42971">
        <v>0.63200000000000001</v>
      </c>
      <c r="B42971">
        <v>-0.67127152455705097</v>
      </c>
    </row>
    <row r="42972" spans="1:2" x14ac:dyDescent="0.25">
      <c r="A42972">
        <v>0.63200000000000001</v>
      </c>
      <c r="B42972">
        <v>-0.64825739510010505</v>
      </c>
    </row>
    <row r="42973" spans="1:2" x14ac:dyDescent="0.25">
      <c r="A42973">
        <v>0.63200000000000001</v>
      </c>
      <c r="B42973">
        <v>-0.62209387517728798</v>
      </c>
    </row>
    <row r="42974" spans="1:2" x14ac:dyDescent="0.25">
      <c r="A42974">
        <v>0.63200000000000001</v>
      </c>
      <c r="B42974">
        <v>-0.59233268096105496</v>
      </c>
    </row>
    <row r="42975" spans="1:2" x14ac:dyDescent="0.25">
      <c r="A42975">
        <v>0.63200000000000001</v>
      </c>
      <c r="B42975">
        <v>-0.56076817989813599</v>
      </c>
    </row>
    <row r="42976" spans="1:2" x14ac:dyDescent="0.25">
      <c r="A42976">
        <v>0.63200000000000001</v>
      </c>
      <c r="B42976">
        <v>-0.524754056694966</v>
      </c>
    </row>
    <row r="42977" spans="1:2" x14ac:dyDescent="0.25">
      <c r="A42977">
        <v>0.63200000000000001</v>
      </c>
      <c r="B42977">
        <v>-0.48277094213829402</v>
      </c>
    </row>
    <row r="42978" spans="1:2" x14ac:dyDescent="0.25">
      <c r="A42978">
        <v>0.63200000000000001</v>
      </c>
      <c r="B42978">
        <v>-0.43477342837764099</v>
      </c>
    </row>
    <row r="42979" spans="1:2" x14ac:dyDescent="0.25">
      <c r="A42979">
        <v>0.63200000000000001</v>
      </c>
      <c r="B42979">
        <v>-0.38044274350984197</v>
      </c>
    </row>
    <row r="42980" spans="1:2" x14ac:dyDescent="0.25">
      <c r="A42980">
        <v>0.63200000000000001</v>
      </c>
      <c r="B42980">
        <v>-0.31908198409703897</v>
      </c>
    </row>
    <row r="42981" spans="1:2" x14ac:dyDescent="0.25">
      <c r="A42981">
        <v>0.63200000000000001</v>
      </c>
      <c r="B42981">
        <v>-0.25079827277843503</v>
      </c>
    </row>
    <row r="42982" spans="1:2" x14ac:dyDescent="0.25">
      <c r="A42982">
        <v>0.63200000000000001</v>
      </c>
      <c r="B42982">
        <v>-0.173656444334676</v>
      </c>
    </row>
    <row r="42983" spans="1:2" x14ac:dyDescent="0.25">
      <c r="A42983">
        <v>0.63200000000000001</v>
      </c>
      <c r="B42983">
        <v>-8.8159587546667001E-2</v>
      </c>
    </row>
    <row r="42984" spans="1:2" x14ac:dyDescent="0.25">
      <c r="A42984">
        <v>0.63200000000000001</v>
      </c>
      <c r="B42984">
        <v>4.5817605237617196E-3</v>
      </c>
    </row>
    <row r="42985" spans="1:2" x14ac:dyDescent="0.25">
      <c r="A42985">
        <v>0.63200000000000001</v>
      </c>
      <c r="B42985">
        <v>0.10382497056853</v>
      </c>
    </row>
    <row r="42986" spans="1:2" x14ac:dyDescent="0.25">
      <c r="A42986">
        <v>0.63200000000000001</v>
      </c>
      <c r="B42986">
        <v>0.20692550174900401</v>
      </c>
    </row>
    <row r="42987" spans="1:2" x14ac:dyDescent="0.25">
      <c r="A42987">
        <v>0.63200000000000001</v>
      </c>
      <c r="B42987">
        <v>0.31213086777402699</v>
      </c>
    </row>
    <row r="42988" spans="1:2" x14ac:dyDescent="0.25">
      <c r="A42988">
        <v>0.63200000000000001</v>
      </c>
      <c r="B42988">
        <v>0.41746259407209602</v>
      </c>
    </row>
    <row r="42989" spans="1:2" x14ac:dyDescent="0.25">
      <c r="A42989">
        <v>0.63200000000000001</v>
      </c>
      <c r="B42989">
        <v>0.52354816346389499</v>
      </c>
    </row>
    <row r="42990" spans="1:2" x14ac:dyDescent="0.25">
      <c r="A42990">
        <v>0.63200000000000001</v>
      </c>
      <c r="B42990">
        <v>0.62801529591867</v>
      </c>
    </row>
    <row r="42991" spans="1:2" x14ac:dyDescent="0.25">
      <c r="A42991">
        <v>0.63200000000000001</v>
      </c>
      <c r="B42991">
        <v>0.73214354644051205</v>
      </c>
    </row>
    <row r="42992" spans="1:2" x14ac:dyDescent="0.25">
      <c r="A42992">
        <v>0.63200000000000001</v>
      </c>
      <c r="B42992">
        <v>0.83614834431183305</v>
      </c>
    </row>
    <row r="42993" spans="1:2" x14ac:dyDescent="0.25">
      <c r="A42993">
        <v>0.63200000000000001</v>
      </c>
      <c r="B42993">
        <v>0.93856842319816602</v>
      </c>
    </row>
    <row r="42994" spans="1:2" x14ac:dyDescent="0.25">
      <c r="A42994">
        <v>0.63200000000000001</v>
      </c>
      <c r="B42994">
        <v>1.03913816049201</v>
      </c>
    </row>
    <row r="42995" spans="1:2" x14ac:dyDescent="0.25">
      <c r="A42995">
        <v>0.63200000000000001</v>
      </c>
      <c r="B42995">
        <v>1.1373879050067299</v>
      </c>
    </row>
    <row r="42996" spans="1:2" x14ac:dyDescent="0.25">
      <c r="A42996">
        <v>0.63200000000000001</v>
      </c>
      <c r="B42996">
        <v>1.2335864278635</v>
      </c>
    </row>
    <row r="42997" spans="1:2" x14ac:dyDescent="0.25">
      <c r="A42997">
        <v>0.63200000000000001</v>
      </c>
      <c r="B42997">
        <v>1.32852928097496</v>
      </c>
    </row>
    <row r="42998" spans="1:2" x14ac:dyDescent="0.25">
      <c r="A42998">
        <v>0.63200000000000001</v>
      </c>
      <c r="B42998">
        <v>1.42213760997004</v>
      </c>
    </row>
    <row r="42999" spans="1:2" x14ac:dyDescent="0.25">
      <c r="A42999">
        <v>0.63200000000000001</v>
      </c>
      <c r="B42999">
        <v>1.51583207147857</v>
      </c>
    </row>
    <row r="43000" spans="1:2" x14ac:dyDescent="0.25">
      <c r="A43000">
        <v>0.63200000000000001</v>
      </c>
      <c r="B43000">
        <v>1.60799130710085</v>
      </c>
    </row>
    <row r="43001" spans="1:2" x14ac:dyDescent="0.25">
      <c r="A43001">
        <v>0.63200000000000001</v>
      </c>
      <c r="B43001">
        <v>1.6972044881725801</v>
      </c>
    </row>
    <row r="43002" spans="1:2" x14ac:dyDescent="0.25">
      <c r="A43002">
        <v>0.63200000000000001</v>
      </c>
      <c r="B43002">
        <v>1.78425964469377</v>
      </c>
    </row>
    <row r="43003" spans="1:2" x14ac:dyDescent="0.25">
      <c r="A43003">
        <v>0.63200000000000001</v>
      </c>
      <c r="B43003">
        <v>1.8697942822387601</v>
      </c>
    </row>
    <row r="43004" spans="1:2" x14ac:dyDescent="0.25">
      <c r="A43004">
        <v>0.63200000000000001</v>
      </c>
      <c r="B43004">
        <v>1.95347428106879</v>
      </c>
    </row>
    <row r="43005" spans="1:2" x14ac:dyDescent="0.25">
      <c r="A43005">
        <v>0.63200000000000001</v>
      </c>
      <c r="B43005">
        <v>2.0348614741706599</v>
      </c>
    </row>
    <row r="43006" spans="1:2" x14ac:dyDescent="0.25">
      <c r="A43006">
        <v>0.63200000000000001</v>
      </c>
      <c r="B43006">
        <v>2.1140596024162899</v>
      </c>
    </row>
    <row r="43007" spans="1:2" x14ac:dyDescent="0.25">
      <c r="A43007">
        <v>0.63200000000000001</v>
      </c>
      <c r="B43007">
        <v>2.1908819516295202</v>
      </c>
    </row>
    <row r="43008" spans="1:2" x14ac:dyDescent="0.25">
      <c r="A43008">
        <v>0.63200000000000001</v>
      </c>
      <c r="B43008">
        <v>2.2653544288222598</v>
      </c>
    </row>
    <row r="43009" spans="1:2" x14ac:dyDescent="0.25">
      <c r="A43009">
        <v>0.63200000000000001</v>
      </c>
      <c r="B43009">
        <v>2.3374976795772699</v>
      </c>
    </row>
    <row r="43010" spans="1:2" x14ac:dyDescent="0.25">
      <c r="A43010">
        <v>0.63200000000000001</v>
      </c>
      <c r="B43010">
        <v>2.4073551864863001</v>
      </c>
    </row>
    <row r="43011" spans="1:2" x14ac:dyDescent="0.25">
      <c r="A43011">
        <v>0.63200000000000001</v>
      </c>
      <c r="B43011">
        <v>2.47491203983328</v>
      </c>
    </row>
    <row r="43012" spans="1:2" x14ac:dyDescent="0.25">
      <c r="A43012">
        <v>0.63200000000000001</v>
      </c>
      <c r="B43012">
        <v>2.5402693264397098</v>
      </c>
    </row>
    <row r="43013" spans="1:2" x14ac:dyDescent="0.25">
      <c r="A43013">
        <v>0.63200000000000001</v>
      </c>
      <c r="B43013">
        <v>2.6034655296083602</v>
      </c>
    </row>
    <row r="43014" spans="1:2" x14ac:dyDescent="0.25">
      <c r="A43014">
        <v>0.63200000000000001</v>
      </c>
      <c r="B43014">
        <v>2.6645434415056402</v>
      </c>
    </row>
    <row r="43015" spans="1:2" x14ac:dyDescent="0.25">
      <c r="A43015">
        <v>0.63200000000000001</v>
      </c>
      <c r="B43015">
        <v>2.7235463352240901</v>
      </c>
    </row>
    <row r="43016" spans="1:2" x14ac:dyDescent="0.25">
      <c r="A43016">
        <v>0.63200000000000001</v>
      </c>
      <c r="B43016">
        <v>2.7805585213588002</v>
      </c>
    </row>
    <row r="43017" spans="1:2" x14ac:dyDescent="0.25">
      <c r="A43017">
        <v>0.63200000000000001</v>
      </c>
      <c r="B43017">
        <v>2.83565715897014</v>
      </c>
    </row>
    <row r="43018" spans="1:2" x14ac:dyDescent="0.25">
      <c r="A43018">
        <v>0.63200000000000001</v>
      </c>
      <c r="B43018">
        <v>2.8888571819016402</v>
      </c>
    </row>
    <row r="43019" spans="1:2" x14ac:dyDescent="0.25">
      <c r="A43019">
        <v>0.63200000000000001</v>
      </c>
      <c r="B43019">
        <v>2.9402632565657401</v>
      </c>
    </row>
    <row r="43020" spans="1:2" x14ac:dyDescent="0.25">
      <c r="A43020">
        <v>0.63200000000000001</v>
      </c>
      <c r="B43020">
        <v>2.9899129458843201</v>
      </c>
    </row>
    <row r="43021" spans="1:2" x14ac:dyDescent="0.25">
      <c r="A43021">
        <v>0.63200000000000001</v>
      </c>
      <c r="B43021">
        <v>3.0378724695942099</v>
      </c>
    </row>
    <row r="43022" spans="1:2" x14ac:dyDescent="0.25">
      <c r="A43022">
        <v>0.63200000000000001</v>
      </c>
      <c r="B43022">
        <v>3.0841801685946302</v>
      </c>
    </row>
    <row r="43023" spans="1:2" x14ac:dyDescent="0.25">
      <c r="A43023">
        <v>0.63200000000000001</v>
      </c>
      <c r="B43023">
        <v>3.1288937001747601</v>
      </c>
    </row>
    <row r="43024" spans="1:2" x14ac:dyDescent="0.25">
      <c r="A43024">
        <v>0.63200000000000001</v>
      </c>
      <c r="B43024">
        <v>3.1720678908642199</v>
      </c>
    </row>
    <row r="43025" spans="1:2" x14ac:dyDescent="0.25">
      <c r="A43025">
        <v>0.63200000000000001</v>
      </c>
      <c r="B43025">
        <v>3.21372005011141</v>
      </c>
    </row>
    <row r="43026" spans="1:2" x14ac:dyDescent="0.25">
      <c r="A43026">
        <v>0.63200000000000001</v>
      </c>
      <c r="B43026">
        <v>3.2539277394778701</v>
      </c>
    </row>
    <row r="43027" spans="1:2" x14ac:dyDescent="0.25">
      <c r="A43027">
        <v>0.63200000000000001</v>
      </c>
      <c r="B43027">
        <v>3.29268545344735</v>
      </c>
    </row>
    <row r="43028" spans="1:2" x14ac:dyDescent="0.25">
      <c r="A43028">
        <v>0.63200000000000001</v>
      </c>
      <c r="B43028">
        <v>3.33004307210317</v>
      </c>
    </row>
    <row r="43029" spans="1:2" x14ac:dyDescent="0.25">
      <c r="A43029">
        <v>0.63200000000000001</v>
      </c>
      <c r="B43029">
        <v>3.3660293464987898</v>
      </c>
    </row>
    <row r="43030" spans="1:2" x14ac:dyDescent="0.25">
      <c r="A43030">
        <v>0.63200000000000001</v>
      </c>
      <c r="B43030">
        <v>3.4006601062285302</v>
      </c>
    </row>
    <row r="43031" spans="1:2" x14ac:dyDescent="0.25">
      <c r="A43031">
        <v>0.63200000000000001</v>
      </c>
      <c r="B43031">
        <v>3.4339691743472498</v>
      </c>
    </row>
    <row r="43032" spans="1:2" x14ac:dyDescent="0.25">
      <c r="A43032">
        <v>0.63200000000000001</v>
      </c>
      <c r="B43032">
        <v>3.4659708054443801</v>
      </c>
    </row>
    <row r="43033" spans="1:2" x14ac:dyDescent="0.25">
      <c r="A43033">
        <v>0.63200000000000001</v>
      </c>
      <c r="B43033">
        <v>3.4967234301149701</v>
      </c>
    </row>
    <row r="43034" spans="1:2" x14ac:dyDescent="0.25">
      <c r="A43034">
        <v>0.63200000000000001</v>
      </c>
      <c r="B43034">
        <v>3.5262144801855499</v>
      </c>
    </row>
    <row r="43035" spans="1:2" x14ac:dyDescent="0.25">
      <c r="A43035">
        <v>0.63200000000000001</v>
      </c>
      <c r="B43035">
        <v>3.5544988030514801</v>
      </c>
    </row>
    <row r="43036" spans="1:2" x14ac:dyDescent="0.25">
      <c r="A43036">
        <v>0.63200000000000001</v>
      </c>
      <c r="B43036">
        <v>3.5816078386741799</v>
      </c>
    </row>
    <row r="43037" spans="1:2" x14ac:dyDescent="0.25">
      <c r="A43037">
        <v>0.63200000000000001</v>
      </c>
      <c r="B43037">
        <v>3.6075649879262199</v>
      </c>
    </row>
    <row r="43038" spans="1:2" x14ac:dyDescent="0.25">
      <c r="A43038">
        <v>0.63200000000000001</v>
      </c>
      <c r="B43038">
        <v>3.6324255765494802</v>
      </c>
    </row>
    <row r="43039" spans="1:2" x14ac:dyDescent="0.25">
      <c r="A43039">
        <v>0.63200000000000001</v>
      </c>
      <c r="B43039">
        <v>3.6562061306896001</v>
      </c>
    </row>
    <row r="43040" spans="1:2" x14ac:dyDescent="0.25">
      <c r="A43040">
        <v>0.63200000000000001</v>
      </c>
      <c r="B43040">
        <v>3.67897701466558</v>
      </c>
    </row>
    <row r="43041" spans="1:2" x14ac:dyDescent="0.25">
      <c r="A43041">
        <v>0.63200000000000001</v>
      </c>
      <c r="B43041">
        <v>3.7007494445109899</v>
      </c>
    </row>
    <row r="43042" spans="1:2" x14ac:dyDescent="0.25">
      <c r="A43042">
        <v>0.63200000000000001</v>
      </c>
      <c r="B43042">
        <v>3.7215821458479601</v>
      </c>
    </row>
    <row r="43043" spans="1:2" x14ac:dyDescent="0.25">
      <c r="A43043">
        <v>0.63200000000000001</v>
      </c>
      <c r="B43043">
        <v>3.7414996318265401</v>
      </c>
    </row>
    <row r="43044" spans="1:2" x14ac:dyDescent="0.25">
      <c r="A43044">
        <v>0.63200000000000001</v>
      </c>
      <c r="B43044">
        <v>3.76054082828903</v>
      </c>
    </row>
    <row r="43045" spans="1:2" x14ac:dyDescent="0.25">
      <c r="A43045">
        <v>0.63200000000000001</v>
      </c>
      <c r="B43045">
        <v>3.7787662041569701</v>
      </c>
    </row>
    <row r="43046" spans="1:2" x14ac:dyDescent="0.25">
      <c r="A43046">
        <v>0.63200000000000001</v>
      </c>
      <c r="B43046">
        <v>3.7961892553341299</v>
      </c>
    </row>
    <row r="43047" spans="1:2" x14ac:dyDescent="0.25">
      <c r="A43047">
        <v>0.63200000000000001</v>
      </c>
      <c r="B43047">
        <v>3.8129150707531898</v>
      </c>
    </row>
    <row r="43048" spans="1:2" x14ac:dyDescent="0.25">
      <c r="A43048">
        <v>0.63200000000000001</v>
      </c>
      <c r="B43048">
        <v>3.8289304438767</v>
      </c>
    </row>
    <row r="43049" spans="1:2" x14ac:dyDescent="0.25">
      <c r="A43049">
        <v>0.63200000000000001</v>
      </c>
      <c r="B43049">
        <v>3.8442543531998998</v>
      </c>
    </row>
    <row r="43050" spans="1:2" x14ac:dyDescent="0.25">
      <c r="A43050">
        <v>0.63200000000000001</v>
      </c>
      <c r="B43050">
        <v>3.8589077279164798</v>
      </c>
    </row>
    <row r="43051" spans="1:2" x14ac:dyDescent="0.25">
      <c r="A43051">
        <v>0.63200000000000001</v>
      </c>
      <c r="B43051">
        <v>3.8729270695625599</v>
      </c>
    </row>
    <row r="43052" spans="1:2" x14ac:dyDescent="0.25">
      <c r="A43052">
        <v>0.63200000000000001</v>
      </c>
      <c r="B43052">
        <v>3.8863633420291901</v>
      </c>
    </row>
    <row r="43053" spans="1:2" x14ac:dyDescent="0.25">
      <c r="A43053">
        <v>0.63200000000000001</v>
      </c>
      <c r="B43053">
        <v>3.8992274104917799</v>
      </c>
    </row>
    <row r="43054" spans="1:2" x14ac:dyDescent="0.25">
      <c r="A43054">
        <v>0.63200000000000001</v>
      </c>
      <c r="B43054">
        <v>3.91156955488221</v>
      </c>
    </row>
    <row r="43055" spans="1:2" x14ac:dyDescent="0.25">
      <c r="A43055">
        <v>0.63200000000000001</v>
      </c>
      <c r="B43055">
        <v>3.9233933719594098</v>
      </c>
    </row>
    <row r="43056" spans="1:2" x14ac:dyDescent="0.25">
      <c r="A43056">
        <v>0.63200000000000001</v>
      </c>
      <c r="B43056">
        <v>3.93472956716522</v>
      </c>
    </row>
    <row r="43057" spans="1:2" x14ac:dyDescent="0.25">
      <c r="A43057">
        <v>0.63200000000000001</v>
      </c>
      <c r="B43057">
        <v>3.9456061851004498</v>
      </c>
    </row>
    <row r="43058" spans="1:2" x14ac:dyDescent="0.25">
      <c r="A43058">
        <v>0.63200000000000001</v>
      </c>
      <c r="B43058">
        <v>3.9560437043935601</v>
      </c>
    </row>
    <row r="43059" spans="1:2" x14ac:dyDescent="0.25">
      <c r="A43059">
        <v>0.63200000000000001</v>
      </c>
      <c r="B43059">
        <v>3.96606266239134</v>
      </c>
    </row>
    <row r="43060" spans="1:2" x14ac:dyDescent="0.25">
      <c r="A43060">
        <v>0.63200000000000001</v>
      </c>
      <c r="B43060">
        <v>3.9756703040611301</v>
      </c>
    </row>
    <row r="43061" spans="1:2" x14ac:dyDescent="0.25">
      <c r="A43061">
        <v>0.63200000000000001</v>
      </c>
      <c r="B43061">
        <v>3.9849039911464099</v>
      </c>
    </row>
    <row r="43062" spans="1:2" x14ac:dyDescent="0.25">
      <c r="A43062">
        <v>0.63200000000000001</v>
      </c>
      <c r="B43062">
        <v>3.99376696340852</v>
      </c>
    </row>
    <row r="43063" spans="1:2" x14ac:dyDescent="0.25">
      <c r="A43063">
        <v>0.63200000000000001</v>
      </c>
      <c r="B43063">
        <v>4.0022803485912899</v>
      </c>
    </row>
    <row r="43064" spans="1:2" x14ac:dyDescent="0.25">
      <c r="A43064">
        <v>0.63200000000000001</v>
      </c>
      <c r="B43064">
        <v>4.0104666995137102</v>
      </c>
    </row>
    <row r="43065" spans="1:2" x14ac:dyDescent="0.25">
      <c r="A43065">
        <v>0.63200000000000001</v>
      </c>
      <c r="B43065">
        <v>4.0183436794910001</v>
      </c>
    </row>
    <row r="43066" spans="1:2" x14ac:dyDescent="0.25">
      <c r="A43066">
        <v>0.63200000000000001</v>
      </c>
      <c r="B43066">
        <v>4.0259234158058703</v>
      </c>
    </row>
    <row r="43067" spans="1:2" x14ac:dyDescent="0.25">
      <c r="A43067">
        <v>0.63200000000000001</v>
      </c>
      <c r="B43067">
        <v>4.0332101494071502</v>
      </c>
    </row>
    <row r="43068" spans="1:2" x14ac:dyDescent="0.25">
      <c r="A43068">
        <v>0.63200000000000001</v>
      </c>
      <c r="B43068">
        <v>4.0402304082693004</v>
      </c>
    </row>
    <row r="43069" spans="1:2" x14ac:dyDescent="0.25">
      <c r="A43069">
        <v>0.63200000000000001</v>
      </c>
      <c r="B43069">
        <v>4.0469953118312603</v>
      </c>
    </row>
    <row r="43070" spans="1:2" x14ac:dyDescent="0.25">
      <c r="A43070">
        <v>0.63200000000000001</v>
      </c>
      <c r="B43070">
        <v>4.0535141978831</v>
      </c>
    </row>
    <row r="43071" spans="1:2" x14ac:dyDescent="0.25">
      <c r="A43071">
        <v>0.63200000000000001</v>
      </c>
      <c r="B43071">
        <v>4.0598023406110304</v>
      </c>
    </row>
    <row r="43072" spans="1:2" x14ac:dyDescent="0.25">
      <c r="A43072">
        <v>0.63200000000000001</v>
      </c>
      <c r="B43072">
        <v>4.0658616041006299</v>
      </c>
    </row>
    <row r="43073" spans="1:2" x14ac:dyDescent="0.25">
      <c r="A43073">
        <v>0.63200000000000001</v>
      </c>
      <c r="B43073">
        <v>4.0717130746533199</v>
      </c>
    </row>
    <row r="43074" spans="1:2" x14ac:dyDescent="0.25">
      <c r="A43074">
        <v>0.63200000000000001</v>
      </c>
      <c r="B43074">
        <v>4.0773615884250001</v>
      </c>
    </row>
    <row r="43075" spans="1:2" x14ac:dyDescent="0.25">
      <c r="A43075">
        <v>0.63200000000000001</v>
      </c>
      <c r="B43075">
        <v>4.0828294231696303</v>
      </c>
    </row>
    <row r="43076" spans="1:2" x14ac:dyDescent="0.25">
      <c r="A43076">
        <v>0.63200000000000001</v>
      </c>
      <c r="B43076">
        <v>4.08812340659893</v>
      </c>
    </row>
    <row r="43077" spans="1:2" x14ac:dyDescent="0.25">
      <c r="A43077">
        <v>0.63200000000000001</v>
      </c>
      <c r="B43077">
        <v>4.09325006458237</v>
      </c>
    </row>
    <row r="43078" spans="1:2" x14ac:dyDescent="0.25">
      <c r="A43078">
        <v>0.63200000000000001</v>
      </c>
      <c r="B43078">
        <v>4.09821658322684</v>
      </c>
    </row>
    <row r="43079" spans="1:2" x14ac:dyDescent="0.25">
      <c r="A43079">
        <v>0.63200000000000001</v>
      </c>
      <c r="B43079">
        <v>4.1030275638144396</v>
      </c>
    </row>
    <row r="43080" spans="1:2" x14ac:dyDescent="0.25">
      <c r="A43080">
        <v>0.63200000000000001</v>
      </c>
      <c r="B43080">
        <v>4.1076954015165903</v>
      </c>
    </row>
    <row r="43081" spans="1:2" x14ac:dyDescent="0.25">
      <c r="A43081">
        <v>0.63200000000000001</v>
      </c>
      <c r="B43081">
        <v>4.1122242780683003</v>
      </c>
    </row>
    <row r="43082" spans="1:2" x14ac:dyDescent="0.25">
      <c r="A43082">
        <v>0.63200000000000001</v>
      </c>
      <c r="B43082">
        <v>4.1166318727706699</v>
      </c>
    </row>
    <row r="43083" spans="1:2" x14ac:dyDescent="0.25">
      <c r="A43083">
        <v>0.63200000000000001</v>
      </c>
      <c r="B43083">
        <v>4.1209208225598397</v>
      </c>
    </row>
    <row r="43084" spans="1:2" x14ac:dyDescent="0.25">
      <c r="A43084">
        <v>0.63200000000000001</v>
      </c>
      <c r="B43084">
        <v>4.1250950368012704</v>
      </c>
    </row>
    <row r="43085" spans="1:2" x14ac:dyDescent="0.25">
      <c r="A43085">
        <v>0.63200000000000001</v>
      </c>
      <c r="B43085">
        <v>4.1291640187346497</v>
      </c>
    </row>
    <row r="43086" spans="1:2" x14ac:dyDescent="0.25">
      <c r="A43086">
        <v>0.63200000000000001</v>
      </c>
      <c r="B43086">
        <v>4.1331269232260599</v>
      </c>
    </row>
    <row r="43087" spans="1:2" x14ac:dyDescent="0.25">
      <c r="A43087">
        <v>0.63200000000000001</v>
      </c>
      <c r="B43087">
        <v>4.1370012788560402</v>
      </c>
    </row>
    <row r="43088" spans="1:2" x14ac:dyDescent="0.25">
      <c r="A43088">
        <v>0.63200000000000001</v>
      </c>
      <c r="B43088">
        <v>4.1407891392394696</v>
      </c>
    </row>
    <row r="43089" spans="1:2" x14ac:dyDescent="0.25">
      <c r="A43089">
        <v>0.63200000000000001</v>
      </c>
      <c r="B43089">
        <v>4.1444963255629599</v>
      </c>
    </row>
    <row r="43090" spans="1:2" x14ac:dyDescent="0.25">
      <c r="A43090">
        <v>0.63200000000000001</v>
      </c>
      <c r="B43090">
        <v>4.1481250332125699</v>
      </c>
    </row>
    <row r="43091" spans="1:2" x14ac:dyDescent="0.25">
      <c r="A43091">
        <v>0.63200000000000001</v>
      </c>
      <c r="B43091">
        <v>4.1516787433935498</v>
      </c>
    </row>
    <row r="43092" spans="1:2" x14ac:dyDescent="0.25">
      <c r="A43092">
        <v>0.63200000000000001</v>
      </c>
      <c r="B43092">
        <v>4.1551663523925804</v>
      </c>
    </row>
    <row r="43093" spans="1:2" x14ac:dyDescent="0.25">
      <c r="A43093">
        <v>0.63400000000000001</v>
      </c>
      <c r="B43093">
        <v>-0.66149609816125798</v>
      </c>
    </row>
    <row r="43094" spans="1:2" x14ac:dyDescent="0.25">
      <c r="A43094">
        <v>0.63400000000000001</v>
      </c>
      <c r="B43094">
        <v>-0.67747537794790802</v>
      </c>
    </row>
    <row r="43095" spans="1:2" x14ac:dyDescent="0.25">
      <c r="A43095">
        <v>0.63400000000000001</v>
      </c>
      <c r="B43095">
        <v>-0.66959534991460301</v>
      </c>
    </row>
    <row r="43096" spans="1:2" x14ac:dyDescent="0.25">
      <c r="A43096">
        <v>0.63400000000000001</v>
      </c>
      <c r="B43096">
        <v>-0.65585164141932095</v>
      </c>
    </row>
    <row r="43097" spans="1:2" x14ac:dyDescent="0.25">
      <c r="A43097">
        <v>0.63400000000000001</v>
      </c>
      <c r="B43097">
        <v>-0.63921660873550501</v>
      </c>
    </row>
    <row r="43098" spans="1:2" x14ac:dyDescent="0.25">
      <c r="A43098">
        <v>0.63400000000000001</v>
      </c>
      <c r="B43098">
        <v>-0.61963816439203501</v>
      </c>
    </row>
    <row r="43099" spans="1:2" x14ac:dyDescent="0.25">
      <c r="A43099">
        <v>0.63400000000000001</v>
      </c>
      <c r="B43099">
        <v>-0.59664002797469695</v>
      </c>
    </row>
    <row r="43100" spans="1:2" x14ac:dyDescent="0.25">
      <c r="A43100">
        <v>0.63400000000000001</v>
      </c>
      <c r="B43100">
        <v>-0.57150222036735299</v>
      </c>
    </row>
    <row r="43101" spans="1:2" x14ac:dyDescent="0.25">
      <c r="A43101">
        <v>0.63400000000000001</v>
      </c>
      <c r="B43101">
        <v>-0.54311517966522305</v>
      </c>
    </row>
    <row r="43102" spans="1:2" x14ac:dyDescent="0.25">
      <c r="A43102">
        <v>0.63400000000000001</v>
      </c>
      <c r="B43102">
        <v>-0.510004163721127</v>
      </c>
    </row>
    <row r="43103" spans="1:2" x14ac:dyDescent="0.25">
      <c r="A43103">
        <v>0.63400000000000001</v>
      </c>
      <c r="B43103">
        <v>-0.47051326885793998</v>
      </c>
    </row>
    <row r="43104" spans="1:2" x14ac:dyDescent="0.25">
      <c r="A43104">
        <v>0.63400000000000001</v>
      </c>
      <c r="B43104">
        <v>-0.42533538293745998</v>
      </c>
    </row>
    <row r="43105" spans="1:2" x14ac:dyDescent="0.25">
      <c r="A43105">
        <v>0.63400000000000001</v>
      </c>
      <c r="B43105">
        <v>-0.37391851543551202</v>
      </c>
    </row>
    <row r="43106" spans="1:2" x14ac:dyDescent="0.25">
      <c r="A43106">
        <v>0.63400000000000001</v>
      </c>
      <c r="B43106">
        <v>-0.31494237378491102</v>
      </c>
    </row>
    <row r="43107" spans="1:2" x14ac:dyDescent="0.25">
      <c r="A43107">
        <v>0.63400000000000001</v>
      </c>
      <c r="B43107">
        <v>-0.24837913604192999</v>
      </c>
    </row>
    <row r="43108" spans="1:2" x14ac:dyDescent="0.25">
      <c r="A43108">
        <v>0.63400000000000001</v>
      </c>
      <c r="B43108">
        <v>-0.17293033721680401</v>
      </c>
    </row>
    <row r="43109" spans="1:2" x14ac:dyDescent="0.25">
      <c r="A43109">
        <v>0.63400000000000001</v>
      </c>
      <c r="B43109">
        <v>-8.8719355234406702E-2</v>
      </c>
    </row>
    <row r="43110" spans="1:2" x14ac:dyDescent="0.25">
      <c r="A43110">
        <v>0.63400000000000001</v>
      </c>
      <c r="B43110">
        <v>2.2931053974183401E-3</v>
      </c>
    </row>
    <row r="43111" spans="1:2" x14ac:dyDescent="0.25">
      <c r="A43111">
        <v>0.63400000000000001</v>
      </c>
      <c r="B43111">
        <v>0.100720412841735</v>
      </c>
    </row>
    <row r="43112" spans="1:2" x14ac:dyDescent="0.25">
      <c r="A43112">
        <v>0.63400000000000001</v>
      </c>
      <c r="B43112">
        <v>0.20421035815927199</v>
      </c>
    </row>
    <row r="43113" spans="1:2" x14ac:dyDescent="0.25">
      <c r="A43113">
        <v>0.63400000000000001</v>
      </c>
      <c r="B43113">
        <v>0.30903090617855</v>
      </c>
    </row>
    <row r="43114" spans="1:2" x14ac:dyDescent="0.25">
      <c r="A43114">
        <v>0.63400000000000001</v>
      </c>
      <c r="B43114">
        <v>0.415027096728117</v>
      </c>
    </row>
    <row r="43115" spans="1:2" x14ac:dyDescent="0.25">
      <c r="A43115">
        <v>0.63400000000000001</v>
      </c>
      <c r="B43115">
        <v>0.52083082869089103</v>
      </c>
    </row>
    <row r="43116" spans="1:2" x14ac:dyDescent="0.25">
      <c r="A43116">
        <v>0.63400000000000001</v>
      </c>
      <c r="B43116">
        <v>0.62590761267559503</v>
      </c>
    </row>
    <row r="43117" spans="1:2" x14ac:dyDescent="0.25">
      <c r="A43117">
        <v>0.63400000000000001</v>
      </c>
      <c r="B43117">
        <v>0.73053718875427898</v>
      </c>
    </row>
    <row r="43118" spans="1:2" x14ac:dyDescent="0.25">
      <c r="A43118">
        <v>0.63400000000000001</v>
      </c>
      <c r="B43118">
        <v>0.83404854080966895</v>
      </c>
    </row>
    <row r="43119" spans="1:2" x14ac:dyDescent="0.25">
      <c r="A43119">
        <v>0.63400000000000001</v>
      </c>
      <c r="B43119">
        <v>0.93637169243891605</v>
      </c>
    </row>
    <row r="43120" spans="1:2" x14ac:dyDescent="0.25">
      <c r="A43120">
        <v>0.63400000000000001</v>
      </c>
      <c r="B43120">
        <v>1.0376360894858701</v>
      </c>
    </row>
    <row r="43121" spans="1:2" x14ac:dyDescent="0.25">
      <c r="A43121">
        <v>0.63400000000000001</v>
      </c>
      <c r="B43121">
        <v>1.13535263249261</v>
      </c>
    </row>
    <row r="43122" spans="1:2" x14ac:dyDescent="0.25">
      <c r="A43122">
        <v>0.63400000000000001</v>
      </c>
      <c r="B43122">
        <v>1.23164361686804</v>
      </c>
    </row>
    <row r="43123" spans="1:2" x14ac:dyDescent="0.25">
      <c r="A43123">
        <v>0.63400000000000001</v>
      </c>
      <c r="B43123">
        <v>1.3268382060238699</v>
      </c>
    </row>
    <row r="43124" spans="1:2" x14ac:dyDescent="0.25">
      <c r="A43124">
        <v>0.63400000000000001</v>
      </c>
      <c r="B43124">
        <v>1.42100793486084</v>
      </c>
    </row>
    <row r="43125" spans="1:2" x14ac:dyDescent="0.25">
      <c r="A43125">
        <v>0.63400000000000001</v>
      </c>
      <c r="B43125">
        <v>1.51374305368315</v>
      </c>
    </row>
    <row r="43126" spans="1:2" x14ac:dyDescent="0.25">
      <c r="A43126">
        <v>0.63400000000000001</v>
      </c>
      <c r="B43126">
        <v>1.6049303597334199</v>
      </c>
    </row>
    <row r="43127" spans="1:2" x14ac:dyDescent="0.25">
      <c r="A43127">
        <v>0.63400000000000001</v>
      </c>
      <c r="B43127">
        <v>1.6946046361459499</v>
      </c>
    </row>
    <row r="43128" spans="1:2" x14ac:dyDescent="0.25">
      <c r="A43128">
        <v>0.63400000000000001</v>
      </c>
      <c r="B43128">
        <v>1.78144939503962</v>
      </c>
    </row>
    <row r="43129" spans="1:2" x14ac:dyDescent="0.25">
      <c r="A43129">
        <v>0.63400000000000001</v>
      </c>
      <c r="B43129">
        <v>1.8663756974567001</v>
      </c>
    </row>
    <row r="43130" spans="1:2" x14ac:dyDescent="0.25">
      <c r="A43130">
        <v>0.63400000000000001</v>
      </c>
      <c r="B43130">
        <v>1.9494525517480401</v>
      </c>
    </row>
    <row r="43131" spans="1:2" x14ac:dyDescent="0.25">
      <c r="A43131">
        <v>0.63400000000000001</v>
      </c>
      <c r="B43131">
        <v>2.03070879043949</v>
      </c>
    </row>
    <row r="43132" spans="1:2" x14ac:dyDescent="0.25">
      <c r="A43132">
        <v>0.63400000000000001</v>
      </c>
      <c r="B43132">
        <v>2.1096442136687799</v>
      </c>
    </row>
    <row r="43133" spans="1:2" x14ac:dyDescent="0.25">
      <c r="A43133">
        <v>0.63400000000000001</v>
      </c>
      <c r="B43133">
        <v>2.18620406447788</v>
      </c>
    </row>
    <row r="43134" spans="1:2" x14ac:dyDescent="0.25">
      <c r="A43134">
        <v>0.63400000000000001</v>
      </c>
      <c r="B43134">
        <v>2.2604102181512999</v>
      </c>
    </row>
    <row r="43135" spans="1:2" x14ac:dyDescent="0.25">
      <c r="A43135">
        <v>0.63400000000000001</v>
      </c>
      <c r="B43135">
        <v>2.3324270622763001</v>
      </c>
    </row>
    <row r="43136" spans="1:2" x14ac:dyDescent="0.25">
      <c r="A43136">
        <v>0.63400000000000001</v>
      </c>
      <c r="B43136">
        <v>2.4021598788913598</v>
      </c>
    </row>
    <row r="43137" spans="1:2" x14ac:dyDescent="0.25">
      <c r="A43137">
        <v>0.63400000000000001</v>
      </c>
      <c r="B43137">
        <v>2.4695920279763701</v>
      </c>
    </row>
    <row r="43138" spans="1:2" x14ac:dyDescent="0.25">
      <c r="A43138">
        <v>0.63400000000000001</v>
      </c>
      <c r="B43138">
        <v>2.5348160466223399</v>
      </c>
    </row>
    <row r="43139" spans="1:2" x14ac:dyDescent="0.25">
      <c r="A43139">
        <v>0.63400000000000001</v>
      </c>
      <c r="B43139">
        <v>2.5979642360673898</v>
      </c>
    </row>
    <row r="43140" spans="1:2" x14ac:dyDescent="0.25">
      <c r="A43140">
        <v>0.63400000000000001</v>
      </c>
      <c r="B43140">
        <v>2.65899415928184</v>
      </c>
    </row>
    <row r="43141" spans="1:2" x14ac:dyDescent="0.25">
      <c r="A43141">
        <v>0.63400000000000001</v>
      </c>
      <c r="B43141">
        <v>2.7179200159246402</v>
      </c>
    </row>
    <row r="43142" spans="1:2" x14ac:dyDescent="0.25">
      <c r="A43142">
        <v>0.63400000000000001</v>
      </c>
      <c r="B43142">
        <v>2.7749140001673398</v>
      </c>
    </row>
    <row r="43143" spans="1:2" x14ac:dyDescent="0.25">
      <c r="A43143">
        <v>0.63400000000000001</v>
      </c>
      <c r="B43143">
        <v>2.83001614065524</v>
      </c>
    </row>
    <row r="43144" spans="1:2" x14ac:dyDescent="0.25">
      <c r="A43144">
        <v>0.63400000000000001</v>
      </c>
      <c r="B43144">
        <v>2.8832196861866599</v>
      </c>
    </row>
    <row r="43145" spans="1:2" x14ac:dyDescent="0.25">
      <c r="A43145">
        <v>0.63400000000000001</v>
      </c>
      <c r="B43145">
        <v>2.9345929627331802</v>
      </c>
    </row>
    <row r="43146" spans="1:2" x14ac:dyDescent="0.25">
      <c r="A43146">
        <v>0.63400000000000001</v>
      </c>
      <c r="B43146">
        <v>2.9842808963506702</v>
      </c>
    </row>
    <row r="43147" spans="1:2" x14ac:dyDescent="0.25">
      <c r="A43147">
        <v>0.63400000000000001</v>
      </c>
      <c r="B43147">
        <v>3.0322786710838501</v>
      </c>
    </row>
    <row r="43148" spans="1:2" x14ac:dyDescent="0.25">
      <c r="A43148">
        <v>0.63400000000000001</v>
      </c>
      <c r="B43148">
        <v>3.0785928203928501</v>
      </c>
    </row>
    <row r="43149" spans="1:2" x14ac:dyDescent="0.25">
      <c r="A43149">
        <v>0.63400000000000001</v>
      </c>
      <c r="B43149">
        <v>3.1233475260096899</v>
      </c>
    </row>
    <row r="43150" spans="1:2" x14ac:dyDescent="0.25">
      <c r="A43150">
        <v>0.63400000000000001</v>
      </c>
      <c r="B43150">
        <v>3.1665846100288202</v>
      </c>
    </row>
    <row r="43151" spans="1:2" x14ac:dyDescent="0.25">
      <c r="A43151">
        <v>0.63400000000000001</v>
      </c>
      <c r="B43151">
        <v>3.2082996579307399</v>
      </c>
    </row>
    <row r="43152" spans="1:2" x14ac:dyDescent="0.25">
      <c r="A43152">
        <v>0.63400000000000001</v>
      </c>
      <c r="B43152">
        <v>3.2485300103182801</v>
      </c>
    </row>
    <row r="43153" spans="1:2" x14ac:dyDescent="0.25">
      <c r="A43153">
        <v>0.63400000000000001</v>
      </c>
      <c r="B43153">
        <v>3.2873694518954801</v>
      </c>
    </row>
    <row r="43154" spans="1:2" x14ac:dyDescent="0.25">
      <c r="A43154">
        <v>0.63400000000000001</v>
      </c>
      <c r="B43154">
        <v>3.3248087898368999</v>
      </c>
    </row>
    <row r="43155" spans="1:2" x14ac:dyDescent="0.25">
      <c r="A43155">
        <v>0.63400000000000001</v>
      </c>
      <c r="B43155">
        <v>3.3608478712876302</v>
      </c>
    </row>
    <row r="43156" spans="1:2" x14ac:dyDescent="0.25">
      <c r="A43156">
        <v>0.63400000000000001</v>
      </c>
      <c r="B43156">
        <v>3.3955591578776301</v>
      </c>
    </row>
    <row r="43157" spans="1:2" x14ac:dyDescent="0.25">
      <c r="A43157">
        <v>0.63400000000000001</v>
      </c>
      <c r="B43157">
        <v>3.4289663000369202</v>
      </c>
    </row>
    <row r="43158" spans="1:2" x14ac:dyDescent="0.25">
      <c r="A43158">
        <v>0.63400000000000001</v>
      </c>
      <c r="B43158">
        <v>3.46106599367794</v>
      </c>
    </row>
    <row r="43159" spans="1:2" x14ac:dyDescent="0.25">
      <c r="A43159">
        <v>0.63400000000000001</v>
      </c>
      <c r="B43159">
        <v>3.49187647110656</v>
      </c>
    </row>
    <row r="43160" spans="1:2" x14ac:dyDescent="0.25">
      <c r="A43160">
        <v>0.63400000000000001</v>
      </c>
      <c r="B43160">
        <v>3.52147929522667</v>
      </c>
    </row>
    <row r="43161" spans="1:2" x14ac:dyDescent="0.25">
      <c r="A43161">
        <v>0.63400000000000001</v>
      </c>
      <c r="B43161">
        <v>3.5498753738617101</v>
      </c>
    </row>
    <row r="43162" spans="1:2" x14ac:dyDescent="0.25">
      <c r="A43162">
        <v>0.63400000000000001</v>
      </c>
      <c r="B43162">
        <v>3.5770663037614501</v>
      </c>
    </row>
    <row r="43163" spans="1:2" x14ac:dyDescent="0.25">
      <c r="A43163">
        <v>0.63400000000000001</v>
      </c>
      <c r="B43163">
        <v>3.6031274710815802</v>
      </c>
    </row>
    <row r="43164" spans="1:2" x14ac:dyDescent="0.25">
      <c r="A43164">
        <v>0.63400000000000001</v>
      </c>
      <c r="B43164">
        <v>3.6281079412612498</v>
      </c>
    </row>
    <row r="43165" spans="1:2" x14ac:dyDescent="0.25">
      <c r="A43165">
        <v>0.63400000000000001</v>
      </c>
      <c r="B43165">
        <v>3.6520073562390198</v>
      </c>
    </row>
    <row r="43166" spans="1:2" x14ac:dyDescent="0.25">
      <c r="A43166">
        <v>0.63400000000000001</v>
      </c>
      <c r="B43166">
        <v>3.6748530331286902</v>
      </c>
    </row>
    <row r="43167" spans="1:2" x14ac:dyDescent="0.25">
      <c r="A43167">
        <v>0.63400000000000001</v>
      </c>
      <c r="B43167">
        <v>3.6967447350043199</v>
      </c>
    </row>
    <row r="43168" spans="1:2" x14ac:dyDescent="0.25">
      <c r="A43168">
        <v>0.63400000000000001</v>
      </c>
      <c r="B43168">
        <v>3.7176966713012201</v>
      </c>
    </row>
    <row r="43169" spans="1:2" x14ac:dyDescent="0.25">
      <c r="A43169">
        <v>0.63400000000000001</v>
      </c>
      <c r="B43169">
        <v>3.7377199254496198</v>
      </c>
    </row>
    <row r="43170" spans="1:2" x14ac:dyDescent="0.25">
      <c r="A43170">
        <v>0.63400000000000001</v>
      </c>
      <c r="B43170">
        <v>3.7568698611476599</v>
      </c>
    </row>
    <row r="43171" spans="1:2" x14ac:dyDescent="0.25">
      <c r="A43171">
        <v>0.63400000000000001</v>
      </c>
      <c r="B43171">
        <v>3.7752114341424798</v>
      </c>
    </row>
    <row r="43172" spans="1:2" x14ac:dyDescent="0.25">
      <c r="A43172">
        <v>0.63400000000000001</v>
      </c>
      <c r="B43172">
        <v>3.7927478157174499</v>
      </c>
    </row>
    <row r="43173" spans="1:2" x14ac:dyDescent="0.25">
      <c r="A43173">
        <v>0.63400000000000001</v>
      </c>
      <c r="B43173">
        <v>3.8095511490735801</v>
      </c>
    </row>
    <row r="43174" spans="1:2" x14ac:dyDescent="0.25">
      <c r="A43174">
        <v>0.63400000000000001</v>
      </c>
      <c r="B43174">
        <v>3.8256806191199302</v>
      </c>
    </row>
    <row r="43175" spans="1:2" x14ac:dyDescent="0.25">
      <c r="A43175">
        <v>0.63400000000000001</v>
      </c>
      <c r="B43175">
        <v>3.84111868795766</v>
      </c>
    </row>
    <row r="43176" spans="1:2" x14ac:dyDescent="0.25">
      <c r="A43176">
        <v>0.63400000000000001</v>
      </c>
      <c r="B43176">
        <v>3.8558641912981799</v>
      </c>
    </row>
    <row r="43177" spans="1:2" x14ac:dyDescent="0.25">
      <c r="A43177">
        <v>0.63400000000000001</v>
      </c>
      <c r="B43177">
        <v>3.86998238791911</v>
      </c>
    </row>
    <row r="43178" spans="1:2" x14ac:dyDescent="0.25">
      <c r="A43178">
        <v>0.63400000000000001</v>
      </c>
      <c r="B43178">
        <v>3.8835249666792802</v>
      </c>
    </row>
    <row r="43179" spans="1:2" x14ac:dyDescent="0.25">
      <c r="A43179">
        <v>0.63400000000000001</v>
      </c>
      <c r="B43179">
        <v>3.8964920142401498</v>
      </c>
    </row>
    <row r="43180" spans="1:2" x14ac:dyDescent="0.25">
      <c r="A43180">
        <v>0.63400000000000001</v>
      </c>
      <c r="B43180">
        <v>3.9089063681234801</v>
      </c>
    </row>
    <row r="43181" spans="1:2" x14ac:dyDescent="0.25">
      <c r="A43181">
        <v>0.63400000000000001</v>
      </c>
      <c r="B43181">
        <v>3.9208285092925599</v>
      </c>
    </row>
    <row r="43182" spans="1:2" x14ac:dyDescent="0.25">
      <c r="A43182">
        <v>0.63400000000000001</v>
      </c>
      <c r="B43182">
        <v>3.9322629850867998</v>
      </c>
    </row>
    <row r="43183" spans="1:2" x14ac:dyDescent="0.25">
      <c r="A43183">
        <v>0.63400000000000001</v>
      </c>
      <c r="B43183">
        <v>3.9432210498465801</v>
      </c>
    </row>
    <row r="43184" spans="1:2" x14ac:dyDescent="0.25">
      <c r="A43184">
        <v>0.63400000000000001</v>
      </c>
      <c r="B43184">
        <v>3.9537456774816202</v>
      </c>
    </row>
    <row r="43185" spans="1:2" x14ac:dyDescent="0.25">
      <c r="A43185">
        <v>0.63400000000000001</v>
      </c>
      <c r="B43185">
        <v>3.96385501288901</v>
      </c>
    </row>
    <row r="43186" spans="1:2" x14ac:dyDescent="0.25">
      <c r="A43186">
        <v>0.63400000000000001</v>
      </c>
      <c r="B43186">
        <v>3.9735491876675999</v>
      </c>
    </row>
    <row r="43187" spans="1:2" x14ac:dyDescent="0.25">
      <c r="A43187">
        <v>0.63400000000000001</v>
      </c>
      <c r="B43187">
        <v>3.9828483939323398</v>
      </c>
    </row>
    <row r="43188" spans="1:2" x14ac:dyDescent="0.25">
      <c r="A43188">
        <v>0.63400000000000001</v>
      </c>
      <c r="B43188">
        <v>3.9917955142336301</v>
      </c>
    </row>
    <row r="43189" spans="1:2" x14ac:dyDescent="0.25">
      <c r="A43189">
        <v>0.63400000000000001</v>
      </c>
      <c r="B43189">
        <v>4.0003930542569002</v>
      </c>
    </row>
    <row r="43190" spans="1:2" x14ac:dyDescent="0.25">
      <c r="A43190">
        <v>0.63400000000000001</v>
      </c>
      <c r="B43190">
        <v>4.0086470491282</v>
      </c>
    </row>
    <row r="43191" spans="1:2" x14ac:dyDescent="0.25">
      <c r="A43191">
        <v>0.63400000000000001</v>
      </c>
      <c r="B43191">
        <v>4.0166007533999801</v>
      </c>
    </row>
    <row r="43192" spans="1:2" x14ac:dyDescent="0.25">
      <c r="A43192">
        <v>0.63400000000000001</v>
      </c>
      <c r="B43192">
        <v>4.0242585348616098</v>
      </c>
    </row>
    <row r="43193" spans="1:2" x14ac:dyDescent="0.25">
      <c r="A43193">
        <v>0.63400000000000001</v>
      </c>
      <c r="B43193">
        <v>4.0316203571576601</v>
      </c>
    </row>
    <row r="43194" spans="1:2" x14ac:dyDescent="0.25">
      <c r="A43194">
        <v>0.63400000000000001</v>
      </c>
      <c r="B43194">
        <v>4.0387012540292604</v>
      </c>
    </row>
    <row r="43195" spans="1:2" x14ac:dyDescent="0.25">
      <c r="A43195">
        <v>0.63400000000000001</v>
      </c>
      <c r="B43195">
        <v>4.0455380149552198</v>
      </c>
    </row>
    <row r="43196" spans="1:2" x14ac:dyDescent="0.25">
      <c r="A43196">
        <v>0.63400000000000001</v>
      </c>
      <c r="B43196">
        <v>4.0521287575095197</v>
      </c>
    </row>
    <row r="43197" spans="1:2" x14ac:dyDescent="0.25">
      <c r="A43197">
        <v>0.63400000000000001</v>
      </c>
      <c r="B43197">
        <v>4.0584700289577302</v>
      </c>
    </row>
    <row r="43198" spans="1:2" x14ac:dyDescent="0.25">
      <c r="A43198">
        <v>0.63400000000000001</v>
      </c>
      <c r="B43198">
        <v>4.0645938472907703</v>
      </c>
    </row>
    <row r="43199" spans="1:2" x14ac:dyDescent="0.25">
      <c r="A43199">
        <v>0.63400000000000001</v>
      </c>
      <c r="B43199">
        <v>4.0705112306676599</v>
      </c>
    </row>
    <row r="43200" spans="1:2" x14ac:dyDescent="0.25">
      <c r="A43200">
        <v>0.63400000000000001</v>
      </c>
      <c r="B43200">
        <v>4.0762222208154704</v>
      </c>
    </row>
    <row r="43201" spans="1:2" x14ac:dyDescent="0.25">
      <c r="A43201">
        <v>0.63400000000000001</v>
      </c>
      <c r="B43201">
        <v>4.0817423135072701</v>
      </c>
    </row>
    <row r="43202" spans="1:2" x14ac:dyDescent="0.25">
      <c r="A43202">
        <v>0.63400000000000001</v>
      </c>
      <c r="B43202">
        <v>4.08709538351565</v>
      </c>
    </row>
    <row r="43203" spans="1:2" x14ac:dyDescent="0.25">
      <c r="A43203">
        <v>0.63400000000000001</v>
      </c>
      <c r="B43203">
        <v>4.09228115837315</v>
      </c>
    </row>
    <row r="43204" spans="1:2" x14ac:dyDescent="0.25">
      <c r="A43204">
        <v>0.63400000000000001</v>
      </c>
      <c r="B43204">
        <v>4.0973055648302799</v>
      </c>
    </row>
    <row r="43205" spans="1:2" x14ac:dyDescent="0.25">
      <c r="A43205">
        <v>0.63400000000000001</v>
      </c>
      <c r="B43205">
        <v>4.1021695867440204</v>
      </c>
    </row>
    <row r="43206" spans="1:2" x14ac:dyDescent="0.25">
      <c r="A43206">
        <v>0.63400000000000001</v>
      </c>
      <c r="B43206">
        <v>4.1068908902126298</v>
      </c>
    </row>
    <row r="43207" spans="1:2" x14ac:dyDescent="0.25">
      <c r="A43207">
        <v>0.63400000000000001</v>
      </c>
      <c r="B43207">
        <v>4.1114695024101904</v>
      </c>
    </row>
    <row r="43208" spans="1:2" x14ac:dyDescent="0.25">
      <c r="A43208">
        <v>0.63400000000000001</v>
      </c>
      <c r="B43208">
        <v>4.1159219728041103</v>
      </c>
    </row>
    <row r="43209" spans="1:2" x14ac:dyDescent="0.25">
      <c r="A43209">
        <v>0.63400000000000001</v>
      </c>
      <c r="B43209">
        <v>4.1202618893459704</v>
      </c>
    </row>
    <row r="43210" spans="1:2" x14ac:dyDescent="0.25">
      <c r="A43210">
        <v>0.63400000000000001</v>
      </c>
      <c r="B43210">
        <v>4.1244870753840699</v>
      </c>
    </row>
    <row r="43211" spans="1:2" x14ac:dyDescent="0.25">
      <c r="A43211">
        <v>0.63400000000000001</v>
      </c>
      <c r="B43211">
        <v>4.1285931966313498</v>
      </c>
    </row>
    <row r="43212" spans="1:2" x14ac:dyDescent="0.25">
      <c r="A43212">
        <v>0.63400000000000001</v>
      </c>
      <c r="B43212">
        <v>4.1326001299204602</v>
      </c>
    </row>
    <row r="43213" spans="1:2" x14ac:dyDescent="0.25">
      <c r="A43213">
        <v>0.63400000000000001</v>
      </c>
      <c r="B43213">
        <v>4.1365188089274403</v>
      </c>
    </row>
    <row r="43214" spans="1:2" x14ac:dyDescent="0.25">
      <c r="A43214">
        <v>0.63400000000000001</v>
      </c>
      <c r="B43214">
        <v>4.1403501759563603</v>
      </c>
    </row>
    <row r="43215" spans="1:2" x14ac:dyDescent="0.25">
      <c r="A43215">
        <v>0.63400000000000001</v>
      </c>
      <c r="B43215">
        <v>4.14410096049704</v>
      </c>
    </row>
    <row r="43216" spans="1:2" x14ac:dyDescent="0.25">
      <c r="A43216">
        <v>0.63400000000000001</v>
      </c>
      <c r="B43216">
        <v>4.14776928355937</v>
      </c>
    </row>
    <row r="43217" spans="1:2" x14ac:dyDescent="0.25">
      <c r="A43217">
        <v>0.63400000000000001</v>
      </c>
      <c r="B43217">
        <v>4.1513625716296501</v>
      </c>
    </row>
    <row r="43218" spans="1:2" x14ac:dyDescent="0.25">
      <c r="A43218">
        <v>0.63400000000000001</v>
      </c>
      <c r="B43218">
        <v>4.1548856386545703</v>
      </c>
    </row>
    <row r="43219" spans="1:2" x14ac:dyDescent="0.25">
      <c r="A43219">
        <v>0.63600000000000001</v>
      </c>
      <c r="B43219">
        <v>-0.61446341290133999</v>
      </c>
    </row>
    <row r="43220" spans="1:2" x14ac:dyDescent="0.25">
      <c r="A43220">
        <v>0.63600000000000001</v>
      </c>
      <c r="B43220">
        <v>-0.63143261768949199</v>
      </c>
    </row>
    <row r="43221" spans="1:2" x14ac:dyDescent="0.25">
      <c r="A43221">
        <v>0.63600000000000001</v>
      </c>
      <c r="B43221">
        <v>-0.62659082983646497</v>
      </c>
    </row>
    <row r="43222" spans="1:2" x14ac:dyDescent="0.25">
      <c r="A43222">
        <v>0.63600000000000001</v>
      </c>
      <c r="B43222">
        <v>-0.61644531336740105</v>
      </c>
    </row>
    <row r="43223" spans="1:2" x14ac:dyDescent="0.25">
      <c r="A43223">
        <v>0.63600000000000001</v>
      </c>
      <c r="B43223">
        <v>-0.60368771082152395</v>
      </c>
    </row>
    <row r="43224" spans="1:2" x14ac:dyDescent="0.25">
      <c r="A43224">
        <v>0.63600000000000001</v>
      </c>
      <c r="B43224">
        <v>-0.58782967858022495</v>
      </c>
    </row>
    <row r="43225" spans="1:2" x14ac:dyDescent="0.25">
      <c r="A43225">
        <v>0.63600000000000001</v>
      </c>
      <c r="B43225">
        <v>-0.56915423079943395</v>
      </c>
    </row>
    <row r="43226" spans="1:2" x14ac:dyDescent="0.25">
      <c r="A43226">
        <v>0.63600000000000001</v>
      </c>
      <c r="B43226">
        <v>-0.54796886667286504</v>
      </c>
    </row>
    <row r="43227" spans="1:2" x14ac:dyDescent="0.25">
      <c r="A43227">
        <v>0.63600000000000001</v>
      </c>
      <c r="B43227">
        <v>-0.52270344820204095</v>
      </c>
    </row>
    <row r="43228" spans="1:2" x14ac:dyDescent="0.25">
      <c r="A43228">
        <v>0.63600000000000001</v>
      </c>
      <c r="B43228">
        <v>-0.49248933293197</v>
      </c>
    </row>
    <row r="43229" spans="1:2" x14ac:dyDescent="0.25">
      <c r="A43229">
        <v>0.63600000000000001</v>
      </c>
      <c r="B43229">
        <v>-0.456568376474912</v>
      </c>
    </row>
    <row r="43230" spans="1:2" x14ac:dyDescent="0.25">
      <c r="A43230">
        <v>0.63600000000000001</v>
      </c>
      <c r="B43230">
        <v>-0.41507968413206098</v>
      </c>
    </row>
    <row r="43231" spans="1:2" x14ac:dyDescent="0.25">
      <c r="A43231">
        <v>0.63600000000000001</v>
      </c>
      <c r="B43231">
        <v>-0.36694458681521602</v>
      </c>
    </row>
    <row r="43232" spans="1:2" x14ac:dyDescent="0.25">
      <c r="A43232">
        <v>0.63600000000000001</v>
      </c>
      <c r="B43232">
        <v>-0.310944135063698</v>
      </c>
    </row>
    <row r="43233" spans="1:2" x14ac:dyDescent="0.25">
      <c r="A43233">
        <v>0.63600000000000001</v>
      </c>
      <c r="B43233">
        <v>-0.246633548576492</v>
      </c>
    </row>
    <row r="43234" spans="1:2" x14ac:dyDescent="0.25">
      <c r="A43234">
        <v>0.63600000000000001</v>
      </c>
      <c r="B43234">
        <v>-0.17316679287710399</v>
      </c>
    </row>
    <row r="43235" spans="1:2" x14ac:dyDescent="0.25">
      <c r="A43235">
        <v>0.63600000000000001</v>
      </c>
      <c r="B43235">
        <v>-9.05806434409199E-2</v>
      </c>
    </row>
    <row r="43236" spans="1:2" x14ac:dyDescent="0.25">
      <c r="A43236">
        <v>0.63600000000000001</v>
      </c>
      <c r="B43236">
        <v>-1.47226386913124E-3</v>
      </c>
    </row>
    <row r="43237" spans="1:2" x14ac:dyDescent="0.25">
      <c r="A43237">
        <v>0.63600000000000001</v>
      </c>
      <c r="B43237">
        <v>9.5759679929350902E-2</v>
      </c>
    </row>
    <row r="43238" spans="1:2" x14ac:dyDescent="0.25">
      <c r="A43238">
        <v>0.63600000000000001</v>
      </c>
      <c r="B43238">
        <v>0.19863959540818199</v>
      </c>
    </row>
    <row r="43239" spans="1:2" x14ac:dyDescent="0.25">
      <c r="A43239">
        <v>0.63600000000000001</v>
      </c>
      <c r="B43239">
        <v>0.30354461963179302</v>
      </c>
    </row>
    <row r="43240" spans="1:2" x14ac:dyDescent="0.25">
      <c r="A43240">
        <v>0.63600000000000001</v>
      </c>
      <c r="B43240">
        <v>0.41055919168973198</v>
      </c>
    </row>
    <row r="43241" spans="1:2" x14ac:dyDescent="0.25">
      <c r="A43241">
        <v>0.63600000000000001</v>
      </c>
      <c r="B43241">
        <v>0.516578827217828</v>
      </c>
    </row>
    <row r="43242" spans="1:2" x14ac:dyDescent="0.25">
      <c r="A43242">
        <v>0.63600000000000001</v>
      </c>
      <c r="B43242">
        <v>0.62217835842372204</v>
      </c>
    </row>
    <row r="43243" spans="1:2" x14ac:dyDescent="0.25">
      <c r="A43243">
        <v>0.63600000000000001</v>
      </c>
      <c r="B43243">
        <v>0.72731249152910604</v>
      </c>
    </row>
    <row r="43244" spans="1:2" x14ac:dyDescent="0.25">
      <c r="A43244">
        <v>0.63600000000000001</v>
      </c>
      <c r="B43244">
        <v>0.83075360737390602</v>
      </c>
    </row>
    <row r="43245" spans="1:2" x14ac:dyDescent="0.25">
      <c r="A43245">
        <v>0.63600000000000001</v>
      </c>
      <c r="B43245">
        <v>0.93288835130314496</v>
      </c>
    </row>
    <row r="43246" spans="1:2" x14ac:dyDescent="0.25">
      <c r="A43246">
        <v>0.63600000000000001</v>
      </c>
      <c r="B43246">
        <v>1.03362032480001</v>
      </c>
    </row>
    <row r="43247" spans="1:2" x14ac:dyDescent="0.25">
      <c r="A43247">
        <v>0.63600000000000001</v>
      </c>
      <c r="B43247">
        <v>1.1324321307618599</v>
      </c>
    </row>
    <row r="43248" spans="1:2" x14ac:dyDescent="0.25">
      <c r="A43248">
        <v>0.63600000000000001</v>
      </c>
      <c r="B43248">
        <v>1.2290662655434501</v>
      </c>
    </row>
    <row r="43249" spans="1:2" x14ac:dyDescent="0.25">
      <c r="A43249">
        <v>0.63600000000000001</v>
      </c>
      <c r="B43249">
        <v>1.32452314032965</v>
      </c>
    </row>
    <row r="43250" spans="1:2" x14ac:dyDescent="0.25">
      <c r="A43250">
        <v>0.63600000000000001</v>
      </c>
      <c r="B43250">
        <v>1.41856696337272</v>
      </c>
    </row>
    <row r="43251" spans="1:2" x14ac:dyDescent="0.25">
      <c r="A43251">
        <v>0.63600000000000001</v>
      </c>
      <c r="B43251">
        <v>1.5108210607154799</v>
      </c>
    </row>
    <row r="43252" spans="1:2" x14ac:dyDescent="0.25">
      <c r="A43252">
        <v>0.63600000000000001</v>
      </c>
      <c r="B43252">
        <v>1.6014145063032901</v>
      </c>
    </row>
    <row r="43253" spans="1:2" x14ac:dyDescent="0.25">
      <c r="A43253">
        <v>0.63600000000000001</v>
      </c>
      <c r="B43253">
        <v>1.69071806819056</v>
      </c>
    </row>
    <row r="43254" spans="1:2" x14ac:dyDescent="0.25">
      <c r="A43254">
        <v>0.63600000000000001</v>
      </c>
      <c r="B43254">
        <v>1.7779228371115301</v>
      </c>
    </row>
    <row r="43255" spans="1:2" x14ac:dyDescent="0.25">
      <c r="A43255">
        <v>0.63600000000000001</v>
      </c>
      <c r="B43255">
        <v>1.8623916319226299</v>
      </c>
    </row>
    <row r="43256" spans="1:2" x14ac:dyDescent="0.25">
      <c r="A43256">
        <v>0.63600000000000001</v>
      </c>
      <c r="B43256">
        <v>1.9451455838412599</v>
      </c>
    </row>
    <row r="43257" spans="1:2" x14ac:dyDescent="0.25">
      <c r="A43257">
        <v>0.63600000000000001</v>
      </c>
      <c r="B43257">
        <v>2.0261251396098299</v>
      </c>
    </row>
    <row r="43258" spans="1:2" x14ac:dyDescent="0.25">
      <c r="A43258">
        <v>0.63600000000000001</v>
      </c>
      <c r="B43258">
        <v>2.1048554889587199</v>
      </c>
    </row>
    <row r="43259" spans="1:2" x14ac:dyDescent="0.25">
      <c r="A43259">
        <v>0.63600000000000001</v>
      </c>
      <c r="B43259">
        <v>2.1811642450486302</v>
      </c>
    </row>
    <row r="43260" spans="1:2" x14ac:dyDescent="0.25">
      <c r="A43260">
        <v>0.63600000000000001</v>
      </c>
      <c r="B43260">
        <v>2.2552457472140501</v>
      </c>
    </row>
    <row r="43261" spans="1:2" x14ac:dyDescent="0.25">
      <c r="A43261">
        <v>0.63600000000000001</v>
      </c>
      <c r="B43261">
        <v>2.3270976278953701</v>
      </c>
    </row>
    <row r="43262" spans="1:2" x14ac:dyDescent="0.25">
      <c r="A43262">
        <v>0.63600000000000001</v>
      </c>
      <c r="B43262">
        <v>2.3967086122019401</v>
      </c>
    </row>
    <row r="43263" spans="1:2" x14ac:dyDescent="0.25">
      <c r="A43263">
        <v>0.63600000000000001</v>
      </c>
      <c r="B43263">
        <v>2.4640527192262298</v>
      </c>
    </row>
    <row r="43264" spans="1:2" x14ac:dyDescent="0.25">
      <c r="A43264">
        <v>0.63600000000000001</v>
      </c>
      <c r="B43264">
        <v>2.5292343332964502</v>
      </c>
    </row>
    <row r="43265" spans="1:2" x14ac:dyDescent="0.25">
      <c r="A43265">
        <v>0.63600000000000001</v>
      </c>
      <c r="B43265">
        <v>2.5923049249761898</v>
      </c>
    </row>
    <row r="43266" spans="1:2" x14ac:dyDescent="0.25">
      <c r="A43266">
        <v>0.63600000000000001</v>
      </c>
      <c r="B43266">
        <v>2.6532771135183202</v>
      </c>
    </row>
    <row r="43267" spans="1:2" x14ac:dyDescent="0.25">
      <c r="A43267">
        <v>0.63600000000000001</v>
      </c>
      <c r="B43267">
        <v>2.7122123089896002</v>
      </c>
    </row>
    <row r="43268" spans="1:2" x14ac:dyDescent="0.25">
      <c r="A43268">
        <v>0.63600000000000001</v>
      </c>
      <c r="B43268">
        <v>2.7691828283865898</v>
      </c>
    </row>
    <row r="43269" spans="1:2" x14ac:dyDescent="0.25">
      <c r="A43269">
        <v>0.63600000000000001</v>
      </c>
      <c r="B43269">
        <v>2.8242738572150698</v>
      </c>
    </row>
    <row r="43270" spans="1:2" x14ac:dyDescent="0.25">
      <c r="A43270">
        <v>0.63600000000000001</v>
      </c>
      <c r="B43270">
        <v>2.8774778212024001</v>
      </c>
    </row>
    <row r="43271" spans="1:2" x14ac:dyDescent="0.25">
      <c r="A43271">
        <v>0.63600000000000001</v>
      </c>
      <c r="B43271">
        <v>2.9288918542757099</v>
      </c>
    </row>
    <row r="43272" spans="1:2" x14ac:dyDescent="0.25">
      <c r="A43272">
        <v>0.63600000000000001</v>
      </c>
      <c r="B43272">
        <v>2.9785918648898102</v>
      </c>
    </row>
    <row r="43273" spans="1:2" x14ac:dyDescent="0.25">
      <c r="A43273">
        <v>0.63600000000000001</v>
      </c>
      <c r="B43273">
        <v>3.0266136783244302</v>
      </c>
    </row>
    <row r="43274" spans="1:2" x14ac:dyDescent="0.25">
      <c r="A43274">
        <v>0.63600000000000001</v>
      </c>
      <c r="B43274">
        <v>3.0729796259837601</v>
      </c>
    </row>
    <row r="43275" spans="1:2" x14ac:dyDescent="0.25">
      <c r="A43275">
        <v>0.63600000000000001</v>
      </c>
      <c r="B43275">
        <v>3.1177715816373399</v>
      </c>
    </row>
    <row r="43276" spans="1:2" x14ac:dyDescent="0.25">
      <c r="A43276">
        <v>0.63600000000000001</v>
      </c>
      <c r="B43276">
        <v>3.1610596789348602</v>
      </c>
    </row>
    <row r="43277" spans="1:2" x14ac:dyDescent="0.25">
      <c r="A43277">
        <v>0.63600000000000001</v>
      </c>
      <c r="B43277">
        <v>3.20282576032512</v>
      </c>
    </row>
    <row r="43278" spans="1:2" x14ac:dyDescent="0.25">
      <c r="A43278">
        <v>0.63600000000000001</v>
      </c>
      <c r="B43278">
        <v>3.2431276588961602</v>
      </c>
    </row>
    <row r="43279" spans="1:2" x14ac:dyDescent="0.25">
      <c r="A43279">
        <v>0.63600000000000001</v>
      </c>
      <c r="B43279">
        <v>3.2820292078348401</v>
      </c>
    </row>
    <row r="43280" spans="1:2" x14ac:dyDescent="0.25">
      <c r="A43280">
        <v>0.63600000000000001</v>
      </c>
      <c r="B43280">
        <v>3.3195411384939399</v>
      </c>
    </row>
    <row r="43281" spans="1:2" x14ac:dyDescent="0.25">
      <c r="A43281">
        <v>0.63600000000000001</v>
      </c>
      <c r="B43281">
        <v>3.3556592497561799</v>
      </c>
    </row>
    <row r="43282" spans="1:2" x14ac:dyDescent="0.25">
      <c r="A43282">
        <v>0.63600000000000001</v>
      </c>
      <c r="B43282">
        <v>3.3904454583900301</v>
      </c>
    </row>
    <row r="43283" spans="1:2" x14ac:dyDescent="0.25">
      <c r="A43283">
        <v>0.63600000000000001</v>
      </c>
      <c r="B43283">
        <v>3.4239415591608502</v>
      </c>
    </row>
    <row r="43284" spans="1:2" x14ac:dyDescent="0.25">
      <c r="A43284">
        <v>0.63600000000000001</v>
      </c>
      <c r="B43284">
        <v>3.4561241899030199</v>
      </c>
    </row>
    <row r="43285" spans="1:2" x14ac:dyDescent="0.25">
      <c r="A43285">
        <v>0.63600000000000001</v>
      </c>
      <c r="B43285">
        <v>3.4870351962933399</v>
      </c>
    </row>
    <row r="43286" spans="1:2" x14ac:dyDescent="0.25">
      <c r="A43286">
        <v>0.63600000000000001</v>
      </c>
      <c r="B43286">
        <v>3.5167312648765101</v>
      </c>
    </row>
    <row r="43287" spans="1:2" x14ac:dyDescent="0.25">
      <c r="A43287">
        <v>0.63600000000000001</v>
      </c>
      <c r="B43287">
        <v>3.5452270977529698</v>
      </c>
    </row>
    <row r="43288" spans="1:2" x14ac:dyDescent="0.25">
      <c r="A43288">
        <v>0.63600000000000001</v>
      </c>
      <c r="B43288">
        <v>3.57252363880874</v>
      </c>
    </row>
    <row r="43289" spans="1:2" x14ac:dyDescent="0.25">
      <c r="A43289">
        <v>0.63600000000000001</v>
      </c>
      <c r="B43289">
        <v>3.59868909527406</v>
      </c>
    </row>
    <row r="43290" spans="1:2" x14ac:dyDescent="0.25">
      <c r="A43290">
        <v>0.63600000000000001</v>
      </c>
      <c r="B43290">
        <v>3.62377486508906</v>
      </c>
    </row>
    <row r="43291" spans="1:2" x14ac:dyDescent="0.25">
      <c r="A43291">
        <v>0.63600000000000001</v>
      </c>
      <c r="B43291">
        <v>3.6477747576520501</v>
      </c>
    </row>
    <row r="43292" spans="1:2" x14ac:dyDescent="0.25">
      <c r="A43292">
        <v>0.63600000000000001</v>
      </c>
      <c r="B43292">
        <v>3.6707396347252299</v>
      </c>
    </row>
    <row r="43293" spans="1:2" x14ac:dyDescent="0.25">
      <c r="A43293">
        <v>0.63600000000000001</v>
      </c>
      <c r="B43293">
        <v>3.6927309695666701</v>
      </c>
    </row>
    <row r="43294" spans="1:2" x14ac:dyDescent="0.25">
      <c r="A43294">
        <v>0.63600000000000001</v>
      </c>
      <c r="B43294">
        <v>3.7137861735540398</v>
      </c>
    </row>
    <row r="43295" spans="1:2" x14ac:dyDescent="0.25">
      <c r="A43295">
        <v>0.63600000000000001</v>
      </c>
      <c r="B43295">
        <v>3.7339306612369398</v>
      </c>
    </row>
    <row r="43296" spans="1:2" x14ac:dyDescent="0.25">
      <c r="A43296">
        <v>0.63600000000000001</v>
      </c>
      <c r="B43296">
        <v>3.7532011914550498</v>
      </c>
    </row>
    <row r="43297" spans="1:2" x14ac:dyDescent="0.25">
      <c r="A43297">
        <v>0.63600000000000001</v>
      </c>
      <c r="B43297">
        <v>3.7716427502180601</v>
      </c>
    </row>
    <row r="43298" spans="1:2" x14ac:dyDescent="0.25">
      <c r="A43298">
        <v>0.63600000000000001</v>
      </c>
      <c r="B43298">
        <v>3.78929186979662</v>
      </c>
    </row>
    <row r="43299" spans="1:2" x14ac:dyDescent="0.25">
      <c r="A43299">
        <v>0.63600000000000001</v>
      </c>
      <c r="B43299">
        <v>3.8062009919821098</v>
      </c>
    </row>
    <row r="43300" spans="1:2" x14ac:dyDescent="0.25">
      <c r="A43300">
        <v>0.63600000000000001</v>
      </c>
      <c r="B43300">
        <v>3.8224256755960102</v>
      </c>
    </row>
    <row r="43301" spans="1:2" x14ac:dyDescent="0.25">
      <c r="A43301">
        <v>0.63600000000000001</v>
      </c>
      <c r="B43301">
        <v>3.83796822192244</v>
      </c>
    </row>
    <row r="43302" spans="1:2" x14ac:dyDescent="0.25">
      <c r="A43302">
        <v>0.63600000000000001</v>
      </c>
      <c r="B43302">
        <v>3.8528154258485201</v>
      </c>
    </row>
    <row r="43303" spans="1:2" x14ac:dyDescent="0.25">
      <c r="A43303">
        <v>0.63600000000000001</v>
      </c>
      <c r="B43303">
        <v>3.8670341884820401</v>
      </c>
    </row>
    <row r="43304" spans="1:2" x14ac:dyDescent="0.25">
      <c r="A43304">
        <v>0.63600000000000001</v>
      </c>
      <c r="B43304">
        <v>3.8806746474809199</v>
      </c>
    </row>
    <row r="43305" spans="1:2" x14ac:dyDescent="0.25">
      <c r="A43305">
        <v>0.63600000000000001</v>
      </c>
      <c r="B43305">
        <v>3.8937368781066199</v>
      </c>
    </row>
    <row r="43306" spans="1:2" x14ac:dyDescent="0.25">
      <c r="A43306">
        <v>0.63600000000000001</v>
      </c>
      <c r="B43306">
        <v>3.9062483648989401</v>
      </c>
    </row>
    <row r="43307" spans="1:2" x14ac:dyDescent="0.25">
      <c r="A43307">
        <v>0.63600000000000001</v>
      </c>
      <c r="B43307">
        <v>3.91825465565665</v>
      </c>
    </row>
    <row r="43308" spans="1:2" x14ac:dyDescent="0.25">
      <c r="A43308">
        <v>0.63600000000000001</v>
      </c>
      <c r="B43308">
        <v>3.9297770883832599</v>
      </c>
    </row>
    <row r="43309" spans="1:2" x14ac:dyDescent="0.25">
      <c r="A43309">
        <v>0.63600000000000001</v>
      </c>
      <c r="B43309">
        <v>3.9408367505906599</v>
      </c>
    </row>
    <row r="43310" spans="1:2" x14ac:dyDescent="0.25">
      <c r="A43310">
        <v>0.63600000000000001</v>
      </c>
      <c r="B43310">
        <v>3.9514462481399399</v>
      </c>
    </row>
    <row r="43311" spans="1:2" x14ac:dyDescent="0.25">
      <c r="A43311">
        <v>0.63600000000000001</v>
      </c>
      <c r="B43311">
        <v>3.96163675332703</v>
      </c>
    </row>
    <row r="43312" spans="1:2" x14ac:dyDescent="0.25">
      <c r="A43312">
        <v>0.63600000000000001</v>
      </c>
      <c r="B43312">
        <v>3.9714102410624101</v>
      </c>
    </row>
    <row r="43313" spans="1:2" x14ac:dyDescent="0.25">
      <c r="A43313">
        <v>0.63600000000000001</v>
      </c>
      <c r="B43313">
        <v>3.9807929728549198</v>
      </c>
    </row>
    <row r="43314" spans="1:2" x14ac:dyDescent="0.25">
      <c r="A43314">
        <v>0.63600000000000001</v>
      </c>
      <c r="B43314">
        <v>3.9898158992337902</v>
      </c>
    </row>
    <row r="43315" spans="1:2" x14ac:dyDescent="0.25">
      <c r="A43315">
        <v>0.63600000000000001</v>
      </c>
      <c r="B43315">
        <v>3.9984906315428299</v>
      </c>
    </row>
    <row r="43316" spans="1:2" x14ac:dyDescent="0.25">
      <c r="A43316">
        <v>0.63600000000000001</v>
      </c>
      <c r="B43316">
        <v>4.0068281953183797</v>
      </c>
    </row>
    <row r="43317" spans="1:2" x14ac:dyDescent="0.25">
      <c r="A43317">
        <v>0.63600000000000001</v>
      </c>
      <c r="B43317">
        <v>4.0148526167341796</v>
      </c>
    </row>
    <row r="43318" spans="1:2" x14ac:dyDescent="0.25">
      <c r="A43318">
        <v>0.63600000000000001</v>
      </c>
      <c r="B43318">
        <v>4.0225848086586504</v>
      </c>
    </row>
    <row r="43319" spans="1:2" x14ac:dyDescent="0.25">
      <c r="A43319">
        <v>0.63600000000000001</v>
      </c>
      <c r="B43319">
        <v>4.0300164425996901</v>
      </c>
    </row>
    <row r="43320" spans="1:2" x14ac:dyDescent="0.25">
      <c r="A43320">
        <v>0.63600000000000001</v>
      </c>
      <c r="B43320">
        <v>4.0371679441090498</v>
      </c>
    </row>
    <row r="43321" spans="1:2" x14ac:dyDescent="0.25">
      <c r="A43321">
        <v>0.63600000000000001</v>
      </c>
      <c r="B43321">
        <v>4.0440720336054996</v>
      </c>
    </row>
    <row r="43322" spans="1:2" x14ac:dyDescent="0.25">
      <c r="A43322">
        <v>0.63600000000000001</v>
      </c>
      <c r="B43322">
        <v>4.0507302014535398</v>
      </c>
    </row>
    <row r="43323" spans="1:2" x14ac:dyDescent="0.25">
      <c r="A43323">
        <v>0.63600000000000001</v>
      </c>
      <c r="B43323">
        <v>4.0571356607262201</v>
      </c>
    </row>
    <row r="43324" spans="1:2" x14ac:dyDescent="0.25">
      <c r="A43324">
        <v>0.63600000000000001</v>
      </c>
      <c r="B43324">
        <v>4.0633181943296304</v>
      </c>
    </row>
    <row r="43325" spans="1:2" x14ac:dyDescent="0.25">
      <c r="A43325">
        <v>0.63600000000000001</v>
      </c>
      <c r="B43325">
        <v>4.0692984863036497</v>
      </c>
    </row>
    <row r="43326" spans="1:2" x14ac:dyDescent="0.25">
      <c r="A43326">
        <v>0.63600000000000001</v>
      </c>
      <c r="B43326">
        <v>4.0750716553077897</v>
      </c>
    </row>
    <row r="43327" spans="1:2" x14ac:dyDescent="0.25">
      <c r="A43327">
        <v>0.63600000000000001</v>
      </c>
      <c r="B43327">
        <v>4.0806480857868603</v>
      </c>
    </row>
    <row r="43328" spans="1:2" x14ac:dyDescent="0.25">
      <c r="A43328">
        <v>0.63600000000000001</v>
      </c>
      <c r="B43328">
        <v>4.0860543371508902</v>
      </c>
    </row>
    <row r="43329" spans="1:2" x14ac:dyDescent="0.25">
      <c r="A43329">
        <v>0.63600000000000001</v>
      </c>
      <c r="B43329">
        <v>4.09129604841256</v>
      </c>
    </row>
    <row r="43330" spans="1:2" x14ac:dyDescent="0.25">
      <c r="A43330">
        <v>0.63600000000000001</v>
      </c>
      <c r="B43330">
        <v>4.0963828468662298</v>
      </c>
    </row>
    <row r="43331" spans="1:2" x14ac:dyDescent="0.25">
      <c r="A43331">
        <v>0.63600000000000001</v>
      </c>
      <c r="B43331">
        <v>4.1013061828556499</v>
      </c>
    </row>
    <row r="43332" spans="1:2" x14ac:dyDescent="0.25">
      <c r="A43332">
        <v>0.63600000000000001</v>
      </c>
      <c r="B43332">
        <v>4.1060766084503504</v>
      </c>
    </row>
    <row r="43333" spans="1:2" x14ac:dyDescent="0.25">
      <c r="A43333">
        <v>0.63600000000000001</v>
      </c>
      <c r="B43333">
        <v>4.1107036126978702</v>
      </c>
    </row>
    <row r="43334" spans="1:2" x14ac:dyDescent="0.25">
      <c r="A43334">
        <v>0.63600000000000001</v>
      </c>
      <c r="B43334">
        <v>4.1152045000903801</v>
      </c>
    </row>
    <row r="43335" spans="1:2" x14ac:dyDescent="0.25">
      <c r="A43335">
        <v>0.63600000000000001</v>
      </c>
      <c r="B43335">
        <v>4.1195936125552697</v>
      </c>
    </row>
    <row r="43336" spans="1:2" x14ac:dyDescent="0.25">
      <c r="A43336">
        <v>0.63600000000000001</v>
      </c>
      <c r="B43336">
        <v>4.1238666621334401</v>
      </c>
    </row>
    <row r="43337" spans="1:2" x14ac:dyDescent="0.25">
      <c r="A43337">
        <v>0.63600000000000001</v>
      </c>
      <c r="B43337">
        <v>4.1280161936886399</v>
      </c>
    </row>
    <row r="43338" spans="1:2" x14ac:dyDescent="0.25">
      <c r="A43338">
        <v>0.63600000000000001</v>
      </c>
      <c r="B43338">
        <v>4.1320613744925003</v>
      </c>
    </row>
    <row r="43339" spans="1:2" x14ac:dyDescent="0.25">
      <c r="A43339">
        <v>0.63600000000000001</v>
      </c>
      <c r="B43339">
        <v>4.13602075295546</v>
      </c>
    </row>
    <row r="43340" spans="1:2" x14ac:dyDescent="0.25">
      <c r="A43340">
        <v>0.63600000000000001</v>
      </c>
      <c r="B43340">
        <v>4.1399020472660597</v>
      </c>
    </row>
    <row r="43341" spans="1:2" x14ac:dyDescent="0.25">
      <c r="A43341">
        <v>0.63600000000000001</v>
      </c>
      <c r="B43341">
        <v>4.1437011963822101</v>
      </c>
    </row>
    <row r="43342" spans="1:2" x14ac:dyDescent="0.25">
      <c r="A43342">
        <v>0.63600000000000001</v>
      </c>
      <c r="B43342">
        <v>4.1474050244796299</v>
      </c>
    </row>
    <row r="43343" spans="1:2" x14ac:dyDescent="0.25">
      <c r="A43343">
        <v>0.63600000000000001</v>
      </c>
      <c r="B43343">
        <v>4.1510334518766996</v>
      </c>
    </row>
    <row r="43344" spans="1:2" x14ac:dyDescent="0.25">
      <c r="A43344">
        <v>0.63600000000000001</v>
      </c>
      <c r="B43344">
        <v>4.1545954162686796</v>
      </c>
    </row>
    <row r="43345" spans="1:2" x14ac:dyDescent="0.25">
      <c r="A43345">
        <v>0.63800000000000001</v>
      </c>
      <c r="B43345">
        <v>-0.56179317377274895</v>
      </c>
    </row>
    <row r="43346" spans="1:2" x14ac:dyDescent="0.25">
      <c r="A43346">
        <v>0.63800000000000001</v>
      </c>
      <c r="B43346">
        <v>-0.58027261799471097</v>
      </c>
    </row>
    <row r="43347" spans="1:2" x14ac:dyDescent="0.25">
      <c r="A43347">
        <v>0.63800000000000001</v>
      </c>
      <c r="B43347">
        <v>-0.57907262598724796</v>
      </c>
    </row>
    <row r="43348" spans="1:2" x14ac:dyDescent="0.25">
      <c r="A43348">
        <v>0.63800000000000001</v>
      </c>
      <c r="B43348">
        <v>-0.57327374428390798</v>
      </c>
    </row>
    <row r="43349" spans="1:2" x14ac:dyDescent="0.25">
      <c r="A43349">
        <v>0.63800000000000001</v>
      </c>
      <c r="B43349">
        <v>-0.564765860298583</v>
      </c>
    </row>
    <row r="43350" spans="1:2" x14ac:dyDescent="0.25">
      <c r="A43350">
        <v>0.63800000000000001</v>
      </c>
      <c r="B43350">
        <v>-0.55334634712073105</v>
      </c>
    </row>
    <row r="43351" spans="1:2" x14ac:dyDescent="0.25">
      <c r="A43351">
        <v>0.63800000000000001</v>
      </c>
      <c r="B43351">
        <v>-0.53898633506679405</v>
      </c>
    </row>
    <row r="43352" spans="1:2" x14ac:dyDescent="0.25">
      <c r="A43352">
        <v>0.63800000000000001</v>
      </c>
      <c r="B43352">
        <v>-0.52171321209402299</v>
      </c>
    </row>
    <row r="43353" spans="1:2" x14ac:dyDescent="0.25">
      <c r="A43353">
        <v>0.63800000000000001</v>
      </c>
      <c r="B43353">
        <v>-0.499963579697073</v>
      </c>
    </row>
    <row r="43354" spans="1:2" x14ac:dyDescent="0.25">
      <c r="A43354">
        <v>0.63800000000000001</v>
      </c>
      <c r="B43354">
        <v>-0.473186332412384</v>
      </c>
    </row>
    <row r="43355" spans="1:2" x14ac:dyDescent="0.25">
      <c r="A43355">
        <v>0.63800000000000001</v>
      </c>
      <c r="B43355">
        <v>-0.44123545347895099</v>
      </c>
    </row>
    <row r="43356" spans="1:2" x14ac:dyDescent="0.25">
      <c r="A43356">
        <v>0.63800000000000001</v>
      </c>
      <c r="B43356">
        <v>-0.40349857023911001</v>
      </c>
    </row>
    <row r="43357" spans="1:2" x14ac:dyDescent="0.25">
      <c r="A43357">
        <v>0.63800000000000001</v>
      </c>
      <c r="B43357">
        <v>-0.35901405116685597</v>
      </c>
    </row>
    <row r="43358" spans="1:2" x14ac:dyDescent="0.25">
      <c r="A43358">
        <v>0.63800000000000001</v>
      </c>
      <c r="B43358">
        <v>-0.30651647888509398</v>
      </c>
    </row>
    <row r="43359" spans="1:2" x14ac:dyDescent="0.25">
      <c r="A43359">
        <v>0.63800000000000001</v>
      </c>
      <c r="B43359">
        <v>-0.24524437304966501</v>
      </c>
    </row>
    <row r="43360" spans="1:2" x14ac:dyDescent="0.25">
      <c r="A43360">
        <v>0.63800000000000001</v>
      </c>
      <c r="B43360">
        <v>-0.174733043677611</v>
      </c>
    </row>
    <row r="43361" spans="1:2" x14ac:dyDescent="0.25">
      <c r="A43361">
        <v>0.63800000000000001</v>
      </c>
      <c r="B43361">
        <v>-9.4402466871199298E-2</v>
      </c>
    </row>
    <row r="43362" spans="1:2" x14ac:dyDescent="0.25">
      <c r="A43362">
        <v>0.63800000000000001</v>
      </c>
      <c r="B43362">
        <v>-6.7274435829926598E-3</v>
      </c>
    </row>
    <row r="43363" spans="1:2" x14ac:dyDescent="0.25">
      <c r="A43363">
        <v>0.63800000000000001</v>
      </c>
      <c r="B43363">
        <v>8.8960400243372803E-2</v>
      </c>
    </row>
    <row r="43364" spans="1:2" x14ac:dyDescent="0.25">
      <c r="A43364">
        <v>0.63800000000000001</v>
      </c>
      <c r="B43364">
        <v>0.19096276528186901</v>
      </c>
    </row>
    <row r="43365" spans="1:2" x14ac:dyDescent="0.25">
      <c r="A43365">
        <v>0.63800000000000001</v>
      </c>
      <c r="B43365">
        <v>0.29626070873588201</v>
      </c>
    </row>
    <row r="43366" spans="1:2" x14ac:dyDescent="0.25">
      <c r="A43366">
        <v>0.63800000000000001</v>
      </c>
      <c r="B43366">
        <v>0.40325353884085802</v>
      </c>
    </row>
    <row r="43367" spans="1:2" x14ac:dyDescent="0.25">
      <c r="A43367">
        <v>0.63800000000000001</v>
      </c>
      <c r="B43367">
        <v>0.51056417019379996</v>
      </c>
    </row>
    <row r="43368" spans="1:2" x14ac:dyDescent="0.25">
      <c r="A43368">
        <v>0.63800000000000001</v>
      </c>
      <c r="B43368">
        <v>0.61672913463840895</v>
      </c>
    </row>
    <row r="43369" spans="1:2" x14ac:dyDescent="0.25">
      <c r="A43369">
        <v>0.63800000000000001</v>
      </c>
      <c r="B43369">
        <v>0.72196736569870101</v>
      </c>
    </row>
    <row r="43370" spans="1:2" x14ac:dyDescent="0.25">
      <c r="A43370">
        <v>0.63800000000000001</v>
      </c>
      <c r="B43370">
        <v>0.82592289657624096</v>
      </c>
    </row>
    <row r="43371" spans="1:2" x14ac:dyDescent="0.25">
      <c r="A43371">
        <v>0.63800000000000001</v>
      </c>
      <c r="B43371">
        <v>0.92799149896424904</v>
      </c>
    </row>
    <row r="43372" spans="1:2" x14ac:dyDescent="0.25">
      <c r="A43372">
        <v>0.63800000000000001</v>
      </c>
      <c r="B43372">
        <v>1.0286902240754801</v>
      </c>
    </row>
    <row r="43373" spans="1:2" x14ac:dyDescent="0.25">
      <c r="A43373">
        <v>0.63800000000000001</v>
      </c>
      <c r="B43373">
        <v>1.1280085050961399</v>
      </c>
    </row>
    <row r="43374" spans="1:2" x14ac:dyDescent="0.25">
      <c r="A43374">
        <v>0.63800000000000001</v>
      </c>
      <c r="B43374">
        <v>1.2254633636108601</v>
      </c>
    </row>
    <row r="43375" spans="1:2" x14ac:dyDescent="0.25">
      <c r="A43375">
        <v>0.63800000000000001</v>
      </c>
      <c r="B43375">
        <v>1.3207730103912201</v>
      </c>
    </row>
    <row r="43376" spans="1:2" x14ac:dyDescent="0.25">
      <c r="A43376">
        <v>0.63800000000000001</v>
      </c>
      <c r="B43376">
        <v>1.41467557634625</v>
      </c>
    </row>
    <row r="43377" spans="1:2" x14ac:dyDescent="0.25">
      <c r="A43377">
        <v>0.63800000000000001</v>
      </c>
      <c r="B43377">
        <v>1.5070984929565501</v>
      </c>
    </row>
    <row r="43378" spans="1:2" x14ac:dyDescent="0.25">
      <c r="A43378">
        <v>0.63800000000000001</v>
      </c>
      <c r="B43378">
        <v>1.5973846658177699</v>
      </c>
    </row>
    <row r="43379" spans="1:2" x14ac:dyDescent="0.25">
      <c r="A43379">
        <v>0.63800000000000001</v>
      </c>
      <c r="B43379">
        <v>1.68623747488166</v>
      </c>
    </row>
    <row r="43380" spans="1:2" x14ac:dyDescent="0.25">
      <c r="A43380">
        <v>0.63800000000000001</v>
      </c>
      <c r="B43380">
        <v>1.77337002085096</v>
      </c>
    </row>
    <row r="43381" spans="1:2" x14ac:dyDescent="0.25">
      <c r="A43381">
        <v>0.63800000000000001</v>
      </c>
      <c r="B43381">
        <v>1.8578840978696201</v>
      </c>
    </row>
    <row r="43382" spans="1:2" x14ac:dyDescent="0.25">
      <c r="A43382">
        <v>0.63800000000000001</v>
      </c>
      <c r="B43382">
        <v>1.9404783675752</v>
      </c>
    </row>
    <row r="43383" spans="1:2" x14ac:dyDescent="0.25">
      <c r="A43383">
        <v>0.63800000000000001</v>
      </c>
      <c r="B43383">
        <v>2.02109103956048</v>
      </c>
    </row>
    <row r="43384" spans="1:2" x14ac:dyDescent="0.25">
      <c r="A43384">
        <v>0.63800000000000001</v>
      </c>
      <c r="B43384">
        <v>2.0996835201036399</v>
      </c>
    </row>
    <row r="43385" spans="1:2" x14ac:dyDescent="0.25">
      <c r="A43385">
        <v>0.63800000000000001</v>
      </c>
      <c r="B43385">
        <v>2.1758432019865399</v>
      </c>
    </row>
    <row r="43386" spans="1:2" x14ac:dyDescent="0.25">
      <c r="A43386">
        <v>0.63800000000000001</v>
      </c>
      <c r="B43386">
        <v>2.2498061823396598</v>
      </c>
    </row>
    <row r="43387" spans="1:2" x14ac:dyDescent="0.25">
      <c r="A43387">
        <v>0.63800000000000001</v>
      </c>
      <c r="B43387">
        <v>2.3215246185136298</v>
      </c>
    </row>
    <row r="43388" spans="1:2" x14ac:dyDescent="0.25">
      <c r="A43388">
        <v>0.63800000000000001</v>
      </c>
      <c r="B43388">
        <v>2.3910045958300601</v>
      </c>
    </row>
    <row r="43389" spans="1:2" x14ac:dyDescent="0.25">
      <c r="A43389">
        <v>0.63800000000000001</v>
      </c>
      <c r="B43389">
        <v>2.4583350253404799</v>
      </c>
    </row>
    <row r="43390" spans="1:2" x14ac:dyDescent="0.25">
      <c r="A43390">
        <v>0.63800000000000001</v>
      </c>
      <c r="B43390">
        <v>2.52349320631442</v>
      </c>
    </row>
    <row r="43391" spans="1:2" x14ac:dyDescent="0.25">
      <c r="A43391">
        <v>0.63800000000000001</v>
      </c>
      <c r="B43391">
        <v>2.5864837548882398</v>
      </c>
    </row>
    <row r="43392" spans="1:2" x14ac:dyDescent="0.25">
      <c r="A43392">
        <v>0.63800000000000001</v>
      </c>
      <c r="B43392">
        <v>2.6474291953145199</v>
      </c>
    </row>
    <row r="43393" spans="1:2" x14ac:dyDescent="0.25">
      <c r="A43393">
        <v>0.63800000000000001</v>
      </c>
      <c r="B43393">
        <v>2.7063904338046898</v>
      </c>
    </row>
    <row r="43394" spans="1:2" x14ac:dyDescent="0.25">
      <c r="A43394">
        <v>0.63800000000000001</v>
      </c>
      <c r="B43394">
        <v>2.7633736377930802</v>
      </c>
    </row>
    <row r="43395" spans="1:2" x14ac:dyDescent="0.25">
      <c r="A43395">
        <v>0.63800000000000001</v>
      </c>
      <c r="B43395">
        <v>2.8184301642834102</v>
      </c>
    </row>
    <row r="43396" spans="1:2" x14ac:dyDescent="0.25">
      <c r="A43396">
        <v>0.63800000000000001</v>
      </c>
      <c r="B43396">
        <v>2.87166585633127</v>
      </c>
    </row>
    <row r="43397" spans="1:2" x14ac:dyDescent="0.25">
      <c r="A43397">
        <v>0.63800000000000001</v>
      </c>
      <c r="B43397">
        <v>2.92313357179049</v>
      </c>
    </row>
    <row r="43398" spans="1:2" x14ac:dyDescent="0.25">
      <c r="A43398">
        <v>0.63800000000000001</v>
      </c>
      <c r="B43398">
        <v>2.9728386458617599</v>
      </c>
    </row>
    <row r="43399" spans="1:2" x14ac:dyDescent="0.25">
      <c r="A43399">
        <v>0.63800000000000001</v>
      </c>
      <c r="B43399">
        <v>3.02088367558903</v>
      </c>
    </row>
    <row r="43400" spans="1:2" x14ac:dyDescent="0.25">
      <c r="A43400">
        <v>0.63800000000000001</v>
      </c>
      <c r="B43400">
        <v>3.06732085033003</v>
      </c>
    </row>
    <row r="43401" spans="1:2" x14ac:dyDescent="0.25">
      <c r="A43401">
        <v>0.63800000000000001</v>
      </c>
      <c r="B43401">
        <v>3.1121743013346799</v>
      </c>
    </row>
    <row r="43402" spans="1:2" x14ac:dyDescent="0.25">
      <c r="A43402">
        <v>0.63800000000000001</v>
      </c>
      <c r="B43402">
        <v>3.1554899088301198</v>
      </c>
    </row>
    <row r="43403" spans="1:2" x14ac:dyDescent="0.25">
      <c r="A43403">
        <v>0.63800000000000001</v>
      </c>
      <c r="B43403">
        <v>3.1973194061828298</v>
      </c>
    </row>
    <row r="43404" spans="1:2" x14ac:dyDescent="0.25">
      <c r="A43404">
        <v>0.63800000000000001</v>
      </c>
      <c r="B43404">
        <v>3.2377073430369001</v>
      </c>
    </row>
    <row r="43405" spans="1:2" x14ac:dyDescent="0.25">
      <c r="A43405">
        <v>0.63800000000000001</v>
      </c>
      <c r="B43405">
        <v>3.2766590518447898</v>
      </c>
    </row>
    <row r="43406" spans="1:2" x14ac:dyDescent="0.25">
      <c r="A43406">
        <v>0.63800000000000001</v>
      </c>
      <c r="B43406">
        <v>3.3142339531196399</v>
      </c>
    </row>
    <row r="43407" spans="1:2" x14ac:dyDescent="0.25">
      <c r="A43407">
        <v>0.63800000000000001</v>
      </c>
      <c r="B43407">
        <v>3.3504496380205202</v>
      </c>
    </row>
    <row r="43408" spans="1:2" x14ac:dyDescent="0.25">
      <c r="A43408">
        <v>0.63800000000000001</v>
      </c>
      <c r="B43408">
        <v>3.3853258504456698</v>
      </c>
    </row>
    <row r="43409" spans="1:2" x14ac:dyDescent="0.25">
      <c r="A43409">
        <v>0.63800000000000001</v>
      </c>
      <c r="B43409">
        <v>3.4188922218558799</v>
      </c>
    </row>
    <row r="43410" spans="1:2" x14ac:dyDescent="0.25">
      <c r="A43410">
        <v>0.63800000000000001</v>
      </c>
      <c r="B43410">
        <v>3.4511645631536001</v>
      </c>
    </row>
    <row r="43411" spans="1:2" x14ac:dyDescent="0.25">
      <c r="A43411">
        <v>0.63800000000000001</v>
      </c>
      <c r="B43411">
        <v>3.48218794122036</v>
      </c>
    </row>
    <row r="43412" spans="1:2" x14ac:dyDescent="0.25">
      <c r="A43412">
        <v>0.63800000000000001</v>
      </c>
      <c r="B43412">
        <v>3.5119676152628201</v>
      </c>
    </row>
    <row r="43413" spans="1:2" x14ac:dyDescent="0.25">
      <c r="A43413">
        <v>0.63800000000000001</v>
      </c>
      <c r="B43413">
        <v>3.5405489903949201</v>
      </c>
    </row>
    <row r="43414" spans="1:2" x14ac:dyDescent="0.25">
      <c r="A43414">
        <v>0.63800000000000001</v>
      </c>
      <c r="B43414">
        <v>3.56796921806247</v>
      </c>
    </row>
    <row r="43415" spans="1:2" x14ac:dyDescent="0.25">
      <c r="A43415">
        <v>0.63800000000000001</v>
      </c>
      <c r="B43415">
        <v>3.59425141564234</v>
      </c>
    </row>
    <row r="43416" spans="1:2" x14ac:dyDescent="0.25">
      <c r="A43416">
        <v>0.63800000000000001</v>
      </c>
      <c r="B43416">
        <v>3.6194264902954401</v>
      </c>
    </row>
    <row r="43417" spans="1:2" x14ac:dyDescent="0.25">
      <c r="A43417">
        <v>0.63800000000000001</v>
      </c>
      <c r="B43417">
        <v>3.64353014610582</v>
      </c>
    </row>
    <row r="43418" spans="1:2" x14ac:dyDescent="0.25">
      <c r="A43418">
        <v>0.63800000000000001</v>
      </c>
      <c r="B43418">
        <v>3.6666214167562301</v>
      </c>
    </row>
    <row r="43419" spans="1:2" x14ac:dyDescent="0.25">
      <c r="A43419">
        <v>0.63800000000000001</v>
      </c>
      <c r="B43419">
        <v>3.6887066915328899</v>
      </c>
    </row>
    <row r="43420" spans="1:2" x14ac:dyDescent="0.25">
      <c r="A43420">
        <v>0.63800000000000001</v>
      </c>
      <c r="B43420">
        <v>3.70986278404586</v>
      </c>
    </row>
    <row r="43421" spans="1:2" x14ac:dyDescent="0.25">
      <c r="A43421">
        <v>0.63800000000000001</v>
      </c>
      <c r="B43421">
        <v>3.7301304361642602</v>
      </c>
    </row>
    <row r="43422" spans="1:2" x14ac:dyDescent="0.25">
      <c r="A43422">
        <v>0.63800000000000001</v>
      </c>
      <c r="B43422">
        <v>3.7495235397456499</v>
      </c>
    </row>
    <row r="43423" spans="1:2" x14ac:dyDescent="0.25">
      <c r="A43423">
        <v>0.63800000000000001</v>
      </c>
      <c r="B43423">
        <v>3.7680634500288601</v>
      </c>
    </row>
    <row r="43424" spans="1:2" x14ac:dyDescent="0.25">
      <c r="A43424">
        <v>0.63800000000000001</v>
      </c>
      <c r="B43424">
        <v>3.78582908454363</v>
      </c>
    </row>
    <row r="43425" spans="1:2" x14ac:dyDescent="0.25">
      <c r="A43425">
        <v>0.63800000000000001</v>
      </c>
      <c r="B43425">
        <v>3.8028595456198899</v>
      </c>
    </row>
    <row r="43426" spans="1:2" x14ac:dyDescent="0.25">
      <c r="A43426">
        <v>0.63800000000000001</v>
      </c>
      <c r="B43426">
        <v>3.8191639408864599</v>
      </c>
    </row>
    <row r="43427" spans="1:2" x14ac:dyDescent="0.25">
      <c r="A43427">
        <v>0.63800000000000001</v>
      </c>
      <c r="B43427">
        <v>3.83478995921178</v>
      </c>
    </row>
    <row r="43428" spans="1:2" x14ac:dyDescent="0.25">
      <c r="A43428">
        <v>0.63800000000000001</v>
      </c>
      <c r="B43428">
        <v>3.8497570544419699</v>
      </c>
    </row>
    <row r="43429" spans="1:2" x14ac:dyDescent="0.25">
      <c r="A43429">
        <v>0.63800000000000001</v>
      </c>
      <c r="B43429">
        <v>3.8640879804560999</v>
      </c>
    </row>
    <row r="43430" spans="1:2" x14ac:dyDescent="0.25">
      <c r="A43430">
        <v>0.63800000000000001</v>
      </c>
      <c r="B43430">
        <v>3.8778142899524299</v>
      </c>
    </row>
    <row r="43431" spans="1:2" x14ac:dyDescent="0.25">
      <c r="A43431">
        <v>0.63800000000000001</v>
      </c>
      <c r="B43431">
        <v>3.89097128110962</v>
      </c>
    </row>
    <row r="43432" spans="1:2" x14ac:dyDescent="0.25">
      <c r="A43432">
        <v>0.63800000000000001</v>
      </c>
      <c r="B43432">
        <v>3.90358816119282</v>
      </c>
    </row>
    <row r="43433" spans="1:2" x14ac:dyDescent="0.25">
      <c r="A43433">
        <v>0.63800000000000001</v>
      </c>
      <c r="B43433">
        <v>3.9156717079827001</v>
      </c>
    </row>
    <row r="43434" spans="1:2" x14ac:dyDescent="0.25">
      <c r="A43434">
        <v>0.63800000000000001</v>
      </c>
      <c r="B43434">
        <v>3.9272857322440702</v>
      </c>
    </row>
    <row r="43435" spans="1:2" x14ac:dyDescent="0.25">
      <c r="A43435">
        <v>0.63800000000000001</v>
      </c>
      <c r="B43435">
        <v>3.93844170424663</v>
      </c>
    </row>
    <row r="43436" spans="1:2" x14ac:dyDescent="0.25">
      <c r="A43436">
        <v>0.63800000000000001</v>
      </c>
      <c r="B43436">
        <v>3.9491430005808699</v>
      </c>
    </row>
    <row r="43437" spans="1:2" x14ac:dyDescent="0.25">
      <c r="A43437">
        <v>0.63800000000000001</v>
      </c>
      <c r="B43437">
        <v>3.9594071427279101</v>
      </c>
    </row>
    <row r="43438" spans="1:2" x14ac:dyDescent="0.25">
      <c r="A43438">
        <v>0.63800000000000001</v>
      </c>
      <c r="B43438">
        <v>3.9692611478361801</v>
      </c>
    </row>
    <row r="43439" spans="1:2" x14ac:dyDescent="0.25">
      <c r="A43439">
        <v>0.63800000000000001</v>
      </c>
      <c r="B43439">
        <v>3.97873299791961</v>
      </c>
    </row>
    <row r="43440" spans="1:2" x14ac:dyDescent="0.25">
      <c r="A43440">
        <v>0.63800000000000001</v>
      </c>
      <c r="B43440">
        <v>3.9878276290090602</v>
      </c>
    </row>
    <row r="43441" spans="1:2" x14ac:dyDescent="0.25">
      <c r="A43441">
        <v>0.63800000000000001</v>
      </c>
      <c r="B43441">
        <v>3.9965759777491701</v>
      </c>
    </row>
    <row r="43442" spans="1:2" x14ac:dyDescent="0.25">
      <c r="A43442">
        <v>0.63800000000000001</v>
      </c>
      <c r="B43442">
        <v>4.0049983581916004</v>
      </c>
    </row>
    <row r="43443" spans="1:2" x14ac:dyDescent="0.25">
      <c r="A43443">
        <v>0.63800000000000001</v>
      </c>
      <c r="B43443">
        <v>4.0131014856046896</v>
      </c>
    </row>
    <row r="43444" spans="1:2" x14ac:dyDescent="0.25">
      <c r="A43444">
        <v>0.63800000000000001</v>
      </c>
      <c r="B43444">
        <v>4.02089951464826</v>
      </c>
    </row>
    <row r="43445" spans="1:2" x14ac:dyDescent="0.25">
      <c r="A43445">
        <v>0.63800000000000001</v>
      </c>
      <c r="B43445">
        <v>4.0284027529042197</v>
      </c>
    </row>
    <row r="43446" spans="1:2" x14ac:dyDescent="0.25">
      <c r="A43446">
        <v>0.63800000000000001</v>
      </c>
      <c r="B43446">
        <v>4.0356337328918102</v>
      </c>
    </row>
    <row r="43447" spans="1:2" x14ac:dyDescent="0.25">
      <c r="A43447">
        <v>0.63800000000000001</v>
      </c>
      <c r="B43447">
        <v>4.0425982608722002</v>
      </c>
    </row>
    <row r="43448" spans="1:2" x14ac:dyDescent="0.25">
      <c r="A43448">
        <v>0.63800000000000001</v>
      </c>
      <c r="B43448">
        <v>4.0493136186126097</v>
      </c>
    </row>
    <row r="43449" spans="1:2" x14ac:dyDescent="0.25">
      <c r="A43449">
        <v>0.63800000000000001</v>
      </c>
      <c r="B43449">
        <v>4.0557909943424804</v>
      </c>
    </row>
    <row r="43450" spans="1:2" x14ac:dyDescent="0.25">
      <c r="A43450">
        <v>0.63800000000000001</v>
      </c>
      <c r="B43450">
        <v>4.0620385585450496</v>
      </c>
    </row>
    <row r="43451" spans="1:2" x14ac:dyDescent="0.25">
      <c r="A43451">
        <v>0.63800000000000001</v>
      </c>
      <c r="B43451">
        <v>4.0680747143669</v>
      </c>
    </row>
    <row r="43452" spans="1:2" x14ac:dyDescent="0.25">
      <c r="A43452">
        <v>0.63800000000000001</v>
      </c>
      <c r="B43452">
        <v>4.0739090312944004</v>
      </c>
    </row>
    <row r="43453" spans="1:2" x14ac:dyDescent="0.25">
      <c r="A43453">
        <v>0.63800000000000001</v>
      </c>
      <c r="B43453">
        <v>4.0795494151126297</v>
      </c>
    </row>
    <row r="43454" spans="1:2" x14ac:dyDescent="0.25">
      <c r="A43454">
        <v>0.63800000000000001</v>
      </c>
      <c r="B43454">
        <v>4.0850016632454897</v>
      </c>
    </row>
    <row r="43455" spans="1:2" x14ac:dyDescent="0.25">
      <c r="A43455">
        <v>0.63800000000000001</v>
      </c>
      <c r="B43455">
        <v>4.0903035965734196</v>
      </c>
    </row>
    <row r="43456" spans="1:2" x14ac:dyDescent="0.25">
      <c r="A43456">
        <v>0.63800000000000001</v>
      </c>
      <c r="B43456">
        <v>4.0954473877470798</v>
      </c>
    </row>
    <row r="43457" spans="1:2" x14ac:dyDescent="0.25">
      <c r="A43457">
        <v>0.63800000000000001</v>
      </c>
      <c r="B43457">
        <v>4.1004314394910004</v>
      </c>
    </row>
    <row r="43458" spans="1:2" x14ac:dyDescent="0.25">
      <c r="A43458">
        <v>0.63800000000000001</v>
      </c>
      <c r="B43458">
        <v>4.1052505789183602</v>
      </c>
    </row>
    <row r="43459" spans="1:2" x14ac:dyDescent="0.25">
      <c r="A43459">
        <v>0.63800000000000001</v>
      </c>
      <c r="B43459">
        <v>4.1099271408520499</v>
      </c>
    </row>
    <row r="43460" spans="1:2" x14ac:dyDescent="0.25">
      <c r="A43460">
        <v>0.63800000000000001</v>
      </c>
      <c r="B43460">
        <v>4.1144816538315103</v>
      </c>
    </row>
    <row r="43461" spans="1:2" x14ac:dyDescent="0.25">
      <c r="A43461">
        <v>0.63800000000000001</v>
      </c>
      <c r="B43461">
        <v>4.1189166427512101</v>
      </c>
    </row>
    <row r="43462" spans="1:2" x14ac:dyDescent="0.25">
      <c r="A43462">
        <v>0.63800000000000001</v>
      </c>
      <c r="B43462">
        <v>4.1232300655085199</v>
      </c>
    </row>
    <row r="43463" spans="1:2" x14ac:dyDescent="0.25">
      <c r="A43463">
        <v>0.63800000000000001</v>
      </c>
      <c r="B43463">
        <v>4.1274279874984297</v>
      </c>
    </row>
    <row r="43464" spans="1:2" x14ac:dyDescent="0.25">
      <c r="A43464">
        <v>0.63800000000000001</v>
      </c>
      <c r="B43464">
        <v>4.1315149625401704</v>
      </c>
    </row>
    <row r="43465" spans="1:2" x14ac:dyDescent="0.25">
      <c r="A43465">
        <v>0.63800000000000001</v>
      </c>
      <c r="B43465">
        <v>4.1355145584478503</v>
      </c>
    </row>
    <row r="43466" spans="1:2" x14ac:dyDescent="0.25">
      <c r="A43466">
        <v>0.63800000000000001</v>
      </c>
      <c r="B43466">
        <v>4.1394424260180704</v>
      </c>
    </row>
    <row r="43467" spans="1:2" x14ac:dyDescent="0.25">
      <c r="A43467">
        <v>0.63800000000000001</v>
      </c>
      <c r="B43467">
        <v>4.1432825104899802</v>
      </c>
    </row>
    <row r="43468" spans="1:2" x14ac:dyDescent="0.25">
      <c r="A43468">
        <v>0.63800000000000001</v>
      </c>
      <c r="B43468">
        <v>4.1470320060812398</v>
      </c>
    </row>
    <row r="43469" spans="1:2" x14ac:dyDescent="0.25">
      <c r="A43469">
        <v>0.63800000000000001</v>
      </c>
      <c r="B43469">
        <v>4.1506960065277099</v>
      </c>
    </row>
    <row r="43470" spans="1:2" x14ac:dyDescent="0.25">
      <c r="A43470">
        <v>0.63800000000000001</v>
      </c>
      <c r="B43470">
        <v>4.1542945945090901</v>
      </c>
    </row>
    <row r="43471" spans="1:2" x14ac:dyDescent="0.25">
      <c r="A43471">
        <v>0.64</v>
      </c>
      <c r="B43471">
        <v>-0.50312358933865897</v>
      </c>
    </row>
    <row r="43472" spans="1:2" x14ac:dyDescent="0.25">
      <c r="A43472">
        <v>0.64</v>
      </c>
      <c r="B43472">
        <v>-0.52386827116065604</v>
      </c>
    </row>
    <row r="43473" spans="1:2" x14ac:dyDescent="0.25">
      <c r="A43473">
        <v>0.64</v>
      </c>
      <c r="B43473">
        <v>-0.52752279105379596</v>
      </c>
    </row>
    <row r="43474" spans="1:2" x14ac:dyDescent="0.25">
      <c r="A43474">
        <v>0.64</v>
      </c>
      <c r="B43474">
        <v>-0.52678723131175098</v>
      </c>
    </row>
    <row r="43475" spans="1:2" x14ac:dyDescent="0.25">
      <c r="A43475">
        <v>0.64</v>
      </c>
      <c r="B43475">
        <v>-0.52275971000745902</v>
      </c>
    </row>
    <row r="43476" spans="1:2" x14ac:dyDescent="0.25">
      <c r="A43476">
        <v>0.64</v>
      </c>
      <c r="B43476">
        <v>-0.51573474396760699</v>
      </c>
    </row>
    <row r="43477" spans="1:2" x14ac:dyDescent="0.25">
      <c r="A43477">
        <v>0.64</v>
      </c>
      <c r="B43477">
        <v>-0.50614206212555801</v>
      </c>
    </row>
    <row r="43478" spans="1:2" x14ac:dyDescent="0.25">
      <c r="A43478">
        <v>0.64</v>
      </c>
      <c r="B43478">
        <v>-0.49262470701768901</v>
      </c>
    </row>
    <row r="43479" spans="1:2" x14ac:dyDescent="0.25">
      <c r="A43479">
        <v>0.64</v>
      </c>
      <c r="B43479">
        <v>-0.47479149625532602</v>
      </c>
    </row>
    <row r="43480" spans="1:2" x14ac:dyDescent="0.25">
      <c r="A43480">
        <v>0.64</v>
      </c>
      <c r="B43480">
        <v>-0.452051409412904</v>
      </c>
    </row>
    <row r="43481" spans="1:2" x14ac:dyDescent="0.25">
      <c r="A43481">
        <v>0.64</v>
      </c>
      <c r="B43481">
        <v>-0.42424277177793601</v>
      </c>
    </row>
    <row r="43482" spans="1:2" x14ac:dyDescent="0.25">
      <c r="A43482">
        <v>0.64</v>
      </c>
      <c r="B43482">
        <v>-0.39051986478897099</v>
      </c>
    </row>
    <row r="43483" spans="1:2" x14ac:dyDescent="0.25">
      <c r="A43483">
        <v>0.64</v>
      </c>
      <c r="B43483">
        <v>-0.350041070750158</v>
      </c>
    </row>
    <row r="43484" spans="1:2" x14ac:dyDescent="0.25">
      <c r="A43484">
        <v>0.64</v>
      </c>
      <c r="B43484">
        <v>-0.301499828154979</v>
      </c>
    </row>
    <row r="43485" spans="1:2" x14ac:dyDescent="0.25">
      <c r="A43485">
        <v>0.64</v>
      </c>
      <c r="B43485">
        <v>-0.243981411103778</v>
      </c>
    </row>
    <row r="43486" spans="1:2" x14ac:dyDescent="0.25">
      <c r="A43486">
        <v>0.64</v>
      </c>
      <c r="B43486">
        <v>-0.17697222989785</v>
      </c>
    </row>
    <row r="43487" spans="1:2" x14ac:dyDescent="0.25">
      <c r="A43487">
        <v>0.64</v>
      </c>
      <c r="B43487">
        <v>-0.100476879501409</v>
      </c>
    </row>
    <row r="43488" spans="1:2" x14ac:dyDescent="0.25">
      <c r="A43488">
        <v>0.64</v>
      </c>
      <c r="B43488">
        <v>-1.4203688666677001E-2</v>
      </c>
    </row>
    <row r="43489" spans="1:2" x14ac:dyDescent="0.25">
      <c r="A43489">
        <v>0.64</v>
      </c>
      <c r="B43489">
        <v>7.9892936907869902E-2</v>
      </c>
    </row>
    <row r="43490" spans="1:2" x14ac:dyDescent="0.25">
      <c r="A43490">
        <v>0.64</v>
      </c>
      <c r="B43490">
        <v>0.18072831351899701</v>
      </c>
    </row>
    <row r="43491" spans="1:2" x14ac:dyDescent="0.25">
      <c r="A43491">
        <v>0.64</v>
      </c>
      <c r="B43491">
        <v>0.28665772752907698</v>
      </c>
    </row>
    <row r="43492" spans="1:2" x14ac:dyDescent="0.25">
      <c r="A43492">
        <v>0.64</v>
      </c>
      <c r="B43492">
        <v>0.39399037730664899</v>
      </c>
    </row>
    <row r="43493" spans="1:2" x14ac:dyDescent="0.25">
      <c r="A43493">
        <v>0.64</v>
      </c>
      <c r="B43493">
        <v>0.50189536401746604</v>
      </c>
    </row>
    <row r="43494" spans="1:2" x14ac:dyDescent="0.25">
      <c r="A43494">
        <v>0.64</v>
      </c>
      <c r="B43494">
        <v>0.609344025874059</v>
      </c>
    </row>
    <row r="43495" spans="1:2" x14ac:dyDescent="0.25">
      <c r="A43495">
        <v>0.64</v>
      </c>
      <c r="B43495">
        <v>0.71471088237436897</v>
      </c>
    </row>
    <row r="43496" spans="1:2" x14ac:dyDescent="0.25">
      <c r="A43496">
        <v>0.64</v>
      </c>
      <c r="B43496">
        <v>0.81894463681098295</v>
      </c>
    </row>
    <row r="43497" spans="1:2" x14ac:dyDescent="0.25">
      <c r="A43497">
        <v>0.64</v>
      </c>
      <c r="B43497">
        <v>0.92180667134918703</v>
      </c>
    </row>
    <row r="43498" spans="1:2" x14ac:dyDescent="0.25">
      <c r="A43498">
        <v>0.64</v>
      </c>
      <c r="B43498">
        <v>1.02282928717919</v>
      </c>
    </row>
    <row r="43499" spans="1:2" x14ac:dyDescent="0.25">
      <c r="A43499">
        <v>0.64</v>
      </c>
      <c r="B43499">
        <v>1.12249576216175</v>
      </c>
    </row>
    <row r="43500" spans="1:2" x14ac:dyDescent="0.25">
      <c r="A43500">
        <v>0.64</v>
      </c>
      <c r="B43500">
        <v>1.2204330152156599</v>
      </c>
    </row>
    <row r="43501" spans="1:2" x14ac:dyDescent="0.25">
      <c r="A43501">
        <v>0.64</v>
      </c>
      <c r="B43501">
        <v>1.3157699329575401</v>
      </c>
    </row>
    <row r="43502" spans="1:2" x14ac:dyDescent="0.25">
      <c r="A43502">
        <v>0.64</v>
      </c>
      <c r="B43502">
        <v>1.4096950906524801</v>
      </c>
    </row>
    <row r="43503" spans="1:2" x14ac:dyDescent="0.25">
      <c r="A43503">
        <v>0.64</v>
      </c>
      <c r="B43503">
        <v>1.5021841040824599</v>
      </c>
    </row>
    <row r="43504" spans="1:2" x14ac:dyDescent="0.25">
      <c r="A43504">
        <v>0.64</v>
      </c>
      <c r="B43504">
        <v>1.59252378208497</v>
      </c>
    </row>
    <row r="43505" spans="1:2" x14ac:dyDescent="0.25">
      <c r="A43505">
        <v>0.64</v>
      </c>
      <c r="B43505">
        <v>1.6811601324650201</v>
      </c>
    </row>
    <row r="43506" spans="1:2" x14ac:dyDescent="0.25">
      <c r="A43506">
        <v>0.64</v>
      </c>
      <c r="B43506">
        <v>1.76807755614471</v>
      </c>
    </row>
    <row r="43507" spans="1:2" x14ac:dyDescent="0.25">
      <c r="A43507">
        <v>0.64</v>
      </c>
      <c r="B43507">
        <v>1.85297291281344</v>
      </c>
    </row>
    <row r="43508" spans="1:2" x14ac:dyDescent="0.25">
      <c r="A43508">
        <v>0.64</v>
      </c>
      <c r="B43508">
        <v>1.9353220887168201</v>
      </c>
    </row>
    <row r="43509" spans="1:2" x14ac:dyDescent="0.25">
      <c r="A43509">
        <v>0.64</v>
      </c>
      <c r="B43509">
        <v>2.0156950160735199</v>
      </c>
    </row>
    <row r="43510" spans="1:2" x14ac:dyDescent="0.25">
      <c r="A43510">
        <v>0.64</v>
      </c>
      <c r="B43510">
        <v>2.0940829306365298</v>
      </c>
    </row>
    <row r="43511" spans="1:2" x14ac:dyDescent="0.25">
      <c r="A43511">
        <v>0.64</v>
      </c>
      <c r="B43511">
        <v>2.1702501934959502</v>
      </c>
    </row>
    <row r="43512" spans="1:2" x14ac:dyDescent="0.25">
      <c r="A43512">
        <v>0.64</v>
      </c>
      <c r="B43512">
        <v>2.2440979955985001</v>
      </c>
    </row>
    <row r="43513" spans="1:2" x14ac:dyDescent="0.25">
      <c r="A43513">
        <v>0.64</v>
      </c>
      <c r="B43513">
        <v>2.31570134315939</v>
      </c>
    </row>
    <row r="43514" spans="1:2" x14ac:dyDescent="0.25">
      <c r="A43514">
        <v>0.64</v>
      </c>
      <c r="B43514">
        <v>2.3851597147083798</v>
      </c>
    </row>
    <row r="43515" spans="1:2" x14ac:dyDescent="0.25">
      <c r="A43515">
        <v>0.64</v>
      </c>
      <c r="B43515">
        <v>2.4524551653786899</v>
      </c>
    </row>
    <row r="43516" spans="1:2" x14ac:dyDescent="0.25">
      <c r="A43516">
        <v>0.64</v>
      </c>
      <c r="B43516">
        <v>2.51757782390853</v>
      </c>
    </row>
    <row r="43517" spans="1:2" x14ac:dyDescent="0.25">
      <c r="A43517">
        <v>0.64</v>
      </c>
      <c r="B43517">
        <v>2.58054515006233</v>
      </c>
    </row>
    <row r="43518" spans="1:2" x14ac:dyDescent="0.25">
      <c r="A43518">
        <v>0.64</v>
      </c>
      <c r="B43518">
        <v>2.6414940013952601</v>
      </c>
    </row>
    <row r="43519" spans="1:2" x14ac:dyDescent="0.25">
      <c r="A43519">
        <v>0.64</v>
      </c>
      <c r="B43519">
        <v>2.7004658609763199</v>
      </c>
    </row>
    <row r="43520" spans="1:2" x14ac:dyDescent="0.25">
      <c r="A43520">
        <v>0.64</v>
      </c>
      <c r="B43520">
        <v>2.7574596943919798</v>
      </c>
    </row>
    <row r="43521" spans="1:2" x14ac:dyDescent="0.25">
      <c r="A43521">
        <v>0.64</v>
      </c>
      <c r="B43521">
        <v>2.8125249505026799</v>
      </c>
    </row>
    <row r="43522" spans="1:2" x14ac:dyDescent="0.25">
      <c r="A43522">
        <v>0.64</v>
      </c>
      <c r="B43522">
        <v>2.8657985564162902</v>
      </c>
    </row>
    <row r="43523" spans="1:2" x14ac:dyDescent="0.25">
      <c r="A43523">
        <v>0.64</v>
      </c>
      <c r="B43523">
        <v>2.91730582154094</v>
      </c>
    </row>
    <row r="43524" spans="1:2" x14ac:dyDescent="0.25">
      <c r="A43524">
        <v>0.64</v>
      </c>
      <c r="B43524">
        <v>2.9670505244707299</v>
      </c>
    </row>
    <row r="43525" spans="1:2" x14ac:dyDescent="0.25">
      <c r="A43525">
        <v>0.64</v>
      </c>
      <c r="B43525">
        <v>3.0151265240920702</v>
      </c>
    </row>
    <row r="43526" spans="1:2" x14ac:dyDescent="0.25">
      <c r="A43526">
        <v>0.64</v>
      </c>
      <c r="B43526">
        <v>3.0616235231892999</v>
      </c>
    </row>
    <row r="43527" spans="1:2" x14ac:dyDescent="0.25">
      <c r="A43527">
        <v>0.64</v>
      </c>
      <c r="B43527">
        <v>3.1065368011770702</v>
      </c>
    </row>
    <row r="43528" spans="1:2" x14ac:dyDescent="0.25">
      <c r="A43528">
        <v>0.64</v>
      </c>
      <c r="B43528">
        <v>3.14988842282688</v>
      </c>
    </row>
    <row r="43529" spans="1:2" x14ac:dyDescent="0.25">
      <c r="A43529">
        <v>0.64</v>
      </c>
      <c r="B43529">
        <v>3.1917928034511598</v>
      </c>
    </row>
    <row r="43530" spans="1:2" x14ac:dyDescent="0.25">
      <c r="A43530">
        <v>0.64</v>
      </c>
      <c r="B43530">
        <v>3.2322569846821798</v>
      </c>
    </row>
    <row r="43531" spans="1:2" x14ac:dyDescent="0.25">
      <c r="A43531">
        <v>0.64</v>
      </c>
      <c r="B43531">
        <v>3.2712804872059502</v>
      </c>
    </row>
    <row r="43532" spans="1:2" x14ac:dyDescent="0.25">
      <c r="A43532">
        <v>0.64</v>
      </c>
      <c r="B43532">
        <v>3.3089159586016899</v>
      </c>
    </row>
    <row r="43533" spans="1:2" x14ac:dyDescent="0.25">
      <c r="A43533">
        <v>0.64</v>
      </c>
      <c r="B43533">
        <v>3.3452224019476899</v>
      </c>
    </row>
    <row r="43534" spans="1:2" x14ac:dyDescent="0.25">
      <c r="A43534">
        <v>0.64</v>
      </c>
      <c r="B43534">
        <v>3.3801893658798701</v>
      </c>
    </row>
    <row r="43535" spans="1:2" x14ac:dyDescent="0.25">
      <c r="A43535">
        <v>0.64</v>
      </c>
      <c r="B43535">
        <v>3.41382109619359</v>
      </c>
    </row>
    <row r="43536" spans="1:2" x14ac:dyDescent="0.25">
      <c r="A43536">
        <v>0.64</v>
      </c>
      <c r="B43536">
        <v>3.4461962013843901</v>
      </c>
    </row>
    <row r="43537" spans="1:2" x14ac:dyDescent="0.25">
      <c r="A43537">
        <v>0.64</v>
      </c>
      <c r="B43537">
        <v>3.4773228156063598</v>
      </c>
    </row>
    <row r="43538" spans="1:2" x14ac:dyDescent="0.25">
      <c r="A43538">
        <v>0.64</v>
      </c>
      <c r="B43538">
        <v>3.5072001432097499</v>
      </c>
    </row>
    <row r="43539" spans="1:2" x14ac:dyDescent="0.25">
      <c r="A43539">
        <v>0.64</v>
      </c>
      <c r="B43539">
        <v>3.5358708635607199</v>
      </c>
    </row>
    <row r="43540" spans="1:2" x14ac:dyDescent="0.25">
      <c r="A43540">
        <v>0.64</v>
      </c>
      <c r="B43540">
        <v>3.5634031519835201</v>
      </c>
    </row>
    <row r="43541" spans="1:2" x14ac:dyDescent="0.25">
      <c r="A43541">
        <v>0.64</v>
      </c>
      <c r="B43541">
        <v>3.5897974005258502</v>
      </c>
    </row>
    <row r="43542" spans="1:2" x14ac:dyDescent="0.25">
      <c r="A43542">
        <v>0.64</v>
      </c>
      <c r="B43542">
        <v>3.6150666290406299</v>
      </c>
    </row>
    <row r="43543" spans="1:2" x14ac:dyDescent="0.25">
      <c r="A43543">
        <v>0.64</v>
      </c>
      <c r="B43543">
        <v>3.6392840439808398</v>
      </c>
    </row>
    <row r="43544" spans="1:2" x14ac:dyDescent="0.25">
      <c r="A43544">
        <v>0.64</v>
      </c>
      <c r="B43544">
        <v>3.6624890195044699</v>
      </c>
    </row>
    <row r="43545" spans="1:2" x14ac:dyDescent="0.25">
      <c r="A43545">
        <v>0.64</v>
      </c>
      <c r="B43545">
        <v>3.6846853078584298</v>
      </c>
    </row>
    <row r="43546" spans="1:2" x14ac:dyDescent="0.25">
      <c r="A43546">
        <v>0.64</v>
      </c>
      <c r="B43546">
        <v>3.7059396399475202</v>
      </c>
    </row>
    <row r="43547" spans="1:2" x14ac:dyDescent="0.25">
      <c r="A43547">
        <v>0.64</v>
      </c>
      <c r="B43547">
        <v>3.7263207407910599</v>
      </c>
    </row>
    <row r="43548" spans="1:2" x14ac:dyDescent="0.25">
      <c r="A43548">
        <v>0.64</v>
      </c>
      <c r="B43548">
        <v>3.7458273151875101</v>
      </c>
    </row>
    <row r="43549" spans="1:2" x14ac:dyDescent="0.25">
      <c r="A43549">
        <v>0.64</v>
      </c>
      <c r="B43549">
        <v>3.7644864805271201</v>
      </c>
    </row>
    <row r="43550" spans="1:2" x14ac:dyDescent="0.25">
      <c r="A43550">
        <v>0.64</v>
      </c>
      <c r="B43550">
        <v>3.78236148170547</v>
      </c>
    </row>
    <row r="43551" spans="1:2" x14ac:dyDescent="0.25">
      <c r="A43551">
        <v>0.64</v>
      </c>
      <c r="B43551">
        <v>3.7995013227832</v>
      </c>
    </row>
    <row r="43552" spans="1:2" x14ac:dyDescent="0.25">
      <c r="A43552">
        <v>0.64</v>
      </c>
      <c r="B43552">
        <v>3.8159071204216399</v>
      </c>
    </row>
    <row r="43553" spans="1:2" x14ac:dyDescent="0.25">
      <c r="A43553">
        <v>0.64</v>
      </c>
      <c r="B43553">
        <v>3.8316180314580799</v>
      </c>
    </row>
    <row r="43554" spans="1:2" x14ac:dyDescent="0.25">
      <c r="A43554">
        <v>0.64</v>
      </c>
      <c r="B43554">
        <v>3.84669034410306</v>
      </c>
    </row>
    <row r="43555" spans="1:2" x14ac:dyDescent="0.25">
      <c r="A43555">
        <v>0.64</v>
      </c>
      <c r="B43555">
        <v>3.86112646776151</v>
      </c>
    </row>
    <row r="43556" spans="1:2" x14ac:dyDescent="0.25">
      <c r="A43556">
        <v>0.64</v>
      </c>
      <c r="B43556">
        <v>3.8749512795416798</v>
      </c>
    </row>
    <row r="43557" spans="1:2" x14ac:dyDescent="0.25">
      <c r="A43557">
        <v>0.64</v>
      </c>
      <c r="B43557">
        <v>3.8882042114209598</v>
      </c>
    </row>
    <row r="43558" spans="1:2" x14ac:dyDescent="0.25">
      <c r="A43558">
        <v>0.64</v>
      </c>
      <c r="B43558">
        <v>3.9009169872028902</v>
      </c>
    </row>
    <row r="43559" spans="1:2" x14ac:dyDescent="0.25">
      <c r="A43559">
        <v>0.64</v>
      </c>
      <c r="B43559">
        <v>3.91309396931418</v>
      </c>
    </row>
    <row r="43560" spans="1:2" x14ac:dyDescent="0.25">
      <c r="A43560">
        <v>0.64</v>
      </c>
      <c r="B43560">
        <v>3.92478975313663</v>
      </c>
    </row>
    <row r="43561" spans="1:2" x14ac:dyDescent="0.25">
      <c r="A43561">
        <v>0.64</v>
      </c>
      <c r="B43561">
        <v>3.9360382192102201</v>
      </c>
    </row>
    <row r="43562" spans="1:2" x14ac:dyDescent="0.25">
      <c r="A43562">
        <v>0.64</v>
      </c>
      <c r="B43562">
        <v>3.9468320267545902</v>
      </c>
    </row>
    <row r="43563" spans="1:2" x14ac:dyDescent="0.25">
      <c r="A43563">
        <v>0.64</v>
      </c>
      <c r="B43563">
        <v>3.9571661938423901</v>
      </c>
    </row>
    <row r="43564" spans="1:2" x14ac:dyDescent="0.25">
      <c r="A43564">
        <v>0.64</v>
      </c>
      <c r="B43564">
        <v>3.9671047198377001</v>
      </c>
    </row>
    <row r="43565" spans="1:2" x14ac:dyDescent="0.25">
      <c r="A43565">
        <v>0.64</v>
      </c>
      <c r="B43565">
        <v>3.97666109132666</v>
      </c>
    </row>
    <row r="43566" spans="1:2" x14ac:dyDescent="0.25">
      <c r="A43566">
        <v>0.64</v>
      </c>
      <c r="B43566">
        <v>3.9858369190596199</v>
      </c>
    </row>
    <row r="43567" spans="1:2" x14ac:dyDescent="0.25">
      <c r="A43567">
        <v>0.64</v>
      </c>
      <c r="B43567">
        <v>3.99465692970014</v>
      </c>
    </row>
    <row r="43568" spans="1:2" x14ac:dyDescent="0.25">
      <c r="A43568">
        <v>0.64</v>
      </c>
      <c r="B43568">
        <v>4.0031563686799103</v>
      </c>
    </row>
    <row r="43569" spans="1:2" x14ac:dyDescent="0.25">
      <c r="A43569">
        <v>0.64</v>
      </c>
      <c r="B43569">
        <v>4.0113365608540201</v>
      </c>
    </row>
    <row r="43570" spans="1:2" x14ac:dyDescent="0.25">
      <c r="A43570">
        <v>0.64</v>
      </c>
      <c r="B43570">
        <v>4.0192116551017101</v>
      </c>
    </row>
    <row r="43571" spans="1:2" x14ac:dyDescent="0.25">
      <c r="A43571">
        <v>0.64</v>
      </c>
      <c r="B43571">
        <v>4.0267847893188096</v>
      </c>
    </row>
    <row r="43572" spans="1:2" x14ac:dyDescent="0.25">
      <c r="A43572">
        <v>0.64</v>
      </c>
      <c r="B43572">
        <v>4.0340856352450398</v>
      </c>
    </row>
    <row r="43573" spans="1:2" x14ac:dyDescent="0.25">
      <c r="A43573">
        <v>0.64</v>
      </c>
      <c r="B43573">
        <v>4.0411173735880697</v>
      </c>
    </row>
    <row r="43574" spans="1:2" x14ac:dyDescent="0.25">
      <c r="A43574">
        <v>0.64</v>
      </c>
      <c r="B43574">
        <v>4.0478949773936703</v>
      </c>
    </row>
    <row r="43575" spans="1:2" x14ac:dyDescent="0.25">
      <c r="A43575">
        <v>0.64</v>
      </c>
      <c r="B43575">
        <v>4.0544369736477099</v>
      </c>
    </row>
    <row r="43576" spans="1:2" x14ac:dyDescent="0.25">
      <c r="A43576">
        <v>0.64</v>
      </c>
      <c r="B43576">
        <v>4.0607491328842196</v>
      </c>
    </row>
    <row r="43577" spans="1:2" x14ac:dyDescent="0.25">
      <c r="A43577">
        <v>0.64</v>
      </c>
      <c r="B43577">
        <v>4.0668442298653202</v>
      </c>
    </row>
    <row r="43578" spans="1:2" x14ac:dyDescent="0.25">
      <c r="A43578">
        <v>0.64</v>
      </c>
      <c r="B43578">
        <v>4.07273892732041</v>
      </c>
    </row>
    <row r="43579" spans="1:2" x14ac:dyDescent="0.25">
      <c r="A43579">
        <v>0.64</v>
      </c>
      <c r="B43579">
        <v>4.0784397137039701</v>
      </c>
    </row>
    <row r="43580" spans="1:2" x14ac:dyDescent="0.25">
      <c r="A43580">
        <v>0.64</v>
      </c>
      <c r="B43580">
        <v>4.0839490533150098</v>
      </c>
    </row>
    <row r="43581" spans="1:2" x14ac:dyDescent="0.25">
      <c r="A43581">
        <v>0.64</v>
      </c>
      <c r="B43581">
        <v>4.0893003099151901</v>
      </c>
    </row>
    <row r="43582" spans="1:2" x14ac:dyDescent="0.25">
      <c r="A43582">
        <v>0.64</v>
      </c>
      <c r="B43582">
        <v>4.0945016989934997</v>
      </c>
    </row>
    <row r="43583" spans="1:2" x14ac:dyDescent="0.25">
      <c r="A43583">
        <v>0.64</v>
      </c>
      <c r="B43583">
        <v>4.0995433427994996</v>
      </c>
    </row>
    <row r="43584" spans="1:2" x14ac:dyDescent="0.25">
      <c r="A43584">
        <v>0.64</v>
      </c>
      <c r="B43584">
        <v>4.1044126810243897</v>
      </c>
    </row>
    <row r="43585" spans="1:2" x14ac:dyDescent="0.25">
      <c r="A43585">
        <v>0.64</v>
      </c>
      <c r="B43585">
        <v>4.10913901763056</v>
      </c>
    </row>
    <row r="43586" spans="1:2" x14ac:dyDescent="0.25">
      <c r="A43586">
        <v>0.64</v>
      </c>
      <c r="B43586">
        <v>4.1137433174107896</v>
      </c>
    </row>
    <row r="43587" spans="1:2" x14ac:dyDescent="0.25">
      <c r="A43587">
        <v>0.64</v>
      </c>
      <c r="B43587">
        <v>4.11822875855552</v>
      </c>
    </row>
    <row r="43588" spans="1:2" x14ac:dyDescent="0.25">
      <c r="A43588">
        <v>0.64</v>
      </c>
      <c r="B43588">
        <v>4.1225892029266999</v>
      </c>
    </row>
    <row r="43589" spans="1:2" x14ac:dyDescent="0.25">
      <c r="A43589">
        <v>0.64</v>
      </c>
      <c r="B43589">
        <v>4.12683094063288</v>
      </c>
    </row>
    <row r="43590" spans="1:2" x14ac:dyDescent="0.25">
      <c r="A43590">
        <v>0.64</v>
      </c>
      <c r="B43590">
        <v>4.1309617300892603</v>
      </c>
    </row>
    <row r="43591" spans="1:2" x14ac:dyDescent="0.25">
      <c r="A43591">
        <v>0.64</v>
      </c>
      <c r="B43591">
        <v>4.1350018975065597</v>
      </c>
    </row>
    <row r="43592" spans="1:2" x14ac:dyDescent="0.25">
      <c r="A43592">
        <v>0.64</v>
      </c>
      <c r="B43592">
        <v>4.13897243644056</v>
      </c>
    </row>
    <row r="43593" spans="1:2" x14ac:dyDescent="0.25">
      <c r="A43593">
        <v>0.64</v>
      </c>
      <c r="B43593">
        <v>4.1428551983809703</v>
      </c>
    </row>
    <row r="43594" spans="1:2" x14ac:dyDescent="0.25">
      <c r="A43594">
        <v>0.64</v>
      </c>
      <c r="B43594">
        <v>4.1466454965895201</v>
      </c>
    </row>
    <row r="43595" spans="1:2" x14ac:dyDescent="0.25">
      <c r="A43595">
        <v>0.64</v>
      </c>
      <c r="B43595">
        <v>4.15034711058982</v>
      </c>
    </row>
    <row r="43596" spans="1:2" x14ac:dyDescent="0.25">
      <c r="A43596">
        <v>0.64</v>
      </c>
      <c r="B43596">
        <v>4.15398317580072</v>
      </c>
    </row>
    <row r="43597" spans="1:2" x14ac:dyDescent="0.25">
      <c r="A43597">
        <v>0.64200000000000002</v>
      </c>
      <c r="B43597">
        <v>-0.43840977201293702</v>
      </c>
    </row>
    <row r="43598" spans="1:2" x14ac:dyDescent="0.25">
      <c r="A43598">
        <v>0.64200000000000002</v>
      </c>
      <c r="B43598">
        <v>-0.46240661407271999</v>
      </c>
    </row>
    <row r="43599" spans="1:2" x14ac:dyDescent="0.25">
      <c r="A43599">
        <v>0.64200000000000002</v>
      </c>
      <c r="B43599">
        <v>-0.47230286043557801</v>
      </c>
    </row>
    <row r="43600" spans="1:2" x14ac:dyDescent="0.25">
      <c r="A43600">
        <v>0.64200000000000002</v>
      </c>
      <c r="B43600">
        <v>-0.47737891569914198</v>
      </c>
    </row>
    <row r="43601" spans="1:2" x14ac:dyDescent="0.25">
      <c r="A43601">
        <v>0.64200000000000002</v>
      </c>
      <c r="B43601">
        <v>-0.47843592386692702</v>
      </c>
    </row>
    <row r="43602" spans="1:2" x14ac:dyDescent="0.25">
      <c r="A43602">
        <v>0.64200000000000002</v>
      </c>
      <c r="B43602">
        <v>-0.476566582093578</v>
      </c>
    </row>
    <row r="43603" spans="1:2" x14ac:dyDescent="0.25">
      <c r="A43603">
        <v>0.64200000000000002</v>
      </c>
      <c r="B43603">
        <v>-0.47081560721729698</v>
      </c>
    </row>
    <row r="43604" spans="1:2" x14ac:dyDescent="0.25">
      <c r="A43604">
        <v>0.64200000000000002</v>
      </c>
      <c r="B43604">
        <v>-0.46103081009527702</v>
      </c>
    </row>
    <row r="43605" spans="1:2" x14ac:dyDescent="0.25">
      <c r="A43605">
        <v>0.64200000000000002</v>
      </c>
      <c r="B43605">
        <v>-0.44684102696809602</v>
      </c>
    </row>
    <row r="43606" spans="1:2" x14ac:dyDescent="0.25">
      <c r="A43606">
        <v>0.64200000000000002</v>
      </c>
      <c r="B43606">
        <v>-0.428292572929172</v>
      </c>
    </row>
    <row r="43607" spans="1:2" x14ac:dyDescent="0.25">
      <c r="A43607">
        <v>0.64200000000000002</v>
      </c>
      <c r="B43607">
        <v>-0.404691509509369</v>
      </c>
    </row>
    <row r="43608" spans="1:2" x14ac:dyDescent="0.25">
      <c r="A43608">
        <v>0.64200000000000002</v>
      </c>
      <c r="B43608">
        <v>-0.37537276793443403</v>
      </c>
    </row>
    <row r="43609" spans="1:2" x14ac:dyDescent="0.25">
      <c r="A43609">
        <v>0.64200000000000002</v>
      </c>
      <c r="B43609">
        <v>-0.33924122879461599</v>
      </c>
    </row>
    <row r="43610" spans="1:2" x14ac:dyDescent="0.25">
      <c r="A43610">
        <v>0.64200000000000002</v>
      </c>
      <c r="B43610">
        <v>-0.29528191188245101</v>
      </c>
    </row>
    <row r="43611" spans="1:2" x14ac:dyDescent="0.25">
      <c r="A43611">
        <v>0.64200000000000002</v>
      </c>
      <c r="B43611">
        <v>-0.24266787731681499</v>
      </c>
    </row>
    <row r="43612" spans="1:2" x14ac:dyDescent="0.25">
      <c r="A43612">
        <v>0.64200000000000002</v>
      </c>
      <c r="B43612">
        <v>-0.179610445247883</v>
      </c>
    </row>
    <row r="43613" spans="1:2" x14ac:dyDescent="0.25">
      <c r="A43613">
        <v>0.64200000000000002</v>
      </c>
      <c r="B43613">
        <v>-0.107462043782695</v>
      </c>
    </row>
    <row r="43614" spans="1:2" x14ac:dyDescent="0.25">
      <c r="A43614">
        <v>0.64200000000000002</v>
      </c>
      <c r="B43614">
        <v>-2.4464037489784901E-2</v>
      </c>
    </row>
    <row r="43615" spans="1:2" x14ac:dyDescent="0.25">
      <c r="A43615">
        <v>0.64200000000000002</v>
      </c>
      <c r="B43615">
        <v>6.8759751324398405E-2</v>
      </c>
    </row>
    <row r="43616" spans="1:2" x14ac:dyDescent="0.25">
      <c r="A43616">
        <v>0.64200000000000002</v>
      </c>
      <c r="B43616">
        <v>0.16865515557101499</v>
      </c>
    </row>
    <row r="43617" spans="1:2" x14ac:dyDescent="0.25">
      <c r="A43617">
        <v>0.64200000000000002</v>
      </c>
      <c r="B43617">
        <v>0.274757624703517</v>
      </c>
    </row>
    <row r="43618" spans="1:2" x14ac:dyDescent="0.25">
      <c r="A43618">
        <v>0.64200000000000002</v>
      </c>
      <c r="B43618">
        <v>0.38283819533880897</v>
      </c>
    </row>
    <row r="43619" spans="1:2" x14ac:dyDescent="0.25">
      <c r="A43619">
        <v>0.64200000000000002</v>
      </c>
      <c r="B43619">
        <v>0.49136172362344699</v>
      </c>
    </row>
    <row r="43620" spans="1:2" x14ac:dyDescent="0.25">
      <c r="A43620">
        <v>0.64200000000000002</v>
      </c>
      <c r="B43620">
        <v>0.59989210994039499</v>
      </c>
    </row>
    <row r="43621" spans="1:2" x14ac:dyDescent="0.25">
      <c r="A43621">
        <v>0.64200000000000002</v>
      </c>
      <c r="B43621">
        <v>0.70608440441396203</v>
      </c>
    </row>
    <row r="43622" spans="1:2" x14ac:dyDescent="0.25">
      <c r="A43622">
        <v>0.64200000000000002</v>
      </c>
      <c r="B43622">
        <v>0.81079051768244403</v>
      </c>
    </row>
    <row r="43623" spans="1:2" x14ac:dyDescent="0.25">
      <c r="A43623">
        <v>0.64200000000000002</v>
      </c>
      <c r="B43623">
        <v>0.91409070991932895</v>
      </c>
    </row>
    <row r="43624" spans="1:2" x14ac:dyDescent="0.25">
      <c r="A43624">
        <v>0.64200000000000002</v>
      </c>
      <c r="B43624">
        <v>1.0157855174664201</v>
      </c>
    </row>
    <row r="43625" spans="1:2" x14ac:dyDescent="0.25">
      <c r="A43625">
        <v>0.64200000000000002</v>
      </c>
      <c r="B43625">
        <v>1.1158980220808401</v>
      </c>
    </row>
    <row r="43626" spans="1:2" x14ac:dyDescent="0.25">
      <c r="A43626">
        <v>0.64200000000000002</v>
      </c>
      <c r="B43626">
        <v>1.21389853948857</v>
      </c>
    </row>
    <row r="43627" spans="1:2" x14ac:dyDescent="0.25">
      <c r="A43627">
        <v>0.64200000000000002</v>
      </c>
      <c r="B43627">
        <v>1.31001475750429</v>
      </c>
    </row>
    <row r="43628" spans="1:2" x14ac:dyDescent="0.25">
      <c r="A43628">
        <v>0.64200000000000002</v>
      </c>
      <c r="B43628">
        <v>1.4041086600163699</v>
      </c>
    </row>
    <row r="43629" spans="1:2" x14ac:dyDescent="0.25">
      <c r="A43629">
        <v>0.64200000000000002</v>
      </c>
      <c r="B43629">
        <v>1.4963877142675399</v>
      </c>
    </row>
    <row r="43630" spans="1:2" x14ac:dyDescent="0.25">
      <c r="A43630">
        <v>0.64200000000000002</v>
      </c>
      <c r="B43630">
        <v>1.58683441984693</v>
      </c>
    </row>
    <row r="43631" spans="1:2" x14ac:dyDescent="0.25">
      <c r="A43631">
        <v>0.64200000000000002</v>
      </c>
      <c r="B43631">
        <v>1.67549044263522</v>
      </c>
    </row>
    <row r="43632" spans="1:2" x14ac:dyDescent="0.25">
      <c r="A43632">
        <v>0.64200000000000002</v>
      </c>
      <c r="B43632">
        <v>1.7623688832740001</v>
      </c>
    </row>
    <row r="43633" spans="1:2" x14ac:dyDescent="0.25">
      <c r="A43633">
        <v>0.64200000000000002</v>
      </c>
      <c r="B43633">
        <v>1.8471758779654299</v>
      </c>
    </row>
    <row r="43634" spans="1:2" x14ac:dyDescent="0.25">
      <c r="A43634">
        <v>0.64200000000000002</v>
      </c>
      <c r="B43634">
        <v>1.92971062383878</v>
      </c>
    </row>
    <row r="43635" spans="1:2" x14ac:dyDescent="0.25">
      <c r="A43635">
        <v>0.64200000000000002</v>
      </c>
      <c r="B43635">
        <v>2.0099440989555801</v>
      </c>
    </row>
    <row r="43636" spans="1:2" x14ac:dyDescent="0.25">
      <c r="A43636">
        <v>0.64200000000000002</v>
      </c>
      <c r="B43636">
        <v>2.0882459189153399</v>
      </c>
    </row>
    <row r="43637" spans="1:2" x14ac:dyDescent="0.25">
      <c r="A43637">
        <v>0.64200000000000002</v>
      </c>
      <c r="B43637">
        <v>2.1643834636171699</v>
      </c>
    </row>
    <row r="43638" spans="1:2" x14ac:dyDescent="0.25">
      <c r="A43638">
        <v>0.64200000000000002</v>
      </c>
      <c r="B43638">
        <v>2.2381517436006502</v>
      </c>
    </row>
    <row r="43639" spans="1:2" x14ac:dyDescent="0.25">
      <c r="A43639">
        <v>0.64200000000000002</v>
      </c>
      <c r="B43639">
        <v>2.3097078154836801</v>
      </c>
    </row>
    <row r="43640" spans="1:2" x14ac:dyDescent="0.25">
      <c r="A43640">
        <v>0.64200000000000002</v>
      </c>
      <c r="B43640">
        <v>2.37917292716243</v>
      </c>
    </row>
    <row r="43641" spans="1:2" x14ac:dyDescent="0.25">
      <c r="A43641">
        <v>0.64200000000000002</v>
      </c>
      <c r="B43641">
        <v>2.4464317806845499</v>
      </c>
    </row>
    <row r="43642" spans="1:2" x14ac:dyDescent="0.25">
      <c r="A43642">
        <v>0.64200000000000002</v>
      </c>
      <c r="B43642">
        <v>2.51151055662912</v>
      </c>
    </row>
    <row r="43643" spans="1:2" x14ac:dyDescent="0.25">
      <c r="A43643">
        <v>0.64200000000000002</v>
      </c>
      <c r="B43643">
        <v>2.5745273060406602</v>
      </c>
    </row>
    <row r="43644" spans="1:2" x14ac:dyDescent="0.25">
      <c r="A43644">
        <v>0.64200000000000002</v>
      </c>
      <c r="B43644">
        <v>2.6354816360607098</v>
      </c>
    </row>
    <row r="43645" spans="1:2" x14ac:dyDescent="0.25">
      <c r="A43645">
        <v>0.64200000000000002</v>
      </c>
      <c r="B43645">
        <v>2.69444472122164</v>
      </c>
    </row>
    <row r="43646" spans="1:2" x14ac:dyDescent="0.25">
      <c r="A43646">
        <v>0.64200000000000002</v>
      </c>
      <c r="B43646">
        <v>2.7514562981700501</v>
      </c>
    </row>
    <row r="43647" spans="1:2" x14ac:dyDescent="0.25">
      <c r="A43647">
        <v>0.64200000000000002</v>
      </c>
      <c r="B43647">
        <v>2.8065883278197199</v>
      </c>
    </row>
    <row r="43648" spans="1:2" x14ac:dyDescent="0.25">
      <c r="A43648">
        <v>0.64200000000000002</v>
      </c>
      <c r="B43648">
        <v>2.8598683068874098</v>
      </c>
    </row>
    <row r="43649" spans="1:2" x14ac:dyDescent="0.25">
      <c r="A43649">
        <v>0.64200000000000002</v>
      </c>
      <c r="B43649">
        <v>2.9114052664513799</v>
      </c>
    </row>
    <row r="43650" spans="1:2" x14ac:dyDescent="0.25">
      <c r="A43650">
        <v>0.64200000000000002</v>
      </c>
      <c r="B43650">
        <v>2.96121334650381</v>
      </c>
    </row>
    <row r="43651" spans="1:2" x14ac:dyDescent="0.25">
      <c r="A43651">
        <v>0.64200000000000002</v>
      </c>
      <c r="B43651">
        <v>3.0093376220915502</v>
      </c>
    </row>
    <row r="43652" spans="1:2" x14ac:dyDescent="0.25">
      <c r="A43652">
        <v>0.64200000000000002</v>
      </c>
      <c r="B43652">
        <v>3.05587455199603</v>
      </c>
    </row>
    <row r="43653" spans="1:2" x14ac:dyDescent="0.25">
      <c r="A43653">
        <v>0.64200000000000002</v>
      </c>
      <c r="B43653">
        <v>3.1008435775537602</v>
      </c>
    </row>
    <row r="43654" spans="1:2" x14ac:dyDescent="0.25">
      <c r="A43654">
        <v>0.64200000000000002</v>
      </c>
      <c r="B43654">
        <v>3.1442815550095302</v>
      </c>
    </row>
    <row r="43655" spans="1:2" x14ac:dyDescent="0.25">
      <c r="A43655">
        <v>0.64200000000000002</v>
      </c>
      <c r="B43655">
        <v>3.1862283732726899</v>
      </c>
    </row>
    <row r="43656" spans="1:2" x14ac:dyDescent="0.25">
      <c r="A43656">
        <v>0.64200000000000002</v>
      </c>
      <c r="B43656">
        <v>3.22676195634845</v>
      </c>
    </row>
    <row r="43657" spans="1:2" x14ac:dyDescent="0.25">
      <c r="A43657">
        <v>0.64200000000000002</v>
      </c>
      <c r="B43657">
        <v>3.2658690577671501</v>
      </c>
    </row>
    <row r="43658" spans="1:2" x14ac:dyDescent="0.25">
      <c r="A43658">
        <v>0.64200000000000002</v>
      </c>
      <c r="B43658">
        <v>3.3035794547069002</v>
      </c>
    </row>
    <row r="43659" spans="1:2" x14ac:dyDescent="0.25">
      <c r="A43659">
        <v>0.64200000000000002</v>
      </c>
      <c r="B43659">
        <v>3.3399629866424299</v>
      </c>
    </row>
    <row r="43660" spans="1:2" x14ac:dyDescent="0.25">
      <c r="A43660">
        <v>0.64200000000000002</v>
      </c>
      <c r="B43660">
        <v>3.3750152506268498</v>
      </c>
    </row>
    <row r="43661" spans="1:2" x14ac:dyDescent="0.25">
      <c r="A43661">
        <v>0.64200000000000002</v>
      </c>
      <c r="B43661">
        <v>3.4087534737831402</v>
      </c>
    </row>
    <row r="43662" spans="1:2" x14ac:dyDescent="0.25">
      <c r="A43662">
        <v>0.64200000000000002</v>
      </c>
      <c r="B43662">
        <v>3.4412086524057801</v>
      </c>
    </row>
    <row r="43663" spans="1:2" x14ac:dyDescent="0.25">
      <c r="A43663">
        <v>0.64200000000000002</v>
      </c>
      <c r="B43663">
        <v>3.4724321669690799</v>
      </c>
    </row>
    <row r="43664" spans="1:2" x14ac:dyDescent="0.25">
      <c r="A43664">
        <v>0.64200000000000002</v>
      </c>
      <c r="B43664">
        <v>3.5024150204436002</v>
      </c>
    </row>
    <row r="43665" spans="1:2" x14ac:dyDescent="0.25">
      <c r="A43665">
        <v>0.64200000000000002</v>
      </c>
      <c r="B43665">
        <v>3.5311923941546999</v>
      </c>
    </row>
    <row r="43666" spans="1:2" x14ac:dyDescent="0.25">
      <c r="A43666">
        <v>0.64200000000000002</v>
      </c>
      <c r="B43666">
        <v>3.55882357239707</v>
      </c>
    </row>
    <row r="43667" spans="1:2" x14ac:dyDescent="0.25">
      <c r="A43667">
        <v>0.64200000000000002</v>
      </c>
      <c r="B43667">
        <v>3.5853213432162998</v>
      </c>
    </row>
    <row r="43668" spans="1:2" x14ac:dyDescent="0.25">
      <c r="A43668">
        <v>0.64200000000000002</v>
      </c>
      <c r="B43668">
        <v>3.61071648356425</v>
      </c>
    </row>
    <row r="43669" spans="1:2" x14ac:dyDescent="0.25">
      <c r="A43669">
        <v>0.64200000000000002</v>
      </c>
      <c r="B43669">
        <v>3.6350391738945098</v>
      </c>
    </row>
    <row r="43670" spans="1:2" x14ac:dyDescent="0.25">
      <c r="A43670">
        <v>0.64200000000000002</v>
      </c>
      <c r="B43670">
        <v>3.6583491895818798</v>
      </c>
    </row>
    <row r="43671" spans="1:2" x14ac:dyDescent="0.25">
      <c r="A43671">
        <v>0.64200000000000002</v>
      </c>
      <c r="B43671">
        <v>3.6806640911418298</v>
      </c>
    </row>
    <row r="43672" spans="1:2" x14ac:dyDescent="0.25">
      <c r="A43672">
        <v>0.64200000000000002</v>
      </c>
      <c r="B43672">
        <v>3.7020274959158002</v>
      </c>
    </row>
    <row r="43673" spans="1:2" x14ac:dyDescent="0.25">
      <c r="A43673">
        <v>0.64200000000000002</v>
      </c>
      <c r="B43673">
        <v>3.7225098653524999</v>
      </c>
    </row>
    <row r="43674" spans="1:2" x14ac:dyDescent="0.25">
      <c r="A43674">
        <v>0.64200000000000002</v>
      </c>
      <c r="B43674">
        <v>3.7421278680643901</v>
      </c>
    </row>
    <row r="43675" spans="1:2" x14ac:dyDescent="0.25">
      <c r="A43675">
        <v>0.64200000000000002</v>
      </c>
      <c r="B43675">
        <v>3.7609167765181502</v>
      </c>
    </row>
    <row r="43676" spans="1:2" x14ac:dyDescent="0.25">
      <c r="A43676">
        <v>0.64200000000000002</v>
      </c>
      <c r="B43676">
        <v>3.7788986203424</v>
      </c>
    </row>
    <row r="43677" spans="1:2" x14ac:dyDescent="0.25">
      <c r="A43677">
        <v>0.64200000000000002</v>
      </c>
      <c r="B43677">
        <v>3.7961396442597302</v>
      </c>
    </row>
    <row r="43678" spans="1:2" x14ac:dyDescent="0.25">
      <c r="A43678">
        <v>0.64200000000000002</v>
      </c>
      <c r="B43678">
        <v>3.81265007189088</v>
      </c>
    </row>
    <row r="43679" spans="1:2" x14ac:dyDescent="0.25">
      <c r="A43679">
        <v>0.64200000000000002</v>
      </c>
      <c r="B43679">
        <v>3.8284617604083202</v>
      </c>
    </row>
    <row r="43680" spans="1:2" x14ac:dyDescent="0.25">
      <c r="A43680">
        <v>0.64200000000000002</v>
      </c>
      <c r="B43680">
        <v>3.8436262006892998</v>
      </c>
    </row>
    <row r="43681" spans="1:2" x14ac:dyDescent="0.25">
      <c r="A43681">
        <v>0.64200000000000002</v>
      </c>
      <c r="B43681">
        <v>3.8581622210846902</v>
      </c>
    </row>
    <row r="43682" spans="1:2" x14ac:dyDescent="0.25">
      <c r="A43682">
        <v>0.64200000000000002</v>
      </c>
      <c r="B43682">
        <v>3.8720975566142002</v>
      </c>
    </row>
    <row r="43683" spans="1:2" x14ac:dyDescent="0.25">
      <c r="A43683">
        <v>0.64200000000000002</v>
      </c>
      <c r="B43683">
        <v>3.8854448296165098</v>
      </c>
    </row>
    <row r="43684" spans="1:2" x14ac:dyDescent="0.25">
      <c r="A43684">
        <v>0.64200000000000002</v>
      </c>
      <c r="B43684">
        <v>3.8982470828826199</v>
      </c>
    </row>
    <row r="43685" spans="1:2" x14ac:dyDescent="0.25">
      <c r="A43685">
        <v>0.64200000000000002</v>
      </c>
      <c r="B43685">
        <v>3.91052317395045</v>
      </c>
    </row>
    <row r="43686" spans="1:2" x14ac:dyDescent="0.25">
      <c r="A43686">
        <v>0.64200000000000002</v>
      </c>
      <c r="B43686">
        <v>3.9223033658967101</v>
      </c>
    </row>
    <row r="43687" spans="1:2" x14ac:dyDescent="0.25">
      <c r="A43687">
        <v>0.64200000000000002</v>
      </c>
      <c r="B43687">
        <v>3.9336380471142598</v>
      </c>
    </row>
    <row r="43688" spans="1:2" x14ac:dyDescent="0.25">
      <c r="A43688">
        <v>0.64200000000000002</v>
      </c>
      <c r="B43688">
        <v>3.9445130690314798</v>
      </c>
    </row>
    <row r="43689" spans="1:2" x14ac:dyDescent="0.25">
      <c r="A43689">
        <v>0.64200000000000002</v>
      </c>
      <c r="B43689">
        <v>3.9549385698031698</v>
      </c>
    </row>
    <row r="43690" spans="1:2" x14ac:dyDescent="0.25">
      <c r="A43690">
        <v>0.64200000000000002</v>
      </c>
      <c r="B43690">
        <v>3.9649501134152598</v>
      </c>
    </row>
    <row r="43691" spans="1:2" x14ac:dyDescent="0.25">
      <c r="A43691">
        <v>0.64200000000000002</v>
      </c>
      <c r="B43691">
        <v>3.9745878702455699</v>
      </c>
    </row>
    <row r="43692" spans="1:2" x14ac:dyDescent="0.25">
      <c r="A43692">
        <v>0.64200000000000002</v>
      </c>
      <c r="B43692">
        <v>3.9838464538182401</v>
      </c>
    </row>
    <row r="43693" spans="1:2" x14ac:dyDescent="0.25">
      <c r="A43693">
        <v>0.64200000000000002</v>
      </c>
      <c r="B43693">
        <v>3.99274060677743</v>
      </c>
    </row>
    <row r="43694" spans="1:2" x14ac:dyDescent="0.25">
      <c r="A43694">
        <v>0.64200000000000002</v>
      </c>
      <c r="B43694">
        <v>4.0013099294622698</v>
      </c>
    </row>
    <row r="43695" spans="1:2" x14ac:dyDescent="0.25">
      <c r="A43695">
        <v>0.64200000000000002</v>
      </c>
      <c r="B43695">
        <v>4.0095669766229696</v>
      </c>
    </row>
    <row r="43696" spans="1:2" x14ac:dyDescent="0.25">
      <c r="A43696">
        <v>0.64200000000000002</v>
      </c>
      <c r="B43696">
        <v>4.0175209954112301</v>
      </c>
    </row>
    <row r="43697" spans="1:2" x14ac:dyDescent="0.25">
      <c r="A43697">
        <v>0.64200000000000002</v>
      </c>
      <c r="B43697">
        <v>4.02516794251253</v>
      </c>
    </row>
    <row r="43698" spans="1:2" x14ac:dyDescent="0.25">
      <c r="A43698">
        <v>0.64200000000000002</v>
      </c>
      <c r="B43698">
        <v>4.0325321244214196</v>
      </c>
    </row>
    <row r="43699" spans="1:2" x14ac:dyDescent="0.25">
      <c r="A43699">
        <v>0.64200000000000002</v>
      </c>
      <c r="B43699">
        <v>4.0396318214967497</v>
      </c>
    </row>
    <row r="43700" spans="1:2" x14ac:dyDescent="0.25">
      <c r="A43700">
        <v>0.64200000000000002</v>
      </c>
      <c r="B43700">
        <v>4.0464775238550104</v>
      </c>
    </row>
    <row r="43701" spans="1:2" x14ac:dyDescent="0.25">
      <c r="A43701">
        <v>0.64200000000000002</v>
      </c>
      <c r="B43701">
        <v>4.05307931878668</v>
      </c>
    </row>
    <row r="43702" spans="1:2" x14ac:dyDescent="0.25">
      <c r="A43702">
        <v>0.64200000000000002</v>
      </c>
      <c r="B43702">
        <v>4.05945365120823</v>
      </c>
    </row>
    <row r="43703" spans="1:2" x14ac:dyDescent="0.25">
      <c r="A43703">
        <v>0.64200000000000002</v>
      </c>
      <c r="B43703">
        <v>4.0656137234706202</v>
      </c>
    </row>
    <row r="43704" spans="1:2" x14ac:dyDescent="0.25">
      <c r="A43704">
        <v>0.64200000000000002</v>
      </c>
      <c r="B43704">
        <v>4.0715657589045504</v>
      </c>
    </row>
    <row r="43705" spans="1:2" x14ac:dyDescent="0.25">
      <c r="A43705">
        <v>0.64200000000000002</v>
      </c>
      <c r="B43705">
        <v>4.0773245573964303</v>
      </c>
    </row>
    <row r="43706" spans="1:2" x14ac:dyDescent="0.25">
      <c r="A43706">
        <v>0.64200000000000002</v>
      </c>
      <c r="B43706">
        <v>4.08289571239278</v>
      </c>
    </row>
    <row r="43707" spans="1:2" x14ac:dyDescent="0.25">
      <c r="A43707">
        <v>0.64200000000000002</v>
      </c>
      <c r="B43707">
        <v>4.08829310207852</v>
      </c>
    </row>
    <row r="43708" spans="1:2" x14ac:dyDescent="0.25">
      <c r="A43708">
        <v>0.64200000000000002</v>
      </c>
      <c r="B43708">
        <v>4.0935506132537203</v>
      </c>
    </row>
    <row r="43709" spans="1:2" x14ac:dyDescent="0.25">
      <c r="A43709">
        <v>0.64200000000000002</v>
      </c>
      <c r="B43709">
        <v>4.0986419034687902</v>
      </c>
    </row>
    <row r="43710" spans="1:2" x14ac:dyDescent="0.25">
      <c r="A43710">
        <v>0.64200000000000002</v>
      </c>
      <c r="B43710">
        <v>4.10356626184159</v>
      </c>
    </row>
    <row r="43711" spans="1:2" x14ac:dyDescent="0.25">
      <c r="A43711">
        <v>0.64200000000000002</v>
      </c>
      <c r="B43711">
        <v>4.1083414984931004</v>
      </c>
    </row>
    <row r="43712" spans="1:2" x14ac:dyDescent="0.25">
      <c r="A43712">
        <v>0.64200000000000002</v>
      </c>
      <c r="B43712">
        <v>4.1129928232177404</v>
      </c>
    </row>
    <row r="43713" spans="1:2" x14ac:dyDescent="0.25">
      <c r="A43713">
        <v>0.64200000000000002</v>
      </c>
      <c r="B43713">
        <v>4.1175307277408999</v>
      </c>
    </row>
    <row r="43714" spans="1:2" x14ac:dyDescent="0.25">
      <c r="A43714">
        <v>0.64200000000000002</v>
      </c>
      <c r="B43714">
        <v>4.1219454323790199</v>
      </c>
    </row>
    <row r="43715" spans="1:2" x14ac:dyDescent="0.25">
      <c r="A43715">
        <v>0.64200000000000002</v>
      </c>
      <c r="B43715">
        <v>4.12622821232224</v>
      </c>
    </row>
    <row r="43716" spans="1:2" x14ac:dyDescent="0.25">
      <c r="A43716">
        <v>0.64200000000000002</v>
      </c>
      <c r="B43716">
        <v>4.1304046082575301</v>
      </c>
    </row>
    <row r="43717" spans="1:2" x14ac:dyDescent="0.25">
      <c r="A43717">
        <v>0.64200000000000002</v>
      </c>
      <c r="B43717">
        <v>4.1344907136484901</v>
      </c>
    </row>
    <row r="43718" spans="1:2" x14ac:dyDescent="0.25">
      <c r="A43718">
        <v>0.64200000000000002</v>
      </c>
      <c r="B43718">
        <v>4.1384949219535399</v>
      </c>
    </row>
    <row r="43719" spans="1:2" x14ac:dyDescent="0.25">
      <c r="A43719">
        <v>0.64200000000000002</v>
      </c>
      <c r="B43719">
        <v>4.1424216019470599</v>
      </c>
    </row>
    <row r="43720" spans="1:2" x14ac:dyDescent="0.25">
      <c r="A43720">
        <v>0.64200000000000002</v>
      </c>
      <c r="B43720">
        <v>4.14624690594031</v>
      </c>
    </row>
    <row r="43721" spans="1:2" x14ac:dyDescent="0.25">
      <c r="A43721">
        <v>0.64200000000000002</v>
      </c>
      <c r="B43721">
        <v>4.1499890108401303</v>
      </c>
    </row>
    <row r="43722" spans="1:2" x14ac:dyDescent="0.25">
      <c r="A43722">
        <v>0.64200000000000002</v>
      </c>
      <c r="B43722">
        <v>4.1536629723188501</v>
      </c>
    </row>
    <row r="43723" spans="1:2" x14ac:dyDescent="0.25">
      <c r="A43723">
        <v>0.64400000000000002</v>
      </c>
      <c r="B43723">
        <v>-0.36818750037070702</v>
      </c>
    </row>
    <row r="43724" spans="1:2" x14ac:dyDescent="0.25">
      <c r="A43724">
        <v>0.64400000000000002</v>
      </c>
      <c r="B43724">
        <v>-0.39688889618943601</v>
      </c>
    </row>
    <row r="43725" spans="1:2" x14ac:dyDescent="0.25">
      <c r="A43725">
        <v>0.64400000000000002</v>
      </c>
      <c r="B43725">
        <v>-0.41416587899931001</v>
      </c>
    </row>
    <row r="43726" spans="1:2" x14ac:dyDescent="0.25">
      <c r="A43726">
        <v>0.64400000000000002</v>
      </c>
      <c r="B43726">
        <v>-0.426132886718599</v>
      </c>
    </row>
    <row r="43727" spans="1:2" x14ac:dyDescent="0.25">
      <c r="A43727">
        <v>0.64400000000000002</v>
      </c>
      <c r="B43727">
        <v>-0.43291918267874602</v>
      </c>
    </row>
    <row r="43728" spans="1:2" x14ac:dyDescent="0.25">
      <c r="A43728">
        <v>0.64400000000000002</v>
      </c>
      <c r="B43728">
        <v>-0.434901998021408</v>
      </c>
    </row>
    <row r="43729" spans="1:2" x14ac:dyDescent="0.25">
      <c r="A43729">
        <v>0.64400000000000002</v>
      </c>
      <c r="B43729">
        <v>-0.43278838559656002</v>
      </c>
    </row>
    <row r="43730" spans="1:2" x14ac:dyDescent="0.25">
      <c r="A43730">
        <v>0.64400000000000002</v>
      </c>
      <c r="B43730">
        <v>-0.42650334891819303</v>
      </c>
    </row>
    <row r="43731" spans="1:2" x14ac:dyDescent="0.25">
      <c r="A43731">
        <v>0.64400000000000002</v>
      </c>
      <c r="B43731">
        <v>-0.41605707810828801</v>
      </c>
    </row>
    <row r="43732" spans="1:2" x14ac:dyDescent="0.25">
      <c r="A43732">
        <v>0.64400000000000002</v>
      </c>
      <c r="B43732">
        <v>-0.40142695250896798</v>
      </c>
    </row>
    <row r="43733" spans="1:2" x14ac:dyDescent="0.25">
      <c r="A43733">
        <v>0.64400000000000002</v>
      </c>
      <c r="B43733">
        <v>-0.38202914194391902</v>
      </c>
    </row>
    <row r="43734" spans="1:2" x14ac:dyDescent="0.25">
      <c r="A43734">
        <v>0.64400000000000002</v>
      </c>
      <c r="B43734">
        <v>-0.35727199747562599</v>
      </c>
    </row>
    <row r="43735" spans="1:2" x14ac:dyDescent="0.25">
      <c r="A43735">
        <v>0.64400000000000002</v>
      </c>
      <c r="B43735">
        <v>-0.32616818765862698</v>
      </c>
    </row>
    <row r="43736" spans="1:2" x14ac:dyDescent="0.25">
      <c r="A43736">
        <v>0.64400000000000002</v>
      </c>
      <c r="B43736">
        <v>-0.28743680168781499</v>
      </c>
    </row>
    <row r="43737" spans="1:2" x14ac:dyDescent="0.25">
      <c r="A43737">
        <v>0.64400000000000002</v>
      </c>
      <c r="B43737">
        <v>-0.24028757607670501</v>
      </c>
    </row>
    <row r="43738" spans="1:2" x14ac:dyDescent="0.25">
      <c r="A43738">
        <v>0.64400000000000002</v>
      </c>
      <c r="B43738">
        <v>-0.182714401527375</v>
      </c>
    </row>
    <row r="43739" spans="1:2" x14ac:dyDescent="0.25">
      <c r="A43739">
        <v>0.64400000000000002</v>
      </c>
      <c r="B43739">
        <v>-0.11419957026732</v>
      </c>
    </row>
    <row r="43740" spans="1:2" x14ac:dyDescent="0.25">
      <c r="A43740">
        <v>0.64400000000000002</v>
      </c>
      <c r="B43740">
        <v>-3.5168690156498497E-2</v>
      </c>
    </row>
    <row r="43741" spans="1:2" x14ac:dyDescent="0.25">
      <c r="A43741">
        <v>0.64400000000000002</v>
      </c>
      <c r="B43741">
        <v>5.6294431089829497E-2</v>
      </c>
    </row>
    <row r="43742" spans="1:2" x14ac:dyDescent="0.25">
      <c r="A43742">
        <v>0.64400000000000002</v>
      </c>
      <c r="B43742">
        <v>0.155790643181417</v>
      </c>
    </row>
    <row r="43743" spans="1:2" x14ac:dyDescent="0.25">
      <c r="A43743">
        <v>0.64400000000000002</v>
      </c>
      <c r="B43743">
        <v>0.26119223553244603</v>
      </c>
    </row>
    <row r="43744" spans="1:2" x14ac:dyDescent="0.25">
      <c r="A43744">
        <v>0.64400000000000002</v>
      </c>
      <c r="B43744">
        <v>0.37040932845982499</v>
      </c>
    </row>
    <row r="43745" spans="1:2" x14ac:dyDescent="0.25">
      <c r="A43745">
        <v>0.64400000000000002</v>
      </c>
      <c r="B43745">
        <v>0.47950398333150301</v>
      </c>
    </row>
    <row r="43746" spans="1:2" x14ac:dyDescent="0.25">
      <c r="A43746">
        <v>0.64400000000000002</v>
      </c>
      <c r="B43746">
        <v>0.58823667604890895</v>
      </c>
    </row>
    <row r="43747" spans="1:2" x14ac:dyDescent="0.25">
      <c r="A43747">
        <v>0.64400000000000002</v>
      </c>
      <c r="B43747">
        <v>0.69602752990879002</v>
      </c>
    </row>
    <row r="43748" spans="1:2" x14ac:dyDescent="0.25">
      <c r="A43748">
        <v>0.64400000000000002</v>
      </c>
      <c r="B43748">
        <v>0.80117830961756697</v>
      </c>
    </row>
    <row r="43749" spans="1:2" x14ac:dyDescent="0.25">
      <c r="A43749">
        <v>0.64400000000000002</v>
      </c>
      <c r="B43749">
        <v>0.90504158928028899</v>
      </c>
    </row>
    <row r="43750" spans="1:2" x14ac:dyDescent="0.25">
      <c r="A43750">
        <v>0.64400000000000002</v>
      </c>
      <c r="B43750">
        <v>1.0076053070055999</v>
      </c>
    </row>
    <row r="43751" spans="1:2" x14ac:dyDescent="0.25">
      <c r="A43751">
        <v>0.64400000000000002</v>
      </c>
      <c r="B43751">
        <v>1.1078905939902099</v>
      </c>
    </row>
    <row r="43752" spans="1:2" x14ac:dyDescent="0.25">
      <c r="A43752">
        <v>0.64400000000000002</v>
      </c>
      <c r="B43752">
        <v>1.2063345165803401</v>
      </c>
    </row>
    <row r="43753" spans="1:2" x14ac:dyDescent="0.25">
      <c r="A43753">
        <v>0.64400000000000002</v>
      </c>
      <c r="B43753">
        <v>1.3031068725183299</v>
      </c>
    </row>
    <row r="43754" spans="1:2" x14ac:dyDescent="0.25">
      <c r="A43754">
        <v>0.64400000000000002</v>
      </c>
      <c r="B43754">
        <v>1.39757335576569</v>
      </c>
    </row>
    <row r="43755" spans="1:2" x14ac:dyDescent="0.25">
      <c r="A43755">
        <v>0.64400000000000002</v>
      </c>
      <c r="B43755">
        <v>1.48985209606578</v>
      </c>
    </row>
    <row r="43756" spans="1:2" x14ac:dyDescent="0.25">
      <c r="A43756">
        <v>0.64400000000000002</v>
      </c>
      <c r="B43756">
        <v>1.58041820867787</v>
      </c>
    </row>
    <row r="43757" spans="1:2" x14ac:dyDescent="0.25">
      <c r="A43757">
        <v>0.64400000000000002</v>
      </c>
      <c r="B43757">
        <v>1.6692319482431499</v>
      </c>
    </row>
    <row r="43758" spans="1:2" x14ac:dyDescent="0.25">
      <c r="A43758">
        <v>0.64400000000000002</v>
      </c>
      <c r="B43758">
        <v>1.75611488156284</v>
      </c>
    </row>
    <row r="43759" spans="1:2" x14ac:dyDescent="0.25">
      <c r="A43759">
        <v>0.64400000000000002</v>
      </c>
      <c r="B43759">
        <v>1.84090126044295</v>
      </c>
    </row>
    <row r="43760" spans="1:2" x14ac:dyDescent="0.25">
      <c r="A43760">
        <v>0.64400000000000002</v>
      </c>
      <c r="B43760">
        <v>1.9235789950590401</v>
      </c>
    </row>
    <row r="43761" spans="1:2" x14ac:dyDescent="0.25">
      <c r="A43761">
        <v>0.64400000000000002</v>
      </c>
      <c r="B43761">
        <v>2.0039348225693701</v>
      </c>
    </row>
    <row r="43762" spans="1:2" x14ac:dyDescent="0.25">
      <c r="A43762">
        <v>0.64400000000000002</v>
      </c>
      <c r="B43762">
        <v>2.0821554927974</v>
      </c>
    </row>
    <row r="43763" spans="1:2" x14ac:dyDescent="0.25">
      <c r="A43763">
        <v>0.64400000000000002</v>
      </c>
      <c r="B43763">
        <v>2.15818349297846</v>
      </c>
    </row>
    <row r="43764" spans="1:2" x14ac:dyDescent="0.25">
      <c r="A43764">
        <v>0.64400000000000002</v>
      </c>
      <c r="B43764">
        <v>2.2319713240480801</v>
      </c>
    </row>
    <row r="43765" spans="1:2" x14ac:dyDescent="0.25">
      <c r="A43765">
        <v>0.64400000000000002</v>
      </c>
      <c r="B43765">
        <v>2.3036007603152902</v>
      </c>
    </row>
    <row r="43766" spans="1:2" x14ac:dyDescent="0.25">
      <c r="A43766">
        <v>0.64400000000000002</v>
      </c>
      <c r="B43766">
        <v>2.37303368999223</v>
      </c>
    </row>
    <row r="43767" spans="1:2" x14ac:dyDescent="0.25">
      <c r="A43767">
        <v>0.64400000000000002</v>
      </c>
      <c r="B43767">
        <v>2.44025826956178</v>
      </c>
    </row>
    <row r="43768" spans="1:2" x14ac:dyDescent="0.25">
      <c r="A43768">
        <v>0.64400000000000002</v>
      </c>
      <c r="B43768">
        <v>2.5053502456511101</v>
      </c>
    </row>
    <row r="43769" spans="1:2" x14ac:dyDescent="0.25">
      <c r="A43769">
        <v>0.64400000000000002</v>
      </c>
      <c r="B43769">
        <v>2.5684119064419599</v>
      </c>
    </row>
    <row r="43770" spans="1:2" x14ac:dyDescent="0.25">
      <c r="A43770">
        <v>0.64400000000000002</v>
      </c>
      <c r="B43770">
        <v>2.6293948955645701</v>
      </c>
    </row>
    <row r="43771" spans="1:2" x14ac:dyDescent="0.25">
      <c r="A43771">
        <v>0.64400000000000002</v>
      </c>
      <c r="B43771">
        <v>2.68832151453122</v>
      </c>
    </row>
    <row r="43772" spans="1:2" x14ac:dyDescent="0.25">
      <c r="A43772">
        <v>0.64400000000000002</v>
      </c>
      <c r="B43772">
        <v>2.7453938693523798</v>
      </c>
    </row>
    <row r="43773" spans="1:2" x14ac:dyDescent="0.25">
      <c r="A43773">
        <v>0.64400000000000002</v>
      </c>
      <c r="B43773">
        <v>2.8005849085072101</v>
      </c>
    </row>
    <row r="43774" spans="1:2" x14ac:dyDescent="0.25">
      <c r="A43774">
        <v>0.64400000000000002</v>
      </c>
      <c r="B43774">
        <v>2.8538929758065001</v>
      </c>
    </row>
    <row r="43775" spans="1:2" x14ac:dyDescent="0.25">
      <c r="A43775">
        <v>0.64400000000000002</v>
      </c>
      <c r="B43775">
        <v>2.9054414888729898</v>
      </c>
    </row>
    <row r="43776" spans="1:2" x14ac:dyDescent="0.25">
      <c r="A43776">
        <v>0.64400000000000002</v>
      </c>
      <c r="B43776">
        <v>2.9553257793277901</v>
      </c>
    </row>
    <row r="43777" spans="1:2" x14ac:dyDescent="0.25">
      <c r="A43777">
        <v>0.64400000000000002</v>
      </c>
      <c r="B43777">
        <v>3.0035252019555099</v>
      </c>
    </row>
    <row r="43778" spans="1:2" x14ac:dyDescent="0.25">
      <c r="A43778">
        <v>0.64400000000000002</v>
      </c>
      <c r="B43778">
        <v>3.0500661837133198</v>
      </c>
    </row>
    <row r="43779" spans="1:2" x14ac:dyDescent="0.25">
      <c r="A43779">
        <v>0.64400000000000002</v>
      </c>
      <c r="B43779">
        <v>3.0951098422060501</v>
      </c>
    </row>
    <row r="43780" spans="1:2" x14ac:dyDescent="0.25">
      <c r="A43780">
        <v>0.64400000000000002</v>
      </c>
      <c r="B43780">
        <v>3.13863441871157</v>
      </c>
    </row>
    <row r="43781" spans="1:2" x14ac:dyDescent="0.25">
      <c r="A43781">
        <v>0.64400000000000002</v>
      </c>
      <c r="B43781">
        <v>3.1806400288112502</v>
      </c>
    </row>
    <row r="43782" spans="1:2" x14ac:dyDescent="0.25">
      <c r="A43782">
        <v>0.64400000000000002</v>
      </c>
      <c r="B43782">
        <v>3.22122230508102</v>
      </c>
    </row>
    <row r="43783" spans="1:2" x14ac:dyDescent="0.25">
      <c r="A43783">
        <v>0.64400000000000002</v>
      </c>
      <c r="B43783">
        <v>3.2604261402958499</v>
      </c>
    </row>
    <row r="43784" spans="1:2" x14ac:dyDescent="0.25">
      <c r="A43784">
        <v>0.64400000000000002</v>
      </c>
      <c r="B43784">
        <v>3.2982340540691002</v>
      </c>
    </row>
    <row r="43785" spans="1:2" x14ac:dyDescent="0.25">
      <c r="A43785">
        <v>0.64400000000000002</v>
      </c>
      <c r="B43785">
        <v>3.33466555313802</v>
      </c>
    </row>
    <row r="43786" spans="1:2" x14ac:dyDescent="0.25">
      <c r="A43786">
        <v>0.64400000000000002</v>
      </c>
      <c r="B43786">
        <v>3.36981602695518</v>
      </c>
    </row>
    <row r="43787" spans="1:2" x14ac:dyDescent="0.25">
      <c r="A43787">
        <v>0.64400000000000002</v>
      </c>
      <c r="B43787">
        <v>3.4036643653235199</v>
      </c>
    </row>
    <row r="43788" spans="1:2" x14ac:dyDescent="0.25">
      <c r="A43788">
        <v>0.64400000000000002</v>
      </c>
      <c r="B43788">
        <v>3.43621071480929</v>
      </c>
    </row>
    <row r="43789" spans="1:2" x14ac:dyDescent="0.25">
      <c r="A43789">
        <v>0.64400000000000002</v>
      </c>
      <c r="B43789">
        <v>3.4675149961912801</v>
      </c>
    </row>
    <row r="43790" spans="1:2" x14ac:dyDescent="0.25">
      <c r="A43790">
        <v>0.64400000000000002</v>
      </c>
      <c r="B43790">
        <v>3.4976181730049798</v>
      </c>
    </row>
    <row r="43791" spans="1:2" x14ac:dyDescent="0.25">
      <c r="A43791">
        <v>0.64400000000000002</v>
      </c>
      <c r="B43791">
        <v>3.5265177788231101</v>
      </c>
    </row>
    <row r="43792" spans="1:2" x14ac:dyDescent="0.25">
      <c r="A43792">
        <v>0.64400000000000002</v>
      </c>
      <c r="B43792">
        <v>3.5542299326357498</v>
      </c>
    </row>
    <row r="43793" spans="1:2" x14ac:dyDescent="0.25">
      <c r="A43793">
        <v>0.64400000000000002</v>
      </c>
      <c r="B43793">
        <v>3.5808392652329499</v>
      </c>
    </row>
    <row r="43794" spans="1:2" x14ac:dyDescent="0.25">
      <c r="A43794">
        <v>0.64400000000000002</v>
      </c>
      <c r="B43794">
        <v>3.6063625497795799</v>
      </c>
    </row>
    <row r="43795" spans="1:2" x14ac:dyDescent="0.25">
      <c r="A43795">
        <v>0.64400000000000002</v>
      </c>
      <c r="B43795">
        <v>3.6308000714979101</v>
      </c>
    </row>
    <row r="43796" spans="1:2" x14ac:dyDescent="0.25">
      <c r="A43796">
        <v>0.64400000000000002</v>
      </c>
      <c r="B43796">
        <v>3.6542024309521901</v>
      </c>
    </row>
    <row r="43797" spans="1:2" x14ac:dyDescent="0.25">
      <c r="A43797">
        <v>0.64400000000000002</v>
      </c>
      <c r="B43797">
        <v>3.6766448439955299</v>
      </c>
    </row>
    <row r="43798" spans="1:2" x14ac:dyDescent="0.25">
      <c r="A43798">
        <v>0.64400000000000002</v>
      </c>
      <c r="B43798">
        <v>3.69813726729986</v>
      </c>
    </row>
    <row r="43799" spans="1:2" x14ac:dyDescent="0.25">
      <c r="A43799">
        <v>0.64400000000000002</v>
      </c>
      <c r="B43799">
        <v>3.7186990209623101</v>
      </c>
    </row>
    <row r="43800" spans="1:2" x14ac:dyDescent="0.25">
      <c r="A43800">
        <v>0.64400000000000002</v>
      </c>
      <c r="B43800">
        <v>3.7384350524192298</v>
      </c>
    </row>
    <row r="43801" spans="1:2" x14ac:dyDescent="0.25">
      <c r="A43801">
        <v>0.64400000000000002</v>
      </c>
      <c r="B43801">
        <v>3.75735143143591</v>
      </c>
    </row>
    <row r="43802" spans="1:2" x14ac:dyDescent="0.25">
      <c r="A43802">
        <v>0.64400000000000002</v>
      </c>
      <c r="B43802">
        <v>3.7754482369515099</v>
      </c>
    </row>
    <row r="43803" spans="1:2" x14ac:dyDescent="0.25">
      <c r="A43803">
        <v>0.64400000000000002</v>
      </c>
      <c r="B43803">
        <v>3.79277559923236</v>
      </c>
    </row>
    <row r="43804" spans="1:2" x14ac:dyDescent="0.25">
      <c r="A43804">
        <v>0.64400000000000002</v>
      </c>
      <c r="B43804">
        <v>3.8093982124255601</v>
      </c>
    </row>
    <row r="43805" spans="1:2" x14ac:dyDescent="0.25">
      <c r="A43805">
        <v>0.64400000000000002</v>
      </c>
      <c r="B43805">
        <v>3.8253237735262502</v>
      </c>
    </row>
    <row r="43806" spans="1:2" x14ac:dyDescent="0.25">
      <c r="A43806">
        <v>0.64400000000000002</v>
      </c>
      <c r="B43806">
        <v>3.84056659886777</v>
      </c>
    </row>
    <row r="43807" spans="1:2" x14ac:dyDescent="0.25">
      <c r="A43807">
        <v>0.64400000000000002</v>
      </c>
      <c r="B43807">
        <v>3.8552051819926398</v>
      </c>
    </row>
    <row r="43808" spans="1:2" x14ac:dyDescent="0.25">
      <c r="A43808">
        <v>0.64400000000000002</v>
      </c>
      <c r="B43808">
        <v>3.8692479095822501</v>
      </c>
    </row>
    <row r="43809" spans="1:2" x14ac:dyDescent="0.25">
      <c r="A43809">
        <v>0.64400000000000002</v>
      </c>
      <c r="B43809">
        <v>3.88269478163661</v>
      </c>
    </row>
    <row r="43810" spans="1:2" x14ac:dyDescent="0.25">
      <c r="A43810">
        <v>0.64400000000000002</v>
      </c>
      <c r="B43810">
        <v>3.8955782538475798</v>
      </c>
    </row>
    <row r="43811" spans="1:2" x14ac:dyDescent="0.25">
      <c r="A43811">
        <v>0.64400000000000002</v>
      </c>
      <c r="B43811">
        <v>3.9079567356168599</v>
      </c>
    </row>
    <row r="43812" spans="1:2" x14ac:dyDescent="0.25">
      <c r="A43812">
        <v>0.64400000000000002</v>
      </c>
      <c r="B43812">
        <v>3.9198400474035302</v>
      </c>
    </row>
    <row r="43813" spans="1:2" x14ac:dyDescent="0.25">
      <c r="A43813">
        <v>0.64400000000000002</v>
      </c>
      <c r="B43813">
        <v>3.9312421072165198</v>
      </c>
    </row>
    <row r="43814" spans="1:2" x14ac:dyDescent="0.25">
      <c r="A43814">
        <v>0.64400000000000002</v>
      </c>
      <c r="B43814">
        <v>3.9421927045956902</v>
      </c>
    </row>
    <row r="43815" spans="1:2" x14ac:dyDescent="0.25">
      <c r="A43815">
        <v>0.64400000000000002</v>
      </c>
      <c r="B43815">
        <v>3.9527143268868499</v>
      </c>
    </row>
    <row r="43816" spans="1:2" x14ac:dyDescent="0.25">
      <c r="A43816">
        <v>0.64400000000000002</v>
      </c>
      <c r="B43816">
        <v>3.9628069740899998</v>
      </c>
    </row>
    <row r="43817" spans="1:2" x14ac:dyDescent="0.25">
      <c r="A43817">
        <v>0.64400000000000002</v>
      </c>
      <c r="B43817">
        <v>3.97251297894387</v>
      </c>
    </row>
    <row r="43818" spans="1:2" x14ac:dyDescent="0.25">
      <c r="A43818">
        <v>0.64400000000000002</v>
      </c>
      <c r="B43818">
        <v>3.98185583023941</v>
      </c>
    </row>
    <row r="43819" spans="1:2" x14ac:dyDescent="0.25">
      <c r="A43819">
        <v>0.64400000000000002</v>
      </c>
      <c r="B43819">
        <v>3.99083479206648</v>
      </c>
    </row>
    <row r="43820" spans="1:2" x14ac:dyDescent="0.25">
      <c r="A43820">
        <v>0.64400000000000002</v>
      </c>
      <c r="B43820">
        <v>3.9994618290575401</v>
      </c>
    </row>
    <row r="43821" spans="1:2" x14ac:dyDescent="0.25">
      <c r="A43821">
        <v>0.64400000000000002</v>
      </c>
      <c r="B43821">
        <v>4.0077976837241804</v>
      </c>
    </row>
    <row r="43822" spans="1:2" x14ac:dyDescent="0.25">
      <c r="A43822">
        <v>0.64400000000000002</v>
      </c>
      <c r="B43822">
        <v>4.0158270126954303</v>
      </c>
    </row>
    <row r="43823" spans="1:2" x14ac:dyDescent="0.25">
      <c r="A43823">
        <v>0.64400000000000002</v>
      </c>
      <c r="B43823">
        <v>4.0235498159712799</v>
      </c>
    </row>
    <row r="43824" spans="1:2" x14ac:dyDescent="0.25">
      <c r="A43824">
        <v>0.64400000000000002</v>
      </c>
      <c r="B43824">
        <v>4.0309764974309896</v>
      </c>
    </row>
    <row r="43825" spans="1:2" x14ac:dyDescent="0.25">
      <c r="A43825">
        <v>0.64400000000000002</v>
      </c>
      <c r="B43825">
        <v>4.0381434408961798</v>
      </c>
    </row>
    <row r="43826" spans="1:2" x14ac:dyDescent="0.25">
      <c r="A43826">
        <v>0.64400000000000002</v>
      </c>
      <c r="B43826">
        <v>4.0450564445895898</v>
      </c>
    </row>
    <row r="43827" spans="1:2" x14ac:dyDescent="0.25">
      <c r="A43827">
        <v>0.64400000000000002</v>
      </c>
      <c r="B43827">
        <v>4.0517185406151901</v>
      </c>
    </row>
    <row r="43828" spans="1:2" x14ac:dyDescent="0.25">
      <c r="A43828">
        <v>0.64400000000000002</v>
      </c>
      <c r="B43828">
        <v>4.0581549855350403</v>
      </c>
    </row>
    <row r="43829" spans="1:2" x14ac:dyDescent="0.25">
      <c r="A43829">
        <v>0.64400000000000002</v>
      </c>
      <c r="B43829">
        <v>4.0643788317762803</v>
      </c>
    </row>
    <row r="43830" spans="1:2" x14ac:dyDescent="0.25">
      <c r="A43830">
        <v>0.64400000000000002</v>
      </c>
      <c r="B43830">
        <v>4.0703900793389103</v>
      </c>
    </row>
    <row r="43831" spans="1:2" x14ac:dyDescent="0.25">
      <c r="A43831">
        <v>0.64400000000000002</v>
      </c>
      <c r="B43831">
        <v>4.0762022467289203</v>
      </c>
    </row>
    <row r="43832" spans="1:2" x14ac:dyDescent="0.25">
      <c r="A43832">
        <v>0.64400000000000002</v>
      </c>
      <c r="B43832">
        <v>4.0818363526285397</v>
      </c>
    </row>
    <row r="43833" spans="1:2" x14ac:dyDescent="0.25">
      <c r="A43833">
        <v>0.64400000000000002</v>
      </c>
      <c r="B43833">
        <v>4.0872969324573498</v>
      </c>
    </row>
    <row r="43834" spans="1:2" x14ac:dyDescent="0.25">
      <c r="A43834">
        <v>0.64400000000000002</v>
      </c>
      <c r="B43834">
        <v>4.0925934537168196</v>
      </c>
    </row>
    <row r="43835" spans="1:2" x14ac:dyDescent="0.25">
      <c r="A43835">
        <v>0.64400000000000002</v>
      </c>
      <c r="B43835">
        <v>4.0977301949125602</v>
      </c>
    </row>
    <row r="43836" spans="1:2" x14ac:dyDescent="0.25">
      <c r="A43836">
        <v>0.64400000000000002</v>
      </c>
      <c r="B43836">
        <v>4.1027118969682697</v>
      </c>
    </row>
    <row r="43837" spans="1:2" x14ac:dyDescent="0.25">
      <c r="A43837">
        <v>0.64400000000000002</v>
      </c>
      <c r="B43837">
        <v>4.1075385598839302</v>
      </c>
    </row>
    <row r="43838" spans="1:2" x14ac:dyDescent="0.25">
      <c r="A43838">
        <v>0.64400000000000002</v>
      </c>
      <c r="B43838">
        <v>4.1122394745786597</v>
      </c>
    </row>
    <row r="43839" spans="1:2" x14ac:dyDescent="0.25">
      <c r="A43839">
        <v>0.64400000000000002</v>
      </c>
      <c r="B43839">
        <v>4.11682416656057</v>
      </c>
    </row>
    <row r="43840" spans="1:2" x14ac:dyDescent="0.25">
      <c r="A43840">
        <v>0.64400000000000002</v>
      </c>
      <c r="B43840">
        <v>4.1212850052602397</v>
      </c>
    </row>
    <row r="43841" spans="1:2" x14ac:dyDescent="0.25">
      <c r="A43841">
        <v>0.64400000000000002</v>
      </c>
      <c r="B43841">
        <v>4.1256188712661199</v>
      </c>
    </row>
    <row r="43842" spans="1:2" x14ac:dyDescent="0.25">
      <c r="A43842">
        <v>0.64400000000000002</v>
      </c>
      <c r="B43842">
        <v>4.1298416983121697</v>
      </c>
    </row>
    <row r="43843" spans="1:2" x14ac:dyDescent="0.25">
      <c r="A43843">
        <v>0.64400000000000002</v>
      </c>
      <c r="B43843">
        <v>4.1339732653178602</v>
      </c>
    </row>
    <row r="43844" spans="1:2" x14ac:dyDescent="0.25">
      <c r="A43844">
        <v>0.64400000000000002</v>
      </c>
      <c r="B43844">
        <v>4.1380135722831897</v>
      </c>
    </row>
    <row r="43845" spans="1:2" x14ac:dyDescent="0.25">
      <c r="A43845">
        <v>0.64400000000000002</v>
      </c>
      <c r="B43845">
        <v>4.1419704914300199</v>
      </c>
    </row>
    <row r="43846" spans="1:2" x14ac:dyDescent="0.25">
      <c r="A43846">
        <v>0.64400000000000002</v>
      </c>
      <c r="B43846">
        <v>4.1458395906756298</v>
      </c>
    </row>
    <row r="43847" spans="1:2" x14ac:dyDescent="0.25">
      <c r="A43847">
        <v>0.64400000000000002</v>
      </c>
      <c r="B43847">
        <v>4.1496261829985599</v>
      </c>
    </row>
    <row r="43848" spans="1:2" x14ac:dyDescent="0.25">
      <c r="A43848">
        <v>0.64400000000000002</v>
      </c>
      <c r="B43848">
        <v>4.1533344779756698</v>
      </c>
    </row>
    <row r="43849" spans="1:2" x14ac:dyDescent="0.25">
      <c r="A43849">
        <v>0.64600000000000002</v>
      </c>
      <c r="B43849">
        <v>-0.29242667643871301</v>
      </c>
    </row>
    <row r="43850" spans="1:2" x14ac:dyDescent="0.25">
      <c r="A43850">
        <v>0.64600000000000002</v>
      </c>
      <c r="B43850">
        <v>-0.328715673080961</v>
      </c>
    </row>
    <row r="43851" spans="1:2" x14ac:dyDescent="0.25">
      <c r="A43851">
        <v>0.64600000000000002</v>
      </c>
      <c r="B43851">
        <v>-0.35499830466311799</v>
      </c>
    </row>
    <row r="43852" spans="1:2" x14ac:dyDescent="0.25">
      <c r="A43852">
        <v>0.64600000000000002</v>
      </c>
      <c r="B43852">
        <v>-0.37356864921197802</v>
      </c>
    </row>
    <row r="43853" spans="1:2" x14ac:dyDescent="0.25">
      <c r="A43853">
        <v>0.64600000000000002</v>
      </c>
      <c r="B43853">
        <v>-0.38497234600979602</v>
      </c>
    </row>
    <row r="43854" spans="1:2" x14ac:dyDescent="0.25">
      <c r="A43854">
        <v>0.64600000000000002</v>
      </c>
      <c r="B43854">
        <v>-0.39083881823101602</v>
      </c>
    </row>
    <row r="43855" spans="1:2" x14ac:dyDescent="0.25">
      <c r="A43855">
        <v>0.64600000000000002</v>
      </c>
      <c r="B43855">
        <v>-0.39198059123336698</v>
      </c>
    </row>
    <row r="43856" spans="1:2" x14ac:dyDescent="0.25">
      <c r="A43856">
        <v>0.64600000000000002</v>
      </c>
      <c r="B43856">
        <v>-0.38899557995752199</v>
      </c>
    </row>
    <row r="43857" spans="1:2" x14ac:dyDescent="0.25">
      <c r="A43857">
        <v>0.64600000000000002</v>
      </c>
      <c r="B43857">
        <v>-0.38213450968002499</v>
      </c>
    </row>
    <row r="43858" spans="1:2" x14ac:dyDescent="0.25">
      <c r="A43858">
        <v>0.64600000000000002</v>
      </c>
      <c r="B43858">
        <v>-0.37116514675363499</v>
      </c>
    </row>
    <row r="43859" spans="1:2" x14ac:dyDescent="0.25">
      <c r="A43859">
        <v>0.64600000000000002</v>
      </c>
      <c r="B43859">
        <v>-0.35600023091889499</v>
      </c>
    </row>
    <row r="43860" spans="1:2" x14ac:dyDescent="0.25">
      <c r="A43860">
        <v>0.64600000000000002</v>
      </c>
      <c r="B43860">
        <v>-0.33568494154221701</v>
      </c>
    </row>
    <row r="43861" spans="1:2" x14ac:dyDescent="0.25">
      <c r="A43861">
        <v>0.64600000000000002</v>
      </c>
      <c r="B43861">
        <v>-0.30974691826039702</v>
      </c>
    </row>
    <row r="43862" spans="1:2" x14ac:dyDescent="0.25">
      <c r="A43862">
        <v>0.64600000000000002</v>
      </c>
      <c r="B43862">
        <v>-0.27666189140654901</v>
      </c>
    </row>
    <row r="43863" spans="1:2" x14ac:dyDescent="0.25">
      <c r="A43863">
        <v>0.64600000000000002</v>
      </c>
      <c r="B43863">
        <v>-0.235334511749268</v>
      </c>
    </row>
    <row r="43864" spans="1:2" x14ac:dyDescent="0.25">
      <c r="A43864">
        <v>0.64600000000000002</v>
      </c>
      <c r="B43864">
        <v>-0.18404025216438399</v>
      </c>
    </row>
    <row r="43865" spans="1:2" x14ac:dyDescent="0.25">
      <c r="A43865">
        <v>0.64600000000000002</v>
      </c>
      <c r="B43865">
        <v>-0.120466793861881</v>
      </c>
    </row>
    <row r="43866" spans="1:2" x14ac:dyDescent="0.25">
      <c r="A43866">
        <v>0.64600000000000002</v>
      </c>
      <c r="B43866">
        <v>-4.5264338079140903E-2</v>
      </c>
    </row>
    <row r="43867" spans="1:2" x14ac:dyDescent="0.25">
      <c r="A43867">
        <v>0.64600000000000002</v>
      </c>
      <c r="B43867">
        <v>4.28146830478639E-2</v>
      </c>
    </row>
    <row r="43868" spans="1:2" x14ac:dyDescent="0.25">
      <c r="A43868">
        <v>0.64600000000000002</v>
      </c>
      <c r="B43868">
        <v>0.142339518817962</v>
      </c>
    </row>
    <row r="43869" spans="1:2" x14ac:dyDescent="0.25">
      <c r="A43869">
        <v>0.64600000000000002</v>
      </c>
      <c r="B43869">
        <v>0.24689335806398899</v>
      </c>
    </row>
    <row r="43870" spans="1:2" x14ac:dyDescent="0.25">
      <c r="A43870">
        <v>0.64600000000000002</v>
      </c>
      <c r="B43870">
        <v>0.35606316161219798</v>
      </c>
    </row>
    <row r="43871" spans="1:2" x14ac:dyDescent="0.25">
      <c r="A43871">
        <v>0.64600000000000002</v>
      </c>
      <c r="B43871">
        <v>0.46606414475624902</v>
      </c>
    </row>
    <row r="43872" spans="1:2" x14ac:dyDescent="0.25">
      <c r="A43872">
        <v>0.64600000000000002</v>
      </c>
      <c r="B43872">
        <v>0.57504905356020997</v>
      </c>
    </row>
    <row r="43873" spans="1:2" x14ac:dyDescent="0.25">
      <c r="A43873">
        <v>0.64600000000000002</v>
      </c>
      <c r="B43873">
        <v>0.68342593708802302</v>
      </c>
    </row>
    <row r="43874" spans="1:2" x14ac:dyDescent="0.25">
      <c r="A43874">
        <v>0.64600000000000002</v>
      </c>
      <c r="B43874">
        <v>0.78975276354361901</v>
      </c>
    </row>
    <row r="43875" spans="1:2" x14ac:dyDescent="0.25">
      <c r="A43875">
        <v>0.64600000000000002</v>
      </c>
      <c r="B43875">
        <v>0.89424317103704498</v>
      </c>
    </row>
    <row r="43876" spans="1:2" x14ac:dyDescent="0.25">
      <c r="A43876">
        <v>0.64600000000000002</v>
      </c>
      <c r="B43876">
        <v>0.99727945604011503</v>
      </c>
    </row>
    <row r="43877" spans="1:2" x14ac:dyDescent="0.25">
      <c r="A43877">
        <v>0.64600000000000002</v>
      </c>
      <c r="B43877">
        <v>1.0981625717708301</v>
      </c>
    </row>
    <row r="43878" spans="1:2" x14ac:dyDescent="0.25">
      <c r="A43878">
        <v>0.64600000000000002</v>
      </c>
      <c r="B43878">
        <v>1.19723152263157</v>
      </c>
    </row>
    <row r="43879" spans="1:2" x14ac:dyDescent="0.25">
      <c r="A43879">
        <v>0.64600000000000002</v>
      </c>
      <c r="B43879">
        <v>1.2946492097906701</v>
      </c>
    </row>
    <row r="43880" spans="1:2" x14ac:dyDescent="0.25">
      <c r="A43880">
        <v>0.64600000000000002</v>
      </c>
      <c r="B43880">
        <v>1.38918420081467</v>
      </c>
    </row>
    <row r="43881" spans="1:2" x14ac:dyDescent="0.25">
      <c r="A43881">
        <v>0.64600000000000002</v>
      </c>
      <c r="B43881">
        <v>1.4818967745355101</v>
      </c>
    </row>
    <row r="43882" spans="1:2" x14ac:dyDescent="0.25">
      <c r="A43882">
        <v>0.64600000000000002</v>
      </c>
      <c r="B43882">
        <v>1.5729041993493</v>
      </c>
    </row>
    <row r="43883" spans="1:2" x14ac:dyDescent="0.25">
      <c r="A43883">
        <v>0.64600000000000002</v>
      </c>
      <c r="B43883">
        <v>1.66174828219002</v>
      </c>
    </row>
    <row r="43884" spans="1:2" x14ac:dyDescent="0.25">
      <c r="A43884">
        <v>0.64600000000000002</v>
      </c>
      <c r="B43884">
        <v>1.74864945396354</v>
      </c>
    </row>
    <row r="43885" spans="1:2" x14ac:dyDescent="0.25">
      <c r="A43885">
        <v>0.64600000000000002</v>
      </c>
      <c r="B43885">
        <v>1.8337139792350501</v>
      </c>
    </row>
    <row r="43886" spans="1:2" x14ac:dyDescent="0.25">
      <c r="A43886">
        <v>0.64600000000000002</v>
      </c>
      <c r="B43886">
        <v>1.91664103487785</v>
      </c>
    </row>
    <row r="43887" spans="1:2" x14ac:dyDescent="0.25">
      <c r="A43887">
        <v>0.64600000000000002</v>
      </c>
      <c r="B43887">
        <v>1.9970128324457099</v>
      </c>
    </row>
    <row r="43888" spans="1:2" x14ac:dyDescent="0.25">
      <c r="A43888">
        <v>0.64600000000000002</v>
      </c>
      <c r="B43888">
        <v>2.0753119016955202</v>
      </c>
    </row>
    <row r="43889" spans="1:2" x14ac:dyDescent="0.25">
      <c r="A43889">
        <v>0.64600000000000002</v>
      </c>
      <c r="B43889">
        <v>2.1514195781513701</v>
      </c>
    </row>
    <row r="43890" spans="1:2" x14ac:dyDescent="0.25">
      <c r="A43890">
        <v>0.64600000000000002</v>
      </c>
      <c r="B43890">
        <v>2.22528151690245</v>
      </c>
    </row>
    <row r="43891" spans="1:2" x14ac:dyDescent="0.25">
      <c r="A43891">
        <v>0.64600000000000002</v>
      </c>
      <c r="B43891">
        <v>2.29693623313835</v>
      </c>
    </row>
    <row r="43892" spans="1:2" x14ac:dyDescent="0.25">
      <c r="A43892">
        <v>0.64600000000000002</v>
      </c>
      <c r="B43892">
        <v>2.3664081524876499</v>
      </c>
    </row>
    <row r="43893" spans="1:2" x14ac:dyDescent="0.25">
      <c r="A43893">
        <v>0.64600000000000002</v>
      </c>
      <c r="B43893">
        <v>2.4336723234485</v>
      </c>
    </row>
    <row r="43894" spans="1:2" x14ac:dyDescent="0.25">
      <c r="A43894">
        <v>0.64600000000000002</v>
      </c>
      <c r="B43894">
        <v>2.4988087386100402</v>
      </c>
    </row>
    <row r="43895" spans="1:2" x14ac:dyDescent="0.25">
      <c r="A43895">
        <v>0.64600000000000002</v>
      </c>
      <c r="B43895">
        <v>2.5619153010192499</v>
      </c>
    </row>
    <row r="43896" spans="1:2" x14ac:dyDescent="0.25">
      <c r="A43896">
        <v>0.64600000000000002</v>
      </c>
      <c r="B43896">
        <v>2.6229432024174502</v>
      </c>
    </row>
    <row r="43897" spans="1:2" x14ac:dyDescent="0.25">
      <c r="A43897">
        <v>0.64600000000000002</v>
      </c>
      <c r="B43897">
        <v>2.68192669111636</v>
      </c>
    </row>
    <row r="43898" spans="1:2" x14ac:dyDescent="0.25">
      <c r="A43898">
        <v>0.64600000000000002</v>
      </c>
      <c r="B43898">
        <v>2.7390345326126102</v>
      </c>
    </row>
    <row r="43899" spans="1:2" x14ac:dyDescent="0.25">
      <c r="A43899">
        <v>0.64600000000000002</v>
      </c>
      <c r="B43899">
        <v>2.7942811483144601</v>
      </c>
    </row>
    <row r="43900" spans="1:2" x14ac:dyDescent="0.25">
      <c r="A43900">
        <v>0.64600000000000002</v>
      </c>
      <c r="B43900">
        <v>2.8476455232746498</v>
      </c>
    </row>
    <row r="43901" spans="1:2" x14ac:dyDescent="0.25">
      <c r="A43901">
        <v>0.64600000000000002</v>
      </c>
      <c r="B43901">
        <v>2.8992393979030302</v>
      </c>
    </row>
    <row r="43902" spans="1:2" x14ac:dyDescent="0.25">
      <c r="A43902">
        <v>0.64600000000000002</v>
      </c>
      <c r="B43902">
        <v>2.9491902204174001</v>
      </c>
    </row>
    <row r="43903" spans="1:2" x14ac:dyDescent="0.25">
      <c r="A43903">
        <v>0.64600000000000002</v>
      </c>
      <c r="B43903">
        <v>2.9974561772650099</v>
      </c>
    </row>
    <row r="43904" spans="1:2" x14ac:dyDescent="0.25">
      <c r="A43904">
        <v>0.64600000000000002</v>
      </c>
      <c r="B43904">
        <v>3.0440639711661199</v>
      </c>
    </row>
    <row r="43905" spans="1:2" x14ac:dyDescent="0.25">
      <c r="A43905">
        <v>0.64600000000000002</v>
      </c>
      <c r="B43905">
        <v>3.08916673701057</v>
      </c>
    </row>
    <row r="43906" spans="1:2" x14ac:dyDescent="0.25">
      <c r="A43906">
        <v>0.64600000000000002</v>
      </c>
      <c r="B43906">
        <v>3.1327705626043501</v>
      </c>
    </row>
    <row r="43907" spans="1:2" x14ac:dyDescent="0.25">
      <c r="A43907">
        <v>0.64600000000000002</v>
      </c>
      <c r="B43907">
        <v>3.1748551863300798</v>
      </c>
    </row>
    <row r="43908" spans="1:2" x14ac:dyDescent="0.25">
      <c r="A43908">
        <v>0.64600000000000002</v>
      </c>
      <c r="B43908">
        <v>3.21550000487303</v>
      </c>
    </row>
    <row r="43909" spans="1:2" x14ac:dyDescent="0.25">
      <c r="A43909">
        <v>0.64600000000000002</v>
      </c>
      <c r="B43909">
        <v>3.2547979167358698</v>
      </c>
    </row>
    <row r="43910" spans="1:2" x14ac:dyDescent="0.25">
      <c r="A43910">
        <v>0.64600000000000002</v>
      </c>
      <c r="B43910">
        <v>3.2926999063256299</v>
      </c>
    </row>
    <row r="43911" spans="1:2" x14ac:dyDescent="0.25">
      <c r="A43911">
        <v>0.64600000000000002</v>
      </c>
      <c r="B43911">
        <v>3.3292171719230699</v>
      </c>
    </row>
    <row r="43912" spans="1:2" x14ac:dyDescent="0.25">
      <c r="A43912">
        <v>0.64600000000000002</v>
      </c>
      <c r="B43912">
        <v>3.36445834491093</v>
      </c>
    </row>
    <row r="43913" spans="1:2" x14ac:dyDescent="0.25">
      <c r="A43913">
        <v>0.64600000000000002</v>
      </c>
      <c r="B43913">
        <v>3.3984152422117999</v>
      </c>
    </row>
    <row r="43914" spans="1:2" x14ac:dyDescent="0.25">
      <c r="A43914">
        <v>0.64600000000000002</v>
      </c>
      <c r="B43914">
        <v>3.4310688582510598</v>
      </c>
    </row>
    <row r="43915" spans="1:2" x14ac:dyDescent="0.25">
      <c r="A43915">
        <v>0.64600000000000002</v>
      </c>
      <c r="B43915">
        <v>3.46246715828079</v>
      </c>
    </row>
    <row r="43916" spans="1:2" x14ac:dyDescent="0.25">
      <c r="A43916">
        <v>0.64600000000000002</v>
      </c>
      <c r="B43916">
        <v>3.49268851170658</v>
      </c>
    </row>
    <row r="43917" spans="1:2" x14ac:dyDescent="0.25">
      <c r="A43917">
        <v>0.64600000000000002</v>
      </c>
      <c r="B43917">
        <v>3.5217062910242598</v>
      </c>
    </row>
    <row r="43918" spans="1:2" x14ac:dyDescent="0.25">
      <c r="A43918">
        <v>0.64600000000000002</v>
      </c>
      <c r="B43918">
        <v>3.5495309587941302</v>
      </c>
    </row>
    <row r="43919" spans="1:2" x14ac:dyDescent="0.25">
      <c r="A43919">
        <v>0.64600000000000002</v>
      </c>
      <c r="B43919">
        <v>3.5762534798015002</v>
      </c>
    </row>
    <row r="43920" spans="1:2" x14ac:dyDescent="0.25">
      <c r="A43920">
        <v>0.64600000000000002</v>
      </c>
      <c r="B43920">
        <v>3.6018976196227701</v>
      </c>
    </row>
    <row r="43921" spans="1:2" x14ac:dyDescent="0.25">
      <c r="A43921">
        <v>0.64600000000000002</v>
      </c>
      <c r="B43921">
        <v>3.62645596341976</v>
      </c>
    </row>
    <row r="43922" spans="1:2" x14ac:dyDescent="0.25">
      <c r="A43922">
        <v>0.64600000000000002</v>
      </c>
      <c r="B43922">
        <v>3.6499793619274099</v>
      </c>
    </row>
    <row r="43923" spans="1:2" x14ac:dyDescent="0.25">
      <c r="A43923">
        <v>0.64600000000000002</v>
      </c>
      <c r="B43923">
        <v>3.6725393390385399</v>
      </c>
    </row>
    <row r="43924" spans="1:2" x14ac:dyDescent="0.25">
      <c r="A43924">
        <v>0.64600000000000002</v>
      </c>
      <c r="B43924">
        <v>3.6941492914219101</v>
      </c>
    </row>
    <row r="43925" spans="1:2" x14ac:dyDescent="0.25">
      <c r="A43925">
        <v>0.64600000000000002</v>
      </c>
      <c r="B43925">
        <v>3.7148311870508399</v>
      </c>
    </row>
    <row r="43926" spans="1:2" x14ac:dyDescent="0.25">
      <c r="A43926">
        <v>0.64600000000000002</v>
      </c>
      <c r="B43926">
        <v>3.7346766800015399</v>
      </c>
    </row>
    <row r="43927" spans="1:2" x14ac:dyDescent="0.25">
      <c r="A43927">
        <v>0.64600000000000002</v>
      </c>
      <c r="B43927">
        <v>3.7537105011054699</v>
      </c>
    </row>
    <row r="43928" spans="1:2" x14ac:dyDescent="0.25">
      <c r="A43928">
        <v>0.64600000000000002</v>
      </c>
      <c r="B43928">
        <v>3.77192441078597</v>
      </c>
    </row>
    <row r="43929" spans="1:2" x14ac:dyDescent="0.25">
      <c r="A43929">
        <v>0.64600000000000002</v>
      </c>
      <c r="B43929">
        <v>3.7893590946692202</v>
      </c>
    </row>
    <row r="43930" spans="1:2" x14ac:dyDescent="0.25">
      <c r="A43930">
        <v>0.64600000000000002</v>
      </c>
      <c r="B43930">
        <v>3.8060875840543398</v>
      </c>
    </row>
    <row r="43931" spans="1:2" x14ac:dyDescent="0.25">
      <c r="A43931">
        <v>0.64600000000000002</v>
      </c>
      <c r="B43931">
        <v>3.82211900903852</v>
      </c>
    </row>
    <row r="43932" spans="1:2" x14ac:dyDescent="0.25">
      <c r="A43932">
        <v>0.64600000000000002</v>
      </c>
      <c r="B43932">
        <v>3.83746709054732</v>
      </c>
    </row>
    <row r="43933" spans="1:2" x14ac:dyDescent="0.25">
      <c r="A43933">
        <v>0.64600000000000002</v>
      </c>
      <c r="B43933">
        <v>3.8522011908141298</v>
      </c>
    </row>
    <row r="43934" spans="1:2" x14ac:dyDescent="0.25">
      <c r="A43934">
        <v>0.64600000000000002</v>
      </c>
      <c r="B43934">
        <v>3.8663449323699699</v>
      </c>
    </row>
    <row r="43935" spans="1:2" x14ac:dyDescent="0.25">
      <c r="A43935">
        <v>0.64600000000000002</v>
      </c>
      <c r="B43935">
        <v>3.8798925048814601</v>
      </c>
    </row>
    <row r="43936" spans="1:2" x14ac:dyDescent="0.25">
      <c r="A43936">
        <v>0.64600000000000002</v>
      </c>
      <c r="B43936">
        <v>3.8928740311096699</v>
      </c>
    </row>
    <row r="43937" spans="1:2" x14ac:dyDescent="0.25">
      <c r="A43937">
        <v>0.64600000000000002</v>
      </c>
      <c r="B43937">
        <v>3.9053445886536999</v>
      </c>
    </row>
    <row r="43938" spans="1:2" x14ac:dyDescent="0.25">
      <c r="A43938">
        <v>0.64600000000000002</v>
      </c>
      <c r="B43938">
        <v>3.9173199564585399</v>
      </c>
    </row>
    <row r="43939" spans="1:2" x14ac:dyDescent="0.25">
      <c r="A43939">
        <v>0.64600000000000002</v>
      </c>
      <c r="B43939">
        <v>3.9288084039574298</v>
      </c>
    </row>
    <row r="43940" spans="1:2" x14ac:dyDescent="0.25">
      <c r="A43940">
        <v>0.64600000000000002</v>
      </c>
      <c r="B43940">
        <v>3.9398437764701901</v>
      </c>
    </row>
    <row r="43941" spans="1:2" x14ac:dyDescent="0.25">
      <c r="A43941">
        <v>0.64600000000000002</v>
      </c>
      <c r="B43941">
        <v>3.95044815080414</v>
      </c>
    </row>
    <row r="43942" spans="1:2" x14ac:dyDescent="0.25">
      <c r="A43942">
        <v>0.64600000000000002</v>
      </c>
      <c r="B43942">
        <v>3.9606253580181301</v>
      </c>
    </row>
    <row r="43943" spans="1:2" x14ac:dyDescent="0.25">
      <c r="A43943">
        <v>0.64600000000000002</v>
      </c>
      <c r="B43943">
        <v>3.9704122580878698</v>
      </c>
    </row>
    <row r="43944" spans="1:2" x14ac:dyDescent="0.25">
      <c r="A43944">
        <v>0.64600000000000002</v>
      </c>
      <c r="B43944">
        <v>3.9798332374421701</v>
      </c>
    </row>
    <row r="43945" spans="1:2" x14ac:dyDescent="0.25">
      <c r="A43945">
        <v>0.64600000000000002</v>
      </c>
      <c r="B43945">
        <v>3.98889034503441</v>
      </c>
    </row>
    <row r="43946" spans="1:2" x14ac:dyDescent="0.25">
      <c r="A43946">
        <v>0.64600000000000002</v>
      </c>
      <c r="B43946">
        <v>3.9975942408727301</v>
      </c>
    </row>
    <row r="43947" spans="1:2" x14ac:dyDescent="0.25">
      <c r="A43947">
        <v>0.64600000000000002</v>
      </c>
      <c r="B43947">
        <v>4.0059970279483403</v>
      </c>
    </row>
    <row r="43948" spans="1:2" x14ac:dyDescent="0.25">
      <c r="A43948">
        <v>0.64600000000000002</v>
      </c>
      <c r="B43948">
        <v>4.0141023937712301</v>
      </c>
    </row>
    <row r="43949" spans="1:2" x14ac:dyDescent="0.25">
      <c r="A43949">
        <v>0.64600000000000002</v>
      </c>
      <c r="B43949">
        <v>4.0218991320510398</v>
      </c>
    </row>
    <row r="43950" spans="1:2" x14ac:dyDescent="0.25">
      <c r="A43950">
        <v>0.64600000000000002</v>
      </c>
      <c r="B43950">
        <v>4.0293930181771902</v>
      </c>
    </row>
    <row r="43951" spans="1:2" x14ac:dyDescent="0.25">
      <c r="A43951">
        <v>0.64600000000000002</v>
      </c>
      <c r="B43951">
        <v>4.0366263791745496</v>
      </c>
    </row>
    <row r="43952" spans="1:2" x14ac:dyDescent="0.25">
      <c r="A43952">
        <v>0.64600000000000002</v>
      </c>
      <c r="B43952">
        <v>4.0436058002564099</v>
      </c>
    </row>
    <row r="43953" spans="1:2" x14ac:dyDescent="0.25">
      <c r="A43953">
        <v>0.64600000000000002</v>
      </c>
      <c r="B43953">
        <v>4.0503344634099303</v>
      </c>
    </row>
    <row r="43954" spans="1:2" x14ac:dyDescent="0.25">
      <c r="A43954">
        <v>0.64600000000000002</v>
      </c>
      <c r="B43954">
        <v>4.05683256920784</v>
      </c>
    </row>
    <row r="43955" spans="1:2" x14ac:dyDescent="0.25">
      <c r="A43955">
        <v>0.64600000000000002</v>
      </c>
      <c r="B43955">
        <v>4.0631166667110197</v>
      </c>
    </row>
    <row r="43956" spans="1:2" x14ac:dyDescent="0.25">
      <c r="A43956">
        <v>0.64600000000000002</v>
      </c>
      <c r="B43956">
        <v>4.0691887671123403</v>
      </c>
    </row>
    <row r="43957" spans="1:2" x14ac:dyDescent="0.25">
      <c r="A43957">
        <v>0.64600000000000002</v>
      </c>
      <c r="B43957">
        <v>4.0750628128546103</v>
      </c>
    </row>
    <row r="43958" spans="1:2" x14ac:dyDescent="0.25">
      <c r="A43958">
        <v>0.64600000000000002</v>
      </c>
      <c r="B43958">
        <v>4.0807529001293696</v>
      </c>
    </row>
    <row r="43959" spans="1:2" x14ac:dyDescent="0.25">
      <c r="A43959">
        <v>0.64600000000000002</v>
      </c>
      <c r="B43959">
        <v>4.0862694773939801</v>
      </c>
    </row>
    <row r="43960" spans="1:2" x14ac:dyDescent="0.25">
      <c r="A43960">
        <v>0.64600000000000002</v>
      </c>
      <c r="B43960">
        <v>4.0916164048734602</v>
      </c>
    </row>
    <row r="43961" spans="1:2" x14ac:dyDescent="0.25">
      <c r="A43961">
        <v>0.64600000000000002</v>
      </c>
      <c r="B43961">
        <v>4.0968045363240897</v>
      </c>
    </row>
    <row r="43962" spans="1:2" x14ac:dyDescent="0.25">
      <c r="A43962">
        <v>0.64600000000000002</v>
      </c>
      <c r="B43962">
        <v>4.1018377287117902</v>
      </c>
    </row>
    <row r="43963" spans="1:2" x14ac:dyDescent="0.25">
      <c r="A43963">
        <v>0.64600000000000002</v>
      </c>
      <c r="B43963">
        <v>4.10671734519034</v>
      </c>
    </row>
    <row r="43964" spans="1:2" x14ac:dyDescent="0.25">
      <c r="A43964">
        <v>0.64600000000000002</v>
      </c>
      <c r="B43964">
        <v>4.1114661814859303</v>
      </c>
    </row>
    <row r="43965" spans="1:2" x14ac:dyDescent="0.25">
      <c r="A43965">
        <v>0.64600000000000002</v>
      </c>
      <c r="B43965">
        <v>4.1160996015403404</v>
      </c>
    </row>
    <row r="43966" spans="1:2" x14ac:dyDescent="0.25">
      <c r="A43966">
        <v>0.64600000000000002</v>
      </c>
      <c r="B43966">
        <v>4.1206091684736297</v>
      </c>
    </row>
    <row r="43967" spans="1:2" x14ac:dyDescent="0.25">
      <c r="A43967">
        <v>0.64600000000000002</v>
      </c>
      <c r="B43967">
        <v>4.1249920409651502</v>
      </c>
    </row>
    <row r="43968" spans="1:2" x14ac:dyDescent="0.25">
      <c r="A43968">
        <v>0.64600000000000002</v>
      </c>
      <c r="B43968">
        <v>4.1292607481689503</v>
      </c>
    </row>
    <row r="43969" spans="1:2" x14ac:dyDescent="0.25">
      <c r="A43969">
        <v>0.64600000000000002</v>
      </c>
      <c r="B43969">
        <v>4.1334356988690901</v>
      </c>
    </row>
    <row r="43970" spans="1:2" x14ac:dyDescent="0.25">
      <c r="A43970">
        <v>0.64600000000000002</v>
      </c>
      <c r="B43970">
        <v>4.1375189993527304</v>
      </c>
    </row>
    <row r="43971" spans="1:2" x14ac:dyDescent="0.25">
      <c r="A43971">
        <v>0.64600000000000002</v>
      </c>
      <c r="B43971">
        <v>4.1415112259066902</v>
      </c>
    </row>
    <row r="43972" spans="1:2" x14ac:dyDescent="0.25">
      <c r="A43972">
        <v>0.64600000000000002</v>
      </c>
      <c r="B43972">
        <v>4.1454197332985103</v>
      </c>
    </row>
    <row r="43973" spans="1:2" x14ac:dyDescent="0.25">
      <c r="A43973">
        <v>0.64600000000000002</v>
      </c>
      <c r="B43973">
        <v>4.1492457148492798</v>
      </c>
    </row>
    <row r="43974" spans="1:2" x14ac:dyDescent="0.25">
      <c r="A43974">
        <v>0.64600000000000002</v>
      </c>
      <c r="B43974">
        <v>4.1529942733821601</v>
      </c>
    </row>
    <row r="43975" spans="1:2" x14ac:dyDescent="0.25">
      <c r="A43975">
        <v>0.64800000000000002</v>
      </c>
      <c r="B43975">
        <v>-0.21358728089443599</v>
      </c>
    </row>
    <row r="43976" spans="1:2" x14ac:dyDescent="0.25">
      <c r="A43976">
        <v>0.64800000000000002</v>
      </c>
      <c r="B43976">
        <v>-0.26085144044845399</v>
      </c>
    </row>
    <row r="43977" spans="1:2" x14ac:dyDescent="0.25">
      <c r="A43977">
        <v>0.64800000000000002</v>
      </c>
      <c r="B43977">
        <v>-0.29627974436165599</v>
      </c>
    </row>
    <row r="43978" spans="1:2" x14ac:dyDescent="0.25">
      <c r="A43978">
        <v>0.64800000000000002</v>
      </c>
      <c r="B43978">
        <v>-0.31980366637657398</v>
      </c>
    </row>
    <row r="43979" spans="1:2" x14ac:dyDescent="0.25">
      <c r="A43979">
        <v>0.64800000000000002</v>
      </c>
      <c r="B43979">
        <v>-0.33490159327032698</v>
      </c>
    </row>
    <row r="43980" spans="1:2" x14ac:dyDescent="0.25">
      <c r="A43980">
        <v>0.64800000000000002</v>
      </c>
      <c r="B43980">
        <v>-0.34389943962914199</v>
      </c>
    </row>
    <row r="43981" spans="1:2" x14ac:dyDescent="0.25">
      <c r="A43981">
        <v>0.64800000000000002</v>
      </c>
      <c r="B43981">
        <v>-0.348127258186743</v>
      </c>
    </row>
    <row r="43982" spans="1:2" x14ac:dyDescent="0.25">
      <c r="A43982">
        <v>0.64800000000000002</v>
      </c>
      <c r="B43982">
        <v>-0.34833531685700397</v>
      </c>
    </row>
    <row r="43983" spans="1:2" x14ac:dyDescent="0.25">
      <c r="A43983">
        <v>0.64800000000000002</v>
      </c>
      <c r="B43983">
        <v>-0.34470264432275599</v>
      </c>
    </row>
    <row r="43984" spans="1:2" x14ac:dyDescent="0.25">
      <c r="A43984">
        <v>0.64800000000000002</v>
      </c>
      <c r="B43984">
        <v>-0.33743191402869399</v>
      </c>
    </row>
    <row r="43985" spans="1:2" x14ac:dyDescent="0.25">
      <c r="A43985">
        <v>0.64800000000000002</v>
      </c>
      <c r="B43985">
        <v>-0.32613815316058398</v>
      </c>
    </row>
    <row r="43986" spans="1:2" x14ac:dyDescent="0.25">
      <c r="A43986">
        <v>0.64800000000000002</v>
      </c>
      <c r="B43986">
        <v>-0.31049489374810602</v>
      </c>
    </row>
    <row r="43987" spans="1:2" x14ac:dyDescent="0.25">
      <c r="A43987">
        <v>0.64800000000000002</v>
      </c>
      <c r="B43987">
        <v>-0.28949311084452001</v>
      </c>
    </row>
    <row r="43988" spans="1:2" x14ac:dyDescent="0.25">
      <c r="A43988">
        <v>0.64800000000000002</v>
      </c>
      <c r="B43988">
        <v>-0.26241822958771899</v>
      </c>
    </row>
    <row r="43989" spans="1:2" x14ac:dyDescent="0.25">
      <c r="A43989">
        <v>0.64800000000000002</v>
      </c>
      <c r="B43989">
        <v>-0.22720023493199901</v>
      </c>
    </row>
    <row r="43990" spans="1:2" x14ac:dyDescent="0.25">
      <c r="A43990">
        <v>0.64800000000000002</v>
      </c>
      <c r="B43990">
        <v>-0.182712577697038</v>
      </c>
    </row>
    <row r="43991" spans="1:2" x14ac:dyDescent="0.25">
      <c r="A43991">
        <v>0.64800000000000002</v>
      </c>
      <c r="B43991">
        <v>-0.126060723684359</v>
      </c>
    </row>
    <row r="43992" spans="1:2" x14ac:dyDescent="0.25">
      <c r="A43992">
        <v>0.64800000000000002</v>
      </c>
      <c r="B43992">
        <v>-5.4948450438961703E-2</v>
      </c>
    </row>
    <row r="43993" spans="1:2" x14ac:dyDescent="0.25">
      <c r="A43993">
        <v>0.64800000000000002</v>
      </c>
      <c r="B43993">
        <v>2.9749590776416798E-2</v>
      </c>
    </row>
    <row r="43994" spans="1:2" x14ac:dyDescent="0.25">
      <c r="A43994">
        <v>0.64800000000000002</v>
      </c>
      <c r="B43994">
        <v>0.12657111733474499</v>
      </c>
    </row>
    <row r="43995" spans="1:2" x14ac:dyDescent="0.25">
      <c r="A43995">
        <v>0.64800000000000002</v>
      </c>
      <c r="B43995">
        <v>0.23083548671097701</v>
      </c>
    </row>
    <row r="43996" spans="1:2" x14ac:dyDescent="0.25">
      <c r="A43996">
        <v>0.64800000000000002</v>
      </c>
      <c r="B43996">
        <v>0.33841348790359599</v>
      </c>
    </row>
    <row r="43997" spans="1:2" x14ac:dyDescent="0.25">
      <c r="A43997">
        <v>0.64800000000000002</v>
      </c>
      <c r="B43997">
        <v>0.44816060029795801</v>
      </c>
    </row>
    <row r="43998" spans="1:2" x14ac:dyDescent="0.25">
      <c r="A43998">
        <v>0.64800000000000002</v>
      </c>
      <c r="B43998">
        <v>0.55739345666302498</v>
      </c>
    </row>
    <row r="43999" spans="1:2" x14ac:dyDescent="0.25">
      <c r="A43999">
        <v>0.64800000000000002</v>
      </c>
      <c r="B43999">
        <v>0.66543023366523102</v>
      </c>
    </row>
    <row r="44000" spans="1:2" x14ac:dyDescent="0.25">
      <c r="A44000">
        <v>0.64800000000000002</v>
      </c>
      <c r="B44000">
        <v>0.77292136208373197</v>
      </c>
    </row>
    <row r="44001" spans="1:2" x14ac:dyDescent="0.25">
      <c r="A44001">
        <v>0.64800000000000002</v>
      </c>
      <c r="B44001">
        <v>0.87805174773408101</v>
      </c>
    </row>
    <row r="44002" spans="1:2" x14ac:dyDescent="0.25">
      <c r="A44002">
        <v>0.64800000000000002</v>
      </c>
      <c r="B44002">
        <v>0.98129010661150395</v>
      </c>
    </row>
    <row r="44003" spans="1:2" x14ac:dyDescent="0.25">
      <c r="A44003">
        <v>0.64800000000000002</v>
      </c>
      <c r="B44003">
        <v>1.08335007896267</v>
      </c>
    </row>
    <row r="44004" spans="1:2" x14ac:dyDescent="0.25">
      <c r="A44004">
        <v>0.64800000000000002</v>
      </c>
      <c r="B44004">
        <v>1.18329619692754</v>
      </c>
    </row>
    <row r="44005" spans="1:2" x14ac:dyDescent="0.25">
      <c r="A44005">
        <v>0.64800000000000002</v>
      </c>
      <c r="B44005">
        <v>1.2808437981860901</v>
      </c>
    </row>
    <row r="44006" spans="1:2" x14ac:dyDescent="0.25">
      <c r="A44006">
        <v>0.64800000000000002</v>
      </c>
      <c r="B44006">
        <v>1.3763707839786501</v>
      </c>
    </row>
    <row r="44007" spans="1:2" x14ac:dyDescent="0.25">
      <c r="A44007">
        <v>0.64800000000000002</v>
      </c>
      <c r="B44007">
        <v>1.46997222966029</v>
      </c>
    </row>
    <row r="44008" spans="1:2" x14ac:dyDescent="0.25">
      <c r="A44008">
        <v>0.64800000000000002</v>
      </c>
      <c r="B44008">
        <v>1.5614300427727399</v>
      </c>
    </row>
    <row r="44009" spans="1:2" x14ac:dyDescent="0.25">
      <c r="A44009">
        <v>0.64800000000000002</v>
      </c>
      <c r="B44009">
        <v>1.65071730852254</v>
      </c>
    </row>
    <row r="44010" spans="1:2" x14ac:dyDescent="0.25">
      <c r="A44010">
        <v>0.64800000000000002</v>
      </c>
      <c r="B44010">
        <v>1.7380951933350699</v>
      </c>
    </row>
    <row r="44011" spans="1:2" x14ac:dyDescent="0.25">
      <c r="A44011">
        <v>0.64800000000000002</v>
      </c>
      <c r="B44011">
        <v>1.8235173064294199</v>
      </c>
    </row>
    <row r="44012" spans="1:2" x14ac:dyDescent="0.25">
      <c r="A44012">
        <v>0.64800000000000002</v>
      </c>
      <c r="B44012">
        <v>1.9067132290986799</v>
      </c>
    </row>
    <row r="44013" spans="1:2" x14ac:dyDescent="0.25">
      <c r="A44013">
        <v>0.64800000000000002</v>
      </c>
      <c r="B44013">
        <v>1.9875940388112401</v>
      </c>
    </row>
    <row r="44014" spans="1:2" x14ac:dyDescent="0.25">
      <c r="A44014">
        <v>0.64800000000000002</v>
      </c>
      <c r="B44014">
        <v>2.06612211506968</v>
      </c>
    </row>
    <row r="44015" spans="1:2" x14ac:dyDescent="0.25">
      <c r="A44015">
        <v>0.64800000000000002</v>
      </c>
      <c r="B44015">
        <v>2.14237639951592</v>
      </c>
    </row>
    <row r="44016" spans="1:2" x14ac:dyDescent="0.25">
      <c r="A44016">
        <v>0.64800000000000002</v>
      </c>
      <c r="B44016">
        <v>2.2164999598939898</v>
      </c>
    </row>
    <row r="44017" spans="1:2" x14ac:dyDescent="0.25">
      <c r="A44017">
        <v>0.64800000000000002</v>
      </c>
      <c r="B44017">
        <v>2.2884185156251</v>
      </c>
    </row>
    <row r="44018" spans="1:2" x14ac:dyDescent="0.25">
      <c r="A44018">
        <v>0.64800000000000002</v>
      </c>
      <c r="B44018">
        <v>2.35795504123872</v>
      </c>
    </row>
    <row r="44019" spans="1:2" x14ac:dyDescent="0.25">
      <c r="A44019">
        <v>0.64800000000000002</v>
      </c>
      <c r="B44019">
        <v>2.4253597626546801</v>
      </c>
    </row>
    <row r="44020" spans="1:2" x14ac:dyDescent="0.25">
      <c r="A44020">
        <v>0.64800000000000002</v>
      </c>
      <c r="B44020">
        <v>2.4907043896153001</v>
      </c>
    </row>
    <row r="44021" spans="1:2" x14ac:dyDescent="0.25">
      <c r="A44021">
        <v>0.64800000000000002</v>
      </c>
      <c r="B44021">
        <v>2.5539209251160702</v>
      </c>
    </row>
    <row r="44022" spans="1:2" x14ac:dyDescent="0.25">
      <c r="A44022">
        <v>0.64800000000000002</v>
      </c>
      <c r="B44022">
        <v>2.6150060098584902</v>
      </c>
    </row>
    <row r="44023" spans="1:2" x14ac:dyDescent="0.25">
      <c r="A44023">
        <v>0.64800000000000002</v>
      </c>
      <c r="B44023">
        <v>2.6741538048755298</v>
      </c>
    </row>
    <row r="44024" spans="1:2" x14ac:dyDescent="0.25">
      <c r="A44024">
        <v>0.64800000000000002</v>
      </c>
      <c r="B44024">
        <v>2.7314051825455201</v>
      </c>
    </row>
    <row r="44025" spans="1:2" x14ac:dyDescent="0.25">
      <c r="A44025">
        <v>0.64800000000000002</v>
      </c>
      <c r="B44025">
        <v>2.7867088243054701</v>
      </c>
    </row>
    <row r="44026" spans="1:2" x14ac:dyDescent="0.25">
      <c r="A44026">
        <v>0.64800000000000002</v>
      </c>
      <c r="B44026">
        <v>2.8401666093778601</v>
      </c>
    </row>
    <row r="44027" spans="1:2" x14ac:dyDescent="0.25">
      <c r="A44027">
        <v>0.64800000000000002</v>
      </c>
      <c r="B44027">
        <v>2.8919152343952002</v>
      </c>
    </row>
    <row r="44028" spans="1:2" x14ac:dyDescent="0.25">
      <c r="A44028">
        <v>0.64800000000000002</v>
      </c>
      <c r="B44028">
        <v>2.9419507857619802</v>
      </c>
    </row>
    <row r="44029" spans="1:2" x14ac:dyDescent="0.25">
      <c r="A44029">
        <v>0.64800000000000002</v>
      </c>
      <c r="B44029">
        <v>2.9902802951230201</v>
      </c>
    </row>
    <row r="44030" spans="1:2" x14ac:dyDescent="0.25">
      <c r="A44030">
        <v>0.64800000000000002</v>
      </c>
      <c r="B44030">
        <v>3.0370233776510398</v>
      </c>
    </row>
    <row r="44031" spans="1:2" x14ac:dyDescent="0.25">
      <c r="A44031">
        <v>0.64800000000000002</v>
      </c>
      <c r="B44031">
        <v>3.08224839271766</v>
      </c>
    </row>
    <row r="44032" spans="1:2" x14ac:dyDescent="0.25">
      <c r="A44032">
        <v>0.64800000000000002</v>
      </c>
      <c r="B44032">
        <v>3.1259303806359502</v>
      </c>
    </row>
    <row r="44033" spans="1:2" x14ac:dyDescent="0.25">
      <c r="A44033">
        <v>0.64800000000000002</v>
      </c>
      <c r="B44033">
        <v>3.1681134983006101</v>
      </c>
    </row>
    <row r="44034" spans="1:2" x14ac:dyDescent="0.25">
      <c r="A44034">
        <v>0.64800000000000002</v>
      </c>
      <c r="B44034">
        <v>3.2089071105309199</v>
      </c>
    </row>
    <row r="44035" spans="1:2" x14ac:dyDescent="0.25">
      <c r="A44035">
        <v>0.64800000000000002</v>
      </c>
      <c r="B44035">
        <v>3.2483089125340401</v>
      </c>
    </row>
    <row r="44036" spans="1:2" x14ac:dyDescent="0.25">
      <c r="A44036">
        <v>0.64800000000000002</v>
      </c>
      <c r="B44036">
        <v>3.2863032299636701</v>
      </c>
    </row>
    <row r="44037" spans="1:2" x14ac:dyDescent="0.25">
      <c r="A44037">
        <v>0.64800000000000002</v>
      </c>
      <c r="B44037">
        <v>3.3229690826624401</v>
      </c>
    </row>
    <row r="44038" spans="1:2" x14ac:dyDescent="0.25">
      <c r="A44038">
        <v>0.64800000000000002</v>
      </c>
      <c r="B44038">
        <v>3.3583539444526598</v>
      </c>
    </row>
    <row r="44039" spans="1:2" x14ac:dyDescent="0.25">
      <c r="A44039">
        <v>0.64800000000000002</v>
      </c>
      <c r="B44039">
        <v>3.3924195866809601</v>
      </c>
    </row>
    <row r="44040" spans="1:2" x14ac:dyDescent="0.25">
      <c r="A44040">
        <v>0.64800000000000002</v>
      </c>
      <c r="B44040">
        <v>3.4252007563228202</v>
      </c>
    </row>
    <row r="44041" spans="1:2" x14ac:dyDescent="0.25">
      <c r="A44041">
        <v>0.64800000000000002</v>
      </c>
      <c r="B44041">
        <v>3.4567722495297399</v>
      </c>
    </row>
    <row r="44042" spans="1:2" x14ac:dyDescent="0.25">
      <c r="A44042">
        <v>0.64800000000000002</v>
      </c>
      <c r="B44042">
        <v>3.4871261626271401</v>
      </c>
    </row>
    <row r="44043" spans="1:2" x14ac:dyDescent="0.25">
      <c r="A44043">
        <v>0.64800000000000002</v>
      </c>
      <c r="B44043">
        <v>3.5162619583047001</v>
      </c>
    </row>
    <row r="44044" spans="1:2" x14ac:dyDescent="0.25">
      <c r="A44044">
        <v>0.64800000000000002</v>
      </c>
      <c r="B44044">
        <v>3.5442554196604399</v>
      </c>
    </row>
    <row r="44045" spans="1:2" x14ac:dyDescent="0.25">
      <c r="A44045">
        <v>0.64800000000000002</v>
      </c>
      <c r="B44045">
        <v>3.5711397438263699</v>
      </c>
    </row>
    <row r="44046" spans="1:2" x14ac:dyDescent="0.25">
      <c r="A44046">
        <v>0.64800000000000002</v>
      </c>
      <c r="B44046">
        <v>3.5969032022042402</v>
      </c>
    </row>
    <row r="44047" spans="1:2" x14ac:dyDescent="0.25">
      <c r="A44047">
        <v>0.64800000000000002</v>
      </c>
      <c r="B44047">
        <v>3.6216006341611502</v>
      </c>
    </row>
    <row r="44048" spans="1:2" x14ac:dyDescent="0.25">
      <c r="A44048">
        <v>0.64800000000000002</v>
      </c>
      <c r="B44048">
        <v>3.6452977166526201</v>
      </c>
    </row>
    <row r="44049" spans="1:2" x14ac:dyDescent="0.25">
      <c r="A44049">
        <v>0.64800000000000002</v>
      </c>
      <c r="B44049">
        <v>3.6679916614469499</v>
      </c>
    </row>
    <row r="44050" spans="1:2" x14ac:dyDescent="0.25">
      <c r="A44050">
        <v>0.64800000000000002</v>
      </c>
      <c r="B44050">
        <v>3.6897184002208698</v>
      </c>
    </row>
    <row r="44051" spans="1:2" x14ac:dyDescent="0.25">
      <c r="A44051">
        <v>0.64800000000000002</v>
      </c>
      <c r="B44051">
        <v>3.7105606352708098</v>
      </c>
    </row>
    <row r="44052" spans="1:2" x14ac:dyDescent="0.25">
      <c r="A44052">
        <v>0.64800000000000002</v>
      </c>
      <c r="B44052">
        <v>3.7305472801208301</v>
      </c>
    </row>
    <row r="44053" spans="1:2" x14ac:dyDescent="0.25">
      <c r="A44053">
        <v>0.64800000000000002</v>
      </c>
      <c r="B44053">
        <v>3.7496961677289198</v>
      </c>
    </row>
    <row r="44054" spans="1:2" x14ac:dyDescent="0.25">
      <c r="A44054">
        <v>0.64800000000000002</v>
      </c>
      <c r="B44054">
        <v>3.7680346457688398</v>
      </c>
    </row>
    <row r="44055" spans="1:2" x14ac:dyDescent="0.25">
      <c r="A44055">
        <v>0.64800000000000002</v>
      </c>
      <c r="B44055">
        <v>3.7856207257933998</v>
      </c>
    </row>
    <row r="44056" spans="1:2" x14ac:dyDescent="0.25">
      <c r="A44056">
        <v>0.64800000000000002</v>
      </c>
      <c r="B44056">
        <v>3.8024629775042</v>
      </c>
    </row>
    <row r="44057" spans="1:2" x14ac:dyDescent="0.25">
      <c r="A44057">
        <v>0.64800000000000002</v>
      </c>
      <c r="B44057">
        <v>3.81859838376714</v>
      </c>
    </row>
    <row r="44058" spans="1:2" x14ac:dyDescent="0.25">
      <c r="A44058">
        <v>0.64800000000000002</v>
      </c>
      <c r="B44058">
        <v>3.8340796555629502</v>
      </c>
    </row>
    <row r="44059" spans="1:2" x14ac:dyDescent="0.25">
      <c r="A44059">
        <v>0.64800000000000002</v>
      </c>
      <c r="B44059">
        <v>3.8489318425187502</v>
      </c>
    </row>
    <row r="44060" spans="1:2" x14ac:dyDescent="0.25">
      <c r="A44060">
        <v>0.64800000000000002</v>
      </c>
      <c r="B44060">
        <v>3.8631750561144602</v>
      </c>
    </row>
    <row r="44061" spans="1:2" x14ac:dyDescent="0.25">
      <c r="A44061">
        <v>0.64800000000000002</v>
      </c>
      <c r="B44061">
        <v>3.8768279285084</v>
      </c>
    </row>
    <row r="44062" spans="1:2" x14ac:dyDescent="0.25">
      <c r="A44062">
        <v>0.64800000000000002</v>
      </c>
      <c r="B44062">
        <v>3.8899351520050298</v>
      </c>
    </row>
    <row r="44063" spans="1:2" x14ac:dyDescent="0.25">
      <c r="A44063">
        <v>0.64800000000000002</v>
      </c>
      <c r="B44063">
        <v>3.9025039656979299</v>
      </c>
    </row>
    <row r="44064" spans="1:2" x14ac:dyDescent="0.25">
      <c r="A44064">
        <v>0.64800000000000002</v>
      </c>
      <c r="B44064">
        <v>3.9145688099103699</v>
      </c>
    </row>
    <row r="44065" spans="1:2" x14ac:dyDescent="0.25">
      <c r="A44065">
        <v>0.64800000000000002</v>
      </c>
      <c r="B44065">
        <v>3.9261639665707602</v>
      </c>
    </row>
    <row r="44066" spans="1:2" x14ac:dyDescent="0.25">
      <c r="A44066">
        <v>0.64800000000000002</v>
      </c>
      <c r="B44066">
        <v>3.9373033891918898</v>
      </c>
    </row>
    <row r="44067" spans="1:2" x14ac:dyDescent="0.25">
      <c r="A44067">
        <v>0.64800000000000002</v>
      </c>
      <c r="B44067">
        <v>3.9479872046923101</v>
      </c>
    </row>
    <row r="44068" spans="1:2" x14ac:dyDescent="0.25">
      <c r="A44068">
        <v>0.64800000000000002</v>
      </c>
      <c r="B44068">
        <v>3.9582565588796101</v>
      </c>
    </row>
    <row r="44069" spans="1:2" x14ac:dyDescent="0.25">
      <c r="A44069">
        <v>0.64800000000000002</v>
      </c>
      <c r="B44069">
        <v>3.9681422211030899</v>
      </c>
    </row>
    <row r="44070" spans="1:2" x14ac:dyDescent="0.25">
      <c r="A44070">
        <v>0.64800000000000002</v>
      </c>
      <c r="B44070">
        <v>3.97764474886137</v>
      </c>
    </row>
    <row r="44071" spans="1:2" x14ac:dyDescent="0.25">
      <c r="A44071">
        <v>0.64800000000000002</v>
      </c>
      <c r="B44071">
        <v>3.9867782875630602</v>
      </c>
    </row>
    <row r="44072" spans="1:2" x14ac:dyDescent="0.25">
      <c r="A44072">
        <v>0.64800000000000002</v>
      </c>
      <c r="B44072">
        <v>3.9955756949684398</v>
      </c>
    </row>
    <row r="44073" spans="1:2" x14ac:dyDescent="0.25">
      <c r="A44073">
        <v>0.64800000000000002</v>
      </c>
      <c r="B44073">
        <v>4.0040539137218998</v>
      </c>
    </row>
    <row r="44074" spans="1:2" x14ac:dyDescent="0.25">
      <c r="A44074">
        <v>0.64800000000000002</v>
      </c>
      <c r="B44074">
        <v>4.0122355299685601</v>
      </c>
    </row>
    <row r="44075" spans="1:2" x14ac:dyDescent="0.25">
      <c r="A44075">
        <v>0.64800000000000002</v>
      </c>
      <c r="B44075">
        <v>4.0201042157081597</v>
      </c>
    </row>
    <row r="44076" spans="1:2" x14ac:dyDescent="0.25">
      <c r="A44076">
        <v>0.64800000000000002</v>
      </c>
      <c r="B44076">
        <v>4.0276856356123396</v>
      </c>
    </row>
    <row r="44077" spans="1:2" x14ac:dyDescent="0.25">
      <c r="A44077">
        <v>0.64800000000000002</v>
      </c>
      <c r="B44077">
        <v>4.0349883660075303</v>
      </c>
    </row>
    <row r="44078" spans="1:2" x14ac:dyDescent="0.25">
      <c r="A44078">
        <v>0.64800000000000002</v>
      </c>
      <c r="B44078">
        <v>4.0420334650226399</v>
      </c>
    </row>
    <row r="44079" spans="1:2" x14ac:dyDescent="0.25">
      <c r="A44079">
        <v>0.64800000000000002</v>
      </c>
      <c r="B44079">
        <v>4.0488371722777003</v>
      </c>
    </row>
    <row r="44080" spans="1:2" x14ac:dyDescent="0.25">
      <c r="A44080">
        <v>0.64800000000000002</v>
      </c>
      <c r="B44080">
        <v>4.05540843035498</v>
      </c>
    </row>
    <row r="44081" spans="1:2" x14ac:dyDescent="0.25">
      <c r="A44081">
        <v>0.64800000000000002</v>
      </c>
      <c r="B44081">
        <v>4.0617518954795102</v>
      </c>
    </row>
    <row r="44082" spans="1:2" x14ac:dyDescent="0.25">
      <c r="A44082">
        <v>0.64800000000000002</v>
      </c>
      <c r="B44082">
        <v>4.0678884662918202</v>
      </c>
    </row>
    <row r="44083" spans="1:2" x14ac:dyDescent="0.25">
      <c r="A44083">
        <v>0.64800000000000002</v>
      </c>
      <c r="B44083">
        <v>4.0738324846811302</v>
      </c>
    </row>
    <row r="44084" spans="1:2" x14ac:dyDescent="0.25">
      <c r="A44084">
        <v>0.64800000000000002</v>
      </c>
      <c r="B44084">
        <v>4.0795826849846204</v>
      </c>
    </row>
    <row r="44085" spans="1:2" x14ac:dyDescent="0.25">
      <c r="A44085">
        <v>0.64800000000000002</v>
      </c>
      <c r="B44085">
        <v>4.08515424307571</v>
      </c>
    </row>
    <row r="44086" spans="1:2" x14ac:dyDescent="0.25">
      <c r="A44086">
        <v>0.64800000000000002</v>
      </c>
      <c r="B44086">
        <v>4.0905626213415003</v>
      </c>
    </row>
    <row r="44087" spans="1:2" x14ac:dyDescent="0.25">
      <c r="A44087">
        <v>0.64800000000000002</v>
      </c>
      <c r="B44087">
        <v>4.0958101186201699</v>
      </c>
    </row>
    <row r="44088" spans="1:2" x14ac:dyDescent="0.25">
      <c r="A44088">
        <v>0.64800000000000002</v>
      </c>
      <c r="B44088">
        <v>4.1008932978290202</v>
      </c>
    </row>
    <row r="44089" spans="1:2" x14ac:dyDescent="0.25">
      <c r="A44089">
        <v>0.64800000000000002</v>
      </c>
      <c r="B44089">
        <v>4.10583032670203</v>
      </c>
    </row>
    <row r="44090" spans="1:2" x14ac:dyDescent="0.25">
      <c r="A44090">
        <v>0.64800000000000002</v>
      </c>
      <c r="B44090">
        <v>4.1106368330473497</v>
      </c>
    </row>
    <row r="44091" spans="1:2" x14ac:dyDescent="0.25">
      <c r="A44091">
        <v>0.64800000000000002</v>
      </c>
      <c r="B44091">
        <v>4.1153174133355197</v>
      </c>
    </row>
    <row r="44092" spans="1:2" x14ac:dyDescent="0.25">
      <c r="A44092">
        <v>0.64800000000000002</v>
      </c>
      <c r="B44092">
        <v>4.1198745487226001</v>
      </c>
    </row>
    <row r="44093" spans="1:2" x14ac:dyDescent="0.25">
      <c r="A44093">
        <v>0.64800000000000002</v>
      </c>
      <c r="B44093">
        <v>4.1243103064512399</v>
      </c>
    </row>
    <row r="44094" spans="1:2" x14ac:dyDescent="0.25">
      <c r="A44094">
        <v>0.64800000000000002</v>
      </c>
      <c r="B44094">
        <v>4.1286327663674998</v>
      </c>
    </row>
    <row r="44095" spans="1:2" x14ac:dyDescent="0.25">
      <c r="A44095">
        <v>0.64800000000000002</v>
      </c>
      <c r="B44095">
        <v>4.1328505537908597</v>
      </c>
    </row>
    <row r="44096" spans="1:2" x14ac:dyDescent="0.25">
      <c r="A44096">
        <v>0.64800000000000002</v>
      </c>
      <c r="B44096">
        <v>4.1369778316373198</v>
      </c>
    </row>
    <row r="44097" spans="1:2" x14ac:dyDescent="0.25">
      <c r="A44097">
        <v>0.64800000000000002</v>
      </c>
      <c r="B44097">
        <v>4.1410166658785199</v>
      </c>
    </row>
    <row r="44098" spans="1:2" x14ac:dyDescent="0.25">
      <c r="A44098">
        <v>0.64800000000000002</v>
      </c>
      <c r="B44098">
        <v>4.14496572627987</v>
      </c>
    </row>
    <row r="44099" spans="1:2" x14ac:dyDescent="0.25">
      <c r="A44099">
        <v>0.64800000000000002</v>
      </c>
      <c r="B44099">
        <v>4.1488310386043903</v>
      </c>
    </row>
    <row r="44100" spans="1:2" x14ac:dyDescent="0.25">
      <c r="A44100">
        <v>0.64800000000000002</v>
      </c>
      <c r="B44100">
        <v>4.1526235099855597</v>
      </c>
    </row>
    <row r="44101" spans="1:2" x14ac:dyDescent="0.25">
      <c r="A44101">
        <v>0.65</v>
      </c>
      <c r="B44101">
        <v>-0.14305237185991601</v>
      </c>
    </row>
    <row r="44102" spans="1:2" x14ac:dyDescent="0.25">
      <c r="A44102">
        <v>0.65</v>
      </c>
      <c r="B44102">
        <v>-0.19691778198717999</v>
      </c>
    </row>
    <row r="44103" spans="1:2" x14ac:dyDescent="0.25">
      <c r="A44103">
        <v>0.65</v>
      </c>
      <c r="B44103">
        <v>-0.23653211463294699</v>
      </c>
    </row>
    <row r="44104" spans="1:2" x14ac:dyDescent="0.25">
      <c r="A44104">
        <v>0.65</v>
      </c>
      <c r="B44104">
        <v>-0.26339756140130199</v>
      </c>
    </row>
    <row r="44105" spans="1:2" x14ac:dyDescent="0.25">
      <c r="A44105">
        <v>0.65</v>
      </c>
      <c r="B44105">
        <v>-0.28175140669139098</v>
      </c>
    </row>
    <row r="44106" spans="1:2" x14ac:dyDescent="0.25">
      <c r="A44106">
        <v>0.65</v>
      </c>
      <c r="B44106">
        <v>-0.29400389385231301</v>
      </c>
    </row>
    <row r="44107" spans="1:2" x14ac:dyDescent="0.25">
      <c r="A44107">
        <v>0.65</v>
      </c>
      <c r="B44107">
        <v>-0.30149840825260699</v>
      </c>
    </row>
    <row r="44108" spans="1:2" x14ac:dyDescent="0.25">
      <c r="A44108">
        <v>0.65</v>
      </c>
      <c r="B44108">
        <v>-0.304841534152754</v>
      </c>
    </row>
    <row r="44109" spans="1:2" x14ac:dyDescent="0.25">
      <c r="A44109">
        <v>0.65</v>
      </c>
      <c r="B44109">
        <v>-0.30460752973653699</v>
      </c>
    </row>
    <row r="44110" spans="1:2" x14ac:dyDescent="0.25">
      <c r="A44110">
        <v>0.65</v>
      </c>
      <c r="B44110">
        <v>-0.30092880877480199</v>
      </c>
    </row>
    <row r="44111" spans="1:2" x14ac:dyDescent="0.25">
      <c r="A44111">
        <v>0.65</v>
      </c>
      <c r="B44111">
        <v>-0.29342987809840199</v>
      </c>
    </row>
    <row r="44112" spans="1:2" x14ac:dyDescent="0.25">
      <c r="A44112">
        <v>0.65</v>
      </c>
      <c r="B44112">
        <v>-0.282090775677515</v>
      </c>
    </row>
    <row r="44113" spans="1:2" x14ac:dyDescent="0.25">
      <c r="A44113">
        <v>0.65</v>
      </c>
      <c r="B44113">
        <v>-0.26584587317076402</v>
      </c>
    </row>
    <row r="44114" spans="1:2" x14ac:dyDescent="0.25">
      <c r="A44114">
        <v>0.65</v>
      </c>
      <c r="B44114">
        <v>-0.244233786332963</v>
      </c>
    </row>
    <row r="44115" spans="1:2" x14ac:dyDescent="0.25">
      <c r="A44115">
        <v>0.65</v>
      </c>
      <c r="B44115">
        <v>-0.214930883902964</v>
      </c>
    </row>
    <row r="44116" spans="1:2" x14ac:dyDescent="0.25">
      <c r="A44116">
        <v>0.65</v>
      </c>
      <c r="B44116">
        <v>-0.17741465742858001</v>
      </c>
    </row>
    <row r="44117" spans="1:2" x14ac:dyDescent="0.25">
      <c r="A44117">
        <v>0.65</v>
      </c>
      <c r="B44117">
        <v>-0.12806290421116401</v>
      </c>
    </row>
    <row r="44118" spans="1:2" x14ac:dyDescent="0.25">
      <c r="A44118">
        <v>0.65</v>
      </c>
      <c r="B44118">
        <v>-6.3742517867067805E-2</v>
      </c>
    </row>
    <row r="44119" spans="1:2" x14ac:dyDescent="0.25">
      <c r="A44119">
        <v>0.65</v>
      </c>
      <c r="B44119">
        <v>1.7130294832876598E-2</v>
      </c>
    </row>
    <row r="44120" spans="1:2" x14ac:dyDescent="0.25">
      <c r="A44120">
        <v>0.65</v>
      </c>
      <c r="B44120">
        <v>0.10963539247866699</v>
      </c>
    </row>
    <row r="44121" spans="1:2" x14ac:dyDescent="0.25">
      <c r="A44121">
        <v>0.65</v>
      </c>
      <c r="B44121">
        <v>0.21207058928890199</v>
      </c>
    </row>
    <row r="44122" spans="1:2" x14ac:dyDescent="0.25">
      <c r="A44122">
        <v>0.65</v>
      </c>
      <c r="B44122">
        <v>0.31717052048341399</v>
      </c>
    </row>
    <row r="44123" spans="1:2" x14ac:dyDescent="0.25">
      <c r="A44123">
        <v>0.65</v>
      </c>
      <c r="B44123">
        <v>0.42482353876941598</v>
      </c>
    </row>
    <row r="44124" spans="1:2" x14ac:dyDescent="0.25">
      <c r="A44124">
        <v>0.65</v>
      </c>
      <c r="B44124">
        <v>0.53375374125084396</v>
      </c>
    </row>
    <row r="44125" spans="1:2" x14ac:dyDescent="0.25">
      <c r="A44125">
        <v>0.65</v>
      </c>
      <c r="B44125">
        <v>0.64172225234189195</v>
      </c>
    </row>
    <row r="44126" spans="1:2" x14ac:dyDescent="0.25">
      <c r="A44126">
        <v>0.65</v>
      </c>
      <c r="B44126">
        <v>0.74933605538723602</v>
      </c>
    </row>
    <row r="44127" spans="1:2" x14ac:dyDescent="0.25">
      <c r="A44127">
        <v>0.65</v>
      </c>
      <c r="B44127">
        <v>0.85551067053506802</v>
      </c>
    </row>
    <row r="44128" spans="1:2" x14ac:dyDescent="0.25">
      <c r="A44128">
        <v>0.65</v>
      </c>
      <c r="B44128">
        <v>0.95953278559339295</v>
      </c>
    </row>
    <row r="44129" spans="1:2" x14ac:dyDescent="0.25">
      <c r="A44129">
        <v>0.65</v>
      </c>
      <c r="B44129">
        <v>1.0625391055637901</v>
      </c>
    </row>
    <row r="44130" spans="1:2" x14ac:dyDescent="0.25">
      <c r="A44130">
        <v>0.65</v>
      </c>
      <c r="B44130">
        <v>1.1639904751316501</v>
      </c>
    </row>
    <row r="44131" spans="1:2" x14ac:dyDescent="0.25">
      <c r="A44131">
        <v>0.65</v>
      </c>
      <c r="B44131">
        <v>1.26219780609878</v>
      </c>
    </row>
    <row r="44132" spans="1:2" x14ac:dyDescent="0.25">
      <c r="A44132">
        <v>0.65</v>
      </c>
      <c r="B44132">
        <v>1.35875967154093</v>
      </c>
    </row>
    <row r="44133" spans="1:2" x14ac:dyDescent="0.25">
      <c r="A44133">
        <v>0.65</v>
      </c>
      <c r="B44133">
        <v>1.4536760714581101</v>
      </c>
    </row>
    <row r="44134" spans="1:2" x14ac:dyDescent="0.25">
      <c r="A44134">
        <v>0.65</v>
      </c>
      <c r="B44134">
        <v>1.5458586586048999</v>
      </c>
    </row>
    <row r="44135" spans="1:2" x14ac:dyDescent="0.25">
      <c r="A44135">
        <v>0.65</v>
      </c>
      <c r="B44135">
        <v>1.6359186984301</v>
      </c>
    </row>
    <row r="44136" spans="1:2" x14ac:dyDescent="0.25">
      <c r="A44136">
        <v>0.65</v>
      </c>
      <c r="B44136">
        <v>1.7240693573180299</v>
      </c>
    </row>
    <row r="44137" spans="1:2" x14ac:dyDescent="0.25">
      <c r="A44137">
        <v>0.65</v>
      </c>
      <c r="B44137">
        <v>1.81018605023829</v>
      </c>
    </row>
    <row r="44138" spans="1:2" x14ac:dyDescent="0.25">
      <c r="A44138">
        <v>0.65</v>
      </c>
      <c r="B44138">
        <v>1.8938825422913199</v>
      </c>
    </row>
    <row r="44139" spans="1:2" x14ac:dyDescent="0.25">
      <c r="A44139">
        <v>0.65</v>
      </c>
      <c r="B44139">
        <v>1.9752882250741901</v>
      </c>
    </row>
    <row r="44140" spans="1:2" x14ac:dyDescent="0.25">
      <c r="A44140">
        <v>0.65</v>
      </c>
      <c r="B44140">
        <v>2.05440309858687</v>
      </c>
    </row>
    <row r="44141" spans="1:2" x14ac:dyDescent="0.25">
      <c r="A44141">
        <v>0.65</v>
      </c>
      <c r="B44141">
        <v>2.13106991755734</v>
      </c>
    </row>
    <row r="44142" spans="1:2" x14ac:dyDescent="0.25">
      <c r="A44142">
        <v>0.65</v>
      </c>
      <c r="B44142">
        <v>2.2054920547996799</v>
      </c>
    </row>
    <row r="44143" spans="1:2" x14ac:dyDescent="0.25">
      <c r="A44143">
        <v>0.65</v>
      </c>
      <c r="B44143">
        <v>2.2777091873950801</v>
      </c>
    </row>
    <row r="44144" spans="1:2" x14ac:dyDescent="0.25">
      <c r="A44144">
        <v>0.65</v>
      </c>
      <c r="B44144">
        <v>2.3476344951338399</v>
      </c>
    </row>
    <row r="44145" spans="1:2" x14ac:dyDescent="0.25">
      <c r="A44145">
        <v>0.65</v>
      </c>
      <c r="B44145">
        <v>2.4152671663687801</v>
      </c>
    </row>
    <row r="44146" spans="1:2" x14ac:dyDescent="0.25">
      <c r="A44146">
        <v>0.65</v>
      </c>
      <c r="B44146">
        <v>2.48082419531542</v>
      </c>
    </row>
    <row r="44147" spans="1:2" x14ac:dyDescent="0.25">
      <c r="A44147">
        <v>0.65</v>
      </c>
      <c r="B44147">
        <v>2.5443055819737599</v>
      </c>
    </row>
    <row r="44148" spans="1:2" x14ac:dyDescent="0.25">
      <c r="A44148">
        <v>0.65</v>
      </c>
      <c r="B44148">
        <v>2.60556979849071</v>
      </c>
    </row>
    <row r="44149" spans="1:2" x14ac:dyDescent="0.25">
      <c r="A44149">
        <v>0.65</v>
      </c>
      <c r="B44149">
        <v>2.6648953615670501</v>
      </c>
    </row>
    <row r="44150" spans="1:2" x14ac:dyDescent="0.25">
      <c r="A44150">
        <v>0.65</v>
      </c>
      <c r="B44150">
        <v>2.72232450729636</v>
      </c>
    </row>
    <row r="44151" spans="1:2" x14ac:dyDescent="0.25">
      <c r="A44151">
        <v>0.65</v>
      </c>
      <c r="B44151">
        <v>2.7778019174315101</v>
      </c>
    </row>
    <row r="44152" spans="1:2" x14ac:dyDescent="0.25">
      <c r="A44152">
        <v>0.65</v>
      </c>
      <c r="B44152">
        <v>2.83140837378996</v>
      </c>
    </row>
    <row r="44153" spans="1:2" x14ac:dyDescent="0.25">
      <c r="A44153">
        <v>0.65</v>
      </c>
      <c r="B44153">
        <v>2.8833162791769902</v>
      </c>
    </row>
    <row r="44154" spans="1:2" x14ac:dyDescent="0.25">
      <c r="A44154">
        <v>0.65</v>
      </c>
      <c r="B44154">
        <v>2.9335256335925899</v>
      </c>
    </row>
    <row r="44155" spans="1:2" x14ac:dyDescent="0.25">
      <c r="A44155">
        <v>0.65</v>
      </c>
      <c r="B44155">
        <v>2.9819649748842201</v>
      </c>
    </row>
    <row r="44156" spans="1:2" x14ac:dyDescent="0.25">
      <c r="A44156">
        <v>0.65</v>
      </c>
      <c r="B44156">
        <v>3.0288589981009499</v>
      </c>
    </row>
    <row r="44157" spans="1:2" x14ac:dyDescent="0.25">
      <c r="A44157">
        <v>0.65</v>
      </c>
      <c r="B44157">
        <v>3.0742349538562701</v>
      </c>
    </row>
    <row r="44158" spans="1:2" x14ac:dyDescent="0.25">
      <c r="A44158">
        <v>0.65</v>
      </c>
      <c r="B44158">
        <v>3.1180546972120302</v>
      </c>
    </row>
    <row r="44159" spans="1:2" x14ac:dyDescent="0.25">
      <c r="A44159">
        <v>0.65</v>
      </c>
      <c r="B44159">
        <v>3.1603793523491199</v>
      </c>
    </row>
    <row r="44160" spans="1:2" x14ac:dyDescent="0.25">
      <c r="A44160">
        <v>0.65</v>
      </c>
      <c r="B44160">
        <v>3.2013261265348198</v>
      </c>
    </row>
    <row r="44161" spans="1:2" x14ac:dyDescent="0.25">
      <c r="A44161">
        <v>0.65</v>
      </c>
      <c r="B44161">
        <v>3.24089501976915</v>
      </c>
    </row>
    <row r="44162" spans="1:2" x14ac:dyDescent="0.25">
      <c r="A44162">
        <v>0.65</v>
      </c>
      <c r="B44162">
        <v>3.2790240065908698</v>
      </c>
    </row>
    <row r="44163" spans="1:2" x14ac:dyDescent="0.25">
      <c r="A44163">
        <v>0.65</v>
      </c>
      <c r="B44163">
        <v>3.3158540056617598</v>
      </c>
    </row>
    <row r="44164" spans="1:2" x14ac:dyDescent="0.25">
      <c r="A44164">
        <v>0.65</v>
      </c>
      <c r="B44164">
        <v>3.35140301382412</v>
      </c>
    </row>
    <row r="44165" spans="1:2" x14ac:dyDescent="0.25">
      <c r="A44165">
        <v>0.65</v>
      </c>
      <c r="B44165">
        <v>3.3856394040094799</v>
      </c>
    </row>
    <row r="44166" spans="1:2" x14ac:dyDescent="0.25">
      <c r="A44166">
        <v>0.65</v>
      </c>
      <c r="B44166">
        <v>3.41859026025721</v>
      </c>
    </row>
    <row r="44167" spans="1:2" x14ac:dyDescent="0.25">
      <c r="A44167">
        <v>0.65</v>
      </c>
      <c r="B44167">
        <v>3.4503381010630201</v>
      </c>
    </row>
    <row r="44168" spans="1:2" x14ac:dyDescent="0.25">
      <c r="A44168">
        <v>0.65</v>
      </c>
      <c r="B44168">
        <v>3.4808829264269301</v>
      </c>
    </row>
    <row r="44169" spans="1:2" x14ac:dyDescent="0.25">
      <c r="A44169">
        <v>0.65</v>
      </c>
      <c r="B44169">
        <v>3.5101800170186102</v>
      </c>
    </row>
    <row r="44170" spans="1:2" x14ac:dyDescent="0.25">
      <c r="A44170">
        <v>0.65</v>
      </c>
      <c r="B44170">
        <v>3.5383540144680401</v>
      </c>
    </row>
    <row r="44171" spans="1:2" x14ac:dyDescent="0.25">
      <c r="A44171">
        <v>0.65</v>
      </c>
      <c r="B44171">
        <v>3.5654188747276598</v>
      </c>
    </row>
    <row r="44172" spans="1:2" x14ac:dyDescent="0.25">
      <c r="A44172">
        <v>0.65</v>
      </c>
      <c r="B44172">
        <v>3.5913540722681998</v>
      </c>
    </row>
    <row r="44173" spans="1:2" x14ac:dyDescent="0.25">
      <c r="A44173">
        <v>0.65</v>
      </c>
      <c r="B44173">
        <v>3.6162213883891701</v>
      </c>
    </row>
    <row r="44174" spans="1:2" x14ac:dyDescent="0.25">
      <c r="A44174">
        <v>0.65</v>
      </c>
      <c r="B44174">
        <v>3.6400930381680299</v>
      </c>
    </row>
    <row r="44175" spans="1:2" x14ac:dyDescent="0.25">
      <c r="A44175">
        <v>0.65</v>
      </c>
      <c r="B44175">
        <v>3.6629690216047699</v>
      </c>
    </row>
    <row r="44176" spans="1:2" x14ac:dyDescent="0.25">
      <c r="A44176">
        <v>0.65</v>
      </c>
      <c r="B44176">
        <v>3.6848421060386398</v>
      </c>
    </row>
    <row r="44177" spans="1:2" x14ac:dyDescent="0.25">
      <c r="A44177">
        <v>0.65</v>
      </c>
      <c r="B44177">
        <v>3.7058491316062798</v>
      </c>
    </row>
    <row r="44178" spans="1:2" x14ac:dyDescent="0.25">
      <c r="A44178">
        <v>0.65</v>
      </c>
      <c r="B44178">
        <v>3.7260005669739802</v>
      </c>
    </row>
    <row r="44179" spans="1:2" x14ac:dyDescent="0.25">
      <c r="A44179">
        <v>0.65</v>
      </c>
      <c r="B44179">
        <v>3.7452853990504802</v>
      </c>
    </row>
    <row r="44180" spans="1:2" x14ac:dyDescent="0.25">
      <c r="A44180">
        <v>0.65</v>
      </c>
      <c r="B44180">
        <v>3.7637708376391901</v>
      </c>
    </row>
    <row r="44181" spans="1:2" x14ac:dyDescent="0.25">
      <c r="A44181">
        <v>0.65</v>
      </c>
      <c r="B44181">
        <v>3.7815100694026702</v>
      </c>
    </row>
    <row r="44182" spans="1:2" x14ac:dyDescent="0.25">
      <c r="A44182">
        <v>0.65</v>
      </c>
      <c r="B44182">
        <v>3.7985030943409099</v>
      </c>
    </row>
    <row r="44183" spans="1:2" x14ac:dyDescent="0.25">
      <c r="A44183">
        <v>0.65</v>
      </c>
      <c r="B44183">
        <v>3.8147574600831602</v>
      </c>
    </row>
    <row r="44184" spans="1:2" x14ac:dyDescent="0.25">
      <c r="A44184">
        <v>0.65</v>
      </c>
      <c r="B44184">
        <v>3.8303764369700302</v>
      </c>
    </row>
    <row r="44185" spans="1:2" x14ac:dyDescent="0.25">
      <c r="A44185">
        <v>0.65</v>
      </c>
      <c r="B44185">
        <v>3.8453663216345602</v>
      </c>
    </row>
    <row r="44186" spans="1:2" x14ac:dyDescent="0.25">
      <c r="A44186">
        <v>0.65</v>
      </c>
      <c r="B44186">
        <v>3.8597201829754302</v>
      </c>
    </row>
    <row r="44187" spans="1:2" x14ac:dyDescent="0.25">
      <c r="A44187">
        <v>0.65</v>
      </c>
      <c r="B44187">
        <v>3.8734944116648302</v>
      </c>
    </row>
    <row r="44188" spans="1:2" x14ac:dyDescent="0.25">
      <c r="A44188">
        <v>0.65</v>
      </c>
      <c r="B44188">
        <v>3.8867279429792498</v>
      </c>
    </row>
    <row r="44189" spans="1:2" x14ac:dyDescent="0.25">
      <c r="A44189">
        <v>0.65</v>
      </c>
      <c r="B44189">
        <v>3.8994207769187001</v>
      </c>
    </row>
    <row r="44190" spans="1:2" x14ac:dyDescent="0.25">
      <c r="A44190">
        <v>0.65</v>
      </c>
      <c r="B44190">
        <v>3.9115842270301102</v>
      </c>
    </row>
    <row r="44191" spans="1:2" x14ac:dyDescent="0.25">
      <c r="A44191">
        <v>0.65</v>
      </c>
      <c r="B44191">
        <v>3.9232885709629399</v>
      </c>
    </row>
    <row r="44192" spans="1:2" x14ac:dyDescent="0.25">
      <c r="A44192">
        <v>0.65</v>
      </c>
      <c r="B44192">
        <v>3.9345373371743002</v>
      </c>
    </row>
    <row r="44193" spans="1:2" x14ac:dyDescent="0.25">
      <c r="A44193">
        <v>0.65</v>
      </c>
      <c r="B44193">
        <v>3.9453228445519901</v>
      </c>
    </row>
    <row r="44194" spans="1:2" x14ac:dyDescent="0.25">
      <c r="A44194">
        <v>0.65</v>
      </c>
      <c r="B44194">
        <v>3.9556909516627798</v>
      </c>
    </row>
    <row r="44195" spans="1:2" x14ac:dyDescent="0.25">
      <c r="A44195">
        <v>0.65</v>
      </c>
      <c r="B44195">
        <v>3.9656763296743298</v>
      </c>
    </row>
    <row r="44196" spans="1:2" x14ac:dyDescent="0.25">
      <c r="A44196">
        <v>0.65</v>
      </c>
      <c r="B44196">
        <v>3.97527897858662</v>
      </c>
    </row>
    <row r="44197" spans="1:2" x14ac:dyDescent="0.25">
      <c r="A44197">
        <v>0.65</v>
      </c>
      <c r="B44197">
        <v>3.9844953300344099</v>
      </c>
    </row>
    <row r="44198" spans="1:2" x14ac:dyDescent="0.25">
      <c r="A44198">
        <v>0.65</v>
      </c>
      <c r="B44198">
        <v>3.9933882537818501</v>
      </c>
    </row>
    <row r="44199" spans="1:2" x14ac:dyDescent="0.25">
      <c r="A44199">
        <v>0.65</v>
      </c>
      <c r="B44199">
        <v>4.0019617174527902</v>
      </c>
    </row>
    <row r="44200" spans="1:2" x14ac:dyDescent="0.25">
      <c r="A44200">
        <v>0.65</v>
      </c>
      <c r="B44200">
        <v>4.0102128321677402</v>
      </c>
    </row>
    <row r="44201" spans="1:2" x14ac:dyDescent="0.25">
      <c r="A44201">
        <v>0.65</v>
      </c>
      <c r="B44201">
        <v>4.0181655784194499</v>
      </c>
    </row>
    <row r="44202" spans="1:2" x14ac:dyDescent="0.25">
      <c r="A44202">
        <v>0.65</v>
      </c>
      <c r="B44202">
        <v>4.0258355842816496</v>
      </c>
    </row>
    <row r="44203" spans="1:2" x14ac:dyDescent="0.25">
      <c r="A44203">
        <v>0.65</v>
      </c>
      <c r="B44203">
        <v>4.0332228497543499</v>
      </c>
    </row>
    <row r="44204" spans="1:2" x14ac:dyDescent="0.25">
      <c r="A44204">
        <v>0.65</v>
      </c>
      <c r="B44204">
        <v>4.04033735725785</v>
      </c>
    </row>
    <row r="44205" spans="1:2" x14ac:dyDescent="0.25">
      <c r="A44205">
        <v>0.65</v>
      </c>
      <c r="B44205">
        <v>4.0472181426181004</v>
      </c>
    </row>
    <row r="44206" spans="1:2" x14ac:dyDescent="0.25">
      <c r="A44206">
        <v>0.65</v>
      </c>
      <c r="B44206">
        <v>4.0538666706800903</v>
      </c>
    </row>
    <row r="44207" spans="1:2" x14ac:dyDescent="0.25">
      <c r="A44207">
        <v>0.65</v>
      </c>
      <c r="B44207">
        <v>4.0602801599605698</v>
      </c>
    </row>
    <row r="44208" spans="1:2" x14ac:dyDescent="0.25">
      <c r="A44208">
        <v>0.65</v>
      </c>
      <c r="B44208">
        <v>4.06648547429152</v>
      </c>
    </row>
    <row r="44209" spans="1:2" x14ac:dyDescent="0.25">
      <c r="A44209">
        <v>0.65</v>
      </c>
      <c r="B44209">
        <v>4.0724989038647399</v>
      </c>
    </row>
    <row r="44210" spans="1:2" x14ac:dyDescent="0.25">
      <c r="A44210">
        <v>0.65</v>
      </c>
      <c r="B44210">
        <v>4.07832044868021</v>
      </c>
    </row>
    <row r="44211" spans="1:2" x14ac:dyDescent="0.25">
      <c r="A44211">
        <v>0.65</v>
      </c>
      <c r="B44211">
        <v>4.08395237514633</v>
      </c>
    </row>
    <row r="44212" spans="1:2" x14ac:dyDescent="0.25">
      <c r="A44212">
        <v>0.65</v>
      </c>
      <c r="B44212">
        <v>4.0894224120593403</v>
      </c>
    </row>
    <row r="44213" spans="1:2" x14ac:dyDescent="0.25">
      <c r="A44213">
        <v>0.65</v>
      </c>
      <c r="B44213">
        <v>4.0947318251151099</v>
      </c>
    </row>
    <row r="44214" spans="1:2" x14ac:dyDescent="0.25">
      <c r="A44214">
        <v>0.65</v>
      </c>
      <c r="B44214">
        <v>4.09987540453929</v>
      </c>
    </row>
    <row r="44215" spans="1:2" x14ac:dyDescent="0.25">
      <c r="A44215">
        <v>0.65</v>
      </c>
      <c r="B44215">
        <v>4.1048721146914398</v>
      </c>
    </row>
    <row r="44216" spans="1:2" x14ac:dyDescent="0.25">
      <c r="A44216">
        <v>0.65</v>
      </c>
      <c r="B44216">
        <v>4.1097385256206396</v>
      </c>
    </row>
    <row r="44217" spans="1:2" x14ac:dyDescent="0.25">
      <c r="A44217">
        <v>0.65</v>
      </c>
      <c r="B44217">
        <v>4.1144746373269001</v>
      </c>
    </row>
    <row r="44218" spans="1:2" x14ac:dyDescent="0.25">
      <c r="A44218">
        <v>0.65</v>
      </c>
      <c r="B44218">
        <v>4.1190803066321298</v>
      </c>
    </row>
    <row r="44219" spans="1:2" x14ac:dyDescent="0.25">
      <c r="A44219">
        <v>0.65</v>
      </c>
      <c r="B44219">
        <v>4.1235720568031198</v>
      </c>
    </row>
    <row r="44220" spans="1:2" x14ac:dyDescent="0.25">
      <c r="A44220">
        <v>0.65</v>
      </c>
      <c r="B44220">
        <v>4.1279506656669396</v>
      </c>
    </row>
    <row r="44221" spans="1:2" x14ac:dyDescent="0.25">
      <c r="A44221">
        <v>0.65</v>
      </c>
      <c r="B44221">
        <v>4.13221786490206</v>
      </c>
    </row>
    <row r="44222" spans="1:2" x14ac:dyDescent="0.25">
      <c r="A44222">
        <v>0.65</v>
      </c>
      <c r="B44222">
        <v>4.1363919111792002</v>
      </c>
    </row>
    <row r="44223" spans="1:2" x14ac:dyDescent="0.25">
      <c r="A44223">
        <v>0.65</v>
      </c>
      <c r="B44223">
        <v>4.1404776190757797</v>
      </c>
    </row>
    <row r="44224" spans="1:2" x14ac:dyDescent="0.25">
      <c r="A44224">
        <v>0.65</v>
      </c>
      <c r="B44224">
        <v>4.1444749885918002</v>
      </c>
    </row>
    <row r="44225" spans="1:2" x14ac:dyDescent="0.25">
      <c r="A44225">
        <v>0.65</v>
      </c>
      <c r="B44225">
        <v>4.1483834694040196</v>
      </c>
    </row>
    <row r="44226" spans="1:2" x14ac:dyDescent="0.25">
      <c r="A44226">
        <v>0.65</v>
      </c>
      <c r="B44226">
        <v>4.1522191046304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cv 0.0005 below surface</vt:lpstr>
      <vt:lpstr>cv 0.0015 below surface</vt:lpstr>
      <vt:lpstr>cv atm column</vt:lpstr>
      <vt:lpstr>cv h</vt:lpstr>
      <vt:lpstr>cv surface</vt:lpstr>
      <vt:lpstr>cv 0.02 below surface</vt:lpstr>
      <vt:lpstr>thetaw 0.02 below surface</vt:lpstr>
      <vt:lpstr>local E</vt:lpstr>
      <vt:lpstr>local E_11</vt:lpstr>
      <vt:lpstr>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GAOBO</dc:creator>
  <cp:lastModifiedBy>Bo Gao</cp:lastModifiedBy>
  <dcterms:created xsi:type="dcterms:W3CDTF">2015-06-05T18:17:20Z</dcterms:created>
  <dcterms:modified xsi:type="dcterms:W3CDTF">2020-06-19T20:46:40Z</dcterms:modified>
</cp:coreProperties>
</file>